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bobku\Documents\R projects\tunisia_firms\"/>
    </mc:Choice>
  </mc:AlternateContent>
  <bookViews>
    <workbookView xWindow="0" yWindow="0" windowWidth="23040" windowHeight="9084" activeTab="1"/>
  </bookViews>
  <sheets>
    <sheet name="Sheet" sheetId="1" r:id="rId1"/>
    <sheet name="Sheet1" sheetId="2" r:id="rId2"/>
  </sheets>
  <calcPr calcId="162913"/>
</workbook>
</file>

<file path=xl/calcChain.xml><?xml version="1.0" encoding="utf-8"?>
<calcChain xmlns="http://schemas.openxmlformats.org/spreadsheetml/2006/main">
  <c r="F1" i="1" l="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AD1" i="1" s="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BP1" i="1" s="1"/>
  <c r="BQ1" i="1" s="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DC1" i="1" s="1"/>
  <c r="DD1" i="1" s="1"/>
  <c r="DE1" i="1" s="1"/>
  <c r="DF1" i="1" s="1"/>
  <c r="DG1" i="1" s="1"/>
  <c r="DH1" i="1" s="1"/>
  <c r="DI1" i="1" s="1"/>
  <c r="DJ1" i="1" s="1"/>
  <c r="DK1" i="1" s="1"/>
  <c r="DL1" i="1" s="1"/>
  <c r="DM1" i="1" s="1"/>
  <c r="DN1" i="1" s="1"/>
  <c r="DO1" i="1" s="1"/>
  <c r="DP1" i="1" s="1"/>
  <c r="DQ1" i="1" s="1"/>
  <c r="DR1" i="1" s="1"/>
  <c r="DS1" i="1" s="1"/>
  <c r="DT1" i="1" s="1"/>
  <c r="DU1" i="1" s="1"/>
  <c r="DV1" i="1" s="1"/>
  <c r="DW1" i="1" s="1"/>
  <c r="DX1" i="1" s="1"/>
  <c r="DY1" i="1" s="1"/>
  <c r="DZ1" i="1" s="1"/>
  <c r="EA1" i="1" s="1"/>
  <c r="EB1" i="1" s="1"/>
  <c r="EC1" i="1" s="1"/>
  <c r="ED1" i="1" s="1"/>
  <c r="EE1" i="1" s="1"/>
  <c r="EF1" i="1" s="1"/>
  <c r="EG1" i="1" s="1"/>
  <c r="EH1" i="1" s="1"/>
  <c r="EI1" i="1" s="1"/>
  <c r="EJ1" i="1" s="1"/>
  <c r="EK1" i="1" s="1"/>
  <c r="EL1" i="1" s="1"/>
  <c r="EM1" i="1" s="1"/>
  <c r="EN1" i="1" s="1"/>
  <c r="EO1" i="1" s="1"/>
  <c r="EP1" i="1" s="1"/>
  <c r="EQ1" i="1" s="1"/>
  <c r="ER1" i="1" s="1"/>
  <c r="ES1" i="1" s="1"/>
  <c r="ET1" i="1" s="1"/>
  <c r="EU1" i="1" s="1"/>
  <c r="EV1" i="1" s="1"/>
  <c r="EW1" i="1" s="1"/>
  <c r="EX1" i="1" s="1"/>
  <c r="EY1" i="1" s="1"/>
  <c r="EZ1" i="1" s="1"/>
  <c r="FA1" i="1" s="1"/>
  <c r="FB1" i="1" s="1"/>
  <c r="FC1" i="1" s="1"/>
  <c r="FD1" i="1" s="1"/>
  <c r="FE1" i="1" s="1"/>
  <c r="FF1" i="1" s="1"/>
  <c r="FG1" i="1" s="1"/>
  <c r="FH1" i="1" s="1"/>
  <c r="FI1" i="1" s="1"/>
  <c r="FJ1" i="1" s="1"/>
  <c r="FK1" i="1" s="1"/>
  <c r="FL1" i="1" s="1"/>
  <c r="FM1" i="1" s="1"/>
  <c r="FN1" i="1" s="1"/>
  <c r="FO1" i="1" s="1"/>
  <c r="FP1" i="1" s="1"/>
  <c r="FQ1" i="1" s="1"/>
  <c r="FR1" i="1" s="1"/>
  <c r="FS1" i="1" s="1"/>
  <c r="FT1" i="1" s="1"/>
  <c r="FU1" i="1" s="1"/>
  <c r="FV1" i="1" s="1"/>
  <c r="FW1" i="1" s="1"/>
  <c r="FX1" i="1" s="1"/>
  <c r="FY1" i="1" s="1"/>
  <c r="FZ1" i="1" s="1"/>
  <c r="GA1" i="1" s="1"/>
  <c r="GB1" i="1" s="1"/>
  <c r="GC1" i="1" s="1"/>
  <c r="GD1" i="1" s="1"/>
  <c r="GE1" i="1" s="1"/>
  <c r="GF1" i="1" s="1"/>
  <c r="GG1" i="1" s="1"/>
  <c r="GH1" i="1" s="1"/>
  <c r="GI1" i="1" s="1"/>
  <c r="GJ1" i="1" s="1"/>
  <c r="GK1" i="1" s="1"/>
  <c r="GL1" i="1" s="1"/>
  <c r="GM1" i="1" s="1"/>
  <c r="GN1" i="1" s="1"/>
  <c r="GO1" i="1" s="1"/>
  <c r="GP1" i="1" s="1"/>
  <c r="GQ1" i="1" s="1"/>
  <c r="GR1" i="1" s="1"/>
  <c r="GS1" i="1" s="1"/>
  <c r="GT1" i="1" s="1"/>
  <c r="GU1" i="1" s="1"/>
  <c r="GV1" i="1" s="1"/>
  <c r="GW1" i="1" s="1"/>
  <c r="GX1" i="1" s="1"/>
  <c r="GY1" i="1" s="1"/>
  <c r="GZ1" i="1" s="1"/>
  <c r="HA1" i="1" s="1"/>
  <c r="HB1" i="1" s="1"/>
  <c r="HC1" i="1" s="1"/>
  <c r="HD1" i="1" s="1"/>
  <c r="HE1" i="1" s="1"/>
  <c r="HF1" i="1" s="1"/>
  <c r="HG1" i="1" s="1"/>
  <c r="HH1" i="1" s="1"/>
  <c r="HI1" i="1" s="1"/>
  <c r="HJ1" i="1" s="1"/>
  <c r="HK1" i="1" s="1"/>
  <c r="HL1" i="1" s="1"/>
  <c r="HM1" i="1" s="1"/>
  <c r="HN1" i="1" s="1"/>
  <c r="HO1" i="1" s="1"/>
  <c r="HP1" i="1" s="1"/>
  <c r="HQ1" i="1" s="1"/>
  <c r="HR1" i="1" s="1"/>
  <c r="HS1" i="1" s="1"/>
  <c r="HT1" i="1" s="1"/>
  <c r="HU1" i="1" s="1"/>
  <c r="HV1" i="1" s="1"/>
  <c r="HW1" i="1" s="1"/>
  <c r="HX1" i="1" s="1"/>
  <c r="HY1" i="1" s="1"/>
  <c r="HZ1" i="1" s="1"/>
  <c r="IA1" i="1" s="1"/>
  <c r="IB1" i="1" s="1"/>
  <c r="IC1" i="1" s="1"/>
  <c r="ID1" i="1" s="1"/>
  <c r="IE1" i="1" s="1"/>
  <c r="IF1" i="1" s="1"/>
  <c r="IG1" i="1" s="1"/>
  <c r="IH1" i="1" s="1"/>
  <c r="II1" i="1" s="1"/>
  <c r="IJ1" i="1" s="1"/>
  <c r="IK1" i="1" s="1"/>
  <c r="IL1" i="1" s="1"/>
  <c r="IM1" i="1" s="1"/>
  <c r="IN1" i="1" s="1"/>
  <c r="IO1" i="1" s="1"/>
  <c r="IP1" i="1" s="1"/>
  <c r="IQ1" i="1" s="1"/>
  <c r="IR1" i="1" s="1"/>
  <c r="IS1" i="1" s="1"/>
  <c r="IT1" i="1" s="1"/>
  <c r="IU1" i="1" s="1"/>
  <c r="IV1" i="1" s="1"/>
  <c r="IW1" i="1" s="1"/>
  <c r="IX1" i="1" s="1"/>
  <c r="IY1" i="1" s="1"/>
  <c r="IZ1" i="1" s="1"/>
  <c r="JA1" i="1" s="1"/>
  <c r="JB1" i="1" s="1"/>
  <c r="JC1" i="1" s="1"/>
  <c r="JD1" i="1" s="1"/>
  <c r="JE1" i="1" s="1"/>
  <c r="JF1" i="1" s="1"/>
  <c r="JG1" i="1" s="1"/>
  <c r="JH1" i="1" s="1"/>
  <c r="JI1" i="1" s="1"/>
  <c r="JJ1" i="1" s="1"/>
  <c r="JK1" i="1" s="1"/>
  <c r="JL1" i="1" s="1"/>
  <c r="JM1" i="1" s="1"/>
  <c r="JN1" i="1" s="1"/>
  <c r="JO1" i="1" s="1"/>
  <c r="JP1" i="1" s="1"/>
  <c r="JQ1" i="1" s="1"/>
  <c r="JR1" i="1" s="1"/>
  <c r="JS1" i="1" s="1"/>
  <c r="JT1" i="1" s="1"/>
  <c r="JU1" i="1" s="1"/>
  <c r="JV1" i="1" s="1"/>
  <c r="JW1" i="1" s="1"/>
  <c r="JX1" i="1" s="1"/>
  <c r="JY1" i="1" s="1"/>
  <c r="JZ1" i="1" s="1"/>
  <c r="KA1" i="1" s="1"/>
  <c r="KB1" i="1" s="1"/>
  <c r="KC1" i="1" s="1"/>
  <c r="KD1" i="1" s="1"/>
  <c r="KE1" i="1" s="1"/>
  <c r="KF1" i="1" s="1"/>
  <c r="KG1" i="1" s="1"/>
  <c r="KH1" i="1" s="1"/>
  <c r="KI1" i="1" s="1"/>
  <c r="KJ1" i="1" s="1"/>
  <c r="KK1" i="1" s="1"/>
  <c r="KL1" i="1" s="1"/>
  <c r="KM1" i="1" s="1"/>
  <c r="KN1" i="1" s="1"/>
  <c r="KO1" i="1" s="1"/>
  <c r="KP1" i="1" s="1"/>
  <c r="KQ1" i="1" s="1"/>
  <c r="KR1" i="1" s="1"/>
  <c r="KS1" i="1" s="1"/>
  <c r="KT1" i="1" s="1"/>
  <c r="KU1" i="1" s="1"/>
  <c r="KV1" i="1" s="1"/>
  <c r="KW1" i="1" s="1"/>
  <c r="KX1" i="1" s="1"/>
  <c r="KY1" i="1" s="1"/>
  <c r="KZ1" i="1" s="1"/>
  <c r="LA1" i="1" s="1"/>
  <c r="LB1" i="1" s="1"/>
  <c r="LC1" i="1" s="1"/>
  <c r="LD1" i="1" s="1"/>
  <c r="LE1" i="1" s="1"/>
  <c r="LF1" i="1" s="1"/>
  <c r="LG1" i="1" s="1"/>
  <c r="LH1" i="1" s="1"/>
  <c r="LI1" i="1" s="1"/>
  <c r="LJ1" i="1" s="1"/>
  <c r="LK1" i="1" s="1"/>
  <c r="LL1" i="1" s="1"/>
  <c r="LM1" i="1" s="1"/>
  <c r="LN1" i="1" s="1"/>
  <c r="LO1" i="1" s="1"/>
  <c r="LP1" i="1" s="1"/>
  <c r="LQ1" i="1" s="1"/>
  <c r="LR1" i="1" s="1"/>
  <c r="LS1" i="1" s="1"/>
  <c r="LT1" i="1" s="1"/>
  <c r="LU1" i="1" s="1"/>
  <c r="LV1" i="1" s="1"/>
  <c r="LW1" i="1" s="1"/>
  <c r="LX1" i="1" s="1"/>
  <c r="LY1" i="1" s="1"/>
  <c r="LZ1" i="1" s="1"/>
  <c r="MA1" i="1" s="1"/>
  <c r="MB1" i="1" s="1"/>
  <c r="MC1" i="1" s="1"/>
  <c r="MD1" i="1" s="1"/>
  <c r="ME1" i="1" s="1"/>
  <c r="MF1" i="1" s="1"/>
  <c r="MG1" i="1" s="1"/>
  <c r="MH1" i="1" s="1"/>
  <c r="MI1" i="1" s="1"/>
  <c r="MJ1" i="1" s="1"/>
  <c r="MK1" i="1" s="1"/>
  <c r="ML1" i="1" s="1"/>
  <c r="MM1" i="1" s="1"/>
  <c r="MN1" i="1" s="1"/>
  <c r="MO1" i="1" s="1"/>
  <c r="MP1" i="1" s="1"/>
  <c r="MQ1" i="1" s="1"/>
  <c r="MR1" i="1" s="1"/>
  <c r="MS1" i="1" s="1"/>
  <c r="MT1" i="1" s="1"/>
  <c r="MU1" i="1" s="1"/>
  <c r="MV1" i="1" s="1"/>
  <c r="MW1" i="1" s="1"/>
  <c r="MX1" i="1" s="1"/>
  <c r="MY1" i="1" s="1"/>
  <c r="MZ1" i="1" s="1"/>
  <c r="NA1" i="1" s="1"/>
  <c r="NB1" i="1" s="1"/>
  <c r="NC1" i="1" s="1"/>
  <c r="ND1" i="1" s="1"/>
  <c r="NE1" i="1" s="1"/>
  <c r="NF1" i="1" s="1"/>
  <c r="NG1" i="1" s="1"/>
  <c r="NH1" i="1" s="1"/>
  <c r="NI1" i="1" s="1"/>
  <c r="NJ1" i="1" s="1"/>
  <c r="NK1" i="1" s="1"/>
  <c r="NL1" i="1" s="1"/>
  <c r="NM1" i="1" s="1"/>
  <c r="NN1" i="1" s="1"/>
  <c r="NO1" i="1" s="1"/>
  <c r="NP1" i="1" s="1"/>
  <c r="NQ1" i="1" s="1"/>
  <c r="NR1" i="1" s="1"/>
  <c r="NS1" i="1" s="1"/>
  <c r="NT1" i="1" s="1"/>
  <c r="NU1" i="1" s="1"/>
  <c r="NV1" i="1" s="1"/>
  <c r="NW1" i="1" s="1"/>
  <c r="NX1" i="1" s="1"/>
  <c r="NY1" i="1" s="1"/>
  <c r="NZ1" i="1" s="1"/>
  <c r="OA1" i="1" s="1"/>
  <c r="OB1" i="1" s="1"/>
  <c r="OC1" i="1" s="1"/>
  <c r="OD1" i="1" s="1"/>
  <c r="OE1" i="1" s="1"/>
  <c r="OF1" i="1" s="1"/>
  <c r="OG1" i="1" s="1"/>
  <c r="OH1" i="1" s="1"/>
  <c r="OI1" i="1" s="1"/>
  <c r="OJ1" i="1" s="1"/>
  <c r="OK1" i="1" s="1"/>
  <c r="OL1" i="1" s="1"/>
  <c r="OM1" i="1" s="1"/>
  <c r="ON1" i="1" s="1"/>
  <c r="OO1" i="1" s="1"/>
  <c r="OP1" i="1" s="1"/>
  <c r="OQ1" i="1" s="1"/>
  <c r="OR1" i="1" s="1"/>
  <c r="OS1" i="1" s="1"/>
  <c r="OT1" i="1" s="1"/>
  <c r="OU1" i="1" s="1"/>
  <c r="OV1" i="1" s="1"/>
  <c r="OW1" i="1" s="1"/>
  <c r="OX1" i="1" s="1"/>
  <c r="OY1" i="1" s="1"/>
  <c r="OZ1" i="1" s="1"/>
  <c r="PA1" i="1" s="1"/>
  <c r="PB1" i="1" s="1"/>
  <c r="PC1" i="1" s="1"/>
  <c r="PD1" i="1" s="1"/>
  <c r="PE1" i="1" s="1"/>
  <c r="PF1" i="1" s="1"/>
  <c r="PG1" i="1" s="1"/>
  <c r="PH1" i="1" s="1"/>
  <c r="PI1" i="1" s="1"/>
  <c r="PJ1" i="1" s="1"/>
  <c r="PK1" i="1" s="1"/>
  <c r="PL1" i="1" s="1"/>
  <c r="PM1" i="1" s="1"/>
  <c r="PN1" i="1" s="1"/>
  <c r="PO1" i="1" s="1"/>
  <c r="PP1" i="1" s="1"/>
  <c r="PQ1" i="1" s="1"/>
  <c r="PR1" i="1" s="1"/>
  <c r="PS1" i="1" s="1"/>
  <c r="PT1" i="1" s="1"/>
  <c r="PU1" i="1" s="1"/>
  <c r="PV1" i="1" s="1"/>
  <c r="PW1" i="1" s="1"/>
  <c r="PX1" i="1" s="1"/>
  <c r="PY1" i="1" s="1"/>
  <c r="PZ1" i="1" s="1"/>
  <c r="QA1" i="1" s="1"/>
  <c r="QB1" i="1" s="1"/>
  <c r="QC1" i="1" s="1"/>
  <c r="QD1" i="1" s="1"/>
  <c r="QE1" i="1" s="1"/>
  <c r="QF1" i="1" s="1"/>
  <c r="QG1" i="1" s="1"/>
  <c r="QH1" i="1" s="1"/>
  <c r="QI1" i="1" s="1"/>
  <c r="QJ1" i="1" s="1"/>
  <c r="QK1" i="1" s="1"/>
  <c r="QL1" i="1" s="1"/>
  <c r="QM1" i="1" s="1"/>
  <c r="QN1" i="1" s="1"/>
  <c r="QO1" i="1" s="1"/>
  <c r="QP1" i="1" s="1"/>
  <c r="QQ1" i="1" s="1"/>
  <c r="QR1" i="1" s="1"/>
  <c r="QS1" i="1" s="1"/>
  <c r="QT1" i="1" s="1"/>
  <c r="QU1" i="1" s="1"/>
  <c r="QV1" i="1" s="1"/>
  <c r="QW1" i="1" s="1"/>
  <c r="QX1" i="1" s="1"/>
  <c r="QY1" i="1" s="1"/>
  <c r="QZ1" i="1" s="1"/>
  <c r="RA1" i="1" s="1"/>
  <c r="RB1" i="1" s="1"/>
  <c r="RC1" i="1" s="1"/>
  <c r="RD1" i="1" s="1"/>
  <c r="RE1" i="1" s="1"/>
  <c r="RF1" i="1" s="1"/>
  <c r="RG1" i="1" s="1"/>
  <c r="RH1" i="1" s="1"/>
  <c r="RI1" i="1" s="1"/>
  <c r="RJ1" i="1" s="1"/>
  <c r="RK1" i="1" s="1"/>
  <c r="RL1" i="1" s="1"/>
  <c r="RM1" i="1" s="1"/>
  <c r="RN1" i="1" s="1"/>
  <c r="RO1" i="1" s="1"/>
  <c r="RP1" i="1" s="1"/>
  <c r="RQ1" i="1" s="1"/>
  <c r="RR1" i="1" s="1"/>
  <c r="RS1" i="1" s="1"/>
  <c r="RT1" i="1" s="1"/>
  <c r="RU1" i="1" s="1"/>
  <c r="RV1" i="1" s="1"/>
  <c r="RW1" i="1" s="1"/>
  <c r="RX1" i="1" s="1"/>
  <c r="RY1" i="1" s="1"/>
  <c r="RZ1" i="1" s="1"/>
  <c r="SA1" i="1" s="1"/>
  <c r="SB1" i="1" s="1"/>
  <c r="SC1" i="1" s="1"/>
  <c r="SD1" i="1" s="1"/>
  <c r="SE1" i="1" s="1"/>
  <c r="SF1" i="1" s="1"/>
  <c r="SG1" i="1" s="1"/>
  <c r="SH1" i="1" s="1"/>
  <c r="SI1" i="1" s="1"/>
  <c r="SJ1" i="1" s="1"/>
  <c r="SK1" i="1" s="1"/>
  <c r="SL1" i="1" s="1"/>
  <c r="SM1" i="1" s="1"/>
  <c r="SN1" i="1" s="1"/>
  <c r="SO1" i="1" s="1"/>
  <c r="SP1" i="1" s="1"/>
  <c r="SQ1" i="1" s="1"/>
  <c r="SR1" i="1" s="1"/>
  <c r="SS1" i="1" s="1"/>
  <c r="ST1" i="1" s="1"/>
  <c r="SU1" i="1" s="1"/>
  <c r="SV1" i="1" s="1"/>
  <c r="SW1" i="1" s="1"/>
  <c r="SX1" i="1" s="1"/>
  <c r="SY1" i="1" s="1"/>
  <c r="SZ1" i="1" s="1"/>
  <c r="TA1" i="1" s="1"/>
  <c r="TB1" i="1" s="1"/>
  <c r="TC1" i="1" s="1"/>
  <c r="TD1" i="1" s="1"/>
  <c r="TE1" i="1" s="1"/>
  <c r="TF1" i="1" s="1"/>
  <c r="TG1" i="1" s="1"/>
  <c r="TH1" i="1" s="1"/>
  <c r="TI1" i="1" s="1"/>
  <c r="TJ1" i="1" s="1"/>
  <c r="TK1" i="1" s="1"/>
  <c r="TL1" i="1" s="1"/>
  <c r="TM1" i="1" s="1"/>
  <c r="TN1" i="1" s="1"/>
  <c r="TO1" i="1" s="1"/>
  <c r="TP1" i="1" s="1"/>
  <c r="TQ1" i="1" s="1"/>
  <c r="TR1" i="1" s="1"/>
  <c r="TS1" i="1" s="1"/>
  <c r="TT1" i="1" s="1"/>
  <c r="TU1" i="1" s="1"/>
  <c r="TV1" i="1" s="1"/>
  <c r="TW1" i="1" s="1"/>
  <c r="TX1" i="1" s="1"/>
  <c r="TY1" i="1" s="1"/>
  <c r="TZ1" i="1" s="1"/>
  <c r="UA1" i="1" s="1"/>
  <c r="UB1" i="1" s="1"/>
  <c r="UC1" i="1" s="1"/>
  <c r="UD1" i="1" s="1"/>
  <c r="UE1" i="1" s="1"/>
  <c r="UF1" i="1" s="1"/>
  <c r="UG1" i="1" s="1"/>
  <c r="UH1" i="1" s="1"/>
  <c r="UI1" i="1" s="1"/>
  <c r="UJ1" i="1" s="1"/>
  <c r="UK1" i="1" s="1"/>
  <c r="UL1" i="1" s="1"/>
  <c r="UM1" i="1" s="1"/>
  <c r="UN1" i="1" s="1"/>
  <c r="UO1" i="1" s="1"/>
  <c r="UP1" i="1" s="1"/>
  <c r="UQ1" i="1" s="1"/>
  <c r="UR1" i="1" s="1"/>
  <c r="US1" i="1" s="1"/>
  <c r="UT1" i="1" s="1"/>
  <c r="UU1" i="1" s="1"/>
  <c r="UV1" i="1" s="1"/>
  <c r="UW1" i="1" s="1"/>
  <c r="UX1" i="1" s="1"/>
  <c r="UY1" i="1" s="1"/>
  <c r="UZ1" i="1" s="1"/>
  <c r="VA1" i="1" s="1"/>
  <c r="VB1" i="1" s="1"/>
  <c r="VC1" i="1" s="1"/>
  <c r="VD1" i="1" s="1"/>
  <c r="VE1" i="1" s="1"/>
  <c r="VF1" i="1" s="1"/>
  <c r="VG1" i="1" s="1"/>
  <c r="VH1" i="1" s="1"/>
  <c r="VI1" i="1" s="1"/>
  <c r="VJ1" i="1" s="1"/>
  <c r="VK1" i="1" s="1"/>
  <c r="VL1" i="1" s="1"/>
  <c r="VM1" i="1" s="1"/>
  <c r="VN1" i="1" s="1"/>
  <c r="VO1" i="1" s="1"/>
  <c r="VP1" i="1" s="1"/>
  <c r="VQ1" i="1" s="1"/>
  <c r="VR1" i="1" s="1"/>
  <c r="VS1" i="1" s="1"/>
  <c r="VT1" i="1" s="1"/>
  <c r="VU1" i="1" s="1"/>
  <c r="VV1" i="1" s="1"/>
  <c r="VW1" i="1" s="1"/>
  <c r="VX1" i="1" s="1"/>
  <c r="VY1" i="1" s="1"/>
  <c r="VZ1" i="1" s="1"/>
  <c r="WA1" i="1" s="1"/>
  <c r="WB1" i="1" s="1"/>
  <c r="WC1" i="1" s="1"/>
  <c r="WD1" i="1" s="1"/>
  <c r="WE1" i="1" s="1"/>
  <c r="WF1" i="1" s="1"/>
  <c r="WG1" i="1" s="1"/>
  <c r="WH1" i="1" s="1"/>
  <c r="WI1" i="1" s="1"/>
  <c r="WJ1" i="1" s="1"/>
  <c r="WK1" i="1" s="1"/>
  <c r="WL1" i="1" s="1"/>
  <c r="WM1" i="1" s="1"/>
  <c r="WN1" i="1" s="1"/>
  <c r="WO1" i="1" s="1"/>
  <c r="WP1" i="1" s="1"/>
  <c r="WQ1" i="1" s="1"/>
  <c r="WR1" i="1" s="1"/>
  <c r="WS1" i="1" s="1"/>
  <c r="WT1" i="1" s="1"/>
  <c r="WU1" i="1" s="1"/>
  <c r="WV1" i="1" s="1"/>
  <c r="WW1" i="1" s="1"/>
  <c r="WX1" i="1" s="1"/>
  <c r="WY1" i="1" s="1"/>
  <c r="WZ1" i="1" s="1"/>
  <c r="XA1" i="1" s="1"/>
  <c r="XB1" i="1" s="1"/>
  <c r="XC1" i="1" s="1"/>
  <c r="XD1" i="1" s="1"/>
  <c r="XE1" i="1" s="1"/>
  <c r="XF1" i="1" s="1"/>
  <c r="XG1" i="1" s="1"/>
  <c r="XH1" i="1" s="1"/>
  <c r="XI1" i="1" s="1"/>
  <c r="XJ1" i="1" s="1"/>
  <c r="XK1" i="1" s="1"/>
  <c r="XL1" i="1" s="1"/>
  <c r="XM1" i="1" s="1"/>
  <c r="XN1" i="1" s="1"/>
  <c r="XO1" i="1" s="1"/>
  <c r="XP1" i="1" s="1"/>
  <c r="XQ1" i="1" s="1"/>
  <c r="XR1" i="1" s="1"/>
  <c r="XS1" i="1" s="1"/>
  <c r="XT1" i="1" s="1"/>
  <c r="XU1" i="1" s="1"/>
  <c r="XV1" i="1" s="1"/>
  <c r="XW1" i="1" s="1"/>
  <c r="XX1" i="1" s="1"/>
  <c r="XY1" i="1" s="1"/>
  <c r="XZ1" i="1" s="1"/>
  <c r="YA1" i="1" s="1"/>
  <c r="YB1" i="1" s="1"/>
  <c r="YC1" i="1" s="1"/>
  <c r="YD1" i="1" s="1"/>
  <c r="YE1" i="1" s="1"/>
  <c r="YF1" i="1" s="1"/>
  <c r="YG1" i="1" s="1"/>
  <c r="YH1" i="1" s="1"/>
  <c r="YI1" i="1" s="1"/>
  <c r="YJ1" i="1" s="1"/>
  <c r="YK1" i="1" s="1"/>
  <c r="YL1" i="1" s="1"/>
  <c r="YM1" i="1" s="1"/>
  <c r="YN1" i="1" s="1"/>
  <c r="YO1" i="1" s="1"/>
  <c r="YP1" i="1" s="1"/>
  <c r="YQ1" i="1" s="1"/>
  <c r="YR1" i="1" s="1"/>
  <c r="YS1" i="1" s="1"/>
  <c r="YT1" i="1" s="1"/>
  <c r="YU1" i="1" s="1"/>
  <c r="YV1" i="1" s="1"/>
  <c r="YW1" i="1" s="1"/>
  <c r="YX1" i="1" s="1"/>
  <c r="YY1" i="1" s="1"/>
  <c r="YZ1" i="1" s="1"/>
  <c r="ZA1" i="1" s="1"/>
  <c r="ZB1" i="1" s="1"/>
  <c r="ZC1" i="1" s="1"/>
  <c r="ZD1" i="1" s="1"/>
  <c r="ZE1" i="1" s="1"/>
  <c r="ZF1" i="1" s="1"/>
  <c r="ZG1" i="1" s="1"/>
  <c r="ZH1" i="1" s="1"/>
  <c r="ZI1" i="1" s="1"/>
  <c r="ZJ1" i="1" s="1"/>
  <c r="ZK1" i="1" s="1"/>
  <c r="ZL1" i="1" s="1"/>
  <c r="ZM1" i="1" s="1"/>
  <c r="ZN1" i="1" s="1"/>
  <c r="ZO1" i="1" s="1"/>
  <c r="ZP1" i="1" s="1"/>
  <c r="ZQ1" i="1" s="1"/>
  <c r="ZR1" i="1" s="1"/>
  <c r="ZS1" i="1" s="1"/>
  <c r="ZT1" i="1" s="1"/>
  <c r="ZU1" i="1" s="1"/>
  <c r="ZV1" i="1" s="1"/>
  <c r="ZW1" i="1" s="1"/>
  <c r="ZX1" i="1" s="1"/>
  <c r="ZY1" i="1" s="1"/>
  <c r="ZZ1" i="1" s="1"/>
  <c r="AAA1" i="1" s="1"/>
  <c r="AAB1" i="1" s="1"/>
  <c r="AAC1" i="1" s="1"/>
  <c r="AAD1" i="1" s="1"/>
  <c r="AAE1" i="1" s="1"/>
  <c r="AAF1" i="1" s="1"/>
  <c r="AAG1" i="1" s="1"/>
  <c r="AAH1" i="1" s="1"/>
  <c r="AAI1" i="1" s="1"/>
  <c r="AAJ1" i="1" s="1"/>
  <c r="AAK1" i="1" s="1"/>
  <c r="AAL1" i="1" s="1"/>
  <c r="AAM1" i="1" s="1"/>
  <c r="AAN1" i="1" s="1"/>
  <c r="AAO1" i="1" s="1"/>
  <c r="AAP1" i="1" s="1"/>
  <c r="AAQ1" i="1" s="1"/>
  <c r="AAR1" i="1" s="1"/>
  <c r="AAS1" i="1" s="1"/>
  <c r="AAT1" i="1" s="1"/>
  <c r="AAU1" i="1" s="1"/>
  <c r="AAV1" i="1" s="1"/>
  <c r="AAW1" i="1" s="1"/>
  <c r="AAX1" i="1" s="1"/>
  <c r="AAY1" i="1" s="1"/>
  <c r="AAZ1" i="1" s="1"/>
  <c r="ABA1" i="1" s="1"/>
  <c r="ABB1" i="1" s="1"/>
  <c r="ABC1" i="1" s="1"/>
  <c r="ABD1" i="1" s="1"/>
  <c r="ABE1" i="1" s="1"/>
  <c r="ABF1" i="1" s="1"/>
  <c r="ABG1" i="1" s="1"/>
  <c r="ABH1" i="1" s="1"/>
  <c r="ABI1" i="1" s="1"/>
  <c r="ABJ1" i="1" s="1"/>
  <c r="ABK1" i="1" s="1"/>
  <c r="ABL1" i="1" s="1"/>
  <c r="ABM1" i="1" s="1"/>
  <c r="ABN1" i="1" s="1"/>
  <c r="ABO1" i="1" s="1"/>
  <c r="ABP1" i="1" s="1"/>
  <c r="ABQ1" i="1" s="1"/>
  <c r="ABR1" i="1" s="1"/>
  <c r="ABS1" i="1" s="1"/>
  <c r="ABT1" i="1" s="1"/>
  <c r="ABU1" i="1" s="1"/>
  <c r="ABV1" i="1" s="1"/>
  <c r="ABW1" i="1" s="1"/>
  <c r="ABX1" i="1" s="1"/>
  <c r="ABY1" i="1" s="1"/>
  <c r="ABZ1" i="1" s="1"/>
  <c r="ACA1" i="1" s="1"/>
  <c r="ACB1" i="1" s="1"/>
  <c r="ACC1" i="1" s="1"/>
  <c r="ACD1" i="1" s="1"/>
  <c r="ACE1" i="1" s="1"/>
  <c r="ACF1" i="1" s="1"/>
  <c r="ACG1" i="1" s="1"/>
  <c r="ACH1" i="1" s="1"/>
  <c r="ACI1" i="1" s="1"/>
  <c r="ACJ1" i="1" s="1"/>
  <c r="ACK1" i="1" s="1"/>
  <c r="ACL1" i="1" s="1"/>
  <c r="ACM1" i="1" s="1"/>
  <c r="ACN1" i="1" s="1"/>
  <c r="ACO1" i="1" s="1"/>
  <c r="ACP1" i="1" s="1"/>
  <c r="ACQ1" i="1" s="1"/>
  <c r="ACR1" i="1" s="1"/>
  <c r="ACS1" i="1" s="1"/>
  <c r="ACT1" i="1" s="1"/>
  <c r="ACU1" i="1" s="1"/>
  <c r="ACV1" i="1" s="1"/>
  <c r="ACW1" i="1" s="1"/>
  <c r="ACX1" i="1" s="1"/>
  <c r="ACY1" i="1" s="1"/>
  <c r="ACZ1" i="1" s="1"/>
  <c r="ADA1" i="1" s="1"/>
  <c r="ADB1" i="1" s="1"/>
  <c r="ADC1" i="1" s="1"/>
  <c r="ADD1" i="1" s="1"/>
  <c r="ADE1" i="1" s="1"/>
  <c r="ADF1" i="1" s="1"/>
  <c r="ADG1" i="1" s="1"/>
  <c r="ADH1" i="1" s="1"/>
  <c r="ADI1" i="1" s="1"/>
  <c r="ADJ1" i="1" s="1"/>
  <c r="ADK1" i="1" s="1"/>
  <c r="ADL1" i="1" s="1"/>
  <c r="ADM1" i="1" s="1"/>
  <c r="ADN1" i="1" s="1"/>
  <c r="ADO1" i="1" s="1"/>
  <c r="ADP1" i="1" s="1"/>
  <c r="ADQ1" i="1" s="1"/>
  <c r="ADR1" i="1" s="1"/>
  <c r="ADS1" i="1" s="1"/>
  <c r="ADT1" i="1" s="1"/>
  <c r="ADU1" i="1" s="1"/>
  <c r="ADV1" i="1" s="1"/>
  <c r="ADW1" i="1" s="1"/>
  <c r="ADX1" i="1" s="1"/>
  <c r="ADY1" i="1" s="1"/>
  <c r="ADZ1" i="1" s="1"/>
  <c r="AEA1" i="1" s="1"/>
  <c r="AEB1" i="1" s="1"/>
  <c r="AEC1" i="1" s="1"/>
  <c r="AED1" i="1" s="1"/>
  <c r="AEE1" i="1" s="1"/>
  <c r="AEF1" i="1" s="1"/>
  <c r="AEG1" i="1" s="1"/>
  <c r="AEH1" i="1" s="1"/>
  <c r="AEI1" i="1" s="1"/>
  <c r="AEJ1" i="1" s="1"/>
  <c r="AEK1" i="1" s="1"/>
  <c r="AEL1" i="1" s="1"/>
  <c r="AEM1" i="1" s="1"/>
  <c r="AEN1" i="1" s="1"/>
  <c r="AEO1" i="1" s="1"/>
  <c r="AEP1" i="1" s="1"/>
  <c r="AEQ1" i="1" s="1"/>
  <c r="AER1" i="1" s="1"/>
  <c r="AES1" i="1" s="1"/>
  <c r="AET1" i="1" s="1"/>
  <c r="AEU1" i="1" s="1"/>
  <c r="AEV1" i="1" s="1"/>
  <c r="AEW1" i="1" s="1"/>
  <c r="AEX1" i="1" s="1"/>
  <c r="AEY1" i="1" s="1"/>
  <c r="AEZ1" i="1" s="1"/>
  <c r="AFA1" i="1" s="1"/>
  <c r="AFB1" i="1" s="1"/>
  <c r="AFC1" i="1" s="1"/>
  <c r="AFD1" i="1" s="1"/>
  <c r="AFE1" i="1" s="1"/>
  <c r="AFF1" i="1" s="1"/>
  <c r="AFG1" i="1" s="1"/>
  <c r="AFH1" i="1" s="1"/>
  <c r="AFI1" i="1" s="1"/>
  <c r="AFJ1" i="1" s="1"/>
  <c r="AFK1" i="1" s="1"/>
  <c r="AFL1" i="1" s="1"/>
  <c r="AFM1" i="1" s="1"/>
  <c r="AFN1" i="1" s="1"/>
  <c r="AFO1" i="1" s="1"/>
  <c r="AFP1" i="1" s="1"/>
  <c r="AFQ1" i="1" s="1"/>
  <c r="AFR1" i="1" s="1"/>
  <c r="AFS1" i="1" s="1"/>
  <c r="AFT1" i="1" s="1"/>
  <c r="AFU1" i="1" s="1"/>
  <c r="AFV1" i="1" s="1"/>
  <c r="AFW1" i="1" s="1"/>
  <c r="AFX1" i="1" s="1"/>
  <c r="AFY1" i="1" s="1"/>
  <c r="AFZ1" i="1" s="1"/>
  <c r="AGA1" i="1" s="1"/>
  <c r="AGB1" i="1" s="1"/>
  <c r="AGC1" i="1" s="1"/>
  <c r="AGD1" i="1" s="1"/>
  <c r="AGE1" i="1" s="1"/>
  <c r="AGF1" i="1" s="1"/>
  <c r="AGG1" i="1" s="1"/>
  <c r="AGH1" i="1" s="1"/>
  <c r="AGI1" i="1" s="1"/>
  <c r="AGJ1" i="1" s="1"/>
  <c r="AGK1" i="1" s="1"/>
  <c r="AGL1" i="1" s="1"/>
  <c r="AGM1" i="1" s="1"/>
  <c r="AGN1" i="1" s="1"/>
  <c r="AGO1" i="1" s="1"/>
  <c r="AGP1" i="1" s="1"/>
  <c r="AGQ1" i="1" s="1"/>
  <c r="AGR1" i="1" s="1"/>
  <c r="AGS1" i="1" s="1"/>
  <c r="AGT1" i="1" s="1"/>
  <c r="AGU1" i="1" s="1"/>
  <c r="AGV1" i="1" s="1"/>
  <c r="AGW1" i="1" s="1"/>
  <c r="AGX1" i="1" s="1"/>
  <c r="AGY1" i="1" s="1"/>
  <c r="AGZ1" i="1" s="1"/>
  <c r="AHA1" i="1" s="1"/>
  <c r="AHB1" i="1" s="1"/>
  <c r="AHC1" i="1" s="1"/>
  <c r="AHD1" i="1" s="1"/>
  <c r="AHE1" i="1" s="1"/>
  <c r="AHF1" i="1" s="1"/>
  <c r="AHG1" i="1" s="1"/>
  <c r="AHH1" i="1" s="1"/>
  <c r="AHI1" i="1" s="1"/>
  <c r="AHJ1" i="1" s="1"/>
  <c r="AHK1" i="1" s="1"/>
  <c r="AHL1" i="1" s="1"/>
  <c r="AHM1" i="1" s="1"/>
  <c r="AHN1" i="1" s="1"/>
  <c r="AHO1" i="1" s="1"/>
  <c r="AHP1" i="1" s="1"/>
  <c r="AHQ1" i="1" s="1"/>
  <c r="AHR1" i="1" s="1"/>
  <c r="AHS1" i="1" s="1"/>
  <c r="AHT1" i="1" s="1"/>
  <c r="AHU1" i="1" s="1"/>
  <c r="AHV1" i="1" s="1"/>
  <c r="AHW1" i="1" s="1"/>
  <c r="AHX1" i="1" s="1"/>
  <c r="AHY1" i="1" s="1"/>
  <c r="AHZ1" i="1" s="1"/>
  <c r="AIA1" i="1" s="1"/>
  <c r="AIB1" i="1" s="1"/>
  <c r="AIC1" i="1" s="1"/>
  <c r="AID1" i="1" s="1"/>
  <c r="AIE1" i="1" s="1"/>
  <c r="AIF1" i="1" s="1"/>
  <c r="AIG1" i="1" s="1"/>
  <c r="AIH1" i="1" s="1"/>
  <c r="AII1" i="1" s="1"/>
  <c r="AIJ1" i="1" s="1"/>
  <c r="AIK1" i="1" s="1"/>
  <c r="AIL1" i="1" s="1"/>
  <c r="AIM1" i="1" s="1"/>
  <c r="AIN1" i="1" s="1"/>
  <c r="AIO1" i="1" s="1"/>
  <c r="AIP1" i="1" s="1"/>
  <c r="AIQ1" i="1" s="1"/>
  <c r="AIR1" i="1" s="1"/>
  <c r="AIS1" i="1" s="1"/>
  <c r="AIT1" i="1" s="1"/>
  <c r="AIU1" i="1" s="1"/>
  <c r="AIV1" i="1" s="1"/>
  <c r="AIW1" i="1" s="1"/>
  <c r="AIX1" i="1" s="1"/>
  <c r="AIY1" i="1" s="1"/>
  <c r="AIZ1" i="1" s="1"/>
  <c r="AJA1" i="1" s="1"/>
  <c r="AJB1" i="1" s="1"/>
  <c r="AJC1" i="1" s="1"/>
  <c r="AJD1" i="1" s="1"/>
  <c r="AJE1" i="1" s="1"/>
  <c r="AJF1" i="1" s="1"/>
  <c r="AJG1" i="1" s="1"/>
  <c r="AJH1" i="1" s="1"/>
  <c r="AJI1" i="1" s="1"/>
  <c r="AJJ1" i="1" s="1"/>
  <c r="AJK1" i="1" s="1"/>
  <c r="AJL1" i="1" s="1"/>
  <c r="AJM1" i="1" s="1"/>
  <c r="AJN1" i="1" s="1"/>
  <c r="AJO1" i="1" s="1"/>
  <c r="AJP1" i="1" s="1"/>
  <c r="AJQ1" i="1" s="1"/>
  <c r="AJR1" i="1" s="1"/>
  <c r="AJS1" i="1" s="1"/>
  <c r="AJT1" i="1" s="1"/>
  <c r="AJU1" i="1" s="1"/>
  <c r="AJV1" i="1" s="1"/>
  <c r="AJW1" i="1" s="1"/>
  <c r="AJX1" i="1" s="1"/>
  <c r="AJY1" i="1" s="1"/>
  <c r="AJZ1" i="1" s="1"/>
  <c r="AKA1" i="1" s="1"/>
  <c r="AKB1" i="1" s="1"/>
  <c r="AKC1" i="1" s="1"/>
  <c r="AKD1" i="1" s="1"/>
  <c r="AKE1" i="1" s="1"/>
  <c r="AKF1" i="1" s="1"/>
  <c r="AKG1" i="1" s="1"/>
  <c r="AKH1" i="1" s="1"/>
  <c r="AKI1" i="1" s="1"/>
  <c r="AKJ1" i="1" s="1"/>
  <c r="AKK1" i="1" s="1"/>
  <c r="AKL1" i="1" s="1"/>
  <c r="AKM1" i="1" s="1"/>
  <c r="AKN1" i="1" s="1"/>
  <c r="AKO1" i="1" s="1"/>
  <c r="AKP1" i="1" s="1"/>
  <c r="AKQ1" i="1" s="1"/>
  <c r="AKR1" i="1" s="1"/>
  <c r="AKS1" i="1" s="1"/>
  <c r="AKT1" i="1" s="1"/>
  <c r="AKU1" i="1" s="1"/>
  <c r="AKV1" i="1" s="1"/>
  <c r="AKW1" i="1" s="1"/>
  <c r="AKX1" i="1" s="1"/>
  <c r="AKY1" i="1" s="1"/>
  <c r="AKZ1" i="1" s="1"/>
  <c r="ALA1" i="1" s="1"/>
  <c r="ALB1" i="1" s="1"/>
  <c r="ALC1" i="1" s="1"/>
  <c r="ALD1" i="1" s="1"/>
  <c r="ALE1" i="1" s="1"/>
  <c r="ALF1" i="1" s="1"/>
  <c r="ALG1" i="1" s="1"/>
  <c r="ALH1" i="1" s="1"/>
  <c r="ALI1" i="1" s="1"/>
  <c r="ALJ1" i="1" s="1"/>
  <c r="ALK1" i="1" s="1"/>
  <c r="ALL1" i="1" s="1"/>
  <c r="ALM1" i="1" s="1"/>
  <c r="ALN1" i="1" s="1"/>
  <c r="ALO1" i="1" s="1"/>
  <c r="ALP1" i="1" s="1"/>
  <c r="ALQ1" i="1" s="1"/>
  <c r="ALR1" i="1" s="1"/>
  <c r="ALS1" i="1" s="1"/>
  <c r="ALT1" i="1" s="1"/>
  <c r="ALU1" i="1" s="1"/>
  <c r="ALV1" i="1" s="1"/>
  <c r="ALW1" i="1" s="1"/>
  <c r="ALX1" i="1" s="1"/>
  <c r="ALY1" i="1" s="1"/>
  <c r="ALZ1" i="1" s="1"/>
  <c r="AMA1" i="1" s="1"/>
  <c r="AMB1" i="1" s="1"/>
  <c r="AMC1" i="1" s="1"/>
  <c r="AMD1" i="1" s="1"/>
  <c r="AME1" i="1" s="1"/>
  <c r="AMF1" i="1" s="1"/>
  <c r="AMG1" i="1" s="1"/>
  <c r="AMH1" i="1" s="1"/>
  <c r="AMI1" i="1" s="1"/>
  <c r="AMJ1" i="1" s="1"/>
  <c r="AMK1" i="1" s="1"/>
  <c r="AML1" i="1" s="1"/>
  <c r="AMM1" i="1" s="1"/>
  <c r="AMN1" i="1" s="1"/>
  <c r="AMO1" i="1" s="1"/>
  <c r="AMP1" i="1" s="1"/>
  <c r="AMQ1" i="1" s="1"/>
  <c r="AMR1" i="1" s="1"/>
  <c r="AMS1" i="1" s="1"/>
  <c r="AMT1" i="1" s="1"/>
  <c r="AMU1" i="1" s="1"/>
  <c r="AMV1" i="1" s="1"/>
  <c r="AMW1" i="1" s="1"/>
  <c r="AMX1" i="1" s="1"/>
  <c r="AMY1" i="1" s="1"/>
  <c r="AMZ1" i="1" s="1"/>
  <c r="ANA1" i="1" s="1"/>
  <c r="ANB1" i="1" s="1"/>
  <c r="ANC1" i="1" s="1"/>
  <c r="AND1" i="1" s="1"/>
  <c r="ANE1" i="1" s="1"/>
  <c r="ANF1" i="1" s="1"/>
  <c r="ANG1" i="1" s="1"/>
  <c r="ANH1" i="1" s="1"/>
  <c r="ANI1" i="1" s="1"/>
  <c r="ANJ1" i="1" s="1"/>
  <c r="ANK1" i="1" s="1"/>
  <c r="ANL1" i="1" s="1"/>
  <c r="ANM1" i="1" s="1"/>
  <c r="ANN1" i="1" s="1"/>
  <c r="ANO1" i="1" s="1"/>
  <c r="ANP1" i="1" s="1"/>
  <c r="ANQ1" i="1" s="1"/>
  <c r="ANR1" i="1" s="1"/>
  <c r="ANS1" i="1" s="1"/>
  <c r="ANT1" i="1" s="1"/>
  <c r="ANU1" i="1" s="1"/>
  <c r="ANV1" i="1" s="1"/>
  <c r="ANW1" i="1" s="1"/>
  <c r="ANX1" i="1" s="1"/>
  <c r="ANY1" i="1" s="1"/>
  <c r="ANZ1" i="1" s="1"/>
  <c r="AOA1" i="1" s="1"/>
  <c r="AOB1" i="1" s="1"/>
  <c r="AOC1" i="1" s="1"/>
  <c r="AOD1" i="1" s="1"/>
  <c r="AOE1" i="1" s="1"/>
  <c r="AOF1" i="1" s="1"/>
  <c r="AOG1" i="1" s="1"/>
  <c r="AOH1" i="1" s="1"/>
  <c r="AOI1" i="1" s="1"/>
  <c r="AOJ1" i="1" s="1"/>
  <c r="AOK1" i="1" s="1"/>
  <c r="AOL1" i="1" s="1"/>
  <c r="AOM1" i="1" s="1"/>
  <c r="AON1" i="1" s="1"/>
  <c r="AOO1" i="1" s="1"/>
  <c r="AOP1" i="1" s="1"/>
  <c r="AOQ1" i="1" s="1"/>
  <c r="AOR1" i="1" s="1"/>
  <c r="AOS1" i="1" s="1"/>
  <c r="AOT1" i="1" s="1"/>
  <c r="AOU1" i="1" s="1"/>
  <c r="AOV1" i="1" s="1"/>
  <c r="AOW1" i="1" s="1"/>
  <c r="AOX1" i="1" s="1"/>
  <c r="AOY1" i="1" s="1"/>
  <c r="AOZ1" i="1" s="1"/>
  <c r="APA1" i="1" s="1"/>
  <c r="APB1" i="1" s="1"/>
  <c r="APC1" i="1" s="1"/>
  <c r="APD1" i="1" s="1"/>
  <c r="APE1" i="1" s="1"/>
  <c r="APF1" i="1" s="1"/>
  <c r="APG1" i="1" s="1"/>
  <c r="APH1" i="1" s="1"/>
  <c r="API1" i="1" s="1"/>
  <c r="APJ1" i="1" s="1"/>
  <c r="APK1" i="1" s="1"/>
  <c r="APL1" i="1" s="1"/>
  <c r="APM1" i="1" s="1"/>
  <c r="APN1" i="1" s="1"/>
  <c r="APO1" i="1" s="1"/>
  <c r="APP1" i="1" s="1"/>
  <c r="APQ1" i="1" s="1"/>
  <c r="APR1" i="1" s="1"/>
  <c r="APS1" i="1" s="1"/>
  <c r="APT1" i="1" s="1"/>
  <c r="APU1" i="1" s="1"/>
  <c r="APV1" i="1" s="1"/>
  <c r="APW1" i="1" s="1"/>
  <c r="APX1" i="1" s="1"/>
  <c r="APY1" i="1" s="1"/>
  <c r="APZ1" i="1" s="1"/>
  <c r="AQA1" i="1" s="1"/>
  <c r="AQB1" i="1" s="1"/>
  <c r="AQC1" i="1" s="1"/>
  <c r="AQD1" i="1" s="1"/>
  <c r="AQE1" i="1" s="1"/>
  <c r="AQF1" i="1" s="1"/>
  <c r="AQG1" i="1" s="1"/>
  <c r="AQH1" i="1" s="1"/>
  <c r="AQI1" i="1" s="1"/>
  <c r="AQJ1" i="1" s="1"/>
  <c r="AQK1" i="1" s="1"/>
  <c r="AQL1" i="1" s="1"/>
  <c r="AQM1" i="1" s="1"/>
  <c r="AQN1" i="1" s="1"/>
  <c r="AQO1" i="1" s="1"/>
  <c r="AQP1" i="1" s="1"/>
  <c r="AQQ1" i="1" s="1"/>
  <c r="AQR1" i="1" s="1"/>
  <c r="AQS1" i="1" s="1"/>
  <c r="AQT1" i="1" s="1"/>
  <c r="AQU1" i="1" s="1"/>
  <c r="AQV1" i="1" s="1"/>
  <c r="AQW1" i="1" s="1"/>
  <c r="AQX1" i="1" s="1"/>
  <c r="AQY1" i="1" s="1"/>
  <c r="AQZ1" i="1" s="1"/>
  <c r="ARA1" i="1" s="1"/>
  <c r="ARB1" i="1" s="1"/>
  <c r="ARC1" i="1" s="1"/>
  <c r="ARD1" i="1" s="1"/>
  <c r="ARE1" i="1" s="1"/>
  <c r="ARF1" i="1" s="1"/>
  <c r="ARG1" i="1" s="1"/>
  <c r="ARH1" i="1" s="1"/>
  <c r="ARI1" i="1" s="1"/>
  <c r="ARJ1" i="1" s="1"/>
  <c r="ARK1" i="1" s="1"/>
  <c r="ARL1" i="1" s="1"/>
  <c r="ARM1" i="1" s="1"/>
  <c r="ARN1" i="1" s="1"/>
  <c r="ARO1" i="1" s="1"/>
  <c r="ARP1" i="1" s="1"/>
  <c r="ARQ1" i="1" s="1"/>
  <c r="ARR1" i="1" s="1"/>
  <c r="ARS1" i="1" s="1"/>
  <c r="ART1" i="1" s="1"/>
  <c r="ARU1" i="1" s="1"/>
  <c r="ARV1" i="1" s="1"/>
  <c r="ARW1" i="1" s="1"/>
  <c r="ARX1" i="1" s="1"/>
  <c r="ARY1" i="1" s="1"/>
  <c r="ARZ1" i="1" s="1"/>
  <c r="ASA1" i="1" s="1"/>
  <c r="ASB1" i="1" s="1"/>
  <c r="ASC1" i="1" s="1"/>
  <c r="ASD1" i="1" s="1"/>
  <c r="ASE1" i="1" s="1"/>
  <c r="ASF1" i="1" s="1"/>
  <c r="ASG1" i="1" s="1"/>
  <c r="ASH1" i="1" s="1"/>
  <c r="ASI1" i="1" s="1"/>
  <c r="ASJ1" i="1" s="1"/>
  <c r="ASK1" i="1" s="1"/>
  <c r="ASL1" i="1" s="1"/>
  <c r="ASM1" i="1" s="1"/>
  <c r="ASN1" i="1" s="1"/>
  <c r="ASO1" i="1" s="1"/>
  <c r="ASP1" i="1" s="1"/>
  <c r="ASQ1" i="1" s="1"/>
  <c r="ASR1" i="1" s="1"/>
  <c r="ASS1" i="1" s="1"/>
  <c r="AST1" i="1" s="1"/>
  <c r="ASU1" i="1" s="1"/>
  <c r="ASV1" i="1" s="1"/>
  <c r="ASW1" i="1" s="1"/>
  <c r="ASX1" i="1" s="1"/>
  <c r="ASY1" i="1" s="1"/>
  <c r="ASZ1" i="1" s="1"/>
  <c r="ATA1" i="1" s="1"/>
  <c r="ATB1" i="1" s="1"/>
  <c r="ATC1" i="1" s="1"/>
  <c r="ATD1" i="1" s="1"/>
  <c r="ATE1" i="1" s="1"/>
  <c r="ATF1" i="1" s="1"/>
  <c r="ATG1" i="1" s="1"/>
  <c r="ATH1" i="1" s="1"/>
  <c r="ATI1" i="1" s="1"/>
  <c r="ATJ1" i="1" s="1"/>
  <c r="ATK1" i="1" s="1"/>
  <c r="ATL1" i="1" s="1"/>
  <c r="ATM1" i="1" s="1"/>
  <c r="ATN1" i="1" s="1"/>
  <c r="ATO1" i="1" s="1"/>
  <c r="ATP1" i="1" s="1"/>
  <c r="ATQ1" i="1" s="1"/>
  <c r="ATR1" i="1" s="1"/>
  <c r="ATS1" i="1" s="1"/>
  <c r="ATT1" i="1" s="1"/>
  <c r="ATU1" i="1" s="1"/>
  <c r="ATV1" i="1" s="1"/>
  <c r="ATW1" i="1" s="1"/>
  <c r="ATX1" i="1" s="1"/>
  <c r="ATY1" i="1" s="1"/>
  <c r="ATZ1" i="1" s="1"/>
  <c r="AUA1" i="1" s="1"/>
  <c r="AUB1" i="1" s="1"/>
  <c r="AUC1" i="1" s="1"/>
  <c r="AUD1" i="1" s="1"/>
  <c r="AUE1" i="1" s="1"/>
  <c r="AUF1" i="1" s="1"/>
  <c r="AUG1" i="1" s="1"/>
  <c r="AUH1" i="1" s="1"/>
  <c r="AUI1" i="1" s="1"/>
  <c r="AUJ1" i="1" s="1"/>
  <c r="AUK1" i="1" s="1"/>
  <c r="AUL1" i="1" s="1"/>
  <c r="AUM1" i="1" s="1"/>
  <c r="AUN1" i="1" s="1"/>
  <c r="AUO1" i="1" s="1"/>
  <c r="AUP1" i="1" s="1"/>
  <c r="AUQ1" i="1" s="1"/>
  <c r="AUR1" i="1" s="1"/>
  <c r="AUS1" i="1" s="1"/>
  <c r="AUT1" i="1" s="1"/>
  <c r="AUU1" i="1" s="1"/>
  <c r="AUV1" i="1" s="1"/>
  <c r="AUW1" i="1" s="1"/>
  <c r="AUX1" i="1" s="1"/>
  <c r="AUY1" i="1" s="1"/>
  <c r="AUZ1" i="1" s="1"/>
  <c r="AVA1" i="1" s="1"/>
  <c r="AVB1" i="1" s="1"/>
  <c r="AVC1" i="1" s="1"/>
  <c r="AVD1" i="1" s="1"/>
  <c r="AVE1" i="1" s="1"/>
  <c r="AVF1" i="1" s="1"/>
  <c r="AVG1" i="1" s="1"/>
  <c r="AVH1" i="1" s="1"/>
  <c r="AVI1" i="1" s="1"/>
  <c r="AVJ1" i="1" s="1"/>
  <c r="AVK1" i="1" s="1"/>
  <c r="AVL1" i="1" s="1"/>
  <c r="AVM1" i="1" s="1"/>
  <c r="AVN1" i="1" s="1"/>
  <c r="AVO1" i="1" s="1"/>
  <c r="AVP1" i="1" s="1"/>
  <c r="AVQ1" i="1" s="1"/>
  <c r="AVR1" i="1" s="1"/>
  <c r="AVS1" i="1" s="1"/>
  <c r="AVT1" i="1" s="1"/>
  <c r="AVU1" i="1" s="1"/>
  <c r="AVV1" i="1" s="1"/>
  <c r="AVW1" i="1" s="1"/>
  <c r="AVX1" i="1" s="1"/>
  <c r="AVY1" i="1" s="1"/>
  <c r="AVZ1" i="1" s="1"/>
  <c r="AWA1" i="1" s="1"/>
  <c r="AWB1" i="1" s="1"/>
  <c r="AWC1" i="1" s="1"/>
  <c r="AWD1" i="1" s="1"/>
  <c r="AWE1" i="1" s="1"/>
  <c r="AWF1" i="1" s="1"/>
  <c r="AWG1" i="1" s="1"/>
  <c r="AWH1" i="1" s="1"/>
  <c r="AWI1" i="1" s="1"/>
  <c r="AWJ1" i="1" s="1"/>
  <c r="AWK1" i="1" s="1"/>
  <c r="AWL1" i="1" s="1"/>
  <c r="AWM1" i="1" s="1"/>
  <c r="AWN1" i="1" s="1"/>
  <c r="AWO1" i="1" s="1"/>
  <c r="AWP1" i="1" s="1"/>
  <c r="AWQ1" i="1" s="1"/>
  <c r="AWR1" i="1" s="1"/>
  <c r="AWS1" i="1" s="1"/>
  <c r="AWT1" i="1" s="1"/>
  <c r="AWU1" i="1" s="1"/>
  <c r="AWV1" i="1" s="1"/>
  <c r="AWW1" i="1" s="1"/>
  <c r="AWX1" i="1" s="1"/>
  <c r="AWY1" i="1" s="1"/>
  <c r="AWZ1" i="1" s="1"/>
  <c r="AXA1" i="1" s="1"/>
  <c r="AXB1" i="1" s="1"/>
  <c r="AXC1" i="1" s="1"/>
  <c r="AXD1" i="1" s="1"/>
  <c r="AXE1" i="1" s="1"/>
  <c r="AXF1" i="1" s="1"/>
  <c r="AXG1" i="1" s="1"/>
  <c r="AXH1" i="1" s="1"/>
  <c r="AXI1" i="1" s="1"/>
  <c r="AXJ1" i="1" s="1"/>
  <c r="AXK1" i="1" s="1"/>
  <c r="AXL1" i="1" s="1"/>
  <c r="AXM1" i="1" s="1"/>
  <c r="AXN1" i="1" s="1"/>
  <c r="AXO1" i="1" s="1"/>
  <c r="AXP1" i="1" s="1"/>
  <c r="AXQ1" i="1" s="1"/>
  <c r="AXR1" i="1" s="1"/>
  <c r="AXS1" i="1" s="1"/>
  <c r="AXT1" i="1" s="1"/>
  <c r="AXU1" i="1" s="1"/>
  <c r="AXV1" i="1" s="1"/>
  <c r="AXW1" i="1" s="1"/>
  <c r="AXX1" i="1" s="1"/>
  <c r="AXY1" i="1" s="1"/>
  <c r="AXZ1" i="1" s="1"/>
  <c r="AYA1" i="1" s="1"/>
  <c r="AYB1" i="1" s="1"/>
  <c r="AYC1" i="1" s="1"/>
  <c r="AYD1" i="1" s="1"/>
  <c r="AYE1" i="1" s="1"/>
  <c r="AYF1" i="1" s="1"/>
  <c r="AYG1" i="1" s="1"/>
  <c r="AYH1" i="1" s="1"/>
  <c r="AYI1" i="1" s="1"/>
  <c r="AYJ1" i="1" s="1"/>
  <c r="AYK1" i="1" s="1"/>
  <c r="AYL1" i="1" s="1"/>
  <c r="AYM1" i="1" s="1"/>
  <c r="AYN1" i="1" s="1"/>
  <c r="AYO1" i="1" s="1"/>
  <c r="AYP1" i="1" s="1"/>
  <c r="AYQ1" i="1" s="1"/>
  <c r="AYR1" i="1" s="1"/>
  <c r="AYS1" i="1" s="1"/>
  <c r="AYT1" i="1" s="1"/>
  <c r="AYU1" i="1" s="1"/>
  <c r="AYV1" i="1" s="1"/>
  <c r="AYW1" i="1" s="1"/>
  <c r="AYX1" i="1" s="1"/>
  <c r="AYY1" i="1" s="1"/>
  <c r="AYZ1" i="1" s="1"/>
  <c r="AZA1" i="1" s="1"/>
  <c r="AZB1" i="1" s="1"/>
  <c r="AZC1" i="1" s="1"/>
  <c r="AZD1" i="1" s="1"/>
  <c r="AZE1" i="1" s="1"/>
  <c r="AZF1" i="1" s="1"/>
  <c r="AZG1" i="1" s="1"/>
  <c r="AZH1" i="1" s="1"/>
  <c r="AZI1" i="1" s="1"/>
  <c r="AZJ1" i="1" s="1"/>
  <c r="AZK1" i="1" s="1"/>
  <c r="AZL1" i="1" s="1"/>
  <c r="AZM1" i="1" s="1"/>
  <c r="AZN1" i="1" s="1"/>
  <c r="AZO1" i="1" s="1"/>
  <c r="AZP1" i="1" s="1"/>
  <c r="AZQ1" i="1" s="1"/>
  <c r="AZR1" i="1" s="1"/>
  <c r="AZS1" i="1" s="1"/>
  <c r="AZT1" i="1" s="1"/>
  <c r="AZU1" i="1" s="1"/>
  <c r="AZV1" i="1" s="1"/>
  <c r="AZW1" i="1" s="1"/>
  <c r="AZX1" i="1" s="1"/>
  <c r="AZY1" i="1" s="1"/>
  <c r="AZZ1" i="1" s="1"/>
  <c r="BAA1" i="1" s="1"/>
  <c r="BAB1" i="1" s="1"/>
  <c r="BAC1" i="1" s="1"/>
  <c r="BAD1" i="1" s="1"/>
  <c r="BAE1" i="1" s="1"/>
  <c r="BAF1" i="1" s="1"/>
  <c r="BAG1" i="1" s="1"/>
  <c r="BAH1" i="1" s="1"/>
  <c r="BAI1" i="1" s="1"/>
  <c r="BAJ1" i="1" s="1"/>
  <c r="BAK1" i="1" s="1"/>
  <c r="BAL1" i="1" s="1"/>
  <c r="BAM1" i="1" s="1"/>
  <c r="BAN1" i="1" s="1"/>
  <c r="BAO1" i="1" s="1"/>
  <c r="BAP1" i="1" s="1"/>
  <c r="BAQ1" i="1" s="1"/>
  <c r="BAR1" i="1" s="1"/>
  <c r="BAS1" i="1" s="1"/>
  <c r="BAT1" i="1" s="1"/>
  <c r="BAU1" i="1" s="1"/>
  <c r="BAV1" i="1" s="1"/>
  <c r="BAW1" i="1" s="1"/>
  <c r="BAX1" i="1" s="1"/>
  <c r="BAY1" i="1" s="1"/>
  <c r="BAZ1" i="1" s="1"/>
  <c r="BBA1" i="1" s="1"/>
  <c r="BBB1" i="1" s="1"/>
  <c r="BBC1" i="1" s="1"/>
  <c r="BBD1" i="1" s="1"/>
  <c r="BBE1" i="1" s="1"/>
  <c r="BBF1" i="1" s="1"/>
  <c r="BBG1" i="1" s="1"/>
  <c r="BBH1" i="1" s="1"/>
  <c r="BBI1" i="1" s="1"/>
  <c r="BBJ1" i="1" s="1"/>
  <c r="BBK1" i="1" s="1"/>
  <c r="BBL1" i="1" s="1"/>
  <c r="BBM1" i="1" s="1"/>
  <c r="BBN1" i="1" s="1"/>
  <c r="BBO1" i="1" s="1"/>
  <c r="BBP1" i="1" s="1"/>
  <c r="BBQ1" i="1" s="1"/>
  <c r="BBR1" i="1" s="1"/>
  <c r="BBS1" i="1" s="1"/>
  <c r="BBT1" i="1" s="1"/>
  <c r="BBU1" i="1" s="1"/>
  <c r="BBV1" i="1" s="1"/>
  <c r="BBW1" i="1" s="1"/>
  <c r="BBX1" i="1" s="1"/>
  <c r="BBY1" i="1" s="1"/>
  <c r="BBZ1" i="1" s="1"/>
  <c r="BCA1" i="1" s="1"/>
  <c r="BCB1" i="1" s="1"/>
  <c r="BCC1" i="1" s="1"/>
  <c r="BCD1" i="1" s="1"/>
  <c r="BCE1" i="1" s="1"/>
  <c r="BCF1" i="1" s="1"/>
  <c r="BCG1" i="1" s="1"/>
  <c r="BCH1" i="1" s="1"/>
  <c r="BCI1" i="1" s="1"/>
  <c r="BCJ1" i="1" s="1"/>
  <c r="BCK1" i="1" s="1"/>
  <c r="BCL1" i="1" s="1"/>
  <c r="BCM1" i="1" s="1"/>
  <c r="BCN1" i="1" s="1"/>
  <c r="BCO1" i="1" s="1"/>
  <c r="BCP1" i="1" s="1"/>
  <c r="BCQ1" i="1" s="1"/>
  <c r="BCR1" i="1" s="1"/>
  <c r="BCS1" i="1" s="1"/>
  <c r="BCT1" i="1" s="1"/>
  <c r="BCU1" i="1" s="1"/>
  <c r="BCV1" i="1" s="1"/>
  <c r="BCW1" i="1" s="1"/>
  <c r="BCX1" i="1" s="1"/>
  <c r="BCY1" i="1" s="1"/>
  <c r="BCZ1" i="1" s="1"/>
  <c r="BDA1" i="1" s="1"/>
  <c r="BDB1" i="1" s="1"/>
  <c r="BDC1" i="1" s="1"/>
  <c r="BDD1" i="1" s="1"/>
  <c r="BDE1" i="1" s="1"/>
  <c r="BDF1" i="1" s="1"/>
  <c r="BDG1" i="1" s="1"/>
  <c r="BDH1" i="1" s="1"/>
  <c r="BDI1" i="1" s="1"/>
  <c r="BDJ1" i="1" s="1"/>
  <c r="BDK1" i="1" s="1"/>
  <c r="BDL1" i="1" s="1"/>
  <c r="BDM1" i="1" s="1"/>
  <c r="BDN1" i="1" s="1"/>
  <c r="BDO1" i="1" s="1"/>
  <c r="BDP1" i="1" s="1"/>
  <c r="BDQ1" i="1" s="1"/>
  <c r="BDR1" i="1" s="1"/>
  <c r="BDS1" i="1" s="1"/>
  <c r="BDT1" i="1" s="1"/>
  <c r="BDU1" i="1" s="1"/>
  <c r="BDV1" i="1" s="1"/>
  <c r="BDW1" i="1" s="1"/>
  <c r="BDX1" i="1" s="1"/>
  <c r="BDY1" i="1" s="1"/>
  <c r="BDZ1" i="1" s="1"/>
  <c r="BEA1" i="1" s="1"/>
  <c r="BEB1" i="1" s="1"/>
  <c r="BEC1" i="1" s="1"/>
  <c r="BED1" i="1" s="1"/>
  <c r="BEE1" i="1" s="1"/>
  <c r="BEF1" i="1" s="1"/>
  <c r="BEG1" i="1" s="1"/>
  <c r="BEH1" i="1" s="1"/>
  <c r="BEI1" i="1" s="1"/>
  <c r="BEJ1" i="1" s="1"/>
  <c r="BEK1" i="1" s="1"/>
  <c r="BEL1" i="1" s="1"/>
  <c r="BEM1" i="1" s="1"/>
  <c r="BEN1" i="1" s="1"/>
  <c r="BEO1" i="1" s="1"/>
  <c r="BEP1" i="1" s="1"/>
  <c r="BEQ1" i="1" s="1"/>
  <c r="BER1" i="1" s="1"/>
  <c r="BES1" i="1" s="1"/>
  <c r="BET1" i="1" s="1"/>
  <c r="BEU1" i="1" s="1"/>
  <c r="BEV1" i="1" s="1"/>
  <c r="BEW1" i="1" s="1"/>
  <c r="BEX1" i="1" s="1"/>
  <c r="BEY1" i="1" s="1"/>
  <c r="BEZ1" i="1" s="1"/>
  <c r="BFA1" i="1" s="1"/>
  <c r="BFB1" i="1" s="1"/>
  <c r="BFC1" i="1" s="1"/>
  <c r="BFD1" i="1" s="1"/>
  <c r="BFE1" i="1" s="1"/>
  <c r="BFF1" i="1" s="1"/>
  <c r="BFG1" i="1" s="1"/>
  <c r="BFH1" i="1" s="1"/>
  <c r="BFI1" i="1" s="1"/>
  <c r="BFJ1" i="1" s="1"/>
  <c r="BFK1" i="1" s="1"/>
  <c r="BFL1" i="1" s="1"/>
  <c r="BFM1" i="1" s="1"/>
  <c r="BFN1" i="1" s="1"/>
  <c r="BFO1" i="1" s="1"/>
  <c r="BFP1" i="1" s="1"/>
  <c r="BFQ1" i="1" s="1"/>
  <c r="BFR1" i="1" s="1"/>
  <c r="BFS1" i="1" s="1"/>
  <c r="BFT1" i="1" s="1"/>
  <c r="BFU1" i="1" s="1"/>
  <c r="BFV1" i="1" s="1"/>
  <c r="BFW1" i="1" s="1"/>
  <c r="BFX1" i="1" s="1"/>
  <c r="BFY1" i="1" s="1"/>
  <c r="BFZ1" i="1" s="1"/>
  <c r="BGA1" i="1" s="1"/>
  <c r="BGB1" i="1" s="1"/>
  <c r="BGC1" i="1" s="1"/>
  <c r="BGD1" i="1" s="1"/>
  <c r="BGE1" i="1" s="1"/>
  <c r="BGF1" i="1" s="1"/>
  <c r="BGG1" i="1" s="1"/>
  <c r="BGH1" i="1" s="1"/>
  <c r="BGI1" i="1" s="1"/>
  <c r="BGJ1" i="1" s="1"/>
  <c r="BGK1" i="1" s="1"/>
  <c r="BGL1" i="1" s="1"/>
  <c r="BGM1" i="1" s="1"/>
  <c r="BGN1" i="1" s="1"/>
  <c r="BGO1" i="1" s="1"/>
  <c r="BGP1" i="1" s="1"/>
  <c r="BGQ1" i="1" s="1"/>
  <c r="BGR1" i="1" s="1"/>
  <c r="BGS1" i="1" s="1"/>
  <c r="BGT1" i="1" s="1"/>
  <c r="BGU1" i="1" s="1"/>
  <c r="BGV1" i="1" s="1"/>
  <c r="BGW1" i="1" s="1"/>
  <c r="BGX1" i="1" s="1"/>
  <c r="BGY1" i="1" s="1"/>
  <c r="BGZ1" i="1" s="1"/>
  <c r="BHA1" i="1" s="1"/>
  <c r="BHB1" i="1" s="1"/>
  <c r="BHC1" i="1" s="1"/>
  <c r="BHD1" i="1" s="1"/>
  <c r="BHE1" i="1" s="1"/>
  <c r="BHF1" i="1" s="1"/>
  <c r="BHG1" i="1" s="1"/>
  <c r="BHH1" i="1" s="1"/>
  <c r="BHI1" i="1" s="1"/>
  <c r="BHJ1" i="1" s="1"/>
  <c r="BHK1" i="1" s="1"/>
  <c r="BHL1" i="1" s="1"/>
  <c r="BHM1" i="1" s="1"/>
  <c r="BHN1" i="1" s="1"/>
  <c r="BHO1" i="1" s="1"/>
  <c r="BHP1" i="1" s="1"/>
  <c r="BHQ1" i="1" s="1"/>
  <c r="BHR1" i="1" s="1"/>
  <c r="BHS1" i="1" s="1"/>
  <c r="BHT1" i="1" s="1"/>
  <c r="BHU1" i="1" s="1"/>
  <c r="BHV1" i="1" s="1"/>
  <c r="BHW1" i="1" s="1"/>
  <c r="BHX1" i="1" s="1"/>
  <c r="BHY1" i="1" s="1"/>
  <c r="BHZ1" i="1" s="1"/>
  <c r="BIA1" i="1" s="1"/>
  <c r="BIB1" i="1" s="1"/>
  <c r="BIC1" i="1" s="1"/>
  <c r="BID1" i="1" s="1"/>
  <c r="BIE1" i="1" s="1"/>
  <c r="BIF1" i="1" s="1"/>
  <c r="BIG1" i="1" s="1"/>
  <c r="BIH1" i="1" s="1"/>
  <c r="BII1" i="1" s="1"/>
  <c r="BIJ1" i="1" s="1"/>
  <c r="BIK1" i="1" s="1"/>
  <c r="BIL1" i="1" s="1"/>
  <c r="BIM1" i="1" s="1"/>
  <c r="BIN1" i="1" s="1"/>
  <c r="BIO1" i="1" s="1"/>
  <c r="BIP1" i="1" s="1"/>
  <c r="BIQ1" i="1" s="1"/>
  <c r="BIR1" i="1" s="1"/>
  <c r="BIS1" i="1" s="1"/>
  <c r="BIT1" i="1" s="1"/>
  <c r="BIU1" i="1" s="1"/>
  <c r="BIV1" i="1" s="1"/>
  <c r="BIW1" i="1" s="1"/>
  <c r="BIX1" i="1" s="1"/>
  <c r="BIY1" i="1" s="1"/>
  <c r="BIZ1" i="1" s="1"/>
  <c r="BJA1" i="1" s="1"/>
  <c r="BJB1" i="1" s="1"/>
  <c r="BJC1" i="1" s="1"/>
  <c r="BJD1" i="1" s="1"/>
  <c r="BJE1" i="1" s="1"/>
  <c r="BJF1" i="1" s="1"/>
  <c r="BJG1" i="1" s="1"/>
  <c r="BJH1" i="1" s="1"/>
  <c r="BJI1" i="1" s="1"/>
  <c r="BJJ1" i="1" s="1"/>
  <c r="BJK1" i="1" s="1"/>
  <c r="BJL1" i="1" s="1"/>
  <c r="BJM1" i="1" s="1"/>
  <c r="BJN1" i="1" s="1"/>
  <c r="BJO1" i="1" s="1"/>
  <c r="BJP1" i="1" s="1"/>
  <c r="BJQ1" i="1" s="1"/>
  <c r="BJR1" i="1" s="1"/>
  <c r="BJS1" i="1" s="1"/>
  <c r="BJT1" i="1" s="1"/>
  <c r="BJU1" i="1" s="1"/>
  <c r="BJV1" i="1" s="1"/>
  <c r="BJW1" i="1" s="1"/>
  <c r="BJX1" i="1" s="1"/>
  <c r="BJY1" i="1" s="1"/>
  <c r="BJZ1" i="1" s="1"/>
  <c r="BKA1" i="1" s="1"/>
  <c r="BKB1" i="1" s="1"/>
  <c r="BKC1" i="1" s="1"/>
  <c r="BKD1" i="1" s="1"/>
  <c r="BKE1" i="1" s="1"/>
  <c r="BKF1" i="1" s="1"/>
  <c r="BKG1" i="1" s="1"/>
  <c r="BKH1" i="1" s="1"/>
  <c r="BKI1" i="1" s="1"/>
  <c r="BKJ1" i="1" s="1"/>
  <c r="BKK1" i="1" s="1"/>
  <c r="BKL1" i="1" s="1"/>
  <c r="BKM1" i="1" s="1"/>
  <c r="BKN1" i="1" s="1"/>
  <c r="BKO1" i="1" s="1"/>
  <c r="BKP1" i="1" s="1"/>
  <c r="BKQ1" i="1" s="1"/>
  <c r="BKR1" i="1" s="1"/>
  <c r="BKS1" i="1" s="1"/>
  <c r="BKT1" i="1" s="1"/>
  <c r="BKU1" i="1" s="1"/>
  <c r="BKV1" i="1" s="1"/>
  <c r="BKW1" i="1" s="1"/>
  <c r="BKX1" i="1" s="1"/>
  <c r="BKY1" i="1" s="1"/>
  <c r="BKZ1" i="1" s="1"/>
  <c r="BLA1" i="1" s="1"/>
  <c r="BLB1" i="1" s="1"/>
  <c r="BLC1" i="1" s="1"/>
  <c r="BLD1" i="1" s="1"/>
  <c r="BLE1" i="1" s="1"/>
  <c r="BLF1" i="1" s="1"/>
  <c r="BLG1" i="1" s="1"/>
  <c r="BLH1" i="1" s="1"/>
  <c r="BLI1" i="1" s="1"/>
  <c r="BLJ1" i="1" s="1"/>
  <c r="BLK1" i="1" s="1"/>
  <c r="BLL1" i="1" s="1"/>
  <c r="BLM1" i="1" s="1"/>
  <c r="BLN1" i="1" s="1"/>
  <c r="BLO1" i="1" s="1"/>
  <c r="BLP1" i="1" s="1"/>
  <c r="BLQ1" i="1" s="1"/>
  <c r="BLR1" i="1" s="1"/>
  <c r="BLS1" i="1" s="1"/>
  <c r="BLT1" i="1" s="1"/>
  <c r="BLU1" i="1" s="1"/>
  <c r="BLV1" i="1" s="1"/>
  <c r="BLW1" i="1" s="1"/>
  <c r="BLX1" i="1" s="1"/>
  <c r="BLY1" i="1" s="1"/>
  <c r="BLZ1" i="1" s="1"/>
  <c r="BMA1" i="1" s="1"/>
  <c r="BMB1" i="1" s="1"/>
  <c r="BMC1" i="1" s="1"/>
  <c r="BMD1" i="1" s="1"/>
  <c r="BME1" i="1" s="1"/>
  <c r="BMF1" i="1" s="1"/>
  <c r="BMG1" i="1" s="1"/>
  <c r="BMH1" i="1" s="1"/>
  <c r="BMI1" i="1" s="1"/>
  <c r="BMJ1" i="1" s="1"/>
  <c r="BMK1" i="1" s="1"/>
  <c r="BML1" i="1" s="1"/>
  <c r="BMM1" i="1" s="1"/>
  <c r="BMN1" i="1" s="1"/>
  <c r="BMO1" i="1" s="1"/>
  <c r="BMP1" i="1" s="1"/>
  <c r="BMQ1" i="1" s="1"/>
  <c r="BMR1" i="1" s="1"/>
  <c r="BMS1" i="1" s="1"/>
  <c r="BMT1" i="1" s="1"/>
  <c r="BMU1" i="1" s="1"/>
  <c r="BMV1" i="1" s="1"/>
  <c r="BMW1" i="1" s="1"/>
  <c r="BMX1" i="1" s="1"/>
  <c r="BMY1" i="1" s="1"/>
  <c r="BMZ1" i="1" s="1"/>
  <c r="BNA1" i="1" s="1"/>
  <c r="BNB1" i="1" s="1"/>
  <c r="BNC1" i="1" s="1"/>
  <c r="BND1" i="1" s="1"/>
  <c r="BNE1" i="1" s="1"/>
  <c r="BNF1" i="1" s="1"/>
  <c r="BNG1" i="1" s="1"/>
  <c r="BNH1" i="1" s="1"/>
  <c r="BNI1" i="1" s="1"/>
  <c r="BNJ1" i="1" s="1"/>
  <c r="BNK1" i="1" s="1"/>
  <c r="BNL1" i="1" s="1"/>
  <c r="BNM1" i="1" s="1"/>
  <c r="BNN1" i="1" s="1"/>
  <c r="BNO1" i="1" s="1"/>
  <c r="BNP1" i="1" s="1"/>
  <c r="BNQ1" i="1" s="1"/>
  <c r="BNR1" i="1" s="1"/>
  <c r="BNS1" i="1" s="1"/>
  <c r="BNT1" i="1" s="1"/>
  <c r="BNU1" i="1" s="1"/>
  <c r="BNV1" i="1" s="1"/>
  <c r="BNW1" i="1" s="1"/>
  <c r="BNX1" i="1" s="1"/>
  <c r="BNY1" i="1" s="1"/>
  <c r="BNZ1" i="1" s="1"/>
  <c r="BOA1" i="1" s="1"/>
  <c r="BOB1" i="1" s="1"/>
  <c r="BOC1" i="1" s="1"/>
  <c r="BOD1" i="1" s="1"/>
  <c r="BOE1" i="1" s="1"/>
  <c r="BOF1" i="1" s="1"/>
  <c r="BOG1" i="1" s="1"/>
  <c r="BOH1" i="1" s="1"/>
  <c r="BOI1" i="1" s="1"/>
  <c r="BOJ1" i="1" s="1"/>
  <c r="BOK1" i="1" s="1"/>
  <c r="BOL1" i="1" s="1"/>
  <c r="BOM1" i="1" s="1"/>
  <c r="BON1" i="1" s="1"/>
  <c r="BOO1" i="1" s="1"/>
  <c r="BOP1" i="1" s="1"/>
  <c r="BOQ1" i="1" s="1"/>
  <c r="BOR1" i="1" s="1"/>
  <c r="BOS1" i="1" s="1"/>
  <c r="BOT1" i="1" s="1"/>
  <c r="BOU1" i="1" s="1"/>
  <c r="BOV1" i="1" s="1"/>
  <c r="BOW1" i="1" s="1"/>
  <c r="BOX1" i="1" s="1"/>
  <c r="BOY1" i="1" s="1"/>
  <c r="BOZ1" i="1" s="1"/>
  <c r="BPA1" i="1" s="1"/>
  <c r="BPB1" i="1" s="1"/>
  <c r="BPC1" i="1" s="1"/>
  <c r="BPD1" i="1" s="1"/>
  <c r="BPE1" i="1" s="1"/>
  <c r="BPF1" i="1" s="1"/>
  <c r="BPG1" i="1" s="1"/>
  <c r="BPH1" i="1" s="1"/>
  <c r="BPI1" i="1" s="1"/>
  <c r="BPJ1" i="1" s="1"/>
  <c r="BPK1" i="1" s="1"/>
  <c r="BPL1" i="1" s="1"/>
  <c r="BPM1" i="1" s="1"/>
  <c r="BPN1" i="1" s="1"/>
  <c r="BPO1" i="1" s="1"/>
  <c r="BPP1" i="1" s="1"/>
  <c r="BPQ1" i="1" s="1"/>
  <c r="BPR1" i="1" s="1"/>
  <c r="BPS1" i="1" s="1"/>
  <c r="BPT1" i="1" s="1"/>
  <c r="BPU1" i="1" s="1"/>
  <c r="BPV1" i="1" s="1"/>
  <c r="BPW1" i="1" s="1"/>
  <c r="BPX1" i="1" s="1"/>
  <c r="BPY1" i="1" s="1"/>
  <c r="BPZ1" i="1" s="1"/>
  <c r="BQA1" i="1" s="1"/>
  <c r="BQB1" i="1" s="1"/>
  <c r="BQC1" i="1" s="1"/>
  <c r="BQD1" i="1" s="1"/>
  <c r="BQE1" i="1" s="1"/>
  <c r="BQF1" i="1" s="1"/>
  <c r="BQG1" i="1" s="1"/>
  <c r="BQH1" i="1" s="1"/>
  <c r="BQI1" i="1" s="1"/>
  <c r="BQJ1" i="1" s="1"/>
  <c r="BQK1" i="1" s="1"/>
  <c r="BQL1" i="1" s="1"/>
  <c r="BQM1" i="1" s="1"/>
  <c r="BQN1" i="1" s="1"/>
  <c r="BQO1" i="1" s="1"/>
  <c r="BQP1" i="1" s="1"/>
  <c r="BQQ1" i="1" s="1"/>
  <c r="BQR1" i="1" s="1"/>
  <c r="BQS1" i="1" s="1"/>
  <c r="BQT1" i="1" s="1"/>
  <c r="BQU1" i="1" s="1"/>
  <c r="BQV1" i="1" s="1"/>
  <c r="BQW1" i="1" s="1"/>
  <c r="BQX1" i="1" s="1"/>
  <c r="BQY1" i="1" s="1"/>
  <c r="BQZ1" i="1" s="1"/>
  <c r="BRA1" i="1" s="1"/>
  <c r="BRB1" i="1" s="1"/>
  <c r="BRC1" i="1" s="1"/>
  <c r="BRD1" i="1" s="1"/>
  <c r="BRE1" i="1" s="1"/>
  <c r="BRF1" i="1" s="1"/>
  <c r="BRG1" i="1" s="1"/>
  <c r="BRH1" i="1" s="1"/>
  <c r="BRI1" i="1" s="1"/>
  <c r="BRJ1" i="1" s="1"/>
  <c r="BRK1" i="1" s="1"/>
  <c r="BRL1" i="1" s="1"/>
  <c r="BRM1" i="1" s="1"/>
  <c r="BRN1" i="1" s="1"/>
  <c r="BRO1" i="1" s="1"/>
  <c r="BRP1" i="1" s="1"/>
  <c r="BRQ1" i="1" s="1"/>
  <c r="BRR1" i="1" s="1"/>
  <c r="BRS1" i="1" s="1"/>
  <c r="BRT1" i="1" s="1"/>
  <c r="BRU1" i="1" s="1"/>
  <c r="BRV1" i="1" s="1"/>
  <c r="BRW1" i="1" s="1"/>
  <c r="BRX1" i="1" s="1"/>
  <c r="BRY1" i="1" s="1"/>
  <c r="BRZ1" i="1" s="1"/>
  <c r="BSA1" i="1" s="1"/>
  <c r="BSB1" i="1" s="1"/>
  <c r="BSC1" i="1" s="1"/>
  <c r="BSD1" i="1" s="1"/>
  <c r="BSE1" i="1" s="1"/>
  <c r="BSF1" i="1" s="1"/>
  <c r="BSG1" i="1" s="1"/>
  <c r="BSH1" i="1" s="1"/>
  <c r="BSI1" i="1" s="1"/>
  <c r="BSJ1" i="1" s="1"/>
  <c r="BSK1" i="1" s="1"/>
  <c r="BSL1" i="1" s="1"/>
  <c r="BSM1" i="1" s="1"/>
  <c r="BSN1" i="1" s="1"/>
  <c r="BSO1" i="1" s="1"/>
  <c r="BSP1" i="1" s="1"/>
  <c r="BSQ1" i="1" s="1"/>
  <c r="BSR1" i="1" s="1"/>
  <c r="BSS1" i="1" s="1"/>
  <c r="BST1" i="1" s="1"/>
  <c r="BSU1" i="1" s="1"/>
  <c r="BSV1" i="1" s="1"/>
  <c r="BSW1" i="1" s="1"/>
  <c r="BSX1" i="1" s="1"/>
  <c r="BSY1" i="1" s="1"/>
  <c r="BSZ1" i="1" s="1"/>
  <c r="BTA1" i="1" s="1"/>
  <c r="BTB1" i="1" s="1"/>
  <c r="BTC1" i="1" s="1"/>
  <c r="BTD1" i="1" s="1"/>
  <c r="BTE1" i="1" s="1"/>
  <c r="BTF1" i="1" s="1"/>
  <c r="BTG1" i="1" s="1"/>
  <c r="BTH1" i="1" s="1"/>
  <c r="BTI1" i="1" s="1"/>
  <c r="BTJ1" i="1" s="1"/>
  <c r="BTK1" i="1" s="1"/>
  <c r="BTL1" i="1" s="1"/>
  <c r="BTM1" i="1" s="1"/>
  <c r="BTN1" i="1" s="1"/>
  <c r="BTO1" i="1" s="1"/>
  <c r="BTP1" i="1" s="1"/>
  <c r="BTQ1" i="1" s="1"/>
  <c r="BTR1" i="1" s="1"/>
  <c r="BTS1" i="1" s="1"/>
  <c r="BTT1" i="1" s="1"/>
  <c r="BTU1" i="1" s="1"/>
  <c r="BTV1" i="1" s="1"/>
  <c r="BTW1" i="1" s="1"/>
  <c r="BTX1" i="1" s="1"/>
  <c r="BTY1" i="1" s="1"/>
  <c r="BTZ1" i="1" s="1"/>
  <c r="BUA1" i="1" s="1"/>
  <c r="BUB1" i="1" s="1"/>
  <c r="BUC1" i="1" s="1"/>
  <c r="BUD1" i="1" s="1"/>
  <c r="BUE1" i="1" s="1"/>
  <c r="BUF1" i="1" s="1"/>
  <c r="BUG1" i="1" s="1"/>
  <c r="BUH1" i="1" s="1"/>
  <c r="BUI1" i="1" s="1"/>
  <c r="BUJ1" i="1" s="1"/>
  <c r="BUK1" i="1" s="1"/>
  <c r="BUL1" i="1" s="1"/>
  <c r="BUM1" i="1" s="1"/>
  <c r="BUN1" i="1" s="1"/>
  <c r="BUO1" i="1" s="1"/>
  <c r="BUP1" i="1" s="1"/>
  <c r="BUQ1" i="1" s="1"/>
  <c r="BUR1" i="1" s="1"/>
  <c r="BUS1" i="1" s="1"/>
  <c r="BUT1" i="1" s="1"/>
  <c r="BUU1" i="1" s="1"/>
  <c r="BUV1" i="1" s="1"/>
  <c r="BUW1" i="1" s="1"/>
  <c r="BUX1" i="1" s="1"/>
  <c r="BUY1" i="1" s="1"/>
  <c r="BUZ1" i="1" s="1"/>
  <c r="BVA1" i="1" s="1"/>
  <c r="BVB1" i="1" s="1"/>
  <c r="BVC1" i="1" s="1"/>
  <c r="BVD1" i="1" s="1"/>
  <c r="BVE1" i="1" s="1"/>
  <c r="BVF1" i="1" s="1"/>
  <c r="BVG1" i="1" s="1"/>
  <c r="BVH1" i="1" s="1"/>
  <c r="BVI1" i="1" s="1"/>
  <c r="BVJ1" i="1" s="1"/>
  <c r="BVK1" i="1" s="1"/>
  <c r="BVL1" i="1" s="1"/>
  <c r="BVM1" i="1" s="1"/>
  <c r="BVN1" i="1" s="1"/>
  <c r="BVO1" i="1" s="1"/>
  <c r="BVP1" i="1" s="1"/>
  <c r="BVQ1" i="1" s="1"/>
  <c r="BVR1" i="1" s="1"/>
  <c r="BVS1" i="1" s="1"/>
  <c r="BVT1" i="1" s="1"/>
  <c r="BVU1" i="1" s="1"/>
  <c r="BVV1" i="1" s="1"/>
  <c r="BVW1" i="1" s="1"/>
  <c r="BVX1" i="1" s="1"/>
  <c r="BVY1" i="1" s="1"/>
  <c r="BVZ1" i="1" s="1"/>
  <c r="BWA1" i="1" s="1"/>
  <c r="BWB1" i="1" s="1"/>
  <c r="BWC1" i="1" s="1"/>
  <c r="BWD1" i="1" s="1"/>
  <c r="BWE1" i="1" s="1"/>
  <c r="BWF1" i="1" s="1"/>
  <c r="BWG1" i="1" s="1"/>
  <c r="BWH1" i="1" s="1"/>
  <c r="BWI1" i="1" s="1"/>
  <c r="BWJ1" i="1" s="1"/>
  <c r="BWK1" i="1" s="1"/>
  <c r="BWL1" i="1" s="1"/>
  <c r="BWM1" i="1" s="1"/>
  <c r="BWN1" i="1" s="1"/>
  <c r="BWO1" i="1" s="1"/>
  <c r="BWP1" i="1" s="1"/>
  <c r="BWQ1" i="1" s="1"/>
  <c r="BWR1" i="1" s="1"/>
  <c r="BWS1" i="1" s="1"/>
  <c r="BWT1" i="1" s="1"/>
  <c r="BWU1" i="1" s="1"/>
  <c r="BWV1" i="1" s="1"/>
  <c r="BWW1" i="1" s="1"/>
  <c r="BWX1" i="1" s="1"/>
  <c r="BWY1" i="1" s="1"/>
  <c r="BWZ1" i="1" s="1"/>
  <c r="BXA1" i="1" s="1"/>
  <c r="BXB1" i="1" s="1"/>
  <c r="BXC1" i="1" s="1"/>
  <c r="BXD1" i="1" s="1"/>
  <c r="BXE1" i="1" s="1"/>
  <c r="BXF1" i="1" s="1"/>
  <c r="BXG1" i="1" s="1"/>
  <c r="BXH1" i="1" s="1"/>
  <c r="BXI1" i="1" s="1"/>
  <c r="BXJ1" i="1" s="1"/>
  <c r="BXK1" i="1" s="1"/>
  <c r="BXL1" i="1" s="1"/>
  <c r="BXM1" i="1" s="1"/>
  <c r="BXN1" i="1" s="1"/>
  <c r="BXO1" i="1" s="1"/>
  <c r="BXP1" i="1" s="1"/>
  <c r="BXQ1" i="1" s="1"/>
  <c r="BXR1" i="1" s="1"/>
  <c r="BXS1" i="1" s="1"/>
  <c r="BXT1" i="1" s="1"/>
  <c r="BXU1" i="1" s="1"/>
  <c r="BXV1" i="1" s="1"/>
  <c r="BXW1" i="1" s="1"/>
  <c r="BXX1" i="1" s="1"/>
  <c r="BXY1" i="1" s="1"/>
  <c r="BXZ1" i="1" s="1"/>
  <c r="BYA1" i="1" s="1"/>
  <c r="BYB1" i="1" s="1"/>
  <c r="BYC1" i="1" s="1"/>
  <c r="BYD1" i="1" s="1"/>
  <c r="BYE1" i="1" s="1"/>
  <c r="BYF1" i="1" s="1"/>
  <c r="BYG1" i="1" s="1"/>
  <c r="BYH1" i="1" s="1"/>
  <c r="BYI1" i="1" s="1"/>
  <c r="BYJ1" i="1" s="1"/>
  <c r="BYK1" i="1" s="1"/>
  <c r="BYL1" i="1" s="1"/>
  <c r="BYM1" i="1" s="1"/>
  <c r="BYN1" i="1" s="1"/>
  <c r="BYO1" i="1" s="1"/>
  <c r="BYP1" i="1" s="1"/>
  <c r="BYQ1" i="1" s="1"/>
  <c r="BYR1" i="1" s="1"/>
  <c r="BYS1" i="1" s="1"/>
  <c r="BYT1" i="1" s="1"/>
  <c r="BYU1" i="1" s="1"/>
  <c r="BYV1" i="1" s="1"/>
  <c r="BYW1" i="1" s="1"/>
  <c r="BYX1" i="1" s="1"/>
  <c r="BYY1" i="1" s="1"/>
  <c r="BYZ1" i="1" s="1"/>
  <c r="BZA1" i="1" s="1"/>
  <c r="BZB1" i="1" s="1"/>
  <c r="BZC1" i="1" s="1"/>
  <c r="BZD1" i="1" s="1"/>
  <c r="BZE1" i="1" s="1"/>
  <c r="BZF1" i="1" s="1"/>
  <c r="BZG1" i="1" s="1"/>
  <c r="BZH1" i="1" s="1"/>
  <c r="BZI1" i="1" s="1"/>
  <c r="BZJ1" i="1" s="1"/>
  <c r="BZK1" i="1" s="1"/>
  <c r="BZL1" i="1" s="1"/>
  <c r="BZM1" i="1" s="1"/>
  <c r="BZN1" i="1" s="1"/>
  <c r="BZO1" i="1" s="1"/>
  <c r="BZP1" i="1" s="1"/>
  <c r="BZQ1" i="1" s="1"/>
  <c r="BZR1" i="1" s="1"/>
  <c r="BZS1" i="1" s="1"/>
  <c r="BZT1" i="1" s="1"/>
  <c r="BZU1" i="1" s="1"/>
  <c r="BZV1" i="1" s="1"/>
  <c r="BZW1" i="1" s="1"/>
  <c r="BZX1" i="1" s="1"/>
  <c r="BZY1" i="1" s="1"/>
  <c r="BZZ1" i="1" s="1"/>
  <c r="CAA1" i="1" s="1"/>
  <c r="CAB1" i="1" s="1"/>
  <c r="CAC1" i="1" s="1"/>
  <c r="CAD1" i="1" s="1"/>
  <c r="CAE1" i="1" s="1"/>
  <c r="CAF1" i="1" s="1"/>
  <c r="CAG1" i="1" s="1"/>
  <c r="CAH1" i="1" s="1"/>
  <c r="CAI1" i="1" s="1"/>
  <c r="CAJ1" i="1" s="1"/>
  <c r="CAK1" i="1" s="1"/>
  <c r="CAL1" i="1" s="1"/>
  <c r="CAM1" i="1" s="1"/>
  <c r="CAN1" i="1" s="1"/>
  <c r="CAO1" i="1" s="1"/>
  <c r="CAP1" i="1" s="1"/>
  <c r="CAQ1" i="1" s="1"/>
  <c r="CAR1" i="1" s="1"/>
  <c r="CAS1" i="1" s="1"/>
  <c r="CAT1" i="1" s="1"/>
  <c r="CAU1" i="1" s="1"/>
  <c r="CAV1" i="1" s="1"/>
  <c r="CAW1" i="1" s="1"/>
  <c r="CAX1" i="1" s="1"/>
  <c r="CAY1" i="1" s="1"/>
  <c r="CAZ1" i="1" s="1"/>
  <c r="CBA1" i="1" s="1"/>
  <c r="CBB1" i="1" s="1"/>
  <c r="CBC1" i="1" s="1"/>
  <c r="CBD1" i="1" s="1"/>
  <c r="CBE1" i="1" s="1"/>
  <c r="CBF1" i="1" s="1"/>
  <c r="CBG1" i="1" s="1"/>
  <c r="CBH1" i="1" s="1"/>
  <c r="CBI1" i="1" s="1"/>
  <c r="CBJ1" i="1" s="1"/>
  <c r="CBK1" i="1" s="1"/>
  <c r="CBL1" i="1" s="1"/>
  <c r="CBM1" i="1" s="1"/>
  <c r="CBN1" i="1" s="1"/>
  <c r="CBO1" i="1" s="1"/>
  <c r="CBP1" i="1" s="1"/>
  <c r="CBQ1" i="1" s="1"/>
  <c r="CBR1" i="1" s="1"/>
  <c r="CBS1" i="1" s="1"/>
  <c r="CBT1" i="1" s="1"/>
  <c r="CBU1" i="1" s="1"/>
  <c r="CBV1" i="1" s="1"/>
  <c r="CBW1" i="1" s="1"/>
  <c r="CBX1" i="1" s="1"/>
  <c r="CBY1" i="1" s="1"/>
  <c r="CBZ1" i="1" s="1"/>
  <c r="CCA1" i="1" s="1"/>
  <c r="CCB1" i="1" s="1"/>
  <c r="CCC1" i="1" s="1"/>
  <c r="CCD1" i="1" s="1"/>
  <c r="CCE1" i="1" s="1"/>
  <c r="CCF1" i="1" s="1"/>
  <c r="CCG1" i="1" s="1"/>
  <c r="CCH1" i="1" s="1"/>
  <c r="CCI1" i="1" s="1"/>
  <c r="CCJ1" i="1" s="1"/>
  <c r="CCK1" i="1" s="1"/>
  <c r="CCL1" i="1" s="1"/>
  <c r="CCM1" i="1" s="1"/>
  <c r="CCN1" i="1" s="1"/>
  <c r="CCO1" i="1" s="1"/>
  <c r="CCP1" i="1" s="1"/>
  <c r="CCQ1" i="1" s="1"/>
  <c r="CCR1" i="1" s="1"/>
  <c r="CCS1" i="1" s="1"/>
  <c r="CCT1" i="1" s="1"/>
  <c r="CCU1" i="1" s="1"/>
  <c r="CCV1" i="1" s="1"/>
  <c r="CCW1" i="1" s="1"/>
  <c r="CCX1" i="1" s="1"/>
  <c r="CCY1" i="1" s="1"/>
  <c r="CCZ1" i="1" s="1"/>
  <c r="CDA1" i="1" s="1"/>
  <c r="CDB1" i="1" s="1"/>
  <c r="CDC1" i="1" s="1"/>
  <c r="CDD1" i="1" s="1"/>
  <c r="CDE1" i="1" s="1"/>
  <c r="CDF1" i="1" s="1"/>
  <c r="CDG1" i="1" s="1"/>
  <c r="CDH1" i="1" s="1"/>
  <c r="CDI1" i="1" s="1"/>
  <c r="CDJ1" i="1" s="1"/>
  <c r="CDK1" i="1" s="1"/>
  <c r="CDL1" i="1" s="1"/>
  <c r="CDM1" i="1" s="1"/>
  <c r="CDN1" i="1" s="1"/>
  <c r="CDO1" i="1" s="1"/>
  <c r="CDP1" i="1" s="1"/>
  <c r="CDQ1" i="1" s="1"/>
  <c r="CDR1" i="1" s="1"/>
  <c r="CDS1" i="1" s="1"/>
  <c r="CDT1" i="1" s="1"/>
  <c r="CDU1" i="1" s="1"/>
  <c r="CDV1" i="1" s="1"/>
  <c r="CDW1" i="1" s="1"/>
  <c r="CDX1" i="1" s="1"/>
  <c r="CDY1" i="1" s="1"/>
  <c r="CDZ1" i="1" s="1"/>
  <c r="CEA1" i="1" s="1"/>
  <c r="CEB1" i="1" s="1"/>
  <c r="CEC1" i="1" s="1"/>
  <c r="CED1" i="1" s="1"/>
  <c r="CEE1" i="1" s="1"/>
  <c r="CEF1" i="1" s="1"/>
  <c r="CEG1" i="1" s="1"/>
  <c r="CEH1" i="1" s="1"/>
  <c r="CEI1" i="1" s="1"/>
  <c r="CEJ1" i="1" s="1"/>
  <c r="CEK1" i="1" s="1"/>
  <c r="CEL1" i="1" s="1"/>
  <c r="CEM1" i="1" s="1"/>
  <c r="CEN1" i="1" s="1"/>
  <c r="CEO1" i="1" s="1"/>
  <c r="CEP1" i="1" s="1"/>
  <c r="CEQ1" i="1" s="1"/>
  <c r="CER1" i="1" s="1"/>
  <c r="CES1" i="1" s="1"/>
  <c r="CET1" i="1" s="1"/>
  <c r="CEU1" i="1" s="1"/>
  <c r="CEV1" i="1" s="1"/>
  <c r="CEW1" i="1" s="1"/>
  <c r="CEX1" i="1" s="1"/>
  <c r="CEY1" i="1" s="1"/>
  <c r="CEZ1" i="1" s="1"/>
  <c r="CFA1" i="1" s="1"/>
  <c r="CFB1" i="1" s="1"/>
  <c r="CFC1" i="1" s="1"/>
  <c r="CFD1" i="1" s="1"/>
  <c r="CFE1" i="1" s="1"/>
  <c r="CFF1" i="1" s="1"/>
  <c r="CFG1" i="1" s="1"/>
  <c r="CFH1" i="1" s="1"/>
  <c r="CFI1" i="1" s="1"/>
  <c r="CFJ1" i="1" s="1"/>
  <c r="CFK1" i="1" s="1"/>
  <c r="CFL1" i="1" s="1"/>
  <c r="CFM1" i="1" s="1"/>
  <c r="CFN1" i="1" s="1"/>
  <c r="CFO1" i="1" s="1"/>
  <c r="CFP1" i="1" s="1"/>
  <c r="CFQ1" i="1" s="1"/>
  <c r="CFR1" i="1" s="1"/>
  <c r="CFS1" i="1" s="1"/>
  <c r="CFT1" i="1" s="1"/>
  <c r="CFU1" i="1" s="1"/>
  <c r="CFV1" i="1" s="1"/>
  <c r="CFW1" i="1" s="1"/>
  <c r="CFX1" i="1" s="1"/>
  <c r="CFY1" i="1" s="1"/>
  <c r="CFZ1" i="1" s="1"/>
  <c r="CGA1" i="1" s="1"/>
  <c r="CGB1" i="1" s="1"/>
  <c r="CGC1" i="1" s="1"/>
  <c r="CGD1" i="1" s="1"/>
  <c r="CGE1" i="1" s="1"/>
  <c r="CGF1" i="1" s="1"/>
  <c r="CGG1" i="1" s="1"/>
  <c r="CGH1" i="1" s="1"/>
  <c r="CGI1" i="1" s="1"/>
  <c r="CGJ1" i="1" s="1"/>
  <c r="CGK1" i="1" s="1"/>
  <c r="CGL1" i="1" s="1"/>
  <c r="CGM1" i="1" s="1"/>
  <c r="CGN1" i="1" s="1"/>
  <c r="CGO1" i="1" s="1"/>
  <c r="CGP1" i="1" s="1"/>
  <c r="CGQ1" i="1" s="1"/>
  <c r="CGR1" i="1" s="1"/>
  <c r="CGS1" i="1" s="1"/>
  <c r="CGT1" i="1" s="1"/>
  <c r="CGU1" i="1" s="1"/>
  <c r="CGV1" i="1" s="1"/>
  <c r="CGW1" i="1" s="1"/>
  <c r="CGX1" i="1" s="1"/>
  <c r="CGY1" i="1" s="1"/>
  <c r="CGZ1" i="1" s="1"/>
  <c r="CHA1" i="1" s="1"/>
  <c r="CHB1" i="1" s="1"/>
  <c r="CHC1" i="1" s="1"/>
  <c r="CHD1" i="1" s="1"/>
  <c r="CHE1" i="1" s="1"/>
  <c r="CHF1" i="1" s="1"/>
  <c r="CHG1" i="1" s="1"/>
  <c r="CHH1" i="1" s="1"/>
  <c r="CHI1" i="1" s="1"/>
  <c r="CHJ1" i="1" s="1"/>
  <c r="CHK1" i="1" s="1"/>
  <c r="CHL1" i="1" s="1"/>
  <c r="CHM1" i="1" s="1"/>
  <c r="CHN1" i="1" s="1"/>
  <c r="CHO1" i="1" s="1"/>
  <c r="CHP1" i="1" s="1"/>
  <c r="CHQ1" i="1" s="1"/>
  <c r="CHR1" i="1" s="1"/>
  <c r="CHS1" i="1" s="1"/>
  <c r="CHT1" i="1" s="1"/>
  <c r="CHU1" i="1" s="1"/>
  <c r="CHV1" i="1" s="1"/>
  <c r="CHW1" i="1" s="1"/>
  <c r="CHX1" i="1" s="1"/>
  <c r="CHY1" i="1" s="1"/>
  <c r="CHZ1" i="1" s="1"/>
  <c r="CIA1" i="1" s="1"/>
  <c r="CIB1" i="1" s="1"/>
  <c r="CIC1" i="1" s="1"/>
  <c r="CID1" i="1" s="1"/>
  <c r="CIE1" i="1" s="1"/>
  <c r="CIF1" i="1" s="1"/>
  <c r="CIG1" i="1" s="1"/>
  <c r="CIH1" i="1" s="1"/>
  <c r="CII1" i="1" s="1"/>
  <c r="CIJ1" i="1" s="1"/>
  <c r="CIK1" i="1" s="1"/>
  <c r="CIL1" i="1" s="1"/>
  <c r="CIM1" i="1" s="1"/>
  <c r="CIN1" i="1" s="1"/>
  <c r="CIO1" i="1" s="1"/>
  <c r="CIP1" i="1" s="1"/>
  <c r="CIQ1" i="1" s="1"/>
  <c r="CIR1" i="1" s="1"/>
  <c r="CIS1" i="1" s="1"/>
  <c r="CIT1" i="1" s="1"/>
  <c r="CIU1" i="1" s="1"/>
  <c r="CIV1" i="1" s="1"/>
  <c r="CIW1" i="1" s="1"/>
  <c r="CIX1" i="1" s="1"/>
  <c r="CIY1" i="1" s="1"/>
  <c r="CIZ1" i="1" s="1"/>
  <c r="CJA1" i="1" s="1"/>
  <c r="CJB1" i="1" s="1"/>
  <c r="CJC1" i="1" s="1"/>
  <c r="CJD1" i="1" s="1"/>
  <c r="CJE1" i="1" s="1"/>
  <c r="CJF1" i="1" s="1"/>
  <c r="CJG1" i="1" s="1"/>
  <c r="CJH1" i="1" s="1"/>
  <c r="CJI1" i="1" s="1"/>
  <c r="CJJ1" i="1" s="1"/>
  <c r="CJK1" i="1" s="1"/>
  <c r="CJL1" i="1" s="1"/>
  <c r="CJM1" i="1" s="1"/>
  <c r="CJN1" i="1" s="1"/>
  <c r="CJO1" i="1" s="1"/>
  <c r="CJP1" i="1" s="1"/>
  <c r="CJQ1" i="1" s="1"/>
  <c r="CJR1" i="1" s="1"/>
  <c r="CJS1" i="1" s="1"/>
  <c r="CJT1" i="1" s="1"/>
  <c r="CJU1" i="1" s="1"/>
  <c r="CJV1" i="1" s="1"/>
  <c r="CJW1" i="1" s="1"/>
  <c r="CJX1" i="1" s="1"/>
  <c r="CJY1" i="1" s="1"/>
  <c r="CJZ1" i="1" s="1"/>
  <c r="CKA1" i="1" s="1"/>
  <c r="CKB1" i="1" s="1"/>
  <c r="CKC1" i="1" s="1"/>
  <c r="CKD1" i="1" s="1"/>
  <c r="CKE1" i="1" s="1"/>
  <c r="CKF1" i="1" s="1"/>
  <c r="CKG1" i="1" s="1"/>
  <c r="CKH1" i="1" s="1"/>
  <c r="CKI1" i="1" s="1"/>
  <c r="CKJ1" i="1" s="1"/>
  <c r="CKK1" i="1" s="1"/>
  <c r="CKL1" i="1" s="1"/>
  <c r="CKM1" i="1" s="1"/>
  <c r="CKN1" i="1" s="1"/>
  <c r="CKO1" i="1" s="1"/>
  <c r="CKP1" i="1" s="1"/>
  <c r="CKQ1" i="1" s="1"/>
  <c r="CKR1" i="1" s="1"/>
  <c r="CKS1" i="1" s="1"/>
  <c r="CKT1" i="1" s="1"/>
  <c r="CKU1" i="1" s="1"/>
  <c r="CKV1" i="1" s="1"/>
  <c r="CKW1" i="1" s="1"/>
  <c r="CKX1" i="1" s="1"/>
  <c r="CKY1" i="1" s="1"/>
  <c r="CKZ1" i="1" s="1"/>
  <c r="CLA1" i="1" s="1"/>
  <c r="CLB1" i="1" s="1"/>
  <c r="CLC1" i="1" s="1"/>
  <c r="CLD1" i="1" s="1"/>
  <c r="CLE1" i="1" s="1"/>
  <c r="CLF1" i="1" s="1"/>
  <c r="CLG1" i="1" s="1"/>
  <c r="CLH1" i="1" s="1"/>
  <c r="CLI1" i="1" s="1"/>
  <c r="CLJ1" i="1" s="1"/>
  <c r="CLK1" i="1" s="1"/>
  <c r="CLL1" i="1" s="1"/>
  <c r="CLM1" i="1" s="1"/>
  <c r="CLN1" i="1" s="1"/>
  <c r="CLO1" i="1" s="1"/>
  <c r="CLP1" i="1" s="1"/>
  <c r="CLQ1" i="1" s="1"/>
  <c r="CLR1" i="1" s="1"/>
  <c r="CLS1" i="1" s="1"/>
  <c r="CLT1" i="1" s="1"/>
  <c r="CLU1" i="1" s="1"/>
  <c r="CLV1" i="1" s="1"/>
  <c r="CLW1" i="1" s="1"/>
  <c r="CLX1" i="1" s="1"/>
  <c r="CLY1" i="1" s="1"/>
  <c r="CLZ1" i="1" s="1"/>
  <c r="CMA1" i="1" s="1"/>
  <c r="CMB1" i="1" s="1"/>
  <c r="CMC1" i="1" s="1"/>
  <c r="CMD1" i="1" s="1"/>
  <c r="CME1" i="1" s="1"/>
  <c r="CMF1" i="1" s="1"/>
  <c r="CMG1" i="1" s="1"/>
  <c r="CMH1" i="1" s="1"/>
  <c r="CMI1" i="1" s="1"/>
  <c r="CMJ1" i="1" s="1"/>
  <c r="CMK1" i="1" s="1"/>
  <c r="CML1" i="1" s="1"/>
  <c r="CMM1" i="1" s="1"/>
  <c r="CMN1" i="1" s="1"/>
  <c r="CMO1" i="1" s="1"/>
  <c r="CMP1" i="1" s="1"/>
  <c r="CMQ1" i="1" s="1"/>
  <c r="CMR1" i="1" s="1"/>
  <c r="CMS1" i="1" s="1"/>
  <c r="CMT1" i="1" s="1"/>
  <c r="CMU1" i="1" s="1"/>
  <c r="CMV1" i="1" s="1"/>
  <c r="CMW1" i="1" s="1"/>
  <c r="CMX1" i="1" s="1"/>
  <c r="CMY1" i="1" s="1"/>
  <c r="CMZ1" i="1" s="1"/>
  <c r="CNA1" i="1" s="1"/>
  <c r="E1" i="1"/>
</calcChain>
</file>

<file path=xl/sharedStrings.xml><?xml version="1.0" encoding="utf-8"?>
<sst xmlns="http://schemas.openxmlformats.org/spreadsheetml/2006/main" count="282704" uniqueCount="2744">
  <si>
    <t>Projet du règlement intérieur de l'Assemblée des Représentants du Peuple - Proposition d'amendement relatif à la reformulation du paragraphe 3 de l'article 26</t>
  </si>
  <si>
    <t>Projet de loi organique N°16/2015 relatif au Conseil Supérieur de la Magistrature - Amendement N°6 relatif à l'article 9</t>
  </si>
  <si>
    <t>Projet de loi organique N°16/2015 relatif au Conseil Supérieur de la Magistrature - Amendement N°1 relatif à l'article 25</t>
  </si>
  <si>
    <t>Projet du règlement intérieur de l'Assemblée des Représentants du Peuple - Proposition d'amendement relatif au remplacement de "Sept membres" par "Dix membres" pour la formation d'un groupe au sein de l'article 34</t>
  </si>
  <si>
    <t>Projet du règlement intérieur de l'Assemblée des Représentants du Peuple - Proposition d'amendement relatif à la suppression des paragraphes 2, 3 et 4 de l'article 26</t>
  </si>
  <si>
    <t>Projet du règlement intérieur de l'Assemblée des Représentants du Peuple - Proposition d'amendement relatif à un ajout au paragraphe 3 de l'article 26</t>
  </si>
  <si>
    <t>Projet du règlement intérieur de l'Assemblée des Représentants du Peuple - Proposition d'ajout d'article au projet du règlement intérieur de la part des élus Jamila Jouini, Habib Khedher, Oussama Al Saghir, Ramzi Ben Fraj, Kalthoum Badreddine: Définition de l'opposition</t>
  </si>
  <si>
    <t>Projet du règlement intérieur de l'Assemblée des Représentants du Peuple - Proposition d'ajout d'article au projet du règlement intérieur de la part des élus Imed Daimi, Ibrahim Ben Said, Sabri Dkhil, Samia Abbou, Mabrouk Hrizi, Ghazi Chaouachi: Définition de l'opposition</t>
  </si>
  <si>
    <t>Vote de confiance au gouvernement de Habib Essid</t>
  </si>
  <si>
    <t>Projet du règlement intérieur de l'Assemblée des Représentants du Peuple - Vote sur le projet du règlement intérieur dans sa totalité</t>
  </si>
  <si>
    <t>Question: Est ce que l'opposition concernée par la présidence de la commission des finances, de la planification et du développement et le rôle de rapporteur au sein de la commission des droits, des libertés et des relations extérieures est formée des groupes parlementaires opposants uniquement ?</t>
  </si>
  <si>
    <t>Projet de loi N°65/2014 portant approbation du mémorandum d'accord conclu le 29 août 2014 et la convention de prêt conclu le 8 septembre 2014 entre le Gouvernement de la République tunisienne et l'Union Européenne - Projet de loi dans sa totalité</t>
  </si>
  <si>
    <t>Projet de loi N°65/2014 portant approbation du mémorandum d'accord conclu le 29 août 2014 et la convention de prêt conclu le 8 septembre 2014 entre le Gouvernement de la République tunisienne et l'Union Européenne - Principe de passage au vote sur les articles</t>
  </si>
  <si>
    <t>Projet de loi N°65/2014 portant approbation du mémorandum d'accord conclu le 29 août 2014 et la convention de prêt conclu le 8 septembre 2014 entre le Gouvernement de la République tunisienne et l'Union Européenne - Article unique</t>
  </si>
  <si>
    <t>Projet de loi N°62/2014 portant approbation de l'accord de prêt conclu le 24 juin 2014 entre le gouvernement de la République Tunisienne et le fonds arabe pour le développement économique et social (FADES) pour la contribution au financement du projet « barrage Mellègue supérieur » - Principe de passage au vote sur les articles</t>
  </si>
  <si>
    <t>Projet de loi N°62/2014 portant approbation de l'accord de prêt conclu le 24 juin 2014 entre le gouvernement de la République Tunisienne et le fonds arabe pour le développement économique et social (FADES) pour la contribution au financement du projet « barrage Mellègue supérieur » - Article unique</t>
  </si>
  <si>
    <t>Projet de loi N°62/2014 portant approbation de l'accord de prêt conclu le 24 juin 2014 entre le gouvernement de la République Tunisienne et le fonds arabe pour le développement économique et social (FADES) pour la contribution au financement du projet « barrage Mellègue supérieur » - Projet de loi dans sa totalité</t>
  </si>
  <si>
    <t>Projet de loi N°68/2014 portant approbation d'un échange de notes entre le gouvernement de la République tunisienne et le gouvernement du Japon relatif au projet de protection du bassin d'Oued Mejerda des inondations et de la convention de crédit entre le gouvernement de la République tunisienne et l'Agence Japonaise de Coopération Internationale - Principe de passage au vote sur les articles</t>
  </si>
  <si>
    <t>Projet de loi organique N°16/2015 relatif au Conseil Supérieur de la Magistrature - Amendement N°5 relatif à l'article 9</t>
  </si>
  <si>
    <t>Projet de loi organique N°16/2015 relatif au Conseil Supérieur de la Magistrature - Amendement N°2 relatif à l'article 25</t>
  </si>
  <si>
    <t>Projet de loi N°68/2014 portant approbation d'un échange de notes entre le gouvernement de la République tunisienne et le gouvernement du Japon relatif au projet de protection du bassin d'Oued Mejerda des inondations et de la convention de crédit entre le gouvernement de la République tunisienne et l'Agence Japonaise de Coopération Internationale - Article unique</t>
  </si>
  <si>
    <t>Projet de loi N°68/2014 portant approbation d'un échange de notes entre le gouvernement de la République tunisienne et le gouvernement du Japon relatif au projet de protection du bassin d'Oued Mejerda des inondations et de la convention de crédit entre le gouvernement de la République tunisienne et l'Agence Japonaise de Coopération Internationale - Projet de loi dans sa totalité</t>
  </si>
  <si>
    <t>Projet de loi N°08/2015 fixant des exemptions de la taxe de sortie du territoire tunisien - Principe de passage au vote sur les articles</t>
  </si>
  <si>
    <t>Projet de loi N°08/2015 fixant des exemptions de la taxe de sortie du territoire tunisien - Amendement relatif à l'article unique</t>
  </si>
  <si>
    <t>Projet de loi N°08/2015 fixant des exemptions de la taxe de sortie du territoire tunisien - Article unique</t>
  </si>
  <si>
    <t>Projet de loi N°08/2015 fixant des exemptions de la taxe de sortie du territoire tunisien - Projet de loi dans sa totalité</t>
  </si>
  <si>
    <t>Projet de loi N°63/2014 portant approbation de la convention de garantie conclue le 26 juin 2014 entre le gouvernement de la République Tunisienne et la Société Internationale Islamique de Financement du Commerce et relative à la convention de Mourabaha conclue entre la Société Tunisienne de Sidérurgie «El Fouladh» et la Société Internationale Islamique de Financement du Commerce pour le financement des importations de matières premières - Principe de passage au vote sur les articles</t>
  </si>
  <si>
    <t>Projet de loi N°63/2014 portant approbation de la convention de garantie conclue le 26 juin 2014 entre le gouvernement de la République Tunisienne et la Société Internationale Islamique de Financement du Commerce et relative à la convention de Mourabaha conclue entre la Société Tunisienne de Sidérurgie «El Fouladh» et la Société Internationale Islamique de Financement du Commerce pour le financement des importations de matières premières - Article unique</t>
  </si>
  <si>
    <t>Projet de loi N°63/2014 portant approbation de la convention de garantie conclue le 26 juin 2014 entre le gouvernement de la République Tunisienne et la Société Internationale Islamique de Financement du Commerce et relative à la convention de Mourabaha conclue entre la Société Tunisienne de Sidérurgie «El Fouladh» et la Société Internationale Islamique de Financement du Commerce pour le financement des importations de matières premières - Projet de loi dans sa totalité</t>
  </si>
  <si>
    <t>Question: Est ce que l'opposition concernée par la présidence de la commission des finances, de la planification et du développement et le rôle de rapporteur au sein de la commission des droits, des libertés et des relations extérieures est formée conjointement des groupes parlementaires opposants et des députés opposants ?</t>
  </si>
  <si>
    <t>Projet de loi N°13/2015 portant approbation de la convention de prêt conclue à Tunis le 19 Décembre 2014 entre le Gouvernement de la République Tunisienne et la Banque Allemande pour la Reconstruction (KFW) pour la contribution au financement du projet de modernisation des établissements scolaires - Principe de passage au vote sur les articles</t>
  </si>
  <si>
    <t>Projet de loi N°13/2015 portant approbation de la convention de prêt conclue à Tunis le 19 Décembre 2014 entre le Gouvernement de la République Tunisienne et la Banque Allemande pour la Reconstruction (KFW) pour la contribution au financement du projet de modernisation des établissements scolaires - Article unique</t>
  </si>
  <si>
    <t>Projet de loi N°13/2015 portant approbation de la convention de prêt conclue à Tunis le 19 Décembre 2014 entre le Gouvernement de la République Tunisienne et la Banque Allemande pour la Reconstruction (KFW) pour la contribution au financement du projet de modernisation des établissements scolaires - Projet de loi dans sa totalité</t>
  </si>
  <si>
    <t>Projet de loi N°14/2015 portant approbation du contrat de financement conclu à Tunis le 19 juin 2014 entre le Gouvernement de la République Tunisienne et la Banque Européenne d’Investissement pour la contribution au financement du projet de modernisation des établissements scolaires - Principe de passage au vote sur les articles</t>
  </si>
  <si>
    <t>Projet de loi N°14/2015 portant approbation du contrat de financement conclu à Tunis le 19 juin 2014 entre le Gouvernement de la République Tunisienne et la Banque Européenne d’Investissement pour la contribution au financement du projet de modernisation des établissements scolaires - Article unique</t>
  </si>
  <si>
    <t>Projet de loi N°14/2015 portant approbation du contrat de financement conclu à Tunis le 19 juin 2014 entre le Gouvernement de la République Tunisienne et la Banque Européenne d’Investissement pour la contribution au financement du projet de modernisation des établissements scolaires - Projet de loi dans sa totalité</t>
  </si>
  <si>
    <t>Projet de loi N°74/2013 relatif à la production de l'électricité à partir des énergies renouvelables (Réexamen de 3 articles inconstitutionnels) - Renvoi du projet de loi en commission - Séance plénière du 01 Avril 2015</t>
  </si>
  <si>
    <t>Projet de loi N°10/2015 portant approbation de l’accord de prêt conclu le 28 Novembre 2014 entre le Gouvernement de la République Tunisienne et la Banque Africaine de Développement pour la contribution au financement du projet de développement agricole intégré de Gabès II - Principe de passage au vote sur les articles</t>
  </si>
  <si>
    <t>Projet de loi N°10/2015 portant approbation de l’accord de prêt conclu le 28 Novembre 2014 entre le Gouvernement de la République Tunisienne et la Banque Africaine de Développement pour la contribution au financement du projet de développement agricole intégré de Gabès II - Article unique</t>
  </si>
  <si>
    <t>Projet de loi N°10/2015 portant approbation de l’accord de prêt conclu le 28 Novembre 2014 entre le Gouvernement de la République Tunisienne et la Banque Africaine de Développement pour la contribution au financement du projet de développement agricole intégré de Gabès II - Projet de loi dans sa totalité</t>
  </si>
  <si>
    <t>Projet de loi N°11/2015 portant approbation de la convention de garantie conclue le 20 novembre 2014 entre le Gouvernement de la République Tunisienne et la Société Internationale Islamique de Financement du Commerce et relative à la convention de Mourabaha conclue entre la Société Tunisienne des Industries de Raffinage et la Société Internationale Islamique de Financement du Commerce pour le financement des importations de pétrole brut et de produits pétroliers - Principe de passage au vote sur les articles</t>
  </si>
  <si>
    <t>Projet de loi N°11/2015 portant approbation de la convention de garantie conclue le 20 novembre 2014 entre le Gouvernement de la République Tunisienne et la Société Internationale Islamique de Financement du Commerce et relative à la convention de Mourabaha conclue entre la Société Tunisienne des Industries de Raffinage et la Société Internationale Islamique de Financement du Commerce pour le financement des importations de pétrole brut et de produits pétroliers - Article unique</t>
  </si>
  <si>
    <t>Projet de loi N°11/2015 portant approbation de la convention de garantie conclue le 20 novembre 2014 entre le Gouvernement de la République Tunisienne et la Société Internationale Islamique de Financement du Commerce et relative à la convention de Mourabaha conclue entre la Société Tunisienne des Industries de Raffinage et la Société Internationale Islamique de Financement du Commerce pour le financement des importations de pétrole brut et de produits pétroliers - Projet de loi dans sa totalité</t>
  </si>
  <si>
    <t>Projet de loi N°67/2014 portant approbation d'un échange de notes entre le gouvernement de la République tunisienne et le gouvernement du Japon relatif au financement du projet de construction d'une centrale électrique à cycle combiné à Rades et la lettre de garantie de crédit relative à l'accord signé entre l'Agence Japonaise de Coopération Internationale et la Société Tunisienne d'Electricité et de Gaz - Principe de passage au vote sur les articles</t>
  </si>
  <si>
    <t>Projet de loi N°67/2014 portant approbation d'un échange de notes entre le gouvernement de la République tunisienne et le gouvernement du Japon relatif au financement du projet de construction d'une centrale électrique à cycle combiné à Rades et la lettre de garantie de crédit relative à l'accord signé entre l'Agence Japonaise de Coopération Internationale et la Société Tunisienne d'Electricité et de Gaz - Amendement relatif à l'article unique</t>
  </si>
  <si>
    <t>Projet de loi N°67/2014 portant approbation d'un échange de notes entre le gouvernement de la République tunisienne et le gouvernement du Japon relatif au financement du projet de construction d'une centrale électrique à cycle combiné à Rades et la lettre de garantie de crédit relative à l'accord signé entre l'Agence Japonaise de Coopération Internationale et la Société Tunisienne d'Electricité et de Gaz - Article unique</t>
  </si>
  <si>
    <t>Projet de loi N°67/2014 portant approbation d'un échange de notes entre le gouvernement de la République tunisienne et le gouvernement du Japon relatif au financement du projet de construction d'une centrale électrique à cycle combiné à Rades et la lettre de garantie de crédit relative à l'accord signé entre l'Agence Japonaise de Coopération Internationale et la Société Tunisienne d'Electricité et de Gaz - Projet de loi dans sa totalité</t>
  </si>
  <si>
    <t>Projet de loi N°05/2014 portant régularisation de la situation des constructions édifiées et en violation du permis de bâtir - Principe de passage au vote sur les articles</t>
  </si>
  <si>
    <t>Projet de loi N°05/2014 portant régularisation de la situation des constructions édifiées et en violation du permis de bâtir - Titre du projet de loi</t>
  </si>
  <si>
    <t>Projet de loi N°05/2014 portant régularisation de la situation des constructions édifiées et en violation du permis de bâtir - Article premier</t>
  </si>
  <si>
    <t>Projet de loi N°05/2014 portant régularisation de la situation des constructions édifiées et en violation du permis de bâtir - Article 2</t>
  </si>
  <si>
    <t>Projet de loi N°05/2014 portant régularisation de la situation des constructions édifiées et en violation du permis de bâtir - Article 3</t>
  </si>
  <si>
    <t>Projet de loi N°05/2014 portant régularisation de la situation des constructions édifiées et en violation du permis de bâtir - Article 4</t>
  </si>
  <si>
    <t>Projet de loi N°05/2014 portant régularisation de la situation des constructions édifiées et en violation du permis de bâtir - Article 5</t>
  </si>
  <si>
    <t>Projet de loi N°05/2014 portant régularisation de la situation des constructions édifiées et en violation du permis de bâtir - Article 6</t>
  </si>
  <si>
    <t>Projet de loi N°05/2014 portant régularisation de la situation des constructions édifiées et en violation du permis de bâtir - Amendement N°1 de l'article 7</t>
  </si>
  <si>
    <t>Projet de loi N°05/2014 portant régularisation de la situation des constructions édifiées et en violation du permis de bâtir - Amendement N°2 de l'article 7</t>
  </si>
  <si>
    <t>Projet de loi N°05/2014 portant régularisation de la situation des constructions édifiées et en violation du permis de bâtir - Article 7</t>
  </si>
  <si>
    <t>Projet de loi N°05/2014 portant régularisation de la situation des constructions édifiées et en violation du permis de bâtir - Article 8</t>
  </si>
  <si>
    <t>Projet de loi N°05/2014 portant régularisation de la situation des constructions édifiées et en violation du permis de bâtir - Article 9</t>
  </si>
  <si>
    <t>Projet de loi N°05/2014 portant régularisation de la situation des constructions édifiées et en violation du permis de bâtir - Article 10</t>
  </si>
  <si>
    <t>Projet de loi N°05/2014 portant régularisation de la situation des constructions édifiées et en violation du permis de bâtir - Article 11</t>
  </si>
  <si>
    <t>Projet de loi N°05/2014 portant régularisation de la situation des constructions édifiées et en violation du permis de bâtir - Article 12</t>
  </si>
  <si>
    <t>Projet de loi N°05/2014 portant régularisation de la situation des constructions édifiées et en violation du permis de bâtir - Article 13</t>
  </si>
  <si>
    <t>Projet de loi N°05/2014 portant régularisation de la situation des constructions édifiées et en violation du permis de bâtir - Article 14</t>
  </si>
  <si>
    <t>Projet de loi N°05/2014 portant régularisation de la situation des constructions édifiées et en violation du permis de bâtir - Article 15</t>
  </si>
  <si>
    <t>Projet de loi N°05/2014 portant régularisation de la situation des constructions édifiées et en violation du permis de bâtir - Article 16</t>
  </si>
  <si>
    <t>Projet de loi N°05/2014 portant régularisation de la situation des constructions édifiées et en violation du permis de bâtir - Article 17</t>
  </si>
  <si>
    <t>Projet de loi N°05/2014 portant régularisation de la situation des constructions édifiées et en violation du permis de bâtir - Article 18</t>
  </si>
  <si>
    <t>Projet de loi N°05/2014 portant régularisation de la situation des constructions édifiées et en violation du permis de bâtir - Article 19</t>
  </si>
  <si>
    <t>Projet de loi N°05/2014 portant régularisation de la situation des constructions édifiées et en violation du permis de bâtir - Article 20</t>
  </si>
  <si>
    <t>Projet de loi N°05/2014 portant régularisation de la situation des constructions édifiées et en violation du permis de bâtir - Article 21</t>
  </si>
  <si>
    <t>Projet de loi N°05/2014 portant régularisation de la situation des constructions édifiées et en violation du permis de bâtir - Projet de loi dans sa totalité</t>
  </si>
  <si>
    <t>Projet de loi N°74/2013 relatif à la production de l'électricité à partir des énergies renouvelables (Réexamen de 3 articles inconstitutionnels) - Principe de passage au vote sur les articles</t>
  </si>
  <si>
    <t>Projet de loi N°74/2013 relatif à la production de l'électricité à partir des énergies renouvelables (Réexamen de 3 articles inconstitutionnels) - Amendement relatif à l'article 10</t>
  </si>
  <si>
    <t>Projet de loi N°74/2013 relatif à la production de l'électricité à partir des énergies renouvelables (Réexamen de 3 articles inconstitutionnels) - Article 10</t>
  </si>
  <si>
    <t>Projet de loi N°74/2013 relatif à la production de l'électricité à partir des énergies renouvelables (Réexamen de 3 articles inconstitutionnels) - Amendement relatif à l'article 12</t>
  </si>
  <si>
    <t>Projet de loi N°74/2013 relatif à la production de l'électricité à partir des énergies renouvelables (Réexamen de 3 articles inconstitutionnels) - Article 12</t>
  </si>
  <si>
    <t>Projet de loi N°74/2013 relatif à la production de l'électricité à partir des énergies renouvelables (Réexamen de 3 articles inconstitutionnels) - Article 13</t>
  </si>
  <si>
    <t>Projet de loi organique N°16/2015 relatif au Conseil Supérieur de la Magistrature - Projet de loi dans sa totalité</t>
  </si>
  <si>
    <t>Projet de loi organique N°02/2015 portant approbation de l'accord de transport routier des personnes et des marchandises entre le Gouvernement de la République Tunisienne et le Gouvernement de la République de Serbie - Principe de passage au vote sur les articles</t>
  </si>
  <si>
    <t>Projet de loi organique N°02/2015 portant approbation de l'accord de transport routier des personnes et des marchandises entre le Gouvernement de la République Tunisienne et le Gouvernement de la République de Serbie - Article unique</t>
  </si>
  <si>
    <t>Projet de loi organique N°02/2015 portant approbation de l'accord de transport routier des personnes et des marchandises entre le Gouvernement de la République Tunisienne et le Gouvernement de la République de Serbie - Projet de loi dans sa totalité</t>
  </si>
  <si>
    <t>Projet de loi N°44/2014 portant approbation de la convention de prêt conclue le 8 avril 2014 entre le gouvernement de la République Tunisienne et le Fonds Koweïtien de Développement Economique Arabe en vue d’amender la convention de prêt conclue le 7 Mai 2013 entre le gouvernement de la République Tunisienne et le Fonds précité pour la contribution au financement du projet «Développement du Réseau de Transport et de Distribution du Gaz Naturel » - Principe de passage au vote sur les articles</t>
  </si>
  <si>
    <t>Projet de loi N°44/2014 portant approbation de la convention de prêt conclue le 8 avril 2014 entre le gouvernement de la République Tunisienne et le Fonds Koweïtien de Développement Economique Arabe en vue d’amender la convention de prêt conclue le 7 Mai 2013 entre le gouvernement de la République Tunisienne et le Fonds précité pour la contribution au financement du projet «Développement du Réseau de Transport et de Distribution du Gaz Naturel » - Article unique</t>
  </si>
  <si>
    <t>Projet de loi N°44/2014 portant approbation de la convention de prêt conclue le 8 avril 2014 entre le gouvernement de la République Tunisienne et le Fonds Koweïtien de Développement Economique Arabe en vue d’amender la convention de prêt conclue le 7 Mai 2013 entre le gouvernement de la République Tunisienne et le Fonds précité pour la contribution au financement du projet «Développement du Réseau de Transport et de Distribution du Gaz Naturel » - Projet de loi dans sa totalité</t>
  </si>
  <si>
    <t>Projet de loi N°05/2015 portant approbation de la convention de prêt conclue le 12 novembre 2014 entre le gouvernement de la République Tunisienne et le Fonds International de Développement Agricole pour la contribution au financement du projet de développement agro-pastoral et des filières associées dans le gouvernorat de Médenine - Principe de passage au vote sur les articles</t>
  </si>
  <si>
    <t>Projet de loi N°05/2015 portant approbation de la convention de prêt conclue le 12 novembre 2014 entre le gouvernement de la République Tunisienne et le Fonds International de Développement Agricole pour la contribution au financement du projet de développement agro-pastoral et des filières associées dans le gouvernorat de Médenine - Article unique</t>
  </si>
  <si>
    <t>Projet de loi N°05/2015 portant approbation de la convention de prêt conclue le 12 novembre 2014 entre le gouvernement de la République Tunisienne et le Fonds International de Développement Agricole pour la contribution au financement du projet de développement agro-pastoral et des filières associées dans le gouvernorat de Médenine - Projet de loi dans sa totalité</t>
  </si>
  <si>
    <t>Projet de loi N°20/2015 portant approbation d’un protocole financier conclu le 10 mars 2015 entre le Gouvernement de la République tunisienne et le Gouvernement de la République algérienne démocratique et populaire relatif à l’octroi d’un prêt au profit de la République tunisienne - Principe de passage au vote sur les articles</t>
  </si>
  <si>
    <t>Projet de loi N°20/2015 portant approbation d’un protocole financier conclu le 10 mars 2015 entre le Gouvernement de la République tunisienne et le Gouvernement de la République algérienne démocratique et populaire relatif à l’octroi d’un prêt au profit de la République tunisienne - Article unique</t>
  </si>
  <si>
    <t>Projet de loi N°20/2015 portant approbation d’un protocole financier conclu le 10 mars 2015 entre le Gouvernement de la République tunisienne et le Gouvernement de la République algérienne démocratique et populaire relatif à l’octroi d’un prêt au profit de la République tunisienne - Projet de loi dans sa totalité</t>
  </si>
  <si>
    <t>Projet de loi N°04/2015 portant ratification de l'accord de prêt conclu entre la République Tunisienne et la Banque Internationale pour la Reconstruction et le Développement relatif au financement du Programme de Développement Urbain et Gouvernance Locale - Principe de passage au vote sur les articles</t>
  </si>
  <si>
    <t>Projet de loi N°04/2015 portant ratification de l'accord de prêt conclu entre la République Tunisienne et la Banque Internationale pour la Reconstruction et le Développement relatif au financement du Programme de Développement Urbain et Gouvernance Locale - Article unique</t>
  </si>
  <si>
    <t>Projet de loi N°04/2015 portant ratification de l'accord de prêt conclu entre la République Tunisienne et la Banque Internationale pour la Reconstruction et le Développement relatif au financement du Programme de Développement Urbain et Gouvernance Locale - Projet de loi dans sa totalité</t>
  </si>
  <si>
    <t>Projet de loi N°15/2015 amendant la loi 54-2013 du 30 décembre 2013 portant loi de finances pour l'année 2014 - Principe de passage au vote sur les articles</t>
  </si>
  <si>
    <t>Projet de loi N°15/2015 amendant la loi 54-2013 du 30 décembre 2013 portant loi de finances pour l'année 2014 - Article unique</t>
  </si>
  <si>
    <t>Projet de loi N°15/2015 amendant la loi 54-2013 du 30 décembre 2013 portant loi de finances pour l'année 2014 - Projet de loi dans sa totalité</t>
  </si>
  <si>
    <t>Projet de loi N°66/2014 portant approbation de l'accord de garantie du prêt complémentaire conclu le 19 août 2014 entre la République tunisienne et la Banque Internationale pour la Reconstruction et le Développement pour le financement additionnel du projet d'approvisionnement en eau potable dans le milieu urbain - Principe de passage au vote sur les articles</t>
  </si>
  <si>
    <t>Projet de loi N°66/2014 portant approbation de l'accord de garantie du prêt complémentaire conclu le 19 août 2014 entre la République tunisienne et la Banque Internationale pour la Reconstruction et le Développement pour le financement additionnel du projet d'approvisionnement en eau potable dans le milieu urbain - Article unique</t>
  </si>
  <si>
    <t>Projet de loi N°66/2014 portant approbation de l'accord de garantie du prêt complémentaire conclu le 19 août 2014 entre la République tunisienne et la Banque Internationale pour la Reconstruction et le Développement pour le financement additionnel du projet d'approvisionnement en eau potable dans le milieu urbain - Projet de loi dans sa totalité</t>
  </si>
  <si>
    <t>Projet de loi N°11/2014 portant approbation du contrat de garantie à première demande conclu à Tunis le 19 Décembre 2013 entre le gouvernement de la République Tunisienne et la Banque Européenne d'Investissement relatif au prêt global accordé à la caisse des prêts et de soutien aux collectivités locales - Principe de passage au vote sur les articles</t>
  </si>
  <si>
    <t>Projet de loi organique N°16/2015 relatif au Conseil Supérieur de la Magistrature - Amendement N°3 relatif à l'article 9</t>
  </si>
  <si>
    <t>Projet de loi organique N°16/2015 relatif au Conseil Supérieur de la Magistrature - Amendement N°2 relatif à l'article 18</t>
  </si>
  <si>
    <t>Projet de loi N°11/2014 portant approbation du contrat de garantie à première demande conclu à Tunis le 19 Décembre 2013 entre le gouvernement de la République Tunisienne et la Banque Européenne d'Investissement relatif au prêt global accordé à la caisse des prêts et de soutien aux collectivités locales - Article unique</t>
  </si>
  <si>
    <t>Projet de loi N°11/2014 portant approbation du contrat de garantie à première demande conclu à Tunis le 19 Décembre 2013 entre le gouvernement de la République Tunisienne et la Banque Européenne d'Investissement relatif au prêt global accordé à la caisse des prêts et de soutien aux collectivités locales - Projet de loi dans sa totalité</t>
  </si>
  <si>
    <t>Projet de loi N°12/2015 portant approbation de la convention de prêt conclu à Tunis le 25 Novembre 2014 entre le Gouvernement de la République Tunisienne et l’Agence Française de Développement pour la contribution au financement du programme d’assainissement des quartiers populaires - Principe de passage au vote sur les articles</t>
  </si>
  <si>
    <t>Projet de loi N°12/2015 portant approbation de la convention de prêt conclu à Tunis le 25 Novembre 2014 entre le Gouvernement de la République Tunisienne et l’Agence Française de Développement pour la contribution au financement du programme d’assainissement des quartiers populaires - Article unique</t>
  </si>
  <si>
    <t>Projet de loi N°12/2015 portant approbation de la convention de prêt conclu à Tunis le 25 Novembre 2014 entre le Gouvernement de la République Tunisienne et l’Agence Française de Développement pour la contribution au financement du programme d’assainissement des quartiers populaires - Projet de loi dans sa totalité</t>
  </si>
  <si>
    <t>Projet de loi organique N°16/2015 relatif au Conseil Supérieur de la Magistrature - Principe de passage au vote sur les articles</t>
  </si>
  <si>
    <t>Projet de loi organique N°16/2015 relatif au Conseil Supérieur de la Magistrature - Titre du projet de loi</t>
  </si>
  <si>
    <t>Projet de loi organique N°16/2015 relatif au Conseil Supérieur de la Magistrature - Article premier amendé</t>
  </si>
  <si>
    <t>Projet de loi organique N°16/2015 relatif au Conseil Supérieur de la Magistrature - Article 2 amendé</t>
  </si>
  <si>
    <t>Projet de loi organique N°16/2015 relatif au Conseil Supérieur de la Magistrature - Article 3 amendé</t>
  </si>
  <si>
    <t>Projet de loi organique N°16/2015 relatif au Conseil Supérieur de la Magistrature - Article 4</t>
  </si>
  <si>
    <t>Projet de loi organique N°16/2015 relatif au Conseil Supérieur de la Magistrature - Article 5</t>
  </si>
  <si>
    <t>Projet de loi organique N°16/2015 relatif au Conseil Supérieur de la Magistrature - Amendement relatif à l'article 6</t>
  </si>
  <si>
    <t>Projet de loi organique N°16/2015 relatif au Conseil Supérieur de la Magistrature - Article 6 amendé</t>
  </si>
  <si>
    <t>Projet de loi organique N°16/2015 relatif au Conseil Supérieur de la Magistrature - Article 7 amendé</t>
  </si>
  <si>
    <t>Projet de loi organique N°16/2015 relatif au Conseil Supérieur de la Magistrature - Article 8</t>
  </si>
  <si>
    <t>Projet de loi organique N°16/2015 relatif au Conseil Supérieur de la Magistrature - Amendement N°1 relatif à l'article 9</t>
  </si>
  <si>
    <t>Projet de loi organique N°16/2015 relatif au Conseil Supérieur de la Magistrature - Amendement N°2 relatif à l'article 9</t>
  </si>
  <si>
    <t>Projet de loi organique N°16/2015 relatif au Conseil Supérieur de la Magistrature - Amendement N°4 relatif à l'article 9</t>
  </si>
  <si>
    <t>Projet de loi organique N°16/2015 relatif au Conseil Supérieur de la Magistrature - Article 9 amendé</t>
  </si>
  <si>
    <t>Projet de loi organique N°16/2015 relatif au Conseil Supérieur de la Magistrature - Amendement N°1 relatif à l'article 10</t>
  </si>
  <si>
    <t>Projet de loi organique N°16/2015 relatif au Conseil Supérieur de la Magistrature - Amendement N°2 relatif à l'article 10</t>
  </si>
  <si>
    <t>Projet de loi organique N°16/2015 relatif au Conseil Supérieur de la Magistrature - Article 10 amendé</t>
  </si>
  <si>
    <t>Projet de loi organique N°16/2015 relatif au Conseil Supérieur de la Magistrature - Amendement N°1 relatif à l'article 11</t>
  </si>
  <si>
    <t>Projet de loi organique N°16/2015 relatif au Conseil Supérieur de la Magistrature - Amendement N°2 relatif à l'article 11</t>
  </si>
  <si>
    <t>Projet de loi organique N°16/2015 relatif au Conseil Supérieur de la Magistrature - Article 11 amendé</t>
  </si>
  <si>
    <t>Projet de loi organique N°16/2015 relatif au Conseil Supérieur de la Magistrature - Article 12</t>
  </si>
  <si>
    <t>Projet de loi organique N°16/2015 relatif au Conseil Supérieur de la Magistrature - Article 13</t>
  </si>
  <si>
    <t>Projet de loi organique N°16/2015 relatif au Conseil Supérieur de la Magistrature - Amendement N°1 relatif à l'article 14</t>
  </si>
  <si>
    <t>Projet de loi organique N°16/2015 relatif au Conseil Supérieur de la Magistrature - Article 14 amendé</t>
  </si>
  <si>
    <t>Projet de loi organique N°16/2015 relatif au Conseil Supérieur de la Magistrature - Article 15 amendé</t>
  </si>
  <si>
    <t>Projet de loi organique N°16/2015 relatif au Conseil Supérieur de la Magistrature - Article 16 amendé</t>
  </si>
  <si>
    <t>Projet de loi organique N°16/2015 relatif au Conseil Supérieur de la Magistrature - Amendement N°1 relatif à l'article 17</t>
  </si>
  <si>
    <t>Projet de loi organique N°16/2015 relatif au Conseil Supérieur de la Magistrature - Amendement N°2 relatif à l'article 17</t>
  </si>
  <si>
    <t>Projet de loi organique N°16/2015 relatif au Conseil Supérieur de la Magistrature - Article 17</t>
  </si>
  <si>
    <t>Projet de loi organique N°16/2015 relatif au Conseil Supérieur de la Magistrature - Amendement N°1 relatif à l'article 18</t>
  </si>
  <si>
    <t>Projet de loi organique N°16/2015 relatif au Conseil Supérieur de la Magistrature - Article 18 amendé</t>
  </si>
  <si>
    <t>Projet de loi organique N°16/2015 relatif au Conseil Supérieur de la Magistrature - Amendement N°1 relatif à l'article 19</t>
  </si>
  <si>
    <t>Projet de loi organique N°16/2015 relatif au Conseil Supérieur de la Magistrature - Amendement N°2 relatif à l'article 19</t>
  </si>
  <si>
    <t>Projet de loi organique N°16/2015 relatif au Conseil Supérieur de la Magistrature - Article 19 amendé</t>
  </si>
  <si>
    <t>Projet de loi organique N°16/2015 relatif au Conseil Supérieur de la Magistrature - Amendement N°1 relatif à l'article 20</t>
  </si>
  <si>
    <t>Projet de loi organique N°16/2015 relatif au Conseil Supérieur de la Magistrature - Article 20</t>
  </si>
  <si>
    <t>Projet de loi organique N°16/2015 relatif au Conseil Supérieur de la Magistrature - Article 21</t>
  </si>
  <si>
    <t>Projet de loi organique N°16/2015 relatif au Conseil Supérieur de la Magistrature - Article 22</t>
  </si>
  <si>
    <t>Projet de loi organique N°16/2015 relatif au Conseil Supérieur de la Magistrature - Article 23 amendé</t>
  </si>
  <si>
    <t>Projet de loi organique N°16/2015 relatif au Conseil Supérieur de la Magistrature - Article 24</t>
  </si>
  <si>
    <t>Projet de loi organique N°16/2015 relatif au Conseil Supérieur de la Magistrature - Article 25 amendé</t>
  </si>
  <si>
    <t>Projet de loi organique N°16/2015 relatif au Conseil Supérieur de la Magistrature - Article 26</t>
  </si>
  <si>
    <t>Projet de loi organique N°16/2015 relatif au Conseil Supérieur de la Magistrature - Article 27</t>
  </si>
  <si>
    <t>Projet de loi organique N°25/2014 portant approbation de la charte portant création et organisation du réseau régional d'échange d'informations et d'expertise dans le secteur des déchets "sweep-net" - Principe de passage au vote sur les articles</t>
  </si>
  <si>
    <t>Projet de loi organique N°25/2014 portant approbation de la charte portant création et organisation du réseau régional d'échange d'informations et d'expertise dans le secteur des déchets "sweep-net" - Article unique</t>
  </si>
  <si>
    <t>Projet de loi organique N°25/2014 portant approbation de la charte portant création et organisation du réseau régional d'échange d'informations et d'expertise dans le secteur des déchets "sweep-net" - Projet de loi dans sa totalité</t>
  </si>
  <si>
    <t>Projet de loi N°10/2014 portant approbation du contrat de financement conclu à Tunis le 19 Décembre 2013 entre le gouvernement de la République Tunisienne et la Banque Européenne d'Investissement pour la contribution au financement du projet de dépollution intégrée du lac de Bizerte - Principe de passage au vote sur les articles</t>
  </si>
  <si>
    <t>Projet de loi N°10/2014 portant approbation du contrat de financement conclu à Tunis le 19 Décembre 2013 entre le gouvernement de la République Tunisienne et la Banque Européenne d'Investissement pour la contribution au financement du projet de dépollution intégrée du lac de Bizerte - Article unique</t>
  </si>
  <si>
    <t>Projet de loi N°10/2014 portant approbation du contrat de financement conclu à Tunis le 19 Décembre 2013 entre le gouvernement de la République Tunisienne et la Banque Européenne d'Investissement pour la contribution au financement du projet de dépollution intégrée du lac de Bizerte - Projet de loi dans sa totalité</t>
  </si>
  <si>
    <t>Projet de loi N°69/2014 portant approbation de l'accord de prêt conclu le 19 août 2014 entre la République tunisienne et la Banque Internationale pour la Reconstruction et le Développement pour le financement du troisième projet de développement des exportations - Principe de passage au vote sur les articles</t>
  </si>
  <si>
    <t>Projet de loi N°69/2014 portant approbation de l'accord de prêt conclu le 19 août 2014 entre la République tunisienne et la Banque Internationale pour la Reconstruction et le Développement pour le financement du troisième projet de développement des exportations - Article unique</t>
  </si>
  <si>
    <t>Projet de loi N°69/2014 portant approbation de l'accord de prêt conclu le 19 août 2014 entre la République tunisienne et la Banque Internationale pour la Reconstruction et le Développement pour le financement du troisième projet de développement des exportations - Projet de loi dans sa totalité</t>
  </si>
  <si>
    <t>Projet de loi N°23/2015 portant approbation de l'accord de coopération technique au titre de l'année 2012, entre le Gouvernement de la République Tunisienne et le Gouvernement de la République Fédérale d'Allemagne - Changement de la nature juridique du projet de loi pour devenir une loi organique</t>
  </si>
  <si>
    <t>Projet de loi N°23/2015 portant approbation de l'accord de coopération technique au titre de l'année 2012, entre le Gouvernement de la République Tunisienne et le Gouvernement de la République Fédérale d'Allemagne - Principe de passage au vote sur les articles</t>
  </si>
  <si>
    <t>Projet de loi N°23/2015 portant approbation de l'accord de coopération technique au titre de l'année 2012, entre le Gouvernement de la République Tunisienne et le Gouvernement de la République Fédérale d'Allemagne - Article unique</t>
  </si>
  <si>
    <t>Projet de loi N°23/2015 portant approbation de l'accord de coopération technique au titre de l'année 2012, entre le Gouvernement de la République Tunisienne et le Gouvernement de la République Fédérale d'Allemagne - Projet de loi dans sa totalité</t>
  </si>
  <si>
    <t>Projet de loi organique N°16/2015 relatif au Conseil Supérieur de la Magistrature - Passage aux articles sujet de recours pour inconstitutionnalité conformément à la décision de l'IPCCPL N°02/2015 en date du 8 Juin 2015</t>
  </si>
  <si>
    <t>Projet de loi organique N°16/2015 relatif au Conseil Supérieur de la Magistrature - Renvoi du projet de loi à la commission avant l'examen des articles sujet de recours pour inconstitutionnalité</t>
  </si>
  <si>
    <t>Projet de loi organique N°16/2015 relatif au Conseil Supérieur de la Magistrature - Article 76</t>
  </si>
  <si>
    <t>Projet de loi organique N°16/2015 relatif au Conseil Supérieur de la Magistrature - Ajout d'un article nouveau amendé après l'article 19</t>
  </si>
  <si>
    <t>Projet de loi organique N°16/2015 relatif au Conseil Supérieur de la Magistrature - Retour à l'article 47 amendé</t>
  </si>
  <si>
    <t>Projet de loi organique N°16/2015 relatif au Conseil Supérieur de la Magistrature - Retour à l'article 39 amendé</t>
  </si>
  <si>
    <t>Projet de loi organique N°16/2015 relatif au Conseil Supérieur de la Magistrature - Retour à l'article 19 amendé</t>
  </si>
  <si>
    <t>Projet de loi organique N°16/2015 relatif au Conseil Supérieur de la Magistrature - Retour à l'article 17 amendé</t>
  </si>
  <si>
    <t>Projet de loi organique N°22/2015 relatif à la lutte contre le terrorisme et la répression du blanchiment d’argent - Projet de loi dans sa totalité</t>
  </si>
  <si>
    <t>Projet de loi organique N°16/2015 relatif au Conseil Supérieur de la Magistrature - Amendement N°1 relatif à l'article premier</t>
  </si>
  <si>
    <t>Projet de loi organique N°16/2015 relatif au Conseil Supérieur de la Magistrature - Amendement N°2 relatif à l'article premier</t>
  </si>
  <si>
    <t>Projet de loi organique N°16/2015 relatif au Conseil Supérieur de la Magistrature - Amendement N°3 relatif à l'article premier</t>
  </si>
  <si>
    <t>Projet de loi organique N°16/2015 relatif au Conseil Supérieur de la Magistrature - Amendement N°4 relatif à l'article premier</t>
  </si>
  <si>
    <t>Projet de loi organique N°16/2015 relatif au Conseil Supérieur de la Magistrature - Amendement N°1 relatif à l'article 2</t>
  </si>
  <si>
    <t>Projet de loi organique N°16/2015 relatif au Conseil Supérieur de la Magistrature - Amendement N°2 relatif à l'article 2</t>
  </si>
  <si>
    <t>Projet de loi organique N°16/2015 relatif au Conseil Supérieur de la Magistrature - Amendement N°1 relatif à l'article 3</t>
  </si>
  <si>
    <t>Projet de loi organique N°16/2015 relatif au Conseil Supérieur de la Magistrature - Amendement N°2 relatif à l'article 3</t>
  </si>
  <si>
    <t>Projet de loi organique N°16/2015 relatif au Conseil Supérieur de la Magistrature - Amendement relatif à l'article 7</t>
  </si>
  <si>
    <t>Projet de loi organique N°16/2015 relatif au Conseil Supérieur de la Magistrature - Amendement N°1 relatif à l'article 28</t>
  </si>
  <si>
    <t>Projet de loi organique N°16/2015 relatif au Conseil Supérieur de la Magistrature - Article 28</t>
  </si>
  <si>
    <t>Projet de loi organique N°16/2015 relatif au Conseil Supérieur de la Magistrature - Amendement N°1 relatif à l'article 29</t>
  </si>
  <si>
    <t>Projet de loi organique N°16/2015 relatif au Conseil Supérieur de la Magistrature - Amendement N°2 relatif à l'article 29</t>
  </si>
  <si>
    <t>Projet de loi organique N°16/2015 relatif au Conseil Supérieur de la Magistrature - Amendement N°3 relatif à l'article 29</t>
  </si>
  <si>
    <t>Projet de loi organique N°16/2015 relatif au Conseil Supérieur de la Magistrature - Amendement N°4 relatif à l'article 29</t>
  </si>
  <si>
    <t>Projet de loi organique N°16/2015 relatif au Conseil Supérieur de la Magistrature - Amendement N°5 relatif à l'article 29</t>
  </si>
  <si>
    <t>Projet de loi organique N°16/2015 relatif au Conseil Supérieur de la Magistrature - Amendement N°6 relatif à l'article 29</t>
  </si>
  <si>
    <t>Projet de loi organique N°16/2015 relatif au Conseil Supérieur de la Magistrature - Article 29 amendé</t>
  </si>
  <si>
    <t>Projet de loi organique N°16/2015 relatif au Conseil Supérieur de la Magistrature - Amendement N°1 relatif à l'article 30</t>
  </si>
  <si>
    <t>Projet de loi organique N°16/2015 relatif au Conseil Supérieur de la Magistrature - Article 30 amendé</t>
  </si>
  <si>
    <t>Projet de loi organique N°16/2015 relatif au Conseil Supérieur de la Magistrature - Article 31</t>
  </si>
  <si>
    <t>Projet de loi organique N°16/2015 relatif au Conseil Supérieur de la Magistrature - Amendement N°1 relatif à l'article 32</t>
  </si>
  <si>
    <t>Projet de loi organique N°16/2015 relatif au Conseil Supérieur de la Magistrature - Amendement N°2 relatif à l'article 32</t>
  </si>
  <si>
    <t>Projet de loi organique N°16/2015 relatif au Conseil Supérieur de la Magistrature - Article 32 amendé</t>
  </si>
  <si>
    <t>Projet de loi organique N°16/2015 relatif au Conseil Supérieur de la Magistrature - Amendement N°1 relatif à l'article 33</t>
  </si>
  <si>
    <t>Projet de loi organique N°16/2015 relatif au Conseil Supérieur de la Magistrature - Amendement N°2 relatif à l'article 33</t>
  </si>
  <si>
    <t>Projet de loi organique N°16/2015 relatif au Conseil Supérieur de la Magistrature - Article 33 amendé</t>
  </si>
  <si>
    <t>Projet de loi organique N°16/2015 relatif au Conseil Supérieur de la Magistrature - Amendement N°1 relatif à l'article 34</t>
  </si>
  <si>
    <t>Projet de loi organique N°16/2015 relatif au Conseil Supérieur de la Magistrature - Article 34 amendé</t>
  </si>
  <si>
    <t>Projet de loi organique N°16/2015 relatif au Conseil Supérieur de la Magistrature - Article nouveau après l'article 34</t>
  </si>
  <si>
    <t>Projet de loi organique N°16/2015 relatif au Conseil Supérieur de la Magistrature - Amendement N°1 relatif à l'article 35</t>
  </si>
  <si>
    <t>Projet de loi organique N°16/2015 relatif au Conseil Supérieur de la Magistrature - Amendement N°2 relatif à l'article 35</t>
  </si>
  <si>
    <t>Projet de loi organique N°16/2015 relatif au Conseil Supérieur de la Magistrature - Article 35 amendé</t>
  </si>
  <si>
    <t>Projet de loi organique N°16/2015 relatif au Conseil Supérieur de la Magistrature - Amendement N°1 relatif à l'article 36</t>
  </si>
  <si>
    <t>Projet de loi organique N°16/2015 relatif au Conseil Supérieur de la Magistrature - Article 36 amendé</t>
  </si>
  <si>
    <t>Projet de loi organique N°16/2015 relatif au Conseil Supérieur de la Magistrature - Article 37 amendé</t>
  </si>
  <si>
    <t>Projet de loi organique N°16/2015 relatif au Conseil Supérieur de la Magistrature - Amendement N°1 relatif à l'article 38</t>
  </si>
  <si>
    <t>Projet de loi organique N°16/2015 relatif au Conseil Supérieur de la Magistrature - Amendement N°2 relatif à l'article 38</t>
  </si>
  <si>
    <t>Projet de loi organique N°16/2015 relatif au Conseil Supérieur de la Magistrature - Article 38 amendé</t>
  </si>
  <si>
    <t>Projet de loi organique N°16/2015 relatif au Conseil Supérieur de la Magistrature - Amendement N°1 relatif à l'article 39</t>
  </si>
  <si>
    <t>Projet de loi organique N°16/2015 relatif au Conseil Supérieur de la Magistrature - Amendement N°2 relatif à l'article 39</t>
  </si>
  <si>
    <t>Projet de loi organique N°16/2015 relatif au Conseil Supérieur de la Magistrature - Amendement N°3 relatif à l'article 39</t>
  </si>
  <si>
    <t>Projet de loi organique N°16/2015 relatif au Conseil Supérieur de la Magistrature - Amendement N°4 relatif à l'article 39</t>
  </si>
  <si>
    <t>Projet de loi organique N°16/2015 relatif au Conseil Supérieur de la Magistrature - Article 39 amendé</t>
  </si>
  <si>
    <t>Projet de loi organique N°16/2015 relatif au Conseil Supérieur de la Magistrature - Article 40</t>
  </si>
  <si>
    <t>Projet de loi organique N°16/2015 relatif au Conseil Supérieur de la Magistrature - Article 41</t>
  </si>
  <si>
    <t>Projet de loi organique N°16/2015 relatif au Conseil Supérieur de la Magistrature - Amendement N°1 relatif à l'article 42</t>
  </si>
  <si>
    <t>Projet de loi organique N°16/2015 relatif au Conseil Supérieur de la Magistrature - Article 42</t>
  </si>
  <si>
    <t>Projet de loi organique N°16/2015 relatif au Conseil Supérieur de la Magistrature - Article 43</t>
  </si>
  <si>
    <t>Projet de loi organique N°16/2015 relatif au Conseil Supérieur de la Magistrature - Amendement N°1 relatif à l'article 44</t>
  </si>
  <si>
    <t>Projet de loi organique N°16/2015 relatif au Conseil Supérieur de la Magistrature - Amendement N°2 relatif à l'article 44</t>
  </si>
  <si>
    <t>Projet de loi organique N°16/2015 relatif au Conseil Supérieur de la Magistrature - Article 44</t>
  </si>
  <si>
    <t>Projet de loi organique N°16/2015 relatif au Conseil Supérieur de la Magistrature - Amendement N°1 relatif à l'article 45</t>
  </si>
  <si>
    <t>Projet de loi organique N°16/2015 relatif au Conseil Supérieur de la Magistrature - Article 45</t>
  </si>
  <si>
    <t>Projet de loi organique N°16/2015 relatif au Conseil Supérieur de la Magistrature - Amendement N°1 relatif à l'article 46</t>
  </si>
  <si>
    <t>Projet de loi organique N°16/2015 relatif au Conseil Supérieur de la Magistrature - Article 46</t>
  </si>
  <si>
    <t>Projet de loi organique N°16/2015 relatif au Conseil Supérieur de la Magistrature - Article 47</t>
  </si>
  <si>
    <t>Projet de loi organique N°16/2015 relatif au Conseil Supérieur de la Magistrature - Article 48</t>
  </si>
  <si>
    <t>Projet de loi organique N°16/2015 relatif au Conseil Supérieur de la Magistrature - Article 49</t>
  </si>
  <si>
    <t>Projet de loi organique N°16/2015 relatif au Conseil Supérieur de la Magistrature - Article 50</t>
  </si>
  <si>
    <t>Projet de loi organique N°16/2015 relatif au Conseil Supérieur de la Magistrature - Article 51</t>
  </si>
  <si>
    <t>Projet de loi organique N°16/2015 relatif au Conseil Supérieur de la Magistrature - Article 52</t>
  </si>
  <si>
    <t>Projet de loi organique N°16/2015 relatif au Conseil Supérieur de la Magistrature - Article 53</t>
  </si>
  <si>
    <t>Projet de loi organique N°16/2015 relatif au Conseil Supérieur de la Magistrature - Amendement N°1 relatif à l'article 54</t>
  </si>
  <si>
    <t>Projet de loi organique N°16/2015 relatif au Conseil Supérieur de la Magistrature - Article 54</t>
  </si>
  <si>
    <t>Projet de loi organique N°16/2015 relatif au Conseil Supérieur de la Magistrature - Article 55</t>
  </si>
  <si>
    <t>Projet de loi organique N°16/2015 relatif au Conseil Supérieur de la Magistrature - Article 56</t>
  </si>
  <si>
    <t>Projet de loi organique N°16/2015 relatif au Conseil Supérieur de la Magistrature - Article 57</t>
  </si>
  <si>
    <t>Projet de loi organique N°16/2015 relatif au Conseil Supérieur de la Magistrature - Article 58</t>
  </si>
  <si>
    <t>Projet de loi organique N°16/2015 relatif au Conseil Supérieur de la Magistrature - Article 59</t>
  </si>
  <si>
    <t>Projet de loi organique N°16/2015 relatif au Conseil Supérieur de la Magistrature - Article 60</t>
  </si>
  <si>
    <t>Projet de loi organique N°16/2015 relatif au Conseil Supérieur de la Magistrature - Article 61</t>
  </si>
  <si>
    <t>Projet de loi organique N°16/2015 relatif au Conseil Supérieur de la Magistrature - Article 62</t>
  </si>
  <si>
    <t>Projet de loi organique N°16/2015 relatif au Conseil Supérieur de la Magistrature - Article 63</t>
  </si>
  <si>
    <t>Projet de loi organique N°16/2015 relatif au Conseil Supérieur de la Magistrature - Article 64</t>
  </si>
  <si>
    <t>Projet de loi organique N°16/2015 relatif au Conseil Supérieur de la Magistrature - Article 65</t>
  </si>
  <si>
    <t>Projet de loi organique N°16/2015 relatif au Conseil Supérieur de la Magistrature - Article 66</t>
  </si>
  <si>
    <t>Projet de loi organique N°16/2015 relatif au Conseil Supérieur de la Magistrature - Article 67</t>
  </si>
  <si>
    <t>Projet de loi organique N°16/2015 relatif au Conseil Supérieur de la Magistrature - Article 68</t>
  </si>
  <si>
    <t>Projet de loi organique N°16/2015 relatif au Conseil Supérieur de la Magistrature - Article 69</t>
  </si>
  <si>
    <t>Projet de loi organique N°16/2015 relatif au Conseil Supérieur de la Magistrature - Article 70</t>
  </si>
  <si>
    <t>Projet de loi organique N°16/2015 relatif au Conseil Supérieur de la Magistrature - Article 71</t>
  </si>
  <si>
    <t>Projet de loi organique N°16/2015 relatif au Conseil Supérieur de la Magistrature - Article 72</t>
  </si>
  <si>
    <t>Projet de loi organique N°16/2015 relatif au Conseil Supérieur de la Magistrature - Article 73</t>
  </si>
  <si>
    <t>Projet de loi organique N°16/2015 relatif au Conseil Supérieur de la Magistrature - Article 74</t>
  </si>
  <si>
    <t>Projet de loi organique N°16/2015 relatif au Conseil Supérieur de la Magistrature - Article 75</t>
  </si>
  <si>
    <t>Projet de loi organique N°16/2015 relatif au Conseil Supérieur de la Magistrature - Article nouveau après l'article 8</t>
  </si>
  <si>
    <t>Projet de loi organique N°16/2015 relatif au Conseil Supérieur de la Magistrature - Article nouveau après l'article 20</t>
  </si>
  <si>
    <t>Projet de loi organique N°16/2015 relatif au Conseil Supérieur de la Magistrature - Article nouveau au sein du troisième chapitre</t>
  </si>
  <si>
    <t>Projet de loi organique N°16/2015 relatif au Conseil Supérieur de la Magistrature - Article nouveau après l'article 43</t>
  </si>
  <si>
    <t>Projet de loi organique N°16/2015 relatif au Conseil Supérieur de la Magistrature - Article nouveau après l'article 45</t>
  </si>
  <si>
    <t>Projet de loi organique N°16/2015 relatif au Conseil Supérieur de la Magistrature - Article nouveau amendé après l'article 69</t>
  </si>
  <si>
    <t>Projet de loi organique N°22/2015 relatif à la lutte contre le terrorisme et la répression du blanchiment d’argent - Article 26</t>
  </si>
  <si>
    <t>Projet de loi organique N°16/2015 relatif au Conseil Supérieur de la Magistrature - Retour à l'article premier amendé</t>
  </si>
  <si>
    <t>Projet de loi organique N°16/2015 relatif au Conseil Supérieur de la Magistrature - Retour à l'article 7 amendé</t>
  </si>
  <si>
    <t>Projet de loi organique N°16/2015 relatif au Conseil Supérieur de la Magistrature - Retour à l'article 9 amendé</t>
  </si>
  <si>
    <t>Projet de loi organique N°16/2015 relatif au Conseil Supérieur de la Magistrature - Retour à l'article 11 amendé</t>
  </si>
  <si>
    <t>Projet de loi organique N°16/2015 relatif au Conseil Supérieur de la Magistrature - Retour à l'article 14 amendé</t>
  </si>
  <si>
    <t>Projet de loi organique N°16/2015 relatif au Conseil Supérieur de la Magistrature - Retour à l'article 16 amendé</t>
  </si>
  <si>
    <t>Projet de loi organique N°16/2015 relatif au Conseil Supérieur de la Magistrature - Article nouveau amendé après l'article 19</t>
  </si>
  <si>
    <t>Projet de loi organique N°22/2015 relatif à la lutte contre le terrorisme et la répression du blanchiment d’argent - Principe de passage au vote sur les articles</t>
  </si>
  <si>
    <t>Projet de loi organique N°22/2015 relatif à la lutte contre le terrorisme et la répression du blanchiment d’argent - Changement de la nature juridique du projet en loi organique</t>
  </si>
  <si>
    <t>Projet de loi organique N°22/2015 relatif à la lutte contre le terrorisme et la répression du blanchiment d’argent - Titre amendé du projet de loi</t>
  </si>
  <si>
    <t>Projet de loi organique N°22/2015 relatif à la lutte contre le terrorisme et la répression du blanchiment d’argent - Amendement N°1 relatif à l'article premier</t>
  </si>
  <si>
    <t>Projet de loi organique N°22/2015 relatif à la lutte contre le terrorisme et la répression du blanchiment d’argent - Article premier</t>
  </si>
  <si>
    <t>Projet de loi organique N°22/2015 relatif à la lutte contre le terrorisme et la répression du blanchiment d’argent - Amendement N°1 relatif à l'article 2</t>
  </si>
  <si>
    <t>Projet de loi organique N°22/2015 relatif à la lutte contre le terrorisme et la répression du blanchiment d’argent - Article 2</t>
  </si>
  <si>
    <t>Projet de loi organique N°22/2015 relatif à la lutte contre le terrorisme et la répression du blanchiment d’argent - Amendement N°1 relatif à l'article 3</t>
  </si>
  <si>
    <t>Projet de loi organique N°22/2015 relatif à la lutte contre le terrorisme et la répression du blanchiment d’argent - Article 3</t>
  </si>
  <si>
    <t>Projet de loi organique N°22/2015 relatif à la lutte contre le terrorisme et la répression du blanchiment d’argent - Article 4</t>
  </si>
  <si>
    <t>Projet de loi organique N°22/2015 relatif à la lutte contre le terrorisme et la répression du blanchiment d’argent - Amendement N°1 relatif à l'article 5</t>
  </si>
  <si>
    <t>Projet de loi organique N°22/2015 relatif à la lutte contre le terrorisme et la répression du blanchiment d’argent - Article 5</t>
  </si>
  <si>
    <t>Projet de loi organique N°22/2015 relatif à la lutte contre le terrorisme et la répression du blanchiment d’argent - Amendement N°1 relatif à l'article 6</t>
  </si>
  <si>
    <t>Projet de loi organique N°22/2015 relatif à la lutte contre le terrorisme et la répression du blanchiment d’argent - Article 6</t>
  </si>
  <si>
    <t>Projet de loi organique N°22/2015 relatif à la lutte contre le terrorisme et la répression du blanchiment d’argent - Amendement N°1 relatif à l'article 7</t>
  </si>
  <si>
    <t>Projet de loi organique N°22/2015 relatif à la lutte contre le terrorisme et la répression du blanchiment d’argent - Amendement N°2 relatif à l'article 7</t>
  </si>
  <si>
    <t>Projet de loi organique N°22/2015 relatif à la lutte contre le terrorisme et la répression du blanchiment d’argent - Article 7</t>
  </si>
  <si>
    <t>Projet de loi organique N°22/2015 relatif à la lutte contre le terrorisme et la répression du blanchiment d’argent - Amendement N°1 relatif à l'article 8</t>
  </si>
  <si>
    <t>Projet de loi organique N°22/2015 relatif à la lutte contre le terrorisme et la répression du blanchiment d’argent - Article 8</t>
  </si>
  <si>
    <t>Projet de loi organique N°22/2015 relatif à la lutte contre le terrorisme et la répression du blanchiment d’argent - Amendement N°2 relatif à l'article 9</t>
  </si>
  <si>
    <t>Projet de loi organique N°22/2015 relatif à la lutte contre le terrorisme et la répression du blanchiment d’argent - Article 9 amendé</t>
  </si>
  <si>
    <t>Projet de loi organique N°22/2015 relatif à la lutte contre le terrorisme et la répression du blanchiment d’argent - Amendement N°1 relatif à l'article 10</t>
  </si>
  <si>
    <t>Projet de loi organique N°22/2015 relatif à la lutte contre le terrorisme et la répression du blanchiment d’argent - Amendement N°2 relatif à l'article 10</t>
  </si>
  <si>
    <t>Projet de loi organique N°22/2015 relatif à la lutte contre le terrorisme et la répression du blanchiment d’argent - Article 10</t>
  </si>
  <si>
    <t>Projet de loi organique N°22/2015 relatif à la lutte contre le terrorisme et la répression du blanchiment d’argent - Article 11</t>
  </si>
  <si>
    <t>Projet de loi organique N°22/2015 relatif à la lutte contre le terrorisme et la répression du blanchiment d’argent - Article 12</t>
  </si>
  <si>
    <t>Projet de loi organique N°22/2015 relatif à la lutte contre le terrorisme et la répression du blanchiment d’argent - Amendement N°1 relatif à l'article 13</t>
  </si>
  <si>
    <t>Projet de loi organique N°22/2015 relatif à la lutte contre le terrorisme et la répression du blanchiment d’argent - Amendement N°2 relatif à l'article 13</t>
  </si>
  <si>
    <t>Projet de loi organique N°22/2015 relatif à la lutte contre le terrorisme et la répression du blanchiment d’argent - Amendement N°3 relatif à l'article 13</t>
  </si>
  <si>
    <t>Projet de loi organique N°22/2015 relatif à la lutte contre le terrorisme et la répression du blanchiment d’argent - Article 13</t>
  </si>
  <si>
    <t>Projet de loi organique N°22/2015 relatif à la lutte contre le terrorisme et la répression du blanchiment d’argent - Article ajouté après l'article 13</t>
  </si>
  <si>
    <t>Projet de loi organique N°22/2015 relatif à la lutte contre le terrorisme et la répression du blanchiment d’argent - Amendement N°1 relatif à l'article 14</t>
  </si>
  <si>
    <t>Projet de loi organique N°22/2015 relatif à la lutte contre le terrorisme et la répression du blanchiment d’argent - Article 14</t>
  </si>
  <si>
    <t>Projet de loi organique N°22/2015 relatif à la lutte contre le terrorisme et la répression du blanchiment d’argent - Article 15</t>
  </si>
  <si>
    <t>Projet de loi organique N°22/2015 relatif à la lutte contre le terrorisme et la répression du blanchiment d’argent - Article 16</t>
  </si>
  <si>
    <t>Projet de loi organique N°22/2015 relatif à la lutte contre le terrorisme et la répression du blanchiment d’argent - Article 17</t>
  </si>
  <si>
    <t>Projet de loi organique N°22/2015 relatif à la lutte contre le terrorisme et la répression du blanchiment d’argent - Article 18</t>
  </si>
  <si>
    <t>Projet de loi organique N°22/2015 relatif à la lutte contre le terrorisme et la répression du blanchiment d’argent - Article 19</t>
  </si>
  <si>
    <t>Projet de loi organique N°22/2015 relatif à la lutte contre le terrorisme et la répression du blanchiment d’argent - Amendement N°1 relatif à l'article 20</t>
  </si>
  <si>
    <t>Projet de loi organique N°22/2015 relatif à la lutte contre le terrorisme et la répression du blanchiment d’argent - Article 20</t>
  </si>
  <si>
    <t>Projet de loi organique N°22/2015 relatif à la lutte contre le terrorisme et la répression du blanchiment d’argent - Article 21</t>
  </si>
  <si>
    <t>Projet de loi organique N°22/2015 relatif à la lutte contre le terrorisme et la répression du blanchiment d’argent - Article 22</t>
  </si>
  <si>
    <t>Projet de loi organique N°22/2015 relatif à la lutte contre le terrorisme et la répression du blanchiment d’argent - Article 23</t>
  </si>
  <si>
    <t>Projet de loi organique N°22/2015 relatif à la lutte contre le terrorisme et la répression du blanchiment d’argent - Article 24</t>
  </si>
  <si>
    <t>Projet de loi organique N°22/2015 relatif à la lutte contre le terrorisme et la répression du blanchiment d’argent - Article 25</t>
  </si>
  <si>
    <t>Projet de loi organique N°22/2015 relatif à la lutte contre le terrorisme et la répression du blanchiment d’argent - Article 27</t>
  </si>
  <si>
    <t>Projet de loi organique N°22/2015 relatif à la lutte contre le terrorisme et la répression du blanchiment d’argent - Article 28</t>
  </si>
  <si>
    <t>Projet de loi organique N°22/2015 relatif à la lutte contre le terrorisme et la répression du blanchiment d’argent - Article 29</t>
  </si>
  <si>
    <t>Projet de loi organique N°22/2015 relatif à la lutte contre le terrorisme et la répression du blanchiment d’argent - Amendement N°1 relatif à l'article 30</t>
  </si>
  <si>
    <t>Projet de loi organique N°22/2015 relatif à la lutte contre le terrorisme et la répression du blanchiment d’argent - Article 30</t>
  </si>
  <si>
    <t>Projet de loi organique N°22/2015 relatif à la lutte contre le terrorisme et la répression du blanchiment d’argent - Article 31</t>
  </si>
  <si>
    <t>Projet de loi organique N°22/2015 relatif à la lutte contre le terrorisme et la répression du blanchiment d’argent - Amendement N°1 relatif à l'article 32</t>
  </si>
  <si>
    <t>Projet de loi organique N°22/2015 relatif à la lutte contre le terrorisme et la répression du blanchiment d’argent - Article 32</t>
  </si>
  <si>
    <t>Projet de loi organique N°22/2015 relatif à la lutte contre le terrorisme et la répression du blanchiment d’argent - Amendement N°2 relatif à l'article 33</t>
  </si>
  <si>
    <t>Projet de loi organique N°22/2015 relatif à la lutte contre le terrorisme et la répression du blanchiment d’argent - Article 33 amendé</t>
  </si>
  <si>
    <t>Projet de loi organique N°22/2015 relatif à la lutte contre le terrorisme et la répression du blanchiment d’argent - Article ajouté après l'article 33</t>
  </si>
  <si>
    <t>Projet de loi organique N°22/2015 relatif à la lutte contre le terrorisme et la répression du blanchiment d’argent - Amendement N°1 relatif à l'article 34</t>
  </si>
  <si>
    <t>Projet de loi organique N°22/2015 relatif à la lutte contre le terrorisme et la répression du blanchiment d’argent - Amendement N°2 relatif à l'article 34</t>
  </si>
  <si>
    <t>Projet de loi organique N°22/2015 relatif à la lutte contre le terrorisme et la répression du blanchiment d’argent - Article 34</t>
  </si>
  <si>
    <t>Projet de loi organique N°22/2015 relatif à la lutte contre le terrorisme et la répression du blanchiment d’argent - Amendement N°1 relatif à l'article 35</t>
  </si>
  <si>
    <t>Projet de loi organique N°22/2015 relatif à la lutte contre le terrorisme et la répression du blanchiment d’argent - Amendement N°2 relatif à l'article 35</t>
  </si>
  <si>
    <t>Projet de loi organique N°22/2015 relatif à la lutte contre le terrorisme et la répression du blanchiment d’argent - Article 35 amendé</t>
  </si>
  <si>
    <t>Projet de loi organique N°22/2015 relatif à la lutte contre le terrorisme et la répression du blanchiment d’argent - Article 36</t>
  </si>
  <si>
    <t>Projet de loi organique N°22/2015 relatif à la lutte contre le terrorisme et la répression du blanchiment d’argent - Article 37</t>
  </si>
  <si>
    <t>Projet de loi organique N°22/2015 relatif à la lutte contre le terrorisme et la répression du blanchiment d’argent - Article 38</t>
  </si>
  <si>
    <t>Projet de loi organique N°22/2015 relatif à la lutte contre le terrorisme et la répression du blanchiment d’argent - Article 39</t>
  </si>
  <si>
    <t>Projet de loi organique N°22/2015 relatif à la lutte contre le terrorisme et la répression du blanchiment d’argent - Article 40</t>
  </si>
  <si>
    <t>Projet de loi organique N°22/2015 relatif à la lutte contre le terrorisme et la répression du blanchiment d’argent - Article 41</t>
  </si>
  <si>
    <t>Projet de loi organique N°22/2015 relatif à la lutte contre le terrorisme et la répression du blanchiment d’argent - Article 42</t>
  </si>
  <si>
    <t>Projet de loi organique N°22/2015 relatif à la lutte contre le terrorisme et la répression du blanchiment d’argent - Article 43</t>
  </si>
  <si>
    <t>Projet de loi organique N°22/2015 relatif à la lutte contre le terrorisme et la répression du blanchiment d’argent - Amendement N°1 relatif à l'article 44</t>
  </si>
  <si>
    <t>Projet de loi organique N°22/2015 relatif à la lutte contre le terrorisme et la répression du blanchiment d’argent - Article 44</t>
  </si>
  <si>
    <t>Projet de loi organique N°22/2015 relatif à la lutte contre le terrorisme et la répression du blanchiment d’argent - Article 45</t>
  </si>
  <si>
    <t>Projet de loi organique N°22/2015 relatif à la lutte contre le terrorisme et la répression du blanchiment d’argent - Article 46</t>
  </si>
  <si>
    <t>Projet de loi organique N°22/2015 relatif à la lutte contre le terrorisme et la répression du blanchiment d’argent - Article 47</t>
  </si>
  <si>
    <t>Projet de loi organique N°22/2015 relatif à la lutte contre le terrorisme et la répression du blanchiment d’argent - Article 48</t>
  </si>
  <si>
    <t>Projet de loi organique N°22/2015 relatif à la lutte contre le terrorisme et la répression du blanchiment d’argent - Amendement relatif à l'article 49</t>
  </si>
  <si>
    <t>Projet de loi organique N°22/2015 relatif à la lutte contre le terrorisme et la répression du blanchiment d’argent - Article 49</t>
  </si>
  <si>
    <t>Projet de loi organique N°22/2015 relatif à la lutte contre le terrorisme et la répression du blanchiment d’argent - Article 50</t>
  </si>
  <si>
    <t>Projet de loi organique N°22/2015 relatif à la lutte contre le terrorisme et la répression du blanchiment d’argent - Article 51</t>
  </si>
  <si>
    <t>Projet de loi organique N°22/2015 relatif à la lutte contre le terrorisme et la répression du blanchiment d’argent - Amendement N°1 relatif à l'article 52</t>
  </si>
  <si>
    <t>Projet de loi organique N°22/2015 relatif à la lutte contre le terrorisme et la répression du blanchiment d’argent - Article 52</t>
  </si>
  <si>
    <t>Projet de loi organique N°22/2015 relatif à la lutte contre le terrorisme et la répression du blanchiment d’argent - Article 53</t>
  </si>
  <si>
    <t>Projet de loi organique N°22/2015 relatif à la lutte contre le terrorisme et la répression du blanchiment d’argent - Amendement N°1 relatif à l'article 54</t>
  </si>
  <si>
    <t>Projet de loi organique N°22/2015 relatif à la lutte contre le terrorisme et la répression du blanchiment d’argent - Article 54 amendé</t>
  </si>
  <si>
    <t>Projet de loi organique N°22/2015 relatif à la lutte contre le terrorisme et la répression du blanchiment d’argent - Article 55</t>
  </si>
  <si>
    <t>Projet de loi organique N°22/2015 relatif à la lutte contre le terrorisme et la répression du blanchiment d’argent - Amendement N°3 relatif à l'article 56</t>
  </si>
  <si>
    <t>Projet de loi organique N°22/2015 relatif à la lutte contre le terrorisme et la répression du blanchiment d’argent - Article 56 amendé</t>
  </si>
  <si>
    <t>Projet de loi organique N°22/2015 relatif à la lutte contre le terrorisme et la répression du blanchiment d’argent - Amendement N°1 relatif à l'article 57</t>
  </si>
  <si>
    <t>Projet de loi organique N°22/2015 relatif à la lutte contre le terrorisme et la répression du blanchiment d’argent - Article 57</t>
  </si>
  <si>
    <t>Projet de loi organique N°22/2015 relatif à la lutte contre le terrorisme et la répression du blanchiment d’argent - Article 58</t>
  </si>
  <si>
    <t>Projet de loi organique N°22/2015 relatif à la lutte contre le terrorisme et la répression du blanchiment d’argent - Amendement N°1 relatif à l'article 59</t>
  </si>
  <si>
    <t>Projet de loi organique N°22/2015 relatif à la lutte contre le terrorisme et la répression du blanchiment d’argent - Article 59</t>
  </si>
  <si>
    <t>Projet de loi organique N°22/2015 relatif à la lutte contre le terrorisme et la répression du blanchiment d’argent - Article 60</t>
  </si>
  <si>
    <t>Projet de loi organique N°22/2015 relatif à la lutte contre le terrorisme et la répression du blanchiment d’argent - Article 61</t>
  </si>
  <si>
    <t>Projet de loi organique N°22/2015 relatif à la lutte contre le terrorisme et la répression du blanchiment d’argent - Article 62</t>
  </si>
  <si>
    <t>Projet de loi organique N°22/2015 relatif à la lutte contre le terrorisme et la répression du blanchiment d’argent - Amendement relatif à l'article 63</t>
  </si>
  <si>
    <t>Projet de loi organique N°22/2015 relatif à la lutte contre le terrorisme et la répression du blanchiment d’argent - Article 63 amendé</t>
  </si>
  <si>
    <t>Projet de loi organique N°22/2015 relatif à la lutte contre le terrorisme et la répression du blanchiment d’argent - Article 64</t>
  </si>
  <si>
    <t>Projet de loi organique N°22/2015 relatif à la lutte contre le terrorisme et la répression du blanchiment d’argent - Article 65</t>
  </si>
  <si>
    <t>Projet de loi organique N°22/2015 relatif à la lutte contre le terrorisme et la répression du blanchiment d’argent - Article 66</t>
  </si>
  <si>
    <t>Projet de loi organique N°22/2015 relatif à la lutte contre le terrorisme et la répression du blanchiment d’argent - Article 67</t>
  </si>
  <si>
    <t>Projet de loi organique N°22/2015 relatif à la lutte contre le terrorisme et la répression du blanchiment d’argent - Article 68</t>
  </si>
  <si>
    <t>Projet de loi organique N°22/2015 relatif à la lutte contre le terrorisme et la répression du blanchiment d’argent - Amendement relatif à l'article 69</t>
  </si>
  <si>
    <t>Projet de loi organique N°22/2015 relatif à la lutte contre le terrorisme et la répression du blanchiment d’argent - Article 69 amendé</t>
  </si>
  <si>
    <t>Projet de loi organique N°22/2015 relatif à la lutte contre le terrorisme et la répression du blanchiment d’argent - Article 70</t>
  </si>
  <si>
    <t>Projet de loi organique N°22/2015 relatif à la lutte contre le terrorisme et la répression du blanchiment d’argent - Article 71</t>
  </si>
  <si>
    <t>Projet de loi organique N°22/2015 relatif à la lutte contre le terrorisme et la répression du blanchiment d’argent - Article 72</t>
  </si>
  <si>
    <t>Projet de loi organique N°22/2015 relatif à la lutte contre le terrorisme et la répression du blanchiment d’argent - Article 73</t>
  </si>
  <si>
    <t>Projet de loi organique N°22/2015 relatif à la lutte contre le terrorisme et la répression du blanchiment d’argent - Article 74</t>
  </si>
  <si>
    <t>Projet de loi organique N°22/2015 relatif à la lutte contre le terrorisme et la répression du blanchiment d’argent - Article 75</t>
  </si>
  <si>
    <t>Projet de loi organique N°22/2015 relatif à la lutte contre le terrorisme et la répression du blanchiment d’argent - Amendement relatif à l'article 76</t>
  </si>
  <si>
    <t>Projet de loi organique N°22/2015 relatif à la lutte contre le terrorisme et la répression du blanchiment d’argent - Article 76</t>
  </si>
  <si>
    <t>Projet de loi organique N°22/2015 relatif à la lutte contre le terrorisme et la répression du blanchiment d’argent - Article 77</t>
  </si>
  <si>
    <t>Projet de loi organique N°22/2015 relatif à la lutte contre le terrorisme et la répression du blanchiment d’argent - Amendement N°2 relatif à l'article 78</t>
  </si>
  <si>
    <t>Projet de loi organique N°22/2015 relatif à la lutte contre le terrorisme et la répression du blanchiment d’argent - Amendement du gouvernement relatif à l'article 78</t>
  </si>
  <si>
    <t>Projet de loi organique N°22/2015 relatif à la lutte contre le terrorisme et la répression du blanchiment d’argent - Article 78 amendé</t>
  </si>
  <si>
    <t>Projet de loi organique N°22/2015 relatif à la lutte contre le terrorisme et la répression du blanchiment d’argent - Article 79</t>
  </si>
  <si>
    <t>Projet de loi organique N°22/2015 relatif à la lutte contre le terrorisme et la répression du blanchiment d’argent - Article 80</t>
  </si>
  <si>
    <t>Projet de loi organique N°22/2015 relatif à la lutte contre le terrorisme et la répression du blanchiment d’argent - Article 81</t>
  </si>
  <si>
    <t>Projet de loi organique N°22/2015 relatif à la lutte contre le terrorisme et la répression du blanchiment d’argent - Article 82</t>
  </si>
  <si>
    <t>Projet de loi organique N°22/2015 relatif à la lutte contre le terrorisme et la répression du blanchiment d’argent - Article 83</t>
  </si>
  <si>
    <t>Projet de loi organique N°22/2015 relatif à la lutte contre le terrorisme et la répression du blanchiment d’argent - Article 84</t>
  </si>
  <si>
    <t>Projet de loi organique N°22/2015 relatif à la lutte contre le terrorisme et la répression du blanchiment d’argent - Article 85</t>
  </si>
  <si>
    <t>Projet de loi organique N°22/2015 relatif à la lutte contre le terrorisme et la répression du blanchiment d’argent - Amendement relatif à l'article 86</t>
  </si>
  <si>
    <t>Projet de loi organique N°22/2015 relatif à la lutte contre le terrorisme et la répression du blanchiment d’argent - Article 86</t>
  </si>
  <si>
    <t>Projet de loi organique N°22/2015 relatif à la lutte contre le terrorisme et la répression du blanchiment d’argent - Article 87</t>
  </si>
  <si>
    <t>Projet de loi organique N°22/2015 relatif à la lutte contre le terrorisme et la répression du blanchiment d’argent - Amendement du gouvernement relatif à l'article 88</t>
  </si>
  <si>
    <t>Projet de loi organique N°22/2015 relatif à la lutte contre le terrorisme et la répression du blanchiment d’argent - Article 88 amendé</t>
  </si>
  <si>
    <t>Projet de loi organique N°22/2015 relatif à la lutte contre le terrorisme et la répression du blanchiment d’argent - Article 89</t>
  </si>
  <si>
    <t>Projet de loi organique N°22/2015 relatif à la lutte contre le terrorisme et la répression du blanchiment d’argent - Article 90</t>
  </si>
  <si>
    <t>Projet de loi organique N°22/2015 relatif à la lutte contre le terrorisme et la répression du blanchiment d’argent - Article 91</t>
  </si>
  <si>
    <t>Projet de loi organique N°22/2015 relatif à la lutte contre le terrorisme et la répression du blanchiment d’argent - Article 92</t>
  </si>
  <si>
    <t>Projet de loi organique N°22/2015 relatif à la lutte contre le terrorisme et la répression du blanchiment d’argent - Article 93</t>
  </si>
  <si>
    <t>Projet de loi organique N°22/2015 relatif à la lutte contre le terrorisme et la répression du blanchiment d’argent - Article 94</t>
  </si>
  <si>
    <t>Projet de loi organique N°22/2015 relatif à la lutte contre le terrorisme et la répression du blanchiment d’argent - Amendement du gouvernement relatif à l'article 95</t>
  </si>
  <si>
    <t>Projet de loi organique N°22/2015 relatif à la lutte contre le terrorisme et la répression du blanchiment d’argent - Article 95 amendé</t>
  </si>
  <si>
    <t>Projet de loi organique N°22/2015 relatif à la lutte contre le terrorisme et la répression du blanchiment d’argent - Article 96</t>
  </si>
  <si>
    <t>Projet de loi organique N°22/2015 relatif à la lutte contre le terrorisme et la répression du blanchiment d’argent - Article 97</t>
  </si>
  <si>
    <t>Projet de loi organique N°22/2015 relatif à la lutte contre le terrorisme et la répression du blanchiment d’argent - Amendement relatif à l'article 98</t>
  </si>
  <si>
    <t>Projet de loi organique N°22/2015 relatif à la lutte contre le terrorisme et la répression du blanchiment d’argent - Article 98 amendé</t>
  </si>
  <si>
    <t>Projet de loi organique N°22/2015 relatif à la lutte contre le terrorisme et la répression du blanchiment d’argent - Amendement relatif à l'article 99</t>
  </si>
  <si>
    <t>Projet de loi organique N°22/2015 relatif à la lutte contre le terrorisme et la répression du blanchiment d’argent - Amendement du gouvernement relatif à l'article 99</t>
  </si>
  <si>
    <t>Projet de loi organique N°22/2015 relatif à la lutte contre le terrorisme et la répression du blanchiment d’argent - Article 99</t>
  </si>
  <si>
    <t>Projet de loi organique N°22/2015 relatif à la lutte contre le terrorisme et la répression du blanchiment d’argent - Article 100</t>
  </si>
  <si>
    <t>Projet de loi organique N°22/2015 relatif à la lutte contre le terrorisme et la répression du blanchiment d’argent - Article 101</t>
  </si>
  <si>
    <t>Projet de loi organique N°22/2015 relatif à la lutte contre le terrorisme et la répression du blanchiment d’argent - Amendement relatif à l'article 102</t>
  </si>
  <si>
    <t>Projet de loi organique N°22/2015 relatif à la lutte contre le terrorisme et la répression du blanchiment d’argent - Article 102 amendé</t>
  </si>
  <si>
    <t>Projet de loi organique N°22/2015 relatif à la lutte contre le terrorisme et la répression du blanchiment d’argent - Amendement du gouvernement relatif à l'article 103</t>
  </si>
  <si>
    <t>Projet de loi organique N°22/2015 relatif à la lutte contre le terrorisme et la répression du blanchiment d’argent - Article 103 amendé</t>
  </si>
  <si>
    <t>Projet de loi organique N°22/2015 relatif à la lutte contre le terrorisme et la répression du blanchiment d’argent - Article 104</t>
  </si>
  <si>
    <t>Projet de loi organique N°22/2015 relatif à la lutte contre le terrorisme et la répression du blanchiment d’argent - Article 105</t>
  </si>
  <si>
    <t>Projet de loi organique N°22/2015 relatif à la lutte contre le terrorisme et la répression du blanchiment d’argent - Article 106</t>
  </si>
  <si>
    <t>Projet de loi organique N°22/2015 relatif à la lutte contre le terrorisme et la répression du blanchiment d’argent - Article 107</t>
  </si>
  <si>
    <t>Projet de loi organique N°22/2015 relatif à la lutte contre le terrorisme et la répression du blanchiment d’argent - Article 108</t>
  </si>
  <si>
    <t>Projet de loi organique N°22/2015 relatif à la lutte contre le terrorisme et la répression du blanchiment d’argent - Article 109</t>
  </si>
  <si>
    <t>Projet de loi organique N°22/2015 relatif à la lutte contre le terrorisme et la répression du blanchiment d’argent - Amendement relatif à l'article 110</t>
  </si>
  <si>
    <t>Projet de loi organique N°22/2015 relatif à la lutte contre le terrorisme et la répression du blanchiment d’argent - Article 110 amendé</t>
  </si>
  <si>
    <t>Projet de loi organique N°22/2015 relatif à la lutte contre le terrorisme et la répression du blanchiment d’argent - Article 111</t>
  </si>
  <si>
    <t>Projet de loi organique N°22/2015 relatif à la lutte contre le terrorisme et la répression du blanchiment d’argent - Article 112</t>
  </si>
  <si>
    <t>Projet de loi organique N°22/2015 relatif à la lutte contre le terrorisme et la répression du blanchiment d’argent - Article 113</t>
  </si>
  <si>
    <t>Projet de loi organique N°22/2015 relatif à la lutte contre le terrorisme et la répression du blanchiment d’argent - Article 114</t>
  </si>
  <si>
    <t>Projet de loi organique N°22/2015 relatif à la lutte contre le terrorisme et la répression du blanchiment d’argent - Amendement du gouvernement relatif à l'article 115</t>
  </si>
  <si>
    <t>Projet de loi organique N°22/2015 relatif à la lutte contre le terrorisme et la répression du blanchiment d’argent - Amendement N°3 relatif à l'article 115</t>
  </si>
  <si>
    <t>Projet de loi organique N°22/2015 relatif à la lutte contre le terrorisme et la répression du blanchiment d’argent - Article 115 amendé</t>
  </si>
  <si>
    <t>Projet de loi organique N°22/2015 relatif à la lutte contre le terrorisme et la répression du blanchiment d’argent - Amendement du gouvernement relatif à l'article 116</t>
  </si>
  <si>
    <t>Projet de loi organique N°22/2015 relatif à la lutte contre le terrorisme et la répression du blanchiment d’argent - Article 116 amendé</t>
  </si>
  <si>
    <t>Projet de loi organique N°22/2015 relatif à la lutte contre le terrorisme et la répression du blanchiment d’argent - Article 117</t>
  </si>
  <si>
    <t>Projet de loi organique N°22/2015 relatif à la lutte contre le terrorisme et la répression du blanchiment d’argent - Article 118</t>
  </si>
  <si>
    <t>Projet de loi organique N°22/2015 relatif à la lutte contre le terrorisme et la répression du blanchiment d’argent - Article 119</t>
  </si>
  <si>
    <t>Projet de loi organique N°22/2015 relatif à la lutte contre le terrorisme et la répression du blanchiment d’argent - Article 120</t>
  </si>
  <si>
    <t>Projet de loi organique N°22/2015 relatif à la lutte contre le terrorisme et la répression du blanchiment d’argent - Article 121</t>
  </si>
  <si>
    <t>Projet de loi organique N°22/2015 relatif à la lutte contre le terrorisme et la répression du blanchiment d’argent - Article 122</t>
  </si>
  <si>
    <t>Projet de loi organique N°22/2015 relatif à la lutte contre le terrorisme et la répression du blanchiment d’argent - Article 123</t>
  </si>
  <si>
    <t>Projet de loi organique N°22/2015 relatif à la lutte contre le terrorisme et la répression du blanchiment d’argent - Article 124</t>
  </si>
  <si>
    <t>Projet de loi organique N°22/2015 relatif à la lutte contre le terrorisme et la répression du blanchiment d’argent - Article 125</t>
  </si>
  <si>
    <t>Projet de loi organique N°22/2015 relatif à la lutte contre le terrorisme et la répression du blanchiment d’argent - Amendement du gouvernement relatif à l'article 126</t>
  </si>
  <si>
    <t>Projet de loi organique N°22/2015 relatif à la lutte contre le terrorisme et la répression du blanchiment d’argent - Article 126 amendé</t>
  </si>
  <si>
    <t>Projet de loi organique N°22/2015 relatif à la lutte contre le terrorisme et la répression du blanchiment d’argent - Article 127</t>
  </si>
  <si>
    <t>Projet de loi organique N°22/2015 relatif à la lutte contre le terrorisme et la répression du blanchiment d’argent - Article 128</t>
  </si>
  <si>
    <t>Projet de loi organique N°22/2015 relatif à la lutte contre le terrorisme et la répression du blanchiment d’argent - Article 129</t>
  </si>
  <si>
    <t>Projet de loi organique N°22/2015 relatif à la lutte contre le terrorisme et la répression du blanchiment d’argent - Article 130</t>
  </si>
  <si>
    <t>Projet de loi organique N°22/2015 relatif à la lutte contre le terrorisme et la répression du blanchiment d’argent - Article 131</t>
  </si>
  <si>
    <t>Projet de loi organique N°22/2015 relatif à la lutte contre le terrorisme et la répression du blanchiment d’argent - Article 132</t>
  </si>
  <si>
    <t>Projet de loi organique N°22/2015 relatif à la lutte contre le terrorisme et la répression du blanchiment d’argent - Article 133</t>
  </si>
  <si>
    <t>Projet de loi organique N°22/2015 relatif à la lutte contre le terrorisme et la répression du blanchiment d’argent - Article 134</t>
  </si>
  <si>
    <t>Projet de loi organique N°22/2015 relatif à la lutte contre le terrorisme et la répression du blanchiment d’argent - Amendement relatif à l'article 135</t>
  </si>
  <si>
    <t>Projet de loi organique N°22/2015 relatif à la lutte contre le terrorisme et la répression du blanchiment d’argent - Article 135 amendé</t>
  </si>
  <si>
    <t>Projet de loi organique N°22/2015 relatif à la lutte contre le terrorisme et la répression du blanchiment d’argent - Article 136</t>
  </si>
  <si>
    <t>Projet de loi organique N°22/2015 relatif à la lutte contre le terrorisme et la répression du blanchiment d’argent - Article 137</t>
  </si>
  <si>
    <t>Projet de loi organique N°22/2015 relatif à la lutte contre le terrorisme et la répression du blanchiment d’argent - Ajout d'un article après l'article 12</t>
  </si>
  <si>
    <t>Projet de loi organique N°22/2015 relatif à la lutte contre le terrorisme et la répression du blanchiment d’argent - Ajout d'un article après l'article 35</t>
  </si>
  <si>
    <t>Projet de loi organique N°22/2015 relatif à la lutte contre le terrorisme et la répression du blanchiment d’argent - Ajout d'un article relatif au classement des organisations terroristes</t>
  </si>
  <si>
    <t>Projet de loi organique N°22/2015 relatif à la lutte contre le terrorisme et la répression du blanchiment d’argent - Ajout d'un article relatif à la multiplication de la peine et la levée de l'immunité</t>
  </si>
  <si>
    <t>Projet de loi organique N°22/2015 relatif à la lutte contre le terrorisme et la répression du blanchiment d’argent - Ajout d'un article après l'article 60</t>
  </si>
  <si>
    <t>Projet de loi organique N°22/2015 relatif à la lutte contre le terrorisme et la répression du blanchiment d’argent - Ajout d'un article avant l'article 61</t>
  </si>
  <si>
    <t>Projet de loi organique N°22/2015 relatif à la lutte contre le terrorisme et la répression du blanchiment d’argent - Retour à l'article 3 amendé</t>
  </si>
  <si>
    <t>Projet de loi organique N°22/2015 relatif à la lutte contre le terrorisme et la répression du blanchiment d’argent - Retour à l'article 7 amendé</t>
  </si>
  <si>
    <t>Projet de loi organique N°22/2015 relatif à la lutte contre le terrorisme et la répression du blanchiment d’argent - Retour à l'article 35 amendé</t>
  </si>
  <si>
    <t>Projet de loi organique N°22/2015 relatif à la lutte contre le terrorisme et la répression du blanchiment d’argent - Article 138</t>
  </si>
  <si>
    <t>Projet de loi organique N°22/2015 relatif à la lutte contre le terrorisme et la répression du blanchiment d’argent - Article 139</t>
  </si>
  <si>
    <t>Projet de loi N°53/2015 relatif à la loi de finances complémentaire pour l'année 2015 - Principe de passage au vote sur les articles</t>
  </si>
  <si>
    <t>Projet de loi N°53/2015 relatif à la loi de finances complémentaire pour l'année 2015 - Chapitre premier : Assemblée des Représentants du Peuple</t>
  </si>
  <si>
    <t>Projet de loi N°53/2015 relatif à la loi de finances complémentaire pour l'année 2015 - Chapitre 2 : Présidence de la République</t>
  </si>
  <si>
    <t>Projet de loi N°53/2015 relatif à la loi de finances complémentaire pour l'année 2015 - Chapitre 3 : Présidence du Gouvernement</t>
  </si>
  <si>
    <t>Projet de loi N°53/2015 relatif à la loi de finances complémentaire pour l'année 2015 - Chapitre 4 : Ministère de l'Intérieur</t>
  </si>
  <si>
    <t>Projet de loi N°53/2015 relatif à la loi de finances complémentaire pour l'année 2015 - Chapitre 5 : Ministère de la Justice</t>
  </si>
  <si>
    <t>Projet de loi N°53/2015 relatif à la loi de finances complémentaire pour l'année 2015 - Chapitre 6 : Ministère des Affaire Étrangères</t>
  </si>
  <si>
    <t>Projet de loi N°53/2015 relatif à la loi de finances complémentaire pour l'année 2015 - Chapitre 7 : Ministère de la Défense Nationale</t>
  </si>
  <si>
    <t>Projet de loi N°53/2015 relatif à la loi de finances complémentaire pour l'année 2015 - Chapitre 8 : Ministère des Affaires Religieuses</t>
  </si>
  <si>
    <t>Projet de loi N°53/2015 relatif à la loi de finances complémentaire pour l'année 2015 - Chapitre 9 : Ministère des Finances</t>
  </si>
  <si>
    <t>Projet de loi N°53/2015 relatif à la loi de finances complémentaire pour l'année 2015 - Chapitre 10 : Ministère du Développement, de l'Investissement et de la Coopération Internationale</t>
  </si>
  <si>
    <t>Projet de loi N°53/2015 relatif à la loi de finances complémentaire pour l'année 2015 - Chapitre 11 : Ministère des Domaines de l'Etat et des Affaires Foncières</t>
  </si>
  <si>
    <t>Projet de loi N°53/2015 relatif à la loi de finances complémentaire pour l'année 2015 - Chapitre 12 : Ministère de l'Agriculture, des ressources hydrauliques et de la pêche</t>
  </si>
  <si>
    <t>Projet de loi N°53/2015 relatif à la loi de finances complémentaire pour l'année 2015 - Chapitre 13 : Ministère de l'Industrie, de l'Énergie et des Mines</t>
  </si>
  <si>
    <t>Projet de loi N°53/2015 relatif à la loi de finances complémentaire pour l'année 2015 - Chapitre 14 : Ministère du Commerce</t>
  </si>
  <si>
    <t>Projet de loi N°53/2015 relatif à la loi de finances complémentaire pour l'année 2015 - Chapitre 15 : Ministère des Technologies de la Communication et de l'Économie Numérique</t>
  </si>
  <si>
    <t>Projet de loi N°53/2015 relatif à la loi de finances complémentaire pour l'année 2015 - Chapitre 16 : Ministère du Tourisme et de l'Artisanat</t>
  </si>
  <si>
    <t>Projet de loi N°53/2015 relatif à la loi de finances complémentaire pour l'année 2015 - Chapitre 17 : Ministère de l'Équipement, de l'Habitat et de l'Aménagement du Territoire</t>
  </si>
  <si>
    <t>Projet de loi N°53/2015 relatif à la loi de finances complémentaire pour l'année 2015 - Chapitre 18 : Ministère de l'Environnement et du Développement Durable</t>
  </si>
  <si>
    <t>Projet de loi N°53/2015 relatif à la loi de finances complémentaire pour l'année 2015 - Chapitre 19 : Ministère du Transport</t>
  </si>
  <si>
    <t>Projet de loi N°53/2015 relatif à la loi de finances complémentaire pour l'année 2015 - Chapitre 20 : Ministère de la Culture et de la Sauvegarde du Patrimoine</t>
  </si>
  <si>
    <t>Projet de loi N°53/2015 relatif à la loi de finances complémentaire pour l'année 2015 - Chapitre 21 : Ministère de la Jeunesse et des Sports</t>
  </si>
  <si>
    <t>Projet de loi N°53/2015 relatif à la loi de finances complémentaire pour l'année 2015 - Chapitre 22 : Ministère de la Femme, de la Famille et de l'Enfance</t>
  </si>
  <si>
    <t>Projet de loi N°53/2015 relatif à la loi de finances complémentaire pour l'année 2015 - Chapitre 23 : Ministère de la Santé</t>
  </si>
  <si>
    <t>Projet de loi N°53/2015 relatif à la loi de finances complémentaire pour l'année 2015 - Chapitre 24 : Ministère des Affaires Sociales</t>
  </si>
  <si>
    <t>Projet de loi N°53/2015 relatif à la loi de finances complémentaire pour l'année 2015 - Chapitre 25 : Ministère de l'Éducation</t>
  </si>
  <si>
    <t>Projet de loi N°53/2015 relatif à la loi de finances complémentaire pour l'année 2015 - Chapitre 26 : Ministère de l'Enseignement Supérieur et de la Recherche Scientifique</t>
  </si>
  <si>
    <t>Projet de loi N°53/2015 relatif à la loi de finances complémentaire pour l'année 2015 - Chapitre 27 : Ministère de la Formation Professionnelle et de l'Emploi</t>
  </si>
  <si>
    <t>Projet de loi N°53/2015 relatif à la loi de finances complémentaire pour l'année 2015 - Chapitre 28 : Conseil Supérieur de la Magistrature</t>
  </si>
  <si>
    <t>Projet de loi N°53/2015 relatif à la loi de finances complémentaire pour l'année 2015 - Chapitre 29 : Instance Supérieure Indépendante pour les Élections</t>
  </si>
  <si>
    <t>Projet de loi N°53/2015 relatif à la loi de finances complémentaire pour l'année 2015 - Chapitre 30 : Instance Vérité et Dignité</t>
  </si>
  <si>
    <t>Projet de loi N°53/2015 relatif à la loi de finances complémentaire pour l'année 2015 - Chapitre 31 : Les dépenses imprévues et non réparties</t>
  </si>
  <si>
    <t>Projet de loi N°53/2015 relatif à la loi de finances complémentaire pour l'année 2015 - Chapitre 32 : La Dette Publique</t>
  </si>
  <si>
    <t>Projet de loi N°53/2015 relatif à la loi de finances complémentaire pour l'année 2015 - Article premier</t>
  </si>
  <si>
    <t>Projet de loi N°53/2015 relatif à la loi de finances complémentaire pour l'année 2015 - Amendement du gouvernement relatif à l'article 2</t>
  </si>
  <si>
    <t>Projet de loi N°53/2015 relatif à la loi de finances complémentaire pour l'année 2015 - Article 2 amendé</t>
  </si>
  <si>
    <t>Projet de loi N°53/2015 relatif à la loi de finances complémentaire pour l'année 2015 - Amendement du gouvernement relatif à l'article 3</t>
  </si>
  <si>
    <t>Projet de loi N°53/2015 relatif à la loi de finances complémentaire pour l'année 2015 - Article 3 amendé</t>
  </si>
  <si>
    <t>Projet de loi N°53/2015 relatif à la loi de finances complémentaire pour l'année 2015 - Amendement du gouvernement relatif à l'article 4</t>
  </si>
  <si>
    <t>Projet de loi N°53/2015 relatif à la loi de finances complémentaire pour l'année 2015 - Article 4 amendé</t>
  </si>
  <si>
    <t>Projet de loi N°53/2015 relatif à la loi de finances complémentaire pour l'année 2015 - Article 5</t>
  </si>
  <si>
    <t>Projet de loi N°53/2015 relatif à la loi de finances complémentaire pour l'année 2015 - Amendement relatif à l'article 6</t>
  </si>
  <si>
    <t>Projet de loi N°53/2015 relatif à la loi de finances complémentaire pour l'année 2015 - Amendement du gouvernement relatif à l'article 6</t>
  </si>
  <si>
    <t>Projet de loi N°53/2015 relatif à la loi de finances complémentaire pour l'année 2015 - Article 6 amendé</t>
  </si>
  <si>
    <t>Projet de loi N°53/2015 relatif à la loi de finances complémentaire pour l'année 2015 - Amendement du gouvernement relatif à l'article 7</t>
  </si>
  <si>
    <t>Projet de loi N°53/2015 relatif à la loi de finances complémentaire pour l'année 2015 - Article 7 amendé</t>
  </si>
  <si>
    <t>Projet de loi N°53/2015 relatif à la loi de finances complémentaire pour l'année 2015 - Ajout d'un article 7 bis du gouvernement</t>
  </si>
  <si>
    <t>Projet de loi N°53/2015 relatif à la loi de finances complémentaire pour l'année 2015 - Amendement relatif à l'article 8</t>
  </si>
  <si>
    <t>Projet de loi N°53/2015 relatif à la loi de finances complémentaire pour l'année 2015 - Article 8 amendé</t>
  </si>
  <si>
    <t>Projet de loi N°53/2015 relatif à la loi de finances complémentaire pour l'année 2015 - Article 9</t>
  </si>
  <si>
    <t>Projet de loi N°53/2015 relatif à la loi de finances complémentaire pour l'année 2015 - Article 10</t>
  </si>
  <si>
    <t>Projet de loi N°53/2015 relatif à la loi de finances complémentaire pour l'année 2015 - Article 11</t>
  </si>
  <si>
    <t>Projet de loi N°53/2015 relatif à la loi de finances complémentaire pour l'année 2015 - Article 12</t>
  </si>
  <si>
    <t>Projet de loi N°53/2015 relatif à la loi de finances complémentaire pour l'année 2015 - Article 13</t>
  </si>
  <si>
    <t>Projet de loi N°53/2015 relatif à la loi de finances complémentaire pour l'année 2015 - Article 14</t>
  </si>
  <si>
    <t>Projet de loi N°53/2015 relatif à la loi de finances complémentaire pour l'année 2015 - Article 15</t>
  </si>
  <si>
    <t>Projet de loi N°53/2015 relatif à la loi de finances complémentaire pour l'année 2015 - Article 16</t>
  </si>
  <si>
    <t>Projet de loi N°53/2015 relatif à la loi de finances complémentaire pour l'année 2015 - Article 17</t>
  </si>
  <si>
    <t>Projet de loi N°53/2015 relatif à la loi de finances complémentaire pour l'année 2015 - Article 18</t>
  </si>
  <si>
    <t>Projet de loi N°53/2015 relatif à la loi de finances complémentaire pour l'année 2015 - Article 19</t>
  </si>
  <si>
    <t>Projet de loi N°53/2015 relatif à la loi de finances complémentaire pour l'année 2015 - Article 20</t>
  </si>
  <si>
    <t>Projet de loi N°53/2015 relatif à la loi de finances complémentaire pour l'année 2015 - Article 21</t>
  </si>
  <si>
    <t>Projet de loi N°53/2015 relatif à la loi de finances complémentaire pour l'année 2015 - Article 22</t>
  </si>
  <si>
    <t>Projet de loi N°53/2015 relatif à la loi de finances complémentaire pour l'année 2015 - Article 23</t>
  </si>
  <si>
    <t>Projet de loi N°53/2015 relatif à la loi de finances complémentaire pour l'année 2015 - Proposition N°4 d'ajout d'article</t>
  </si>
  <si>
    <t>Projet de loi N°53/2015 relatif à la loi de finances complémentaire pour l'année 2015 - Proposition N°7 d'ajout d'article</t>
  </si>
  <si>
    <t>Projet de loi N°53/2015 relatif à la loi de finances complémentaire pour l'année 2015 - Proposition N°9 d'ajout d'article</t>
  </si>
  <si>
    <t>Projet de loi N°53/2015 relatif à la loi de finances complémentaire pour l'année 2015 - Proposition N°10 d'ajout d'article</t>
  </si>
  <si>
    <t>Projet de loi N°53/2015 relatif à la loi de finances complémentaire pour l'année 2015 - Proposition N°12 d'ajout d'article</t>
  </si>
  <si>
    <t>Projet de loi N°53/2015 relatif à la loi de finances complémentaire pour l'année 2015 - Proposition N°14 d'ajout d'article</t>
  </si>
  <si>
    <t>Projet de loi N°53/2015 relatif à la loi de finances complémentaire pour l'année 2015 - Proposition N°15 d'ajout d'article</t>
  </si>
  <si>
    <t>Projet de loi N°53/2015 relatif à la loi de finances complémentaire pour l'année 2015 - Projet de loi dans sa totalité</t>
  </si>
  <si>
    <t>Projet de loi N°24/2015 portant approbation de l'accord de coopération financière au titre de l'année 2012, entre le Gouvernement de la République Tunisienne et le Gouvernement de la République Fédérale d'Allemagne - Principe de passage au vote sur les articles</t>
  </si>
  <si>
    <t>Projet de loi N°24/2015 portant approbation de l'accord de coopération financière au titre de l'année 2012, entre le Gouvernement de la République Tunisienne et le Gouvernement de la République Fédérale d'Allemagne - Article unique</t>
  </si>
  <si>
    <t>Projet de loi N°24/2015 portant approbation de l'accord de coopération financière au titre de l'année 2012, entre le Gouvernement de la République Tunisienne et le Gouvernement de la République Fédérale d'Allemagne - Projet de loi dans sa totalité</t>
  </si>
  <si>
    <t>Projet de loi N°34/2015 portant approbation de la convention de prêt conclue à Tunis le 17 Mars 2015 entre le Gouvernement de la République Tunisienne et le Fonds koweitien pour le développement économique arabe pour la contribution au financement du projet "Route ceinture X20 - Deuxième partie" - Principe de passage au vote sur les articles</t>
  </si>
  <si>
    <t>Projet de loi N°34/2015 portant approbation de la convention de prêt conclue à Tunis le 17 Mars 2015 entre le Gouvernement de la République Tunisienne et le Fonds koweitien pour le développement économique arabe pour la contribution au financement du projet "Route ceinture X20 - Deuxième partie" - Article unique</t>
  </si>
  <si>
    <t>Projet de loi N°34/2015 portant approbation de la convention de prêt conclue à Tunis le 17 Mars 2015 entre le Gouvernement de la République Tunisienne et le Fonds koweitien pour le développement économique arabe pour la contribution au financement du projet "Route ceinture X20 - Deuxième partie" - Projet de loi dans sa totalité</t>
  </si>
  <si>
    <t>Projet de loi N°37/2015 relatif au renforcement des bases financières de la Banque de l'Habitat et la Société Tunisienne de Banque - Principe de passage au vote sur les articles</t>
  </si>
  <si>
    <t>Projet de loi N°37/2015 relatif au renforcement des bases financières de la Banque de l'Habitat et la Société Tunisienne de Banque - Titre du projet de loi</t>
  </si>
  <si>
    <t>Projet de loi N°37/2015 relatif au renforcement des bases financières de la Banque de l'Habitat et la Société Tunisienne de Banque - Article premier</t>
  </si>
  <si>
    <t>Projet de loi N°37/2015 relatif au renforcement des bases financières de la Banque de l'Habitat et la Société Tunisienne de Banque - Amendement N°1 relatif à l'article 2</t>
  </si>
  <si>
    <t>Projet de loi N°37/2015 relatif au renforcement des bases financières de la Banque de l'Habitat et la Société Tunisienne de Banque - Amendement N°2 relatif à l'article 2</t>
  </si>
  <si>
    <t>Projet de loi N°37/2015 relatif au renforcement des bases financières de la Banque de l'Habitat et la Société Tunisienne de Banque - Article 2 amendé</t>
  </si>
  <si>
    <t>Projet de loi N°37/2015 relatif au renforcement des bases financières de la Banque de l'Habitat et la Société Tunisienne de Banque - Article 3</t>
  </si>
  <si>
    <t>Projet de loi N°37/2015 relatif au renforcement des bases financières de la Banque de l'Habitat et la Société Tunisienne de Banque - Ajout d'un article nouveau</t>
  </si>
  <si>
    <t>Projet de loi N°37/2015 relatif au renforcement des bases financières de la Banque de l'Habitat et la Société Tunisienne de Banque - Projet de loi dans sa totalité</t>
  </si>
  <si>
    <t>Projet de loi N°26/2015 fixant les hautes fonctions conformément aux dispositions de l'article 78 de la constitution - Principe de passage au vote sur les articles</t>
  </si>
  <si>
    <t>Projet de loi N°26/2015 fixant les hautes fonctions conformément aux dispositions de l'article 78 de la constitution - Changement du titre</t>
  </si>
  <si>
    <t>Projet de loi N°26/2015 fixant les hautes fonctions conformément aux dispositions de l'article 78 de la constitution - Article premier</t>
  </si>
  <si>
    <t>Projet de loi N°26/2015 fixant les hautes fonctions conformément aux dispositions de l'article 78 de la constitution - Article 2</t>
  </si>
  <si>
    <t>Projet de loi N°26/2015 fixant les hautes fonctions conformément aux dispositions de l'article 78 de la constitution - Article 3</t>
  </si>
  <si>
    <t>Projet de loi N°26/2015 fixant les hautes fonctions conformément aux dispositions de l'article 78 de la constitution - Article 4</t>
  </si>
  <si>
    <t>Projet de loi N°26/2015 fixant les hautes fonctions conformément aux dispositions de l'article 78 de la constitution - Article 5</t>
  </si>
  <si>
    <t>Projet de loi N°26/2015 fixant les hautes fonctions conformément aux dispositions de l'article 78 de la constitution - Article 6</t>
  </si>
  <si>
    <t>Projet de loi N°26/2015 fixant les hautes fonctions conformément aux dispositions de l'article 78 de la constitution - Article 7</t>
  </si>
  <si>
    <t>Projet de loi N°26/2015 fixant les hautes fonctions conformément aux dispositions de l'article 78 de la constitution - Projet de loi dans sa totalité</t>
  </si>
  <si>
    <t>Projet de loi N°27/2015 fixant les emplois civils supérieurs conformément aux dispositions de l'article 92 de la constitution - Changement du titre</t>
  </si>
  <si>
    <t>Projet de loi N°27/2015 fixant les emplois civils supérieurs conformément aux dispositions de l'article 92 de la constitution - Article premier</t>
  </si>
  <si>
    <t>Projet de loi N°27/2015 fixant les emplois civils supérieurs conformément aux dispositions de l'article 92 de la constitution - Article 2</t>
  </si>
  <si>
    <t>Projet de loi N°27/2015 fixant les emplois civils supérieurs conformément aux dispositions de l'article 92 de la constitution - Article 3</t>
  </si>
  <si>
    <t>Projet de loi N°27/2015 fixant les emplois civils supérieurs conformément aux dispositions de l'article 92 de la constitution - Article 4</t>
  </si>
  <si>
    <t>Projet de loi N°27/2015 fixant les emplois civils supérieurs conformément aux dispositions de l'article 92 de la constitution - Article 5</t>
  </si>
  <si>
    <t>Projet de loi N°27/2015 fixant les emplois civils supérieurs conformément aux dispositions de l'article 92 de la constitution - Projet de loi dans sa totalité</t>
  </si>
  <si>
    <t>Projet de loi N°21/2015 portant modification du décret-loi N°2011-86 du 13 septembre 2011 relatif à la création du Centre National du Cinéma et de l'Image - Principe de passage au vote sur les articles</t>
  </si>
  <si>
    <t>Projet de loi N°39/2015 portant approbation de la lettre de garantie de l’Etat relative au prêt objet de la convention conclue entre la Société Tunisienne de l’Air et un groupe de Banques Etrangères pour l’acquisition d’un avion « AIRBUS A330-200 » - Principe de passage au vote sur les articles</t>
  </si>
  <si>
    <t>Projet de loi N°39/2015 portant approbation de la lettre de garantie de l’Etat relative au prêt objet de la convention conclue entre la Société Tunisienne de l’Air et un groupe de Banques Etrangères pour l’acquisition d’un avion « AIRBUS A330-200 » - Article unique</t>
  </si>
  <si>
    <t>Projet de loi N°39/2015 portant approbation de la lettre de garantie de l’Etat relative au prêt objet de la convention conclue entre la Société Tunisienne de l’Air et un groupe de Banques Etrangères pour l’acquisition d’un avion « AIRBUS A330-200 » - Projet de loi dans sa totalité</t>
  </si>
  <si>
    <t>Projet de loi N°40/2015 portant approbation de la lettre de garantie de l’Etat relative au prêt objet de la convention conclue entre la Société Tunisienne de l’Air et un groupe de Banques Etrangères pour l’acquisition d’un avion « AIRBUS A320-214 » - Article unique</t>
  </si>
  <si>
    <t>Projet de loi N°40/2015 portant approbation de la lettre de garantie de l’Etat relative au prêt objet de la convention conclue entre la Société Tunisienne de l’Air et un groupe de Banques Etrangères pour l’acquisition d’un avion « AIRBUS A320-214 » - Projet de loi dans sa totalité</t>
  </si>
  <si>
    <t>Projet de loi N°41/2015 portant approbation de la lettre de garantie de l’Etat relative au prêt objet de la convention conclue entre la Société Tunisienne de l’Air et un groupe de Banques Etrangères pour l’acquisition d’un avion « AIRBUS A330-200 » - Article unique</t>
  </si>
  <si>
    <t>Projet de loi N°41/2015 portant approbation de la lettre de garantie de l’Etat relative au prêt objet de la convention conclue entre la Société Tunisienne de l’Air et un groupe de Banques Etrangères pour l’acquisition d’un avion « AIRBUS A330-200 » - Projet de loi dans sa totalité</t>
  </si>
  <si>
    <t>Projet de loi N°44/2015 relatif aux avantages accordés aux présidents de la République dès la cessation de leurs fonctions - Principe de passage au vote sur les articles</t>
  </si>
  <si>
    <t>Projet de loi N°44/2015 relatif aux avantages accordés aux présidents de la République dès la cessation de leurs fonctions - Titre du projet de loi</t>
  </si>
  <si>
    <t>Projet de loi N°44/2015 relatif aux avantages accordés aux présidents de la République dès la cessation de leurs fonctions - Article premier</t>
  </si>
  <si>
    <t>Projet de loi N°44/2015 relatif aux avantages accordés aux présidents de la République dès la cessation de leurs fonctions - Article 2</t>
  </si>
  <si>
    <t>Projet de loi N°44/2015 relatif aux avantages accordés aux présidents de la République dès la cessation de leurs fonctions - Article 3</t>
  </si>
  <si>
    <t>Projet de loi N°44/2015 relatif aux avantages accordés aux présidents de la République dès la cessation de leurs fonctions - Article 4</t>
  </si>
  <si>
    <t>Projet de loi N°44/2015 relatif aux avantages accordés aux présidents de la République dès la cessation de leurs fonctions - Article 5</t>
  </si>
  <si>
    <t>Projet de loi N°44/2015 relatif aux avantages accordés aux présidents de la République dès la cessation de leurs fonctions - Article 6</t>
  </si>
  <si>
    <t>Projet de loi N°44/2015 relatif aux avantages accordés aux présidents de la République dès la cessation de leurs fonctions - Projet de loi dans sa totalité</t>
  </si>
  <si>
    <t>Projet de loi N°47/2015 portant retrait des dispositions de la loi N°1985-16 du 6 Mars 1985 fixant le régime de retraite des députés aux membres de l'Assemblée Nationale Constituante - Principe de passage au vote sur les articles</t>
  </si>
  <si>
    <t>Projet de loi N°47/2015 portant retrait des dispositions de la loi N°1985-16 du 6 Mars 1985 fixant le régime de retraite des députés aux membres de l'Assemblée Nationale Constituante - Titre du projet de loi</t>
  </si>
  <si>
    <t>Projet de loi N°47/2015 portant retrait des dispositions de la loi N°1985-16 du 6 Mars 1985 fixant le régime de retraite des députés aux membres de l'Assemblée Nationale Constituante - Article premier</t>
  </si>
  <si>
    <t>Projet de loi N°47/2015 portant retrait des dispositions de la loi N°1985-16 du 6 Mars 1985 fixant le régime de retraite des députés aux membres de l'Assemblée Nationale Constituante - Article 2</t>
  </si>
  <si>
    <t>Projet de loi N°47/2015 portant retrait des dispositions de la loi N°1985-16 du 6 Mars 1985 fixant le régime de retraite des députés aux membres de l'Assemblée Nationale Constituante - Article 3</t>
  </si>
  <si>
    <t>Projet de loi N°47/2015 portant retrait des dispositions de la loi N°1985-16 du 6 Mars 1985 fixant le régime de retraite des députés aux membres de l'Assemblée Nationale Constituante - Article 4</t>
  </si>
  <si>
    <t>Projet de loi N°47/2015 portant retrait des dispositions de la loi N°1985-16 du 6 Mars 1985 fixant le régime de retraite des députés aux membres de l'Assemblée Nationale Constituante - Article 5</t>
  </si>
  <si>
    <t>Projet de loi N°47/2015 portant retrait des dispositions de la loi N°1985-16 du 6 Mars 1985 fixant le régime de retraite des députés aux membres de l'Assemblée Nationale Constituante - Amendement relatif à l'article 6</t>
  </si>
  <si>
    <t>Projet de loi N°47/2015 portant retrait des dispositions de la loi N°1985-16 du 6 Mars 1985 fixant le régime de retraite des députés aux membres de l'Assemblée Nationale Constituante - Article 6 amendé</t>
  </si>
  <si>
    <t>Projet de loi N°47/2015 portant retrait des dispositions de la loi N°1985-16 du 6 Mars 1985 fixant le régime de retraite des députés aux membres de l'Assemblée Nationale Constituante - Article 7</t>
  </si>
  <si>
    <t>Projet de loi N°47/2015 portant retrait des dispositions de la loi N°1985-16 du 6 Mars 1985 fixant le régime de retraite des députés aux membres de l'Assemblée Nationale Constituante - Article 8</t>
  </si>
  <si>
    <t>Projet de loi N°47/2015 portant retrait des dispositions de la loi N°1985-16 du 6 Mars 1985 fixant le régime de retraite des députés aux membres de l'Assemblée Nationale Constituante - Article 9</t>
  </si>
  <si>
    <t>Projet de loi N°47/2015 portant retrait des dispositions de la loi N°1985-16 du 6 Mars 1985 fixant le régime de retraite des députés aux membres de l'Assemblée Nationale Constituante - Projet de loi dans sa totalité</t>
  </si>
  <si>
    <t>Projet de loi organique N°01/2015 relatif au dépôt légal - Principe de passage au vote sur les articles</t>
  </si>
  <si>
    <t>Projet de loi organique N°01/2015 relatif au dépôt légal - Titre du projet de loi</t>
  </si>
  <si>
    <t>Projet de loi organique N°01/2015 relatif au dépôt légal - Article 2</t>
  </si>
  <si>
    <t>Projet de loi organique N°01/2015 relatif au dépôt légal - Amendement du gouvernement relatif à l'article 4</t>
  </si>
  <si>
    <t>Projet de loi organique N°01/2015 relatif au dépôt légal - Article 4 amendé</t>
  </si>
  <si>
    <t>Projet de loi organique N°01/2015 relatif au dépôt légal - Article 5</t>
  </si>
  <si>
    <t>Projet de loi organique N°01/2015 relatif au dépôt légal - Article 6</t>
  </si>
  <si>
    <t>Projet de loi organique N°01/2015 relatif au dépôt légal - Article 7</t>
  </si>
  <si>
    <t>Projet de loi organique N°01/2015 relatif au dépôt légal - Article 8</t>
  </si>
  <si>
    <t>Projet de loi organique N°01/2015 relatif au dépôt légal - Article 9</t>
  </si>
  <si>
    <t>Projet de loi organique N°01/2015 relatif au dépôt légal - Article 10</t>
  </si>
  <si>
    <t>Projet de loi organique N°01/2015 relatif au dépôt légal - Article 3</t>
  </si>
  <si>
    <t>Projet de loi organique N°01/2015 relatif au dépôt légal - Article 11</t>
  </si>
  <si>
    <t>Projet de loi organique N°01/2015 relatif au dépôt légal - Article 12</t>
  </si>
  <si>
    <t>Projet de loi organique N°01/2015 relatif au dépôt légal - Article 13</t>
  </si>
  <si>
    <t>Projet de loi organique N°01/2015 relatif au dépôt légal - Article 16</t>
  </si>
  <si>
    <t>Projet de loi organique N°01/2015 relatif au dépôt légal - Article 14</t>
  </si>
  <si>
    <t>Projet de loi organique N°01/2015 relatif au dépôt légal - Article 18</t>
  </si>
  <si>
    <t>Projet de loi organique N°01/2015 relatif au dépôt légal - Article Premier</t>
  </si>
  <si>
    <t>Projet de loi organique N°01/2015 relatif au dépôt légal - Article 17</t>
  </si>
  <si>
    <t>Projet de loi organique N°01/2015 relatif au dépôt légal - Amendement du Gouvernement relatif à l'article 19</t>
  </si>
  <si>
    <t>Projet de loi organique N°01/2015 relatif au dépôt légal - Article 19 amendé</t>
  </si>
  <si>
    <t>Projet de loi organique N°01/2015 relatif au dépôt légal - Projet de loi dans sa totalité</t>
  </si>
  <si>
    <t>Projet de loi organique N°01/2015 relatif au dépôt légal - Article 15</t>
  </si>
  <si>
    <t>Projet de loi N°48/2013 amendant et complétant la loi N°64-1991 du 29 Juillet 1991 relative à la concurrence et aux prix - Principe de passage au vote sur les articles</t>
  </si>
  <si>
    <t>Projet de loi N°48/2013 amendant et complétant la loi N°64-1991 du 29 Juillet 1991 relative à la concurrence et aux prix - Changement du titre</t>
  </si>
  <si>
    <t>Projet de loi N°48/2013 amendant et complétant la loi N°64-1991 du 29 Juillet 1991 relative à la concurrence et aux prix - Titre amendé du projet de loi</t>
  </si>
  <si>
    <t>Projet de loi N°48/2013 amendant et complétant la loi N°64-1991 du 29 Juillet 1991 relative à la concurrence et aux prix - Amendement N°3 relatif à l'article premier</t>
  </si>
  <si>
    <t>Projet de loi N°48/2013 amendant et complétant la loi N°64-1991 du 29 Juillet 1991 relative à la concurrence et aux prix - Amendement du gouvernement relatif à l'article premier</t>
  </si>
  <si>
    <t>Projet de loi N°48/2013 amendant et complétant la loi N°64-1991 du 29 Juillet 1991 relative à la concurrence et aux prix - Article premier</t>
  </si>
  <si>
    <t>Projet de loi N°48/2013 amendant et complétant la loi N°64-1991 du 29 Juillet 1991 relative à la concurrence et aux prix - Article 2</t>
  </si>
  <si>
    <t>Projet de loi N°48/2013 amendant et complétant la loi N°64-1991 du 29 Juillet 1991 relative à la concurrence et aux prix - Article 3</t>
  </si>
  <si>
    <t xml:space="preserve">Projet de loi N°48/2013 amendant et complétant la loi N°64-1991 du 29 Juillet 1991 relative à la concurrence et aux prix - Amendement N°2 relatif à l'Article 4 </t>
  </si>
  <si>
    <t xml:space="preserve">Projet de loi N°48/2013 amendant et complétant la loi N°64-1991 du 29 Juillet 1991 relative à la concurrence et aux prix - Amendement N°3 relatif à l'Article 4 </t>
  </si>
  <si>
    <t xml:space="preserve">Projet de loi N°48/2013 amendant et complétant la loi N°64-1991 du 29 Juillet 1991 relative à la concurrence et aux prix - Amendement N°4 relatif à l'Article 4 </t>
  </si>
  <si>
    <t>Projet de loi N°48/2013 amendant et complétant la loi N°64-1991 du 29 Juillet 1991 relative à la concurrence et aux prix - Article 4 amendé</t>
  </si>
  <si>
    <t>Projet de loi N°48/2013 amendant et complétant la loi N°64-1991 du 29 Juillet 1991 relative à la concurrence et aux prix - Article 5</t>
  </si>
  <si>
    <t xml:space="preserve">Projet de loi N°48/2013 amendant et complétant la loi N°64-1991 du 29 Juillet 1991 relative à la concurrence et aux prix - Amendement N°1 relatif à l'Article 6 </t>
  </si>
  <si>
    <t>Projet de loi N°48/2013 amendant et complétant la loi N°64-1991 du 29 Juillet 1991 relative à la concurrence et aux prix - Amendement du gouvernement relatif à Article 6</t>
  </si>
  <si>
    <t>Projet de loi N°48/2013 amendant et complétant la loi N°64-1991 du 29 Juillet 1991 relative à la concurrence et aux prix - Article 6 amendé</t>
  </si>
  <si>
    <t xml:space="preserve">Projet de loi N°48/2013 amendant et complétant la loi N°64-1991 du 29 Juillet 1991 relative à la concurrence et aux prix - Article 7 </t>
  </si>
  <si>
    <t>Projet de loi N°48/2013 amendant et complétant la loi N°64-1991 du 29 Juillet 1991 relative à la concurrence et aux prix - Amendement du gouvernement relatif à l'Article 7 bis</t>
  </si>
  <si>
    <t>Projet de loi N°48/2013 amendant et complétant la loi N°64-1991 du 29 Juillet 1991 relative à la concurrence et aux prix - Article 7 bis</t>
  </si>
  <si>
    <t>Projet de loi N°48/2013 amendant et complétant la loi N°64-1991 du 29 Juillet 1991 relative à la concurrence et aux prix - Article 8</t>
  </si>
  <si>
    <t>Projet de loi N°48/2013 amendant et complétant la loi N°64-1991 du 29 Juillet 1991 relative à la concurrence et aux prix - Article 8 bis</t>
  </si>
  <si>
    <t>Projet de loi N°48/2013 amendant et complétant la loi N°64-1991 du 29 Juillet 1991 relative à la concurrence et aux prix - Amendement N°1 relatif à l'Article 9</t>
  </si>
  <si>
    <t>Projet de loi N°48/2013 amendant et complétant la loi N°64-1991 du 29 Juillet 1991 relative à la concurrence et aux prix - Amendement N°2 relatif à l'Article 9</t>
  </si>
  <si>
    <t>Projet de loi N°48/2013 amendant et complétant la loi N°64-1991 du 29 Juillet 1991 relative à la concurrence et aux prix - Amendement N°4 relatif à l'Article 9</t>
  </si>
  <si>
    <t>Projet de loi N°48/2013 amendant et complétant la loi N°64-1991 du 29 Juillet 1991 relative à la concurrence et aux prix - Amendement du gouvernement relatif à l'Article 9</t>
  </si>
  <si>
    <t>Projet de loi N°48/2013 amendant et complétant la loi N°64-1991 du 29 Juillet 1991 relative à la concurrence et aux prix - Article 9 nouveau Amendé</t>
  </si>
  <si>
    <t xml:space="preserve">Projet de loi N°48/2013 amendant et complétant la loi N°64-1991 du 29 Juillet 1991 relative à la concurrence et aux prix - Amendement N°1 relatif à l'Article 9 bis </t>
  </si>
  <si>
    <t>Projet de loi N°48/2013 amendant et complétant la loi N°64-1991 du 29 Juillet 1991 relative à la concurrence et aux prix - Article 9 bis Amendé</t>
  </si>
  <si>
    <t xml:space="preserve">Projet de loi N°48/2013 amendant et complétant la loi N°64-1991 du 29 Juillet 1991 relative à la concurrence et aux prix - Amendement N°2 relatif à l'Article 10 nouveau </t>
  </si>
  <si>
    <t xml:space="preserve">Projet de loi N°48/2013 amendant et complétant la loi N°64-1991 du 29 Juillet 1991 relative à la concurrence et aux prix - Amendement N°8 relatif à l'Article 10 nouveau </t>
  </si>
  <si>
    <t>Projet de loi N°48/2013 amendant et complétant la loi N°64-1991 du 29 Juillet 1991 relative à la concurrence et aux prix - Amendement du gouvernement relatif à l'article 10 nouveau</t>
  </si>
  <si>
    <t>Projet de loi N°48/2013 amendant et complétant la loi N°64-1991 du 29 Juillet 1991 relative à la concurrence et aux prix - Article 10 nouveau amendé</t>
  </si>
  <si>
    <t>Projet de loi N°48/2013 amendant et complétant la loi N°64-1991 du 29 Juillet 1991 relative à la concurrence et aux prix - Amendement N°1 relatif à l'Article 10 bis</t>
  </si>
  <si>
    <t>Projet de loi N°48/2013 amendant et complétant la loi N°64-1991 du 29 Juillet 1991 relative à la concurrence et aux prix - Amendement du gouvernement relatif à l'Article 10 bis</t>
  </si>
  <si>
    <t>Projet de loi N°48/2013 amendant et complétant la loi N°64-1991 du 29 Juillet 1991 relative à la concurrence et aux prix - Article 10 bis amendé</t>
  </si>
  <si>
    <t>Projet de loi N°48/2013 amendant et complétant la loi N°64-1991 du 29 Juillet 1991 relative à la concurrence et aux prix - Amendement N°1 relatif à l'Article 11</t>
  </si>
  <si>
    <t>Projet de loi N°48/2013 amendant et complétant la loi N°64-1991 du 29 Juillet 1991 relative à la concurrence et aux prix - Amendement N°2 relatif à l'Article 11</t>
  </si>
  <si>
    <t>Projet de loi N°48/2013 amendant et complétant la loi N°64-1991 du 29 Juillet 1991 relative à la concurrence et aux prix - Amendement N°4 relatif à l'Article 11</t>
  </si>
  <si>
    <t>Projet de loi N°48/2013 amendant et complétant la loi N°64-1991 du 29 Juillet 1991 relative à la concurrence et aux prix - Amendement du gouvernement relatif à l'Article 11</t>
  </si>
  <si>
    <t>Projet de loi N°48/2013 amendant et complétant la loi N°64-1991 du 29 Juillet 1991 relative à la concurrence et aux prix - Article 11 amendé</t>
  </si>
  <si>
    <t>Projet de loi N°48/2013 amendant et complétant la loi N°64-1991 du 29 Juillet 1991 relative à la concurrence et aux prix - Article 12</t>
  </si>
  <si>
    <t>Projet de loi N°48/2013 amendant et complétant la loi N°64-1991 du 29 Juillet 1991 relative à la concurrence et aux prix - Amendement N°1 relatif à l'Article 13</t>
  </si>
  <si>
    <t>Projet de loi N°48/2013 amendant et complétant la loi N°64-1991 du 29 Juillet 1991 relative à la concurrence et aux prix - Article 13 amendé</t>
  </si>
  <si>
    <t>Projet de loi N°48/2013 amendant et complétant la loi N°64-1991 du 29 Juillet 1991 relative à la concurrence et aux prix - Article 13 bis</t>
  </si>
  <si>
    <t>Projet de loi N°48/2013 amendant et complétant la loi N°64-1991 du 29 Juillet 1991 relative à la concurrence et aux prix - Article 14</t>
  </si>
  <si>
    <t>Projet de loi N°48/2013 amendant et complétant la loi N°64-1991 du 29 Juillet 1991 relative à la concurrence et aux prix - Amendement N°1 relatif à l'Article 15</t>
  </si>
  <si>
    <t>Projet de loi N°48/2013 amendant et complétant la loi N°64-1991 du 29 Juillet 1991 relative à la concurrence et aux prix - Amendement du gouvernement relatif à l'Article 15</t>
  </si>
  <si>
    <t>Projet de loi N°48/2013 amendant et complétant la loi N°64-1991 du 29 Juillet 1991 relative à la concurrence et aux prix - Article 15 amendé</t>
  </si>
  <si>
    <t>Projet de loi N°48/2013 amendant et complétant la loi N°64-1991 du 29 Juillet 1991 relative à la concurrence et aux prix - Amendement N°1 relatif à l'Article 16</t>
  </si>
  <si>
    <t>Projet de loi N°48/2013 amendant et complétant la loi N°64-1991 du 29 Juillet 1991 relative à la concurrence et aux prix - Amendement du gouvernement relatif à l'Article 16</t>
  </si>
  <si>
    <t>Projet de loi N°48/2013 amendant et complétant la loi N°64-1991 du 29 Juillet 1991 relative à la concurrence et aux prix - Article 16 amendé</t>
  </si>
  <si>
    <t>Projet de loi N°48/2013 amendant et complétant la loi N°64-1991 du 29 Juillet 1991 relative à la concurrence et aux prix - Amendement du gouvernement relatif à l'Article 16 bis</t>
  </si>
  <si>
    <t>Projet de loi N°48/2013 amendant et complétant la loi N°64-1991 du 29 Juillet 1991 relative à la concurrence et aux prix - Article 16 bis amendé</t>
  </si>
  <si>
    <t>Projet de loi N°48/2013 amendant et complétant la loi N°64-1991 du 29 Juillet 1991 relative à la concurrence et aux prix - Amendement N°2 relatif à l'Article 17</t>
  </si>
  <si>
    <t>Projet de loi N°48/2013 amendant et complétant la loi N°64-1991 du 29 Juillet 1991 relative à la concurrence et aux prix - Article 17</t>
  </si>
  <si>
    <t>Projet de loi N°48/2013 amendant et complétant la loi N°64-1991 du 29 Juillet 1991 relative à la concurrence et aux prix - Amendements N°1 et N°2 relatifs à l'Article 18</t>
  </si>
  <si>
    <t>Projet de loi N°48/2013 amendant et complétant la loi N°64-1991 du 29 Juillet 1991 relative à la concurrence et aux prix - Article 18 amendé</t>
  </si>
  <si>
    <t>Projet de loi N°48/2013 amendant et complétant la loi N°64-1991 du 29 Juillet 1991 relative à la concurrence et aux prix - Article 19</t>
  </si>
  <si>
    <t>Projet de loi N°48/2013 amendant et complétant la loi N°64-1991 du 29 Juillet 1991 relative à la concurrence et aux prix - Article 19 bis</t>
  </si>
  <si>
    <t>Projet de loi N°48/2013 amendant et complétant la loi N°64-1991 du 29 Juillet 1991 relative à la concurrence et aux prix - Article 20</t>
  </si>
  <si>
    <t>Projet de loi N°48/2013 amendant et complétant la loi N°64-1991 du 29 Juillet 1991 relative à la concurrence et aux prix - Amendement du gouvernement relatif à l'Article 21</t>
  </si>
  <si>
    <t>Projet de loi N°48/2013 amendant et complétant la loi N°64-1991 du 29 Juillet 1991 relative à la concurrence et aux prix - Article 21 amendé</t>
  </si>
  <si>
    <t>Projet de loi N°48/2013 amendant et complétant la loi N°64-1991 du 29 Juillet 1991 relative à la concurrence et aux prix - Amendement N°1 relatif à l'Article 22</t>
  </si>
  <si>
    <t>Projet de loi N°48/2013 amendant et complétant la loi N°64-1991 du 29 Juillet 1991 relative à la concurrence et aux prix - Article 22 amendé</t>
  </si>
  <si>
    <t>Projet de loi N°48/2013 amendant et complétant la loi N°64-1991 du 29 Juillet 1991 relative à la concurrence et aux prix - Article 23</t>
  </si>
  <si>
    <t>Projet de loi N°48/2013 amendant et complétant la loi N°64-1991 du 29 Juillet 1991 relative à la concurrence et aux prix - Article 24</t>
  </si>
  <si>
    <t>Projet de loi N°48/2013 amendant et complétant la loi N°64-1991 du 29 Juillet 1991 relative à la concurrence et aux prix - Article 24 bis</t>
  </si>
  <si>
    <t>Projet de loi N°48/2013 amendant et complétant la loi N°64-1991 du 29 Juillet 1991 relative à la concurrence et aux prix - Amendement N°1 relatif à l'Article 25</t>
  </si>
  <si>
    <t>Projet de loi N°48/2013 amendant et complétant la loi N°64-1991 du 29 Juillet 1991 relative à la concurrence et aux prix - Amendement N°2 relatif à l'Article 25</t>
  </si>
  <si>
    <t>Projet de loi N°48/2013 amendant et complétant la loi N°64-1991 du 29 Juillet 1991 relative à la concurrence et aux prix - Amendement N°3 relatif à l'Article 25</t>
  </si>
  <si>
    <t>Projet de loi N°48/2013 amendant et complétant la loi N°64-1991 du 29 Juillet 1991 relative à la concurrence et aux prix - Article 25 amendé</t>
  </si>
  <si>
    <t>Projet de loi N°48/2013 amendant et complétant la loi N°64-1991 du 29 Juillet 1991 relative à la concurrence et aux prix - Article 26</t>
  </si>
  <si>
    <t>Projet de loi N°48/2013 amendant et complétant la loi N°64-1991 du 29 Juillet 1991 relative à la concurrence et aux prix - Article 27</t>
  </si>
  <si>
    <t>Projet de loi N°48/2013 amendant et complétant la loi N°64-1991 du 29 Juillet 1991 relative à la concurrence et aux prix - Amendement N°1 relatif à l'Article 28</t>
  </si>
  <si>
    <t>Projet de loi N°48/2013 amendant et complétant la loi N°64-1991 du 29 Juillet 1991 relative à la concurrence et aux prix - Article 28</t>
  </si>
  <si>
    <t>Projet de loi N°48/2013 amendant et complétant la loi N°64-1991 du 29 Juillet 1991 relative à la concurrence et aux prix - Article 29</t>
  </si>
  <si>
    <t>Projet de loi N°48/2013 amendant et complétant la loi N°64-1991 du 29 Juillet 1991 relative à la concurrence et aux prix - Article 30</t>
  </si>
  <si>
    <t>Projet de loi N°48/2013 amendant et complétant la loi N°64-1991 du 29 Juillet 1991 relative à la concurrence et aux prix - Article 31</t>
  </si>
  <si>
    <t>Projet de loi N°48/2013 amendant et complétant la loi N°64-1991 du 29 Juillet 1991 relative à la concurrence et aux prix - Article 32</t>
  </si>
  <si>
    <t>Projet de loi N°48/2013 amendant et complétant la loi N°64-1991 du 29 Juillet 1991 relative à la concurrence et aux prix - Article 33</t>
  </si>
  <si>
    <t>Projet de loi N°48/2013 amendant et complétant la loi N°64-1991 du 29 Juillet 1991 relative à la concurrence et aux prix - Amendement N°1 relatif à l'Article 33 bis</t>
  </si>
  <si>
    <t>Projet de loi N°48/2013 amendant et complétant la loi N°64-1991 du 29 Juillet 1991 relative à la concurrence et aux prix - Article 33 bis</t>
  </si>
  <si>
    <t>Projet de loi N°48/2013 amendant et complétant la loi N°64-1991 du 29 Juillet 1991 relative à la concurrence et aux prix - Article 34</t>
  </si>
  <si>
    <t>Projet de loi N°48/2013 amendant et complétant la loi N°64-1991 du 29 Juillet 1991 relative à la concurrence et aux prix - Amendement du gouvernement relatif à l'Article 35</t>
  </si>
  <si>
    <t>Projet de loi N°48/2013 amendant et complétant la loi N°64-1991 du 29 Juillet 1991 relative à la concurrence et aux prix - Article 35 amendé</t>
  </si>
  <si>
    <t>Projet de loi N°48/2013 amendant et complétant la loi N°64-1991 du 29 Juillet 1991 relative à la concurrence et aux prix - Article 36</t>
  </si>
  <si>
    <t>Projet de loi N°48/2013 amendant et complétant la loi N°64-1991 du 29 Juillet 1991 relative à la concurrence et aux prix - Amendement du gouvernement relatif à l'Article 37</t>
  </si>
  <si>
    <t>Projet de loi N°48/2013 amendant et complétant la loi N°64-1991 du 29 Juillet 1991 relative à la concurrence et aux prix - Article 37 amendé</t>
  </si>
  <si>
    <t>Projet de loi N°48/2013 amendant et complétant la loi N°64-1991 du 29 Juillet 1991 relative à la concurrence et aux prix - Article 38</t>
  </si>
  <si>
    <t>Projet de loi N°48/2013 amendant et complétant la loi N°64-1991 du 29 Juillet 1991 relative à la concurrence et aux prix - Article 39</t>
  </si>
  <si>
    <t>Projet de loi N°48/2013 amendant et complétant la loi N°64-1991 du 29 Juillet 1991 relative à la concurrence et aux prix - Amendement N°1 relatif à l'Article 39 bis</t>
  </si>
  <si>
    <t>Projet de loi N°48/2013 amendant et complétant la loi N°64-1991 du 29 Juillet 1991 relative à la concurrence et aux prix - Article 39 bis amendé</t>
  </si>
  <si>
    <t>Projet de loi N°48/2013 amendant et complétant la loi N°64-1991 du 29 Juillet 1991 relative à la concurrence et aux prix - Article 40</t>
  </si>
  <si>
    <t>Projet de loi N°48/2013 amendant et complétant la loi N°64-1991 du 29 Juillet 1991 relative à la concurrence et aux prix - Article 41</t>
  </si>
  <si>
    <t>Projet de loi N°48/2013 amendant et complétant la loi N°64-1991 du 29 Juillet 1991 relative à la concurrence et aux prix - Article 42</t>
  </si>
  <si>
    <t>Projet de loi N°48/2013 amendant et complétant la loi N°64-1991 du 29 Juillet 1991 relative à la concurrence et aux prix - Article 43</t>
  </si>
  <si>
    <t>Projet de loi N°48/2013 amendant et complétant la loi N°64-1991 du 29 Juillet 1991 relative à la concurrence et aux prix - Article 44</t>
  </si>
  <si>
    <t>Projet de loi N°48/2013 amendant et complétant la loi N°64-1991 du 29 Juillet 1991 relative à la concurrence et aux prix - Article 45</t>
  </si>
  <si>
    <t>Projet de loi N°48/2013 amendant et complétant la loi N°64-1991 du 29 Juillet 1991 relative à la concurrence et aux prix - Article 46</t>
  </si>
  <si>
    <t>Projet de loi N°48/2013 amendant et complétant la loi N°64-1991 du 29 Juillet 1991 relative à la concurrence et aux prix - Article 47</t>
  </si>
  <si>
    <t>Projet de loi N°48/2013 amendant et complétant la loi N°64-1991 du 29 Juillet 1991 relative à la concurrence et aux prix - Article 48</t>
  </si>
  <si>
    <t>Projet de loi N°48/2013 amendant et complétant la loi N°64-1991 du 29 Juillet 1991 relative à la concurrence et aux prix - Amendement N°1 relatif à l'Article 49</t>
  </si>
  <si>
    <t>Projet de loi N°48/2013 amendant et complétant la loi N°64-1991 du 29 Juillet 1991 relative à la concurrence et aux prix - Article 49</t>
  </si>
  <si>
    <t>Projet de loi N°48/2013 amendant et complétant la loi N°64-1991 du 29 Juillet 1991 relative à la concurrence et aux prix - Article 50</t>
  </si>
  <si>
    <t>Projet de loi N°48/2013 amendant et complétant la loi N°64-1991 du 29 Juillet 1991 relative à la concurrence et aux prix - Article 50 ter</t>
  </si>
  <si>
    <t>Projet de loi N°48/2013 amendant et complétant la loi N°64-1991 du 29 Juillet 1991 relative à la concurrence et aux prix - Article 51</t>
  </si>
  <si>
    <t>Projet de loi N°48/2013 amendant et complétant la loi N°64-1991 du 29 Juillet 1991 relative à la concurrence et aux prix - Article 52</t>
  </si>
  <si>
    <t>Projet de loi N°48/2013 amendant et complétant la loi N°64-1991 du 29 Juillet 1991 relative à la concurrence et aux prix - Article 52 bis</t>
  </si>
  <si>
    <t>Projet de loi N°48/2013 amendant et complétant la loi N°64-1991 du 29 Juillet 1991 relative à la concurrence et aux prix - Article 53</t>
  </si>
  <si>
    <t>Projet de loi N°48/2013 amendant et complétant la loi N°64-1991 du 29 Juillet 1991 relative à la concurrence et aux prix - Article 54</t>
  </si>
  <si>
    <t>Projet de loi N°48/2013 amendant et complétant la loi N°64-1991 du 29 Juillet 1991 relative à la concurrence et aux prix - Amendement N°1 relatif à l'Article 55</t>
  </si>
  <si>
    <t>Projet de loi N°48/2013 amendant et complétant la loi N°64-1991 du 29 Juillet 1991 relative à la concurrence et aux prix - Article 55</t>
  </si>
  <si>
    <t>Projet de loi N°48/2013 amendant et complétant la loi N°64-1991 du 29 Juillet 1991 relative à la concurrence et aux prix - Amendement N°1 relatif à l'Article 55 bis</t>
  </si>
  <si>
    <t>Projet de loi N°48/2013 amendant et complétant la loi N°64-1991 du 29 Juillet 1991 relative à la concurrence et aux prix - Article 55 bis amendé</t>
  </si>
  <si>
    <t>Projet de loi N°48/2013 amendant et complétant la loi N°64-1991 du 29 Juillet 1991 relative à la concurrence et aux prix - Amendement N°1 relatif à l'Article 55 ter</t>
  </si>
  <si>
    <t>Projet de loi N°48/2013 amendant et complétant la loi N°64-1991 du 29 Juillet 1991 relative à la concurrence et aux prix - Article 55 ter amendé</t>
  </si>
  <si>
    <t>Projet de loi N°48/2013 amendant et complétant la loi N°64-1991 du 29 Juillet 1991 relative à la concurrence et aux prix - Retour à l'Article 41 - Amendement proposé de la part de la commission</t>
  </si>
  <si>
    <t>Projet de loi N°48/2013 amendant et complétant la loi N°64-1991 du 29 Juillet 1991 relative à la concurrence et aux prix - Retour à l'Article 41 amendé</t>
  </si>
  <si>
    <t>Projet de loi N°48/2013 amendant et complétant la loi N°64-1991 du 29 Juillet 1991 relative à la concurrence et aux prix - Article 56</t>
  </si>
  <si>
    <t>Projet de loi N°48/2013 amendant et complétant la loi N°64-1991 du 29 Juillet 1991 relative à la concurrence et aux prix - Article 57</t>
  </si>
  <si>
    <t>Projet de loi N°48/2013 amendant et complétant la loi N°64-1991 du 29 Juillet 1991 relative à la concurrence et aux prix - Article 58</t>
  </si>
  <si>
    <t>Projet de loi N°48/2013 amendant et complétant la loi N°64-1991 du 29 Juillet 1991 relative à la concurrence et aux prix - Amendement du gouvernement relatif à l'Article 59</t>
  </si>
  <si>
    <t>Projet de loi N°48/2013 amendant et complétant la loi N°64-1991 du 29 Juillet 1991 relative à la concurrence et aux prix - Article 59 amendé</t>
  </si>
  <si>
    <t>Projet de loi N°48/2013 amendant et complétant la loi N°64-1991 du 29 Juillet 1991 relative à la concurrence et aux prix - Article 60</t>
  </si>
  <si>
    <t>Projet de loi N°48/2013 amendant et complétant la loi N°64-1991 du 29 Juillet 1991 relative à la concurrence et aux prix - Article 61</t>
  </si>
  <si>
    <t>Projet de loi N°48/2013 amendant et complétant la loi N°64-1991 du 29 Juillet 1991 relative à la concurrence et aux prix - Article 61 bis</t>
  </si>
  <si>
    <t>Projet de loi N°48/2013 amendant et complétant la loi N°64-1991 du 29 Juillet 1991 relative à la concurrence et aux prix - Article 62</t>
  </si>
  <si>
    <t>Projet de loi N°48/2013 amendant et complétant la loi N°64-1991 du 29 Juillet 1991 relative à la concurrence et aux prix - Ajout d'un article nouveau après l'article 29</t>
  </si>
  <si>
    <t>Projet de loi N°48/2013 amendant et complétant la loi N°64-1991 du 29 Juillet 1991 relative à la concurrence et aux prix - Ajout d'un nouveau titre - Titre VI</t>
  </si>
  <si>
    <t>Projet de loi N°48/2013 amendant et complétant la loi N°64-1991 du 29 Juillet 1991 relative à la concurrence et aux prix - Ajout de l'Article 63</t>
  </si>
  <si>
    <t>Projet de loi N°48/2013 amendant et complétant la loi N°64-1991 du 29 Juillet 1991 relative à la concurrence et aux prix - Ajout de l'Article 64</t>
  </si>
  <si>
    <t>Projet de loi N°48/2013 amendant et complétant la loi N°64-1991 du 29 Juillet 1991 relative à la concurrence et aux prix - Projet de loi dans sa totalité</t>
  </si>
  <si>
    <t>Projet de loi N°45/2015 portant approbation d'un accord de prêt conclu le 6 Avril 2015 entre le Gouvernement de la république tunisienne et la Banque Islamique de Développement relatif au financement du projet d'amélioration d'approvisionnement en eau potable dans le milieu rural au gouvernorat de Bizerte - Principe de passage au vote sur les articles</t>
  </si>
  <si>
    <t>Projet de loi N°45/2015 portant approbation d'un accord de prêt conclu le 6 Avril 2015 entre le Gouvernement de la république tunisienne et la Banque Islamique de Développement relatif au financement du projet d'amélioration d'approvisionnement en eau potable dans le milieu rural au gouvernorat de Bizerte - Article unique</t>
  </si>
  <si>
    <t>Projet de loi N°45/2015 portant approbation d'un accord de prêt conclu le 6 Avril 2015 entre le Gouvernement de la république tunisienne et la Banque Islamique de Développement relatif au financement du projet d'amélioration d'approvisionnement en eau potable dans le milieu rural au gouvernorat de Bizerte - Projet de loi dans sa totalité</t>
  </si>
  <si>
    <t>Projet de loi N°46/2015 portant approbation d'un accord de fabrication conclu le 6 Avril 2015 entre le Gouvernement de la république tunisienne et la Banque Islamique de Développement relatif au financement du projet d'amélioration d'approvisionnement en eau potable dans le milieu rural au gouvernorat de Bizerte - Article unique</t>
  </si>
  <si>
    <t>Projet de loi N°46/2015 portant approbation d'un accord de fabrication conclu le 6 Avril 2015 entre le Gouvernement de la république tunisienne et la Banque Islamique de Développement relatif au financement du projet d'amélioration d'approvisionnement en eau potable dans le milieu rural au gouvernorat de Bizerte - Projet de loi dans sa totalité</t>
  </si>
  <si>
    <t>Projet de loi N°17/2015 portant approbation de la rétrocession à l’Etat de l’emprunt obligataire émis par la banque centrale de Tunisie, sur le marché financier américain assorti de la garantie de l’agence des Etats-Unis pour le développement international, objet des accords conclus entre la banque centrale de Tunisie et un groupe d’établissements financiers étrangers - Principe de passage au vote sur les articles</t>
  </si>
  <si>
    <t>Projet de loi N°17/2015 portant approbation de la rétrocession à l’Etat de l’emprunt obligataire émis par la banque centrale de Tunisie, sur le marché financier américain assorti de la garantie de l’agence des Etats-Unis pour le développement international, objet des accords conclus entre la banque centrale de Tunisie et un groupe d’établissements financiers étrangers - Article unique</t>
  </si>
  <si>
    <t>Projet de loi N°17/2015 portant approbation de la rétrocession à l’Etat de l’emprunt obligataire émis par la banque centrale de Tunisie, sur le marché financier américain assorti de la garantie de l’agence des Etats-Unis pour le développement international, objet des accords conclus entre la banque centrale de Tunisie et un groupe d’établissements financiers étrangers - Projet de loi dans sa totalité</t>
  </si>
  <si>
    <t>Projet du règlement intérieur de l'Assemblée des Représentants du Peuple - Projet de loi dans sa totalité</t>
  </si>
  <si>
    <t>Vote sur les membres du gouvernement proposés dans le cadre du remaniement ministériel - Vote de confiance à M. Omar Mansour, ministre de la justice</t>
  </si>
  <si>
    <t>Vote sur les membres du gouvernement proposés dans le cadre du remaniement ministériel - Vote de confiance à M. Hedi Majdoub, ministre de l'intérieur</t>
  </si>
  <si>
    <t>Vote sur les membres du gouvernement proposés dans le cadre du remaniement ministériel - Vote de confiance à M. Khemais Jhinaoui, ministre des affaires étrangères</t>
  </si>
  <si>
    <t>Vote sur les membres du gouvernement proposés dans le cadre du remaniement ministériel - Vote de confiance à M. Mohamed Khlil, ministre des affaires religieuses</t>
  </si>
  <si>
    <t>Vote sur les membres du gouvernement proposés dans le cadre du remaniement ministériel - Vote de confiance à M. Youssef Chahed, ministre des affaires locales</t>
  </si>
  <si>
    <t>Vote sur les membres du gouvernement proposés dans le cadre du remaniement ministériel - Vote de confiance à M. Mahmoud Ben Romdhane, ministre des affaires sociales</t>
  </si>
  <si>
    <t>Vote sur les membres du gouvernement proposés dans le cadre du remaniement ministériel - Vote de confiance à M. Kamel Ayadi, ministre de la fonction publique, de la gouvernance et de la lutte contre la corruption</t>
  </si>
  <si>
    <t>Vote sur les membres du gouvernement proposés dans le cadre du remaniement ministériel - Vote de confiance à M. Kamel Jendoubi, ministre des relations avec les instances constitutionnelles et la société civile</t>
  </si>
  <si>
    <t>Vote sur les membres du gouvernement proposés dans le cadre du remaniement ministériel - Vote de confiance à M. Mongi Marzouk, ministre de l'énergie et des mines</t>
  </si>
  <si>
    <t>Vote sur les membres du gouvernement proposés dans le cadre du remaniement ministériel - Vote de confiance à M. Anis Ghedira, ministre du transport</t>
  </si>
  <si>
    <t>Vote sur les membres du gouvernement proposés dans le cadre du remaniement ministériel - Vote de confiance à M. Mohsen Hssan, ministre du commerce</t>
  </si>
  <si>
    <t>Vote sur les membres du gouvernement proposés dans le cadre du remaniement ministériel - Vote de confiance à Mme. Sonia Mbarek, ministre de la culture et de sauvegarde du patrimoine</t>
  </si>
  <si>
    <t>Vote sur les membres du gouvernement proposés dans le cadre du remaniement ministériel - Vote de confiance à M. Khaled Chouket, ministre chargé des relations avec l'Assemblée des Représentants du Peuple et porte-parole du gouvernement</t>
  </si>
  <si>
    <t xml:space="preserve">Projet de loi N°58/2015 relatif à la loi de finances pour l'année 2016 - Amendement N°1 relatif à l'Article 38 </t>
  </si>
  <si>
    <t>Projet de loi organique N°48/2015 relatif à la Cour Constitutionnelle - Principe de passage au vote sur les articles</t>
  </si>
  <si>
    <t xml:space="preserve">Projet de loi N°58/2015 relatif à la loi de finances pour l'année 2016 - Article 38 </t>
  </si>
  <si>
    <t>Projet de loi organique N°48/2015 relatif à la Cour Constitutionnelle - Titre du projet de loi</t>
  </si>
  <si>
    <t>Projet de loi organique N°31/2015 portant approbation de l'accord cadre relatif à la coopération commerciale et économique entre le gouvernement de la République tunisienne et le marché commun de l'Amérique du Sud (Le Mercosur) - Principe de passage au vote sur les articles</t>
  </si>
  <si>
    <t>Projet de loi organique N°31/2015 portant approbation de l'accord cadre relatif à la coopération commerciale et économique entre le gouvernement de la République tunisienne et le marché commun de l'Amérique du Sud (Le Mercosur) - Article unique</t>
  </si>
  <si>
    <t>Projet de loi N°58/2015 relatif à la loi de finances pour l'année 2016 - Budget de l'assemblée des représentants du peuple</t>
  </si>
  <si>
    <t>Projet de loi organique N°31/2015 portant approbation de l'accord cadre relatif à la coopération commerciale et économique entre le gouvernement de la République tunisienne et le marché commun de l'Amérique du Sud (Le Mercosur) - Projet de loi dans sa totalité</t>
  </si>
  <si>
    <t>Projet de loi organique N°35/2015 portant approbation d'un protocole à l'accord euro-méditerranéen établissant une association entre les la République tunisienne, d'une part, et la Communauté européenne et ses États membres d'autre part, concernant un accord-cadre entre la République tunisienne et l'Union Européenne relatif aux principes généraux de la participation de la République tunisienne aux programmes de l'Union - Principe de passage au vote sur les articles</t>
  </si>
  <si>
    <t>Projet de loi organique N°48/2015 relatif à la Cour Constitutionnelle - Amendement N°2 relatif à l'article premier</t>
  </si>
  <si>
    <t>Projet de loi organique N°48/2015 relatif à la Cour Constitutionnelle - Amendement du gouvernement relatif à l'article premier</t>
  </si>
  <si>
    <t>Projet de loi organique N°48/2015 relatif à la Cour Constitutionnelle - Article premier amendé</t>
  </si>
  <si>
    <t>Projet de loi organique N°48/2015 relatif à la Cour Constitutionnelle - Article 2</t>
  </si>
  <si>
    <t>Projet de loi organique N°48/2015 relatif à la Cour Constitutionnelle - Retour à un amendement du gouvernement relatif à l'article premier</t>
  </si>
  <si>
    <t>Projet de loi organique N°48/2015 relatif à la Cour Constitutionnelle - Retour à l'article premier amendé</t>
  </si>
  <si>
    <t>Projet de loi organique N°48/2015 relatif à la Cour Constitutionnelle - Article 3</t>
  </si>
  <si>
    <t>Projet de loi organique N°48/2015 relatif à la Cour Constitutionnelle - Article 4</t>
  </si>
  <si>
    <t>Projet de loi organique N°48/2015 relatif à la Cour Constitutionnelle - Amendement N°3 relatif à l'article 5</t>
  </si>
  <si>
    <t>Projet de loi organique N°48/2015 relatif à la Cour Constitutionnelle - Article 5 amendé</t>
  </si>
  <si>
    <t>Projet de loi organique N°48/2015 relatif à la Cour Constitutionnelle - Article 6</t>
  </si>
  <si>
    <t>Projet de loi organique N°48/2015 relatif à la Cour Constitutionnelle - Amendement N°1 relatif à l'article 7</t>
  </si>
  <si>
    <t>Projet de loi organique N°48/2015 relatif à la Cour Constitutionnelle - Amendement N°2 relatif à l'article 7</t>
  </si>
  <si>
    <t>Projet de loi organique N°48/2015 relatif à la Cour Constitutionnelle - Amendement N°3 relatif à l'article 7</t>
  </si>
  <si>
    <t>Projet de loi organique N°48/2015 relatif à la Cour Constitutionnelle - Amendement du gouvernement relatif à l'article 7 (Alinéa 5)</t>
  </si>
  <si>
    <t>Projet de loi organique N°48/2015 relatif à la Cour Constitutionnelle - Amendement du gouvernement relatif à l'article 7 (Alinéa 7)</t>
  </si>
  <si>
    <t>Projet de loi organique N°48/2015 relatif à la Cour Constitutionnelle - Aticle 7 amendé</t>
  </si>
  <si>
    <t>Projet de loi organique N°48/2015 relatif à la Cour Constitutionnelle - Amendement du gouvernement relatif à l'article 8</t>
  </si>
  <si>
    <t>Projet de loi organique N°48/2015 relatif à la Cour Constitutionnelle - Article 8 amendé</t>
  </si>
  <si>
    <t>Projet de loi organique N°48/2015 relatif à la Cour Constitutionnelle - Amendement N°1 relatif à l'article 9</t>
  </si>
  <si>
    <t>Projet de loi organique N°48/2015 relatif à la Cour Constitutionnelle - Amendement N°2 relatif à l'article 9</t>
  </si>
  <si>
    <t>Projet de loi organique N°48/2015 relatif à la Cour Constitutionnelle - Article 9</t>
  </si>
  <si>
    <t>Projet de loi organique N°48/2015 relatif à la Cour Constitutionnelle - Amendement N°2 relatif à l'article 10</t>
  </si>
  <si>
    <t>Projet de loi organique N°48/2015 relatif à la Cour Constitutionnelle - Amendement N°4 relatif à l'article 10</t>
  </si>
  <si>
    <t>Projet de loi organique N°35/2015 portant approbation d'un protocole à l'accord euro-méditerranéen établissant une association entre les la République tunisienne, d'une part, et la Communauté européenne et ses États membres d'autre part, concernant un accord-cadre entre la République tunisienne et l'Union Européenne relatif aux principes généraux de la participation de la République tunisienne aux programmes de l'Union - Article unique</t>
  </si>
  <si>
    <t>Projet de loi organique N°35/2015 portant approbation d'un protocole à l'accord euro-méditerranéen établissant une association entre les la République tunisienne, d'une part, et la Communauté européenne et ses États membres d'autre part, concernant un accord-cadre entre la République tunisienne et l'Union Européenne relatif aux principes généraux de la participation de la République tunisienne aux programmes de l'Union - Projet de loi dans sa totalité</t>
  </si>
  <si>
    <t>Projet de loi organique N°36/2015 portant approbation de la convention de Rotterdam relative à la procédure de consentement préalable en connaissance de cause applicable à certains produits chimiques et pesticides dangereux qui font l'objet d'un commerce international - Principe de passage au vote sur les articles</t>
  </si>
  <si>
    <t>Projet de loi organique N°36/2015 portant approbation de la convention de Rotterdam relative à la procédure de consentement préalable en connaissance de cause applicable à certains produits chimiques et pesticides dangereux qui font l'objet d'un commerce international - Article unique</t>
  </si>
  <si>
    <t>Projet de loi organique N°36/2015 portant approbation de la convention de Rotterdam relative à la procédure de consentement préalable en connaissance de cause applicable à certains produits chimiques et pesticides dangereux qui font l'objet d'un commerce international - Projet de loi dans sa totalité</t>
  </si>
  <si>
    <t>Projet de loi N°58/2015 relatif à la loi de finances pour l'année 2016 - Amendement N°1 relatif au budget de la présidence de la République</t>
  </si>
  <si>
    <t xml:space="preserve">Projet de loi N°58/2015 relatif à la loi de finances pour l'année 2016 - Article 39 </t>
  </si>
  <si>
    <t>Projet de loi N°58/2015 relatif à la loi de finances pour l'année 2016 - Article 40</t>
  </si>
  <si>
    <t>Projet de loi N°61/2015 portant approbation de l’Accord de Prêt conclu entre la République Tunisienne et la Banque Internationale pour la Reconstruction et le Développement relatif au financement du Projet des corridors de transport routier - Article unique</t>
  </si>
  <si>
    <t>Projet de loi organique N°48/2015 relatif à la Cour Constitutionnelle - Article 10</t>
  </si>
  <si>
    <t>Projet de loi N°61/2015 portant approbation de l’Accord de Prêt conclu entre la République Tunisienne et la Banque Internationale pour la Reconstruction et le Développement relatif au financement du Projet des corridors de transport routier - Projet de loi dans sa totalité</t>
  </si>
  <si>
    <t>Projet de loi N°58/2015 relatif à la loi de finances pour l'année 2016 - Budget de la présidence de la République</t>
  </si>
  <si>
    <t>Projet de loi organique N°48/2015 relatif à la Cour Constitutionnelle - Article 11</t>
  </si>
  <si>
    <t>Projet de loi organique N°48/2015 relatif à la Cour Constitutionnelle - Article 12</t>
  </si>
  <si>
    <t>Projet de loi N°61/2015 portant approbation de l’Accord de Prêt conclu entre la République Tunisienne et la Banque Internationale pour la Reconstruction et le Développement relatif au financement du Projet des corridors de transport routier - Principe de passage au vote sur les articles</t>
  </si>
  <si>
    <t>Projet de loi N°58/2015 relatif à la loi de finances pour l'année 2016 - Budget de la présidence du gouvernement</t>
  </si>
  <si>
    <t>Projet de loi N°58/2015 relatif à la loi de finances pour l'année 2016 - Budget du ministère de la justice</t>
  </si>
  <si>
    <t>Projet de loi organique N°48/2015 relatif à la Cour Constitutionnelle - Article 13</t>
  </si>
  <si>
    <t>Projet de loi organique N°55/2015 amendant et complétant la loi n°1975-40 du 14 mai 1975 relative aux passeports et aux documents de voyage - Principe de passage au vote sur les articles</t>
  </si>
  <si>
    <t>Projet de loi organique N°55/2015 amendant et complétant la loi n°1975-40 du 14 mai 1975 relative aux passeports et aux documents de voyage - Article premier amendé</t>
  </si>
  <si>
    <t>Projet de loi organique N°48/2015 relatif à la Cour Constitutionnelle - Article 14</t>
  </si>
  <si>
    <t>Projet de loi organique N°48/2015 relatif à la Cour Constitutionnelle - Article 15</t>
  </si>
  <si>
    <t>Projet de loi organique N°48/2015 relatif à la Cour Constitutionnelle - Article 16</t>
  </si>
  <si>
    <t>Projet de loi organique N°48/2015 relatif à la Cour Constitutionnelle - Amendement N°1 relatif à l'article 17</t>
  </si>
  <si>
    <t>Projet de loi organique N°48/2015 relatif à la Cour Constitutionnelle - Article 17 amendé</t>
  </si>
  <si>
    <t>Projet de loi organique N°48/2015 relatif à la Cour Constitutionnelle - Article 18</t>
  </si>
  <si>
    <t>Projet de loi organique N°48/2015 relatif à la Cour Constitutionnelle - Amendement N°1 relatif à l'article 19</t>
  </si>
  <si>
    <t>Projet de loi organique N°48/2015 relatif à la Cour Constitutionnelle - Amendement N°2 relatif à l'article 19</t>
  </si>
  <si>
    <t>Projet de loi organique N°48/2015 relatif à la Cour Constitutionnelle - Amendement N°3 relatif à l'article 19</t>
  </si>
  <si>
    <t>Projet de loi organique N°48/2015 relatif à la Cour Constitutionnelle - Article 19 amendé</t>
  </si>
  <si>
    <t>Projet de loi organique N°48/2015 relatif à la Cour Constitutionnelle - Article 20</t>
  </si>
  <si>
    <t>Projet de loi organique N°48/2015 relatif à la Cour Constitutionnelle - Amendement N°1 relatif à l'article 21</t>
  </si>
  <si>
    <t>Projet de loi organique N°48/2015 relatif à la Cour Constitutionnelle - Amendement N°2 relatif à l'article 21</t>
  </si>
  <si>
    <t>Projet de loi organique N°48/2015 relatif à la Cour Constitutionnelle - Article 21 amendé</t>
  </si>
  <si>
    <t>Projet de loi organique N°48/2015 relatif à la Cour Constitutionnelle - Article 22</t>
  </si>
  <si>
    <t>Projet de loi N°58/2015 relatif à la loi de finances pour l'année 2016 - Budget du ministère de l'intérieur</t>
  </si>
  <si>
    <t>Projet de loi organique N°48/2015 relatif à la Cour Constitutionnelle - Amendement du gouvernement relatif à l'article 23</t>
  </si>
  <si>
    <t>Projet de loi organique N°48/2015 relatif à la Cour Constitutionnelle - Article 23 amendé</t>
  </si>
  <si>
    <t>Projet de loi organique N°48/2015 relatif à la Cour Constitutionnelle - Amendement N°1 relatif à l'article 24</t>
  </si>
  <si>
    <t>Projet de loi organique N°48/2015 relatif à la Cour Constitutionnelle - Article 24 amendé</t>
  </si>
  <si>
    <t>Projet de loi organique N°48/2015 relatif à la Cour Constitutionnelle - Article 25</t>
  </si>
  <si>
    <t>Projet de loi N°58/2015 relatif à la loi de finances pour l'année 2016 - Budget du ministère des affaires étrangères</t>
  </si>
  <si>
    <t>Projet de loi N°58/2015 relatif à la loi de finances pour l'année 2016 - Budget du ministère de la défense nationale</t>
  </si>
  <si>
    <t>Projet de loi N°58/2015 relatif à la loi de finances pour l'année 2016 - Budget du ministère des affaires religieuses</t>
  </si>
  <si>
    <t>Projet de loi N°58/2015 relatif à la loi de finances pour l'année 2016 - Vote sur le budget du ministère des finances</t>
  </si>
  <si>
    <t xml:space="preserve">Projet de loi organique N°55/2015 amendant et complétant la loi n°1975-40 du 14 mai 1975 relative aux passeports et aux documents de voyage - Article 2 </t>
  </si>
  <si>
    <t>Projet de loi organique N°48/2015 relatif à la Cour Constitutionnelle - Amendement N°1 relatif à l'article 26</t>
  </si>
  <si>
    <t>Projet de loi organique N°48/2015 relatif à la Cour Constitutionnelle - Amendement N°4 relatif à l'article 26</t>
  </si>
  <si>
    <t>Projet de loi organique N°55/2015 amendant et complétant la loi n°1975-40 du 14 mai 1975 relative aux passeports et aux documents de voyage - Article 3</t>
  </si>
  <si>
    <t>Projet de loi organique N°48/2015 relatif à la Cour Constitutionnelle - Article 26 amendé</t>
  </si>
  <si>
    <t>Projet de loi organique N°55/2015 amendant et complétant la loi n°1975-40 du 14 mai 1975 relative aux passeports et aux documents de voyage - Projet de loi dans sa totalité</t>
  </si>
  <si>
    <t>Projet de loi N°54/2015 autorisant l'Etat à souscrire à la quatrième augmentation générale du capital de la Banque Islamique de Développement - Principe de passage au vote sur les articles</t>
  </si>
  <si>
    <t>Projet de loi organique N°48/2015 relatif à la Cour Constitutionnelle - Amendement N°1 relatif à l'article 27</t>
  </si>
  <si>
    <t>Projet de loi organique N°48/2015 relatif à la Cour Constitutionnelle - Amendement N°2 relatif à l'article 27</t>
  </si>
  <si>
    <t>Projet de loi organique N°55/2015 amendant et complétant la loi n°1975-40 du 14 mai 1975 relative aux passeports et aux documents de voyage - Amendement N°1 relatif à l'article premier bis</t>
  </si>
  <si>
    <t>Projet de loi organique N°48/2015 relatif à la Cour Constitutionnelle - Article 27 amendé</t>
  </si>
  <si>
    <t>Projet de loi N°54/2015 autorisant l'Etat à souscrire à la quatrième augmentation générale du capital de la Banque Islamique de Développement - Article unique</t>
  </si>
  <si>
    <t>Projet de loi N°54/2015 autorisant l'Etat à souscrire à la quatrième augmentation générale du capital de la Banque Islamique de Développement - Projet de loi dans sa totalité</t>
  </si>
  <si>
    <t>Projet de loi organique N°48/2015 relatif à la Cour Constitutionnelle - Amendement N°1 relatif à l'article 28</t>
  </si>
  <si>
    <t>Projet de loi organique N°48/2015 relatif à la Cour Constitutionnelle - Article 28</t>
  </si>
  <si>
    <t>Projet de loi organique N°48/2015 relatif à la Cour Constitutionnelle - Article 29</t>
  </si>
  <si>
    <t>Projet de loi organique N°48/2015 relatif à la Cour Constitutionnelle - Article 30</t>
  </si>
  <si>
    <t>Projet de loi organique N°48/2015 relatif à la Cour Constitutionnelle - Article 31</t>
  </si>
  <si>
    <t>Projet de loi organique N°48/2015 relatif à la Cour Constitutionnelle - Article 32</t>
  </si>
  <si>
    <t>Projet de loi organique N°48/2015 relatif à la Cour Constitutionnelle - Article 33</t>
  </si>
  <si>
    <t>Projet de loi organique N°48/2015 relatif à la Cour Constitutionnelle - Article 34</t>
  </si>
  <si>
    <t>Projet de loi organique N°48/2015 relatif à la Cour Constitutionnelle - Amendement N°2 relatif à l'article 35</t>
  </si>
  <si>
    <t>Projet de loi organique N°48/2015 relatif à la Cour Constitutionnelle - Article 35</t>
  </si>
  <si>
    <t>Projet de loi organique N°48/2015 relatif à la Cour Constitutionnelle - Amendement N°1 relatif à l'article 36</t>
  </si>
  <si>
    <t>Projet de loi organique N°48/2015 relatif à la Cour Constitutionnelle - Article 36</t>
  </si>
  <si>
    <t>Projet de loi organique N°48/2015 relatif à la Cour Constitutionnelle - Article 37</t>
  </si>
  <si>
    <t>Projet de loi organique N°48/2015 relatif à la Cour Constitutionnelle - Article 38</t>
  </si>
  <si>
    <t>Projet de loi organique N°48/2015 relatif à la Cour Constitutionnelle - Article 39</t>
  </si>
  <si>
    <t>Projet de loi organique N°48/2015 relatif à la Cour Constitutionnelle - Article 40</t>
  </si>
  <si>
    <t>Projet de loi organique N°48/2015 relatif à la Cour Constitutionnelle - Amendement N°1 relatif à l'article 41</t>
  </si>
  <si>
    <t>Projet de loi organique N°48/2015 relatif à la Cour Constitutionnelle - Amendement N°2 relatif à l'article 41</t>
  </si>
  <si>
    <t>Projet de loi organique N°48/2015 relatif à la Cour Constitutionnelle - Article 41 amendé</t>
  </si>
  <si>
    <t>Projet de loi organique N°48/2015 relatif à la Cour Constitutionnelle - Amendement N°1 relatif à l'article 42</t>
  </si>
  <si>
    <t>Projet de loi organique N°48/2015 relatif à la Cour Constitutionnelle - Amendement N°2 relatif à l'article 42</t>
  </si>
  <si>
    <t>Projet de loi organique N°48/2015 relatif à la Cour Constitutionnelle - Amendement N°3 relatif à l'article 42</t>
  </si>
  <si>
    <t>Projet de loi organique N°48/2015 relatif à la Cour Constitutionnelle - Article 42 amendé</t>
  </si>
  <si>
    <t>Projet de loi organique N°48/2015 relatif à la Cour Constitutionnelle - Article 43</t>
  </si>
  <si>
    <t>Projet de loi organique N°48/2015 relatif à la Cour Constitutionnelle - Article 44</t>
  </si>
  <si>
    <t>Projet de loi organique N°48/2015 relatif à la Cour Constitutionnelle - Article 45</t>
  </si>
  <si>
    <t>Projet de loi organique N°48/2015 relatif à la Cour Constitutionnelle - Amendement N°1 relatif à l'article 46</t>
  </si>
  <si>
    <t>Projet de loi organique N°48/2015 relatif à la Cour Constitutionnelle - Amendement N°2 relatif à l'article 46</t>
  </si>
  <si>
    <t>Projet de loi organique N°48/2015 relatif à la Cour Constitutionnelle - Article 46</t>
  </si>
  <si>
    <t>Projet de loi organique N°48/2015 relatif à la Cour Constitutionnelle - Article 47</t>
  </si>
  <si>
    <t>Projet de loi organique N°48/2015 relatif à la Cour Constitutionnelle - Article 48</t>
  </si>
  <si>
    <t>Projet de loi organique N°48/2015 relatif à la Cour Constitutionnelle - Article 49</t>
  </si>
  <si>
    <t>Projet de loi organique N°48/2015 relatif à la Cour Constitutionnelle - Article 50</t>
  </si>
  <si>
    <t>Projet de loi organique N°48/2015 relatif à la Cour Constitutionnelle - Amendement N°1 relatif à l'article 51</t>
  </si>
  <si>
    <t>Projet de loi organique N°48/2015 relatif à la Cour Constitutionnelle - Amendement du gouvernement relatif à l'article 51</t>
  </si>
  <si>
    <t>Projet de loi organique N°48/2015 relatif à la Cour Constitutionnelle - Article 51 amendé</t>
  </si>
  <si>
    <t>Projet de loi organique N°48/2015 relatif à la Cour Constitutionnelle - Article 52</t>
  </si>
  <si>
    <t>Projet de loi organique N°48/2015 relatif à la Cour Constitutionnelle - Amendement du gouvernement relatif à l'article 53</t>
  </si>
  <si>
    <t>Projet de loi organique N°48/2015 relatif à la Cour Constitutionnelle - Article 53 amendé</t>
  </si>
  <si>
    <t>Projet de loi organique N°48/2015 relatif à la Cour Constitutionnelle - Article 54</t>
  </si>
  <si>
    <t>Projet de loi organique N°48/2015 relatif à la Cour Constitutionnelle - Amendement N°2 relatif à l'article 55</t>
  </si>
  <si>
    <t>Projet de loi organique N°48/2015 relatif à la Cour Constitutionnelle - Article 55</t>
  </si>
  <si>
    <t>Projet de loi organique N°48/2015 relatif à la Cour Constitutionnelle - Retour à l'article 51</t>
  </si>
  <si>
    <t>Projet de loi organique N°48/2015 relatif à la Cour Constitutionnelle - Retour à l'article 53</t>
  </si>
  <si>
    <t>Projet de loi organique N°48/2015 relatif à la Cour Constitutionnelle - Article 56</t>
  </si>
  <si>
    <t>Projet de loi organique N°48/2015 relatif à la Cour Constitutionnelle - Amendement N°1 relatif à l'article 57</t>
  </si>
  <si>
    <t>Projet de loi organique N°48/2015 relatif à la Cour Constitutionnelle - Amendement N°2 relatif à l'article 57</t>
  </si>
  <si>
    <t>Projet de loi organique N°48/2015 relatif à la Cour Constitutionnelle - Article 57 amendé</t>
  </si>
  <si>
    <t>Projet de loi organique N°48/2015 relatif à la Cour Constitutionnelle - Article 58</t>
  </si>
  <si>
    <t>Projet de loi N°58/2015 relatif à la loi de finances pour l'année 2016 - Article 41</t>
  </si>
  <si>
    <t>Projet de loi N°58/2015 relatif à la loi de finances pour l'année 2016 - Amendement N°1 relatif à l'article 42</t>
  </si>
  <si>
    <t>Projet de loi organique N°48/2015 relatif à la Cour Constitutionnelle - Amendement du gouvernement relatif à l'article 59</t>
  </si>
  <si>
    <t>Projet de loi organique N°48/2015 relatif à la Cour Constitutionnelle - Article 59 amendé</t>
  </si>
  <si>
    <t>Projet de loi N°58/2015 relatif à la loi de finances pour l'année 2016 - Amendement N°3 relatif à l'article 42</t>
  </si>
  <si>
    <t>Projet de loi organique N°48/2015 relatif à la Cour Constitutionnelle - Article 60</t>
  </si>
  <si>
    <t>Projet de loi organique N°48/2015 relatif à la Cour Constitutionnelle - Article 61</t>
  </si>
  <si>
    <t>Projet de loi organique N°48/2015 relatif à la Cour Constitutionnelle - Article 62</t>
  </si>
  <si>
    <t>Projet de loi N°58/2015 relatif à la loi de finances pour l'année 2016 - Budget de la dette publique</t>
  </si>
  <si>
    <t>Projet de loi N°58/2015 relatif à la loi de finances pour l'année 2016 - Amendement N°4 relatif à l'article 42</t>
  </si>
  <si>
    <t>Projet de loi organique N°48/2015 relatif à la Cour Constitutionnelle - Amendement N°1 relatif à l'article 63</t>
  </si>
  <si>
    <t>Projet de loi N°58/2015 relatif à la loi de finances pour l'année 2016 - Article 42</t>
  </si>
  <si>
    <t>Projet de loi organique N°48/2015 relatif à la Cour Constitutionnelle - Article 63 amendé</t>
  </si>
  <si>
    <t>Projet de loi organique N°48/2015 relatif à la Cour Constitutionnelle - Article 64</t>
  </si>
  <si>
    <t>Projet de loi organique N°48/2015 relatif à la Cour Constitutionnelle - Article 65</t>
  </si>
  <si>
    <t>Projet de loi organique N°48/2015 relatif à la Cour Constitutionnelle - Article 66</t>
  </si>
  <si>
    <t>Projet de loi organique N°48/2015 relatif à la Cour Constitutionnelle - Amendement N°1 relatif à l'article 67</t>
  </si>
  <si>
    <t>Projet de loi organique N°48/2015 relatif à la Cour Constitutionnelle - Amendement N°2 relatif à l'article 67</t>
  </si>
  <si>
    <t>Projet de loi organique N°48/2015 relatif à la Cour Constitutionnelle - Article 67 amendé</t>
  </si>
  <si>
    <t>Projet de loi N°58/2015 relatif à la loi de finances pour l'année 2016 - Article 58</t>
  </si>
  <si>
    <t>Projet de loi N°58/2015 relatif à la loi de finances pour l'année 2016 - Article 59</t>
  </si>
  <si>
    <t>Projet de loi N°58/2015 relatif à la loi de finances pour l'année 2016 - Article 60</t>
  </si>
  <si>
    <t>Projet de loi organique N°48/2015 relatif à la Cour Constitutionnelle - Article 68</t>
  </si>
  <si>
    <t>Projet de loi N°58/2015 relatif à la loi de finances pour l'année 2016 - Budget du ministère de développement, de l'investissement et de la coopération internationale</t>
  </si>
  <si>
    <t>Projet de loi organique N°48/2015 relatif à la Cour Constitutionnelle - Amendement N°1 relatif à l'article 69</t>
  </si>
  <si>
    <t>Projet de loi N°58/2015 relatif à la loi de finances pour l'année 2016 - Article 43</t>
  </si>
  <si>
    <t>Projet de loi N°58/2015 relatif à la loi de finances pour l'année 2016 - Amendement N°1 relatif à l'article 61</t>
  </si>
  <si>
    <t>Projet de loi organique N°48/2015 relatif à la Cour Constitutionnelle - Amendement du gouvernement relatif à l'article 69</t>
  </si>
  <si>
    <t>Projet de loi N°58/2015 relatif à la loi de finances pour l'année 2016 - Budget du ministère des domaines de l'Etat et des affaires foncières</t>
  </si>
  <si>
    <t>Projet de loi organique N°48/2015 relatif à la Cour Constitutionnelle - Article 69 amendé</t>
  </si>
  <si>
    <t>Projet de loi N°58/2015 relatif à la loi de finances pour l'année 2016 - Amendement N°2 relatif à l'article 61</t>
  </si>
  <si>
    <t>Projet de loi organique N°48/2015 relatif à la Cour Constitutionnelle - Article 70</t>
  </si>
  <si>
    <t>Projet de loi N°58/2015 relatif à la loi de finances pour l'année 2016 - Amendement N°1 relatif à l'article 44</t>
  </si>
  <si>
    <t>Projet de loi N°58/2015 relatif à la loi de finances pour l'année 2016 - Budget du ministère de l'agriculture, des ressources hydrauliques et de la pêche</t>
  </si>
  <si>
    <t>Projet de loi organique N°48/2015 relatif à la Cour Constitutionnelle - Amendement N°1 relatif à l'article 71</t>
  </si>
  <si>
    <t>Projet de loi organique N°48/2015 relatif à la Cour Constitutionnelle - Article 71 amendé</t>
  </si>
  <si>
    <t>Projet de loi N°58/2015 relatif à la loi de finances pour l'année 2016 - Article 44</t>
  </si>
  <si>
    <t>Projet de loi organique N°48/2015 relatif à la Cour Constitutionnelle - Amendement du gouvernement relatif à l'article 72</t>
  </si>
  <si>
    <t>Projet de loi organique N°48/2015 relatif à la Cour Constitutionnelle - Article 72 amendé</t>
  </si>
  <si>
    <t>Projet de loi organique N°48/2015 relatif à la Cour Constitutionnelle - Amendement N°1 relatif à l'article 73</t>
  </si>
  <si>
    <t>Projet de loi N°58/2015 relatif à la loi de finances pour l'année 2016 - Budget du Ministère de la Formation Professionelle et de l'Emploi</t>
  </si>
  <si>
    <t>Projet de loi N°58/2015 relatif à la loi de finances pour l'année 2016 - Article 45</t>
  </si>
  <si>
    <t>Projet de loi organique N°48/2015 relatif à la Cour Constitutionnelle - Article 73 amendé</t>
  </si>
  <si>
    <t>Projet de loi N°58/2015 relatif à la loi de finances pour l'année 2016 - Budget du Ministère du Commerce</t>
  </si>
  <si>
    <t>Projet de loi N°58/2015 relatif à la loi de finances pour l'année 2016 - Article 61 amendé</t>
  </si>
  <si>
    <t>Projet de loi N°58/2015 relatif à la loi de finances pour l'année 2016 - Article 46</t>
  </si>
  <si>
    <t>Projet de loi organique N°48/2015 relatif à la Cour Constitutionnelle - Article 74</t>
  </si>
  <si>
    <t>Projet de loi N°58/2015 relatif à la loi de finances pour l'année 2016 - Article 47</t>
  </si>
  <si>
    <t>Projet de loi N°58/2015 relatif à la loi de finances pour l'année 2016 - Article 62</t>
  </si>
  <si>
    <t>Projet de loi N°58/2015 relatif à la loi de finances pour l'année 2016 - Article 48</t>
  </si>
  <si>
    <t>Projet de loi N°58/2015 relatif à la loi de finances pour l'année 2016 - Article 63</t>
  </si>
  <si>
    <t>Projet de loi N°58/2015 relatif à la loi de finances pour l'année 2016 - Budget du Ministère des Technologies de la Communication et de l'Economie Numerique</t>
  </si>
  <si>
    <t>Projet de loi organique N°48/2015 relatif à la Cour Constitutionnelle - Article 75</t>
  </si>
  <si>
    <t>Projet de loi N°58/2015 relatif à la loi de finances pour l'année 2016 - Article 49</t>
  </si>
  <si>
    <t>Projet de loi organique N°48/2015 relatif à la Cour Constitutionnelle - Article 76</t>
  </si>
  <si>
    <t>Projet de loi N°58/2015 relatif à la loi de finances pour l'année 2016 - Budget du Ministère du Tourisme et de l'Artisanat</t>
  </si>
  <si>
    <t>Projet de loi organique N°48/2015 relatif à la Cour Constitutionnelle - Amendement du gouvernement relatif à l'article 77</t>
  </si>
  <si>
    <t>Projet de loi N°58/2015 relatif à la loi de finances pour l'année 2016 - Amendement N°1 relatif à l'article 50</t>
  </si>
  <si>
    <t>Projet de loi N°58/2015 relatif à la loi de finances pour l'année 2016 - Article 50</t>
  </si>
  <si>
    <t>Projet de loi N°58/2015 relatif à la loi de finances pour l'année 2016 - Amendement du gouvernement relatif à l'article 64</t>
  </si>
  <si>
    <t>Projet de loi N°58/2015 relatif à la loi de finances pour l'année 2016 - Article 51</t>
  </si>
  <si>
    <t>Projet de loi organique N°48/2015 relatif à la Cour Constitutionnelle - Article 77 amendé</t>
  </si>
  <si>
    <t>Projet de loi N°58/2015 relatif à la loi de finances pour l'année 2016 - Article 64 amendé</t>
  </si>
  <si>
    <t>Projet de loi N°58/2015 relatif à la loi de finances pour l'année 2016 - Budget du Ministère de l'Equipement, de l'Habitat et de l'Aménagement du Territoire</t>
  </si>
  <si>
    <t>Projet de loi N°58/2015 relatif à la loi de finances pour l'année 2016 - Article 65</t>
  </si>
  <si>
    <t>Projet de loi N°58/2015 relatif à la loi de finances pour l'année 2016 - Budget du Ministère de la Jeunesse et des Sports</t>
  </si>
  <si>
    <t>Projet de loi N°58/2015 relatif à la loi de finances pour l'année 2016 - Article 66</t>
  </si>
  <si>
    <t>Projet de loi organique N°48/2015 relatif à la Cour Constitutionnelle - Amendement du gouvernement relatif à l'article 78</t>
  </si>
  <si>
    <t>Projet de loi organique N°48/2015 relatif à la Cour Constitutionnelle - Article 78 amendé</t>
  </si>
  <si>
    <t>Projet de loi organique N°48/2015 relatif à la Cour Constitutionnelle - Article 79</t>
  </si>
  <si>
    <t>Projet de loi organique N°48/2015 relatif à la Cour Constitutionnelle - Ajout d'article proposé par le gouvernement</t>
  </si>
  <si>
    <t>Projet de loi organique N°48/2015 relatif à la Cour Constitutionnelle - Retour à un amendement du gouvernement relatif à l'article 7</t>
  </si>
  <si>
    <t>Projet de loi organique N°48/2015 relatif à la Cour Constitutionnelle - Retour à l'article 7 amendé</t>
  </si>
  <si>
    <t>Projet de loi organique N°48/2015 relatif à la Cour Constitutionnelle - Retour à un amendement du gouvernement relatif à l'article 10</t>
  </si>
  <si>
    <t>Projet de loi N°58/2015 relatif à la loi de finances pour l'année 2016 - Article 52</t>
  </si>
  <si>
    <t>Projet de loi organique N°48/2015 relatif à la Cour Constitutionnelle - Retour à l'article 10 amendé</t>
  </si>
  <si>
    <t>Projet de loi N°58/2015 relatif à la loi de finances pour l'année 2016 - Article 53</t>
  </si>
  <si>
    <t>Projet de loi organique N°48/2015 relatif à la Cour Constitutionnelle - Retour à un amendement du gouvernement relatif à l'article 36</t>
  </si>
  <si>
    <t>Projet de loi organique N°48/2015 relatif à la Cour Constitutionnelle - Retour à l'article 36 amendé</t>
  </si>
  <si>
    <t>Projet de loi organique N°48/2015 relatif à la Cour Constitutionnelle - Retour à un amendement du gouvernement relatif à l'article 41</t>
  </si>
  <si>
    <t>Projet de loi organique N°48/2015 relatif à la Cour Constitutionnelle - Retour à l'article 41 amendé</t>
  </si>
  <si>
    <t>Projet de loi organique N°48/2015 relatif à la Cour Constitutionnelle - Retour à un amendement du gouvernement relatif à l'article 46</t>
  </si>
  <si>
    <t>Projet de loi organique N°48/2015 relatif à la Cour Constitutionnelle - Retour à l'article 46 amendé</t>
  </si>
  <si>
    <t>Projet de loi organique N°48/2015 relatif à la Cour Constitutionnelle - Article 80</t>
  </si>
  <si>
    <t>Projet de loi organique N°48/2015 relatif à la Cour Constitutionnelle - Article 81</t>
  </si>
  <si>
    <t>Projet de loi organique N°48/2015 relatif à la Cour Constitutionnelle - Projet de loi dans sa totalité</t>
  </si>
  <si>
    <t>Projet de loi N°58/2015 relatif à la loi de finances pour l'année 2016 - Article 55</t>
  </si>
  <si>
    <t>Projet de loi N°58/2015 relatif à la loi de finances pour l'année 2016 - Amendement N°1 relatif à l'article 54</t>
  </si>
  <si>
    <t>Projet de loi N°58/2015 relatif à la loi de finances pour l'année 2016 - Amendement N°2 relatif à l'article 56</t>
  </si>
  <si>
    <t>Projet de loi N°58/2015 relatif à la loi de finances pour l'année 2016 - Amendement N°3 relatif à l'article 56</t>
  </si>
  <si>
    <t>Projet de loi N°58/2015 relatif à la loi de finances pour l'année 2016 - Article 67</t>
  </si>
  <si>
    <t>Projet de loi N°58/2015 relatif à la loi de finances pour l'année 2016 - Article 68</t>
  </si>
  <si>
    <t>Projet de loi N°58/2015 relatif à la loi de finances pour l'année 2016 - Article 69</t>
  </si>
  <si>
    <t>Projet de loi N°58/2015 relatif à la loi de finances pour l'année 2016 - Amendement N°1 relatif à l'article 70</t>
  </si>
  <si>
    <t>Projet de loi N°58/2015 relatif à la loi de finances pour l'année 2016 - Proposition N°1 d'ajout d'article</t>
  </si>
  <si>
    <t>Projet de loi N°58/2015 relatif à la loi de finances pour l'année 2016 - Amendement du gouvernement relatif à l'article 70</t>
  </si>
  <si>
    <t>Projet de loi N°58/2015 relatif à la loi de finances pour l'année 2016 - Proposition N°2 d'ajout d'article</t>
  </si>
  <si>
    <t>Projet de loi N°58/2015 relatif à la loi de finances pour l'année 2016 - Article 70 amendé</t>
  </si>
  <si>
    <t>Projet de loi N°58/2015 relatif à la loi de finances pour l'année 2016 - Amendement du gouvernement relatif à l'article 72</t>
  </si>
  <si>
    <t>Projet de loi N°58/2015 relatif à la loi de finances pour l'année 2016 - Proposition N°3 d'ajout d'article</t>
  </si>
  <si>
    <t>Projet de loi N°58/2015 relatif à la loi de finances pour l'année 2016 - Proposition N°4 d'ajout d'article</t>
  </si>
  <si>
    <t>Projet de loi N°58/2015 relatif à la loi de finances pour l'année 2016 - Proposition N°5 d'ajout d'article</t>
  </si>
  <si>
    <t>Projet de loi N°58/2015 relatif à la loi de finances pour l'année 2016 - Article 73</t>
  </si>
  <si>
    <t>Projet de loi N°58/2015 relatif à la loi de finances pour l'année 2016 - Article 72 amendé</t>
  </si>
  <si>
    <t>Projet de loi N°58/2015 relatif à la loi de finances pour l'année 2016 - Article 74</t>
  </si>
  <si>
    <t>Projet de loi N°58/2015 relatif à la loi de finances pour l'année 2016 - Proposition N°6 d'ajout d'article</t>
  </si>
  <si>
    <t>Projet de loi N°58/2015 relatif à la loi de finances pour l'année 2016 - Amendement N°1 relatif à l'article 75</t>
  </si>
  <si>
    <t>Projet de loi N°58/2015 relatif à la loi de finances pour l'année 2016 - Proposition N°7 d'ajout d'article</t>
  </si>
  <si>
    <t>Projet de loi N°58/2015 relatif à la loi de finances pour l'année 2016 - Proposition N°8 d'ajout d'article</t>
  </si>
  <si>
    <t>Projet de loi N°58/2015 relatif à la loi de finances pour l'année 2016 - Article 71</t>
  </si>
  <si>
    <t>Projet de loi N°58/2015 relatif à la loi de finances pour l'année 2016 - Proposition N°12 d'ajout d'article</t>
  </si>
  <si>
    <t>Projet de loi N°58/2015 relatif à la loi de finances pour l'année 2016 - Article 75 amendé</t>
  </si>
  <si>
    <t>Projet de loi N°58/2015 relatif à la loi de finances pour l'année 2016 - Proposition N°13 d'ajout d'article</t>
  </si>
  <si>
    <t>Projet de loi N°58/2015 relatif à la loi de finances pour l'année 2016 - Article 76</t>
  </si>
  <si>
    <t>Projet de loi N°58/2015 relatif à la loi de finances pour l'année 2016 - Proposition N°1 du gouvernement relatif à un ajout d'article</t>
  </si>
  <si>
    <t>Projet de loi N°58/2015 relatif à la loi de finances pour l'année 2016 - Proposition N°2 du gouvernement relatif à un ajout d'article</t>
  </si>
  <si>
    <t>Projet de loi N°58/2015 relatif à la loi de finances pour l'année 2016 - Proposition N°3 du gouvernement relatif à un ajout d'article</t>
  </si>
  <si>
    <t>Projet de loi N°58/2015 relatif à la loi de finances pour l'année 2016 - Proposition N°21 d'ajout d'article</t>
  </si>
  <si>
    <t>Projet de loi N°58/2015 relatif à la loi de finances pour l'année 2016 - Proposition N°4 du gouvernement relatif à un ajout d'article</t>
  </si>
  <si>
    <t>Projet de loi N°58/2015 relatif à la loi de finances pour l'année 2016 - Proposition N°25 d'ajout d'article</t>
  </si>
  <si>
    <t>Projet de loi N°58/2015 relatif à la loi de finances pour l'année 2016 - Budget du Ministère de l'Environnement et du Développement Durable</t>
  </si>
  <si>
    <t>Projet de loi N°58/2015 relatif à la loi de finances pour l'année 2016 - Budget du Ministère de la culture et de la Sauvegarde du Patrimoine</t>
  </si>
  <si>
    <t>Projet de loi N°58/2015 relatif à la loi de finances pour l'année 2016 - Amendement N°1 relatif à l'article 77</t>
  </si>
  <si>
    <t>Projet de loi N°58/2015 relatif à la loi de finances pour l'année 2016 - Budget du Ministère du Transport</t>
  </si>
  <si>
    <t>Projet de loi N°58/2015 relatif à la loi de finances pour l'année 2016 - Article 77</t>
  </si>
  <si>
    <t>Projet de loi N°58/2015 relatif à la loi de finances pour l'année 2016 - Budget du Ministère de la Femme, de la Famille et de l'Enfance</t>
  </si>
  <si>
    <t>Projet de loi N°58/2015 relatif à la loi de finances pour l'année 2016 - Budget du Ministère de la Santé</t>
  </si>
  <si>
    <t>Projet de loi N°58/2015 relatif à la loi de finances pour l'année 2016 - Amendement N°1 relatif à l'article 78</t>
  </si>
  <si>
    <t>Projet de loi N°58/2015 relatif à la loi de finances pour l'année 2016 - Article 78 amendé</t>
  </si>
  <si>
    <t>Projet de loi N°58/2015 relatif à la loi de finances pour l'année 2016 - Budget du Ministère des Affaires Sociales</t>
  </si>
  <si>
    <t>Projet de loi N°58/2015 relatif à la loi de finances pour l'année 2016 - Proposition N°26 d'ajout d'article</t>
  </si>
  <si>
    <t>Projet de loi N°58/2015 relatif à la loi de finances pour l'année 2016 - Budget du Minsitère de l'Education</t>
  </si>
  <si>
    <t>Projet de loi N°58/2015 relatif à la loi de finances pour l'année 2016 - Article 79</t>
  </si>
  <si>
    <t>Projet de loi N°58/2015 relatif à la loi de finances pour l'année 2016 - Proposition N°27 d'ajout d'article</t>
  </si>
  <si>
    <t>Projet de loi N°58/2015 relatif à la loi de finances pour l'année 2016 - Article 80</t>
  </si>
  <si>
    <t>Projet de loi N°58/2015 relatif à la loi de finances pour l'année 2016 - Proposition N°28 d'ajout d'article</t>
  </si>
  <si>
    <t>Projet de loi N°58/2015 relatif à la loi de finances pour l'année 2016 - Budget du Ministère de l'Enseignement Supérieur et de la Recherche Scientifique</t>
  </si>
  <si>
    <t>Projet de loi N°58/2015 relatif à la loi de finances pour l'année 2016 - Proposition N°29 d'ajout d'article</t>
  </si>
  <si>
    <t>Projet de loi N°58/2015 relatif à la loi de finances pour l'année 2016 - Budget du Ministère de l'Industrie</t>
  </si>
  <si>
    <t>Projet de loi N°58/2015 relatif à la loi de finances pour l'année 2016 - Reformulation d'une proposition du gouvernement relatif à un ajout d'article</t>
  </si>
  <si>
    <t>Projet de loi N°58/2015 relatif à la loi de finances pour l'année 2016 - Retour à l'article 14 amendé suite à un ajout du gouvernement</t>
  </si>
  <si>
    <t>Projet de loi N°58/2015 relatif à la loi de finances pour l'année 2016 - Article 81</t>
  </si>
  <si>
    <t>Projet de loi N°58/2015 relatif à la loi de finances pour l'année 2016 - Proposition N°5 du gouvernement relatif à un ajout d'article</t>
  </si>
  <si>
    <t>Projet de loi N°58/2015 relatif à la loi de finances pour l'année 2016 - Article 82</t>
  </si>
  <si>
    <t>Projet de loi N°58/2015 relatif à la loi de finances pour l'année 2016 - Budget de l'Instance Supérieure Indépendante pour les Elections</t>
  </si>
  <si>
    <t>Projet de loi N°58/2015 relatif à la loi de finances pour l'année 2016 - Article 86</t>
  </si>
  <si>
    <t>Projet de loi N°58/2015 relatif à la loi de finances pour l'année 2016 - Article 83</t>
  </si>
  <si>
    <t>Projet de loi N°58/2015 relatif à la loi de finances pour l'année 2016 - Budget de l'Instance de la Vérité et de la Dignité</t>
  </si>
  <si>
    <t>Projet de loi N°58/2015 relatif à la loi de finances pour l'année 2016 - Article 84</t>
  </si>
  <si>
    <t>Projet de loi N°58/2015 relatif à la loi de finances pour l'année 2016 - Projet de loi dans sa totalité</t>
  </si>
  <si>
    <t>Projet de loi N°58/2015 relatif à la loi de finances pour l'année 2016 - Budget du Conseil Supérieur de la Magistrature</t>
  </si>
  <si>
    <t>Projet de loi N°58/2015 relatif à la loi de finances pour l'année 2016 - Article 85</t>
  </si>
  <si>
    <t xml:space="preserve">Projet de loi N°58/2015 relatif à la loi de finances pour l'année 2016 - Budget des dépenses Imprévues </t>
  </si>
  <si>
    <t>Projet de loi N°59/2015 portant approbation de l’Accord de Prêt conclu entre la République Tunisienne et la Banque Internationale pour la Reconstruction et le Développement relatif au financement du programme de Politique de Développement pour la Gouvernance, les Opportunités et l’Emploi - Report ou Examen du Projet de Loi N°59/2015</t>
  </si>
  <si>
    <t xml:space="preserve">Projet de loi N°59/2015 portant approbation de l’Accord de Prêt conclu entre la République Tunisienne et la Banque Internationale pour la Reconstruction et le Développement relatif au financement du programme de Politique de Développement pour la Gouvernance, les Opportunités et l’Emploi - Principe de passage au vote sur les articles </t>
  </si>
  <si>
    <t>Projet de loi N°59/2015 portant approbation de l’Accord de Prêt conclu entre la République Tunisienne et la Banque Internationale pour la Reconstruction et le Développement relatif au financement du programme de Politique de Développement pour la Gouvernance, les Opportunités et l’Emploi - Article unique</t>
  </si>
  <si>
    <t>Projet de loi N°59/2015 portant approbation de l’Accord de Prêt conclu entre la République Tunisienne et la Banque Internationale pour la Reconstruction et le Développement relatif au financement du programme de Politique de Développement pour la Gouvernance, les Opportunités et l’Emploi - Projet de loi dans sa totalité</t>
  </si>
  <si>
    <t>Projet de loi N°75/2015 portant approbation de l’accord de prêt conclu le 19 Novembre 2015 entre la République Tunisienne et la Banque Africaine de Développement pour le financement du Programme d’Appui au Développement Régional et à la Création d’Emploi (PADRCE) - Principe de passage au vote sur les articles</t>
  </si>
  <si>
    <t>Projet de loi N°75/2015 portant approbation de l’accord de prêt conclu le 19 Novembre 2015 entre la République Tunisienne et la Banque Africaine de Développement pour le financement du Programme d’Appui au Développement Régional et à la Création d’Emploi (PADRCE) - Article unique</t>
  </si>
  <si>
    <t>Projet de loi N°75/2015 portant approbation de l’accord de prêt conclu le 19 Novembre 2015 entre la République Tunisienne et la Banque Africaine de Développement pour le financement du Programme d’Appui au Développement Régional et à la Création d’Emploi (PADRCE) - Projet de loi dans sa totalité</t>
  </si>
  <si>
    <t>Projet de loi N°58/2015 relatif à la loi de finances pour l'année 2016 - Article 20</t>
  </si>
  <si>
    <t xml:space="preserve">Projet de loi N°58/2015 relatif à la loi de finances pour l'année 2016 - Principe de passage au vote sur les articles </t>
  </si>
  <si>
    <t>Projet de loi N°58/2015 relatif à la loi de finances pour l'année 2016 - Article 22</t>
  </si>
  <si>
    <t>Projet de loi N°58/2015 relatif à la loi de finances pour l'année 2016 - Article 21</t>
  </si>
  <si>
    <t xml:space="preserve">Projet de loi N°58/2015 relatif à la loi de finances pour l'année 2016 - Titre du projet de loi </t>
  </si>
  <si>
    <t>Projet de loi N°58/2015 relatif à la loi de finances pour l'année 2016 - Article premier</t>
  </si>
  <si>
    <t>Projet de loi N°58/2015 relatif à la loi de finances pour l'année 2016 - Article 2</t>
  </si>
  <si>
    <t>Projet de loi N°58/2015 relatif à la loi de finances pour l'année 2016 - Amendement N°1 relatif à l'article 23</t>
  </si>
  <si>
    <t>Projet de loi N°58/2015 relatif à la loi de finances pour l'année 2016 - Article 3</t>
  </si>
  <si>
    <t>Projet de loi N°58/2015 relatif à la loi de finances pour l'année 2016 - Article 23</t>
  </si>
  <si>
    <t>Projet de loi N°58/2015 relatif à la loi de finances pour l'année 2016 - Article 4</t>
  </si>
  <si>
    <t>Projet de loi N°58/2015 relatif à la loi de finances pour l'année 2016 - Article 24</t>
  </si>
  <si>
    <t>Projet de loi N°58/2015 relatif à la loi de finances pour l'année 2016 - Article 5</t>
  </si>
  <si>
    <t>Projet de loi N°58/2015 relatif à la loi de finances pour l'année 2016 - Article 25</t>
  </si>
  <si>
    <t>Projet de loi N°58/2015 relatif à la loi de finances pour l'année 2016 - Article 6</t>
  </si>
  <si>
    <t>Projet de loi N°58/2015 relatif à la loi de finances pour l'année 2016 - Article 7</t>
  </si>
  <si>
    <t>Projet de loi N°58/2015 relatif à la loi de finances pour l'année 2016 - Article 8</t>
  </si>
  <si>
    <t>Projet de loi N°58/2015 relatif à la loi de finances pour l'année 2016 - Amendement N°1 relatif à l'article 26</t>
  </si>
  <si>
    <t>Projet de loi N°58/2015 relatif à la loi de finances pour l'année 2016 - Article 9</t>
  </si>
  <si>
    <t>Projet de loi N°58/2015 relatif à la loi de finances pour l'année 2016 - Article 26</t>
  </si>
  <si>
    <t>Projet de loi N°58/2015 relatif à la loi de finances pour l'année 2016 - Article 10</t>
  </si>
  <si>
    <t>Projet de loi N°58/2015 relatif à la loi de finances pour l'année 2016 - Retour à l'article 4</t>
  </si>
  <si>
    <t>Projet de loi N°58/2015 relatif à la loi de finances pour l'année 2016 - Article 27</t>
  </si>
  <si>
    <t>Projet de loi N°58/2015 relatif à la loi de finances pour l'année 2016 - Article 28</t>
  </si>
  <si>
    <t>Projet de loi N°58/2015 relatif à la loi de finances pour l'année 2016 - Article 29</t>
  </si>
  <si>
    <t>Projet de loi N°58/2015 relatif à la loi de finances pour l'année 2016 - Article 30</t>
  </si>
  <si>
    <t>Projet de loi N°58/2015 relatif à la loi de finances pour l'année 2016 - Article 31</t>
  </si>
  <si>
    <t>Projet de loi N°58/2015 relatif à la loi de finances pour l'année 2016 - Article 32</t>
  </si>
  <si>
    <t>Projet de loi N°58/2015 relatif à la loi de finances pour l'année 2016 - Article 33</t>
  </si>
  <si>
    <t>Projet de loi N°58/2015 relatif à la loi de finances pour l'année 2016 - Article 34</t>
  </si>
  <si>
    <t>Projet de loi N°58/2015 relatif à la loi de finances pour l'année 2016 - Article 35</t>
  </si>
  <si>
    <t>Projet de loi N°58/2015 relatif à la loi de finances pour l'année 2016 - Article 36</t>
  </si>
  <si>
    <t>Projet de loi N°58/2015 relatif à la loi de finances pour l'année 2016 - Article 37</t>
  </si>
  <si>
    <t>Projet de loi N°58/2015 relatif à la loi de finances pour l'année 2016 - Article 56 amendé</t>
  </si>
  <si>
    <t>Projet de loi N°58/2015 relatif à la loi de finances pour l'année 2016 - Amendement N°1 relatif à l'article 57</t>
  </si>
  <si>
    <t>Projet de loi N°58/2015 relatif à la loi de finances pour l'année 2016 - Amendement N°2 relatif à l'article 57</t>
  </si>
  <si>
    <t>Projet de loi N°58/2015 relatif à la loi de finances pour l'année 2016 - Amendement N°3 relatif à l'article 57</t>
  </si>
  <si>
    <t>Projet de loi N°58/2015 relatif à la loi de finances pour l'année 2016 - Article 11</t>
  </si>
  <si>
    <t>Projet de loi N°58/2015 relatif à la loi de finances pour l'année 2016 - Amendement N°4 relatif à l'article 57</t>
  </si>
  <si>
    <t>Projet de loi N°58/2015 relatif à la loi de finances pour l'année 2016 - Article 57 amendé</t>
  </si>
  <si>
    <t>Projet de loi N°58/2015 relatif à la loi de finances pour l'année 2016 - Amendement N°1 relatif à l'article 12</t>
  </si>
  <si>
    <t>Projet de loi N°58/2015 relatif à la loi de finances pour l'année 2016 - Amendement du gouvernement N°2 relatif à l'article 12</t>
  </si>
  <si>
    <t>Projet de loi N°58/2015 relatif à la loi de finances pour l'année 2016 - Amendement du gouvernement N°1 relatif à l'article 12</t>
  </si>
  <si>
    <t>Projet de loi N°58/2015 relatif à la loi de finances pour l'année 2016 - Amendement N°2 relatif à l'article 15</t>
  </si>
  <si>
    <t>Projet de loi N°58/2015 relatif à la loi de finances pour l'année 2016 - Article 15</t>
  </si>
  <si>
    <t>Projet de loi N°58/2015 relatif à la loi de finances pour l'année 2016 - Article 16</t>
  </si>
  <si>
    <t>Projet de loi N°58/2015 relatif à la loi de finances pour l'année 2016 - Article 12 amendé</t>
  </si>
  <si>
    <t>Projet de loi N°58/2015 relatif à la loi de finances pour l'année 2016 - Amendement N°1 relatif à l'article 17</t>
  </si>
  <si>
    <t>Projet de loi N°58/2015 relatif à la loi de finances pour l'année 2016 - Amendement N°2 relatif à l'article 17</t>
  </si>
  <si>
    <t>Projet de loi N°58/2015 relatif à la loi de finances pour l'année 2016 - Article 13</t>
  </si>
  <si>
    <t>Projet de loi N°58/2015 relatif à la loi de finances pour l'année 2016 - Article 14</t>
  </si>
  <si>
    <t>Projet de loi N°58/2015 relatif à la loi de finances pour l'année 2016 - Amendement N°1 relatif à l'article 15</t>
  </si>
  <si>
    <t>Projet de loi N°58/2015 relatif à la loi de finances pour l'année 2016 - Article 17</t>
  </si>
  <si>
    <t>Projet de loi N°69/2012 relatif aux contrats de partenariat public-privé (PPP) - Principe de passage au vote sur les articles</t>
  </si>
  <si>
    <t>Projet de loi N°69/2012 relatif aux contrats de partenariat public-privé (PPP) - Titre du projet de loi</t>
  </si>
  <si>
    <t>Projet de loi organique N°16/2015 relatif au Conseil Supérieur de la Magistrature - Principe de passage au vote sur les articles jugés inconstitutionnels</t>
  </si>
  <si>
    <t>Projet de loi N°69/2012 relatif aux contrats de partenariat public-privé (PPP) - Amendement du gouvernement relatif à l'article premier</t>
  </si>
  <si>
    <t>Projet de loi N°69/2012 relatif aux contrats de partenariat public-privé (PPP) - Amendement du gouvernement relatif à l'article 17</t>
  </si>
  <si>
    <t>Projet de loi N°69/2012 relatif aux contrats de partenariat public-privé (PPP) - Article premier amendé</t>
  </si>
  <si>
    <t>Projet de loi N°69/2012 relatif aux contrats de partenariat public-privé (PPP) - Article 17 amendé</t>
  </si>
  <si>
    <t>Projet de loi N°69/2012 relatif aux contrats de partenariat public-privé (PPP) - Article 2</t>
  </si>
  <si>
    <t>Projet de loi N°69/2012 relatif aux contrats de partenariat public-privé (PPP) - Amendement N°3 relatif à l'article 18</t>
  </si>
  <si>
    <t>Projet de loi N°69/2012 relatif aux contrats de partenariat public-privé (PPP) - Amendement N°1 relatif à l'article 20</t>
  </si>
  <si>
    <t xml:space="preserve">Projet de loi N°69/2012 relatif aux contrats de partenariat public-privé (PPP) - Amendement N°2 relatif à l'article 3 </t>
  </si>
  <si>
    <t xml:space="preserve">Projet de loi N°69/2012 relatif aux contrats de partenariat public-privé (PPP) - Amendement N°3 relatif à l'article 3 </t>
  </si>
  <si>
    <t>Projet de loi N°69/2012 relatif aux contrats de partenariat public-privé (PPP) - Article 18 amendé</t>
  </si>
  <si>
    <t>Projet de loi N°69/2012 relatif aux contrats de partenariat public-privé (PPP) - Article 20</t>
  </si>
  <si>
    <t>Projet de loi N°69/2012 relatif aux contrats de partenariat public-privé (PPP) - Amendement du gouvernement relatif à l'article 3</t>
  </si>
  <si>
    <t>Projet de loi N°69/2012 relatif aux contrats de partenariat public-privé (PPP) - Article 21</t>
  </si>
  <si>
    <t>Projet de loi N°69/2012 relatif aux contrats de partenariat public-privé (PPP) - Article 19</t>
  </si>
  <si>
    <t>Projet de loi N°69/2012 relatif aux contrats de partenariat public-privé (PPP) - Article 3 amendé</t>
  </si>
  <si>
    <t>Projet de loi N°69/2012 relatif aux contrats de partenariat public-privé (PPP) - Amendement N°1 et N°2 relatifs à l'article 4</t>
  </si>
  <si>
    <t>Projet de loi N°69/2012 relatif aux contrats de partenariat public-privé (PPP) - Article 22</t>
  </si>
  <si>
    <t>Projet de loi N°69/2012 relatif aux contrats de partenariat public-privé (PPP) - Amendement du gouvernement relatif à l'article 23</t>
  </si>
  <si>
    <t>Projet de loi N°69/2012 relatif aux contrats de partenariat public-privé (PPP) - Article 4 amendé</t>
  </si>
  <si>
    <t>Projet de loi N°69/2012 relatif aux contrats de partenariat public-privé (PPP) - Article 5</t>
  </si>
  <si>
    <t>Projet de loi N°69/2012 relatif aux contrats de partenariat public-privé (PPP) - Amendement N°1 relatif à l'article 6</t>
  </si>
  <si>
    <t>Projet de loi N°69/2012 relatif aux contrats de partenariat public-privé (PPP) - Article 6 amendé</t>
  </si>
  <si>
    <t>Projet de loi N°69/2012 relatif aux contrats de partenariat public-privé (PPP) - Article 23</t>
  </si>
  <si>
    <t>Projet de loi N°69/2012 relatif aux contrats de partenariat public-privé (PPP) - Amendement N°2 relatif à l'article 7</t>
  </si>
  <si>
    <t>Projet de loi N°69/2012 relatif aux contrats de partenariat public-privé (PPP) - Amendement N°3 relatif à l'article 7</t>
  </si>
  <si>
    <t>Projet de loi N°69/2012 relatif aux contrats de partenariat public-privé (PPP) - Amendement du gouvernement relatif à l'article 24</t>
  </si>
  <si>
    <t>Projet de loi N°69/2012 relatif aux contrats de partenariat public-privé (PPP) - Article 24</t>
  </si>
  <si>
    <t>Projet de loi N°69/2012 relatif aux contrats de partenariat public-privé (PPP) - Amendement N°6 relatif à l'article 7</t>
  </si>
  <si>
    <t>Projet de loi N°69/2012 relatif aux contrats de partenariat public-privé (PPP) - Amendement du gouvernement relatif à l'article 7</t>
  </si>
  <si>
    <t>Projet de loi N°69/2012 relatif aux contrats de partenariat public-privé (PPP) - Article 25</t>
  </si>
  <si>
    <t>Projet de loi N°69/2012 relatif aux contrats de partenariat public-privé (PPP) - Article 7 amendé</t>
  </si>
  <si>
    <t>Projet de loi N°69/2012 relatif aux contrats de partenariat public-privé (PPP) - Article 26</t>
  </si>
  <si>
    <t>Projet de loi N°69/2012 relatif aux contrats de partenariat public-privé (PPP) - Article 27</t>
  </si>
  <si>
    <t>Projet de loi N°69/2012 relatif aux contrats de partenariat public-privé (PPP) - Amendement N°1 relatif à l'article 8</t>
  </si>
  <si>
    <t>Projet de loi N°69/2012 relatif aux contrats de partenariat public-privé (PPP) - Amendement N°3 relatif à l'article 8</t>
  </si>
  <si>
    <t>Projet de loi N°69/2012 relatif aux contrats de partenariat public-privé (PPP) - Amendement N°1 relatif à l'article 28</t>
  </si>
  <si>
    <t>Projet de loi N°69/2012 relatif aux contrats de partenariat public-privé (PPP) - Article 8 amendé</t>
  </si>
  <si>
    <t>Projet de loi N°69/2012 relatif aux contrats de partenariat public-privé (PPP) - Article 28 amendé</t>
  </si>
  <si>
    <t>Projet de loi N°69/2012 relatif aux contrats de partenariat public-privé (PPP) - Amendement N°1 relatif à l'article 29</t>
  </si>
  <si>
    <t>Projet de loi N°69/2012 relatif aux contrats de partenariat public-privé (PPP) - Vote 23</t>
  </si>
  <si>
    <t>Projet de loi N°69/2012 relatif aux contrats de partenariat public-privé (PPP) - Article 29 amendé</t>
  </si>
  <si>
    <t>Projet de loi N°69/2012 relatif aux contrats de partenariat public-privé (PPP) - Article 31</t>
  </si>
  <si>
    <t>Projet de loi organique N°16/2015 relatif au Conseil Supérieur de la Magistrature - Article 10</t>
  </si>
  <si>
    <t>Projet de loi N°69/2012 relatif aux contrats de partenariat public-privé (PPP) - Article 30</t>
  </si>
  <si>
    <t>Projet de loi N°69/2012 relatif aux contrats de partenariat public-privé (PPP) - Article 9</t>
  </si>
  <si>
    <t>Projet de loi N°69/2012 relatif aux contrats de partenariat public-privé (PPP) - Article 10</t>
  </si>
  <si>
    <t>Projet de loi N°69/2012 relatif aux contrats de partenariat public-privé (PPP) - Amendement N°1 relatif à l'article 11</t>
  </si>
  <si>
    <t>Projet de loi organique N°16/2015 relatif au Conseil Supérieur de la Magistrature - Article 11</t>
  </si>
  <si>
    <t>Projet de loi N°69/2012 relatif aux contrats de partenariat public-privé (PPP) - Amendement du gouvernement relatif à l'article 33</t>
  </si>
  <si>
    <t>Projet de loi N°69/2012 relatif aux contrats de partenariat public-privé (PPP) - Amendement N°2 relatif à l'article 11</t>
  </si>
  <si>
    <t>Projet de loi N°69/2012 relatif aux contrats de partenariat public-privé (PPP) - Article 32</t>
  </si>
  <si>
    <t>Projet de loi N°69/2012 relatif aux contrats de partenariat public-privé (PPP) - Amendement N°3 relatif à l'article 11</t>
  </si>
  <si>
    <t>Projet de loi N°69/2012 relatif aux contrats de partenariat public-privé (PPP) - Article 11 amendé</t>
  </si>
  <si>
    <t>Projet de loi N°69/2012 relatif aux contrats de partenariat public-privé (PPP) - Amendement N°1 relatif à l'article 12</t>
  </si>
  <si>
    <t>Projet de loi N°69/2012 relatif aux contrats de partenariat public-privé (PPP) - Article 33 amendé</t>
  </si>
  <si>
    <t>Projet de loi N°69/2012 relatif aux contrats de partenariat public-privé (PPP) - Article 34</t>
  </si>
  <si>
    <t>Projet de loi N°69/2012 relatif aux contrats de partenariat public-privé (PPP) -  Article 12</t>
  </si>
  <si>
    <t>Projet de loi N°69/2012 relatif aux contrats de partenariat public-privé (PPP) - Article 13</t>
  </si>
  <si>
    <t>Projet de loi N°69/2012 relatif aux contrats de partenariat public-privé (PPP) - Amendement du gouvernement relatif à l'article 35</t>
  </si>
  <si>
    <t>Projet de loi N°58/2015 relatif à la loi de finances pour l'année 2016 - Article 18</t>
  </si>
  <si>
    <t>Projet de loi N°69/2012 relatif aux contrats de partenariat public-privé (PPP) - Amendement du gouvernement relatif à l'article 14</t>
  </si>
  <si>
    <t>Projet de loi N°69/2012 relatif aux contrats de partenariat public-privé (PPP) - Article 35 amendé</t>
  </si>
  <si>
    <t>Projet de loi N°58/2015 relatif à la loi de finances pour l'année 2016 - Article 19</t>
  </si>
  <si>
    <t>Projet de loi N°69/2012 relatif aux contrats de partenariat public-privé (PPP) - Article 14 amendé</t>
  </si>
  <si>
    <t>Projet de loi N°69/2012 relatif aux contrats de partenariat public-privé (PPP) - Amendement N°1 relatif à l'article 36</t>
  </si>
  <si>
    <t>Projet de loi N°69/2012 relatif aux contrats de partenariat public-privé (PPP) - Amendement N°2 relatif à l'article 15</t>
  </si>
  <si>
    <t>Projet de loi N°69/2012 relatif aux contrats de partenariat public-privé (PPP) - Article 36 amendé</t>
  </si>
  <si>
    <t>Projet de loi N°69/2012 relatif aux contrats de partenariat public-privé (PPP) - Article 15</t>
  </si>
  <si>
    <t>Projet de loi N°69/2012 relatif aux contrats de partenariat public-privé (PPP) - Article 16</t>
  </si>
  <si>
    <t>Projet de loi N°69/2012 relatif aux contrats de partenariat public-privé (PPP) - Amendement N°1 relatif à l'article 37</t>
  </si>
  <si>
    <t>Projet de loi organique N°16/2015 relatif au Conseil Supérieur de la Magistrature - Article 81</t>
  </si>
  <si>
    <t>Projet de loi N°69/2012 relatif aux contrats de partenariat public-privé (PPP) - Article 37</t>
  </si>
  <si>
    <t>Projet de loi organique N°16/2015 relatif au Conseil Supérieur de la Magistrature - Titre de la section 1 du titre 3 "Prérogatives du Président du Conseil"</t>
  </si>
  <si>
    <t>Projet de loi N°69/2012 relatif aux contrats de partenariat public-privé (PPP) - Amendement N°1 relatif à l'article 38</t>
  </si>
  <si>
    <t>Projet de loi N°69/2012 relatif aux contrats de partenariat public-privé (PPP) - Amendement du gouvernement N°1 relatif à l'article 38</t>
  </si>
  <si>
    <t>Projet de loi N°69/2012 relatif aux contrats de partenariat public-privé (PPP) - Amendement du gouvernement N°2 relatif à l'article 38</t>
  </si>
  <si>
    <t>Projet de loi N°69/2012 relatif aux contrats de partenariat public-privé (PPP) - Article 38 amendé</t>
  </si>
  <si>
    <t>Projet de loi N°69/2012 relatif aux contrats de partenariat public-privé (PPP) - Amendement N°1 relatif à l'article 39</t>
  </si>
  <si>
    <t>Projet de loi N°69/2012 relatif aux contrats de partenariat public-privé (PPP) - Amendement du gouvernement relatif à l'article 39</t>
  </si>
  <si>
    <t>Projet de loi N°69/2012 relatif aux contrats de partenariat public-privé (PPP) - Proposition N°1 du gouvernement relatif à un ajout d'article</t>
  </si>
  <si>
    <t>Projet de loi N°69/2012 relatif aux contrats de partenariat public-privé (PPP) - Amendement N°2 relatif à l'article 39</t>
  </si>
  <si>
    <t>Projet de loi N°69/2012 relatif aux contrats de partenariat public-privé (PPP) - Proposition N°2 du gouvernement relatif à un ajout d'article</t>
  </si>
  <si>
    <t>Projet de loi N°69/2012 relatif aux contrats de partenariat public-privé (PPP) - Proposition N°3 du gouvernement relatif à un ajout d'article</t>
  </si>
  <si>
    <t>Projet de loi N°69/2012 relatif aux contrats de partenariat public-privé (PPP) - Amendement du gouvernement relatif à l'article 40</t>
  </si>
  <si>
    <t>Projet de loi N°69/2012 relatif aux contrats de partenariat public-privé (PPP) - Article 39 amendé</t>
  </si>
  <si>
    <t>Projet de loi N°69/2012 relatif aux contrats de partenariat public-privé (PPP) - Projet de loi dans sa totalité</t>
  </si>
  <si>
    <t>Projet de loi N°69/2012 relatif aux contrats de partenariat public-privé (PPP) - Article 40 amendé</t>
  </si>
  <si>
    <t>Projet de loi N°13/2013 amendant et complétant certaines dispositions du code des procédures pénales - Principe de passage au vote sur les articles</t>
  </si>
  <si>
    <t>Projet de loi N°13/2013 amendant et complétant certaines dispositions du code des procédures pénales - Titre du projet de loi</t>
  </si>
  <si>
    <t>Projet de loi N°60/2015 portant approbation du contrat de garantie conclu à Tunis le 03 septembre 2015 entre le Gouvernement de la République Tunisienne et la Banque Européenne pour la Reconstruction et le Développement relatif au prêt accordé à l’Office National de l’Assainissement pour la contribution au financement du programme intégré de dépollution de la région du lac de Bizerte - Principe de passage au vote sur les articles</t>
  </si>
  <si>
    <t>Projet de loi N°60/2015 portant approbation du contrat de garantie conclu à Tunis le 03 septembre 2015 entre le Gouvernement de la République Tunisienne et la Banque Européenne pour la Reconstruction et le Développement relatif au prêt accordé à l’Office National de l’Assainissement pour la contribution au financement du programme intégré de dépollution de la région du lac de Bizerte - Projet de loi dans sa totalité</t>
  </si>
  <si>
    <t>Projet de loi N°60/2015 portant approbation du contrat de garantie conclu à Tunis le 03 septembre 2015 entre le Gouvernement de la République Tunisienne et la Banque Européenne pour la Reconstruction et le Développement relatif au prêt accordé à l’Office National de l’Assainissement pour la contribution au financement du programme intégré de dépollution de la région du lac de Bizerte - Article unique</t>
  </si>
  <si>
    <t>Projet de loi N°63/2015 portant approbation de l’accord de garantie conclu le 23 septembre 2015 entre le Gouvernement de la République Tunisienne et la Banque Africaine de Développement relatif au prêt accordé à la Société Tunisienne de l’Electricité et du Gaz pour la contribution au financement du projet de développement du réseau de transport et de distribution de gaz naturel - Principe de passage au vote sur les articles</t>
  </si>
  <si>
    <t>Projet de loi N°63/2015 portant approbation de l’accord de garantie conclu le 23 septembre 2015 entre le Gouvernement de la République Tunisienne et la Banque Africaine de Développement relatif au prêt accordé à la Société Tunisienne de l’Electricité et du Gaz pour la contribution au financement du projet de développement du réseau de transport et de distribution de gaz naturel - Article unique</t>
  </si>
  <si>
    <t>Projet de loi N°63/2015 portant approbation de l’accord de garantie conclu le 23 septembre 2015 entre le Gouvernement de la République Tunisienne et la Banque Africaine de Développement relatif au prêt accordé à la Société Tunisienne de l’Electricité et du Gaz pour la contribution au financement du projet de développement du réseau de transport et de distribution de gaz naturel - Projet de loi dans sa totalité</t>
  </si>
  <si>
    <t>Projet de loi N°65/2015 portant approbation de la convention de prêt conclue le 09 octobre 2015 entre le Gouvernement de la République Tunisienne et le Fonds Arabe pour le Développement Economique et Social (FADES) pour la contribution au financement du projet de développement du réseau des routes classées et des pistes rurales - Principe de passage au vote sur les articles</t>
  </si>
  <si>
    <t>Projet de loi N°65/2015 portant approbation de la convention de prêt conclue le 09 octobre 2015 entre le Gouvernement de la République Tunisienne et le Fonds Arabe pour le Développement Economique et Social (FADES) pour la contribution au financement du projet de développement du réseau des routes classées et des pistes rurales - Article unique</t>
  </si>
  <si>
    <t>Projet de loi N°65/2015 portant approbation de la convention de prêt conclue le 09 octobre 2015 entre le Gouvernement de la République Tunisienne et le Fonds Arabe pour le Développement Economique et Social (FADES) pour la contribution au financement du projet de développement du réseau des routes classées et des pistes rurales - Projet de loi dans sa totalité</t>
  </si>
  <si>
    <t>Projet de loi N°66/2015 portant approbation de l’accord de coopération financière au titre de l’année 2013, entre le gouvernement de la République Tunisienne et le gouvernement de la République Fédérale d’Allemagne - Principe de passage au vote sur les articles</t>
  </si>
  <si>
    <t>Projet de loi N°66/2015 portant approbation de l’accord de coopération financière au titre de l’année 2013, entre le gouvernement de la République Tunisienne et le gouvernement de la République Fédérale d’Allemagne - Article unique</t>
  </si>
  <si>
    <t>Projet de loi N°66/2015 portant approbation de l’accord de coopération financière au titre de l’année 2013, entre le gouvernement de la République Tunisienne et le gouvernement de la République Fédérale d’Allemagne - Projet de loi dans sa totalité</t>
  </si>
  <si>
    <t>Projet de loi N°13/2013 amendant et complétant certaines dispositions du code des procédures pénales - Amendement relatif au changement du titre</t>
  </si>
  <si>
    <t>Projet de loi N°13/2013 amendant et complétant certaines dispositions du code des procédures pénales - Amendement du gouvernement relatif à l'article 13 bis</t>
  </si>
  <si>
    <t>Projet de loi N°13/2013 amendant et complétant certaines dispositions du code des procédures pénales - Amendement N°2 relatif à l'article 13 bis</t>
  </si>
  <si>
    <t>Projet de loi N°13/2013 amendant et complétant certaines dispositions du code des procédures pénales - Amendement N°7 relatif à l'article 13 bis</t>
  </si>
  <si>
    <t>Projet de loi N°13/2013 amendant et complétant certaines dispositions du code des procédures pénales - Amendement N°3 relatif à l'article 13 bis</t>
  </si>
  <si>
    <t>Projet de loi N°13/2013 amendant et complétant certaines dispositions du code des procédures pénales - Amendement N°4 relatif à l'article 13 bis</t>
  </si>
  <si>
    <t>Projet de loi N°13/2013 amendant et complétant certaines dispositions du code des procédures pénales - Amendement N°1 relatif à l'article 57 nouveau</t>
  </si>
  <si>
    <t>Projet de loi N°13/2013 amendant et complétant certaines dispositions du code des procédures pénales - Amendement N°5 relatif à l'article 13 bis</t>
  </si>
  <si>
    <t>Projet de loi N°13/2013 amendant et complétant certaines dispositions du code des procédures pénales - Amendement du gouvernement relatif à la suppression de l'article 221 (Premier alinéa nouveau)</t>
  </si>
  <si>
    <t>Projet de loi N°13/2013 amendant et complétant certaines dispositions du code des procédures pénales - Article premier amendé</t>
  </si>
  <si>
    <t>Projet de loi N°13/2013 amendant et complétant certaines dispositions du code des procédures pénales - Amendement du gouvernement relatif à la suppression de l'article 10 bis</t>
  </si>
  <si>
    <t>Projet de loi N°13/2013 amendant et complétant certaines dispositions du code des procédures pénales - Amendement N°1 relatif à l'article 13 ter</t>
  </si>
  <si>
    <t>Projet de loi N°13/2013 amendant et complétant certaines dispositions du code des procédures pénales - Amendement du gouvernement relatif à l'article 13 ter</t>
  </si>
  <si>
    <t>Projet de loi N°13/2013 amendant et complétant certaines dispositions du code des procédures pénales - Amendement N°3 relatif à l'article 13 ter</t>
  </si>
  <si>
    <t>Projet de loi N°13/2013 amendant et complétant certaines dispositions du code des procédures pénales - Amendement N°4 relatif à l'article 13 ter</t>
  </si>
  <si>
    <t>Projet de loi N°13/2013 amendant et complétant certaines dispositions du code des procédures pénales - Amendement du gouvernement relatif à l'article 13 quater</t>
  </si>
  <si>
    <t>Projet de loi N°13/2013 amendant et complétant certaines dispositions du code des procédures pénales - Amendement N°1 relatif à l'article 13 septies</t>
  </si>
  <si>
    <t>Projet de loi N°13/2013 amendant et complétant certaines dispositions du code des procédures pénales - Amendement N°2 relatif à l'article 13 septies</t>
  </si>
  <si>
    <t>Projet de loi N°13/2013 amendant et complétant certaines dispositions du code des procédures pénales - Amendement N°1 relatif à l'article 78 paragraphe 3</t>
  </si>
  <si>
    <t>Projet de loi N°13/2013 amendant et complétant certaines dispositions du code des procédures pénales - Amendement du gouvernement relatif à la suppression de l'article 361</t>
  </si>
  <si>
    <t>Projet de loi N°13/2013 amendant et complétant certaines dispositions du code des procédures pénales - Article 2 amendé</t>
  </si>
  <si>
    <t>Projet de loi N°13/2013 amendant et complétant certaines dispositions du code des procédures pénales - Proposition d'ajout d'article</t>
  </si>
  <si>
    <t>Projet de loi N°13/2013 amendant et complétant certaines dispositions du code des procédures pénales - Amendement du gouvernement - Retour à l'article 13 septies</t>
  </si>
  <si>
    <t>Projet de loi N°13/2013 amendant et complétant certaines dispositions du code des procédures pénales - Article 2 amendé après le retour à l'article 13 septies</t>
  </si>
  <si>
    <t>Projet de loi N°13/2013 amendant et complétant certaines dispositions du code des procédures pénales - Amendement du gouvernement - Retour à l'article 57</t>
  </si>
  <si>
    <t>Projet de loi N°13/2013 amendant et complétant certaines dispositions du code des procédures pénales - Article premier amendé après le retour à l'article 57</t>
  </si>
  <si>
    <t>Projet de loi N°13/2013 amendant et complétant certaines dispositions du code des procédures pénales - Amendement du gouvernement relatif à l'article 3</t>
  </si>
  <si>
    <t>Projet de loi N°13/2013 amendant et complétant certaines dispositions du code des procédures pénales - Article 3 amendé</t>
  </si>
  <si>
    <t>Projet de loi N°13/2013 amendant et complétant certaines dispositions du code des procédures pénales - Projet de loi dans sa totalité</t>
  </si>
  <si>
    <t>Projet de loi N°73/2015 portant approbation de l’accord de prêt conclu le 19 Novembre 2015 entre la République Tunisienne et la Banque Africaine de Développement pour la contribution au financement du projet de modernisation de l’infrastructure routière - Principe de passage au vote sur les articles</t>
  </si>
  <si>
    <t>Projet de loi N°33/2015 relatif au rééchelonnement des dettes des locataires des immeubles agricoles domaniaux - Amendement N°2 relatif à l'article premier</t>
  </si>
  <si>
    <t>Projet de loi N°73/2015 portant approbation de l’accord de prêt conclu le 19 Novembre 2015 entre la République Tunisienne et la Banque Africaine de Développement pour la contribution au financement du projet de modernisation de l’infrastructure routière - Article unique</t>
  </si>
  <si>
    <t>Projet de loi N°73/2015 portant approbation de l’accord de prêt conclu le 19 Novembre 2015 entre la République Tunisienne et la Banque Africaine de Développement pour la contribution au financement du projet de modernisation de l’infrastructure routière - Projet de loi dans sa totalité</t>
  </si>
  <si>
    <t xml:space="preserve">Projet de loi N°33/2015 relatif au rééchelonnement des dettes des locataires des immeubles agricoles domaniaux - Amendement N°3 relatif à l'article premier </t>
  </si>
  <si>
    <t>Projet de loi N°33/2015 relatif au rééchelonnement des dettes des locataires des immeubles agricoles domaniaux - Amendement N°4 relatif à l'article premier</t>
  </si>
  <si>
    <t>Projet de loi N°74/2015 portant approbation de l’accord de prêt conclu le 19 Novembre 2015 entre la République Tunisienne et la Banque Africaine de Développement agissant comme administrateur du fonds Africa Growing Together Fund (AGTF) pour la contribution au financement du projet de modernisation de l’infrastructure routière - Projet de loi dans sa totalité</t>
  </si>
  <si>
    <t>Projet de loi N°74/2015 portant approbation de l’accord de prêt conclu le 19 Novembre 2015 entre la République Tunisienne et la Banque Africaine de Développement agissant comme administrateur du fonds Africa Growing Together Fund (AGTF) pour la contribution au financement du projet de modernisation de l’infrastructure routière - Article unique</t>
  </si>
  <si>
    <t>Projet de loi N°33/2015 relatif au rééchelonnement des dettes des locataires des immeubles agricoles domaniaux - Principe de passage au vote sur les articles</t>
  </si>
  <si>
    <t>Projet de loi N°33/2015 relatif au rééchelonnement des dettes des locataires des immeubles agricoles domaniaux - Article premier amendé</t>
  </si>
  <si>
    <t>Projet de loi N°33/2015 relatif au rééchelonnement des dettes des locataires des immeubles agricoles domaniaux - Amendement N°1 relatif à l'article 2</t>
  </si>
  <si>
    <t>Projet de loi N°33/2015 relatif au rééchelonnement des dettes des locataires des immeubles agricoles domaniaux - Article 2 amendé</t>
  </si>
  <si>
    <t>Projet de loi N°33/2015 relatif au rééchelonnement des dettes des locataires des immeubles agricoles domaniaux - Article 3</t>
  </si>
  <si>
    <t>Projet de loi N°33/2015 relatif au rééchelonnement des dettes des locataires des immeubles agricoles domaniaux - Titre du projet de loi</t>
  </si>
  <si>
    <t>Projet de loi N°33/2015 relatif au rééchelonnement des dettes des locataires des immeubles agricoles domaniaux - Amendement N°1 relatif à l'article premier</t>
  </si>
  <si>
    <t>Projet de loi N°02/2014 portant ratification de la convention de prêt ayant pour objet une facilité d’ajustement structurel des finances publiques conclue à Tunis le 28 Novembre 2013 entre la Banque Centrale de Tunisie au profit de l’Etat et le Fonds Monétaire Arabe - Article unique</t>
  </si>
  <si>
    <t>Projet de loi N°02/2014 portant ratification de la convention de prêt ayant pour objet une facilité d’ajustement structurel des finances publiques conclue à Tunis le 28 Novembre 2013 entre la Banque Centrale de Tunisie au profit de l’Etat et le Fonds Monétaire Arabe - Projet de loi dans sa totalité</t>
  </si>
  <si>
    <t>Projet de loi N°33/2015 relatif au rééchelonnement des dettes des locataires des immeubles agricoles domaniaux - Amendement N°1 relatif à l'article 4</t>
  </si>
  <si>
    <t>Projet de loi N°18/2015 portant approbation de la rétrocession à l’Etat de l’emprunt obligataire émis sur le marché financier japonais sous forme de placement privé avec la garantie de la Banque du Japon pour la Coopération Internationale, objet des accords conclus entre la Banque Centrale de Tunisie et un groupe d’établissements financiers Japonais - Principe de passage au vote sur les articles</t>
  </si>
  <si>
    <t>Projet de loi N°33/2015 relatif au rééchelonnement des dettes des locataires des immeubles agricoles domaniaux - Article 4 amendé</t>
  </si>
  <si>
    <t>Projet de loi N°33/2015 relatif au rééchelonnement des dettes des locataires des immeubles agricoles domaniaux - Projet de loi dans sa totalité</t>
  </si>
  <si>
    <t>Projet de loi N°18/2015 portant approbation de la rétrocession à l’Etat de l’emprunt obligataire émis sur le marché financier japonais sous forme de placement privé avec la garantie de la Banque du Japon pour la Coopération Internationale, objet des accords conclus entre la Banque Centrale de Tunisie et un groupe d’établissements financiers Japonais - Article unique</t>
  </si>
  <si>
    <t>Projet de loi N°18/2015 portant approbation de la rétrocession à l’Etat de l’emprunt obligataire émis sur le marché financier japonais sous forme de placement privé avec la garantie de la Banque du Japon pour la Coopération Internationale, objet des accords conclus entre la Banque Centrale de Tunisie et un groupe d’établissements financiers Japonais - Projet de loi dans sa totalité</t>
  </si>
  <si>
    <t>Projet de loi organique N°50/2015 portant approbation de la convention de création de l'Organisation Internationale du Tourisme Durable pour l'éradication de la pauvreté - Principe de passage au vote sur les articles</t>
  </si>
  <si>
    <t>Projet de loi N°67/2015 relatif à l'approbation de la soumission de l'emprunt obligataire émis par la Banque Centrale Tunisienne au marché financier international. Objet des accords conclus entre la Banque Centrale Tunisienne avec un groupe d'établissements financiers - Principe de passage au vote sur les articles</t>
  </si>
  <si>
    <t>Projet de loi N°67/2015 relatif à l'approbation de la soumission de l'emprunt obligataire émis par la Banque Centrale Tunisienne au marché financier international. Objet des accords conclus entre la Banque Centrale Tunisienne avec un groupe d'établissements financiers - Article unique</t>
  </si>
  <si>
    <t>Projet de loi N°67/2015 relatif à l'approbation de la soumission de l'emprunt obligataire émis par la Banque Centrale Tunisienne au marché financier international. Objet des accords conclus entre la Banque Centrale Tunisienne avec un groupe d'établissements financiers - Projet de loi dans sa totalité</t>
  </si>
  <si>
    <t>Projet de loi organique N°47/2014 portant ratification de la convention sur les gens de mer (révisée) N°(185) adoptée le 19 juin 2003 à Genève par l’Organisation Internationale du Travail - Principe de passage au vote sur les articles</t>
  </si>
  <si>
    <t>Projet de loi organique N°47/2014 portant ratification de la convention sur les gens de mer (révisée) N°(185) adoptée le 19 juin 2003 à Genève par l’Organisation Internationale du Travail - Article unique</t>
  </si>
  <si>
    <t>Projet de loi organique N°47/2014 portant ratification de la convention sur les gens de mer (révisée) N°(185) adoptée le 19 juin 2003 à Genève par l’Organisation Internationale du Travail - Projet de loi dans sa totalité</t>
  </si>
  <si>
    <t>Projet de loi organique N°72/2014 portant ratification d’un accord entre le Gouvernement de la République Tunisienne et l’Organisation Européenne des Brevets relatif à la validation des brevets européens - Principe de passage au vote sur les articles</t>
  </si>
  <si>
    <t xml:space="preserve">Projet de loi organique N°72/2014 portant ratification d’un accord entre le Gouvernement de la République Tunisienne et l’Organisation Européenne des Brevets relatif à la validation des brevets européens - Projet de loi dans sa totalité </t>
  </si>
  <si>
    <t>Projet de loi organique N°72/2014 portant ratification d’un accord entre le Gouvernement de la République Tunisienne et l’Organisation Européenne des Brevets relatif à la validation des brevets européens - Article unique</t>
  </si>
  <si>
    <t>Projet de loi N°02/2016 portant approbation de la convention de garantie conclue le 22 Décembre 2015 entre le Gouvernement de la République Tunisienne et la Banque Islamique de Développement relative à la convention de vente à tempérament conclue en la même date entre la Société Tunisienne de l’Electricité et du Gaz et ladite banque pour la contribution du financement du projet de la centrale électrique à turbines à gaz dans la ville d’El Mornaguia - Principe de passage au vote sur les articles</t>
  </si>
  <si>
    <t>Projet de loi N°06/2014 amendant la loi N°38-2009 du 30 Juin 2009 relative au système national de normalisation - Article unique</t>
  </si>
  <si>
    <t>Projet de loi N°06/2014 amendant la loi N°38-2009 du 30 Juin 2009 relative au système national de normalisation - Projet de loi dans sa totalité</t>
  </si>
  <si>
    <t>Projet de loi N°06/2014 amendant la loi N°38-2009 du 30 Juin 2009 relative au système national de normalisation - Principe de passage au vote sur les articles</t>
  </si>
  <si>
    <t>Projet de loi N°02/2016 portant approbation de la convention de garantie conclue le 22 Décembre 2015 entre le Gouvernement de la République Tunisienne et la Banque Islamique de Développement relative à la convention de vente à tempérament conclue en la même date entre la Société Tunisienne de l’Electricité et du Gaz et ladite banque pour la contribution du financement du projet de la centrale électrique à turbines à gaz dans la ville d’El Mornaguia - Article unique</t>
  </si>
  <si>
    <t>Projet de loi N°02/2016 portant approbation de la convention de garantie conclue le 22 Décembre 2015 entre le Gouvernement de la République Tunisienne et la Banque Islamique de Développement relative à la convention de vente à tempérament conclue en la même date entre la Société Tunisienne de l’Electricité et du Gaz et ladite banque pour la contribution du financement du projet de la centrale électrique à turbines à gaz dans la ville d’El Mornaguia - Projet de loi dans sa totalité</t>
  </si>
  <si>
    <t>Projet de loi organique N°50/2015 portant approbation de la convention de création de l'Organisation Internationale du Tourisme Durable pour l'éradication de la pauvreté - Article unique</t>
  </si>
  <si>
    <t>Projet de loi organique N°50/2015 portant approbation de la convention de création de l'Organisation Internationale du Tourisme Durable pour l'éradication de la pauvreté - Projet de loi dans sa totalité</t>
  </si>
  <si>
    <t>Projet de loi N°02/2014 portant ratification de la convention de prêt ayant pour objet une facilité d’ajustement structurel des finances publiques conclue à Tunis le 28 Novembre 2013 entre la Banque Centrale de Tunisie au profit de l’Etat et le Fonds Monétaire Arabe - Principe de passage au vote sur les articles</t>
  </si>
  <si>
    <t>Projet de loi organique N°19/2014 portant approbation de l'adhésion de la République tunisienne à l'accord de l'Institut International pour l'unification du droit privé sur les biens culturels volés ou illicitement exportés - Principe de passage au vote sur les articles</t>
  </si>
  <si>
    <t>Projet de loi organique N°19/2014 portant approbation de l'adhésion de la République tunisienne à l'accord de l'Institut International pour l'unification du droit privé sur les biens culturels volés ou illicitement exportés - Article unique</t>
  </si>
  <si>
    <t>Projet de loi organique N°81/2015 portant approbation de l'accord entre la République Tunisienne et l'Union Européenne concernant la participation de la République Tunisienne au programme de l'Union Européenne intitulé " Programme-cadre pour la recherche et l'innovation 'Horizon 2020' (2014-2020)" - Principe de passage au vote sur les articles</t>
  </si>
  <si>
    <t>Projet de loi organique N°81/2015 portant approbation de l'accord entre la République Tunisienne et l'Union Européenne concernant la participation de la République Tunisienne au programme de l'Union Européenne intitulé " Programme-cadre pour la recherche et l'innovation 'Horizon 2020' (2014-2020)" - Article unique</t>
  </si>
  <si>
    <t>Projet de loi organique N°55/2014 relatif au droit d'accès à l'information - Article 24 amendé</t>
  </si>
  <si>
    <t>Projet de loi organique N°19/2014 portant approbation de l'adhésion de la République tunisienne à l'accord de l'Institut International pour l'unification du droit privé sur les biens culturels volés ou illicitement exportés - Projet de loi dans sa totalité</t>
  </si>
  <si>
    <t xml:space="preserve">Projet de loi organique N°81/2015 portant approbation de l'accord entre la République Tunisienne et l'Union Européenne concernant la participation de la République Tunisienne au programme de l'Union Européenne intitulé " Programme-cadre pour la recherche et l'innovation 'Horizon 2020' (2014-2020)" - Projet de loi dans sa totalité </t>
  </si>
  <si>
    <t>Projet de loi N°75/2013 amendant la loi 34-2007 en date du 04 Juin 2007 relatif à la qualité de l'air - Renvoi du projet de loi à la commission</t>
  </si>
  <si>
    <t>Projet de loi N°78/2015 portant approbation de l'accord de coopération technique au titre de l'année 2013, entre le Gouvernement de la République Tunisienne et le Gouvernement de la République Fédérale d'Allemagne - Principe de passage au vote sur les articles</t>
  </si>
  <si>
    <t>Projet de loi N°78/2015 portant approbation de l'accord de coopération technique au titre de l'année 2013, entre le Gouvernement de la République Tunisienne et le Gouvernement de la République Fédérale d'Allemagne - Article unique</t>
  </si>
  <si>
    <t>Projet de loi N°78/2015 portant approbation de l'accord de coopération technique au titre de l'année 2013, entre le Gouvernement de la République Tunisienne et le Gouvernement de la République Fédérale d'Allemagne - Projet de loi dans sa totalité</t>
  </si>
  <si>
    <t>Projet de loi organique N°23/2014 portant ratification du Traité de Beijing sur les interprétations et exécutions audiovisuelles adopté le 24 Juin 2012 par l'Organisation Mondiale de la Propriété Intellectuelle - Principe de passage au vote sur les articles</t>
  </si>
  <si>
    <t>Projet de loi N°36/2013 relatif à la clôture du budget de l'Etat pour l'année 2010 - Principe de passage au vote sur les articles</t>
  </si>
  <si>
    <t>Projet de loi N°36/2013 relatif à la clôture du budget de l'Etat pour l'année 2010 - Article premier</t>
  </si>
  <si>
    <t>Projet de loi N°36/2013 relatif à la clôture du budget de l'Etat pour l'année 2010 - Article 8</t>
  </si>
  <si>
    <t>Projet de loi N°56/2015 relatif à la clôture du budget de l'Etat pour l'année 2012 - Article 6</t>
  </si>
  <si>
    <t>Projet de loi N°36/2013 relatif à la clôture du budget de l'Etat pour l'année 2010 - Projet de loi dans sa totalité</t>
  </si>
  <si>
    <t>Projet de loi N°56/2015 relatif à la clôture du budget de l'Etat pour l'année 2012 - Article 7</t>
  </si>
  <si>
    <t>Projet de loi N°56/2015 relatif à la clôture du budget de l'Etat pour l'année 2012 - Article 8</t>
  </si>
  <si>
    <t>Projet de loi N°56/2015 relatif à la clôture du budget de l'Etat pour l'année 2012 - Projet de loi dans sa totalité</t>
  </si>
  <si>
    <t>Projet de loi N°32/2015 relatif à la clôture du budget de l'Etat pour l'année 2011 - Article premier</t>
  </si>
  <si>
    <t>Projet de loi N°36/2013 relatif à la clôture du budget de l'Etat pour l'année 2010 - Article 2</t>
  </si>
  <si>
    <t>Projet de loi N°36/2013 relatif à la clôture du budget de l'Etat pour l'année 2010 - Article 3</t>
  </si>
  <si>
    <t>Projet de loi N°32/2015 relatif à la clôture du budget de l'Etat pour l'année 2011 - Article 2</t>
  </si>
  <si>
    <t>Projet de loi N°32/2015 relatif à la clôture du budget de l'Etat pour l'année 2011 - Article 3</t>
  </si>
  <si>
    <t xml:space="preserve">Projet de loi organique N°55/2014 relatif au droit d'accès à l'information - Principe de passage au vote sur les articles </t>
  </si>
  <si>
    <t>Projet de loi N°32/2015 relatif à la clôture du budget de l'Etat pour l'année 2011 - Article 4</t>
  </si>
  <si>
    <t>Projet de loi organique N°55/2014 relatif au droit d'accès à l'information - Amendement N°4 relatif à l'article 4</t>
  </si>
  <si>
    <t xml:space="preserve">Projet de loi organique N°55/2014 relatif au droit d'accès à l'information - Article 4 amendé </t>
  </si>
  <si>
    <t>Projet de loi N°32/2015 relatif à la clôture du budget de l'Etat pour l'année 2011 - Article 5</t>
  </si>
  <si>
    <t>Projet de loi organique N°55/2014 relatif au droit d'accès à l'information - Titre du projet de loi</t>
  </si>
  <si>
    <t>Projet de loi N°32/2015 relatif à la clôture du budget de l'Etat pour l'année 2011 - Article 6</t>
  </si>
  <si>
    <t>Projet de loi organique N°55/2014 relatif au droit d'accès à l'information - Article 5</t>
  </si>
  <si>
    <t>Projet de loi organique N°55/2014 relatif au droit d'accès à l'information - Amendement du gouvernement relatif au titre du chapitre 2</t>
  </si>
  <si>
    <t>Projet de loi organique N°55/2014 relatif au droit d'accès à l'information - Titre du chapitre 2 amendé</t>
  </si>
  <si>
    <t>Projet de loi organique N°55/2014 relatif au droit d'accès à l'information - Amedement du gouvernement relatif à l'article premier</t>
  </si>
  <si>
    <t>Projet de loi N°36/2013 relatif à la clôture du budget de l'Etat pour l'année 2010 - Article 4</t>
  </si>
  <si>
    <t>Projet de loi N°32/2015 relatif à la clôture du budget de l'Etat pour l'année 2011 - Article 7</t>
  </si>
  <si>
    <t>Projet de loi organique N°55/2014 relatif au droit d'accès à l'information - Amendement du gouvernement relatif à l'article 6</t>
  </si>
  <si>
    <t>Projet de loi N°36/2013 relatif à la clôture du budget de l'Etat pour l'année 2010 - Article 5</t>
  </si>
  <si>
    <t>Projet de loi N°32/2015 relatif à la clôture du budget de l'Etat pour l'année 2011 - Article 8</t>
  </si>
  <si>
    <t>Projet de loi organique N°55/2014 relatif au droit d'accès à l'information - Article premier amendé</t>
  </si>
  <si>
    <t>Projet de loi N°32/2015 relatif à la clôture du budget de l'Etat pour l'année 2011 - Projet de loi dans sa totalité</t>
  </si>
  <si>
    <t>Projet de loi N°36/2013 relatif à la clôture du budget de l'Etat pour l'année 2010 - Article 6</t>
  </si>
  <si>
    <t>Projet de loi N°56/2015 relatif à la clôture du budget de l'Etat pour l'année 2012 - Article premier</t>
  </si>
  <si>
    <t>Projet de loi N°36/2013 relatif à la clôture du budget de l'Etat pour l'année 2010 - Article 7</t>
  </si>
  <si>
    <t>Projet de loi organique N°55/2014 relatif au droit d'accès à l'information - Amendement N°1 relatif à l'article 2</t>
  </si>
  <si>
    <t>Projet de loi organique N°55/2014 relatif au droit d'accès à l'information - Article 6 amendé</t>
  </si>
  <si>
    <t>Projet de loi organique N°55/2014 relatif au droit d'accès à l'information - Amendement du gouvernement relatif à l'article 7</t>
  </si>
  <si>
    <t>Projet de loi N°56/2015 relatif à la clôture du budget de l'Etat pour l'année 2012 - Article 2</t>
  </si>
  <si>
    <t>Projet de loi organique N°55/2014 relatif au droit d'accès à l'information - Amendement N°2 relatif à l'article 2</t>
  </si>
  <si>
    <t>Projet de loi organique N°55/2014 relatif au droit d'accès à l'information - Article 2</t>
  </si>
  <si>
    <t>Projet de loi organique N°55/2014 relatif au droit d'accès à l'information - Article 7 amendé</t>
  </si>
  <si>
    <t>Projet de loi organique N°55/2014 relatif au droit d'accès à l'information - Article 3</t>
  </si>
  <si>
    <t>Projet de loi organique N°55/2014 relatif au droit d'accès à l'information - Article 8</t>
  </si>
  <si>
    <t>Projet de loi organique N°55/2014 relatif au droit d'accès à l'information - Amendement N°1 relatif à l'article 9</t>
  </si>
  <si>
    <t>Projet de loi organique N°55/2014 relatif au droit d'accès à l'information - Article 9 amendé</t>
  </si>
  <si>
    <t>Projet de loi organique N°55/2014 relatif au droit d'accès à l'information - Amendement N°1 relatif à l'aricle 13</t>
  </si>
  <si>
    <t>Projet de loi organique N°55/2014 relatif au droit d'accès à l'information - L'article 13 amendé</t>
  </si>
  <si>
    <t>Projet de loi organique N°55/2014 relatif au droit d'accès à l'information - Amendement N°1 relatif à l'article 10</t>
  </si>
  <si>
    <t>Projet de loi organique N°55/2014 relatif au droit d'accès à l'information - Amendement du gouvernement relatif à l'article 14</t>
  </si>
  <si>
    <t>Projet de loi organique N°55/2014 relatif au droit d'accès à l'information - Article 10 amendé</t>
  </si>
  <si>
    <t>Projet de loi organique N°55/2014 relatif au droit d'accès à l'information - Article 11</t>
  </si>
  <si>
    <t>Projet de loi organique N°55/2014 relatif au droit d'accès à l'information - Article 12</t>
  </si>
  <si>
    <t>Projet de loi organique N°55/2014 relatif au droit d'accès à l'information - Article 14 amendé</t>
  </si>
  <si>
    <t xml:space="preserve">Projet de loi organique N°55/2014 relatif au droit d'accès à l'information - Article 19 </t>
  </si>
  <si>
    <t>Projet de loi organique N°55/2014 relatif au droit d'accès à l'information - Amendement N°1 relatif à l'article 20</t>
  </si>
  <si>
    <t>Projet de loi organique N°55/2014 relatif au droit d'accès à l'information - Article 20 amendé</t>
  </si>
  <si>
    <t>Projet de loi organique N°55/2014 relatif au droit d'accès à l'information - Article 21</t>
  </si>
  <si>
    <t>Projet de loi organique N°55/2014 relatif au droit d'accès à l'information - Article 22</t>
  </si>
  <si>
    <t>Projet de loi organique N°55/2014 relatif au droit d'accès à l'information - Article 15</t>
  </si>
  <si>
    <t>Projet de loi organique N°55/2014 relatif au droit d'accès à l'information - Article 16</t>
  </si>
  <si>
    <t>Projet de loi organique N°55/2014 relatif au droit d'accès à l'information - Amendement N°5 relatif à l'article 23</t>
  </si>
  <si>
    <t>Projet de loi organique N°55/2014 relatif au droit d'accès à l'information - Article 23 amendé</t>
  </si>
  <si>
    <t>Projet de loi organique N°55/2014 relatif au droit d'accès à l'information - Article 17</t>
  </si>
  <si>
    <t>Projet de loi organique N°55/2014 relatif au droit d'accès à l'information - Article 18</t>
  </si>
  <si>
    <t>Projet de loi organique N°55/2014 relatif au droit d'accès à l'information - Amendement du gouvernement relatif à l'article 24</t>
  </si>
  <si>
    <t>Projet de loi organique N°55/2014 relatif au droit d'accès à l'information - Article 25</t>
  </si>
  <si>
    <t>Projet de loi organique N°55/2014 relatif au droit d'accès à l'information - Article 26</t>
  </si>
  <si>
    <t>Projet de loi organique N°55/2014 relatif au droit d'accès à l'information - Article 27</t>
  </si>
  <si>
    <t>Projet de loi organique N°55/2014 relatif au droit d'accès à l'information - Article 28</t>
  </si>
  <si>
    <t>Projet de loi organique N°55/2014 relatif au droit d'accès à l'information - Amendement N°1 relatif à l'article 29</t>
  </si>
  <si>
    <t>Projet de loi organique N°55/2014 relatif au droit d'accès à l'information - Article 29 amendé</t>
  </si>
  <si>
    <t>Projet de loi organique N°55/2014 relatif au droit d'accès à l'information - Article 30</t>
  </si>
  <si>
    <t>Projet de loi organique N°55/2014 relatif au droit d'accès à l'information - Amendement du gouvernement relatif à l'article 31</t>
  </si>
  <si>
    <t>Projet de loi organique N°55/2014 relatif au droit d'accès à l'information - Amendement du gouvernement relatif à l'article 41</t>
  </si>
  <si>
    <t>Projet de loi organique N°55/2014 relatif au droit d'accès à l'information - Article 35</t>
  </si>
  <si>
    <t>Projet de loi organique N°55/2014 relatif au droit d'accès à l'information - Article 36</t>
  </si>
  <si>
    <t>Projet de loi organique N°55/2014 relatif au droit d'accès à l'information - Article 37</t>
  </si>
  <si>
    <t>Projet de loi organique N°55/2014 relatif au droit d'accès à l'information - Amendement N°1 relatif à l'article 38</t>
  </si>
  <si>
    <t>Projet de loi organique N°55/2014 relatif au droit d'accès à l'information - Amendement du gouvernement relatif à l'article 38</t>
  </si>
  <si>
    <t>Projet de loi organique N°55/2014 relatif au droit d'accès à l'information - Article 38 amendé</t>
  </si>
  <si>
    <t>Projet de loi organique N°55/2014 relatif au droit d'accès à l'information - Article 39</t>
  </si>
  <si>
    <t>Projet de loi organique N°55/2014 relatif au droit d'accès à l'information - Article 40</t>
  </si>
  <si>
    <t>Projet de loi organique N°23/2014 portant ratification du Traité de Beijing sur les interprétations et exécutions audiovisuelles adopté le 24 Juin 2012 par l'Organisation Mondiale de la Propriété Intellectuelle - Article unique</t>
  </si>
  <si>
    <t>Projet de loi organique N°23/2014 portant ratification du Traité de Beijing sur les interprétations et exécutions audiovisuelles adopté le 24 Juin 2012 par l'Organisation Mondiale de la Propriété Intellectuelle - Projet de loi dans sa totalité</t>
  </si>
  <si>
    <t>Projet de loi organique N°55/2014 relatif au droit d'accès à l'information - Article 45</t>
  </si>
  <si>
    <t>Projet de loi N°56/2015 relatif à la clôture du budget de l'Etat pour l'année 2012 - Article 1</t>
  </si>
  <si>
    <t>Projet de loi N°56/2015 relatif à la clôture du budget de l'Etat pour l'année 2012 - Article 3</t>
  </si>
  <si>
    <t>Projet de loi N°56/2015 relatif à la clôture du budget de l'Etat pour l'année 2012 - Article 4</t>
  </si>
  <si>
    <t>Projet de loi N°56/2015 relatif à la clôture du budget de l'Etat pour l'année 2012 - Article 5</t>
  </si>
  <si>
    <t>Projet de loi organique N°55/2014 relatif au droit d'accès à l'information - Article 46</t>
  </si>
  <si>
    <t>Projet de loi organique N°55/2014 relatif au droit d'accès à l'information - Article 31 amendé</t>
  </si>
  <si>
    <t>Projet de loi organique N°55/2014 relatif au droit d'accès à l'information - Amendement N°1 relatif à l'article 32</t>
  </si>
  <si>
    <t>Projet de loi organique N°55/2014 relatif au droit d'accès à l'information - Article 32 amendé</t>
  </si>
  <si>
    <t>Projet de loi organique N°55/2014 relatif au droit d'accès à l'information - Amendement N°1 relatif à l'article 33</t>
  </si>
  <si>
    <t>Projet de loi organique N°55/2014 relatif au droit d'accès à l'information - Article 33</t>
  </si>
  <si>
    <t>Projet de loi organique N°55/2014 relatif au droit d'accès à l'information - Article 34</t>
  </si>
  <si>
    <t>Projet de loi organique N°55/2014 relatif au droit d'accès à l'information - Amendement N°1 relatif à l'article 47</t>
  </si>
  <si>
    <t>Projet de loi organique N°55/2014 relatif au droit d'accès à l'information - Article 47 amendé</t>
  </si>
  <si>
    <t>Projet de loi organique N°55/2014 relatif au droit d'accès à l'information - Article 48</t>
  </si>
  <si>
    <t>Projet de loi organique N°55/2014 relatif au droit d'accès à l'information - Amendement du gouvernement relatif à l'article 49</t>
  </si>
  <si>
    <t>Projet de loi organique N°55/2014 relatif au droit d'accès à l'information - Amendement N°1 relatif à l'article 41</t>
  </si>
  <si>
    <t>Projet de loi organique N°16/2015 relatif au Conseil Supérieur de la Magistrature - Examen du projet de loi</t>
  </si>
  <si>
    <t>Projet de loi organique N°16/2015 relatif au Conseil Supérieur de la Magistrature - Amendement relatif à l'article 8</t>
  </si>
  <si>
    <t>Projet de loi organique N°16/2015 relatif au Conseil Supérieur de la Magistrature - Amendement relatif à l'article 9</t>
  </si>
  <si>
    <t xml:space="preserve">Projet de loi organique N°16/2015 relatif au Conseil Supérieur de la Magistrature - Principe de passage au vote sur les articles </t>
  </si>
  <si>
    <t>Projet de loi organique N°55/2014 relatif au droit d'accès à l'information - Article 41</t>
  </si>
  <si>
    <t>Projet de loi organique N°16/2015 relatif au Conseil Supérieur de la Magistrature - Amendement relatif à l'article premier</t>
  </si>
  <si>
    <t>Projet de loi organique N°16/2015 relatif au Conseil Supérieur de la Magistrature - Amendement relatif à l'article 2</t>
  </si>
  <si>
    <t>Projet de loi organique N°16/2015 relatif au Conseil Supérieur de la Magistrature - Amendement relatif à l'article 3</t>
  </si>
  <si>
    <t xml:space="preserve">Projet de loi organique N°16/2015 relatif au Conseil Supérieur de la Magistrature - Article 3 amendé </t>
  </si>
  <si>
    <t>Projet de loi organique N°16/2015 relatif au Conseil Supérieur de la Magistrature - Amendement relatif à l'article 4</t>
  </si>
  <si>
    <t>Projet de loi organique N°16/2015 relatif au Conseil Supérieur de la Magistrature - Article 8 amendé</t>
  </si>
  <si>
    <t>Projet de loi organique N°16/2015 relatif au Conseil Supérieur de la Magistrature - Amendement relatif à l'article 5</t>
  </si>
  <si>
    <t>Projet de loi organique N°16/2015 relatif au Conseil Supérieur de la Magistrature - Amendement relatif à l'article 10</t>
  </si>
  <si>
    <t>Projet de loi organique N°16/2015 relatif au Conseil Supérieur de la Magistrature - Article 5 amendé</t>
  </si>
  <si>
    <t>Projet de loi organique N°16/2015 relatif au Conseil Supérieur de la Magistrature - Amendement relatif à l'article 11</t>
  </si>
  <si>
    <t>Projet de loi organique N°16/2015 relatif au Conseil Supérieur de la Magistrature - Amendement relatif à l'article 12</t>
  </si>
  <si>
    <t>Projet de loi organique N°16/2015 relatif au Conseil Supérieur de la Magistrature - Article 12 - Première Partie</t>
  </si>
  <si>
    <t>Projet de loi organique N°16/2015 relatif au Conseil Supérieur de la Magistrature - Article 12 - Deuxième Partie</t>
  </si>
  <si>
    <t>Projet de loi organique N°16/2015 relatif au Conseil Supérieur de la Magistrature - Amendement relatif à l'article 15</t>
  </si>
  <si>
    <t xml:space="preserve">Projet de loi organique N°16/2015 relatif au Conseil Supérieur de la Magistrature - Article 15 amendé </t>
  </si>
  <si>
    <t>Projet de loi organique N°16/2015 relatif au Conseil Supérieur de la Magistrature - Amedement relatif à l'aticle 16</t>
  </si>
  <si>
    <t>Projet de loi organique N°16/2015 relatif au Conseil Supérieur de la Magistrature - Amendement relatif à l'article 13</t>
  </si>
  <si>
    <t>Projet de loi organique N°16/2015 relatif au Conseil Supérieur de la Magistrature - Amedement relatif à l'aticle 23</t>
  </si>
  <si>
    <t>Projet de loi organique N°16/2015 relatif au Conseil Supérieur de la Magistrature - Amendement relatif à l'article 18</t>
  </si>
  <si>
    <t>Projet de loi organique N°16/2015 relatif au Conseil Supérieur de la Magistrature - Amendement relatif à l'article 29</t>
  </si>
  <si>
    <t>Projet de loi organique N°55/2014 relatif au droit d'accès à l'information - Amendement N°1 du gouvernement relatif à l'article 42</t>
  </si>
  <si>
    <t>Projet de loi organique N°16/2015 relatif au Conseil Supérieur de la Magistrature - Article 13 - Première Partie</t>
  </si>
  <si>
    <t>Projet de loi organique N°55/2014 relatif au droit d'accès à l'information - Amendement N°2 du gouvernement relatif à l'article 42</t>
  </si>
  <si>
    <t>Projet de loi organique N°55/2014 relatif au droit d'accès à l'information - Article 42 amendé</t>
  </si>
  <si>
    <t>Projet de loi organique N°16/2015 relatif au Conseil Supérieur de la Magistrature - Article 13 - Deuxième Partie</t>
  </si>
  <si>
    <t>Projet de loi organique N°16/2015 relatif au Conseil Supérieur de la Magistrature - Amendement relatif à l'article 30</t>
  </si>
  <si>
    <t>Projet de loi organique N°16/2015 relatif au Conseil Supérieur de la Magistrature - Aticle 23 premier</t>
  </si>
  <si>
    <t>Projet de loi organique N°55/2014 relatif au droit d'accès à l'information - Amendement du gouvernement relatif à l'article 43</t>
  </si>
  <si>
    <t>Projet de loi organique N°55/2014 relatif au droit d'accès à l'information - Article 43 amendé</t>
  </si>
  <si>
    <t>Projet de loi organique N°55/2014 relatif au droit d'accès à l'information - Article 44</t>
  </si>
  <si>
    <t>Projet de loi organique N°55/2014 relatif au droit d'accès à l'information - Retour à l'article 41 - Amendement du gouvernement</t>
  </si>
  <si>
    <t>Projet de loi organique N°55/2014 relatif au droit d'accès à l'information - Article 41 amendé</t>
  </si>
  <si>
    <t>Projet de loi organique N°55/2014 relatif au droit d'accès à l'information - Article 49 amendé</t>
  </si>
  <si>
    <t>Projet de loi organique N°55/2014 relatif au droit d'accès à l'information - Amendement N°1 relatif à l'article 50</t>
  </si>
  <si>
    <t>Projet de loi organique N°55/2014 relatif au droit d'accès à l'information - Article 50 amendé</t>
  </si>
  <si>
    <t>Projet de loi organique N°55/2014 relatif au droit d'accès à l'information - Article 51</t>
  </si>
  <si>
    <t>Projet de loi organique N°55/2014 relatif au droit d'accès à l'information - Article 52</t>
  </si>
  <si>
    <t>Projet de loi organique N°55/2014 relatif au droit d'accès à l'information - Amendement N°1 relatif à l'article 53</t>
  </si>
  <si>
    <t>Projet de loi organique N°55/2014 relatif au droit d'accès à l'information - Article 53 amendé</t>
  </si>
  <si>
    <t>Projet de loi organique N°55/2014 relatif au droit d'accès à l'information - Article 54</t>
  </si>
  <si>
    <t>Projet de loi organique N°55/2014 relatif au droit d'accès à l'information - Article 55</t>
  </si>
  <si>
    <t>Projet de loi organique N°55/2014 relatif au droit d'accès à l'information - Amendement du gouvernement relatif à l'article 56</t>
  </si>
  <si>
    <t>Projet de loi organique N°55/2014 relatif au droit d'accès à l'information - Article 56 amendé</t>
  </si>
  <si>
    <t>Projet de loi organique N°55/2014 relatif au droit d'accès à l'information - Article 57</t>
  </si>
  <si>
    <t>Projet de loi organique N°55/2014 relatif au droit d'accès à l'information - Amendement du gouvernement relatif au titre du 9ème chapitre</t>
  </si>
  <si>
    <t>Projet de loi organique N°55/2014 relatif au droit d'accès à l'information - Amendement du gouvernement relatif à l'article 58</t>
  </si>
  <si>
    <t>Projet de loi organique N°55/2014 relatif au droit d'accès à l'information - Article 58 amendé</t>
  </si>
  <si>
    <t>Projet de loi organique N°55/2014 relatif au droit d'accès à l'information - Article 59</t>
  </si>
  <si>
    <t>Projet de loi organique N°55/2014 relatif au droit d'accès à l'information - Article 60</t>
  </si>
  <si>
    <t>Projet de loi organique N°55/2014 relatif au droit d'accès à l'information - Article 61</t>
  </si>
  <si>
    <t>Projet de loi organique N°55/2014 relatif au droit d'accès à l'information - Article 62</t>
  </si>
  <si>
    <t>Projet de loi organique N°55/2014 relatif au droit d'accès à l'information - Retour à l'article 2 - Amendement N°1 du gouvernement</t>
  </si>
  <si>
    <t>Projet de loi organique N°55/2014 relatif au droit d'accès à l'information - Retour à l'article 2 - Amendement N°2 du gouvernement</t>
  </si>
  <si>
    <t>Projet de loi organique N°55/2014 relatif au droit d'accès à l'information - Article 2 amendé</t>
  </si>
  <si>
    <t>Projet de loi organique N°55/2014 relatif au droit d'accès à l'information - Retour à l'article 17 - Amendement du gouvernement</t>
  </si>
  <si>
    <t>Projet de loi organique N°55/2014 relatif au droit d'accès à l'information - Article 17 amendé</t>
  </si>
  <si>
    <t>Projet de loi organique N°55/2014 relatif au droit d'accès à l'information - Retour à l'article 10</t>
  </si>
  <si>
    <t>Projet de loi organique N°55/2014 relatif au droit d'accès à l'information - Projet de loi dans sa totalité</t>
  </si>
  <si>
    <t>Projet de loi N°82/2015 portant approbation du contrat de financement conclu à Tunis le 18 Décembre 2015 entre le gouvernement de la République Tunisienne et la Banque Européenne d'Investissement, pour la contribution au financement du projet "Modernisation Routière II" - Principe de passage au vote sur les articles</t>
  </si>
  <si>
    <t>Projet de loi N°82/2015 portant approbation du contrat de financement conclu à Tunis le 18 Décembre 2015 entre le gouvernement de la République Tunisienne et la Banque Européenne d'Investissement, pour la contribution au financement du projet "Modernisation Routière II" - Article unique</t>
  </si>
  <si>
    <t>Projet de loi N°82/2015 portant approbation du contrat de financement conclu à Tunis le 18 Décembre 2015 entre le gouvernement de la République Tunisienne et la Banque Européenne d'Investissement, pour la contribution au financement du projet "Modernisation Routière II" - Projet de loi dans sa totalité</t>
  </si>
  <si>
    <t>Projet de loi N°46/2014 portant ratification de la convention sur l’entraide judiciaire en matière pénale, conclue entre la République Tunisienne et le Royaume du Maroc - Principe de passage au vote sur les articles</t>
  </si>
  <si>
    <t>Projet de loi N°46/2014 portant ratification de la convention sur l’entraide judiciaire en matière pénale, conclue entre la République Tunisienne et le Royaume du Maroc - Article unique</t>
  </si>
  <si>
    <t>Projet de loi N°46/2014 portant ratification de la convention sur l’entraide judiciaire en matière pénale, conclue entre la République Tunisienne et le Royaume du Maroc - Projet de loi dans sa totalité</t>
  </si>
  <si>
    <t>Projet de loi organique N°48/2014 portant ratification de la convention en matière d’extradition conclu entre la République Tunisienne et le Royaume du Maroc. - Article unique</t>
  </si>
  <si>
    <t>Projet de loi organique N°48/2014 portant ratification de la convention en matière d’extradition conclu entre la République Tunisienne et le Royaume du Maroc. - Projet de loi dans sa totalité</t>
  </si>
  <si>
    <t>Projet de loi N°54/2014 modifiant et complétant la loi N°2006-59 du 14 août 2006, relative à l’infraction aux règlements d’hygiène dans les zones relevant des collectivités locales - Principe de passage au vote sur les articles</t>
  </si>
  <si>
    <t>Projet de loi N°54/2014 modifiant et complétant la loi N°2006-59 du 14 août 2006, relative à l’infraction aux règlements d’hygiène dans les zones relevant des collectivités locales - Titre du projet</t>
  </si>
  <si>
    <t>Projet de loi N°54/2014 modifiant et complétant la loi N°2006-59 du 14 août 2006, relative à l’infraction aux règlements d’hygiène dans les zones relevant des collectivités locales - Article premier</t>
  </si>
  <si>
    <t>Projet de loi N°54/2014 modifiant et complétant la loi N°2006-59 du 14 août 2006, relative à l’infraction aux règlements d’hygiène dans les zones relevant des collectivités locales - Amendement N°1 relatif à l'article 2 (Article 2 nouveau)</t>
  </si>
  <si>
    <t>Projet de loi N°54/2014 modifiant et complétant la loi N°2006-59 du 14 août 2006, relative à l’infraction aux règlements d’hygiène dans les zones relevant des collectivités locales - Amendement N°1 du gouvernement relatif à l'article 2 (Article 2 nouveau)</t>
  </si>
  <si>
    <t>Projet de loi N°54/2014 modifiant et complétant la loi N°2006-59 du 14 août 2006, relative à l’infraction aux règlements d’hygiène dans les zones relevant des collectivités locales - Amendement N°2 du gouvernement relatif à l'article 2 (Article 2 nouveau)</t>
  </si>
  <si>
    <t>Projet de loi N°54/2014 modifiant et complétant la loi N°2006-59 du 14 août 2006, relative à l’infraction aux règlements d’hygiène dans les zones relevant des collectivités locales - Amendement N°3 du gouvernement relatif à l'article 2 (Article 3 nouveau)</t>
  </si>
  <si>
    <t>Projet de loi N°54/2014 modifiant et complétant la loi N°2006-59 du 14 août 2006, relative à l’infraction aux règlements d’hygiène dans les zones relevant des collectivités locales - Amendement N°4 du gouvernement relatif à l'article 2 (Article 3 nouveau)</t>
  </si>
  <si>
    <t>Projet de loi N°54/2014 modifiant et complétant la loi N°2006-59 du 14 août 2006, relative à l’infraction aux règlements d’hygiène dans les zones relevant des collectivités locales - Article 2 amendé</t>
  </si>
  <si>
    <t>Projet de loi N°54/2014 modifiant et complétant la loi N°2006-59 du 14 août 2006, relative à l’infraction aux règlements d’hygiène dans les zones relevant des collectivités locales - Article 3</t>
  </si>
  <si>
    <t>Projet de loi N°54/2014 modifiant et complétant la loi N°2006-59 du 14 août 2006, relative à l’infraction aux règlements d’hygiène dans les zones relevant des collectivités locales - Amendement N°1 relatif à l'article 4</t>
  </si>
  <si>
    <t>Projet de loi N°54/2014 modifiant et complétant la loi N°2006-59 du 14 août 2006, relative à l’infraction aux règlements d’hygiène dans les zones relevant des collectivités locales - Article 4</t>
  </si>
  <si>
    <t>Projet de loi N°54/2014 modifiant et complétant la loi N°2006-59 du 14 août 2006, relative à l’infraction aux règlements d’hygiène dans les zones relevant des collectivités locales - Article 5</t>
  </si>
  <si>
    <t>Projet de loi N°54/2014 modifiant et complétant la loi N°2006-59 du 14 août 2006, relative à l’infraction aux règlements d’hygiène dans les zones relevant des collectivités locales - Article 6</t>
  </si>
  <si>
    <t>Projet de loi N°54/2014 modifiant et complétant la loi N°2006-59 du 14 août 2006, relative à l’infraction aux règlements d’hygiène dans les zones relevant des collectivités locales - Amendement N°1 relatif à l'article 7 (Article 10 ter)</t>
  </si>
  <si>
    <t>Projet de loi N°54/2014 modifiant et complétant la loi N°2006-59 du 14 août 2006, relative à l’infraction aux règlements d’hygiène dans les zones relevant des collectivités locales - Amendement N°1 du gouvernement relatif à l'article 7 (Article 10 ter)</t>
  </si>
  <si>
    <t>Projet de loi N°54/2014 modifiant et complétant la loi N°2006-59 du 14 août 2006, relative à l’infraction aux règlements d’hygiène dans les zones relevant des collectivités locales - Amendement N°2 du gouvernement relatif à l'article 7 (Suppression de l'article 10 sexies)</t>
  </si>
  <si>
    <t>Projet de loi N°54/2014 modifiant et complétant la loi N°2006-59 du 14 août 2006, relative à l’infraction aux règlements d’hygiène dans les zones relevant des collectivités locales - Article 7 amendé</t>
  </si>
  <si>
    <t>Projet de loi N°54/2014 modifiant et complétant la loi N°2006-59 du 14 août 2006, relative à l’infraction aux règlements d’hygiène dans les zones relevant des collectivités locales - Projet de loi dans sa totalité</t>
  </si>
  <si>
    <t>Projet de loi N°19/2015 portant organisation de la ratification des conventions - Principe de passage au vote sur les articles</t>
  </si>
  <si>
    <t>Projet de loi N°19/2015 portant organisation de la ratification des conventions - Titre du projet</t>
  </si>
  <si>
    <t>Projet de loi N°19/2015 portant organisation de la ratification des conventions - Article premier</t>
  </si>
  <si>
    <t>Projet de loi N°19/2015 portant organisation de la ratification des conventions - Amendement du gouvernement relatif à l'article 2</t>
  </si>
  <si>
    <t>Projet de loi N°19/2015 portant organisation de la ratification des conventions - Article 2 amendé</t>
  </si>
  <si>
    <t>Projet de loi N°19/2015 portant organisation de la ratification des conventions - Amendement N°1 relatif à l'article 3</t>
  </si>
  <si>
    <t>Projet de loi N°19/2015 portant organisation de la ratification des conventions - Article 3 amendé</t>
  </si>
  <si>
    <t>Projet de loi N°19/2015 portant organisation de la ratification des conventions - Amendement N°1 relatif à l'article 4</t>
  </si>
  <si>
    <t>Projet de loi N°19/2015 portant organisation de la ratification des conventions - Article 4</t>
  </si>
  <si>
    <t>Projet de loi N°19/2015 portant organisation de la ratification des conventions - Ajout d'un nouvel article</t>
  </si>
  <si>
    <t>Projet de loi N°19/2015 portant organisation de la ratification des conventions - Projet de loi dans sa totalité</t>
  </si>
  <si>
    <t>Projet de loi organique N°16/2015 relatif au Conseil Supérieur de la Magistrature - Article 47 amendé</t>
  </si>
  <si>
    <t>Projet de loi organique N°16/2015 relatif au Conseil Supérieur de la Magistrature - Amendement relatif à l'article 48</t>
  </si>
  <si>
    <t>Projet de loi organique N°16/2015 relatif au Conseil Supérieur de la Magistrature - Article 48 amendé</t>
  </si>
  <si>
    <t>Projet de loi organique N°16/2015 relatif au Conseil Supérieur de la Magistrature - Amendement relatif à l'article 49</t>
  </si>
  <si>
    <t>Projet de loi organique N°16/2015 relatif au Conseil Supérieur de la Magistrature - Article 49 amendé</t>
  </si>
  <si>
    <t>Projet de loi organique N°16/2015 relatif au Conseil Supérieur de la Magistrature - Amendement relatif à l'article 50</t>
  </si>
  <si>
    <t>Projet de loi organique N°16/2015 relatif au Conseil Supérieur de la Magistrature - Article 50 amendé</t>
  </si>
  <si>
    <t>Projet de loi organique N°16/2015 relatif au Conseil Supérieur de la Magistrature - Amendement relatif à l'article 54</t>
  </si>
  <si>
    <t>Projet de loi organique N°16/2015 relatif au Conseil Supérieur de la Magistrature - Article 23 deuxième</t>
  </si>
  <si>
    <t>Projet de loi organique N°16/2015 relatif au Conseil Supérieur de la Magistrature - Article 32</t>
  </si>
  <si>
    <t>Projet de loi organique N°16/2015 relatif au Conseil Supérieur de la Magistrature - Article 33</t>
  </si>
  <si>
    <t>Projet de loi organique N°16/2015 relatif au Conseil Supérieur de la Magistrature - Article 54 amendé</t>
  </si>
  <si>
    <t>Projet de loi organique N°16/2015 relatif au Conseil Supérieur de la Magistrature - Amendement relatif à l'article 57</t>
  </si>
  <si>
    <t>Projet de loi organique N°16/2015 relatif au Conseil Supérieur de la Magistrature - Article 34</t>
  </si>
  <si>
    <t>Projet de loi organique N°16/2015 relatif au Conseil Supérieur de la Magistrature - Article 35</t>
  </si>
  <si>
    <t>Projet de loi organique N°16/2015 relatif au Conseil Supérieur de la Magistrature - Article 57 amendé</t>
  </si>
  <si>
    <t>Projet de loi organique N°16/2015 relatif au Conseil Supérieur de la Magistrature - Amendement relatif à l'article 58</t>
  </si>
  <si>
    <t>Projet de loi organique N°16/2015 relatif au Conseil Supérieur de la Magistrature - Amendement relatif à l'article 36</t>
  </si>
  <si>
    <t>Projet de loi organique N°16/2015 relatif au Conseil Supérieur de la Magistrature - Article 58 amendé</t>
  </si>
  <si>
    <t>Projet de loi organique N°16/2015 relatif au Conseil Supérieur de la Magistrature - Amendement relatif à l'article 59</t>
  </si>
  <si>
    <t>Projet de loi organique N°16/2015 relatif au Conseil Supérieur de la Magistrature - Amendement relatif à l'article 37</t>
  </si>
  <si>
    <t>Projet de loi organique N°16/2015 relatif au Conseil Supérieur de la Magistrature - Article 59 amendé</t>
  </si>
  <si>
    <t>Projet de loi organique N°16/2015 relatif au Conseil Supérieur de la Magistrature - Amendement relatif à l'article 38</t>
  </si>
  <si>
    <t>Projet de loi organique N°16/2015 relatif au Conseil Supérieur de la Magistrature - Retour à l'article 59 amendé</t>
  </si>
  <si>
    <t>Projet de loi organique N°16/2015 relatif au Conseil Supérieur de la Magistrature - Amendement relatif à l'article 60</t>
  </si>
  <si>
    <t>Projet de loi organique N°16/2015 relatif au Conseil Supérieur de la Magistrature - Article 60 amendé</t>
  </si>
  <si>
    <t>Projet de loi organique N°16/2015 relatif au Conseil Supérieur de la Magistrature - Amendement de l'article 61</t>
  </si>
  <si>
    <t>Projet de loi organique N°16/2015 relatif au Conseil Supérieur de la Magistrature - Article 61 amendé</t>
  </si>
  <si>
    <t>Projet de loi organique N°16/2015 relatif au Conseil Supérieur de la Magistrature - Amendement relatif à l'article 62</t>
  </si>
  <si>
    <t>Projet de loi organique N°16/2015 relatif au Conseil Supérieur de la Magistrature - Article 62 amendé</t>
  </si>
  <si>
    <t>Projet de loi organique N°16/2015 relatif au Conseil Supérieur de la Magistrature - Amendement relatif à l'article 63</t>
  </si>
  <si>
    <t>Projet de loi organique N°16/2015 relatif au Conseil Supérieur de la Magistrature - Article 63 amendé</t>
  </si>
  <si>
    <t>Projet de loi organique N°16/2015 relatif au Conseil Supérieur de la Magistrature - Amendement relatif à l'article 66</t>
  </si>
  <si>
    <t>Projet de loi organique N°16/2015 relatif au Conseil Supérieur de la Magistrature - Article 66 amendé</t>
  </si>
  <si>
    <t>Projet de loi organique N°16/2015 relatif au Conseil Supérieur de la Magistrature - Amendement relatif à l'article 74</t>
  </si>
  <si>
    <t>Projet de loi organique N°16/2015 relatif au Conseil Supérieur de la Magistrature - Amendement relatif à l'article 14</t>
  </si>
  <si>
    <t>Projet de loi organique N°16/2015 relatif au Conseil Supérieur de la Magistrature - Proposition N°11 pour l'ajout d'un article</t>
  </si>
  <si>
    <t>Projet de loi organique N°16/2015 relatif au Conseil Supérieur de la Magistrature - Article 74 amendé</t>
  </si>
  <si>
    <t>Projet de loi organique N°16/2015 relatif au Conseil Supérieur de la Magistrature - Proposition N°10 pour l'ajout d'un article</t>
  </si>
  <si>
    <t>Projet de loi organique N°16/2015 relatif au Conseil Supérieur de la Magistrature - Proposition N°12 pour l'ajout d'un article</t>
  </si>
  <si>
    <t xml:space="preserve">Projet de loi organique N°16/2015 relatif au Conseil Supérieur de la Magistrature - Article 83 deuxième partie </t>
  </si>
  <si>
    <t>Projet de loi organique N°16/2015 relatif au Conseil Supérieur de la Magistrature - Amendement relatif au titre du 5ème chapitre</t>
  </si>
  <si>
    <t>Projet de loi organique N°16/2015 relatif au Conseil Supérieur de la Magistrature - Proposition N°1 pour l'ajout d'un titre</t>
  </si>
  <si>
    <t>Projet de loi organique N°16/2015 relatif au Conseil Supérieur de la Magistrature - Titre du 5ème chapitre amendé</t>
  </si>
  <si>
    <t>Projet de loi organique N°16/2015 relatif au Conseil Supérieur de la Magistrature - Proposition N°2 pour l'ajout d'un titre</t>
  </si>
  <si>
    <t>Projet de loi organique N°16/2015 relatif au Conseil Supérieur de la Magistrature - Article 84</t>
  </si>
  <si>
    <t>Projet de loi organique N°16/2015 relatif au Conseil Supérieur de la Magistrature - Proposition N°3 pour l'ajout d'un titre</t>
  </si>
  <si>
    <t>Projet de loi organique N°16/2015 relatif au Conseil Supérieur de la Magistrature - Proposition N°4 pour l'ajout d'un titre</t>
  </si>
  <si>
    <t>Projet de loi organique N°16/2015 relatif au Conseil Supérieur de la Magistrature - Article 77</t>
  </si>
  <si>
    <t>Projet de loi organique N°16/2015 relatif au Conseil Supérieur de la Magistrature - Article 78</t>
  </si>
  <si>
    <t>Projet de loi organique N°16/2015 relatif au Conseil Supérieur de la Magistrature - Article 85</t>
  </si>
  <si>
    <t>Projet de loi organique N°16/2015 relatif au Conseil Supérieur de la Magistrature - Proposition N°5 pour l'ajout d'un titre</t>
  </si>
  <si>
    <t>Projet de loi organique N°16/2015 relatif au Conseil Supérieur de la Magistrature - Article 79</t>
  </si>
  <si>
    <t>Projet de loi organique N°16/2015 relatif au Conseil Supérieur de la Magistrature - Proposition N°6 pour l'ajout d'un titre</t>
  </si>
  <si>
    <t>Projet de loi organique N°16/2015 relatif au Conseil Supérieur de la Magistrature - Article 86</t>
  </si>
  <si>
    <t>Projet de loi organique N°16/2015 relatif au Conseil Supérieur de la Magistrature - Article 87</t>
  </si>
  <si>
    <t>Projet de loi organique N°16/2015 relatif au Conseil Supérieur de la Magistrature - Proposition N°1 pour l'ajout d'un article</t>
  </si>
  <si>
    <t>Projet de loi organique N°16/2015 relatif au Conseil Supérieur de la Magistrature - Proposition N°2 pour l'ajout d'un article</t>
  </si>
  <si>
    <t>Projet de loi organique N°16/2015 relatif au Conseil Supérieur de la Magistrature - Proposition N°3 pour l'ajout d'un article</t>
  </si>
  <si>
    <t>Projet de loi organique N°16/2015 relatif au Conseil Supérieur de la Magistrature - Proposition N°7 pour l'ajout d'un titre</t>
  </si>
  <si>
    <t>Projet de loi organique N°16/2015 relatif au Conseil Supérieur de la Magistrature - Proposition N°4 pour l'ajout d'un article</t>
  </si>
  <si>
    <t>Projet de loi organique N°16/2015 relatif au Conseil Supérieur de la Magistrature - Proposition N°5 pour l'ajout d'un article</t>
  </si>
  <si>
    <t>Projet de loi organique N°16/2015 relatif au Conseil Supérieur de la Magistrature - Proposition N°8 pour l'ajout d'un titre</t>
  </si>
  <si>
    <t>Projet de loi organique N°16/2015 relatif au Conseil Supérieur de la Magistrature - Proposition N°6 pour l'ajout d'un article</t>
  </si>
  <si>
    <t>Projet de loi organique N°16/2015 relatif au Conseil Supérieur de la Magistrature - Amendement relatif à l'article 88</t>
  </si>
  <si>
    <t>Projet de loi organique N°16/2015 relatif au Conseil Supérieur de la Magistrature - Proposition N°7 pour l'ajout d'un article</t>
  </si>
  <si>
    <t>Projet de loi organique N°16/2015 relatif au Conseil Supérieur de la Magistrature - Proposition N°8 pour l'ajout d'un article</t>
  </si>
  <si>
    <t>Projet de loi organique N°16/2015 relatif au Conseil Supérieur de la Magistrature - Amendement relatif à l'article 24</t>
  </si>
  <si>
    <t>Projet de loi organique N°16/2015 relatif au Conseil Supérieur de la Magistrature - Proposition N°9 pour l'ajout d'un article</t>
  </si>
  <si>
    <t>Projet de loi organique N°16/2015 relatif au Conseil Supérieur de la Magistrature - Amendement relatif à l'article 19</t>
  </si>
  <si>
    <t>Projet de loi organique N°16/2015 relatif au Conseil Supérieur de la Magistrature - Article 24 amendé</t>
  </si>
  <si>
    <t>Projet de loi organique N°16/2015 relatif au Conseil Supérieur de la Magistrature - Amendement relatif à l'article 20</t>
  </si>
  <si>
    <t>Projet de loi organique N°16/2015 relatif au Conseil Supérieur de la Magistrature - Article 20 amendé</t>
  </si>
  <si>
    <t>Projet de loi organique N°16/2015 relatif au Conseil Supérieur de la Magistrature - Article 25</t>
  </si>
  <si>
    <t>Projet de loi organique N°16/2015 relatif au Conseil Supérieur de la Magistrature - Amendement relatif à l'article 26</t>
  </si>
  <si>
    <t>Projet de loi organique N°16/2015 relatif au Conseil Supérieur de la Magistrature - Article 23 troisième</t>
  </si>
  <si>
    <t>Projet de loi organique N°16/2015 relatif au Conseil Supérieur de la Magistrature - Article 88 amendé</t>
  </si>
  <si>
    <t>Projet de loi organique N°16/2015 relatif au Conseil Supérieur de la Magistrature - Amendement relatif à l'article 89</t>
  </si>
  <si>
    <t>Projet de loi organique N°16/2015 relatif au Conseil Supérieur de la Magistrature - Article 89 amendé</t>
  </si>
  <si>
    <t>Projet de loi organique N°16/2015 relatif au Conseil Supérieur de la Magistrature - Amendement relatif à l'article 22</t>
  </si>
  <si>
    <t>Projet de loi organique N°16/2015 relatif au Conseil Supérieur de la Magistrature - Article 21 amendé</t>
  </si>
  <si>
    <t>Projet de loi organique N°16/2015 relatif au Conseil Supérieur de la Magistrature - Article 4 amendé</t>
  </si>
  <si>
    <t>Projet de loi organique N°16/2015 relatif au Conseil Supérieur de la Magistrature - Amendement relatif à l'article 21</t>
  </si>
  <si>
    <t>Projet de loi organique N°16/2015 relatif au Conseil Supérieur de la Magistrature - Article 39</t>
  </si>
  <si>
    <t>Projet de loi organique N°16/2015 relatif au Conseil Supérieur de la Magistrature - Amendement relatif à l'article 40</t>
  </si>
  <si>
    <t>Projet de loi organique N°16/2015 relatif au Conseil Supérieur de la Magistrature - Article 22 amendé</t>
  </si>
  <si>
    <t>Projet de loi organique N°16/2015 relatif au Conseil Supérieur de la Magistrature - Article 40 amendé</t>
  </si>
  <si>
    <t>Projet de loi organique N°16/2015 relatif au Conseil Supérieur de la Magistrature - Amendement relatif à l'article 42</t>
  </si>
  <si>
    <t>Projet de loi organique N°16/2015 relatif au Conseil Supérieur de la Magistrature - Article 42 amendé</t>
  </si>
  <si>
    <t>Projet de loi organique N°16/2015 relatif au Conseil Supérieur de la Magistrature - Article 26 premier</t>
  </si>
  <si>
    <t>Projet de loi organique N°16/2015 relatif au Conseil Supérieur de la Magistrature - Amendement relatif à l'article 44</t>
  </si>
  <si>
    <t>Projet de loi organique N°16/2015 relatif au Conseil Supérieur de la Magistrature - Article 26 deuxième</t>
  </si>
  <si>
    <t>Projet de loi organique N°16/2015 relatif au Conseil Supérieur de la Magistrature - Article 44 amendé</t>
  </si>
  <si>
    <t>Projet de loi organique N°16/2015 relatif au Conseil Supérieur de la Magistrature - Article 26 troisième</t>
  </si>
  <si>
    <t>Projet de loi organique N°16/2015 relatif au Conseil Supérieur de la Magistrature - Amendement relatif à l'article 27</t>
  </si>
  <si>
    <t>Projet de loi organique N°16/2015 relatif au Conseil Supérieur de la Magistrature - Amendement relatif à l'article 28</t>
  </si>
  <si>
    <t>Projet de loi organique N°16/2015 relatif au Conseil Supérieur de la Magistrature - Amendement relatif à l'article 45</t>
  </si>
  <si>
    <t>Projet de loi organique N°16/2015 relatif au Conseil Supérieur de la Magistrature - Article 45 amendé</t>
  </si>
  <si>
    <t>Projet de loi organique N°16/2015 relatif au Conseil Supérieur de la Magistrature - Amendement relatif à l'article 47</t>
  </si>
  <si>
    <t>Projet de loi organique N°16/2015 relatif au Conseil Supérieur de la Magistrature - Article 80</t>
  </si>
  <si>
    <t>Projet de loi organique N°16/2015 relatif au Conseil Supérieur de la Magistrature - Amendement relatif à l'article 81</t>
  </si>
  <si>
    <t>Projet de loi organique N°16/2015 relatif au Conseil Supérieur de la Magistrature - Article 81 amendé</t>
  </si>
  <si>
    <t>Projet de loi organique N°16/2015 relatif au Conseil Supérieur de la Magistrature - Amendement relatif à l'article 82</t>
  </si>
  <si>
    <t>Projet de loi organique N°16/2015 relatif au Conseil Supérieur de la Magistrature - Article 82 amendé</t>
  </si>
  <si>
    <t>Projet de loi organique N°16/2015 relatif au Conseil Supérieur de la Magistrature - Article 27 amendé</t>
  </si>
  <si>
    <t>Projet de loi organique N°16/2015 relatif au Conseil Supérieur de la Magistrature - Article 28 amendé</t>
  </si>
  <si>
    <t>Projet de loi organique N°16/2015 relatif au Conseil Supérieur de la Magistrature - Amendement relatif à l'article 83</t>
  </si>
  <si>
    <t>Projet de loi organique N°16/2015 relatif au Conseil Supérieur de la Magistrature - Article 83 première partie</t>
  </si>
  <si>
    <t>Projet de loi organique N°04/2016 portant approbation de l'accord de transport aérien conclu le 26 Octobre 2015 entre le Gouvernement de la République Tunisienne et le Gouvernement de la République Algérienne Démocratique et Populaire - Principe de passage au vote sur les articles</t>
  </si>
  <si>
    <t>Projet de loi organique N°04/2016 portant approbation de l'accord de transport aérien conclu le 26 Octobre 2015 entre le Gouvernement de la République Tunisienne et le Gouvernement de la République Algérienne Démocratique et Populaire - Article unique</t>
  </si>
  <si>
    <t>Projet de loi organique N°04/2016 portant approbation de l'accord de transport aérien conclu le 26 Octobre 2015 entre le Gouvernement de la République Tunisienne et le Gouvernement de la République Algérienne Démocratique et Populaire - Projet de loi dans sa totalité</t>
  </si>
  <si>
    <t>Projet de loi N°16/2014 portant création de la mutuelle du personnel non militaire du ministère de la défense nationale et des établissements publics placés sous sa tutelle - Principe de passage au vote sur les articles</t>
  </si>
  <si>
    <t>Projet de loi N°16/2014 portant création de la mutuelle du personnel non militaire du ministère de la défense nationale et des établissements publics placés sous sa tutelle - Titre du projet de loi</t>
  </si>
  <si>
    <t>Projet de loi N°16/2014 portant création de la mutuelle du personnel non militaire du ministère de la défense nationale et des établissements publics placés sous sa tutelle - Article 2</t>
  </si>
  <si>
    <t>Projet de loi N°16/2014 portant création de la mutuelle du personnel non militaire du ministère de la défense nationale et des établissements publics placés sous sa tutelle - Article 1</t>
  </si>
  <si>
    <t>Projet de loi N°16/2014 portant création de la mutuelle du personnel non militaire du ministère de la défense nationale et des établissements publics placés sous sa tutelle - Article 3</t>
  </si>
  <si>
    <t>Projet de loi N°16/2014 portant création de la mutuelle du personnel non militaire du ministère de la défense nationale et des établissements publics placés sous sa tutelle - Article 4</t>
  </si>
  <si>
    <t>Projet de loi N°16/2014 portant création de la mutuelle du personnel non militaire du ministère de la défense nationale et des établissements publics placés sous sa tutelle - Article 5</t>
  </si>
  <si>
    <t>Projet de loi N°16/2014 portant création de la mutuelle du personnel non militaire du ministère de la défense nationale et des établissements publics placés sous sa tutelle - Article 6</t>
  </si>
  <si>
    <t>Projet de loi N°16/2014 portant création de la mutuelle du personnel non militaire du ministère de la défense nationale et des établissements publics placés sous sa tutelle - Article 7</t>
  </si>
  <si>
    <t>Projet de loi N°16/2014 portant création de la mutuelle du personnel non militaire du ministère de la défense nationale et des établissements publics placés sous sa tutelle - Article 8</t>
  </si>
  <si>
    <t>Projet de loi N°16/2014 portant création de la mutuelle du personnel non militaire du ministère de la défense nationale et des établissements publics placés sous sa tutelle - Projet de loi dans sa totalité</t>
  </si>
  <si>
    <t>Projet de loi N°62/2015 relatif aux centres de formation et de préparation des athlètes d'élite - Principe de passage au vote sur les articles</t>
  </si>
  <si>
    <t>Projet de loi N°62/2015 relatif aux centres de formation et de préparation des athlètes d'élite - Titre du projet de loi</t>
  </si>
  <si>
    <t>Projet de loi N°62/2015 relatif aux centres de formation et de préparation des athlètes d'élite - Article premier</t>
  </si>
  <si>
    <t>Projet de loi N°62/2015 relatif aux centres de formation et de préparation des athlètes d'élite - Amendement du gouvernement relatif à l'article 2</t>
  </si>
  <si>
    <t>Projet de loi N°62/2015 relatif aux centres de formation et de préparation des athlètes d'élite - Article 2 amendé</t>
  </si>
  <si>
    <t>Projet de loi N°62/2015 relatif aux centres de formation et de préparation des athlètes d'élite - Article 3</t>
  </si>
  <si>
    <t>Projet de loi N°62/2015 relatif aux centres de formation et de préparation des athlètes d'élite - Article 4</t>
  </si>
  <si>
    <t>Projet de loi N°62/2015 relatif aux centres de formation et de préparation des athlètes d'élite - Article 5</t>
  </si>
  <si>
    <t>Projet de loi N°62/2015 relatif aux centres de formation et de préparation des athlètes d'élite - Article 6</t>
  </si>
  <si>
    <t>Projet de loi N°62/2015 relatif aux centres de formation et de préparation des athlètes d'élite - Article 7</t>
  </si>
  <si>
    <t>Projet de loi N°62/2015 relatif aux centres de formation et de préparation des athlètes d'élite - Article 8</t>
  </si>
  <si>
    <t>Projet de loi N°62/2015 relatif aux centres de formation et de préparation des athlètes d'élite - Projet de loi dans sa totalité</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</si>
  <si>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Principe de passage au vote sur les articles</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</si>
  <si>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Titre du projet de loi</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</si>
  <si>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premier</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</si>
  <si>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2</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</si>
  <si>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3</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</si>
  <si>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4</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</si>
  <si>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5</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</si>
  <si>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6</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</si>
  <si>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7</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</si>
  <si>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Article 8</t>
  </si>
  <si>
    <t>Projet de loi N°17/2014 portant création de deux mutuelles du personnel, n'appartenant pas aux corps des forces de sécurité intérieure, du ministère de l'intérieur, du ministère des affaires locales, des collectivités locales et des établissements publics à caractère administratif placés sous sa tutelle - Projet de loi dans sa totalité</t>
  </si>
  <si>
    <t>Création d'une commission parlementaire d'investigation concernant la corruption financière et l'évasion fiscale suite aux Panama Papers</t>
  </si>
  <si>
    <t xml:space="preserve">Projet de loi N°64/2015 portant statuts de la Banque Centrale de Tunisie - Principe de passage au vote sur les articles </t>
  </si>
  <si>
    <t>Projet de loi N°64/2015 portant statuts de la Banque Centrale de Tunisie - Amendement du gouvernement relatif à l'article 3</t>
  </si>
  <si>
    <t>Projet de loi N°64/2015 portant statuts de la Banque Centrale de Tunisie - Amendement relatif au titre</t>
  </si>
  <si>
    <t>Projet de loi N°64/2015 portant statuts de la Banque Centrale de Tunisie - Projet de loi dans sa totalité</t>
  </si>
  <si>
    <t xml:space="preserve">Projet de loi N°64/2015 portant statuts de la Banque Centrale de Tunisie - Article 3 amendé </t>
  </si>
  <si>
    <t>Projet de loi N°64/2015 portant statuts de la Banque Centrale de Tunisie - Article 6 amendé</t>
  </si>
  <si>
    <t>Projet de loi N°64/2015 portant statuts de la Banque Centrale de Tunisie - Titre du Projet de Loi</t>
  </si>
  <si>
    <t>Projet de loi N°64/2015 portant statuts de la Banque Centrale de Tunisie - Amendement relatif à l'article 4</t>
  </si>
  <si>
    <t>Projet de loi N°64/2015 portant statuts de la Banque Centrale de Tunisie - Amendement N°1 relatif à l'article 7</t>
  </si>
  <si>
    <t>Projet de loi N°64/2015 portant statuts de la Banque Centrale de Tunisie - Article 4 amendé</t>
  </si>
  <si>
    <t>Projet de loi N°64/2015 portant statuts de la Banque Centrale de Tunisie - Amendement N°2 relatif à l'article 7</t>
  </si>
  <si>
    <t>Projet de loi N°64/2015 portant statuts de la Banque Centrale de Tunisie - Amendement relatif à l'article 5</t>
  </si>
  <si>
    <t>Projet de loi N°64/2015 portant statuts de la Banque Centrale de Tunisie - Amendement du gouvernement relatif à l'article 5</t>
  </si>
  <si>
    <t>Projet de loi N°64/2015 portant statuts de la Banque Centrale de Tunisie - Article 5 amendé</t>
  </si>
  <si>
    <t>Projet de loi N°64/2015 portant statuts de la Banque Centrale de Tunisie - Amendement N°3 relatif à l'article 7</t>
  </si>
  <si>
    <t>Projet de loi N°64/2015 portant statuts de la Banque Centrale de Tunisie - Amendement relatif à  l'article 6</t>
  </si>
  <si>
    <t>Projet de loi N°64/2015 portant statuts de la Banque Centrale de Tunisie - Amendement du gouvernement relatif à l'article 7</t>
  </si>
  <si>
    <t>Projet de loi N°64/2015 portant statuts de la Banque Centrale de Tunisie - Retour à l'article 2</t>
  </si>
  <si>
    <t>Projet de loi N°64/2015 portant statuts de la Banque Centrale de Tunisie - Amendement N°4 relatif à l'article 8</t>
  </si>
  <si>
    <t>Projet de loi N°64/2015 portant statuts de la Banque Centrale de Tunisie - Article 7 amendé</t>
  </si>
  <si>
    <t>Projet de loi N°64/2015 portant statuts de la Banque Centrale de Tunisie - Amendement N°5 relatif à l'article 8</t>
  </si>
  <si>
    <t>Projet de loi N°64/2015 portant statuts de la Banque Centrale de Tunisie - Amendement N°6 relatif à l'article 8</t>
  </si>
  <si>
    <t>Projet de loi N°64/2015 portant statuts de la Banque Centrale de Tunisie - Amendement N°7 relatif à l'article 8</t>
  </si>
  <si>
    <t>Projet de loi N°64/2015 portant statuts de la Banque Centrale de Tunisie - Article 8 amendé</t>
  </si>
  <si>
    <t>Projet de loi N°64/2015 portant statuts de la Banque Centrale de Tunisie - Amendement N°3 relatif à l'article 9</t>
  </si>
  <si>
    <t>Projet de loi N°64/2015 portant statuts de la Banque Centrale de Tunisie - Article Premier</t>
  </si>
  <si>
    <t>Projet de loi N°64/2015 portant statuts de la Banque Centrale de Tunisie - Amendement N°1 relatif à l'article 45</t>
  </si>
  <si>
    <t>Projet de loi N°64/2015 portant statuts de la Banque Centrale de Tunisie - Amendement N°2 relatif à l'article 45</t>
  </si>
  <si>
    <t>Projet de loi N°64/2015 portant statuts de la Banque Centrale de Tunisie - Amendement N°3 relatif à l'article 2</t>
  </si>
  <si>
    <t>Projet de loi N°64/2015 portant statuts de la Banque Centrale de Tunisie - Amendement N°5 relatif à l'article 9</t>
  </si>
  <si>
    <t>Projet de loi N°64/2015 portant statuts de la Banque Centrale de Tunisie - Amendement N°3 relatif à l'article 45</t>
  </si>
  <si>
    <t>Projet de loi N°64/2015 portant statuts de la Banque Centrale de Tunisie - Amendement du gouvernement relatif à l'article 9</t>
  </si>
  <si>
    <t>Projet de loi N°64/2015 portant statuts de la Banque Centrale de Tunisie - Amendement du gouvernement relatif à l'article 45</t>
  </si>
  <si>
    <t>Projet de loi N°64/2015 portant statuts de la Banque Centrale de Tunisie - Article 45 amendé</t>
  </si>
  <si>
    <t>Projet de loi N°64/2015 portant statuts de la Banque Centrale de Tunisie - Amendement relatif à l'article 46</t>
  </si>
  <si>
    <t>Projet de loi N°64/2015 portant statuts de la Banque Centrale de Tunisie - Article 9 amendé</t>
  </si>
  <si>
    <t>Projet de loi N°64/2015 portant statuts de la Banque Centrale de Tunisie - Article 46</t>
  </si>
  <si>
    <t>Projet de loi N°64/2015 portant statuts de la Banque Centrale de Tunisie - Article 47</t>
  </si>
  <si>
    <t>Projet de loi N°64/2015 portant statuts de la Banque Centrale de Tunisie - Article 10</t>
  </si>
  <si>
    <t>Projet de loi N°64/2015 portant statuts de la Banque Centrale de Tunisie - Amendement N°1 relatif à l'article 2</t>
  </si>
  <si>
    <t>Projet de loi N°64/2015 portant statuts de la Banque Centrale de Tunisie - Amendement N°1 relatif à l'article 11</t>
  </si>
  <si>
    <t>Projet de loi N°64/2015 portant statuts de la Banque Centrale de Tunisie - Article 48</t>
  </si>
  <si>
    <t>Projet de loi N°64/2015 portant statuts de la Banque Centrale de Tunisie - Article 2 amendé</t>
  </si>
  <si>
    <t>Projet de loi N°64/2015 portant statuts de la Banque Centrale de Tunisie - Amendement N°1 relatif à l'article 49</t>
  </si>
  <si>
    <t>Projet de loi N°64/2015 portant statuts de la Banque Centrale de Tunisie - Article 11</t>
  </si>
  <si>
    <t>Projet de loi N°64/2015 portant statuts de la Banque Centrale de Tunisie - Amendement N°1 relatif à l'article 3</t>
  </si>
  <si>
    <t>Projet de loi N°64/2015 portant statuts de la Banque Centrale de Tunisie - Amendement N°2 relatif à l'article 49</t>
  </si>
  <si>
    <t>Projet de loi N°64/2015 portant statuts de la Banque Centrale de Tunisie - Article 12</t>
  </si>
  <si>
    <t>Projet de loi N°64/2015 portant statuts de la Banque Centrale de Tunisie - Article 49 amendé</t>
  </si>
  <si>
    <t>Projet de loi N°64/2015 portant statuts de la Banque Centrale de Tunisie - Amendement N°1 relatif à l'article 13</t>
  </si>
  <si>
    <t>Projet de loi N°64/2015 portant statuts de la Banque Centrale de Tunisie - Amendement N°1 relatif à l'article 50</t>
  </si>
  <si>
    <t>Projet de loi N°64/2015 portant statuts de la Banque Centrale de Tunisie - Amendement N°2 relatif à l'article 50</t>
  </si>
  <si>
    <t>Projet de loi N°64/2015 portant statuts de la Banque Centrale de Tunisie - Amendement N°2 relatif à l'article 3</t>
  </si>
  <si>
    <t>Projet de loi N°64/2015 portant statuts de la Banque Centrale de Tunisie - Amendement N°3 relatif à l'article 50</t>
  </si>
  <si>
    <t>Projet de loi N°64/2015 portant statuts de la Banque Centrale de Tunisie - Article 13</t>
  </si>
  <si>
    <t>Projet de loi N°64/2015 portant statuts de la Banque Centrale de Tunisie - Article 14</t>
  </si>
  <si>
    <t>Projet de loi N°64/2015 portant statuts de la Banque Centrale de Tunisie - Article 15</t>
  </si>
  <si>
    <t>Projet de loi N°64/2015 portant statuts de la Banque Centrale de Tunisie - Article 16</t>
  </si>
  <si>
    <t>Projet de loi N°64/2015 portant statuts de la Banque Centrale de Tunisie - Amendement N°1 relatif à l'article 17</t>
  </si>
  <si>
    <t>Projet de loi N°64/2015 portant statuts de la Banque Centrale de Tunisie - Article 17 amendé</t>
  </si>
  <si>
    <t>Projet de loi N°64/2015 portant statuts de la Banque Centrale de Tunisie - Amendement N°1 relatif à l'article 18</t>
  </si>
  <si>
    <t>Projet de loi N°64/2015 portant statuts de la Banque Centrale de Tunisie - Amendement N°2 relatif à l'article 18</t>
  </si>
  <si>
    <t>Projet de loi N°64/2015 portant statuts de la Banque Centrale de Tunisie - Article 18</t>
  </si>
  <si>
    <t>Projet de loi N°64/2015 portant statuts de la Banque Centrale de Tunisie - Article 50 amendé</t>
  </si>
  <si>
    <t>Projet de loi N°64/2015 portant statuts de la Banque Centrale de Tunisie - Amendement N°4 relatif à l'article 56</t>
  </si>
  <si>
    <t>Projet de loi N°64/2015 portant statuts de la Banque Centrale de Tunisie - Amendement N°4 relatif à l'article 50</t>
  </si>
  <si>
    <t>Projet de loi N°64/2015 portant statuts de la Banque Centrale de Tunisie - Amendement N° 1 relatif à l'article 61</t>
  </si>
  <si>
    <t>Projet de loi N°64/2015 portant statuts de la Banque Centrale de Tunisie - Article 60 amendé</t>
  </si>
  <si>
    <t>Projet de loi N°64/2015 portant statuts de la Banque Centrale de Tunisie - Article 53 amendé</t>
  </si>
  <si>
    <t>Projet de loi N°64/2015 portant statuts de la Banque Centrale de Tunisie - Amendement relatif à l'article 51</t>
  </si>
  <si>
    <t>Projet de loi N°64/2015 portant statuts de la Banque Centrale de Tunisie - Amendement du gouvernement relatif à l'article 56</t>
  </si>
  <si>
    <t>Projet de loi N°64/2015 portant statuts de la Banque Centrale de Tunisie - Amendement relatif à l'article 54</t>
  </si>
  <si>
    <t>Projet de loi N°64/2015 portant statuts de la Banque Centrale de Tunisie - Amendement du gouvernement relatif à l'article 54</t>
  </si>
  <si>
    <t>Projet de loi N°64/2015 portant statuts de la Banque Centrale de Tunisie - Article 56 amendé</t>
  </si>
  <si>
    <t>Projet de loi N°64/2015 portant statuts de la Banque Centrale de Tunisie - Article 54 amendé</t>
  </si>
  <si>
    <t>Projet de loi N°64/2015 portant statuts de la Banque Centrale de Tunisie - Article 55</t>
  </si>
  <si>
    <t>Projet de loi N°64/2015 portant statuts de la Banque Centrale de Tunisie - Amendement N° 2 relatif à l'article 61</t>
  </si>
  <si>
    <t>Projet de loi N°64/2015 portant statuts de la Banque Centrale de Tunisie - Amendement N°1 relatif à l'article 19</t>
  </si>
  <si>
    <t>Projet de loi N°64/2015 portant statuts de la Banque Centrale de Tunisie - Article 57</t>
  </si>
  <si>
    <t>Projet de loi N°64/2015 portant statuts de la Banque Centrale de Tunisie - Amendement N°1 relatif à l'article 56</t>
  </si>
  <si>
    <t>Projet de loi N°64/2015 portant statuts de la Banque Centrale de Tunisie - Amendement N°1 relatif à l'article 58</t>
  </si>
  <si>
    <t>Projet de loi N°64/2015 portant statuts de la Banque Centrale de Tunisie - Article 61 amendé</t>
  </si>
  <si>
    <t>Projet de loi N°64/2015 portant statuts de la Banque Centrale de Tunisie - Article 58 amendé</t>
  </si>
  <si>
    <t>Projet de loi N°64/2015 portant statuts de la Banque Centrale de Tunisie - Article 59</t>
  </si>
  <si>
    <t>Projet de loi N°64/2015 portant statuts de la Banque Centrale de Tunisie - Amendement N°1 relatif à l'article 60</t>
  </si>
  <si>
    <t>Projet de loi N°64/2015 portant statuts de la Banque Centrale de Tunisie - Amendement N°2 relatif à l'article 56</t>
  </si>
  <si>
    <t>Projet de loi N°64/2015 portant statuts de la Banque Centrale de Tunisie - Amendement N°1 relatif à l'article 62</t>
  </si>
  <si>
    <t>Projet de loi N°64/2015 portant statuts de la Banque Centrale de Tunisie - Amendement N°2 relatif à l'article 62</t>
  </si>
  <si>
    <t>Projet de loi N°64/2015 portant statuts de la Banque Centrale de Tunisie - Amendement N°3 relatif à l'article 56</t>
  </si>
  <si>
    <t>Projet de loi N°64/2015 portant statuts de la Banque Centrale de Tunisie - Article 63</t>
  </si>
  <si>
    <t>Projet de loi N°64/2015 portant statuts de la Banque Centrale de Tunisie - Amendement N°4 relatif à l'article 67</t>
  </si>
  <si>
    <t xml:space="preserve">Projet de loi N°64/2015 portant statuts de la Banque Centrale de Tunisie - Article 67 amendé </t>
  </si>
  <si>
    <t>Projet de loi N°64/2015 portant statuts de la Banque Centrale de Tunisie - Article 68</t>
  </si>
  <si>
    <t>Projet de loi N°64/2015 portant statuts de la Banque Centrale de Tunisie - Article 74</t>
  </si>
  <si>
    <t>Projet de loi N°64/2015 portant statuts de la Banque Centrale de Tunisie - Article 75</t>
  </si>
  <si>
    <t>Projet de loi N°64/2015 portant statuts de la Banque Centrale de Tunisie - Article 64</t>
  </si>
  <si>
    <t>Projet de loi N°64/2015 portant statuts de la Banque Centrale de Tunisie - Article 69</t>
  </si>
  <si>
    <t>Projet de loi N°64/2015 portant statuts de la Banque Centrale de Tunisie - Article 65</t>
  </si>
  <si>
    <t>Projet de loi N°64/2015 portant statuts de la Banque Centrale de Tunisie - Amendement relatif à l'article 76</t>
  </si>
  <si>
    <t>Projet de loi N°64/2015 portant statuts de la Banque Centrale de Tunisie - Article 66 amendé</t>
  </si>
  <si>
    <t>Projet de loi N°64/2015 portant statuts de la Banque Centrale de Tunisie - Article 70</t>
  </si>
  <si>
    <t>Projet de loi N°64/2015 portant statuts de la Banque Centrale de Tunisie - Article 71</t>
  </si>
  <si>
    <t>Projet de loi N°64/2015 portant statuts de la Banque Centrale de Tunisie - Amendement N°1 relatif à l'article 67</t>
  </si>
  <si>
    <t>Projet de loi N°64/2015 portant statuts de la Banque Centrale de Tunisie - Article 76</t>
  </si>
  <si>
    <t>Projet de loi N°64/2015 portant statuts de la Banque Centrale de Tunisie - Article 72</t>
  </si>
  <si>
    <t>Projet de loi N°64/2015 portant statuts de la Banque Centrale de Tunisie - Article 73</t>
  </si>
  <si>
    <t>Projet de loi N°64/2015 portant statuts de la Banque Centrale de Tunisie - Amendement N°2 relatif à l'article 67</t>
  </si>
  <si>
    <t>Projet de loi N°64/2015 portant statuts de la Banque Centrale de Tunisie - Amendement N°3 relatif à l'article 67</t>
  </si>
  <si>
    <t>Projet de loi N°64/2015 portant statuts de la Banque Centrale de Tunisie - Amendement relatif à l'article 77</t>
  </si>
  <si>
    <t>Projet de loi N°64/2015 portant statuts de la Banque Centrale de Tunisie - Article 77 amendé</t>
  </si>
  <si>
    <t>Projet de loi N°64/2015 portant statuts de la Banque Centrale de Tunisie - Article 78</t>
  </si>
  <si>
    <t>Projet de loi N°64/2015 portant statuts de la Banque Centrale de Tunisie - Amendement relatif à l'article 79</t>
  </si>
  <si>
    <t>Projet de loi N°64/2015 portant statuts de la Banque Centrale de Tunisie - Article 79</t>
  </si>
  <si>
    <t>Projet de loi N°64/2015 portant statuts de la Banque Centrale de Tunisie - Article 80</t>
  </si>
  <si>
    <t>Projet de loi N°64/2015 portant statuts de la Banque Centrale de Tunisie - Article 81</t>
  </si>
  <si>
    <t>Projet de loi N°64/2015 portant statuts de la Banque Centrale de Tunisie - Amendement N°1 relatif à l'article 51</t>
  </si>
  <si>
    <t>Projet de loi N°64/2015 portant statuts de la Banque Centrale de Tunisie - Article 19</t>
  </si>
  <si>
    <t>Projet de loi N°64/2015 portant statuts de la Banque Centrale de Tunisie - Article 20</t>
  </si>
  <si>
    <t>Projet de loi N°64/2015 portant statuts de la Banque Centrale de Tunisie - Article 21</t>
  </si>
  <si>
    <t>Projet de loi N°64/2015 portant statuts de la Banque Centrale de Tunisie - Amendement N°2 relatif à l'article 51</t>
  </si>
  <si>
    <t>Projet de loi N°64/2015 portant statuts de la Banque Centrale de Tunisie - Article 22</t>
  </si>
  <si>
    <t>Projet de loi N°64/2015 portant statuts de la Banque Centrale de Tunisie - Article 23</t>
  </si>
  <si>
    <t>Projet de loi N°64/2015 portant statuts de la Banque Centrale de Tunisie - Amendement N°1 relatif à l'article 24</t>
  </si>
  <si>
    <t>Projet de loi N°64/2015 portant statuts de la Banque Centrale de Tunisie - Article 24 amendé</t>
  </si>
  <si>
    <t>Projet de loi N°64/2015 portant statuts de la Banque Centrale de Tunisie - Article 51</t>
  </si>
  <si>
    <t>Projet de loi N°57/2013 relatif aux procédures collectives - Principe de passage au vote sur les articles</t>
  </si>
  <si>
    <t>Projet de loi N°57/2013 relatif aux procédures collectives - Amendement N°1 relatif à l'article premier (Article 415)</t>
  </si>
  <si>
    <t>Projet de loi N°57/2013 relatif aux procédures collectives - Amendement N°1 relatif à l'article premier (Article 416)</t>
  </si>
  <si>
    <t>Projet de loi N°57/2013 relatif aux procédures collectives - Amendement N°2 relatif à l'article premier (Article 416)</t>
  </si>
  <si>
    <t>Projet de loi N°57/2013 relatif aux procédures collectives - Amendement du gouvernement relatif à l'article premier (Article 416)</t>
  </si>
  <si>
    <t>Projet de loi N°57/2013 relatif aux procédures collectives - Amendement du gouvernement relatif à l'article premier (Article 417)</t>
  </si>
  <si>
    <t>Projet de loi N°57/2013 relatif aux procédures collectives - Amendement N°1 relatif à l'article premier (Article 418)</t>
  </si>
  <si>
    <t>Projet de loi N°57/2013 relatif aux procédures collectives - Amendement N°2 relatif à l'article premier (Article 418)</t>
  </si>
  <si>
    <t>Projet de loi N°57/2013 relatif aux procédures collectives - Amendement du gouvernement relatif à l'article premier (Article 418)</t>
  </si>
  <si>
    <t>Projet de loi N°57/2013 relatif aux procédures collectives - Amendement N°1 relatif à l'article premier (Article 419)</t>
  </si>
  <si>
    <t>Projet de loi N°57/2013 relatif aux procédures collectives - Amendement N°2 relatif à l'article premier (Article 419)</t>
  </si>
  <si>
    <t>Projet de loi N°57/2013 relatif aux procédures collectives - Amendement du gouvernement relatif à l'article premier (Article 419)</t>
  </si>
  <si>
    <t>Projet de loi N°57/2013 relatif aux procédures collectives - Amendement du gouvernement relatif à l'article premier (Article 420)</t>
  </si>
  <si>
    <t>Projet de loi N°64/2015 portant statuts de la Banque Centrale de Tunisie - Amendement N°1 relatif à l'article 52</t>
  </si>
  <si>
    <t>Projet de loi N°64/2015 portant statuts de la Banque Centrale de Tunisie - Amendement du gouvernement relatif à l'article 62</t>
  </si>
  <si>
    <t>Projet de loi N°64/2015 portant statuts de la Banque Centrale de Tunisie - Article 52 amendé</t>
  </si>
  <si>
    <t>Projet de loi N°64/2015 portant statuts de la Banque Centrale de Tunisie - Amendement du Gouvernement relatif à l'article 53</t>
  </si>
  <si>
    <t>Projet de loi N°64/2015 portant statuts de la Banque Centrale de Tunisie - Amendement du Gouvernement relatif à l'article 52</t>
  </si>
  <si>
    <t>Projet de loi N°64/2015 portant statuts de la Banque Centrale de Tunisie - Article 62 amendé</t>
  </si>
  <si>
    <t>Projet de loi N°64/2015 portant statuts de la Banque Centrale de Tunisie - Amendement N°1 relatif à l'article 66</t>
  </si>
  <si>
    <t>Projet de loi N°64/2015 portant statuts de la Banque Centrale de Tunisie - Amendement du gouvernement relatif à l'article 25</t>
  </si>
  <si>
    <t>Projet de loi N°64/2015 portant statuts de la Banque Centrale de Tunisie - Amendement N°2 relatif à l'article 25</t>
  </si>
  <si>
    <t>Projet de loi N°64/2015 portant statuts de la Banque Centrale de Tunisie - Amendement N°3 relatif à l'article 25</t>
  </si>
  <si>
    <t>Projet de loi N°64/2015 portant statuts de la Banque Centrale de Tunisie - Amendement N°4 relatif à l'article 25</t>
  </si>
  <si>
    <t>Projet de loi N°64/2015 portant statuts de la Banque Centrale de Tunisie - Article 25 amendé</t>
  </si>
  <si>
    <t>Projet de loi N°64/2015 portant statuts de la Banque Centrale de Tunisie - Article 26</t>
  </si>
  <si>
    <t>Projet de loi N°64/2015 portant statuts de la Banque Centrale de Tunisie - Changement du titre du chapitre 7</t>
  </si>
  <si>
    <t>Projet de loi N°64/2015 portant statuts de la Banque Centrale de Tunisie - Article 27</t>
  </si>
  <si>
    <t>Projet de loi N°64/2015 portant statuts de la Banque Centrale de Tunisie - Article 28</t>
  </si>
  <si>
    <t>Projet de loi N°64/2015 portant statuts de la Banque Centrale de Tunisie - Amendement N°2 relatif à l'article 29</t>
  </si>
  <si>
    <t>Projet de loi N°64/2015 portant statuts de la Banque Centrale de Tunisie - Article 29</t>
  </si>
  <si>
    <t>Projet de loi N°64/2015 portant statuts de la Banque Centrale de Tunisie - Article 30</t>
  </si>
  <si>
    <t>Projet de loi N°64/2015 portant statuts de la Banque Centrale de Tunisie - Article 31</t>
  </si>
  <si>
    <t>Projet de loi N°64/2015 portant statuts de la Banque Centrale de Tunisie - Amendement N°1 du gouvernement relatif à l'article 32</t>
  </si>
  <si>
    <t>Projet de loi N°64/2015 portant statuts de la Banque Centrale de Tunisie - Amendement N°2 du gouvernement relatif à l'article 32</t>
  </si>
  <si>
    <t>Projet de loi N°64/2015 portant statuts de la Banque Centrale de Tunisie - Article 32 amendé</t>
  </si>
  <si>
    <t>Projet de loi N°64/2015 portant statuts de la Banque Centrale de Tunisie - Amendement N°1 relatif à l'article 33</t>
  </si>
  <si>
    <t>Projet de loi N°64/2015 portant statuts de la Banque Centrale de Tunisie - Article 33</t>
  </si>
  <si>
    <t>Projet de loi N°64/2015 portant statuts de la Banque Centrale de Tunisie - Article 34</t>
  </si>
  <si>
    <t>Projet de loi N°64/2015 portant statuts de la Banque Centrale de Tunisie - Amendement N°1 relatif à l'article 35</t>
  </si>
  <si>
    <t>Projet de loi N°64/2015 portant statuts de la Banque Centrale de Tunisie - Amendement N°2 relatif à l'article 35</t>
  </si>
  <si>
    <t>Projet de loi N°64/2015 portant statuts de la Banque Centrale de Tunisie - Article 35 amendé</t>
  </si>
  <si>
    <t>Projet de loi N°64/2015 portant statuts de la Banque Centrale de Tunisie - Amendement N°1 relatif à l'article 36</t>
  </si>
  <si>
    <t>Projet de loi N°64/2015 portant statuts de la Banque Centrale de Tunisie - Amendement N°2 relatif à l'article 36</t>
  </si>
  <si>
    <t>Projet de loi N°64/2015 portant statuts de la Banque Centrale de Tunisie - Amendement du gouvernement relatif à l'article 36</t>
  </si>
  <si>
    <t>Projet de loi N°64/2015 portant statuts de la Banque Centrale de Tunisie - Article 36 amendé</t>
  </si>
  <si>
    <t>Projet de loi N°64/2015 portant statuts de la Banque Centrale de Tunisie - Amendement N°1 relatif à l'article 37</t>
  </si>
  <si>
    <t>Projet de loi N°64/2015 portant statuts de la Banque Centrale de Tunisie - Article 37</t>
  </si>
  <si>
    <t>Projet de loi N°64/2015 portant statuts de la Banque Centrale de Tunisie - Article 38</t>
  </si>
  <si>
    <t>Projet de loi N°64/2015 portant statuts de la Banque Centrale de Tunisie - Amendement N°1 relatif à l'article 39</t>
  </si>
  <si>
    <t>Projet de loi N°64/2015 portant statuts de la Banque Centrale de Tunisie - Amendement du gouvernement relatif à l'article 39</t>
  </si>
  <si>
    <t>Projet de loi N°64/2015 portant statuts de la Banque Centrale de Tunisie - Article 39 amendé</t>
  </si>
  <si>
    <t>Projet de loi N°64/2015 portant statuts de la Banque Centrale de Tunisie - Amendement N°1 relatif à l'article 40</t>
  </si>
  <si>
    <t>Projet de loi N°64/2015 portant statuts de la Banque Centrale de Tunisie - Amendement N°2 relatif à l'article 40</t>
  </si>
  <si>
    <t>Projet de loi N°64/2015 portant statuts de la Banque Centrale de Tunisie - Amendement N°3 relatif à l'article 40</t>
  </si>
  <si>
    <t>Projet de loi N°64/2015 portant statuts de la Banque Centrale de Tunisie - Amendement du gouvernement relatif à l'article 40</t>
  </si>
  <si>
    <t>Projet de loi N°64/2015 portant statuts de la Banque Centrale de Tunisie - Article 40 amendé</t>
  </si>
  <si>
    <t>Projet de loi N°64/2015 portant statuts de la Banque Centrale de Tunisie - Amendement N°1 relatif à l'article 41</t>
  </si>
  <si>
    <t>Projet de loi N°64/2015 portant statuts de la Banque Centrale de Tunisie - Amendement N°3 relatif à l'article 41</t>
  </si>
  <si>
    <t>Projet de loi N°64/2015 portant statuts de la Banque Centrale de Tunisie - Article 41 amendé</t>
  </si>
  <si>
    <t>Projet de loi N°64/2015 portant statuts de la Banque Centrale de Tunisie - Amendement N°2 relatif à l'article 42</t>
  </si>
  <si>
    <t>Projet de loi N°64/2015 portant statuts de la Banque Centrale de Tunisie - Article 42</t>
  </si>
  <si>
    <t>Projet de loi N°64/2015 portant statuts de la Banque Centrale de Tunisie - Article 43</t>
  </si>
  <si>
    <t>Projet de loi N°64/2015 portant statuts de la Banque Centrale de Tunisie - Article 44</t>
  </si>
  <si>
    <t xml:space="preserve">Projet de loi N°64/2015 portant statuts de la Banque Centrale de Tunisie - </t>
  </si>
  <si>
    <t>Projet de loi N°64/2015 portant statuts de la Banque Centrale de Tunisie - Article 82</t>
  </si>
  <si>
    <t>Projet de loi N°64/2015 portant statuts de la Banque Centrale de Tunisie - Article 83</t>
  </si>
  <si>
    <t>Projet de loi N°64/2015 portant statuts de la Banque Centrale de Tunisie - Article 84</t>
  </si>
  <si>
    <t>Projet de loi N°64/2015 portant statuts de la Banque Centrale de Tunisie - Article 85</t>
  </si>
  <si>
    <t>Projet de loi N°64/2015 portant statuts de la Banque Centrale de Tunisie - Article 86</t>
  </si>
  <si>
    <t>Projet de loi N°64/2015 portant statuts de la Banque Centrale de Tunisie - Article 87</t>
  </si>
  <si>
    <t>Projet de loi N°64/2015 portant statuts de la Banque Centrale de Tunisie - Article 88</t>
  </si>
  <si>
    <t>Projet de loi N°64/2015 portant statuts de la Banque Centrale de Tunisie - Article 89</t>
  </si>
  <si>
    <t>Projet de loi N°64/2015 portant statuts de la Banque Centrale de Tunisie - Article 90</t>
  </si>
  <si>
    <t>Projet de loi N°64/2015 portant statuts de la Banque Centrale de Tunisie - Article 91</t>
  </si>
  <si>
    <t>Projet de loi N°64/2015 portant statuts de la Banque Centrale de Tunisie - Article 92</t>
  </si>
  <si>
    <t>Projet de loi N°64/2015 portant statuts de la Banque Centrale de Tunisie - Amendement N°2 relatif à l'article 93</t>
  </si>
  <si>
    <t>Projet de loi N°64/2015 portant statuts de la Banque Centrale de Tunisie - Amendement du gouvernement relatif à l'article 93</t>
  </si>
  <si>
    <t>Projet de loi N°64/2015 portant statuts de la Banque Centrale de Tunisie - Article 93 amendé</t>
  </si>
  <si>
    <t>Projet de loi N°64/2015 portant statuts de la Banque Centrale de Tunisie - Article 94</t>
  </si>
  <si>
    <t>Projet de loi N°64/2015 portant statuts de la Banque Centrale de Tunisie - Article 95</t>
  </si>
  <si>
    <t>Projet de loi N°64/2015 portant statuts de la Banque Centrale de Tunisie - Article 96</t>
  </si>
  <si>
    <t>Projet de loi N°64/2015 portant statuts de la Banque Centrale de Tunisie - Article 97</t>
  </si>
  <si>
    <t>Projet de loi N°64/2015 portant statuts de la Banque Centrale de Tunisie - Article 98</t>
  </si>
  <si>
    <t>Projet de loi N°64/2015 portant statuts de la Banque Centrale de Tunisie - Article 99</t>
  </si>
  <si>
    <t>Projet de loi N°64/2015 portant statuts de la Banque Centrale de Tunisie - Article 100</t>
  </si>
  <si>
    <t>Projet de loi N°64/2015 portant statuts de la Banque Centrale de Tunisie - Article 101</t>
  </si>
  <si>
    <t>Projet de loi N°64/2015 portant statuts de la Banque Centrale de Tunisie - Article 102</t>
  </si>
  <si>
    <t>Projet de loi N°64/2015 portant statuts de la Banque Centrale de Tunisie - Article 103</t>
  </si>
  <si>
    <t>Projet de loi N°64/2015 portant statuts de la Banque Centrale de Tunisie - Article 104</t>
  </si>
  <si>
    <t>Projet de loi N°64/2015 portant statuts de la Banque Centrale de Tunisie - Article 105</t>
  </si>
  <si>
    <t>Projet de loi N°64/2015 portant statuts de la Banque Centrale de Tunisie - Article 106</t>
  </si>
  <si>
    <t>Projet de loi N°64/2015 portant statuts de la Banque Centrale de Tunisie - Article 107</t>
  </si>
  <si>
    <t>Projet de loi N°64/2015 portant statuts de la Banque Centrale de Tunisie - Ajout d'un article après l'article 36 - proposition du gouvernement</t>
  </si>
  <si>
    <t>Projet de loi N°64/2015 portant statuts de la Banque Centrale de Tunisie - Ajout d'un article avant l'article 108 - proposition du gouvernement</t>
  </si>
  <si>
    <t>Projet de loi N°64/2015 portant statuts de la Banque Centrale de Tunisie - Ajout d'un article - proposition du gouvernement</t>
  </si>
  <si>
    <t>Projet de loi N°64/2015 portant statuts de la Banque Centrale de Tunisie - Article 108</t>
  </si>
  <si>
    <t>Projet de loi N°64/2015 portant statuts de la Banque Centrale de Tunisie - Ajout N°6 d'un article</t>
  </si>
  <si>
    <t>Projet de loi N°64/2015 portant statuts de la Banque Centrale de Tunisie - Ajout N°7 d'un article</t>
  </si>
  <si>
    <t>Projet de loi N°57/2013 relatif aux procédures collectives - Amendement N°1 relatif à l'article premier (Article 424)</t>
  </si>
  <si>
    <t>Projet de loi N°57/2013 relatif aux procédures collectives - Amendement N°1 relatif à l'article premier (Article 425)</t>
  </si>
  <si>
    <t>Projet de loi N°57/2013 relatif aux procédures collectives - Amendement du gouvernement relatif à l'article premier (Article 427)</t>
  </si>
  <si>
    <t>Projet de loi N°57/2013 relatif aux procédures collectives - Amendement du gouvernement relatif à l'article premier (Article 435)</t>
  </si>
  <si>
    <t>Projet de loi N°57/2013 relatif aux procédures collectives - Amendement du gouvernement relatif à l'article premier (Article 436)</t>
  </si>
  <si>
    <t>Projet de loi N°57/2013 relatif aux procédures collectives - Amendement du gouvernement relatif à l'article premier (Article 437)</t>
  </si>
  <si>
    <t>Projet de loi N°57/2013 relatif aux procédures collectives - Amendement du gouvernement relatif à l'article premier (Article 439)</t>
  </si>
  <si>
    <t>Projet de loi N°57/2013 relatif aux procédures collectives - Amendement N°1 relatif à l'article premier (Article 440)</t>
  </si>
  <si>
    <t>Projet de loi N°57/2013 relatif aux procédures collectives - Amendement N°1 relatif à l'article premier (Article 441)</t>
  </si>
  <si>
    <t>Projet de loi N°57/2013 relatif aux procédures collectives - Amendement du gouvernement relatif à l'article premier (Article 446)</t>
  </si>
  <si>
    <t>Projet de loi N°57/2013 relatif aux procédures collectives - Amendement du gouvernement relatif à l'article premier (Article 447)</t>
  </si>
  <si>
    <t>Projet de loi N°57/2013 relatif aux procédures collectives - Amendement du gouvernement relatif à l'article premier (article 449)</t>
  </si>
  <si>
    <t>Projet de loi N°57/2013 relatif aux procédures collectives - Amendement N°1 relatif à l'article premier (article 452)</t>
  </si>
  <si>
    <t>Projet de loi N°57/2013 relatif aux procédures collectives - Amendement du gouvernement relatif à l'article premier (article 456)</t>
  </si>
  <si>
    <t>Projet de loi N°57/2013 relatif aux procédures collectives - Amendement du gouvernement relatif à l'article premier (article 461)</t>
  </si>
  <si>
    <t>Projet de loi N°57/2013 relatif aux procédures collectives - Amendement N°1 relatif à l'article premier (article 462)</t>
  </si>
  <si>
    <t>Projet de loi N°57/2013 relatif aux procédures collectives - Amendement N°1 relatif à l'article premier (article 465)</t>
  </si>
  <si>
    <t xml:space="preserve">Projet de loi N°57/2013 relatif aux procédures collectives - Amendement du gouvernement relatif à l'article premier (article 485) </t>
  </si>
  <si>
    <t xml:space="preserve">Projet de loi N°57/2013 relatif aux procédures collectives - Amendement du gouvernement relatif à l'article premier (article 486) </t>
  </si>
  <si>
    <t>Projet de loi N°57/2013 relatif aux procédures collectives - Amendement du gouvernement relatif à l'article premier (article 497)</t>
  </si>
  <si>
    <t>Projet de loi N°57/2013 relatif aux procédures collectives - Amendement N°1 relatif à l'article premier (article 501)</t>
  </si>
  <si>
    <t>Projet de loi N°57/2013 relatif aux procédures collectives - Amendement N°2 relatif à l'article premier (article 501)</t>
  </si>
  <si>
    <t>Projet de loi N°57/2013 relatif aux procédures collectives - Amendement du gouvernement relatif à l'article premier (article 502)</t>
  </si>
  <si>
    <t>Projet de loi N°57/2013 relatif aux procédures collectives - Amendement du gouvernement relatif à l'article premier (article 505)</t>
  </si>
  <si>
    <t>Projet de loi N°57/2013 relatif aux procédures collectives - Amendement de la commission relatif à l'article premier (article 508)</t>
  </si>
  <si>
    <t>Projet de loi N°57/2013 relatif aux procédures collectives - Amendement de la commission relatif à l'article premier (article 511)</t>
  </si>
  <si>
    <t>Projet de loi N°57/2013 relatif aux procédures collectives - Amendement du gouvernement relatif à l'article premier (article 525)</t>
  </si>
  <si>
    <t>Projet de loi N°57/2013 relatif aux procédures collectives - Amendement du gouvernement relatif à l'article premier (article 528)</t>
  </si>
  <si>
    <t>Projet de loi N°57/2013 relatif aux procédures collectives - Amendement du gouvernement relatif à l'article premier (article 531)</t>
  </si>
  <si>
    <t>Projet de loi N°57/2013 relatif aux procédures collectives - Amendement N°1 relatif à l'article premier (article 534)</t>
  </si>
  <si>
    <t>Projet de loi N°57/2013 relatif aux procédures collectives - Amendement N°1 relatif à l'article premier (article 544)</t>
  </si>
  <si>
    <t>Projet de loi N°57/2013 relatif aux procédures collectives - Amendement N°2 relatif à l'article premier (article 534)</t>
  </si>
  <si>
    <t>Projet de loi N°57/2013 relatif aux procédures collectives - Amendement du gouvernement relatif à l'article premier (article 551)</t>
  </si>
  <si>
    <t>Projet de loi N°57/2013 relatif aux procédures collectives - Amendement du gouvernement relatif à l'article premier (article 561)</t>
  </si>
  <si>
    <t>Projet de loi N°57/2013 relatif aux procédures collectives - Amendement de la commission relatif à l'article premier (article 562)</t>
  </si>
  <si>
    <t>Projet de loi N°57/2013 relatif aux procédures collectives - Amendement N°1 relatif à l'article premier (article 565)</t>
  </si>
  <si>
    <t>Projet de loi N°57/2013 relatif aux procédures collectives - Amendement du gouvernement relatif à l'article premier (article 566)</t>
  </si>
  <si>
    <t>Projet de loi N°57/2013 relatif aux procédures collectives - Amendement N°1 relatif à l'article premier (article 585)</t>
  </si>
  <si>
    <t>Projet de loi N°57/2013 relatif aux procédures collectives - Amendement N°1 relatif à l'article premier (article 588)</t>
  </si>
  <si>
    <t>Projet de loi N°57/2013 relatif aux procédures collectives - Amendement N°1 relatif à l'article premier (article 593)</t>
  </si>
  <si>
    <t>Projet de loi N°57/2013 relatif aux procédures collectives - Amendement N°2 relatif à l'article premier (article 593)</t>
  </si>
  <si>
    <t>Projet de loi N°57/2013 relatif aux procédures collectives - Amendement N°3 relatif à l'article premier (article 595)</t>
  </si>
  <si>
    <t>Projet de loi N°57/2013 relatif aux procédures collectives - Amendement N°1 relatif à l'article premier (article 596)</t>
  </si>
  <si>
    <t>Projet de loi N°57/2013 relatif aux procédures collectives - Amendement de la commission relatif à l'article premier (article 441)</t>
  </si>
  <si>
    <t>Projet de loi N°57/2013 relatif aux procédures collectives - Article Premier amendé</t>
  </si>
  <si>
    <t>Projet de loi N°57/2013 relatif aux procédures collectives - Article 2</t>
  </si>
  <si>
    <t>Projet de loi N°57/2013 relatif aux procédures collectives - Amendement N°1 relatif à l'article 3 (article 6 nouveau)</t>
  </si>
  <si>
    <t>Projet de loi N°57/2013 relatif aux procédures collectives - Amendement N°1 relatif à l'article 3 (article 155)</t>
  </si>
  <si>
    <t>Projet de loi N°57/2013 relatif aux procédures collectives - Article 3 amendé</t>
  </si>
  <si>
    <t>Projet de loi N°57/2013 relatif aux procédures collectives - Article 4</t>
  </si>
  <si>
    <t>Projet de loi N°57/2013 relatif aux procédures collectives - Amendement N°1 relatif à l'article 5 (article 193 nouveau)</t>
  </si>
  <si>
    <t>Projet de loi N°57/2013 relatif aux procédures collectives - Amendement N°1 relatif à l'article 5 (article 216 dernier paragraphe nouveau)</t>
  </si>
  <si>
    <t>Projet de loi N°57/2013 relatif aux procédures collectives - Amendement N°1 relatif à l'article 5 (article 217 dernier paragraphe nouveau)</t>
  </si>
  <si>
    <t>Projet de loi N°57/2013 relatif aux procédures collectives - Amendement N°1 relatif à l'article 5 (article 256 premier paragraphe)</t>
  </si>
  <si>
    <t>Projet de loi N°57/2013 relatif aux procédures collectives - Article 5 amendé</t>
  </si>
  <si>
    <t>Projet de loi N°57/2013 relatif aux procédures collectives - Article 6</t>
  </si>
  <si>
    <t>Projet de loi N°57/2013 relatif aux procédures collectives - Article 7</t>
  </si>
  <si>
    <t>Projet de loi N°57/2013 relatif aux procédures collectives - Article 8</t>
  </si>
  <si>
    <t>Projet de loi N°57/2013 relatif aux procédures collectives - Article 9</t>
  </si>
  <si>
    <t>Projet de loi N°57/2013 relatif aux procédures collectives - Amendement N°1 relatif à l'article 10</t>
  </si>
  <si>
    <t>Projet de loi N°57/2013 relatif aux procédures collectives - Article 10 amendé</t>
  </si>
  <si>
    <t>Projet de loi N°57/2013 relatif aux procédures collectives - Article 11</t>
  </si>
  <si>
    <t>Projet de loi N°57/2013 relatif aux procédures collectives - Amendement relatif à l'article 12</t>
  </si>
  <si>
    <t>Projet de loi N°57/2013 relatif aux procédures collectives - Article 12 amendé</t>
  </si>
  <si>
    <t>Projet de loi N°57/2013 relatif aux procédures collectives - Amendement du gouvernement relatif à l'article 13</t>
  </si>
  <si>
    <t>Projet de loi N°57/2013 relatif aux procédures collectives - Article 13 amendé</t>
  </si>
  <si>
    <t>Projet de loi N°57/2013 relatif aux procédures collectives - Article 14</t>
  </si>
  <si>
    <t>Projet de loi N°57/2013 relatif aux procédures collectives - Article 15</t>
  </si>
  <si>
    <t>Projet de loi N°57/2013 relatif aux procédures collectives - Ajout N°1 d'un article</t>
  </si>
  <si>
    <t>Projet de loi N°57/2013 relatif aux procédures collectives - Ajout N°2 d'un article</t>
  </si>
  <si>
    <t>Projet de loi N°57/2013 relatif aux procédures collectives - Article 16</t>
  </si>
  <si>
    <t>Projet de loi N°57/2013 relatif aux procédures collectives - Projet de loi dans sa totalité</t>
  </si>
  <si>
    <t>Projet de loi N°72/2015 portant approbation de la convention de crédit conclue à Tunis le 16 septembre 2015 entre le gouvernement de la République Tunisienne et l’Agence Française de Développement pour le financement du Programme d’Appui à la Formation et à l’Insertion Professionnelle - Principe de passage au vote sur les articles</t>
  </si>
  <si>
    <t>Projet de loi N°72/2015 portant approbation de la convention de crédit conclue à Tunis le 16 septembre 2015 entre le gouvernement de la République Tunisienne et l’Agence Française de Développement pour le financement du Programme d’Appui à la Formation et à l’Insertion Professionnelle - Article unique</t>
  </si>
  <si>
    <t>Projet de loi N°72/2015 portant approbation de la convention de crédit conclue à Tunis le 16 septembre 2015 entre le gouvernement de la République Tunisienne et l’Agence Française de Développement pour le financement du Programme d’Appui à la Formation et à l’Insertion Professionnelle - Projet de loi dans sa totalité</t>
  </si>
  <si>
    <t>Projet de loi N°30/2015 amendant loi d’orientation N°2005-83 du 15 août 2005 relative à la promotion et à la protection des personnes handicapées - Principe de passage au vote sur les articles</t>
  </si>
  <si>
    <t>Projet de loi N°30/2015 amendant loi d’orientation N°2005-83 du 15 août 2005 relative à la promotion et à la protection des personnes handicapées - Titre du projet</t>
  </si>
  <si>
    <t>Projet de loi N°30/2015 amendant loi d’orientation N°2005-83 du 15 août 2005 relative à la promotion et à la protection des personnes handicapées - Amendement N°1 relatif à l'article premier</t>
  </si>
  <si>
    <t xml:space="preserve">Projet de loi N°30/2015 amendant loi d’orientation N°2005-83 du 15 août 2005 relative à la promotion et à la protection des personnes handicapées - Amendement N°2 relatif à l'article premier </t>
  </si>
  <si>
    <t>Projet de loi N°30/2015 amendant loi d’orientation N°2005-83 du 15 août 2005 relative à la promotion et à la protection des personnes handicapées - Article premier amendé</t>
  </si>
  <si>
    <t>Projet de loi N°30/2015 amendant loi d’orientation N°2005-83 du 15 août 2005 relative à la promotion et à la protection des personnes handicapées - Article 2</t>
  </si>
  <si>
    <t>Projet de loi N°30/2015 amendant loi d’orientation N°2005-83 du 15 août 2005 relative à la promotion et à la protection des personnes handicapées - Article 3</t>
  </si>
  <si>
    <t>Projet de loi N°30/2015 amendant loi d’orientation N°2005-83 du 15 août 2005 relative à la promotion et à la protection des personnes handicapées - Projet de loi dans sa totalité</t>
  </si>
  <si>
    <t>Projet de loi organique N°03/2016 portant approbation du protocole modifiant la convention entre la République Tunisienne et le Grand-Duché de Luxemburg tendant à éviter les doubles impositions et à prévenir l’évasion fiscale en matière d’impôts sur le revenu et sur la fortune, signée à Luxemburg le 27 Mars 1996 et conclu à Bruxelles le 8 Juillet 2014 - Principe de passage au vote sur les articles</t>
  </si>
  <si>
    <t>Projet de loi organique N°03/2016 portant approbation du protocole modifiant la convention entre la République Tunisienne et le Grand-Duché de Luxemburg tendant à éviter les doubles impositions et à prévenir l’évasion fiscale en matière d’impôts sur le revenu et sur la fortune, signée à Luxemburg le 27 Mars 1996 et conclu à Bruxelles le 8 Juillet 2014 - Article unique</t>
  </si>
  <si>
    <t>Projet de loi organique N°03/2016 portant approbation du protocole modifiant la convention entre la République Tunisienne et le Grand-Duché de Luxemburg tendant à éviter les doubles impositions et à prévenir l’évasion fiscale en matière d’impôts sur le revenu et sur la fortune, signée à Luxemburg le 27 Mars 1996 et conclu à Bruxelles le 8 Juillet 2014 - Projet de loi dans sa totalité</t>
  </si>
  <si>
    <t>Projet de loi N°05/2016 portant approbation de la convention de prêt conclue en Arabie Saoudite le 22 Décembre 2015 entre le Gouvernement de la République Tunisienne et le fonds Saoudien de Développement pour la contribution au financement du projet "Station de Génération de l’Electricité de Mornaguia" - Principe de passage au vote sur les articles</t>
  </si>
  <si>
    <t>Projet de loi N°05/2016 portant approbation de la convention de prêt conclue en Arabie Saoudite le 22 Décembre 2015 entre le Gouvernement de la République Tunisienne et le fonds Saoudien de Développement pour la contribution au financement du projet "Station de Génération de l’Electricité de Mornaguia" - Article unique</t>
  </si>
  <si>
    <t>Projet de loi N°05/2016 portant approbation de la convention de prêt conclue en Arabie Saoudite le 22 Décembre 2015 entre le Gouvernement de la République Tunisienne et le fonds Saoudien de Développement pour la contribution au financement du projet "Station de Génération de l’Electricité de Mornaguia" - Projet de loi dans sa totalité</t>
  </si>
  <si>
    <t>Projet de loi N°06/2016 autorisant l’Etat à souscrire au capitale du fond « Afrique 50» - Principe de passage au vote sur les articles</t>
  </si>
  <si>
    <t>Projet de loi N°06/2016 autorisant l’Etat à souscrire au capitale du fond « Afrique 50» - Article unique</t>
  </si>
  <si>
    <t>Projet de loi N°06/2016 autorisant l’Etat à souscrire au capitale du fond « Afrique 50» - Projet de loi dans sa totalité</t>
  </si>
  <si>
    <t>Projet de loi N°09/2016 relatif aux banques et aux établissements financiers - Principe de passage au vote sur les article</t>
  </si>
  <si>
    <t xml:space="preserve">Projet de loi N°09/2016 relatif aux banques et aux établissements financiers - Le titre du projet </t>
  </si>
  <si>
    <t>Projet de loi N°09/2016 relatif aux banques et aux établissements financiers - Article premier</t>
  </si>
  <si>
    <t>Projet de loi N°09/2016 relatif aux banques et aux établissements financiers - Article 2</t>
  </si>
  <si>
    <t xml:space="preserve">Projet de loi N°09/2016 relatif aux banques et aux établissements financiers - Article 3 </t>
  </si>
  <si>
    <t>Projet de loi N°09/2016 relatif aux banques et aux établissements financiers - Article 4</t>
  </si>
  <si>
    <t>Projet de loi N°09/2016 relatif aux banques et aux établissements financiers - Article 4 amendé</t>
  </si>
  <si>
    <t>Projet de loi N°09/2016 relatif aux banques et aux établissements financiers - Article 5</t>
  </si>
  <si>
    <t>Projet de loi N°09/2016 relatif aux banques et aux établissements financiers - Article 6</t>
  </si>
  <si>
    <t>Projet de loi N°09/2016 relatif aux banques et aux établissements financiers - Article 7</t>
  </si>
  <si>
    <t>Projet de loi N°09/2016 relatif aux banques et aux établissements financiers - Article 8</t>
  </si>
  <si>
    <t>Projet de loi N°09/2016 relatif aux banques et aux établissements financiers - Article 9</t>
  </si>
  <si>
    <t>Projet de loi N°09/2016 relatif aux banques et aux établissements financiers - Article 10</t>
  </si>
  <si>
    <t>Projet de loi N°09/2016 relatif aux banques et aux établissements financiers - Amendement relatif à l'article 11</t>
  </si>
  <si>
    <t xml:space="preserve">Projet de loi N°09/2016 relatif aux banques et aux établissements financiers - Article 11 </t>
  </si>
  <si>
    <t>Projet de loi N°09/2016 relatif aux banques et aux établissements financiers - Article 12</t>
  </si>
  <si>
    <t>Projet de loi N°09/2016 relatif aux banques et aux établissements financiers - Article 13</t>
  </si>
  <si>
    <t>Projet de loi N°09/2016 relatif aux banques et aux établissements financiers - Article 14</t>
  </si>
  <si>
    <t>Projet de loi N°09/2016 relatif aux banques et aux établissements financiers - Article 15</t>
  </si>
  <si>
    <t>Projet de loi N°09/2016 relatif aux banques et aux établissements financiers - Article 16</t>
  </si>
  <si>
    <t>Projet de loi N°09/2016 relatif aux banques et aux établissements financiers - Article 17</t>
  </si>
  <si>
    <t>Projet de loi N°09/2016 relatif aux banques et aux établissements financiers - Article 18</t>
  </si>
  <si>
    <t>Projet de loi N°09/2016 relatif aux banques et aux établissements financiers - Article 19</t>
  </si>
  <si>
    <t>Projet de loi N°09/2016 relatif aux banques et aux établissements financiers - Amendement du gouvernement  relatif à l'article 20</t>
  </si>
  <si>
    <t>Projet de loi N°09/2016 relatif aux banques et aux établissements financiers - Article 20 amendé</t>
  </si>
  <si>
    <t>Projet de loi N°09/2016 relatif aux banques et aux établissements financiers - Article 21</t>
  </si>
  <si>
    <t>Projet de loi N°09/2016 relatif aux banques et aux établissements financiers - Amendement relatif à l'article 22</t>
  </si>
  <si>
    <t>Projet de loi N°09/2016 relatif aux banques et aux établissements financiers - Article 22</t>
  </si>
  <si>
    <t>Projet de loi N°09/2016 relatif aux banques et aux établissements financiers - Article 23</t>
  </si>
  <si>
    <t>Projet de loi N°09/2016 relatif aux banques et aux établissements financiers - Article 24</t>
  </si>
  <si>
    <t>Projet de loi N°09/2016 relatif aux banques et aux établissements financiers - Article 25</t>
  </si>
  <si>
    <t>Projet de loi N°09/2016 relatif aux banques et aux établissements financiers - Article 26</t>
  </si>
  <si>
    <t>Projet de loi N°09/2016 relatif aux banques et aux établissements financiers - Article 27</t>
  </si>
  <si>
    <t>Projet de loi N°09/2016 relatif aux banques et aux établissements financiers - Article 28</t>
  </si>
  <si>
    <t>Projet de loi N°09/2016 relatif aux banques et aux établissements financiers - Article 29</t>
  </si>
  <si>
    <t>Projet de loi N°09/2016 relatif aux banques et aux établissements financiers - Article 30</t>
  </si>
  <si>
    <t>Projet de loi N°09/2016 relatif aux banques et aux établissements financiers - Article 31</t>
  </si>
  <si>
    <t>Projet de loi N°09/2016 relatif aux banques et aux établissements financiers - Article 32</t>
  </si>
  <si>
    <t>Projet de loi N°09/2016 relatif aux banques et aux établissements financiers - Article 33</t>
  </si>
  <si>
    <t>Projet de loi N°09/2016 relatif aux banques et aux établissements financiers - Article35</t>
  </si>
  <si>
    <t>Projet de loi N°09/2016 relatif aux banques et aux établissements financiers - Article 34</t>
  </si>
  <si>
    <t>Projet de loi N°09/2016 relatif aux banques et aux établissements financiers - Article 36</t>
  </si>
  <si>
    <t>Projet de loi N°09/2016 relatif aux banques et aux établissements financiers - Article 37</t>
  </si>
  <si>
    <t>Projet de loi N°09/2016 relatif aux banques et aux établissements financiers - Article 38</t>
  </si>
  <si>
    <t>Projet de loi N°09/2016 relatif aux banques et aux établissements financiers - Article 39</t>
  </si>
  <si>
    <t>Projet de loi N°09/2016 relatif aux banques et aux établissements financiers - Article 40</t>
  </si>
  <si>
    <t>Projet de loi N°09/2016 relatif aux banques et aux établissements financiers - Article 41</t>
  </si>
  <si>
    <t>Projet de loi N°09/2016 relatif aux banques et aux établissements financiers - Article 42</t>
  </si>
  <si>
    <t>Projet de loi N°09/2016 relatif aux banques et aux établissements financiers - Article 43</t>
  </si>
  <si>
    <t>Projet de loi N°09/2016 relatif aux banques et aux établissements financiers - Article 44</t>
  </si>
  <si>
    <t>Projet de loi N°09/2016 relatif aux banques et aux établissements financiers - Article 45</t>
  </si>
  <si>
    <t>Projet de loi N°09/2016 relatif aux banques et aux établissements financiers - Article 46</t>
  </si>
  <si>
    <t>Projet de loi N°09/2016 relatif aux banques et aux établissements financiers - Article 47</t>
  </si>
  <si>
    <t>Projet de loi N°09/2016 relatif aux banques et aux établissements financiers - Article 48</t>
  </si>
  <si>
    <t>Projet de loi N°09/2016 relatif aux banques et aux établissements financiers - Article 49</t>
  </si>
  <si>
    <t>Projet de loi N°09/2016 relatif aux banques et aux établissements financiers - Article 50</t>
  </si>
  <si>
    <t>Projet de loi N°09/2016 relatif aux banques et aux établissements financiers - Article 51</t>
  </si>
  <si>
    <t>Projet de loi N°09/2016 relatif aux banques et aux établissements financiers - Article 52</t>
  </si>
  <si>
    <t>Projet de loi N°09/2016 relatif aux banques et aux établissements financiers - Article 53</t>
  </si>
  <si>
    <t>Projet de loi N°09/2016 relatif aux banques et aux établissements financiers - Article 54</t>
  </si>
  <si>
    <t>Projet de loi N°09/2016 relatif aux banques et aux établissements financiers - Article 55</t>
  </si>
  <si>
    <t>Projet de loi N°09/2016 relatif aux banques et aux établissements financiers - Article 56</t>
  </si>
  <si>
    <t>Projet de loi N°09/2016 relatif aux banques et aux établissements financiers - Article 57</t>
  </si>
  <si>
    <t>Projet de loi N°09/2016 relatif aux banques et aux établissements financiers - Article 58</t>
  </si>
  <si>
    <t>Projet de loi N°09/2016 relatif aux banques et aux établissements financiers - Article 59</t>
  </si>
  <si>
    <t>Projet de loi N°09/2016 relatif aux banques et aux établissements financiers - Article 60</t>
  </si>
  <si>
    <t>Projet de loi N°09/2016 relatif aux banques et aux établissements financiers - Article 61</t>
  </si>
  <si>
    <t>Projet de loi N°09/2016 relatif aux banques et aux établissements financiers - Article 62</t>
  </si>
  <si>
    <t>Projet de loi N°09/2016 relatif aux banques et aux établissements financiers - Article 63</t>
  </si>
  <si>
    <t>Projet de loi N°09/2016 relatif aux banques et aux établissements financiers - Article 64</t>
  </si>
  <si>
    <t>Projet de loi N°09/2016 relatif aux banques et aux établissements financiers - Article 65</t>
  </si>
  <si>
    <t>Projet de loi N°09/2016 relatif aux banques et aux établissements financiers - Article 66</t>
  </si>
  <si>
    <t>Projet de loi N°09/2016 relatif aux banques et aux établissements financiers - Article 67</t>
  </si>
  <si>
    <t>Projet de loi N°09/2016 relatif aux banques et aux établissements financiers - Article 68</t>
  </si>
  <si>
    <t>Projet de loi N°09/2016 relatif aux banques et aux établissements financiers - Article 69</t>
  </si>
  <si>
    <t>Projet de loi N°09/2016 relatif aux banques et aux établissements financiers - Article 70</t>
  </si>
  <si>
    <t>Projet de loi N°09/2016 relatif aux banques et aux établissements financiers - Article 71</t>
  </si>
  <si>
    <t>Projet de loi N°09/2016 relatif aux banques et aux établissements financiers - Article 72</t>
  </si>
  <si>
    <t>Projet de loi N°09/2016 relatif aux banques et aux établissements financiers - Article 73</t>
  </si>
  <si>
    <t>Projet de loi N°09/2016 relatif aux banques et aux établissements financiers - Article 74</t>
  </si>
  <si>
    <t>Projet de loi N°09/2016 relatif aux banques et aux établissements financiers - Article 75</t>
  </si>
  <si>
    <t>Projet de loi N°09/2016 relatif aux banques et aux établissements financiers - Article 76</t>
  </si>
  <si>
    <t>Projet de loi N°09/2016 relatif aux banques et aux établissements financiers - Article 77</t>
  </si>
  <si>
    <t>Projet de loi N°09/2016 relatif aux banques et aux établissements financiers - Article 78</t>
  </si>
  <si>
    <t>Projet de loi N°09/2016 relatif aux banques et aux établissements financiers - Article 79</t>
  </si>
  <si>
    <t>Projet de loi N°09/2016 relatif aux banques et aux établissements financiers - Article 80</t>
  </si>
  <si>
    <t>Projet de loi N°09/2016 relatif aux banques et aux établissements financiers - Article 81</t>
  </si>
  <si>
    <t>Projet de loi N°09/2016 relatif aux banques et aux établissements financiers - Article 82</t>
  </si>
  <si>
    <t>Projet de loi N°09/2016 relatif aux banques et aux établissements financiers - Article 83</t>
  </si>
  <si>
    <t>Projet de loi N°09/2016 relatif aux banques et aux établissements financiers - Article 84</t>
  </si>
  <si>
    <t>Projet de loi N°09/2016 relatif aux banques et aux établissements financiers - Article 85</t>
  </si>
  <si>
    <t>Projet de loi N°09/2016 relatif aux banques et aux établissements financiers - Article 86</t>
  </si>
  <si>
    <t>Projet de loi N°09/2016 relatif aux banques et aux établissements financiers - Article 87</t>
  </si>
  <si>
    <t>Projet de loi N°09/2016 relatif aux banques et aux établissements financiers - Article 88</t>
  </si>
  <si>
    <t>Projet de loi N°09/2016 relatif aux banques et aux établissements financiers - Article 89</t>
  </si>
  <si>
    <t>Projet de loi N°09/2016 relatif aux banques et aux établissements financiers - Article 90</t>
  </si>
  <si>
    <t>Projet de loi N°09/2016 relatif aux banques et aux établissements financiers - Article 91</t>
  </si>
  <si>
    <t>Projet de loi N°09/2016 relatif aux banques et aux établissements financiers - Article 92</t>
  </si>
  <si>
    <t>Projet de loi N°09/2016 relatif aux banques et aux établissements financiers - Article 93</t>
  </si>
  <si>
    <t>Projet de loi N°09/2016 relatif aux banques et aux établissements financiers - Article 94</t>
  </si>
  <si>
    <t>Projet de loi N°09/2016 relatif aux banques et aux établissements financiers - Article 95</t>
  </si>
  <si>
    <t>Projet de loi N°09/2016 relatif aux banques et aux établissements financiers - Article 96</t>
  </si>
  <si>
    <t>Projet de loi N°09/2016 relatif aux banques et aux établissements financiers - Article 97</t>
  </si>
  <si>
    <t>Projet de loi N°09/2016 relatif aux banques et aux établissements financiers - Article 98</t>
  </si>
  <si>
    <t>Projet de loi N°09/2016 relatif aux banques et aux établissements financiers - Article 99</t>
  </si>
  <si>
    <t>Projet de loi N°09/2016 relatif aux banques et aux établissements financiers - Article 100</t>
  </si>
  <si>
    <t>Projet de loi N°09/2016 relatif aux banques et aux établissements financiers - Article 101</t>
  </si>
  <si>
    <t>Projet de loi N°09/2016 relatif aux banques et aux établissements financiers - Article 102</t>
  </si>
  <si>
    <t>Projet de loi N°09/2016 relatif aux banques et aux établissements financiers - Article 103</t>
  </si>
  <si>
    <t>Projet de loi N°09/2016 relatif aux banques et aux établissements financiers - Article 104</t>
  </si>
  <si>
    <t>Projet de loi N°09/2016 relatif aux banques et aux établissements financiers - Article 105</t>
  </si>
  <si>
    <t>Projet de loi N°09/2016 relatif aux banques et aux établissements financiers - Article 106</t>
  </si>
  <si>
    <t>Projet de loi N°09/2016 relatif aux banques et aux établissements financiers - Article 107</t>
  </si>
  <si>
    <t>Projet de loi N°09/2016 relatif aux banques et aux établissements financiers - Article 108</t>
  </si>
  <si>
    <t>Projet de loi N°09/2016 relatif aux banques et aux établissements financiers - Article 109</t>
  </si>
  <si>
    <t>Projet de loi N°09/2016 relatif aux banques et aux établissements financiers - Article 110</t>
  </si>
  <si>
    <t>Projet de loi N°09/2016 relatif aux banques et aux établissements financiers - Article 111</t>
  </si>
  <si>
    <t>Projet de loi N°09/2016 relatif aux banques et aux établissements financiers - Article 112</t>
  </si>
  <si>
    <t>Projet de loi N°09/2016 relatif aux banques et aux établissements financiers - Article 113</t>
  </si>
  <si>
    <t>Projet de loi N°09/2016 relatif aux banques et aux établissements financiers - Article 114</t>
  </si>
  <si>
    <t>Projet de loi N°09/2016 relatif aux banques et aux établissements financiers - Article 115</t>
  </si>
  <si>
    <t>Projet de loi N°09/2016 relatif aux banques et aux établissements financiers - Article 116</t>
  </si>
  <si>
    <t>Projet de loi N°09/2016 relatif aux banques et aux établissements financiers - Article 117</t>
  </si>
  <si>
    <t>Projet de loi N°09/2016 relatif aux banques et aux établissements financiers - Article 118</t>
  </si>
  <si>
    <t>Projet de loi N°09/2016 relatif aux banques et aux établissements financiers - Article 119</t>
  </si>
  <si>
    <t>Projet de loi N°09/2016 relatif aux banques et aux établissements financiers - Article 120</t>
  </si>
  <si>
    <t>Projet de loi N°09/2016 relatif aux banques et aux établissements financiers - Article 121</t>
  </si>
  <si>
    <t>Projet de loi N°09/2016 relatif aux banques et aux établissements financiers - Article 122</t>
  </si>
  <si>
    <t>Projet de loi N°09/2016 relatif aux banques et aux établissements financiers - Article 123</t>
  </si>
  <si>
    <t>Projet de loi N°09/2016 relatif aux banques et aux établissements financiers - Article 124</t>
  </si>
  <si>
    <t>Projet de loi N°09/2016 relatif aux banques et aux établissements financiers - Article 125</t>
  </si>
  <si>
    <t>Projet de loi N°09/2016 relatif aux banques et aux établissements financiers - Article 126</t>
  </si>
  <si>
    <t>Projet de loi N°09/2016 relatif aux banques et aux établissements financiers - Article 127</t>
  </si>
  <si>
    <t>Projet de loi N°09/2016 relatif aux banques et aux établissements financiers - Article 128</t>
  </si>
  <si>
    <t>Projet de loi N°09/2016 relatif aux banques et aux établissements financiers - Article 129</t>
  </si>
  <si>
    <t>Projet de loi N°09/2016 relatif aux banques et aux établissements financiers - Article 130</t>
  </si>
  <si>
    <t>Projet de loi N°09/2016 relatif aux banques et aux établissements financiers - Article 131</t>
  </si>
  <si>
    <t>Projet de loi N°09/2016 relatif aux banques et aux établissements financiers - Article 132</t>
  </si>
  <si>
    <t>Projet de loi N°09/2016 relatif aux banques et aux établissements financiers - Article 133</t>
  </si>
  <si>
    <t>Projet de loi N°09/2016 relatif aux banques et aux établissements financiers - Article 134</t>
  </si>
  <si>
    <t>Projet de loi N°09/2016 relatif aux banques et aux établissements financiers - Article 135</t>
  </si>
  <si>
    <t>Projet de loi N°09/2016 relatif aux banques et aux établissements financiers - Article 136</t>
  </si>
  <si>
    <t>Projet de loi N°09/2016 relatif aux banques et aux établissements financiers - Article 137</t>
  </si>
  <si>
    <t>Projet de loi N°09/2016 relatif aux banques et aux établissements financiers - Article 138</t>
  </si>
  <si>
    <t>Projet de loi N°09/2016 relatif aux banques et aux établissements financiers - Article 139</t>
  </si>
  <si>
    <t>Projet de loi N°09/2016 relatif aux banques et aux établissements financiers - Article 140</t>
  </si>
  <si>
    <t>Projet de loi N°09/2016 relatif aux banques et aux établissements financiers - Article 141</t>
  </si>
  <si>
    <t>Projet de loi N°09/2016 relatif aux banques et aux établissements financiers - Article 142</t>
  </si>
  <si>
    <t>Projet de loi N°09/2016 relatif aux banques et aux établissements financiers - Article 143</t>
  </si>
  <si>
    <t>Projet de loi N°09/2016 relatif aux banques et aux établissements financiers - Article 144</t>
  </si>
  <si>
    <t>Projet de loi N°09/2016 relatif aux banques et aux établissements financiers - Article 145</t>
  </si>
  <si>
    <t>Projet de loi N°09/2016 relatif aux banques et aux établissements financiers - Article 148</t>
  </si>
  <si>
    <t>Projet de loi N°09/2016 relatif aux banques et aux établissements financiers - Article 149</t>
  </si>
  <si>
    <t>Projet de loi N°09/2016 relatif aux banques et aux établissements financiers - Article 150</t>
  </si>
  <si>
    <t>Projet de loi N°09/2016 relatif aux banques et aux établissements financiers - Article 151</t>
  </si>
  <si>
    <t>Projet de loi N°09/2016 relatif aux banques et aux établissements financiers - Article 152</t>
  </si>
  <si>
    <t>Projet de loi N°09/2016 relatif aux banques et aux établissements financiers - Article 153</t>
  </si>
  <si>
    <t>Projet de loi N°09/2016 relatif aux banques et aux établissements financiers - Article 154</t>
  </si>
  <si>
    <t>Projet de loi N°09/2016 relatif aux banques et aux établissements financiers - Article 155</t>
  </si>
  <si>
    <t>Projet de loi N°09/2016 relatif aux banques et aux établissements financiers - Article 156</t>
  </si>
  <si>
    <t>Projet de loi N°09/2016 relatif aux banques et aux établissements financiers - Article 157</t>
  </si>
  <si>
    <t>Projet de loi N°09/2016 relatif aux banques et aux établissements financiers - Article 158</t>
  </si>
  <si>
    <t>Projet de loi N°09/2016 relatif aux banques et aux établissements financiers - Article 159</t>
  </si>
  <si>
    <t>Projet de loi N°09/2016 relatif aux banques et aux établissements financiers - Article 160</t>
  </si>
  <si>
    <t>Projet de loi N°09/2016 relatif aux banques et aux établissements financiers - Article 161</t>
  </si>
  <si>
    <t>Projet de loi N°09/2016 relatif aux banques et aux établissements financiers - Article 162</t>
  </si>
  <si>
    <t>Projet de loi N°09/2016 relatif aux banques et aux établissements financiers - Article 163</t>
  </si>
  <si>
    <t>Projet de loi N°09/2016 relatif aux banques et aux établissements financiers - Article 164</t>
  </si>
  <si>
    <t>Projet de loi N°09/2016 relatif aux banques et aux établissements financiers - Article 165</t>
  </si>
  <si>
    <t>Projet de loi N°09/2016 relatif aux banques et aux établissements financiers - Article 166</t>
  </si>
  <si>
    <t>Projet de loi N°09/2016 relatif aux banques et aux établissements financiers - Article 167</t>
  </si>
  <si>
    <t>Projet de loi N°09/2016 relatif aux banques et aux établissements financiers - Article 168</t>
  </si>
  <si>
    <t>Projet de loi N°09/2016 relatif aux banques et aux établissements financiers - Article 169</t>
  </si>
  <si>
    <t>Projet de loi N°09/2016 relatif aux banques et aux établissements financiers - Article 170</t>
  </si>
  <si>
    <t>Projet de loi N°09/2016 relatif aux banques et aux établissements financiers - Article 171</t>
  </si>
  <si>
    <t>Projet de loi N°09/2016 relatif aux banques et aux établissements financiers - Article 172</t>
  </si>
  <si>
    <t>Projet de loi N°09/2016 relatif aux banques et aux établissements financiers - Article 173</t>
  </si>
  <si>
    <t>Projet de loi N°09/2016 relatif aux banques et aux établissements financiers - Article 174</t>
  </si>
  <si>
    <t>Projet de loi N°09/2016 relatif aux banques et aux établissements financiers - Article 175</t>
  </si>
  <si>
    <t>Projet de loi N°09/2016 relatif aux banques et aux établissements financiers - Article 176</t>
  </si>
  <si>
    <t>Projet de loi N°09/2016 relatif aux banques et aux établissements financiers - Article 177</t>
  </si>
  <si>
    <t>Projet de loi N°09/2016 relatif aux banques et aux établissements financiers - Article 178</t>
  </si>
  <si>
    <t>Projet de loi N°09/2016 relatif aux banques et aux établissements financiers - Article 179</t>
  </si>
  <si>
    <t>Projet de loi N°09/2016 relatif aux banques et aux établissements financiers - Article 180</t>
  </si>
  <si>
    <t>Projet de loi N°09/2016 relatif aux banques et aux établissements financiers - Article 181</t>
  </si>
  <si>
    <t>Projet de loi N°09/2016 relatif aux banques et aux établissements financiers - Article 182</t>
  </si>
  <si>
    <t>Projet de loi N°09/2016 relatif aux banques et aux établissements financiers - Article 183</t>
  </si>
  <si>
    <t>Projet de loi N°09/2016 relatif aux banques et aux établissements financiers - Article 184</t>
  </si>
  <si>
    <t>Projet de loi N°09/2016 relatif aux banques et aux établissements financiers - Article 185</t>
  </si>
  <si>
    <t>Projet de loi N°09/2016 relatif aux banques et aux établissements financiers - Article 186</t>
  </si>
  <si>
    <t>Projet de loi N°09/2016 relatif aux banques et aux établissements financiers - Article 187</t>
  </si>
  <si>
    <t>Projet de loi N°09/2016 relatif aux banques et aux établissements financiers - Article 188</t>
  </si>
  <si>
    <t>Projet de loi N°09/2016 relatif aux banques et aux établissements financiers - Article 189</t>
  </si>
  <si>
    <t>Projet de loi N°09/2016 relatif aux banques et aux établissements financiers - Article 190</t>
  </si>
  <si>
    <t>Projet de loi N°09/2016 relatif aux banques et aux établissements financiers - Article 191</t>
  </si>
  <si>
    <t>Projet de loi N°09/2016 relatif aux banques et aux établissements financiers - Article 192</t>
  </si>
  <si>
    <t>Projet de loi N°09/2016 relatif aux banques et aux établissements financiers - Article 193</t>
  </si>
  <si>
    <t>Projet de loi N°09/2016 relatif aux banques et aux établissements financiers - Article 194</t>
  </si>
  <si>
    <t>Projet de loi N°09/2016 relatif aux banques et aux établissements financiers - Article 195</t>
  </si>
  <si>
    <t>Projet de loi N°09/2016 relatif aux banques et aux établissements financiers - Article 196</t>
  </si>
  <si>
    <t>Projet de loi N°09/2016 relatif aux banques et aux établissements financiers - Article 197</t>
  </si>
  <si>
    <t>Projet de loi N°09/2016 relatif aux banques et aux établissements financiers -  Ajout d'article</t>
  </si>
  <si>
    <t>Projet de loi N°09/2016 relatif aux banques et aux établissements financiers - Amendement du gouvernement relatif à l'article 185</t>
  </si>
  <si>
    <t>Projet de loi N°09/2016 relatif aux banques et aux établissements financiers - Article 185 amendé</t>
  </si>
  <si>
    <t>Projet de loi N°09/2016 relatif aux banques et aux établissements financiers - Amendement du gouvernement relatif au remplacement du terme "Factoring" par son terme traduit en arabe suivi du terme "Factoring" dans tout le projet de loi</t>
  </si>
  <si>
    <t>Projet de loi N°09/2016 relatif aux banques et aux établissements financiers - Article 198</t>
  </si>
  <si>
    <t xml:space="preserve">Projet de loi N°09/2016 relatif aux banques et aux établissements financiers - Projet de loi dans sa totalité </t>
  </si>
  <si>
    <t>Projet de loi N°09/2016 relatif aux banques et aux établissements financiers - Article 146</t>
  </si>
  <si>
    <t>Projet de loi N°09/2016 relatif aux banques et aux établissements financiers - Article 147</t>
  </si>
  <si>
    <t>Projet de loi organique N°20/2014 portant ratification du traité de Marrakech visant à faciliter l’accès des aveugles, des déficients visuels et des personnes ayant d'autres difficultés de lecture des textes imprimés aux œuvres publiées, adopté le 27 Juin 2013 par l’Organisation Mondiale de la Propriété Intellectuelle - Principe de passage au vote sur les articles</t>
  </si>
  <si>
    <t>Projet de loi organique N°03/2015 portant approbation du protocole d'accord relatif à l'envoi d'équipes médicales chinoises en Tunisie, entre le Gouvernement de la République Tunisienne et le Gouvernement de la République Populaire de Chine - Article unique</t>
  </si>
  <si>
    <t>Projet de loi N°57/2015 portant adoption de dispositions exceptionnelles pour régulariser l'exploitation illégale des carrières de marbre relevant du domaine privé de l'Etat - Principe de passage au vote sur les articles</t>
  </si>
  <si>
    <t>Projet de loi N°57/2015 portant adoption de dispositions exceptionnelles pour régulariser l'exploitation illégale des carrières de marbre relevant du domaine privé de l'Etat - Titre du projet de loi</t>
  </si>
  <si>
    <t>Projet de loi organique N°20/2014 portant ratification du traité de Marrakech visant à faciliter l’accès des aveugles, des déficients visuels et des personnes ayant d'autres difficultés de lecture des textes imprimés aux œuvres publiées, adopté le 27 Juin 2013 par l’Organisation Mondiale de la Propriété Intellectuelle - Article unique</t>
  </si>
  <si>
    <t>Projet de loi organique N°20/2014 portant ratification du traité de Marrakech visant à faciliter l’accès des aveugles, des déficients visuels et des personnes ayant d'autres difficultés de lecture des textes imprimés aux œuvres publiées, adopté le 27 Juin 2013 par l’Organisation Mondiale de la Propriété Intellectuelle - Projet de loi dans sa totalité</t>
  </si>
  <si>
    <t>Projet de loi N°57/2015 portant adoption de dispositions exceptionnelles pour régulariser l'exploitation illégale des carrières de marbre relevant du domaine privé de l'Etat - Article premier</t>
  </si>
  <si>
    <t>Projet de loi N°57/2015 portant adoption de dispositions exceptionnelles pour régulariser l'exploitation illégale des carrières de marbre relevant du domaine privé de l'Etat - Amendement du gouvernement relatif à l'article 2</t>
  </si>
  <si>
    <t>Projet de loi N°57/2015 portant adoption de dispositions exceptionnelles pour régulariser l'exploitation illégale des carrières de marbre relevant du domaine privé de l'Etat - Article 2 amendé</t>
  </si>
  <si>
    <t>Projet de loi N°57/2015 portant adoption de dispositions exceptionnelles pour régulariser l'exploitation illégale des carrières de marbre relevant du domaine privé de l'Etat - Amendement N°1 du gouvernement relatif à l'article 3</t>
  </si>
  <si>
    <t>Projet de loi N°57/2015 portant adoption de dispositions exceptionnelles pour régulariser l'exploitation illégale des carrières de marbre relevant du domaine privé de l'Etat - Amendement N°2 du gouvernement relatif à l'article 3</t>
  </si>
  <si>
    <t>Projet de loi N°57/2015 portant adoption de dispositions exceptionnelles pour régulariser l'exploitation illégale des carrières de marbre relevant du domaine privé de l'Etat - Amendement N°3 du gouvernement relatif à l'article 3</t>
  </si>
  <si>
    <t xml:space="preserve"> Projet de loi organique N°11/2016 portant approbation de l'accord de transport aérien conclu le 27 Janvier 2016 entre le gouvernement de la République Tunisienne et le gouvernement du Royaume de Bahreïn - Principe de passage au vote sur les articles</t>
  </si>
  <si>
    <t xml:space="preserve"> Projet de loi organique N°11/2016 portant approbation de l'accord de transport aérien conclu le 27 Janvier 2016 entre le gouvernement de la République Tunisienne et le gouvernement du Royaume de Bahreïn - Article unique</t>
  </si>
  <si>
    <t xml:space="preserve"> Projet de loi organique N°11/2016 portant approbation de l'accord de transport aérien conclu le 27 Janvier 2016 entre le gouvernement de la République Tunisienne et le gouvernement du Royaume de Bahreïn - Projet de loi dans sa totalité</t>
  </si>
  <si>
    <t>Projet de loi organique N°70/2014 portant ratification de la convention du travail maritime adoptée le 23 février 2006 par la Conférence Internationale du Travail - Principe de passage au vote sur les articles</t>
  </si>
  <si>
    <t>Projet de loi organique N°70/2014 portant ratification de la convention du travail maritime adoptée le 23 février 2006 par la Conférence Internationale du Travail - Article unique</t>
  </si>
  <si>
    <t>Projet de loi organique N°70/2014 portant ratification de la convention du travail maritime adoptée le 23 février 2006 par la Conférence Internationale du Travail - Projet de loi dans sa totalité</t>
  </si>
  <si>
    <t>Projet de loi organique N°71/2014 portant ratification de l'annexe modifiant et complétant la convention de sécurité sociale, signée à Alger le 29 septembre 2004 , entre le Gouvernement de la République tunisienne et le Gouvernement de la République Algérienne Démocratique et Populaire - Principe de passage au vote sur les articles</t>
  </si>
  <si>
    <t>Projet de loi organique N°71/2014 portant ratification de l'annexe modifiant et complétant la convention de sécurité sociale, signée à Alger le 29 septembre 2004 , entre le Gouvernement de la République tunisienne et le Gouvernement de la République Algérienne Démocratique et Populaire - Article unique</t>
  </si>
  <si>
    <t>Projet de loi organique N°71/2014 portant ratification de l'annexe modifiant et complétant la convention de sécurité sociale, signée à Alger le 29 septembre 2004 , entre le Gouvernement de la République tunisienne et le Gouvernement de la République Algérienne Démocratique et Populaire - Projet de loi dans sa totalité</t>
  </si>
  <si>
    <t>Projet de loi organique N°10/2016 portant approbation de l'accord international de 2015 sur l'huile de l'olive et les olives de table - Principe de passage au vote sur les articles</t>
  </si>
  <si>
    <t>Projet de loi organique N°10/2016 portant approbation de l'accord international de 2015 sur l'huile de l'olive et les olives de table - Article unique</t>
  </si>
  <si>
    <t>Projet de loi organique N°10/2016 portant approbation de l'accord international de 2015 sur l'huile de l'olive et les olives de table - Projet de loi dans sa totalité</t>
  </si>
  <si>
    <t>Projet de loi N°57/2015 portant adoption de dispositions exceptionnelles pour régulariser l'exploitation illégale des carrières de marbre relevant du domaine privé de l'Etat - Article 3 amendé</t>
  </si>
  <si>
    <t>Projet de loi organique N°01/2016 amendant et complétant la loi organique N°14/2014 du 26 Mai 2014  relative aux élections et aux réferendums - Titre du projet de loi</t>
  </si>
  <si>
    <t>Projet de loi organique N°01/2016 amendant et complétant la loi organique N°14/2014 du 26 Mai 2014  relative aux élections et aux réferendums - Amendement N°1 relatif à  l'article premier (Article 3 point 10)</t>
  </si>
  <si>
    <t>Projet de loi organique N°01/2016 amendant et complétant la loi organique N°14/2014 du 26 Mai 2014  relative aux élections et aux réferendums - Amendement N°1 relatif à l'article 1 (Article 7 paragraphe 3 nouveau)</t>
  </si>
  <si>
    <t>Projet de loi organique N°01/2016 amendant et complétant la loi organique N°14/2014 du 26 Mai 2014  relative aux élections et aux réferendums - Amendement N°2 relatif à l'article 1 (Article 7 paragraphe 3 nouveau)</t>
  </si>
  <si>
    <t>Projet de loi N°57/2015 portant adoption de dispositions exceptionnelles pour régulariser l'exploitation illégale des carrières de marbre relevant du domaine privé de l'Etat - Article 4</t>
  </si>
  <si>
    <t>Projet de loi N°57/2015 portant adoption de dispositions exceptionnelles pour régulariser l'exploitation illégale des carrières de marbre relevant du domaine privé de l'Etat - Ajout d'un article du gouvernement avant l'article 4</t>
  </si>
  <si>
    <t>Projet de loi N°57/2015 portant adoption de dispositions exceptionnelles pour régulariser l'exploitation illégale des carrières de marbre relevant du domaine privé de l'Etat - Amendement N°1 du gouvernement relatif à l'article 5</t>
  </si>
  <si>
    <t>Projet de loi N°57/2015 portant adoption de dispositions exceptionnelles pour régulariser l'exploitation illégale des carrières de marbre relevant du domaine privé de l'Etat - Article 5 amendé</t>
  </si>
  <si>
    <t>Projet de loi organique N°03/2015 portant approbation du protocole d'accord relatif à l'envoi d'équipes médicales chinoises en Tunisie, entre le Gouvernement de la République Tunisienne et le Gouvernement de la République Populaire de Chine - Projet de loi dans sa totalité</t>
  </si>
  <si>
    <t>Projet de loi N°57/2015 portant adoption de dispositions exceptionnelles pour régulariser l'exploitation illégale des carrières de marbre relevant du domaine privé de l'Etat - Projet de loi dans sa totalité</t>
  </si>
  <si>
    <t>Projet de loi organique N°01/2016 amendant et complétant la loi organique N°14/2014 du 26 Mai 2014  relative aux élections et aux réferendums - Principe de passage au vote sur les articles</t>
  </si>
  <si>
    <t>Projet de loi organique N°03/2015 portant approbation du protocole d'accord relatif à l'envoi d'équipes médicales chinoises en Tunisie, entre le Gouvernement de la République Tunisienne et le Gouvernement de la République Populaire de Chine - Principe de passage au vote sur les articles</t>
  </si>
  <si>
    <t>Règlement intérieur et l’immunité</t>
  </si>
  <si>
    <t>Emprunts et engagements financiers de l’Etat</t>
  </si>
  <si>
    <t>Échanges</t>
  </si>
  <si>
    <t>Impôts et fiscalité locale et nationale</t>
  </si>
  <si>
    <t>Équipement et habitat</t>
  </si>
  <si>
    <t>Industrie, énergie et mines</t>
  </si>
  <si>
    <t>Systèmes juridictionnels</t>
  </si>
  <si>
    <t>Organisation du secteur financier</t>
  </si>
  <si>
    <t>Environnement</t>
  </si>
  <si>
    <t>Nouvelles technologies</t>
  </si>
  <si>
    <t>Lois civiles, commerciales et pénales</t>
  </si>
  <si>
    <t>Budget et plans de développement</t>
  </si>
  <si>
    <t>Activités des établissements publics</t>
  </si>
  <si>
    <t>Organisation générale de l’administration</t>
  </si>
  <si>
    <t>Lois parlementaires</t>
  </si>
  <si>
    <t>Système de la propriété et des droits réels</t>
  </si>
  <si>
    <t>Commerce et prix</t>
  </si>
  <si>
    <t>Relations extérieures et coopération internationale</t>
  </si>
  <si>
    <t>Libertés publiques et droits de l’Homme</t>
  </si>
  <si>
    <t>Aménagement du territoire</t>
  </si>
  <si>
    <t>Eaux et forêts</t>
  </si>
  <si>
    <t>Agriculture, pêche et sécurité alimentaire</t>
  </si>
  <si>
    <t>Tourisme</t>
  </si>
  <si>
    <t>Culture</t>
  </si>
  <si>
    <t>Recherche scientifique</t>
  </si>
  <si>
    <t>Autres</t>
  </si>
  <si>
    <t>Transport et télécommunications</t>
  </si>
  <si>
    <t>Loisirs et sport</t>
  </si>
  <si>
    <t>Affaires des personnes ayant un handicap</t>
  </si>
  <si>
    <t>Sécurité sociale et Santé publique</t>
  </si>
  <si>
    <t>Lois électorales</t>
  </si>
  <si>
    <t>547d62a912bdaa5876a2b366</t>
  </si>
  <si>
    <t>Hssine Yahyaoui</t>
  </si>
  <si>
    <t>Mouvement Ennahdha</t>
  </si>
  <si>
    <t>contre</t>
  </si>
  <si>
    <t>pour</t>
  </si>
  <si>
    <t>abstenu</t>
  </si>
  <si>
    <t>547d62a912bdaa5876a2b365</t>
  </si>
  <si>
    <t>Jamila Jouini</t>
  </si>
  <si>
    <t>547d62a912bdaa5876a2b364</t>
  </si>
  <si>
    <t>Bechir Khelifi</t>
  </si>
  <si>
    <t>547d62a912bdaa5876a2b362</t>
  </si>
  <si>
    <t>Lajmi Lourimi</t>
  </si>
  <si>
    <t>547d62a912bdaa5876a2b333</t>
  </si>
  <si>
    <t>Hedi Soula</t>
  </si>
  <si>
    <t>547d62a912bdaa5876a2b360</t>
  </si>
  <si>
    <t>Zied Laadhari</t>
  </si>
  <si>
    <t>Aucun bloc</t>
  </si>
  <si>
    <t>547d62a912bdaa5876a2b35b</t>
  </si>
  <si>
    <t>Naoufel Jammali</t>
  </si>
  <si>
    <t>547d62a912bdaa5876a2b35c</t>
  </si>
  <si>
    <t>Hayet Omri</t>
  </si>
  <si>
    <t>547d62a912bdaa5876a2b39d</t>
  </si>
  <si>
    <t>Mohamed Ennaceur Jbira</t>
  </si>
  <si>
    <t>Bloc Al Horra</t>
  </si>
  <si>
    <t>547d62a912bdaa5876a2b35e</t>
  </si>
  <si>
    <t>Zouheir Rajbi</t>
  </si>
  <si>
    <t>54ec8ac612bdaa27f6450603</t>
  </si>
  <si>
    <t>Nozha Biaoui</t>
  </si>
  <si>
    <t>Afek Tounes, le mouvement national et l'appel des tunisiens à l'étranger</t>
  </si>
  <si>
    <t>547d62a912bdaa5876a2b2fc</t>
  </si>
  <si>
    <t>Ahmed Seddik</t>
  </si>
  <si>
    <t>Front Populaire</t>
  </si>
  <si>
    <t>547d62a912bdaa5876a2b2ca</t>
  </si>
  <si>
    <t>Mehdi Ben Gharbia</t>
  </si>
  <si>
    <t>Bloc Social-Démocrate</t>
  </si>
  <si>
    <t>547d62aa12bdaa5876a2b3b2</t>
  </si>
  <si>
    <t>Bechir Ben Amor</t>
  </si>
  <si>
    <t>Mouvement Nidaa Tounes</t>
  </si>
  <si>
    <t>547d62a912bdaa5876a2b2cc</t>
  </si>
  <si>
    <t>Sabri Dekhil</t>
  </si>
  <si>
    <t>547d62aa12bdaa5876a2b3b0</t>
  </si>
  <si>
    <t>Rabha Ben Hassine</t>
  </si>
  <si>
    <t>547d62aa12bdaa5876a2b3b7</t>
  </si>
  <si>
    <t>Sameh Bouhaouel</t>
  </si>
  <si>
    <t>547d62aa12bdaa5876a2b3b6</t>
  </si>
  <si>
    <t>Mohamed Saidane</t>
  </si>
  <si>
    <t>547d62aa12bdaa5876a2b3b5</t>
  </si>
  <si>
    <t>Hela Omrane</t>
  </si>
  <si>
    <t>547d62aa12bdaa5876a2b3ca</t>
  </si>
  <si>
    <t>Ismail Ben Mahmoud</t>
  </si>
  <si>
    <t>547d62aa12bdaa5876a2b3b8</t>
  </si>
  <si>
    <t>Lotfi Nabli</t>
  </si>
  <si>
    <t>547d62aa12bdaa5876a2b3cb</t>
  </si>
  <si>
    <t>Fatma Mseddi</t>
  </si>
  <si>
    <t>547d62aa12bdaa5876a2b3af</t>
  </si>
  <si>
    <t>Imed Ouled Jebril</t>
  </si>
  <si>
    <t>547d62a912bdaa5876a2b323</t>
  </si>
  <si>
    <t>Mohamed Zrig</t>
  </si>
  <si>
    <t>547d62a912bdaa5876a2b2f4</t>
  </si>
  <si>
    <t>Chafik Ayadi</t>
  </si>
  <si>
    <t>547d62aa12bdaa5876a2b3ae</t>
  </si>
  <si>
    <t>Souad Zaouali</t>
  </si>
  <si>
    <t>547d62aa12bdaa5876a2b3ab</t>
  </si>
  <si>
    <t>Mongi Harbaoui</t>
  </si>
  <si>
    <t>547d62a912bdaa5876a2b398</t>
  </si>
  <si>
    <t>Jihen Aouichi</t>
  </si>
  <si>
    <t>547d62a912bdaa5876a2b2b8</t>
  </si>
  <si>
    <t>Karim Helali</t>
  </si>
  <si>
    <t>547d62aa12bdaa5876a2b3aa</t>
  </si>
  <si>
    <t>El Khansa Ben Harrath</t>
  </si>
  <si>
    <t>56c1fea012bdaa24bd1b0667</t>
  </si>
  <si>
    <t>Marouan Felfel</t>
  </si>
  <si>
    <t>547d62aa12bdaa5876a2b3d1</t>
  </si>
  <si>
    <t>Sana Salhi</t>
  </si>
  <si>
    <t>547d62a912bdaa5876a2b2fe</t>
  </si>
  <si>
    <t>Faycel Tebini</t>
  </si>
  <si>
    <t>547d62a912bdaa5876a2b321</t>
  </si>
  <si>
    <t>Dalila Babba</t>
  </si>
  <si>
    <t>547d62aa12bdaa5876a2b3d0</t>
  </si>
  <si>
    <t>Salah Bargaoui</t>
  </si>
  <si>
    <t>547d62a912bdaa5876a2b2c6</t>
  </si>
  <si>
    <t>Riadh Mouakhar</t>
  </si>
  <si>
    <t>547d62a912bdaa5876a2b36f</t>
  </si>
  <si>
    <t>Aroua Ben Abbas</t>
  </si>
  <si>
    <t>547d62a912bdaa5876a2b358</t>
  </si>
  <si>
    <t>Kalthoum Badreddine</t>
  </si>
  <si>
    <t>547d62a912bdaa5876a2b359</t>
  </si>
  <si>
    <t>Badreddine Abdelkefi</t>
  </si>
  <si>
    <t>547d62a912bdaa5876a2b36c</t>
  </si>
  <si>
    <t>Nadhir Ben Ammou</t>
  </si>
  <si>
    <t>547d62a912bdaa5876a2b36b</t>
  </si>
  <si>
    <t>Yamina Zoghlami</t>
  </si>
  <si>
    <t>547d62a912bdaa5876a2b36a</t>
  </si>
  <si>
    <t>Ali Laraiedh</t>
  </si>
  <si>
    <t>54ec93a812bdaa27f6450608</t>
  </si>
  <si>
    <t>Houda Slim</t>
  </si>
  <si>
    <t>547d62a912bdaa5876a2b368</t>
  </si>
  <si>
    <t>Mohamed Lakhdhar Lajili</t>
  </si>
  <si>
    <t>547d62a912bdaa5876a2b353</t>
  </si>
  <si>
    <t>Fathi Ayadi</t>
  </si>
  <si>
    <t>547d62a912bdaa5876a2b351</t>
  </si>
  <si>
    <t>Maher Madhioub</t>
  </si>
  <si>
    <t>547d62a912bdaa5876a2b357</t>
  </si>
  <si>
    <t>Mohamed Frikha</t>
  </si>
  <si>
    <t>547d62a912bdaa5876a2b354</t>
  </si>
  <si>
    <t>Soulef Ksantini</t>
  </si>
  <si>
    <t>547d62a912bdaa5876a2b355</t>
  </si>
  <si>
    <t>Slim Besbes</t>
  </si>
  <si>
    <t>547d62aa12bdaa5876a2b3d9</t>
  </si>
  <si>
    <t>Taieb Medni</t>
  </si>
  <si>
    <t>547d62a912bdaa5876a2b2be</t>
  </si>
  <si>
    <t>Ali Bennour</t>
  </si>
  <si>
    <t>547d62a912bdaa5876a2b2bc</t>
  </si>
  <si>
    <t>Yassine Brahim</t>
  </si>
  <si>
    <t>547d62a912bdaa5876a2b2ba</t>
  </si>
  <si>
    <t>Mohamed Ghannem</t>
  </si>
  <si>
    <t>547d62aa12bdaa5876a2b3bc</t>
  </si>
  <si>
    <t>Nadia Zangar</t>
  </si>
  <si>
    <t>547d62aa12bdaa5876a2b3bb</t>
  </si>
  <si>
    <t>Houssem Bounenni</t>
  </si>
  <si>
    <t>547d62aa12bdaa5876a2b3ba</t>
  </si>
  <si>
    <t>Salma Elloumi</t>
  </si>
  <si>
    <t>547d62a912bdaa5876a2b2c2</t>
  </si>
  <si>
    <t>Mohamed Anouar Adhar</t>
  </si>
  <si>
    <t>547d62aa12bdaa5876a2b3bf</t>
  </si>
  <si>
    <t>Khemais Ksila</t>
  </si>
  <si>
    <t>547d62a912bdaa5876a2b3a9</t>
  </si>
  <si>
    <t>Abada Kefi</t>
  </si>
  <si>
    <t>547d62a912bdaa5876a2b3a6</t>
  </si>
  <si>
    <t>Houda Tekaya</t>
  </si>
  <si>
    <t>547d62a912bdaa5876a2b3a7</t>
  </si>
  <si>
    <t>Mohamed Nejib Torjmane</t>
  </si>
  <si>
    <t>547d62a912bdaa5876a2b3a5</t>
  </si>
  <si>
    <t>Mondher Belhaj Ali</t>
  </si>
  <si>
    <t>547d62a912bdaa5876a2b3a3</t>
  </si>
  <si>
    <t>Mohamed Fadhel Ben Omrane</t>
  </si>
  <si>
    <t>547d62a912bdaa5876a2b3a0</t>
  </si>
  <si>
    <t>Ikram Moulahi</t>
  </si>
  <si>
    <t>547d62a912bdaa5876a2b3a1</t>
  </si>
  <si>
    <t>Mohamed Rachdi Bouguerra</t>
  </si>
  <si>
    <t>547d62a912bdaa5876a2b329</t>
  </si>
  <si>
    <t>Zeineb Brahmi</t>
  </si>
  <si>
    <t>5684835212bdaa034bb8b715</t>
  </si>
  <si>
    <t>Taoufik Ouali</t>
  </si>
  <si>
    <t>547d62a912bdaa5876a2b349</t>
  </si>
  <si>
    <t>Mohamed Kamel Besbes</t>
  </si>
  <si>
    <t>547d62a912bdaa5876a2b345</t>
  </si>
  <si>
    <t>Ahmed Ameri</t>
  </si>
  <si>
    <t>547d62a912bdaa5876a2b344</t>
  </si>
  <si>
    <t>Basma Jebali</t>
  </si>
  <si>
    <t>547d62a912bdaa5876a2b347</t>
  </si>
  <si>
    <t>Lakhdhar Belhouchat</t>
  </si>
  <si>
    <t>547d62a912bdaa5876a2b346</t>
  </si>
  <si>
    <t>Heger Bouzemmi</t>
  </si>
  <si>
    <t>547d62a912bdaa5876a2b341</t>
  </si>
  <si>
    <t>Leila Oueslati</t>
  </si>
  <si>
    <t>547d62a912bdaa5876a2b340</t>
  </si>
  <si>
    <t>Hedi Ben Braham</t>
  </si>
  <si>
    <t>547d62a912bdaa5876a2b343</t>
  </si>
  <si>
    <t>Ameur Laraiedh</t>
  </si>
  <si>
    <t>54ec8b2512bdaa27f6450604</t>
  </si>
  <si>
    <t>Moez Belhaj Rhouma</t>
  </si>
  <si>
    <t>547d62a912bdaa5876a2b2ee</t>
  </si>
  <si>
    <t>Haykel Belgacem</t>
  </si>
  <si>
    <t>547d62a912bdaa5876a2b2ec</t>
  </si>
  <si>
    <t>Mourad Hamaidi</t>
  </si>
  <si>
    <t>547d62a912bdaa5876a2b2ea</t>
  </si>
  <si>
    <t>Nizar Amami</t>
  </si>
  <si>
    <t>547d62a912bdaa5876a2b2c0</t>
  </si>
  <si>
    <t>Noomane Fehri</t>
  </si>
  <si>
    <t>547d62a912bdaa5876a2b2d4</t>
  </si>
  <si>
    <t>Rim Thairi</t>
  </si>
  <si>
    <t>55af8a5a12bdaa3245ab6fa4</t>
  </si>
  <si>
    <t>Noura Amri</t>
  </si>
  <si>
    <t>547d62a912bdaa5876a2b2d6</t>
  </si>
  <si>
    <t>Mohamed El Hamdi</t>
  </si>
  <si>
    <t>547d62aa12bdaa5876a2b3c9</t>
  </si>
  <si>
    <t>Heger Laaroussi</t>
  </si>
  <si>
    <t>547d62a912bdaa5876a2b2d0</t>
  </si>
  <si>
    <t>Ibrahim Ben Said</t>
  </si>
  <si>
    <t>547d62a912bdaa5876a2b2d2</t>
  </si>
  <si>
    <t>Imed Daimi</t>
  </si>
  <si>
    <t>547d62a912bdaa5876a2b331</t>
  </si>
  <si>
    <t>Mahmoud Gouiaa</t>
  </si>
  <si>
    <t>547d62a912bdaa5876a2b2d8</t>
  </si>
  <si>
    <t>Ghazi Chaouachi</t>
  </si>
  <si>
    <t>547d62a912bdaa5876a2b2c4</t>
  </si>
  <si>
    <t>Hafedh Zouari</t>
  </si>
  <si>
    <t>547d62a912bdaa5876a2b338</t>
  </si>
  <si>
    <t>Mohamed Ali Bedoui</t>
  </si>
  <si>
    <t>547d62a912bdaa5876a2b339</t>
  </si>
  <si>
    <t>Mahbouba Ben Dhifallah</t>
  </si>
  <si>
    <t>547d62a912bdaa5876a2b34f</t>
  </si>
  <si>
    <t>Meherzia Laabidi</t>
  </si>
  <si>
    <t>547d62a912bdaa5876a2b34d</t>
  </si>
  <si>
    <t>Boutheina Ben Yaghlane</t>
  </si>
  <si>
    <t>547d62a912bdaa5876a2b332</t>
  </si>
  <si>
    <t>Ferida Laabidi</t>
  </si>
  <si>
    <t>547d62aa12bdaa5876a2b3bd</t>
  </si>
  <si>
    <t>Chakib Bani</t>
  </si>
  <si>
    <t>547d62a912bdaa5876a2b34a</t>
  </si>
  <si>
    <t>Chahida Fraj</t>
  </si>
  <si>
    <t>547d62a912bdaa5876a2b335</t>
  </si>
  <si>
    <t>Walid Banneni</t>
  </si>
  <si>
    <t>547d62a912bdaa5876a2b336</t>
  </si>
  <si>
    <t>Safia Khalfi</t>
  </si>
  <si>
    <t>547d62a912bdaa5876a2b34c</t>
  </si>
  <si>
    <t>Mohamed Sidhom</t>
  </si>
  <si>
    <t>547d62a912bdaa5876a2b2c8</t>
  </si>
  <si>
    <t>Iyad Dahmani</t>
  </si>
  <si>
    <t>547d62a912bdaa5876a2b2ce</t>
  </si>
  <si>
    <t>Mabrouk Hrizi</t>
  </si>
  <si>
    <t>54ec8b7b12bdaa27f6450605</t>
  </si>
  <si>
    <t>Wafa Attia</t>
  </si>
  <si>
    <t>547d62a912bdaa5876a2b381</t>
  </si>
  <si>
    <t>Wafa Makhlouf</t>
  </si>
  <si>
    <t>54ec816912bdaa27f6450601</t>
  </si>
  <si>
    <t>Rim Mahjoub</t>
  </si>
  <si>
    <t>547d62a912bdaa5876a2b2da</t>
  </si>
  <si>
    <t>Noomane El Euch</t>
  </si>
  <si>
    <t>547d62a912bdaa5876a2b2dc</t>
  </si>
  <si>
    <t>Samia Abbou</t>
  </si>
  <si>
    <t>547d62aa12bdaa5876a2b3b4</t>
  </si>
  <si>
    <t>Mohamed Jalel Ghedira</t>
  </si>
  <si>
    <t>56c1a96a12bdaa24bd1b065e</t>
  </si>
  <si>
    <t>Olfa Jouini</t>
  </si>
  <si>
    <t>Union Patriotique Libre</t>
  </si>
  <si>
    <t>547d62a912bdaa5876a2b2e6</t>
  </si>
  <si>
    <t>Tarek Barrak</t>
  </si>
  <si>
    <t>547d62a912bdaa5876a2b2e4</t>
  </si>
  <si>
    <t>Mongi Rahoui</t>
  </si>
  <si>
    <t>547d62a912bdaa5876a2b2e2</t>
  </si>
  <si>
    <t>Ammar Amroussia</t>
  </si>
  <si>
    <t>547d62a912bdaa5876a2b2e0</t>
  </si>
  <si>
    <t>Zied Lakhdhar</t>
  </si>
  <si>
    <t>547d62a912bdaa5876a2b2e8</t>
  </si>
  <si>
    <t>Aymen Aloui</t>
  </si>
  <si>
    <t>547d62a912bdaa5876a2b39f</t>
  </si>
  <si>
    <t>Mohamed Kamel Hamzaoui</t>
  </si>
  <si>
    <t>547d62a912bdaa5876a2b2f8</t>
  </si>
  <si>
    <t>Mbarka Aouania </t>
  </si>
  <si>
    <t>547d62a912bdaa5876a2b328</t>
  </si>
  <si>
    <t>Mohamed Mohsen Soudani</t>
  </si>
  <si>
    <t>547d62a912bdaa5876a2b39b</t>
  </si>
  <si>
    <t>Souhail Alouini</t>
  </si>
  <si>
    <t>547d62a912bdaa5876a2b39c</t>
  </si>
  <si>
    <t>Ons Hattab</t>
  </si>
  <si>
    <t>547d62a912bdaa5876a2b2f2</t>
  </si>
  <si>
    <t>Fathi Chamkhi</t>
  </si>
  <si>
    <t>547d62a912bdaa5876a2b2f0</t>
  </si>
  <si>
    <t>Abdelmoumen Belanes</t>
  </si>
  <si>
    <t>547d62a912bdaa5876a2b320</t>
  </si>
  <si>
    <t>Neji Jmal</t>
  </si>
  <si>
    <t>547d62a912bdaa5876a2b2f6</t>
  </si>
  <si>
    <t>Souad Bayouli</t>
  </si>
  <si>
    <t>547d62a912bdaa5876a2b326</t>
  </si>
  <si>
    <t>Radhia Toumi</t>
  </si>
  <si>
    <t>547d62a912bdaa5876a2b325</t>
  </si>
  <si>
    <t>Habib Khedher</t>
  </si>
  <si>
    <t>547d62a912bdaa5876a2b324</t>
  </si>
  <si>
    <t>Amal Souid</t>
  </si>
  <si>
    <t>54ec932412bdaa27f6450607</t>
  </si>
  <si>
    <t>Lamia Gharbi</t>
  </si>
  <si>
    <t>547d62a912bdaa5876a2b31d</t>
  </si>
  <si>
    <t>Sayida Ounissi</t>
  </si>
  <si>
    <t>547d62a912bdaa5876a2b31e</t>
  </si>
  <si>
    <t>Houcine Jaziri</t>
  </si>
  <si>
    <t>547d62a912bdaa5876a2b31b</t>
  </si>
  <si>
    <t>Samir Dilou</t>
  </si>
  <si>
    <t>547d62a912bdaa5876a2b31a</t>
  </si>
  <si>
    <t>Emna Ben Hmayed</t>
  </si>
  <si>
    <t>547d62aa12bdaa5876a2b3ec</t>
  </si>
  <si>
    <t>Ahmed Saidi</t>
  </si>
  <si>
    <t>547d62aa12bdaa5876a2b3ea</t>
  </si>
  <si>
    <t>Lotfi Ali</t>
  </si>
  <si>
    <t>54ec81d212bdaa27f6450602</t>
  </si>
  <si>
    <t>Lilia Younes Ksibi</t>
  </si>
  <si>
    <t>547d62aa12bdaa5876a2b3ee</t>
  </si>
  <si>
    <t>Naceur Channoufi</t>
  </si>
  <si>
    <t>547d62aa12bdaa5876a2b3ad</t>
  </si>
  <si>
    <t>Mohamed Ennaceur</t>
  </si>
  <si>
    <t>547d62aa12bdaa5876a2b3f8</t>
  </si>
  <si>
    <t>Mohamed Amine Kahloul</t>
  </si>
  <si>
    <t>547d62aa12bdaa5876a2b3f6</t>
  </si>
  <si>
    <t>Ali Belakhoua</t>
  </si>
  <si>
    <t>547d62aa12bdaa5876a2b3f4</t>
  </si>
  <si>
    <t>Taoufik Jemli</t>
  </si>
  <si>
    <t>547d62aa12bdaa5876a2b3f2</t>
  </si>
  <si>
    <t>Noureddine Ben Achour</t>
  </si>
  <si>
    <t>547d62aa12bdaa5876a2b3f0</t>
  </si>
  <si>
    <t>Youssef Jouini</t>
  </si>
  <si>
    <t>547d62aa12bdaa5876a2b3de</t>
  </si>
  <si>
    <t>Abdennaceur Chouikh</t>
  </si>
  <si>
    <t>547d62a912bdaa5876a2b319</t>
  </si>
  <si>
    <t>Bechir Ellazzem</t>
  </si>
  <si>
    <t>547d62a912bdaa5876a2b316</t>
  </si>
  <si>
    <t>Hela Hammi</t>
  </si>
  <si>
    <t>547d62a912bdaa5876a2b317</t>
  </si>
  <si>
    <t>Mohamed Mahjoub</t>
  </si>
  <si>
    <t>547d62a912bdaa5876a2b361</t>
  </si>
  <si>
    <t>Monia Brahim</t>
  </si>
  <si>
    <t>547d62a912bdaa5876a2b315</t>
  </si>
  <si>
    <t>Noureddine Bhiri</t>
  </si>
  <si>
    <t>547d62a912bdaa5876a2b313</t>
  </si>
  <si>
    <t>Sami Fetnassi</t>
  </si>
  <si>
    <t>547d62a912bdaa5876a2b310</t>
  </si>
  <si>
    <t>Sahbi Atig</t>
  </si>
  <si>
    <t>547d62a912bdaa5876a2b311</t>
  </si>
  <si>
    <t>Jamila Debbech</t>
  </si>
  <si>
    <t>547d62a912bdaa5876a2b397</t>
  </si>
  <si>
    <t>Belgacem Dkhili</t>
  </si>
  <si>
    <t>547d62a912bdaa5876a2b395</t>
  </si>
  <si>
    <t>Mohamed Ben Souf</t>
  </si>
  <si>
    <t>547d62a912bdaa5876a2b392</t>
  </si>
  <si>
    <t>Sofien Toubel</t>
  </si>
  <si>
    <t>547d62a912bdaa5876a2b393</t>
  </si>
  <si>
    <t>Asma Abou Hana</t>
  </si>
  <si>
    <t>547d62a912bdaa5876a2b390</t>
  </si>
  <si>
    <t>Hassouna Nasfi</t>
  </si>
  <si>
    <t>547d62a912bdaa5876a2b32c</t>
  </si>
  <si>
    <t>Oussama Al Saghir</t>
  </si>
  <si>
    <t>547d62a912bdaa5876a2b32b</t>
  </si>
  <si>
    <t>Imen Ben Mhamed</t>
  </si>
  <si>
    <t>547d62a912bdaa5876a2b2fa</t>
  </si>
  <si>
    <t>Jilani Hammami</t>
  </si>
  <si>
    <t>547d62a912bdaa5876a2b32f</t>
  </si>
  <si>
    <t>Sana Mersni</t>
  </si>
  <si>
    <t>547d62a912bdaa5876a2b32e</t>
  </si>
  <si>
    <t>Ahmed Mechergui</t>
  </si>
  <si>
    <t>547d62a912bdaa5876a2b399</t>
  </si>
  <si>
    <t>Chaker Ayadi</t>
  </si>
  <si>
    <t>547d62a912bdaa5876a2b388</t>
  </si>
  <si>
    <t>Ibtihej Ben Helal</t>
  </si>
  <si>
    <t>54ec927312bdaa27f6450606</t>
  </si>
  <si>
    <t>Taher Battikh</t>
  </si>
  <si>
    <t>547d62aa12bdaa5876a2b3fe</t>
  </si>
  <si>
    <t>Mahmoud Kahri</t>
  </si>
  <si>
    <t>547d62aa12bdaa5876a2b3fc</t>
  </si>
  <si>
    <t>Tarek Fetiti</t>
  </si>
  <si>
    <t>547d62aa12bdaa5876a2b3fa</t>
  </si>
  <si>
    <t>Dorra Yaacoubi</t>
  </si>
  <si>
    <t>547d62aa12bdaa5876a2b3e2</t>
  </si>
  <si>
    <t>Bochra Belhaj Hamida</t>
  </si>
  <si>
    <t>547d62aa12bdaa5876a2b3e3</t>
  </si>
  <si>
    <t>Mustapha Ben Ahmed</t>
  </si>
  <si>
    <t>547d62aa12bdaa5876a2b3e1</t>
  </si>
  <si>
    <t>Said Aidi</t>
  </si>
  <si>
    <t>547d62aa12bdaa5876a2b3e7</t>
  </si>
  <si>
    <t>Mohamed Ramzi Khmiss</t>
  </si>
  <si>
    <t>547d62aa12bdaa5876a2b3e4</t>
  </si>
  <si>
    <t>Leila Bougatef</t>
  </si>
  <si>
    <t>547d62aa12bdaa5876a2b3e5</t>
  </si>
  <si>
    <t>Sahbi Ben Fraj</t>
  </si>
  <si>
    <t>547d62aa12bdaa5876a2b3e8</t>
  </si>
  <si>
    <t>Leila Zahaf</t>
  </si>
  <si>
    <t>547d62a912bdaa5876a2b37a</t>
  </si>
  <si>
    <t>Sabrine Goubantini</t>
  </si>
  <si>
    <t>547d62a912bdaa5876a2b300</t>
  </si>
  <si>
    <t>Riadh Jaidane</t>
  </si>
  <si>
    <t>547d62a912bdaa5876a2b302</t>
  </si>
  <si>
    <t>Abderrazak Chraiet</t>
  </si>
  <si>
    <t>547d62a912bdaa5876a2b304</t>
  </si>
  <si>
    <t>Adnane Hajji</t>
  </si>
  <si>
    <t>547d62a912bdaa5876a2b306</t>
  </si>
  <si>
    <t>Hmed Khaskhoussi</t>
  </si>
  <si>
    <t>547d62a912bdaa5876a2b308</t>
  </si>
  <si>
    <t>Ridha Dellai</t>
  </si>
  <si>
    <t>547d62aa12bdaa5876a2b40a</t>
  </si>
  <si>
    <t>Abderraouf Chebbi</t>
  </si>
  <si>
    <t>547d62a912bdaa5876a2b37d</t>
  </si>
  <si>
    <t>Najla Saadaoui</t>
  </si>
  <si>
    <t>547d62a912bdaa5876a2b37e</t>
  </si>
  <si>
    <t>Issam Matoussi</t>
  </si>
  <si>
    <t>547d62a912bdaa5876a2b2de</t>
  </si>
  <si>
    <t>Touhami Abdouli</t>
  </si>
  <si>
    <t>547d62aa12bdaa5876a2b40e</t>
  </si>
  <si>
    <t>Ridha Zghondi</t>
  </si>
  <si>
    <t>547d62aa12bdaa5876a2b40c</t>
  </si>
  <si>
    <t>Mohsen Hssan</t>
  </si>
  <si>
    <t>547d62a912bdaa5876a2b37c</t>
  </si>
  <si>
    <t>Mounir Hamdi</t>
  </si>
  <si>
    <t>547d62aa12bdaa5876a2b3c1</t>
  </si>
  <si>
    <t>Walid Jalled</t>
  </si>
  <si>
    <t>547d62a912bdaa5876a2b33b</t>
  </si>
  <si>
    <t>Imed Khemiri</t>
  </si>
  <si>
    <t>547d62a912bdaa5876a2b33c</t>
  </si>
  <si>
    <t>Latifa Habachi</t>
  </si>
  <si>
    <t>547d62a912bdaa5876a2b33e</t>
  </si>
  <si>
    <t>Abdellatif Mekki</t>
  </si>
  <si>
    <t>547d62aa12bdaa5876a2b3d5</t>
  </si>
  <si>
    <t>Hamdi Guezguez</t>
  </si>
  <si>
    <t>547d62aa12bdaa5876a2b3d4</t>
  </si>
  <si>
    <t>Zohra Idriss</t>
  </si>
  <si>
    <t>547d62aa12bdaa5876a2b3d7</t>
  </si>
  <si>
    <t>Faycel Khelifa</t>
  </si>
  <si>
    <t>547d62aa12bdaa5876a2b3d6</t>
  </si>
  <si>
    <t>Nawel Tayech</t>
  </si>
  <si>
    <t>547d62aa12bdaa5876a2b3cd</t>
  </si>
  <si>
    <t>Salem Hamdi</t>
  </si>
  <si>
    <t>547d62aa12bdaa5876a2b3ce</t>
  </si>
  <si>
    <t>Abir Abdelli</t>
  </si>
  <si>
    <t>547d62aa12bdaa5876a2b3d3</t>
  </si>
  <si>
    <t>Ridha Charfeddine</t>
  </si>
  <si>
    <t>547d62a912bdaa5876a2b38a</t>
  </si>
  <si>
    <t>Khaled Chouket</t>
  </si>
  <si>
    <t>547d62a912bdaa5876a2b38b</t>
  </si>
  <si>
    <t>Khawla Ben Aicha</t>
  </si>
  <si>
    <t>547d62a912bdaa5876a2b38e</t>
  </si>
  <si>
    <t>Najia Ben Abdelhafidh</t>
  </si>
  <si>
    <t>547d62a912bdaa5876a2b38d</t>
  </si>
  <si>
    <t>Kamel Dhaouadi</t>
  </si>
  <si>
    <t>547d62aa12bdaa5876a2b406</t>
  </si>
  <si>
    <t>Abdelkader Ben Dhifallah</t>
  </si>
  <si>
    <t>547d62a912bdaa5876a2b375</t>
  </si>
  <si>
    <t>Hatem Ferjani</t>
  </si>
  <si>
    <t>547d62aa12bdaa5876a2b404</t>
  </si>
  <si>
    <t>Tahar Fdhil</t>
  </si>
  <si>
    <t>547d62a912bdaa5876a2b377</t>
  </si>
  <si>
    <t>Abdelaziz Kotti</t>
  </si>
  <si>
    <t>547d62aa12bdaa5876a2b402</t>
  </si>
  <si>
    <t>Kamel Harraghi</t>
  </si>
  <si>
    <t>547d62a912bdaa5876a2b371</t>
  </si>
  <si>
    <t>Mohamed Ben Salem</t>
  </si>
  <si>
    <t>547d62aa12bdaa5876a2b400</t>
  </si>
  <si>
    <t>Faouzia Ben Fodha</t>
  </si>
  <si>
    <t>547d62a912bdaa5876a2b373</t>
  </si>
  <si>
    <t>Lamia Mlayah</t>
  </si>
  <si>
    <t>547d62a912bdaa5876a2b378</t>
  </si>
  <si>
    <t>Leila Hamrouni</t>
  </si>
  <si>
    <t>547d62a912bdaa5876a2b379</t>
  </si>
  <si>
    <t>Hssan Amri</t>
  </si>
  <si>
    <t>547d62aa12bdaa5876a2b408</t>
  </si>
  <si>
    <t>Noureddine Mrabti</t>
  </si>
  <si>
    <t>547d62a912bdaa5876a2b30a</t>
  </si>
  <si>
    <t>Zouhair Maghzaoui</t>
  </si>
  <si>
    <t>547d62a912bdaa5876a2b30c</t>
  </si>
  <si>
    <t>Salem Labiadh</t>
  </si>
  <si>
    <t>547d62a912bdaa5876a2b30e</t>
  </si>
  <si>
    <t>Ramzi Ben Fraj</t>
  </si>
  <si>
    <t>547d62aa12bdaa5876a2b3c0</t>
  </si>
  <si>
    <t>Meriem Boujbel</t>
  </si>
  <si>
    <t>547d62aa12bdaa5876a2b3dd</t>
  </si>
  <si>
    <t>Leila Ouled Ali</t>
  </si>
  <si>
    <t>547d62aa12bdaa5876a2b3df</t>
  </si>
  <si>
    <t>Ibtissem Jebabli</t>
  </si>
  <si>
    <t>547d62aa12bdaa5876a2b3c5</t>
  </si>
  <si>
    <t>Mohamed Hedi Gueddich</t>
  </si>
  <si>
    <t>547d62aa12bdaa5876a2b3c6</t>
  </si>
  <si>
    <t>Sameh Dammak</t>
  </si>
  <si>
    <t>547d62aa12bdaa5876a2b3db</t>
  </si>
  <si>
    <t>Abderraouf Cherif</t>
  </si>
  <si>
    <t>547d62aa12bdaa5876a2b3c8</t>
  </si>
  <si>
    <t>Moncef Sellami</t>
  </si>
  <si>
    <t>547d62a912bdaa5876a2b380</t>
  </si>
  <si>
    <t>Mohamed Lazhar Akremi</t>
  </si>
  <si>
    <t>547d62a912bdaa5876a2b383</t>
  </si>
  <si>
    <t>Olfa Soukri</t>
  </si>
  <si>
    <t>547d62a912bdaa5876a2b382</t>
  </si>
  <si>
    <t>Mohamed Troudi</t>
  </si>
  <si>
    <t>547d62a912bdaa5876a2b385</t>
  </si>
  <si>
    <t>Ali Ben Salem</t>
  </si>
  <si>
    <t>547d62a912bdaa5876a2b36e</t>
  </si>
  <si>
    <t>Abdelfattah Mourou</t>
  </si>
  <si>
    <t>547d62a912bdaa5876a2b387</t>
  </si>
  <si>
    <t>Brahim Nacef</t>
  </si>
  <si>
    <t>547d62a912bdaa5876a2b386</t>
  </si>
  <si>
    <t>Hayet Kebaier</t>
  </si>
  <si>
    <t>547d62aa12bdaa5876a2b3c3</t>
  </si>
  <si>
    <t>Abderraouf El May</t>
  </si>
  <si>
    <t>bill.names</t>
  </si>
  <si>
    <t>bill.labels</t>
  </si>
  <si>
    <t>id</t>
  </si>
  <si>
    <t>legis.names</t>
  </si>
  <si>
    <t>party</t>
  </si>
  <si>
    <t>bill.id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</si>
</sst>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A230"/>
  <sheetViews>
    <sheetView topLeftCell="CMM1" zoomScale="115" zoomScaleNormal="115" workbookViewId="0">
      <selection activeCell="D1" sqref="D1:CNA1"/>
    </sheetView>
  </sheetViews>
  <sheetFormatPr defaultColWidth="11.5546875" defaultRowHeight="14.4" x14ac:dyDescent="0.3"/>
  <sheetData>
    <row r="1" spans="1:2393" x14ac:dyDescent="0.3">
      <c r="A1" t="s">
        <v>2740</v>
      </c>
      <c r="B1" t="s">
        <v>2741</v>
      </c>
      <c r="C1" t="s">
        <v>2742</v>
      </c>
      <c r="D1">
        <v>1738</v>
      </c>
      <c r="E1">
        <f>D1+1</f>
        <v>1739</v>
      </c>
      <c r="F1">
        <f t="shared" ref="F1:BQ1" si="0">E1+1</f>
        <v>1740</v>
      </c>
      <c r="G1">
        <f t="shared" si="0"/>
        <v>1741</v>
      </c>
      <c r="H1">
        <f t="shared" si="0"/>
        <v>1742</v>
      </c>
      <c r="I1">
        <f t="shared" si="0"/>
        <v>1743</v>
      </c>
      <c r="J1">
        <f t="shared" si="0"/>
        <v>1744</v>
      </c>
      <c r="K1">
        <f t="shared" si="0"/>
        <v>1745</v>
      </c>
      <c r="L1">
        <f t="shared" si="0"/>
        <v>1746</v>
      </c>
      <c r="M1">
        <f t="shared" si="0"/>
        <v>1747</v>
      </c>
      <c r="N1">
        <f t="shared" si="0"/>
        <v>1748</v>
      </c>
      <c r="O1">
        <f t="shared" si="0"/>
        <v>1749</v>
      </c>
      <c r="P1">
        <f t="shared" si="0"/>
        <v>1750</v>
      </c>
      <c r="Q1">
        <f t="shared" si="0"/>
        <v>1751</v>
      </c>
      <c r="R1">
        <f t="shared" si="0"/>
        <v>1752</v>
      </c>
      <c r="S1">
        <f t="shared" si="0"/>
        <v>1753</v>
      </c>
      <c r="T1">
        <f t="shared" si="0"/>
        <v>1754</v>
      </c>
      <c r="U1">
        <f t="shared" si="0"/>
        <v>1755</v>
      </c>
      <c r="V1">
        <f t="shared" si="0"/>
        <v>1756</v>
      </c>
      <c r="W1">
        <f t="shared" si="0"/>
        <v>1757</v>
      </c>
      <c r="X1">
        <f t="shared" si="0"/>
        <v>1758</v>
      </c>
      <c r="Y1">
        <f t="shared" si="0"/>
        <v>1759</v>
      </c>
      <c r="Z1">
        <f t="shared" si="0"/>
        <v>1760</v>
      </c>
      <c r="AA1">
        <f t="shared" si="0"/>
        <v>1761</v>
      </c>
      <c r="AB1">
        <f t="shared" si="0"/>
        <v>1762</v>
      </c>
      <c r="AC1">
        <f t="shared" si="0"/>
        <v>1763</v>
      </c>
      <c r="AD1">
        <f t="shared" si="0"/>
        <v>1764</v>
      </c>
      <c r="AE1">
        <f t="shared" si="0"/>
        <v>1765</v>
      </c>
      <c r="AF1">
        <f t="shared" si="0"/>
        <v>1766</v>
      </c>
      <c r="AG1">
        <f t="shared" si="0"/>
        <v>1767</v>
      </c>
      <c r="AH1">
        <f t="shared" si="0"/>
        <v>1768</v>
      </c>
      <c r="AI1">
        <f t="shared" si="0"/>
        <v>1769</v>
      </c>
      <c r="AJ1">
        <f t="shared" si="0"/>
        <v>1770</v>
      </c>
      <c r="AK1">
        <f t="shared" si="0"/>
        <v>1771</v>
      </c>
      <c r="AL1">
        <f t="shared" si="0"/>
        <v>1772</v>
      </c>
      <c r="AM1">
        <f t="shared" si="0"/>
        <v>1773</v>
      </c>
      <c r="AN1">
        <f t="shared" si="0"/>
        <v>1774</v>
      </c>
      <c r="AO1">
        <f t="shared" si="0"/>
        <v>1775</v>
      </c>
      <c r="AP1">
        <f t="shared" si="0"/>
        <v>1776</v>
      </c>
      <c r="AQ1">
        <f t="shared" si="0"/>
        <v>1777</v>
      </c>
      <c r="AR1">
        <f t="shared" si="0"/>
        <v>1778</v>
      </c>
      <c r="AS1">
        <f t="shared" si="0"/>
        <v>1779</v>
      </c>
      <c r="AT1">
        <f t="shared" si="0"/>
        <v>1780</v>
      </c>
      <c r="AU1">
        <f t="shared" si="0"/>
        <v>1781</v>
      </c>
      <c r="AV1">
        <f t="shared" si="0"/>
        <v>1782</v>
      </c>
      <c r="AW1">
        <f t="shared" si="0"/>
        <v>1783</v>
      </c>
      <c r="AX1">
        <f t="shared" si="0"/>
        <v>1784</v>
      </c>
      <c r="AY1">
        <f t="shared" si="0"/>
        <v>1785</v>
      </c>
      <c r="AZ1">
        <f t="shared" si="0"/>
        <v>1786</v>
      </c>
      <c r="BA1">
        <f t="shared" si="0"/>
        <v>1787</v>
      </c>
      <c r="BB1">
        <f t="shared" si="0"/>
        <v>1788</v>
      </c>
      <c r="BC1">
        <f t="shared" si="0"/>
        <v>1789</v>
      </c>
      <c r="BD1">
        <f t="shared" si="0"/>
        <v>1790</v>
      </c>
      <c r="BE1">
        <f t="shared" si="0"/>
        <v>1791</v>
      </c>
      <c r="BF1">
        <f t="shared" si="0"/>
        <v>1792</v>
      </c>
      <c r="BG1">
        <f t="shared" si="0"/>
        <v>1793</v>
      </c>
      <c r="BH1">
        <f t="shared" si="0"/>
        <v>1794</v>
      </c>
      <c r="BI1">
        <f t="shared" si="0"/>
        <v>1795</v>
      </c>
      <c r="BJ1">
        <f t="shared" si="0"/>
        <v>1796</v>
      </c>
      <c r="BK1">
        <f t="shared" si="0"/>
        <v>1797</v>
      </c>
      <c r="BL1">
        <f t="shared" si="0"/>
        <v>1798</v>
      </c>
      <c r="BM1">
        <f t="shared" si="0"/>
        <v>1799</v>
      </c>
      <c r="BN1">
        <f t="shared" si="0"/>
        <v>1800</v>
      </c>
      <c r="BO1">
        <f t="shared" si="0"/>
        <v>1801</v>
      </c>
      <c r="BP1">
        <f t="shared" si="0"/>
        <v>1802</v>
      </c>
      <c r="BQ1">
        <f t="shared" si="0"/>
        <v>1803</v>
      </c>
      <c r="BR1">
        <f t="shared" ref="BR1:EC1" si="1">BQ1+1</f>
        <v>1804</v>
      </c>
      <c r="BS1">
        <f t="shared" si="1"/>
        <v>1805</v>
      </c>
      <c r="BT1">
        <f t="shared" si="1"/>
        <v>1806</v>
      </c>
      <c r="BU1">
        <f t="shared" si="1"/>
        <v>1807</v>
      </c>
      <c r="BV1">
        <f t="shared" si="1"/>
        <v>1808</v>
      </c>
      <c r="BW1">
        <f t="shared" si="1"/>
        <v>1809</v>
      </c>
      <c r="BX1">
        <f t="shared" si="1"/>
        <v>1810</v>
      </c>
      <c r="BY1">
        <f t="shared" si="1"/>
        <v>1811</v>
      </c>
      <c r="BZ1">
        <f t="shared" si="1"/>
        <v>1812</v>
      </c>
      <c r="CA1">
        <f t="shared" si="1"/>
        <v>1813</v>
      </c>
      <c r="CB1">
        <f t="shared" si="1"/>
        <v>1814</v>
      </c>
      <c r="CC1">
        <f t="shared" si="1"/>
        <v>1815</v>
      </c>
      <c r="CD1">
        <f t="shared" si="1"/>
        <v>1816</v>
      </c>
      <c r="CE1">
        <f t="shared" si="1"/>
        <v>1817</v>
      </c>
      <c r="CF1">
        <f t="shared" si="1"/>
        <v>1818</v>
      </c>
      <c r="CG1">
        <f t="shared" si="1"/>
        <v>1819</v>
      </c>
      <c r="CH1">
        <f t="shared" si="1"/>
        <v>1820</v>
      </c>
      <c r="CI1">
        <f t="shared" si="1"/>
        <v>1821</v>
      </c>
      <c r="CJ1">
        <f t="shared" si="1"/>
        <v>1822</v>
      </c>
      <c r="CK1">
        <f t="shared" si="1"/>
        <v>1823</v>
      </c>
      <c r="CL1">
        <f t="shared" si="1"/>
        <v>1824</v>
      </c>
      <c r="CM1">
        <f t="shared" si="1"/>
        <v>1825</v>
      </c>
      <c r="CN1">
        <f t="shared" si="1"/>
        <v>1826</v>
      </c>
      <c r="CO1">
        <f t="shared" si="1"/>
        <v>1827</v>
      </c>
      <c r="CP1">
        <f t="shared" si="1"/>
        <v>1828</v>
      </c>
      <c r="CQ1">
        <f t="shared" si="1"/>
        <v>1829</v>
      </c>
      <c r="CR1">
        <f t="shared" si="1"/>
        <v>1830</v>
      </c>
      <c r="CS1">
        <f t="shared" si="1"/>
        <v>1831</v>
      </c>
      <c r="CT1">
        <f t="shared" si="1"/>
        <v>1832</v>
      </c>
      <c r="CU1">
        <f t="shared" si="1"/>
        <v>1833</v>
      </c>
      <c r="CV1">
        <f t="shared" si="1"/>
        <v>1834</v>
      </c>
      <c r="CW1">
        <f t="shared" si="1"/>
        <v>1835</v>
      </c>
      <c r="CX1">
        <f t="shared" si="1"/>
        <v>1836</v>
      </c>
      <c r="CY1">
        <f t="shared" si="1"/>
        <v>1837</v>
      </c>
      <c r="CZ1">
        <f t="shared" si="1"/>
        <v>1838</v>
      </c>
      <c r="DA1">
        <f t="shared" si="1"/>
        <v>1839</v>
      </c>
      <c r="DB1">
        <f t="shared" si="1"/>
        <v>1840</v>
      </c>
      <c r="DC1">
        <f t="shared" si="1"/>
        <v>1841</v>
      </c>
      <c r="DD1">
        <f t="shared" si="1"/>
        <v>1842</v>
      </c>
      <c r="DE1">
        <f t="shared" si="1"/>
        <v>1843</v>
      </c>
      <c r="DF1">
        <f t="shared" si="1"/>
        <v>1844</v>
      </c>
      <c r="DG1">
        <f t="shared" si="1"/>
        <v>1845</v>
      </c>
      <c r="DH1">
        <f t="shared" si="1"/>
        <v>1846</v>
      </c>
      <c r="DI1">
        <f t="shared" si="1"/>
        <v>1847</v>
      </c>
      <c r="DJ1">
        <f t="shared" si="1"/>
        <v>1848</v>
      </c>
      <c r="DK1">
        <f t="shared" si="1"/>
        <v>1849</v>
      </c>
      <c r="DL1">
        <f t="shared" si="1"/>
        <v>1850</v>
      </c>
      <c r="DM1">
        <f t="shared" si="1"/>
        <v>1851</v>
      </c>
      <c r="DN1">
        <f t="shared" si="1"/>
        <v>1852</v>
      </c>
      <c r="DO1">
        <f t="shared" si="1"/>
        <v>1853</v>
      </c>
      <c r="DP1">
        <f t="shared" si="1"/>
        <v>1854</v>
      </c>
      <c r="DQ1">
        <f t="shared" si="1"/>
        <v>1855</v>
      </c>
      <c r="DR1">
        <f t="shared" si="1"/>
        <v>1856</v>
      </c>
      <c r="DS1">
        <f t="shared" si="1"/>
        <v>1857</v>
      </c>
      <c r="DT1">
        <f t="shared" si="1"/>
        <v>1858</v>
      </c>
      <c r="DU1">
        <f t="shared" si="1"/>
        <v>1859</v>
      </c>
      <c r="DV1">
        <f t="shared" si="1"/>
        <v>1860</v>
      </c>
      <c r="DW1">
        <f t="shared" si="1"/>
        <v>1861</v>
      </c>
      <c r="DX1">
        <f t="shared" si="1"/>
        <v>1862</v>
      </c>
      <c r="DY1">
        <f t="shared" si="1"/>
        <v>1863</v>
      </c>
      <c r="DZ1">
        <f t="shared" si="1"/>
        <v>1864</v>
      </c>
      <c r="EA1">
        <f t="shared" si="1"/>
        <v>1865</v>
      </c>
      <c r="EB1">
        <f t="shared" si="1"/>
        <v>1866</v>
      </c>
      <c r="EC1">
        <f t="shared" si="1"/>
        <v>1867</v>
      </c>
      <c r="ED1">
        <f t="shared" ref="ED1:GO1" si="2">EC1+1</f>
        <v>1868</v>
      </c>
      <c r="EE1">
        <f t="shared" si="2"/>
        <v>1869</v>
      </c>
      <c r="EF1">
        <f t="shared" si="2"/>
        <v>1870</v>
      </c>
      <c r="EG1">
        <f t="shared" si="2"/>
        <v>1871</v>
      </c>
      <c r="EH1">
        <f t="shared" si="2"/>
        <v>1872</v>
      </c>
      <c r="EI1">
        <f t="shared" si="2"/>
        <v>1873</v>
      </c>
      <c r="EJ1">
        <f t="shared" si="2"/>
        <v>1874</v>
      </c>
      <c r="EK1">
        <f t="shared" si="2"/>
        <v>1875</v>
      </c>
      <c r="EL1">
        <f t="shared" si="2"/>
        <v>1876</v>
      </c>
      <c r="EM1">
        <f t="shared" si="2"/>
        <v>1877</v>
      </c>
      <c r="EN1">
        <f t="shared" si="2"/>
        <v>1878</v>
      </c>
      <c r="EO1">
        <f t="shared" si="2"/>
        <v>1879</v>
      </c>
      <c r="EP1">
        <f t="shared" si="2"/>
        <v>1880</v>
      </c>
      <c r="EQ1">
        <f t="shared" si="2"/>
        <v>1881</v>
      </c>
      <c r="ER1">
        <f t="shared" si="2"/>
        <v>1882</v>
      </c>
      <c r="ES1">
        <f t="shared" si="2"/>
        <v>1883</v>
      </c>
      <c r="ET1">
        <f t="shared" si="2"/>
        <v>1884</v>
      </c>
      <c r="EU1">
        <f t="shared" si="2"/>
        <v>1885</v>
      </c>
      <c r="EV1">
        <f t="shared" si="2"/>
        <v>1886</v>
      </c>
      <c r="EW1">
        <f t="shared" si="2"/>
        <v>1887</v>
      </c>
      <c r="EX1">
        <f t="shared" si="2"/>
        <v>1888</v>
      </c>
      <c r="EY1">
        <f t="shared" si="2"/>
        <v>1889</v>
      </c>
      <c r="EZ1">
        <f t="shared" si="2"/>
        <v>1890</v>
      </c>
      <c r="FA1">
        <f t="shared" si="2"/>
        <v>1891</v>
      </c>
      <c r="FB1">
        <f t="shared" si="2"/>
        <v>1892</v>
      </c>
      <c r="FC1">
        <f t="shared" si="2"/>
        <v>1893</v>
      </c>
      <c r="FD1">
        <f t="shared" si="2"/>
        <v>1894</v>
      </c>
      <c r="FE1">
        <f t="shared" si="2"/>
        <v>1895</v>
      </c>
      <c r="FF1">
        <f t="shared" si="2"/>
        <v>1896</v>
      </c>
      <c r="FG1">
        <f t="shared" si="2"/>
        <v>1897</v>
      </c>
      <c r="FH1">
        <f t="shared" si="2"/>
        <v>1898</v>
      </c>
      <c r="FI1">
        <f t="shared" si="2"/>
        <v>1899</v>
      </c>
      <c r="FJ1">
        <f t="shared" si="2"/>
        <v>1900</v>
      </c>
      <c r="FK1">
        <f t="shared" si="2"/>
        <v>1901</v>
      </c>
      <c r="FL1">
        <f t="shared" si="2"/>
        <v>1902</v>
      </c>
      <c r="FM1">
        <f t="shared" si="2"/>
        <v>1903</v>
      </c>
      <c r="FN1">
        <f t="shared" si="2"/>
        <v>1904</v>
      </c>
      <c r="FO1">
        <f t="shared" si="2"/>
        <v>1905</v>
      </c>
      <c r="FP1">
        <f t="shared" si="2"/>
        <v>1906</v>
      </c>
      <c r="FQ1">
        <f t="shared" si="2"/>
        <v>1907</v>
      </c>
      <c r="FR1">
        <f t="shared" si="2"/>
        <v>1908</v>
      </c>
      <c r="FS1">
        <f t="shared" si="2"/>
        <v>1909</v>
      </c>
      <c r="FT1">
        <f t="shared" si="2"/>
        <v>1910</v>
      </c>
      <c r="FU1">
        <f t="shared" si="2"/>
        <v>1911</v>
      </c>
      <c r="FV1">
        <f t="shared" si="2"/>
        <v>1912</v>
      </c>
      <c r="FW1">
        <f t="shared" si="2"/>
        <v>1913</v>
      </c>
      <c r="FX1">
        <f t="shared" si="2"/>
        <v>1914</v>
      </c>
      <c r="FY1">
        <f t="shared" si="2"/>
        <v>1915</v>
      </c>
      <c r="FZ1">
        <f t="shared" si="2"/>
        <v>1916</v>
      </c>
      <c r="GA1">
        <f t="shared" si="2"/>
        <v>1917</v>
      </c>
      <c r="GB1">
        <f t="shared" si="2"/>
        <v>1918</v>
      </c>
      <c r="GC1">
        <f t="shared" si="2"/>
        <v>1919</v>
      </c>
      <c r="GD1">
        <f t="shared" si="2"/>
        <v>1920</v>
      </c>
      <c r="GE1">
        <f t="shared" si="2"/>
        <v>1921</v>
      </c>
      <c r="GF1">
        <f t="shared" si="2"/>
        <v>1922</v>
      </c>
      <c r="GG1">
        <f t="shared" si="2"/>
        <v>1923</v>
      </c>
      <c r="GH1">
        <f t="shared" si="2"/>
        <v>1924</v>
      </c>
      <c r="GI1">
        <f t="shared" si="2"/>
        <v>1925</v>
      </c>
      <c r="GJ1">
        <f t="shared" si="2"/>
        <v>1926</v>
      </c>
      <c r="GK1">
        <f t="shared" si="2"/>
        <v>1927</v>
      </c>
      <c r="GL1">
        <f t="shared" si="2"/>
        <v>1928</v>
      </c>
      <c r="GM1">
        <f t="shared" si="2"/>
        <v>1929</v>
      </c>
      <c r="GN1">
        <f t="shared" si="2"/>
        <v>1930</v>
      </c>
      <c r="GO1">
        <f t="shared" si="2"/>
        <v>1931</v>
      </c>
      <c r="GP1">
        <f t="shared" ref="GP1:JA1" si="3">GO1+1</f>
        <v>1932</v>
      </c>
      <c r="GQ1">
        <f t="shared" si="3"/>
        <v>1933</v>
      </c>
      <c r="GR1">
        <f t="shared" si="3"/>
        <v>1934</v>
      </c>
      <c r="GS1">
        <f t="shared" si="3"/>
        <v>1935</v>
      </c>
      <c r="GT1">
        <f t="shared" si="3"/>
        <v>1936</v>
      </c>
      <c r="GU1">
        <f t="shared" si="3"/>
        <v>1937</v>
      </c>
      <c r="GV1">
        <f t="shared" si="3"/>
        <v>1938</v>
      </c>
      <c r="GW1">
        <f t="shared" si="3"/>
        <v>1939</v>
      </c>
      <c r="GX1">
        <f t="shared" si="3"/>
        <v>1940</v>
      </c>
      <c r="GY1">
        <f t="shared" si="3"/>
        <v>1941</v>
      </c>
      <c r="GZ1">
        <f t="shared" si="3"/>
        <v>1942</v>
      </c>
      <c r="HA1">
        <f t="shared" si="3"/>
        <v>1943</v>
      </c>
      <c r="HB1">
        <f t="shared" si="3"/>
        <v>1944</v>
      </c>
      <c r="HC1">
        <f t="shared" si="3"/>
        <v>1945</v>
      </c>
      <c r="HD1">
        <f t="shared" si="3"/>
        <v>1946</v>
      </c>
      <c r="HE1">
        <f t="shared" si="3"/>
        <v>1947</v>
      </c>
      <c r="HF1">
        <f t="shared" si="3"/>
        <v>1948</v>
      </c>
      <c r="HG1">
        <f t="shared" si="3"/>
        <v>1949</v>
      </c>
      <c r="HH1">
        <f t="shared" si="3"/>
        <v>1950</v>
      </c>
      <c r="HI1">
        <f t="shared" si="3"/>
        <v>1951</v>
      </c>
      <c r="HJ1">
        <f t="shared" si="3"/>
        <v>1952</v>
      </c>
      <c r="HK1">
        <f t="shared" si="3"/>
        <v>1953</v>
      </c>
      <c r="HL1">
        <f t="shared" si="3"/>
        <v>1954</v>
      </c>
      <c r="HM1">
        <f t="shared" si="3"/>
        <v>1955</v>
      </c>
      <c r="HN1">
        <f t="shared" si="3"/>
        <v>1956</v>
      </c>
      <c r="HO1">
        <f t="shared" si="3"/>
        <v>1957</v>
      </c>
      <c r="HP1">
        <f t="shared" si="3"/>
        <v>1958</v>
      </c>
      <c r="HQ1">
        <f t="shared" si="3"/>
        <v>1959</v>
      </c>
      <c r="HR1">
        <f t="shared" si="3"/>
        <v>1960</v>
      </c>
      <c r="HS1">
        <f t="shared" si="3"/>
        <v>1961</v>
      </c>
      <c r="HT1">
        <f t="shared" si="3"/>
        <v>1962</v>
      </c>
      <c r="HU1">
        <f t="shared" si="3"/>
        <v>1963</v>
      </c>
      <c r="HV1">
        <f t="shared" si="3"/>
        <v>1964</v>
      </c>
      <c r="HW1">
        <f t="shared" si="3"/>
        <v>1965</v>
      </c>
      <c r="HX1">
        <f t="shared" si="3"/>
        <v>1966</v>
      </c>
      <c r="HY1">
        <f t="shared" si="3"/>
        <v>1967</v>
      </c>
      <c r="HZ1">
        <f t="shared" si="3"/>
        <v>1968</v>
      </c>
      <c r="IA1">
        <f t="shared" si="3"/>
        <v>1969</v>
      </c>
      <c r="IB1">
        <f t="shared" si="3"/>
        <v>1970</v>
      </c>
      <c r="IC1">
        <f t="shared" si="3"/>
        <v>1971</v>
      </c>
      <c r="ID1">
        <f t="shared" si="3"/>
        <v>1972</v>
      </c>
      <c r="IE1">
        <f t="shared" si="3"/>
        <v>1973</v>
      </c>
      <c r="IF1">
        <f t="shared" si="3"/>
        <v>1974</v>
      </c>
      <c r="IG1">
        <f t="shared" si="3"/>
        <v>1975</v>
      </c>
      <c r="IH1">
        <f t="shared" si="3"/>
        <v>1976</v>
      </c>
      <c r="II1">
        <f t="shared" si="3"/>
        <v>1977</v>
      </c>
      <c r="IJ1">
        <f t="shared" si="3"/>
        <v>1978</v>
      </c>
      <c r="IK1">
        <f t="shared" si="3"/>
        <v>1979</v>
      </c>
      <c r="IL1">
        <f t="shared" si="3"/>
        <v>1980</v>
      </c>
      <c r="IM1">
        <f t="shared" si="3"/>
        <v>1981</v>
      </c>
      <c r="IN1">
        <f t="shared" si="3"/>
        <v>1982</v>
      </c>
      <c r="IO1">
        <f t="shared" si="3"/>
        <v>1983</v>
      </c>
      <c r="IP1">
        <f t="shared" si="3"/>
        <v>1984</v>
      </c>
      <c r="IQ1">
        <f t="shared" si="3"/>
        <v>1985</v>
      </c>
      <c r="IR1">
        <f t="shared" si="3"/>
        <v>1986</v>
      </c>
      <c r="IS1">
        <f t="shared" si="3"/>
        <v>1987</v>
      </c>
      <c r="IT1">
        <f t="shared" si="3"/>
        <v>1988</v>
      </c>
      <c r="IU1">
        <f t="shared" si="3"/>
        <v>1989</v>
      </c>
      <c r="IV1">
        <f t="shared" si="3"/>
        <v>1990</v>
      </c>
      <c r="IW1">
        <f t="shared" si="3"/>
        <v>1991</v>
      </c>
      <c r="IX1">
        <f t="shared" si="3"/>
        <v>1992</v>
      </c>
      <c r="IY1">
        <f t="shared" si="3"/>
        <v>1993</v>
      </c>
      <c r="IZ1">
        <f t="shared" si="3"/>
        <v>1994</v>
      </c>
      <c r="JA1">
        <f t="shared" si="3"/>
        <v>1995</v>
      </c>
      <c r="JB1">
        <f t="shared" ref="JB1:LM1" si="4">JA1+1</f>
        <v>1996</v>
      </c>
      <c r="JC1">
        <f t="shared" si="4"/>
        <v>1997</v>
      </c>
      <c r="JD1">
        <f t="shared" si="4"/>
        <v>1998</v>
      </c>
      <c r="JE1">
        <f t="shared" si="4"/>
        <v>1999</v>
      </c>
      <c r="JF1">
        <f t="shared" si="4"/>
        <v>2000</v>
      </c>
      <c r="JG1">
        <f t="shared" si="4"/>
        <v>2001</v>
      </c>
      <c r="JH1">
        <f t="shared" si="4"/>
        <v>2002</v>
      </c>
      <c r="JI1">
        <f t="shared" si="4"/>
        <v>2003</v>
      </c>
      <c r="JJ1">
        <f t="shared" si="4"/>
        <v>2004</v>
      </c>
      <c r="JK1">
        <f t="shared" si="4"/>
        <v>2005</v>
      </c>
      <c r="JL1">
        <f t="shared" si="4"/>
        <v>2006</v>
      </c>
      <c r="JM1">
        <f t="shared" si="4"/>
        <v>2007</v>
      </c>
      <c r="JN1">
        <f t="shared" si="4"/>
        <v>2008</v>
      </c>
      <c r="JO1">
        <f t="shared" si="4"/>
        <v>2009</v>
      </c>
      <c r="JP1">
        <f t="shared" si="4"/>
        <v>2010</v>
      </c>
      <c r="JQ1">
        <f t="shared" si="4"/>
        <v>2011</v>
      </c>
      <c r="JR1">
        <f t="shared" si="4"/>
        <v>2012</v>
      </c>
      <c r="JS1">
        <f t="shared" si="4"/>
        <v>2013</v>
      </c>
      <c r="JT1">
        <f t="shared" si="4"/>
        <v>2014</v>
      </c>
      <c r="JU1">
        <f t="shared" si="4"/>
        <v>2015</v>
      </c>
      <c r="JV1">
        <f t="shared" si="4"/>
        <v>2016</v>
      </c>
      <c r="JW1">
        <f t="shared" si="4"/>
        <v>2017</v>
      </c>
      <c r="JX1">
        <f t="shared" si="4"/>
        <v>2018</v>
      </c>
      <c r="JY1">
        <f t="shared" si="4"/>
        <v>2019</v>
      </c>
      <c r="JZ1">
        <f t="shared" si="4"/>
        <v>2020</v>
      </c>
      <c r="KA1">
        <f t="shared" si="4"/>
        <v>2021</v>
      </c>
      <c r="KB1">
        <f t="shared" si="4"/>
        <v>2022</v>
      </c>
      <c r="KC1">
        <f t="shared" si="4"/>
        <v>2023</v>
      </c>
      <c r="KD1">
        <f t="shared" si="4"/>
        <v>2024</v>
      </c>
      <c r="KE1">
        <f t="shared" si="4"/>
        <v>2025</v>
      </c>
      <c r="KF1">
        <f t="shared" si="4"/>
        <v>2026</v>
      </c>
      <c r="KG1">
        <f t="shared" si="4"/>
        <v>2027</v>
      </c>
      <c r="KH1">
        <f t="shared" si="4"/>
        <v>2028</v>
      </c>
      <c r="KI1">
        <f t="shared" si="4"/>
        <v>2029</v>
      </c>
      <c r="KJ1">
        <f t="shared" si="4"/>
        <v>2030</v>
      </c>
      <c r="KK1">
        <f t="shared" si="4"/>
        <v>2031</v>
      </c>
      <c r="KL1">
        <f t="shared" si="4"/>
        <v>2032</v>
      </c>
      <c r="KM1">
        <f t="shared" si="4"/>
        <v>2033</v>
      </c>
      <c r="KN1">
        <f t="shared" si="4"/>
        <v>2034</v>
      </c>
      <c r="KO1">
        <f t="shared" si="4"/>
        <v>2035</v>
      </c>
      <c r="KP1">
        <f t="shared" si="4"/>
        <v>2036</v>
      </c>
      <c r="KQ1">
        <f t="shared" si="4"/>
        <v>2037</v>
      </c>
      <c r="KR1">
        <f t="shared" si="4"/>
        <v>2038</v>
      </c>
      <c r="KS1">
        <f t="shared" si="4"/>
        <v>2039</v>
      </c>
      <c r="KT1">
        <f t="shared" si="4"/>
        <v>2040</v>
      </c>
      <c r="KU1">
        <f t="shared" si="4"/>
        <v>2041</v>
      </c>
      <c r="KV1">
        <f t="shared" si="4"/>
        <v>2042</v>
      </c>
      <c r="KW1">
        <f t="shared" si="4"/>
        <v>2043</v>
      </c>
      <c r="KX1">
        <f t="shared" si="4"/>
        <v>2044</v>
      </c>
      <c r="KY1">
        <f t="shared" si="4"/>
        <v>2045</v>
      </c>
      <c r="KZ1">
        <f t="shared" si="4"/>
        <v>2046</v>
      </c>
      <c r="LA1">
        <f t="shared" si="4"/>
        <v>2047</v>
      </c>
      <c r="LB1">
        <f t="shared" si="4"/>
        <v>2048</v>
      </c>
      <c r="LC1">
        <f t="shared" si="4"/>
        <v>2049</v>
      </c>
      <c r="LD1">
        <f t="shared" si="4"/>
        <v>2050</v>
      </c>
      <c r="LE1">
        <f t="shared" si="4"/>
        <v>2051</v>
      </c>
      <c r="LF1">
        <f t="shared" si="4"/>
        <v>2052</v>
      </c>
      <c r="LG1">
        <f t="shared" si="4"/>
        <v>2053</v>
      </c>
      <c r="LH1">
        <f t="shared" si="4"/>
        <v>2054</v>
      </c>
      <c r="LI1">
        <f t="shared" si="4"/>
        <v>2055</v>
      </c>
      <c r="LJ1">
        <f t="shared" si="4"/>
        <v>2056</v>
      </c>
      <c r="LK1">
        <f t="shared" si="4"/>
        <v>2057</v>
      </c>
      <c r="LL1">
        <f t="shared" si="4"/>
        <v>2058</v>
      </c>
      <c r="LM1">
        <f t="shared" si="4"/>
        <v>2059</v>
      </c>
      <c r="LN1">
        <f t="shared" ref="LN1:NY1" si="5">LM1+1</f>
        <v>2060</v>
      </c>
      <c r="LO1">
        <f t="shared" si="5"/>
        <v>2061</v>
      </c>
      <c r="LP1">
        <f t="shared" si="5"/>
        <v>2062</v>
      </c>
      <c r="LQ1">
        <f t="shared" si="5"/>
        <v>2063</v>
      </c>
      <c r="LR1">
        <f t="shared" si="5"/>
        <v>2064</v>
      </c>
      <c r="LS1">
        <f t="shared" si="5"/>
        <v>2065</v>
      </c>
      <c r="LT1">
        <f t="shared" si="5"/>
        <v>2066</v>
      </c>
      <c r="LU1">
        <f t="shared" si="5"/>
        <v>2067</v>
      </c>
      <c r="LV1">
        <f t="shared" si="5"/>
        <v>2068</v>
      </c>
      <c r="LW1">
        <f t="shared" si="5"/>
        <v>2069</v>
      </c>
      <c r="LX1">
        <f t="shared" si="5"/>
        <v>2070</v>
      </c>
      <c r="LY1">
        <f t="shared" si="5"/>
        <v>2071</v>
      </c>
      <c r="LZ1">
        <f t="shared" si="5"/>
        <v>2072</v>
      </c>
      <c r="MA1">
        <f t="shared" si="5"/>
        <v>2073</v>
      </c>
      <c r="MB1">
        <f t="shared" si="5"/>
        <v>2074</v>
      </c>
      <c r="MC1">
        <f t="shared" si="5"/>
        <v>2075</v>
      </c>
      <c r="MD1">
        <f t="shared" si="5"/>
        <v>2076</v>
      </c>
      <c r="ME1">
        <f t="shared" si="5"/>
        <v>2077</v>
      </c>
      <c r="MF1">
        <f t="shared" si="5"/>
        <v>2078</v>
      </c>
      <c r="MG1">
        <f t="shared" si="5"/>
        <v>2079</v>
      </c>
      <c r="MH1">
        <f t="shared" si="5"/>
        <v>2080</v>
      </c>
      <c r="MI1">
        <f t="shared" si="5"/>
        <v>2081</v>
      </c>
      <c r="MJ1">
        <f t="shared" si="5"/>
        <v>2082</v>
      </c>
      <c r="MK1">
        <f t="shared" si="5"/>
        <v>2083</v>
      </c>
      <c r="ML1">
        <f t="shared" si="5"/>
        <v>2084</v>
      </c>
      <c r="MM1">
        <f t="shared" si="5"/>
        <v>2085</v>
      </c>
      <c r="MN1">
        <f t="shared" si="5"/>
        <v>2086</v>
      </c>
      <c r="MO1">
        <f t="shared" si="5"/>
        <v>2087</v>
      </c>
      <c r="MP1">
        <f t="shared" si="5"/>
        <v>2088</v>
      </c>
      <c r="MQ1">
        <f t="shared" si="5"/>
        <v>2089</v>
      </c>
      <c r="MR1">
        <f t="shared" si="5"/>
        <v>2090</v>
      </c>
      <c r="MS1">
        <f t="shared" si="5"/>
        <v>2091</v>
      </c>
      <c r="MT1">
        <f t="shared" si="5"/>
        <v>2092</v>
      </c>
      <c r="MU1">
        <f t="shared" si="5"/>
        <v>2093</v>
      </c>
      <c r="MV1">
        <f t="shared" si="5"/>
        <v>2094</v>
      </c>
      <c r="MW1">
        <f t="shared" si="5"/>
        <v>2095</v>
      </c>
      <c r="MX1">
        <f t="shared" si="5"/>
        <v>2096</v>
      </c>
      <c r="MY1">
        <f t="shared" si="5"/>
        <v>2097</v>
      </c>
      <c r="MZ1">
        <f t="shared" si="5"/>
        <v>2098</v>
      </c>
      <c r="NA1">
        <f t="shared" si="5"/>
        <v>2099</v>
      </c>
      <c r="NB1">
        <f t="shared" si="5"/>
        <v>2100</v>
      </c>
      <c r="NC1">
        <f t="shared" si="5"/>
        <v>2101</v>
      </c>
      <c r="ND1">
        <f t="shared" si="5"/>
        <v>2102</v>
      </c>
      <c r="NE1">
        <f t="shared" si="5"/>
        <v>2103</v>
      </c>
      <c r="NF1">
        <f t="shared" si="5"/>
        <v>2104</v>
      </c>
      <c r="NG1">
        <f t="shared" si="5"/>
        <v>2105</v>
      </c>
      <c r="NH1">
        <f t="shared" si="5"/>
        <v>2106</v>
      </c>
      <c r="NI1">
        <f t="shared" si="5"/>
        <v>2107</v>
      </c>
      <c r="NJ1">
        <f t="shared" si="5"/>
        <v>2108</v>
      </c>
      <c r="NK1">
        <f t="shared" si="5"/>
        <v>2109</v>
      </c>
      <c r="NL1">
        <f t="shared" si="5"/>
        <v>2110</v>
      </c>
      <c r="NM1">
        <f t="shared" si="5"/>
        <v>2111</v>
      </c>
      <c r="NN1">
        <f t="shared" si="5"/>
        <v>2112</v>
      </c>
      <c r="NO1">
        <f t="shared" si="5"/>
        <v>2113</v>
      </c>
      <c r="NP1">
        <f t="shared" si="5"/>
        <v>2114</v>
      </c>
      <c r="NQ1">
        <f t="shared" si="5"/>
        <v>2115</v>
      </c>
      <c r="NR1">
        <f t="shared" si="5"/>
        <v>2116</v>
      </c>
      <c r="NS1">
        <f t="shared" si="5"/>
        <v>2117</v>
      </c>
      <c r="NT1">
        <f t="shared" si="5"/>
        <v>2118</v>
      </c>
      <c r="NU1">
        <f t="shared" si="5"/>
        <v>2119</v>
      </c>
      <c r="NV1">
        <f t="shared" si="5"/>
        <v>2120</v>
      </c>
      <c r="NW1">
        <f t="shared" si="5"/>
        <v>2121</v>
      </c>
      <c r="NX1">
        <f t="shared" si="5"/>
        <v>2122</v>
      </c>
      <c r="NY1">
        <f t="shared" si="5"/>
        <v>2123</v>
      </c>
      <c r="NZ1">
        <f t="shared" ref="NZ1:QK1" si="6">NY1+1</f>
        <v>2124</v>
      </c>
      <c r="OA1">
        <f t="shared" si="6"/>
        <v>2125</v>
      </c>
      <c r="OB1">
        <f t="shared" si="6"/>
        <v>2126</v>
      </c>
      <c r="OC1">
        <f t="shared" si="6"/>
        <v>2127</v>
      </c>
      <c r="OD1">
        <f t="shared" si="6"/>
        <v>2128</v>
      </c>
      <c r="OE1">
        <f t="shared" si="6"/>
        <v>2129</v>
      </c>
      <c r="OF1">
        <f t="shared" si="6"/>
        <v>2130</v>
      </c>
      <c r="OG1">
        <f t="shared" si="6"/>
        <v>2131</v>
      </c>
      <c r="OH1">
        <f t="shared" si="6"/>
        <v>2132</v>
      </c>
      <c r="OI1">
        <f t="shared" si="6"/>
        <v>2133</v>
      </c>
      <c r="OJ1">
        <f t="shared" si="6"/>
        <v>2134</v>
      </c>
      <c r="OK1">
        <f t="shared" si="6"/>
        <v>2135</v>
      </c>
      <c r="OL1">
        <f t="shared" si="6"/>
        <v>2136</v>
      </c>
      <c r="OM1">
        <f t="shared" si="6"/>
        <v>2137</v>
      </c>
      <c r="ON1">
        <f t="shared" si="6"/>
        <v>2138</v>
      </c>
      <c r="OO1">
        <f t="shared" si="6"/>
        <v>2139</v>
      </c>
      <c r="OP1">
        <f t="shared" si="6"/>
        <v>2140</v>
      </c>
      <c r="OQ1">
        <f t="shared" si="6"/>
        <v>2141</v>
      </c>
      <c r="OR1">
        <f t="shared" si="6"/>
        <v>2142</v>
      </c>
      <c r="OS1">
        <f t="shared" si="6"/>
        <v>2143</v>
      </c>
      <c r="OT1">
        <f t="shared" si="6"/>
        <v>2144</v>
      </c>
      <c r="OU1">
        <f t="shared" si="6"/>
        <v>2145</v>
      </c>
      <c r="OV1">
        <f t="shared" si="6"/>
        <v>2146</v>
      </c>
      <c r="OW1">
        <f t="shared" si="6"/>
        <v>2147</v>
      </c>
      <c r="OX1">
        <f t="shared" si="6"/>
        <v>2148</v>
      </c>
      <c r="OY1">
        <f t="shared" si="6"/>
        <v>2149</v>
      </c>
      <c r="OZ1">
        <f t="shared" si="6"/>
        <v>2150</v>
      </c>
      <c r="PA1">
        <f t="shared" si="6"/>
        <v>2151</v>
      </c>
      <c r="PB1">
        <f t="shared" si="6"/>
        <v>2152</v>
      </c>
      <c r="PC1">
        <f t="shared" si="6"/>
        <v>2153</v>
      </c>
      <c r="PD1">
        <f t="shared" si="6"/>
        <v>2154</v>
      </c>
      <c r="PE1">
        <f t="shared" si="6"/>
        <v>2155</v>
      </c>
      <c r="PF1">
        <f t="shared" si="6"/>
        <v>2156</v>
      </c>
      <c r="PG1">
        <f t="shared" si="6"/>
        <v>2157</v>
      </c>
      <c r="PH1">
        <f t="shared" si="6"/>
        <v>2158</v>
      </c>
      <c r="PI1">
        <f t="shared" si="6"/>
        <v>2159</v>
      </c>
      <c r="PJ1">
        <f t="shared" si="6"/>
        <v>2160</v>
      </c>
      <c r="PK1">
        <f t="shared" si="6"/>
        <v>2161</v>
      </c>
      <c r="PL1">
        <f t="shared" si="6"/>
        <v>2162</v>
      </c>
      <c r="PM1">
        <f t="shared" si="6"/>
        <v>2163</v>
      </c>
      <c r="PN1">
        <f t="shared" si="6"/>
        <v>2164</v>
      </c>
      <c r="PO1">
        <f t="shared" si="6"/>
        <v>2165</v>
      </c>
      <c r="PP1">
        <f t="shared" si="6"/>
        <v>2166</v>
      </c>
      <c r="PQ1">
        <f t="shared" si="6"/>
        <v>2167</v>
      </c>
      <c r="PR1">
        <f t="shared" si="6"/>
        <v>2168</v>
      </c>
      <c r="PS1">
        <f t="shared" si="6"/>
        <v>2169</v>
      </c>
      <c r="PT1">
        <f t="shared" si="6"/>
        <v>2170</v>
      </c>
      <c r="PU1">
        <f t="shared" si="6"/>
        <v>2171</v>
      </c>
      <c r="PV1">
        <f t="shared" si="6"/>
        <v>2172</v>
      </c>
      <c r="PW1">
        <f t="shared" si="6"/>
        <v>2173</v>
      </c>
      <c r="PX1">
        <f t="shared" si="6"/>
        <v>2174</v>
      </c>
      <c r="PY1">
        <f t="shared" si="6"/>
        <v>2175</v>
      </c>
      <c r="PZ1">
        <f t="shared" si="6"/>
        <v>2176</v>
      </c>
      <c r="QA1">
        <f t="shared" si="6"/>
        <v>2177</v>
      </c>
      <c r="QB1">
        <f t="shared" si="6"/>
        <v>2178</v>
      </c>
      <c r="QC1">
        <f t="shared" si="6"/>
        <v>2179</v>
      </c>
      <c r="QD1">
        <f t="shared" si="6"/>
        <v>2180</v>
      </c>
      <c r="QE1">
        <f t="shared" si="6"/>
        <v>2181</v>
      </c>
      <c r="QF1">
        <f t="shared" si="6"/>
        <v>2182</v>
      </c>
      <c r="QG1">
        <f t="shared" si="6"/>
        <v>2183</v>
      </c>
      <c r="QH1">
        <f t="shared" si="6"/>
        <v>2184</v>
      </c>
      <c r="QI1">
        <f t="shared" si="6"/>
        <v>2185</v>
      </c>
      <c r="QJ1">
        <f t="shared" si="6"/>
        <v>2186</v>
      </c>
      <c r="QK1">
        <f t="shared" si="6"/>
        <v>2187</v>
      </c>
      <c r="QL1">
        <f t="shared" ref="QL1:SW1" si="7">QK1+1</f>
        <v>2188</v>
      </c>
      <c r="QM1">
        <f t="shared" si="7"/>
        <v>2189</v>
      </c>
      <c r="QN1">
        <f t="shared" si="7"/>
        <v>2190</v>
      </c>
      <c r="QO1">
        <f t="shared" si="7"/>
        <v>2191</v>
      </c>
      <c r="QP1">
        <f t="shared" si="7"/>
        <v>2192</v>
      </c>
      <c r="QQ1">
        <f t="shared" si="7"/>
        <v>2193</v>
      </c>
      <c r="QR1">
        <f t="shared" si="7"/>
        <v>2194</v>
      </c>
      <c r="QS1">
        <f t="shared" si="7"/>
        <v>2195</v>
      </c>
      <c r="QT1">
        <f t="shared" si="7"/>
        <v>2196</v>
      </c>
      <c r="QU1">
        <f t="shared" si="7"/>
        <v>2197</v>
      </c>
      <c r="QV1">
        <f t="shared" si="7"/>
        <v>2198</v>
      </c>
      <c r="QW1">
        <f t="shared" si="7"/>
        <v>2199</v>
      </c>
      <c r="QX1">
        <f t="shared" si="7"/>
        <v>2200</v>
      </c>
      <c r="QY1">
        <f t="shared" si="7"/>
        <v>2201</v>
      </c>
      <c r="QZ1">
        <f t="shared" si="7"/>
        <v>2202</v>
      </c>
      <c r="RA1">
        <f t="shared" si="7"/>
        <v>2203</v>
      </c>
      <c r="RB1">
        <f t="shared" si="7"/>
        <v>2204</v>
      </c>
      <c r="RC1">
        <f t="shared" si="7"/>
        <v>2205</v>
      </c>
      <c r="RD1">
        <f t="shared" si="7"/>
        <v>2206</v>
      </c>
      <c r="RE1">
        <f t="shared" si="7"/>
        <v>2207</v>
      </c>
      <c r="RF1">
        <f t="shared" si="7"/>
        <v>2208</v>
      </c>
      <c r="RG1">
        <f t="shared" si="7"/>
        <v>2209</v>
      </c>
      <c r="RH1">
        <f t="shared" si="7"/>
        <v>2210</v>
      </c>
      <c r="RI1">
        <f t="shared" si="7"/>
        <v>2211</v>
      </c>
      <c r="RJ1">
        <f t="shared" si="7"/>
        <v>2212</v>
      </c>
      <c r="RK1">
        <f t="shared" si="7"/>
        <v>2213</v>
      </c>
      <c r="RL1">
        <f t="shared" si="7"/>
        <v>2214</v>
      </c>
      <c r="RM1">
        <f t="shared" si="7"/>
        <v>2215</v>
      </c>
      <c r="RN1">
        <f t="shared" si="7"/>
        <v>2216</v>
      </c>
      <c r="RO1">
        <f t="shared" si="7"/>
        <v>2217</v>
      </c>
      <c r="RP1">
        <f t="shared" si="7"/>
        <v>2218</v>
      </c>
      <c r="RQ1">
        <f t="shared" si="7"/>
        <v>2219</v>
      </c>
      <c r="RR1">
        <f t="shared" si="7"/>
        <v>2220</v>
      </c>
      <c r="RS1">
        <f t="shared" si="7"/>
        <v>2221</v>
      </c>
      <c r="RT1">
        <f t="shared" si="7"/>
        <v>2222</v>
      </c>
      <c r="RU1">
        <f t="shared" si="7"/>
        <v>2223</v>
      </c>
      <c r="RV1">
        <f t="shared" si="7"/>
        <v>2224</v>
      </c>
      <c r="RW1">
        <f t="shared" si="7"/>
        <v>2225</v>
      </c>
      <c r="RX1">
        <f t="shared" si="7"/>
        <v>2226</v>
      </c>
      <c r="RY1">
        <f t="shared" si="7"/>
        <v>2227</v>
      </c>
      <c r="RZ1">
        <f t="shared" si="7"/>
        <v>2228</v>
      </c>
      <c r="SA1">
        <f t="shared" si="7"/>
        <v>2229</v>
      </c>
      <c r="SB1">
        <f t="shared" si="7"/>
        <v>2230</v>
      </c>
      <c r="SC1">
        <f t="shared" si="7"/>
        <v>2231</v>
      </c>
      <c r="SD1">
        <f t="shared" si="7"/>
        <v>2232</v>
      </c>
      <c r="SE1">
        <f t="shared" si="7"/>
        <v>2233</v>
      </c>
      <c r="SF1">
        <f t="shared" si="7"/>
        <v>2234</v>
      </c>
      <c r="SG1">
        <f t="shared" si="7"/>
        <v>2235</v>
      </c>
      <c r="SH1">
        <f t="shared" si="7"/>
        <v>2236</v>
      </c>
      <c r="SI1">
        <f t="shared" si="7"/>
        <v>2237</v>
      </c>
      <c r="SJ1">
        <f t="shared" si="7"/>
        <v>2238</v>
      </c>
      <c r="SK1">
        <f t="shared" si="7"/>
        <v>2239</v>
      </c>
      <c r="SL1">
        <f t="shared" si="7"/>
        <v>2240</v>
      </c>
      <c r="SM1">
        <f t="shared" si="7"/>
        <v>2241</v>
      </c>
      <c r="SN1">
        <f t="shared" si="7"/>
        <v>2242</v>
      </c>
      <c r="SO1">
        <f t="shared" si="7"/>
        <v>2243</v>
      </c>
      <c r="SP1">
        <f t="shared" si="7"/>
        <v>2244</v>
      </c>
      <c r="SQ1">
        <f t="shared" si="7"/>
        <v>2245</v>
      </c>
      <c r="SR1">
        <f t="shared" si="7"/>
        <v>2246</v>
      </c>
      <c r="SS1">
        <f t="shared" si="7"/>
        <v>2247</v>
      </c>
      <c r="ST1">
        <f t="shared" si="7"/>
        <v>2248</v>
      </c>
      <c r="SU1">
        <f t="shared" si="7"/>
        <v>2249</v>
      </c>
      <c r="SV1">
        <f t="shared" si="7"/>
        <v>2250</v>
      </c>
      <c r="SW1">
        <f t="shared" si="7"/>
        <v>2251</v>
      </c>
      <c r="SX1">
        <f t="shared" ref="SX1:VI1" si="8">SW1+1</f>
        <v>2252</v>
      </c>
      <c r="SY1">
        <f t="shared" si="8"/>
        <v>2253</v>
      </c>
      <c r="SZ1">
        <f t="shared" si="8"/>
        <v>2254</v>
      </c>
      <c r="TA1">
        <f t="shared" si="8"/>
        <v>2255</v>
      </c>
      <c r="TB1">
        <f t="shared" si="8"/>
        <v>2256</v>
      </c>
      <c r="TC1">
        <f t="shared" si="8"/>
        <v>2257</v>
      </c>
      <c r="TD1">
        <f t="shared" si="8"/>
        <v>2258</v>
      </c>
      <c r="TE1">
        <f t="shared" si="8"/>
        <v>2259</v>
      </c>
      <c r="TF1">
        <f t="shared" si="8"/>
        <v>2260</v>
      </c>
      <c r="TG1">
        <f t="shared" si="8"/>
        <v>2261</v>
      </c>
      <c r="TH1">
        <f t="shared" si="8"/>
        <v>2262</v>
      </c>
      <c r="TI1">
        <f t="shared" si="8"/>
        <v>2263</v>
      </c>
      <c r="TJ1">
        <f t="shared" si="8"/>
        <v>2264</v>
      </c>
      <c r="TK1">
        <f t="shared" si="8"/>
        <v>2265</v>
      </c>
      <c r="TL1">
        <f t="shared" si="8"/>
        <v>2266</v>
      </c>
      <c r="TM1">
        <f t="shared" si="8"/>
        <v>2267</v>
      </c>
      <c r="TN1">
        <f t="shared" si="8"/>
        <v>2268</v>
      </c>
      <c r="TO1">
        <f t="shared" si="8"/>
        <v>2269</v>
      </c>
      <c r="TP1">
        <f t="shared" si="8"/>
        <v>2270</v>
      </c>
      <c r="TQ1">
        <f t="shared" si="8"/>
        <v>2271</v>
      </c>
      <c r="TR1">
        <f t="shared" si="8"/>
        <v>2272</v>
      </c>
      <c r="TS1">
        <f t="shared" si="8"/>
        <v>2273</v>
      </c>
      <c r="TT1">
        <f t="shared" si="8"/>
        <v>2274</v>
      </c>
      <c r="TU1">
        <f t="shared" si="8"/>
        <v>2275</v>
      </c>
      <c r="TV1">
        <f t="shared" si="8"/>
        <v>2276</v>
      </c>
      <c r="TW1">
        <f t="shared" si="8"/>
        <v>2277</v>
      </c>
      <c r="TX1">
        <f t="shared" si="8"/>
        <v>2278</v>
      </c>
      <c r="TY1">
        <f t="shared" si="8"/>
        <v>2279</v>
      </c>
      <c r="TZ1">
        <f t="shared" si="8"/>
        <v>2280</v>
      </c>
      <c r="UA1">
        <f t="shared" si="8"/>
        <v>2281</v>
      </c>
      <c r="UB1">
        <f t="shared" si="8"/>
        <v>2282</v>
      </c>
      <c r="UC1">
        <f t="shared" si="8"/>
        <v>2283</v>
      </c>
      <c r="UD1">
        <f t="shared" si="8"/>
        <v>2284</v>
      </c>
      <c r="UE1">
        <f t="shared" si="8"/>
        <v>2285</v>
      </c>
      <c r="UF1">
        <f t="shared" si="8"/>
        <v>2286</v>
      </c>
      <c r="UG1">
        <f t="shared" si="8"/>
        <v>2287</v>
      </c>
      <c r="UH1">
        <f t="shared" si="8"/>
        <v>2288</v>
      </c>
      <c r="UI1">
        <f t="shared" si="8"/>
        <v>2289</v>
      </c>
      <c r="UJ1">
        <f t="shared" si="8"/>
        <v>2290</v>
      </c>
      <c r="UK1">
        <f t="shared" si="8"/>
        <v>2291</v>
      </c>
      <c r="UL1">
        <f t="shared" si="8"/>
        <v>2292</v>
      </c>
      <c r="UM1">
        <f t="shared" si="8"/>
        <v>2293</v>
      </c>
      <c r="UN1">
        <f t="shared" si="8"/>
        <v>2294</v>
      </c>
      <c r="UO1">
        <f t="shared" si="8"/>
        <v>2295</v>
      </c>
      <c r="UP1">
        <f t="shared" si="8"/>
        <v>2296</v>
      </c>
      <c r="UQ1">
        <f t="shared" si="8"/>
        <v>2297</v>
      </c>
      <c r="UR1">
        <f t="shared" si="8"/>
        <v>2298</v>
      </c>
      <c r="US1">
        <f t="shared" si="8"/>
        <v>2299</v>
      </c>
      <c r="UT1">
        <f t="shared" si="8"/>
        <v>2300</v>
      </c>
      <c r="UU1">
        <f t="shared" si="8"/>
        <v>2301</v>
      </c>
      <c r="UV1">
        <f t="shared" si="8"/>
        <v>2302</v>
      </c>
      <c r="UW1">
        <f t="shared" si="8"/>
        <v>2303</v>
      </c>
      <c r="UX1">
        <f t="shared" si="8"/>
        <v>2304</v>
      </c>
      <c r="UY1">
        <f t="shared" si="8"/>
        <v>2305</v>
      </c>
      <c r="UZ1">
        <f t="shared" si="8"/>
        <v>2306</v>
      </c>
      <c r="VA1">
        <f t="shared" si="8"/>
        <v>2307</v>
      </c>
      <c r="VB1">
        <f t="shared" si="8"/>
        <v>2308</v>
      </c>
      <c r="VC1">
        <f t="shared" si="8"/>
        <v>2309</v>
      </c>
      <c r="VD1">
        <f t="shared" si="8"/>
        <v>2310</v>
      </c>
      <c r="VE1">
        <f t="shared" si="8"/>
        <v>2311</v>
      </c>
      <c r="VF1">
        <f t="shared" si="8"/>
        <v>2312</v>
      </c>
      <c r="VG1">
        <f t="shared" si="8"/>
        <v>2313</v>
      </c>
      <c r="VH1">
        <f t="shared" si="8"/>
        <v>2314</v>
      </c>
      <c r="VI1">
        <f t="shared" si="8"/>
        <v>2315</v>
      </c>
      <c r="VJ1">
        <f t="shared" ref="VJ1:XU1" si="9">VI1+1</f>
        <v>2316</v>
      </c>
      <c r="VK1">
        <f t="shared" si="9"/>
        <v>2317</v>
      </c>
      <c r="VL1">
        <f t="shared" si="9"/>
        <v>2318</v>
      </c>
      <c r="VM1">
        <f t="shared" si="9"/>
        <v>2319</v>
      </c>
      <c r="VN1">
        <f t="shared" si="9"/>
        <v>2320</v>
      </c>
      <c r="VO1">
        <f t="shared" si="9"/>
        <v>2321</v>
      </c>
      <c r="VP1">
        <f t="shared" si="9"/>
        <v>2322</v>
      </c>
      <c r="VQ1">
        <f t="shared" si="9"/>
        <v>2323</v>
      </c>
      <c r="VR1">
        <f t="shared" si="9"/>
        <v>2324</v>
      </c>
      <c r="VS1">
        <f t="shared" si="9"/>
        <v>2325</v>
      </c>
      <c r="VT1">
        <f t="shared" si="9"/>
        <v>2326</v>
      </c>
      <c r="VU1">
        <f t="shared" si="9"/>
        <v>2327</v>
      </c>
      <c r="VV1">
        <f t="shared" si="9"/>
        <v>2328</v>
      </c>
      <c r="VW1">
        <f t="shared" si="9"/>
        <v>2329</v>
      </c>
      <c r="VX1">
        <f t="shared" si="9"/>
        <v>2330</v>
      </c>
      <c r="VY1">
        <f t="shared" si="9"/>
        <v>2331</v>
      </c>
      <c r="VZ1">
        <f t="shared" si="9"/>
        <v>2332</v>
      </c>
      <c r="WA1">
        <f t="shared" si="9"/>
        <v>2333</v>
      </c>
      <c r="WB1">
        <f t="shared" si="9"/>
        <v>2334</v>
      </c>
      <c r="WC1">
        <f t="shared" si="9"/>
        <v>2335</v>
      </c>
      <c r="WD1">
        <f t="shared" si="9"/>
        <v>2336</v>
      </c>
      <c r="WE1">
        <f t="shared" si="9"/>
        <v>2337</v>
      </c>
      <c r="WF1">
        <f t="shared" si="9"/>
        <v>2338</v>
      </c>
      <c r="WG1">
        <f t="shared" si="9"/>
        <v>2339</v>
      </c>
      <c r="WH1">
        <f t="shared" si="9"/>
        <v>2340</v>
      </c>
      <c r="WI1">
        <f t="shared" si="9"/>
        <v>2341</v>
      </c>
      <c r="WJ1">
        <f t="shared" si="9"/>
        <v>2342</v>
      </c>
      <c r="WK1">
        <f t="shared" si="9"/>
        <v>2343</v>
      </c>
      <c r="WL1">
        <f t="shared" si="9"/>
        <v>2344</v>
      </c>
      <c r="WM1">
        <f t="shared" si="9"/>
        <v>2345</v>
      </c>
      <c r="WN1">
        <f t="shared" si="9"/>
        <v>2346</v>
      </c>
      <c r="WO1">
        <f t="shared" si="9"/>
        <v>2347</v>
      </c>
      <c r="WP1">
        <f t="shared" si="9"/>
        <v>2348</v>
      </c>
      <c r="WQ1">
        <f t="shared" si="9"/>
        <v>2349</v>
      </c>
      <c r="WR1">
        <f t="shared" si="9"/>
        <v>2350</v>
      </c>
      <c r="WS1">
        <f t="shared" si="9"/>
        <v>2351</v>
      </c>
      <c r="WT1">
        <f t="shared" si="9"/>
        <v>2352</v>
      </c>
      <c r="WU1">
        <f t="shared" si="9"/>
        <v>2353</v>
      </c>
      <c r="WV1">
        <f t="shared" si="9"/>
        <v>2354</v>
      </c>
      <c r="WW1">
        <f t="shared" si="9"/>
        <v>2355</v>
      </c>
      <c r="WX1">
        <f t="shared" si="9"/>
        <v>2356</v>
      </c>
      <c r="WY1">
        <f t="shared" si="9"/>
        <v>2357</v>
      </c>
      <c r="WZ1">
        <f t="shared" si="9"/>
        <v>2358</v>
      </c>
      <c r="XA1">
        <f t="shared" si="9"/>
        <v>2359</v>
      </c>
      <c r="XB1">
        <f t="shared" si="9"/>
        <v>2360</v>
      </c>
      <c r="XC1">
        <f t="shared" si="9"/>
        <v>2361</v>
      </c>
      <c r="XD1">
        <f t="shared" si="9"/>
        <v>2362</v>
      </c>
      <c r="XE1">
        <f t="shared" si="9"/>
        <v>2363</v>
      </c>
      <c r="XF1">
        <f t="shared" si="9"/>
        <v>2364</v>
      </c>
      <c r="XG1">
        <f t="shared" si="9"/>
        <v>2365</v>
      </c>
      <c r="XH1">
        <f t="shared" si="9"/>
        <v>2366</v>
      </c>
      <c r="XI1">
        <f t="shared" si="9"/>
        <v>2367</v>
      </c>
      <c r="XJ1">
        <f t="shared" si="9"/>
        <v>2368</v>
      </c>
      <c r="XK1">
        <f t="shared" si="9"/>
        <v>2369</v>
      </c>
      <c r="XL1">
        <f t="shared" si="9"/>
        <v>2370</v>
      </c>
      <c r="XM1">
        <f t="shared" si="9"/>
        <v>2371</v>
      </c>
      <c r="XN1">
        <f t="shared" si="9"/>
        <v>2372</v>
      </c>
      <c r="XO1">
        <f t="shared" si="9"/>
        <v>2373</v>
      </c>
      <c r="XP1">
        <f t="shared" si="9"/>
        <v>2374</v>
      </c>
      <c r="XQ1">
        <f t="shared" si="9"/>
        <v>2375</v>
      </c>
      <c r="XR1">
        <f t="shared" si="9"/>
        <v>2376</v>
      </c>
      <c r="XS1">
        <f t="shared" si="9"/>
        <v>2377</v>
      </c>
      <c r="XT1">
        <f t="shared" si="9"/>
        <v>2378</v>
      </c>
      <c r="XU1">
        <f t="shared" si="9"/>
        <v>2379</v>
      </c>
      <c r="XV1">
        <f t="shared" ref="XV1:AAG1" si="10">XU1+1</f>
        <v>2380</v>
      </c>
      <c r="XW1">
        <f t="shared" si="10"/>
        <v>2381</v>
      </c>
      <c r="XX1">
        <f t="shared" si="10"/>
        <v>2382</v>
      </c>
      <c r="XY1">
        <f t="shared" si="10"/>
        <v>2383</v>
      </c>
      <c r="XZ1">
        <f t="shared" si="10"/>
        <v>2384</v>
      </c>
      <c r="YA1">
        <f t="shared" si="10"/>
        <v>2385</v>
      </c>
      <c r="YB1">
        <f t="shared" si="10"/>
        <v>2386</v>
      </c>
      <c r="YC1">
        <f t="shared" si="10"/>
        <v>2387</v>
      </c>
      <c r="YD1">
        <f t="shared" si="10"/>
        <v>2388</v>
      </c>
      <c r="YE1">
        <f t="shared" si="10"/>
        <v>2389</v>
      </c>
      <c r="YF1">
        <f t="shared" si="10"/>
        <v>2390</v>
      </c>
      <c r="YG1">
        <f t="shared" si="10"/>
        <v>2391</v>
      </c>
      <c r="YH1">
        <f t="shared" si="10"/>
        <v>2392</v>
      </c>
      <c r="YI1">
        <f t="shared" si="10"/>
        <v>2393</v>
      </c>
      <c r="YJ1">
        <f t="shared" si="10"/>
        <v>2394</v>
      </c>
      <c r="YK1">
        <f t="shared" si="10"/>
        <v>2395</v>
      </c>
      <c r="YL1">
        <f t="shared" si="10"/>
        <v>2396</v>
      </c>
      <c r="YM1">
        <f t="shared" si="10"/>
        <v>2397</v>
      </c>
      <c r="YN1">
        <f t="shared" si="10"/>
        <v>2398</v>
      </c>
      <c r="YO1">
        <f t="shared" si="10"/>
        <v>2399</v>
      </c>
      <c r="YP1">
        <f t="shared" si="10"/>
        <v>2400</v>
      </c>
      <c r="YQ1">
        <f t="shared" si="10"/>
        <v>2401</v>
      </c>
      <c r="YR1">
        <f t="shared" si="10"/>
        <v>2402</v>
      </c>
      <c r="YS1">
        <f t="shared" si="10"/>
        <v>2403</v>
      </c>
      <c r="YT1">
        <f t="shared" si="10"/>
        <v>2404</v>
      </c>
      <c r="YU1">
        <f t="shared" si="10"/>
        <v>2405</v>
      </c>
      <c r="YV1">
        <f t="shared" si="10"/>
        <v>2406</v>
      </c>
      <c r="YW1">
        <f t="shared" si="10"/>
        <v>2407</v>
      </c>
      <c r="YX1">
        <f t="shared" si="10"/>
        <v>2408</v>
      </c>
      <c r="YY1">
        <f t="shared" si="10"/>
        <v>2409</v>
      </c>
      <c r="YZ1">
        <f t="shared" si="10"/>
        <v>2410</v>
      </c>
      <c r="ZA1">
        <f t="shared" si="10"/>
        <v>2411</v>
      </c>
      <c r="ZB1">
        <f t="shared" si="10"/>
        <v>2412</v>
      </c>
      <c r="ZC1">
        <f t="shared" si="10"/>
        <v>2413</v>
      </c>
      <c r="ZD1">
        <f t="shared" si="10"/>
        <v>2414</v>
      </c>
      <c r="ZE1">
        <f t="shared" si="10"/>
        <v>2415</v>
      </c>
      <c r="ZF1">
        <f t="shared" si="10"/>
        <v>2416</v>
      </c>
      <c r="ZG1">
        <f t="shared" si="10"/>
        <v>2417</v>
      </c>
      <c r="ZH1">
        <f t="shared" si="10"/>
        <v>2418</v>
      </c>
      <c r="ZI1">
        <f t="shared" si="10"/>
        <v>2419</v>
      </c>
      <c r="ZJ1">
        <f t="shared" si="10"/>
        <v>2420</v>
      </c>
      <c r="ZK1">
        <f t="shared" si="10"/>
        <v>2421</v>
      </c>
      <c r="ZL1">
        <f t="shared" si="10"/>
        <v>2422</v>
      </c>
      <c r="ZM1">
        <f t="shared" si="10"/>
        <v>2423</v>
      </c>
      <c r="ZN1">
        <f t="shared" si="10"/>
        <v>2424</v>
      </c>
      <c r="ZO1">
        <f t="shared" si="10"/>
        <v>2425</v>
      </c>
      <c r="ZP1">
        <f t="shared" si="10"/>
        <v>2426</v>
      </c>
      <c r="ZQ1">
        <f t="shared" si="10"/>
        <v>2427</v>
      </c>
      <c r="ZR1">
        <f t="shared" si="10"/>
        <v>2428</v>
      </c>
      <c r="ZS1">
        <f t="shared" si="10"/>
        <v>2429</v>
      </c>
      <c r="ZT1">
        <f t="shared" si="10"/>
        <v>2430</v>
      </c>
      <c r="ZU1">
        <f t="shared" si="10"/>
        <v>2431</v>
      </c>
      <c r="ZV1">
        <f t="shared" si="10"/>
        <v>2432</v>
      </c>
      <c r="ZW1">
        <f t="shared" si="10"/>
        <v>2433</v>
      </c>
      <c r="ZX1">
        <f t="shared" si="10"/>
        <v>2434</v>
      </c>
      <c r="ZY1">
        <f t="shared" si="10"/>
        <v>2435</v>
      </c>
      <c r="ZZ1">
        <f t="shared" si="10"/>
        <v>2436</v>
      </c>
      <c r="AAA1">
        <f t="shared" si="10"/>
        <v>2437</v>
      </c>
      <c r="AAB1">
        <f t="shared" si="10"/>
        <v>2438</v>
      </c>
      <c r="AAC1">
        <f t="shared" si="10"/>
        <v>2439</v>
      </c>
      <c r="AAD1">
        <f t="shared" si="10"/>
        <v>2440</v>
      </c>
      <c r="AAE1">
        <f t="shared" si="10"/>
        <v>2441</v>
      </c>
      <c r="AAF1">
        <f t="shared" si="10"/>
        <v>2442</v>
      </c>
      <c r="AAG1">
        <f t="shared" si="10"/>
        <v>2443</v>
      </c>
      <c r="AAH1">
        <f t="shared" ref="AAH1:ACS1" si="11">AAG1+1</f>
        <v>2444</v>
      </c>
      <c r="AAI1">
        <f t="shared" si="11"/>
        <v>2445</v>
      </c>
      <c r="AAJ1">
        <f t="shared" si="11"/>
        <v>2446</v>
      </c>
      <c r="AAK1">
        <f t="shared" si="11"/>
        <v>2447</v>
      </c>
      <c r="AAL1">
        <f t="shared" si="11"/>
        <v>2448</v>
      </c>
      <c r="AAM1">
        <f t="shared" si="11"/>
        <v>2449</v>
      </c>
      <c r="AAN1">
        <f t="shared" si="11"/>
        <v>2450</v>
      </c>
      <c r="AAO1">
        <f t="shared" si="11"/>
        <v>2451</v>
      </c>
      <c r="AAP1">
        <f t="shared" si="11"/>
        <v>2452</v>
      </c>
      <c r="AAQ1">
        <f t="shared" si="11"/>
        <v>2453</v>
      </c>
      <c r="AAR1">
        <f t="shared" si="11"/>
        <v>2454</v>
      </c>
      <c r="AAS1">
        <f t="shared" si="11"/>
        <v>2455</v>
      </c>
      <c r="AAT1">
        <f t="shared" si="11"/>
        <v>2456</v>
      </c>
      <c r="AAU1">
        <f t="shared" si="11"/>
        <v>2457</v>
      </c>
      <c r="AAV1">
        <f t="shared" si="11"/>
        <v>2458</v>
      </c>
      <c r="AAW1">
        <f t="shared" si="11"/>
        <v>2459</v>
      </c>
      <c r="AAX1">
        <f t="shared" si="11"/>
        <v>2460</v>
      </c>
      <c r="AAY1">
        <f t="shared" si="11"/>
        <v>2461</v>
      </c>
      <c r="AAZ1">
        <f t="shared" si="11"/>
        <v>2462</v>
      </c>
      <c r="ABA1">
        <f t="shared" si="11"/>
        <v>2463</v>
      </c>
      <c r="ABB1">
        <f t="shared" si="11"/>
        <v>2464</v>
      </c>
      <c r="ABC1">
        <f t="shared" si="11"/>
        <v>2465</v>
      </c>
      <c r="ABD1">
        <f t="shared" si="11"/>
        <v>2466</v>
      </c>
      <c r="ABE1">
        <f t="shared" si="11"/>
        <v>2467</v>
      </c>
      <c r="ABF1">
        <f t="shared" si="11"/>
        <v>2468</v>
      </c>
      <c r="ABG1">
        <f t="shared" si="11"/>
        <v>2469</v>
      </c>
      <c r="ABH1">
        <f t="shared" si="11"/>
        <v>2470</v>
      </c>
      <c r="ABI1">
        <f t="shared" si="11"/>
        <v>2471</v>
      </c>
      <c r="ABJ1">
        <f t="shared" si="11"/>
        <v>2472</v>
      </c>
      <c r="ABK1">
        <f t="shared" si="11"/>
        <v>2473</v>
      </c>
      <c r="ABL1">
        <f t="shared" si="11"/>
        <v>2474</v>
      </c>
      <c r="ABM1">
        <f t="shared" si="11"/>
        <v>2475</v>
      </c>
      <c r="ABN1">
        <f t="shared" si="11"/>
        <v>2476</v>
      </c>
      <c r="ABO1">
        <f t="shared" si="11"/>
        <v>2477</v>
      </c>
      <c r="ABP1">
        <f t="shared" si="11"/>
        <v>2478</v>
      </c>
      <c r="ABQ1">
        <f t="shared" si="11"/>
        <v>2479</v>
      </c>
      <c r="ABR1">
        <f t="shared" si="11"/>
        <v>2480</v>
      </c>
      <c r="ABS1">
        <f t="shared" si="11"/>
        <v>2481</v>
      </c>
      <c r="ABT1">
        <f t="shared" si="11"/>
        <v>2482</v>
      </c>
      <c r="ABU1">
        <f t="shared" si="11"/>
        <v>2483</v>
      </c>
      <c r="ABV1">
        <f t="shared" si="11"/>
        <v>2484</v>
      </c>
      <c r="ABW1">
        <f t="shared" si="11"/>
        <v>2485</v>
      </c>
      <c r="ABX1">
        <f t="shared" si="11"/>
        <v>2486</v>
      </c>
      <c r="ABY1">
        <f t="shared" si="11"/>
        <v>2487</v>
      </c>
      <c r="ABZ1">
        <f t="shared" si="11"/>
        <v>2488</v>
      </c>
      <c r="ACA1">
        <f t="shared" si="11"/>
        <v>2489</v>
      </c>
      <c r="ACB1">
        <f t="shared" si="11"/>
        <v>2490</v>
      </c>
      <c r="ACC1">
        <f t="shared" si="11"/>
        <v>2491</v>
      </c>
      <c r="ACD1">
        <f t="shared" si="11"/>
        <v>2492</v>
      </c>
      <c r="ACE1">
        <f t="shared" si="11"/>
        <v>2493</v>
      </c>
      <c r="ACF1">
        <f t="shared" si="11"/>
        <v>2494</v>
      </c>
      <c r="ACG1">
        <f t="shared" si="11"/>
        <v>2495</v>
      </c>
      <c r="ACH1">
        <f t="shared" si="11"/>
        <v>2496</v>
      </c>
      <c r="ACI1">
        <f t="shared" si="11"/>
        <v>2497</v>
      </c>
      <c r="ACJ1">
        <f t="shared" si="11"/>
        <v>2498</v>
      </c>
      <c r="ACK1">
        <f t="shared" si="11"/>
        <v>2499</v>
      </c>
      <c r="ACL1">
        <f t="shared" si="11"/>
        <v>2500</v>
      </c>
      <c r="ACM1">
        <f t="shared" si="11"/>
        <v>2501</v>
      </c>
      <c r="ACN1">
        <f t="shared" si="11"/>
        <v>2502</v>
      </c>
      <c r="ACO1">
        <f t="shared" si="11"/>
        <v>2503</v>
      </c>
      <c r="ACP1">
        <f t="shared" si="11"/>
        <v>2504</v>
      </c>
      <c r="ACQ1">
        <f t="shared" si="11"/>
        <v>2505</v>
      </c>
      <c r="ACR1">
        <f t="shared" si="11"/>
        <v>2506</v>
      </c>
      <c r="ACS1">
        <f t="shared" si="11"/>
        <v>2507</v>
      </c>
      <c r="ACT1">
        <f t="shared" ref="ACT1:AFE1" si="12">ACS1+1</f>
        <v>2508</v>
      </c>
      <c r="ACU1">
        <f t="shared" si="12"/>
        <v>2509</v>
      </c>
      <c r="ACV1">
        <f t="shared" si="12"/>
        <v>2510</v>
      </c>
      <c r="ACW1">
        <f t="shared" si="12"/>
        <v>2511</v>
      </c>
      <c r="ACX1">
        <f t="shared" si="12"/>
        <v>2512</v>
      </c>
      <c r="ACY1">
        <f t="shared" si="12"/>
        <v>2513</v>
      </c>
      <c r="ACZ1">
        <f t="shared" si="12"/>
        <v>2514</v>
      </c>
      <c r="ADA1">
        <f t="shared" si="12"/>
        <v>2515</v>
      </c>
      <c r="ADB1">
        <f t="shared" si="12"/>
        <v>2516</v>
      </c>
      <c r="ADC1">
        <f t="shared" si="12"/>
        <v>2517</v>
      </c>
      <c r="ADD1">
        <f t="shared" si="12"/>
        <v>2518</v>
      </c>
      <c r="ADE1">
        <f t="shared" si="12"/>
        <v>2519</v>
      </c>
      <c r="ADF1">
        <f t="shared" si="12"/>
        <v>2520</v>
      </c>
      <c r="ADG1">
        <f t="shared" si="12"/>
        <v>2521</v>
      </c>
      <c r="ADH1">
        <f t="shared" si="12"/>
        <v>2522</v>
      </c>
      <c r="ADI1">
        <f t="shared" si="12"/>
        <v>2523</v>
      </c>
      <c r="ADJ1">
        <f t="shared" si="12"/>
        <v>2524</v>
      </c>
      <c r="ADK1">
        <f t="shared" si="12"/>
        <v>2525</v>
      </c>
      <c r="ADL1">
        <f t="shared" si="12"/>
        <v>2526</v>
      </c>
      <c r="ADM1">
        <f t="shared" si="12"/>
        <v>2527</v>
      </c>
      <c r="ADN1">
        <f t="shared" si="12"/>
        <v>2528</v>
      </c>
      <c r="ADO1">
        <f t="shared" si="12"/>
        <v>2529</v>
      </c>
      <c r="ADP1">
        <f t="shared" si="12"/>
        <v>2530</v>
      </c>
      <c r="ADQ1">
        <f t="shared" si="12"/>
        <v>2531</v>
      </c>
      <c r="ADR1">
        <f t="shared" si="12"/>
        <v>2532</v>
      </c>
      <c r="ADS1">
        <f t="shared" si="12"/>
        <v>2533</v>
      </c>
      <c r="ADT1">
        <f t="shared" si="12"/>
        <v>2534</v>
      </c>
      <c r="ADU1">
        <f t="shared" si="12"/>
        <v>2535</v>
      </c>
      <c r="ADV1">
        <f t="shared" si="12"/>
        <v>2536</v>
      </c>
      <c r="ADW1">
        <f t="shared" si="12"/>
        <v>2537</v>
      </c>
      <c r="ADX1">
        <f t="shared" si="12"/>
        <v>2538</v>
      </c>
      <c r="ADY1">
        <f t="shared" si="12"/>
        <v>2539</v>
      </c>
      <c r="ADZ1">
        <f t="shared" si="12"/>
        <v>2540</v>
      </c>
      <c r="AEA1">
        <f t="shared" si="12"/>
        <v>2541</v>
      </c>
      <c r="AEB1">
        <f t="shared" si="12"/>
        <v>2542</v>
      </c>
      <c r="AEC1">
        <f t="shared" si="12"/>
        <v>2543</v>
      </c>
      <c r="AED1">
        <f t="shared" si="12"/>
        <v>2544</v>
      </c>
      <c r="AEE1">
        <f t="shared" si="12"/>
        <v>2545</v>
      </c>
      <c r="AEF1">
        <f t="shared" si="12"/>
        <v>2546</v>
      </c>
      <c r="AEG1">
        <f t="shared" si="12"/>
        <v>2547</v>
      </c>
      <c r="AEH1">
        <f t="shared" si="12"/>
        <v>2548</v>
      </c>
      <c r="AEI1">
        <f t="shared" si="12"/>
        <v>2549</v>
      </c>
      <c r="AEJ1">
        <f t="shared" si="12"/>
        <v>2550</v>
      </c>
      <c r="AEK1">
        <f t="shared" si="12"/>
        <v>2551</v>
      </c>
      <c r="AEL1">
        <f t="shared" si="12"/>
        <v>2552</v>
      </c>
      <c r="AEM1">
        <f t="shared" si="12"/>
        <v>2553</v>
      </c>
      <c r="AEN1">
        <f t="shared" si="12"/>
        <v>2554</v>
      </c>
      <c r="AEO1">
        <f t="shared" si="12"/>
        <v>2555</v>
      </c>
      <c r="AEP1">
        <f t="shared" si="12"/>
        <v>2556</v>
      </c>
      <c r="AEQ1">
        <f t="shared" si="12"/>
        <v>2557</v>
      </c>
      <c r="AER1">
        <f t="shared" si="12"/>
        <v>2558</v>
      </c>
      <c r="AES1">
        <f t="shared" si="12"/>
        <v>2559</v>
      </c>
      <c r="AET1">
        <f t="shared" si="12"/>
        <v>2560</v>
      </c>
      <c r="AEU1">
        <f t="shared" si="12"/>
        <v>2561</v>
      </c>
      <c r="AEV1">
        <f t="shared" si="12"/>
        <v>2562</v>
      </c>
      <c r="AEW1">
        <f t="shared" si="12"/>
        <v>2563</v>
      </c>
      <c r="AEX1">
        <f t="shared" si="12"/>
        <v>2564</v>
      </c>
      <c r="AEY1">
        <f t="shared" si="12"/>
        <v>2565</v>
      </c>
      <c r="AEZ1">
        <f t="shared" si="12"/>
        <v>2566</v>
      </c>
      <c r="AFA1">
        <f t="shared" si="12"/>
        <v>2567</v>
      </c>
      <c r="AFB1">
        <f t="shared" si="12"/>
        <v>2568</v>
      </c>
      <c r="AFC1">
        <f t="shared" si="12"/>
        <v>2569</v>
      </c>
      <c r="AFD1">
        <f t="shared" si="12"/>
        <v>2570</v>
      </c>
      <c r="AFE1">
        <f t="shared" si="12"/>
        <v>2571</v>
      </c>
      <c r="AFF1">
        <f t="shared" ref="AFF1:AHQ1" si="13">AFE1+1</f>
        <v>2572</v>
      </c>
      <c r="AFG1">
        <f t="shared" si="13"/>
        <v>2573</v>
      </c>
      <c r="AFH1">
        <f t="shared" si="13"/>
        <v>2574</v>
      </c>
      <c r="AFI1">
        <f t="shared" si="13"/>
        <v>2575</v>
      </c>
      <c r="AFJ1">
        <f t="shared" si="13"/>
        <v>2576</v>
      </c>
      <c r="AFK1">
        <f t="shared" si="13"/>
        <v>2577</v>
      </c>
      <c r="AFL1">
        <f t="shared" si="13"/>
        <v>2578</v>
      </c>
      <c r="AFM1">
        <f t="shared" si="13"/>
        <v>2579</v>
      </c>
      <c r="AFN1">
        <f t="shared" si="13"/>
        <v>2580</v>
      </c>
      <c r="AFO1">
        <f t="shared" si="13"/>
        <v>2581</v>
      </c>
      <c r="AFP1">
        <f t="shared" si="13"/>
        <v>2582</v>
      </c>
      <c r="AFQ1">
        <f t="shared" si="13"/>
        <v>2583</v>
      </c>
      <c r="AFR1">
        <f t="shared" si="13"/>
        <v>2584</v>
      </c>
      <c r="AFS1">
        <f t="shared" si="13"/>
        <v>2585</v>
      </c>
      <c r="AFT1">
        <f t="shared" si="13"/>
        <v>2586</v>
      </c>
      <c r="AFU1">
        <f t="shared" si="13"/>
        <v>2587</v>
      </c>
      <c r="AFV1">
        <f t="shared" si="13"/>
        <v>2588</v>
      </c>
      <c r="AFW1">
        <f t="shared" si="13"/>
        <v>2589</v>
      </c>
      <c r="AFX1">
        <f t="shared" si="13"/>
        <v>2590</v>
      </c>
      <c r="AFY1">
        <f t="shared" si="13"/>
        <v>2591</v>
      </c>
      <c r="AFZ1">
        <f t="shared" si="13"/>
        <v>2592</v>
      </c>
      <c r="AGA1">
        <f t="shared" si="13"/>
        <v>2593</v>
      </c>
      <c r="AGB1">
        <f t="shared" si="13"/>
        <v>2594</v>
      </c>
      <c r="AGC1">
        <f t="shared" si="13"/>
        <v>2595</v>
      </c>
      <c r="AGD1">
        <f t="shared" si="13"/>
        <v>2596</v>
      </c>
      <c r="AGE1">
        <f t="shared" si="13"/>
        <v>2597</v>
      </c>
      <c r="AGF1">
        <f t="shared" si="13"/>
        <v>2598</v>
      </c>
      <c r="AGG1">
        <f t="shared" si="13"/>
        <v>2599</v>
      </c>
      <c r="AGH1">
        <f t="shared" si="13"/>
        <v>2600</v>
      </c>
      <c r="AGI1">
        <f t="shared" si="13"/>
        <v>2601</v>
      </c>
      <c r="AGJ1">
        <f t="shared" si="13"/>
        <v>2602</v>
      </c>
      <c r="AGK1">
        <f t="shared" si="13"/>
        <v>2603</v>
      </c>
      <c r="AGL1">
        <f t="shared" si="13"/>
        <v>2604</v>
      </c>
      <c r="AGM1">
        <f t="shared" si="13"/>
        <v>2605</v>
      </c>
      <c r="AGN1">
        <f t="shared" si="13"/>
        <v>2606</v>
      </c>
      <c r="AGO1">
        <f t="shared" si="13"/>
        <v>2607</v>
      </c>
      <c r="AGP1">
        <f t="shared" si="13"/>
        <v>2608</v>
      </c>
      <c r="AGQ1">
        <f t="shared" si="13"/>
        <v>2609</v>
      </c>
      <c r="AGR1">
        <f t="shared" si="13"/>
        <v>2610</v>
      </c>
      <c r="AGS1">
        <f t="shared" si="13"/>
        <v>2611</v>
      </c>
      <c r="AGT1">
        <f t="shared" si="13"/>
        <v>2612</v>
      </c>
      <c r="AGU1">
        <f t="shared" si="13"/>
        <v>2613</v>
      </c>
      <c r="AGV1">
        <f t="shared" si="13"/>
        <v>2614</v>
      </c>
      <c r="AGW1">
        <f t="shared" si="13"/>
        <v>2615</v>
      </c>
      <c r="AGX1">
        <f t="shared" si="13"/>
        <v>2616</v>
      </c>
      <c r="AGY1">
        <f t="shared" si="13"/>
        <v>2617</v>
      </c>
      <c r="AGZ1">
        <f t="shared" si="13"/>
        <v>2618</v>
      </c>
      <c r="AHA1">
        <f t="shared" si="13"/>
        <v>2619</v>
      </c>
      <c r="AHB1">
        <f t="shared" si="13"/>
        <v>2620</v>
      </c>
      <c r="AHC1">
        <f t="shared" si="13"/>
        <v>2621</v>
      </c>
      <c r="AHD1">
        <f t="shared" si="13"/>
        <v>2622</v>
      </c>
      <c r="AHE1">
        <f t="shared" si="13"/>
        <v>2623</v>
      </c>
      <c r="AHF1">
        <f t="shared" si="13"/>
        <v>2624</v>
      </c>
      <c r="AHG1">
        <f t="shared" si="13"/>
        <v>2625</v>
      </c>
      <c r="AHH1">
        <f t="shared" si="13"/>
        <v>2626</v>
      </c>
      <c r="AHI1">
        <f t="shared" si="13"/>
        <v>2627</v>
      </c>
      <c r="AHJ1">
        <f t="shared" si="13"/>
        <v>2628</v>
      </c>
      <c r="AHK1">
        <f t="shared" si="13"/>
        <v>2629</v>
      </c>
      <c r="AHL1">
        <f t="shared" si="13"/>
        <v>2630</v>
      </c>
      <c r="AHM1">
        <f t="shared" si="13"/>
        <v>2631</v>
      </c>
      <c r="AHN1">
        <f t="shared" si="13"/>
        <v>2632</v>
      </c>
      <c r="AHO1">
        <f t="shared" si="13"/>
        <v>2633</v>
      </c>
      <c r="AHP1">
        <f t="shared" si="13"/>
        <v>2634</v>
      </c>
      <c r="AHQ1">
        <f t="shared" si="13"/>
        <v>2635</v>
      </c>
      <c r="AHR1">
        <f t="shared" ref="AHR1:AKC1" si="14">AHQ1+1</f>
        <v>2636</v>
      </c>
      <c r="AHS1">
        <f t="shared" si="14"/>
        <v>2637</v>
      </c>
      <c r="AHT1">
        <f t="shared" si="14"/>
        <v>2638</v>
      </c>
      <c r="AHU1">
        <f t="shared" si="14"/>
        <v>2639</v>
      </c>
      <c r="AHV1">
        <f t="shared" si="14"/>
        <v>2640</v>
      </c>
      <c r="AHW1">
        <f t="shared" si="14"/>
        <v>2641</v>
      </c>
      <c r="AHX1">
        <f t="shared" si="14"/>
        <v>2642</v>
      </c>
      <c r="AHY1">
        <f t="shared" si="14"/>
        <v>2643</v>
      </c>
      <c r="AHZ1">
        <f t="shared" si="14"/>
        <v>2644</v>
      </c>
      <c r="AIA1">
        <f t="shared" si="14"/>
        <v>2645</v>
      </c>
      <c r="AIB1">
        <f t="shared" si="14"/>
        <v>2646</v>
      </c>
      <c r="AIC1">
        <f t="shared" si="14"/>
        <v>2647</v>
      </c>
      <c r="AID1">
        <f t="shared" si="14"/>
        <v>2648</v>
      </c>
      <c r="AIE1">
        <f t="shared" si="14"/>
        <v>2649</v>
      </c>
      <c r="AIF1">
        <f t="shared" si="14"/>
        <v>2650</v>
      </c>
      <c r="AIG1">
        <f t="shared" si="14"/>
        <v>2651</v>
      </c>
      <c r="AIH1">
        <f t="shared" si="14"/>
        <v>2652</v>
      </c>
      <c r="AII1">
        <f t="shared" si="14"/>
        <v>2653</v>
      </c>
      <c r="AIJ1">
        <f t="shared" si="14"/>
        <v>2654</v>
      </c>
      <c r="AIK1">
        <f t="shared" si="14"/>
        <v>2655</v>
      </c>
      <c r="AIL1">
        <f t="shared" si="14"/>
        <v>2656</v>
      </c>
      <c r="AIM1">
        <f t="shared" si="14"/>
        <v>2657</v>
      </c>
      <c r="AIN1">
        <f t="shared" si="14"/>
        <v>2658</v>
      </c>
      <c r="AIO1">
        <f t="shared" si="14"/>
        <v>2659</v>
      </c>
      <c r="AIP1">
        <f t="shared" si="14"/>
        <v>2660</v>
      </c>
      <c r="AIQ1">
        <f t="shared" si="14"/>
        <v>2661</v>
      </c>
      <c r="AIR1">
        <f t="shared" si="14"/>
        <v>2662</v>
      </c>
      <c r="AIS1">
        <f t="shared" si="14"/>
        <v>2663</v>
      </c>
      <c r="AIT1">
        <f t="shared" si="14"/>
        <v>2664</v>
      </c>
      <c r="AIU1">
        <f t="shared" si="14"/>
        <v>2665</v>
      </c>
      <c r="AIV1">
        <f t="shared" si="14"/>
        <v>2666</v>
      </c>
      <c r="AIW1">
        <f t="shared" si="14"/>
        <v>2667</v>
      </c>
      <c r="AIX1">
        <f t="shared" si="14"/>
        <v>2668</v>
      </c>
      <c r="AIY1">
        <f t="shared" si="14"/>
        <v>2669</v>
      </c>
      <c r="AIZ1">
        <f t="shared" si="14"/>
        <v>2670</v>
      </c>
      <c r="AJA1">
        <f t="shared" si="14"/>
        <v>2671</v>
      </c>
      <c r="AJB1">
        <f t="shared" si="14"/>
        <v>2672</v>
      </c>
      <c r="AJC1">
        <f t="shared" si="14"/>
        <v>2673</v>
      </c>
      <c r="AJD1">
        <f t="shared" si="14"/>
        <v>2674</v>
      </c>
      <c r="AJE1">
        <f t="shared" si="14"/>
        <v>2675</v>
      </c>
      <c r="AJF1">
        <f t="shared" si="14"/>
        <v>2676</v>
      </c>
      <c r="AJG1">
        <f t="shared" si="14"/>
        <v>2677</v>
      </c>
      <c r="AJH1">
        <f t="shared" si="14"/>
        <v>2678</v>
      </c>
      <c r="AJI1">
        <f t="shared" si="14"/>
        <v>2679</v>
      </c>
      <c r="AJJ1">
        <f t="shared" si="14"/>
        <v>2680</v>
      </c>
      <c r="AJK1">
        <f t="shared" si="14"/>
        <v>2681</v>
      </c>
      <c r="AJL1">
        <f t="shared" si="14"/>
        <v>2682</v>
      </c>
      <c r="AJM1">
        <f t="shared" si="14"/>
        <v>2683</v>
      </c>
      <c r="AJN1">
        <f t="shared" si="14"/>
        <v>2684</v>
      </c>
      <c r="AJO1">
        <f t="shared" si="14"/>
        <v>2685</v>
      </c>
      <c r="AJP1">
        <f t="shared" si="14"/>
        <v>2686</v>
      </c>
      <c r="AJQ1">
        <f t="shared" si="14"/>
        <v>2687</v>
      </c>
      <c r="AJR1">
        <f t="shared" si="14"/>
        <v>2688</v>
      </c>
      <c r="AJS1">
        <f t="shared" si="14"/>
        <v>2689</v>
      </c>
      <c r="AJT1">
        <f t="shared" si="14"/>
        <v>2690</v>
      </c>
      <c r="AJU1">
        <f t="shared" si="14"/>
        <v>2691</v>
      </c>
      <c r="AJV1">
        <f t="shared" si="14"/>
        <v>2692</v>
      </c>
      <c r="AJW1">
        <f t="shared" si="14"/>
        <v>2693</v>
      </c>
      <c r="AJX1">
        <f t="shared" si="14"/>
        <v>2694</v>
      </c>
      <c r="AJY1">
        <f t="shared" si="14"/>
        <v>2695</v>
      </c>
      <c r="AJZ1">
        <f t="shared" si="14"/>
        <v>2696</v>
      </c>
      <c r="AKA1">
        <f t="shared" si="14"/>
        <v>2697</v>
      </c>
      <c r="AKB1">
        <f t="shared" si="14"/>
        <v>2698</v>
      </c>
      <c r="AKC1">
        <f t="shared" si="14"/>
        <v>2699</v>
      </c>
      <c r="AKD1">
        <f t="shared" ref="AKD1:AMO1" si="15">AKC1+1</f>
        <v>2700</v>
      </c>
      <c r="AKE1">
        <f t="shared" si="15"/>
        <v>2701</v>
      </c>
      <c r="AKF1">
        <f t="shared" si="15"/>
        <v>2702</v>
      </c>
      <c r="AKG1">
        <f t="shared" si="15"/>
        <v>2703</v>
      </c>
      <c r="AKH1">
        <f t="shared" si="15"/>
        <v>2704</v>
      </c>
      <c r="AKI1">
        <f t="shared" si="15"/>
        <v>2705</v>
      </c>
      <c r="AKJ1">
        <f t="shared" si="15"/>
        <v>2706</v>
      </c>
      <c r="AKK1">
        <f t="shared" si="15"/>
        <v>2707</v>
      </c>
      <c r="AKL1">
        <f t="shared" si="15"/>
        <v>2708</v>
      </c>
      <c r="AKM1">
        <f t="shared" si="15"/>
        <v>2709</v>
      </c>
      <c r="AKN1">
        <f t="shared" si="15"/>
        <v>2710</v>
      </c>
      <c r="AKO1">
        <f t="shared" si="15"/>
        <v>2711</v>
      </c>
      <c r="AKP1">
        <f t="shared" si="15"/>
        <v>2712</v>
      </c>
      <c r="AKQ1">
        <f t="shared" si="15"/>
        <v>2713</v>
      </c>
      <c r="AKR1">
        <f t="shared" si="15"/>
        <v>2714</v>
      </c>
      <c r="AKS1">
        <f t="shared" si="15"/>
        <v>2715</v>
      </c>
      <c r="AKT1">
        <f t="shared" si="15"/>
        <v>2716</v>
      </c>
      <c r="AKU1">
        <f t="shared" si="15"/>
        <v>2717</v>
      </c>
      <c r="AKV1">
        <f t="shared" si="15"/>
        <v>2718</v>
      </c>
      <c r="AKW1">
        <f t="shared" si="15"/>
        <v>2719</v>
      </c>
      <c r="AKX1">
        <f t="shared" si="15"/>
        <v>2720</v>
      </c>
      <c r="AKY1">
        <f t="shared" si="15"/>
        <v>2721</v>
      </c>
      <c r="AKZ1">
        <f t="shared" si="15"/>
        <v>2722</v>
      </c>
      <c r="ALA1">
        <f t="shared" si="15"/>
        <v>2723</v>
      </c>
      <c r="ALB1">
        <f t="shared" si="15"/>
        <v>2724</v>
      </c>
      <c r="ALC1">
        <f t="shared" si="15"/>
        <v>2725</v>
      </c>
      <c r="ALD1">
        <f t="shared" si="15"/>
        <v>2726</v>
      </c>
      <c r="ALE1">
        <f t="shared" si="15"/>
        <v>2727</v>
      </c>
      <c r="ALF1">
        <f t="shared" si="15"/>
        <v>2728</v>
      </c>
      <c r="ALG1">
        <f t="shared" si="15"/>
        <v>2729</v>
      </c>
      <c r="ALH1">
        <f t="shared" si="15"/>
        <v>2730</v>
      </c>
      <c r="ALI1">
        <f t="shared" si="15"/>
        <v>2731</v>
      </c>
      <c r="ALJ1">
        <f t="shared" si="15"/>
        <v>2732</v>
      </c>
      <c r="ALK1">
        <f t="shared" si="15"/>
        <v>2733</v>
      </c>
      <c r="ALL1">
        <f t="shared" si="15"/>
        <v>2734</v>
      </c>
      <c r="ALM1">
        <f t="shared" si="15"/>
        <v>2735</v>
      </c>
      <c r="ALN1">
        <f t="shared" si="15"/>
        <v>2736</v>
      </c>
      <c r="ALO1">
        <f t="shared" si="15"/>
        <v>2737</v>
      </c>
      <c r="ALP1">
        <f t="shared" si="15"/>
        <v>2738</v>
      </c>
      <c r="ALQ1">
        <f t="shared" si="15"/>
        <v>2739</v>
      </c>
      <c r="ALR1">
        <f t="shared" si="15"/>
        <v>2740</v>
      </c>
      <c r="ALS1">
        <f t="shared" si="15"/>
        <v>2741</v>
      </c>
      <c r="ALT1">
        <f t="shared" si="15"/>
        <v>2742</v>
      </c>
      <c r="ALU1">
        <f t="shared" si="15"/>
        <v>2743</v>
      </c>
      <c r="ALV1">
        <f t="shared" si="15"/>
        <v>2744</v>
      </c>
      <c r="ALW1">
        <f t="shared" si="15"/>
        <v>2745</v>
      </c>
      <c r="ALX1">
        <f t="shared" si="15"/>
        <v>2746</v>
      </c>
      <c r="ALY1">
        <f t="shared" si="15"/>
        <v>2747</v>
      </c>
      <c r="ALZ1">
        <f t="shared" si="15"/>
        <v>2748</v>
      </c>
      <c r="AMA1">
        <f t="shared" si="15"/>
        <v>2749</v>
      </c>
      <c r="AMB1">
        <f t="shared" si="15"/>
        <v>2750</v>
      </c>
      <c r="AMC1">
        <f t="shared" si="15"/>
        <v>2751</v>
      </c>
      <c r="AMD1">
        <f t="shared" si="15"/>
        <v>2752</v>
      </c>
      <c r="AME1">
        <f t="shared" si="15"/>
        <v>2753</v>
      </c>
      <c r="AMF1">
        <f t="shared" si="15"/>
        <v>2754</v>
      </c>
      <c r="AMG1">
        <f t="shared" si="15"/>
        <v>2755</v>
      </c>
      <c r="AMH1">
        <f t="shared" si="15"/>
        <v>2756</v>
      </c>
      <c r="AMI1">
        <f t="shared" si="15"/>
        <v>2757</v>
      </c>
      <c r="AMJ1">
        <f t="shared" si="15"/>
        <v>2758</v>
      </c>
      <c r="AMK1">
        <f t="shared" si="15"/>
        <v>2759</v>
      </c>
      <c r="AML1">
        <f t="shared" si="15"/>
        <v>2760</v>
      </c>
      <c r="AMM1">
        <f t="shared" si="15"/>
        <v>2761</v>
      </c>
      <c r="AMN1">
        <f t="shared" si="15"/>
        <v>2762</v>
      </c>
      <c r="AMO1">
        <f t="shared" si="15"/>
        <v>2763</v>
      </c>
      <c r="AMP1">
        <f t="shared" ref="AMP1:APA1" si="16">AMO1+1</f>
        <v>2764</v>
      </c>
      <c r="AMQ1">
        <f t="shared" si="16"/>
        <v>2765</v>
      </c>
      <c r="AMR1">
        <f t="shared" si="16"/>
        <v>2766</v>
      </c>
      <c r="AMS1">
        <f t="shared" si="16"/>
        <v>2767</v>
      </c>
      <c r="AMT1">
        <f t="shared" si="16"/>
        <v>2768</v>
      </c>
      <c r="AMU1">
        <f t="shared" si="16"/>
        <v>2769</v>
      </c>
      <c r="AMV1">
        <f t="shared" si="16"/>
        <v>2770</v>
      </c>
      <c r="AMW1">
        <f t="shared" si="16"/>
        <v>2771</v>
      </c>
      <c r="AMX1">
        <f t="shared" si="16"/>
        <v>2772</v>
      </c>
      <c r="AMY1">
        <f t="shared" si="16"/>
        <v>2773</v>
      </c>
      <c r="AMZ1">
        <f t="shared" si="16"/>
        <v>2774</v>
      </c>
      <c r="ANA1">
        <f t="shared" si="16"/>
        <v>2775</v>
      </c>
      <c r="ANB1">
        <f t="shared" si="16"/>
        <v>2776</v>
      </c>
      <c r="ANC1">
        <f t="shared" si="16"/>
        <v>2777</v>
      </c>
      <c r="AND1">
        <f t="shared" si="16"/>
        <v>2778</v>
      </c>
      <c r="ANE1">
        <f t="shared" si="16"/>
        <v>2779</v>
      </c>
      <c r="ANF1">
        <f t="shared" si="16"/>
        <v>2780</v>
      </c>
      <c r="ANG1">
        <f t="shared" si="16"/>
        <v>2781</v>
      </c>
      <c r="ANH1">
        <f t="shared" si="16"/>
        <v>2782</v>
      </c>
      <c r="ANI1">
        <f t="shared" si="16"/>
        <v>2783</v>
      </c>
      <c r="ANJ1">
        <f t="shared" si="16"/>
        <v>2784</v>
      </c>
      <c r="ANK1">
        <f t="shared" si="16"/>
        <v>2785</v>
      </c>
      <c r="ANL1">
        <f t="shared" si="16"/>
        <v>2786</v>
      </c>
      <c r="ANM1">
        <f t="shared" si="16"/>
        <v>2787</v>
      </c>
      <c r="ANN1">
        <f t="shared" si="16"/>
        <v>2788</v>
      </c>
      <c r="ANO1">
        <f t="shared" si="16"/>
        <v>2789</v>
      </c>
      <c r="ANP1">
        <f t="shared" si="16"/>
        <v>2790</v>
      </c>
      <c r="ANQ1">
        <f t="shared" si="16"/>
        <v>2791</v>
      </c>
      <c r="ANR1">
        <f t="shared" si="16"/>
        <v>2792</v>
      </c>
      <c r="ANS1">
        <f t="shared" si="16"/>
        <v>2793</v>
      </c>
      <c r="ANT1">
        <f t="shared" si="16"/>
        <v>2794</v>
      </c>
      <c r="ANU1">
        <f t="shared" si="16"/>
        <v>2795</v>
      </c>
      <c r="ANV1">
        <f t="shared" si="16"/>
        <v>2796</v>
      </c>
      <c r="ANW1">
        <f t="shared" si="16"/>
        <v>2797</v>
      </c>
      <c r="ANX1">
        <f t="shared" si="16"/>
        <v>2798</v>
      </c>
      <c r="ANY1">
        <f t="shared" si="16"/>
        <v>2799</v>
      </c>
      <c r="ANZ1">
        <f t="shared" si="16"/>
        <v>2800</v>
      </c>
      <c r="AOA1">
        <f t="shared" si="16"/>
        <v>2801</v>
      </c>
      <c r="AOB1">
        <f t="shared" si="16"/>
        <v>2802</v>
      </c>
      <c r="AOC1">
        <f t="shared" si="16"/>
        <v>2803</v>
      </c>
      <c r="AOD1">
        <f t="shared" si="16"/>
        <v>2804</v>
      </c>
      <c r="AOE1">
        <f t="shared" si="16"/>
        <v>2805</v>
      </c>
      <c r="AOF1">
        <f t="shared" si="16"/>
        <v>2806</v>
      </c>
      <c r="AOG1">
        <f t="shared" si="16"/>
        <v>2807</v>
      </c>
      <c r="AOH1">
        <f t="shared" si="16"/>
        <v>2808</v>
      </c>
      <c r="AOI1">
        <f t="shared" si="16"/>
        <v>2809</v>
      </c>
      <c r="AOJ1">
        <f t="shared" si="16"/>
        <v>2810</v>
      </c>
      <c r="AOK1">
        <f t="shared" si="16"/>
        <v>2811</v>
      </c>
      <c r="AOL1">
        <f t="shared" si="16"/>
        <v>2812</v>
      </c>
      <c r="AOM1">
        <f t="shared" si="16"/>
        <v>2813</v>
      </c>
      <c r="AON1">
        <f t="shared" si="16"/>
        <v>2814</v>
      </c>
      <c r="AOO1">
        <f t="shared" si="16"/>
        <v>2815</v>
      </c>
      <c r="AOP1">
        <f t="shared" si="16"/>
        <v>2816</v>
      </c>
      <c r="AOQ1">
        <f t="shared" si="16"/>
        <v>2817</v>
      </c>
      <c r="AOR1">
        <f t="shared" si="16"/>
        <v>2818</v>
      </c>
      <c r="AOS1">
        <f t="shared" si="16"/>
        <v>2819</v>
      </c>
      <c r="AOT1">
        <f t="shared" si="16"/>
        <v>2820</v>
      </c>
      <c r="AOU1">
        <f t="shared" si="16"/>
        <v>2821</v>
      </c>
      <c r="AOV1">
        <f t="shared" si="16"/>
        <v>2822</v>
      </c>
      <c r="AOW1">
        <f t="shared" si="16"/>
        <v>2823</v>
      </c>
      <c r="AOX1">
        <f t="shared" si="16"/>
        <v>2824</v>
      </c>
      <c r="AOY1">
        <f t="shared" si="16"/>
        <v>2825</v>
      </c>
      <c r="AOZ1">
        <f t="shared" si="16"/>
        <v>2826</v>
      </c>
      <c r="APA1">
        <f t="shared" si="16"/>
        <v>2827</v>
      </c>
      <c r="APB1">
        <f t="shared" ref="APB1:ARM1" si="17">APA1+1</f>
        <v>2828</v>
      </c>
      <c r="APC1">
        <f t="shared" si="17"/>
        <v>2829</v>
      </c>
      <c r="APD1">
        <f t="shared" si="17"/>
        <v>2830</v>
      </c>
      <c r="APE1">
        <f t="shared" si="17"/>
        <v>2831</v>
      </c>
      <c r="APF1">
        <f t="shared" si="17"/>
        <v>2832</v>
      </c>
      <c r="APG1">
        <f t="shared" si="17"/>
        <v>2833</v>
      </c>
      <c r="APH1">
        <f t="shared" si="17"/>
        <v>2834</v>
      </c>
      <c r="API1">
        <f t="shared" si="17"/>
        <v>2835</v>
      </c>
      <c r="APJ1">
        <f t="shared" si="17"/>
        <v>2836</v>
      </c>
      <c r="APK1">
        <f t="shared" si="17"/>
        <v>2837</v>
      </c>
      <c r="APL1">
        <f t="shared" si="17"/>
        <v>2838</v>
      </c>
      <c r="APM1">
        <f t="shared" si="17"/>
        <v>2839</v>
      </c>
      <c r="APN1">
        <f t="shared" si="17"/>
        <v>2840</v>
      </c>
      <c r="APO1">
        <f t="shared" si="17"/>
        <v>2841</v>
      </c>
      <c r="APP1">
        <f t="shared" si="17"/>
        <v>2842</v>
      </c>
      <c r="APQ1">
        <f t="shared" si="17"/>
        <v>2843</v>
      </c>
      <c r="APR1">
        <f t="shared" si="17"/>
        <v>2844</v>
      </c>
      <c r="APS1">
        <f t="shared" si="17"/>
        <v>2845</v>
      </c>
      <c r="APT1">
        <f t="shared" si="17"/>
        <v>2846</v>
      </c>
      <c r="APU1">
        <f t="shared" si="17"/>
        <v>2847</v>
      </c>
      <c r="APV1">
        <f t="shared" si="17"/>
        <v>2848</v>
      </c>
      <c r="APW1">
        <f t="shared" si="17"/>
        <v>2849</v>
      </c>
      <c r="APX1">
        <f t="shared" si="17"/>
        <v>2850</v>
      </c>
      <c r="APY1">
        <f t="shared" si="17"/>
        <v>2851</v>
      </c>
      <c r="APZ1">
        <f t="shared" si="17"/>
        <v>2852</v>
      </c>
      <c r="AQA1">
        <f t="shared" si="17"/>
        <v>2853</v>
      </c>
      <c r="AQB1">
        <f t="shared" si="17"/>
        <v>2854</v>
      </c>
      <c r="AQC1">
        <f t="shared" si="17"/>
        <v>2855</v>
      </c>
      <c r="AQD1">
        <f t="shared" si="17"/>
        <v>2856</v>
      </c>
      <c r="AQE1">
        <f t="shared" si="17"/>
        <v>2857</v>
      </c>
      <c r="AQF1">
        <f t="shared" si="17"/>
        <v>2858</v>
      </c>
      <c r="AQG1">
        <f t="shared" si="17"/>
        <v>2859</v>
      </c>
      <c r="AQH1">
        <f t="shared" si="17"/>
        <v>2860</v>
      </c>
      <c r="AQI1">
        <f t="shared" si="17"/>
        <v>2861</v>
      </c>
      <c r="AQJ1">
        <f t="shared" si="17"/>
        <v>2862</v>
      </c>
      <c r="AQK1">
        <f t="shared" si="17"/>
        <v>2863</v>
      </c>
      <c r="AQL1">
        <f t="shared" si="17"/>
        <v>2864</v>
      </c>
      <c r="AQM1">
        <f t="shared" si="17"/>
        <v>2865</v>
      </c>
      <c r="AQN1">
        <f t="shared" si="17"/>
        <v>2866</v>
      </c>
      <c r="AQO1">
        <f t="shared" si="17"/>
        <v>2867</v>
      </c>
      <c r="AQP1">
        <f t="shared" si="17"/>
        <v>2868</v>
      </c>
      <c r="AQQ1">
        <f t="shared" si="17"/>
        <v>2869</v>
      </c>
      <c r="AQR1">
        <f t="shared" si="17"/>
        <v>2870</v>
      </c>
      <c r="AQS1">
        <f t="shared" si="17"/>
        <v>2871</v>
      </c>
      <c r="AQT1">
        <f t="shared" si="17"/>
        <v>2872</v>
      </c>
      <c r="AQU1">
        <f t="shared" si="17"/>
        <v>2873</v>
      </c>
      <c r="AQV1">
        <f t="shared" si="17"/>
        <v>2874</v>
      </c>
      <c r="AQW1">
        <f t="shared" si="17"/>
        <v>2875</v>
      </c>
      <c r="AQX1">
        <f t="shared" si="17"/>
        <v>2876</v>
      </c>
      <c r="AQY1">
        <f t="shared" si="17"/>
        <v>2877</v>
      </c>
      <c r="AQZ1">
        <f t="shared" si="17"/>
        <v>2878</v>
      </c>
      <c r="ARA1">
        <f t="shared" si="17"/>
        <v>2879</v>
      </c>
      <c r="ARB1">
        <f t="shared" si="17"/>
        <v>2880</v>
      </c>
      <c r="ARC1">
        <f t="shared" si="17"/>
        <v>2881</v>
      </c>
      <c r="ARD1">
        <f t="shared" si="17"/>
        <v>2882</v>
      </c>
      <c r="ARE1">
        <f t="shared" si="17"/>
        <v>2883</v>
      </c>
      <c r="ARF1">
        <f t="shared" si="17"/>
        <v>2884</v>
      </c>
      <c r="ARG1">
        <f t="shared" si="17"/>
        <v>2885</v>
      </c>
      <c r="ARH1">
        <f t="shared" si="17"/>
        <v>2886</v>
      </c>
      <c r="ARI1">
        <f t="shared" si="17"/>
        <v>2887</v>
      </c>
      <c r="ARJ1">
        <f t="shared" si="17"/>
        <v>2888</v>
      </c>
      <c r="ARK1">
        <f t="shared" si="17"/>
        <v>2889</v>
      </c>
      <c r="ARL1">
        <f t="shared" si="17"/>
        <v>2890</v>
      </c>
      <c r="ARM1">
        <f t="shared" si="17"/>
        <v>2891</v>
      </c>
      <c r="ARN1">
        <f t="shared" ref="ARN1:ATY1" si="18">ARM1+1</f>
        <v>2892</v>
      </c>
      <c r="ARO1">
        <f t="shared" si="18"/>
        <v>2893</v>
      </c>
      <c r="ARP1">
        <f t="shared" si="18"/>
        <v>2894</v>
      </c>
      <c r="ARQ1">
        <f t="shared" si="18"/>
        <v>2895</v>
      </c>
      <c r="ARR1">
        <f t="shared" si="18"/>
        <v>2896</v>
      </c>
      <c r="ARS1">
        <f t="shared" si="18"/>
        <v>2897</v>
      </c>
      <c r="ART1">
        <f t="shared" si="18"/>
        <v>2898</v>
      </c>
      <c r="ARU1">
        <f t="shared" si="18"/>
        <v>2899</v>
      </c>
      <c r="ARV1">
        <f t="shared" si="18"/>
        <v>2900</v>
      </c>
      <c r="ARW1">
        <f t="shared" si="18"/>
        <v>2901</v>
      </c>
      <c r="ARX1">
        <f t="shared" si="18"/>
        <v>2902</v>
      </c>
      <c r="ARY1">
        <f t="shared" si="18"/>
        <v>2903</v>
      </c>
      <c r="ARZ1">
        <f t="shared" si="18"/>
        <v>2904</v>
      </c>
      <c r="ASA1">
        <f t="shared" si="18"/>
        <v>2905</v>
      </c>
      <c r="ASB1">
        <f t="shared" si="18"/>
        <v>2906</v>
      </c>
      <c r="ASC1">
        <f t="shared" si="18"/>
        <v>2907</v>
      </c>
      <c r="ASD1">
        <f t="shared" si="18"/>
        <v>2908</v>
      </c>
      <c r="ASE1">
        <f t="shared" si="18"/>
        <v>2909</v>
      </c>
      <c r="ASF1">
        <f t="shared" si="18"/>
        <v>2910</v>
      </c>
      <c r="ASG1">
        <f t="shared" si="18"/>
        <v>2911</v>
      </c>
      <c r="ASH1">
        <f t="shared" si="18"/>
        <v>2912</v>
      </c>
      <c r="ASI1">
        <f t="shared" si="18"/>
        <v>2913</v>
      </c>
      <c r="ASJ1">
        <f t="shared" si="18"/>
        <v>2914</v>
      </c>
      <c r="ASK1">
        <f t="shared" si="18"/>
        <v>2915</v>
      </c>
      <c r="ASL1">
        <f t="shared" si="18"/>
        <v>2916</v>
      </c>
      <c r="ASM1">
        <f t="shared" si="18"/>
        <v>2917</v>
      </c>
      <c r="ASN1">
        <f t="shared" si="18"/>
        <v>2918</v>
      </c>
      <c r="ASO1">
        <f t="shared" si="18"/>
        <v>2919</v>
      </c>
      <c r="ASP1">
        <f t="shared" si="18"/>
        <v>2920</v>
      </c>
      <c r="ASQ1">
        <f t="shared" si="18"/>
        <v>2921</v>
      </c>
      <c r="ASR1">
        <f t="shared" si="18"/>
        <v>2922</v>
      </c>
      <c r="ASS1">
        <f t="shared" si="18"/>
        <v>2923</v>
      </c>
      <c r="AST1">
        <f t="shared" si="18"/>
        <v>2924</v>
      </c>
      <c r="ASU1">
        <f t="shared" si="18"/>
        <v>2925</v>
      </c>
      <c r="ASV1">
        <f t="shared" si="18"/>
        <v>2926</v>
      </c>
      <c r="ASW1">
        <f t="shared" si="18"/>
        <v>2927</v>
      </c>
      <c r="ASX1">
        <f t="shared" si="18"/>
        <v>2928</v>
      </c>
      <c r="ASY1">
        <f t="shared" si="18"/>
        <v>2929</v>
      </c>
      <c r="ASZ1">
        <f t="shared" si="18"/>
        <v>2930</v>
      </c>
      <c r="ATA1">
        <f t="shared" si="18"/>
        <v>2931</v>
      </c>
      <c r="ATB1">
        <f t="shared" si="18"/>
        <v>2932</v>
      </c>
      <c r="ATC1">
        <f t="shared" si="18"/>
        <v>2933</v>
      </c>
      <c r="ATD1">
        <f t="shared" si="18"/>
        <v>2934</v>
      </c>
      <c r="ATE1">
        <f t="shared" si="18"/>
        <v>2935</v>
      </c>
      <c r="ATF1">
        <f t="shared" si="18"/>
        <v>2936</v>
      </c>
      <c r="ATG1">
        <f t="shared" si="18"/>
        <v>2937</v>
      </c>
      <c r="ATH1">
        <f t="shared" si="18"/>
        <v>2938</v>
      </c>
      <c r="ATI1">
        <f t="shared" si="18"/>
        <v>2939</v>
      </c>
      <c r="ATJ1">
        <f t="shared" si="18"/>
        <v>2940</v>
      </c>
      <c r="ATK1">
        <f t="shared" si="18"/>
        <v>2941</v>
      </c>
      <c r="ATL1">
        <f t="shared" si="18"/>
        <v>2942</v>
      </c>
      <c r="ATM1">
        <f t="shared" si="18"/>
        <v>2943</v>
      </c>
      <c r="ATN1">
        <f t="shared" si="18"/>
        <v>2944</v>
      </c>
      <c r="ATO1">
        <f t="shared" si="18"/>
        <v>2945</v>
      </c>
      <c r="ATP1">
        <f t="shared" si="18"/>
        <v>2946</v>
      </c>
      <c r="ATQ1">
        <f t="shared" si="18"/>
        <v>2947</v>
      </c>
      <c r="ATR1">
        <f t="shared" si="18"/>
        <v>2948</v>
      </c>
      <c r="ATS1">
        <f t="shared" si="18"/>
        <v>2949</v>
      </c>
      <c r="ATT1">
        <f t="shared" si="18"/>
        <v>2950</v>
      </c>
      <c r="ATU1">
        <f t="shared" si="18"/>
        <v>2951</v>
      </c>
      <c r="ATV1">
        <f t="shared" si="18"/>
        <v>2952</v>
      </c>
      <c r="ATW1">
        <f t="shared" si="18"/>
        <v>2953</v>
      </c>
      <c r="ATX1">
        <f t="shared" si="18"/>
        <v>2954</v>
      </c>
      <c r="ATY1">
        <f t="shared" si="18"/>
        <v>2955</v>
      </c>
      <c r="ATZ1">
        <f t="shared" ref="ATZ1:AWK1" si="19">ATY1+1</f>
        <v>2956</v>
      </c>
      <c r="AUA1">
        <f t="shared" si="19"/>
        <v>2957</v>
      </c>
      <c r="AUB1">
        <f t="shared" si="19"/>
        <v>2958</v>
      </c>
      <c r="AUC1">
        <f t="shared" si="19"/>
        <v>2959</v>
      </c>
      <c r="AUD1">
        <f t="shared" si="19"/>
        <v>2960</v>
      </c>
      <c r="AUE1">
        <f t="shared" si="19"/>
        <v>2961</v>
      </c>
      <c r="AUF1">
        <f t="shared" si="19"/>
        <v>2962</v>
      </c>
      <c r="AUG1">
        <f t="shared" si="19"/>
        <v>2963</v>
      </c>
      <c r="AUH1">
        <f t="shared" si="19"/>
        <v>2964</v>
      </c>
      <c r="AUI1">
        <f t="shared" si="19"/>
        <v>2965</v>
      </c>
      <c r="AUJ1">
        <f t="shared" si="19"/>
        <v>2966</v>
      </c>
      <c r="AUK1">
        <f t="shared" si="19"/>
        <v>2967</v>
      </c>
      <c r="AUL1">
        <f t="shared" si="19"/>
        <v>2968</v>
      </c>
      <c r="AUM1">
        <f t="shared" si="19"/>
        <v>2969</v>
      </c>
      <c r="AUN1">
        <f t="shared" si="19"/>
        <v>2970</v>
      </c>
      <c r="AUO1">
        <f t="shared" si="19"/>
        <v>2971</v>
      </c>
      <c r="AUP1">
        <f t="shared" si="19"/>
        <v>2972</v>
      </c>
      <c r="AUQ1">
        <f t="shared" si="19"/>
        <v>2973</v>
      </c>
      <c r="AUR1">
        <f t="shared" si="19"/>
        <v>2974</v>
      </c>
      <c r="AUS1">
        <f t="shared" si="19"/>
        <v>2975</v>
      </c>
      <c r="AUT1">
        <f t="shared" si="19"/>
        <v>2976</v>
      </c>
      <c r="AUU1">
        <f t="shared" si="19"/>
        <v>2977</v>
      </c>
      <c r="AUV1">
        <f t="shared" si="19"/>
        <v>2978</v>
      </c>
      <c r="AUW1">
        <f t="shared" si="19"/>
        <v>2979</v>
      </c>
      <c r="AUX1">
        <f t="shared" si="19"/>
        <v>2980</v>
      </c>
      <c r="AUY1">
        <f t="shared" si="19"/>
        <v>2981</v>
      </c>
      <c r="AUZ1">
        <f t="shared" si="19"/>
        <v>2982</v>
      </c>
      <c r="AVA1">
        <f t="shared" si="19"/>
        <v>2983</v>
      </c>
      <c r="AVB1">
        <f t="shared" si="19"/>
        <v>2984</v>
      </c>
      <c r="AVC1">
        <f t="shared" si="19"/>
        <v>2985</v>
      </c>
      <c r="AVD1">
        <f t="shared" si="19"/>
        <v>2986</v>
      </c>
      <c r="AVE1">
        <f t="shared" si="19"/>
        <v>2987</v>
      </c>
      <c r="AVF1">
        <f t="shared" si="19"/>
        <v>2988</v>
      </c>
      <c r="AVG1">
        <f t="shared" si="19"/>
        <v>2989</v>
      </c>
      <c r="AVH1">
        <f t="shared" si="19"/>
        <v>2990</v>
      </c>
      <c r="AVI1">
        <f t="shared" si="19"/>
        <v>2991</v>
      </c>
      <c r="AVJ1">
        <f t="shared" si="19"/>
        <v>2992</v>
      </c>
      <c r="AVK1">
        <f t="shared" si="19"/>
        <v>2993</v>
      </c>
      <c r="AVL1">
        <f t="shared" si="19"/>
        <v>2994</v>
      </c>
      <c r="AVM1">
        <f t="shared" si="19"/>
        <v>2995</v>
      </c>
      <c r="AVN1">
        <f t="shared" si="19"/>
        <v>2996</v>
      </c>
      <c r="AVO1">
        <f t="shared" si="19"/>
        <v>2997</v>
      </c>
      <c r="AVP1">
        <f t="shared" si="19"/>
        <v>2998</v>
      </c>
      <c r="AVQ1">
        <f t="shared" si="19"/>
        <v>2999</v>
      </c>
      <c r="AVR1">
        <f t="shared" si="19"/>
        <v>3000</v>
      </c>
      <c r="AVS1">
        <f t="shared" si="19"/>
        <v>3001</v>
      </c>
      <c r="AVT1">
        <f t="shared" si="19"/>
        <v>3002</v>
      </c>
      <c r="AVU1">
        <f t="shared" si="19"/>
        <v>3003</v>
      </c>
      <c r="AVV1">
        <f t="shared" si="19"/>
        <v>3004</v>
      </c>
      <c r="AVW1">
        <f t="shared" si="19"/>
        <v>3005</v>
      </c>
      <c r="AVX1">
        <f t="shared" si="19"/>
        <v>3006</v>
      </c>
      <c r="AVY1">
        <f t="shared" si="19"/>
        <v>3007</v>
      </c>
      <c r="AVZ1">
        <f t="shared" si="19"/>
        <v>3008</v>
      </c>
      <c r="AWA1">
        <f t="shared" si="19"/>
        <v>3009</v>
      </c>
      <c r="AWB1">
        <f t="shared" si="19"/>
        <v>3010</v>
      </c>
      <c r="AWC1">
        <f t="shared" si="19"/>
        <v>3011</v>
      </c>
      <c r="AWD1">
        <f t="shared" si="19"/>
        <v>3012</v>
      </c>
      <c r="AWE1">
        <f t="shared" si="19"/>
        <v>3013</v>
      </c>
      <c r="AWF1">
        <f t="shared" si="19"/>
        <v>3014</v>
      </c>
      <c r="AWG1">
        <f t="shared" si="19"/>
        <v>3015</v>
      </c>
      <c r="AWH1">
        <f t="shared" si="19"/>
        <v>3016</v>
      </c>
      <c r="AWI1">
        <f t="shared" si="19"/>
        <v>3017</v>
      </c>
      <c r="AWJ1">
        <f t="shared" si="19"/>
        <v>3018</v>
      </c>
      <c r="AWK1">
        <f t="shared" si="19"/>
        <v>3019</v>
      </c>
      <c r="AWL1">
        <f t="shared" ref="AWL1:AYW1" si="20">AWK1+1</f>
        <v>3020</v>
      </c>
      <c r="AWM1">
        <f t="shared" si="20"/>
        <v>3021</v>
      </c>
      <c r="AWN1">
        <f t="shared" si="20"/>
        <v>3022</v>
      </c>
      <c r="AWO1">
        <f t="shared" si="20"/>
        <v>3023</v>
      </c>
      <c r="AWP1">
        <f t="shared" si="20"/>
        <v>3024</v>
      </c>
      <c r="AWQ1">
        <f t="shared" si="20"/>
        <v>3025</v>
      </c>
      <c r="AWR1">
        <f t="shared" si="20"/>
        <v>3026</v>
      </c>
      <c r="AWS1">
        <f t="shared" si="20"/>
        <v>3027</v>
      </c>
      <c r="AWT1">
        <f t="shared" si="20"/>
        <v>3028</v>
      </c>
      <c r="AWU1">
        <f t="shared" si="20"/>
        <v>3029</v>
      </c>
      <c r="AWV1">
        <f t="shared" si="20"/>
        <v>3030</v>
      </c>
      <c r="AWW1">
        <f t="shared" si="20"/>
        <v>3031</v>
      </c>
      <c r="AWX1">
        <f t="shared" si="20"/>
        <v>3032</v>
      </c>
      <c r="AWY1">
        <f t="shared" si="20"/>
        <v>3033</v>
      </c>
      <c r="AWZ1">
        <f t="shared" si="20"/>
        <v>3034</v>
      </c>
      <c r="AXA1">
        <f t="shared" si="20"/>
        <v>3035</v>
      </c>
      <c r="AXB1">
        <f t="shared" si="20"/>
        <v>3036</v>
      </c>
      <c r="AXC1">
        <f t="shared" si="20"/>
        <v>3037</v>
      </c>
      <c r="AXD1">
        <f t="shared" si="20"/>
        <v>3038</v>
      </c>
      <c r="AXE1">
        <f t="shared" si="20"/>
        <v>3039</v>
      </c>
      <c r="AXF1">
        <f t="shared" si="20"/>
        <v>3040</v>
      </c>
      <c r="AXG1">
        <f t="shared" si="20"/>
        <v>3041</v>
      </c>
      <c r="AXH1">
        <f t="shared" si="20"/>
        <v>3042</v>
      </c>
      <c r="AXI1">
        <f t="shared" si="20"/>
        <v>3043</v>
      </c>
      <c r="AXJ1">
        <f t="shared" si="20"/>
        <v>3044</v>
      </c>
      <c r="AXK1">
        <f t="shared" si="20"/>
        <v>3045</v>
      </c>
      <c r="AXL1">
        <f t="shared" si="20"/>
        <v>3046</v>
      </c>
      <c r="AXM1">
        <f t="shared" si="20"/>
        <v>3047</v>
      </c>
      <c r="AXN1">
        <f t="shared" si="20"/>
        <v>3048</v>
      </c>
      <c r="AXO1">
        <f t="shared" si="20"/>
        <v>3049</v>
      </c>
      <c r="AXP1">
        <f t="shared" si="20"/>
        <v>3050</v>
      </c>
      <c r="AXQ1">
        <f t="shared" si="20"/>
        <v>3051</v>
      </c>
      <c r="AXR1">
        <f t="shared" si="20"/>
        <v>3052</v>
      </c>
      <c r="AXS1">
        <f t="shared" si="20"/>
        <v>3053</v>
      </c>
      <c r="AXT1">
        <f t="shared" si="20"/>
        <v>3054</v>
      </c>
      <c r="AXU1">
        <f t="shared" si="20"/>
        <v>3055</v>
      </c>
      <c r="AXV1">
        <f t="shared" si="20"/>
        <v>3056</v>
      </c>
      <c r="AXW1">
        <f t="shared" si="20"/>
        <v>3057</v>
      </c>
      <c r="AXX1">
        <f t="shared" si="20"/>
        <v>3058</v>
      </c>
      <c r="AXY1">
        <f t="shared" si="20"/>
        <v>3059</v>
      </c>
      <c r="AXZ1">
        <f t="shared" si="20"/>
        <v>3060</v>
      </c>
      <c r="AYA1">
        <f t="shared" si="20"/>
        <v>3061</v>
      </c>
      <c r="AYB1">
        <f t="shared" si="20"/>
        <v>3062</v>
      </c>
      <c r="AYC1">
        <f t="shared" si="20"/>
        <v>3063</v>
      </c>
      <c r="AYD1">
        <f t="shared" si="20"/>
        <v>3064</v>
      </c>
      <c r="AYE1">
        <f t="shared" si="20"/>
        <v>3065</v>
      </c>
      <c r="AYF1">
        <f t="shared" si="20"/>
        <v>3066</v>
      </c>
      <c r="AYG1">
        <f t="shared" si="20"/>
        <v>3067</v>
      </c>
      <c r="AYH1">
        <f t="shared" si="20"/>
        <v>3068</v>
      </c>
      <c r="AYI1">
        <f t="shared" si="20"/>
        <v>3069</v>
      </c>
      <c r="AYJ1">
        <f t="shared" si="20"/>
        <v>3070</v>
      </c>
      <c r="AYK1">
        <f t="shared" si="20"/>
        <v>3071</v>
      </c>
      <c r="AYL1">
        <f t="shared" si="20"/>
        <v>3072</v>
      </c>
      <c r="AYM1">
        <f t="shared" si="20"/>
        <v>3073</v>
      </c>
      <c r="AYN1">
        <f t="shared" si="20"/>
        <v>3074</v>
      </c>
      <c r="AYO1">
        <f t="shared" si="20"/>
        <v>3075</v>
      </c>
      <c r="AYP1">
        <f t="shared" si="20"/>
        <v>3076</v>
      </c>
      <c r="AYQ1">
        <f t="shared" si="20"/>
        <v>3077</v>
      </c>
      <c r="AYR1">
        <f t="shared" si="20"/>
        <v>3078</v>
      </c>
      <c r="AYS1">
        <f t="shared" si="20"/>
        <v>3079</v>
      </c>
      <c r="AYT1">
        <f t="shared" si="20"/>
        <v>3080</v>
      </c>
      <c r="AYU1">
        <f t="shared" si="20"/>
        <v>3081</v>
      </c>
      <c r="AYV1">
        <f t="shared" si="20"/>
        <v>3082</v>
      </c>
      <c r="AYW1">
        <f t="shared" si="20"/>
        <v>3083</v>
      </c>
      <c r="AYX1">
        <f t="shared" ref="AYX1:BBI1" si="21">AYW1+1</f>
        <v>3084</v>
      </c>
      <c r="AYY1">
        <f t="shared" si="21"/>
        <v>3085</v>
      </c>
      <c r="AYZ1">
        <f t="shared" si="21"/>
        <v>3086</v>
      </c>
      <c r="AZA1">
        <f t="shared" si="21"/>
        <v>3087</v>
      </c>
      <c r="AZB1">
        <f t="shared" si="21"/>
        <v>3088</v>
      </c>
      <c r="AZC1">
        <f t="shared" si="21"/>
        <v>3089</v>
      </c>
      <c r="AZD1">
        <f t="shared" si="21"/>
        <v>3090</v>
      </c>
      <c r="AZE1">
        <f t="shared" si="21"/>
        <v>3091</v>
      </c>
      <c r="AZF1">
        <f t="shared" si="21"/>
        <v>3092</v>
      </c>
      <c r="AZG1">
        <f t="shared" si="21"/>
        <v>3093</v>
      </c>
      <c r="AZH1">
        <f t="shared" si="21"/>
        <v>3094</v>
      </c>
      <c r="AZI1">
        <f t="shared" si="21"/>
        <v>3095</v>
      </c>
      <c r="AZJ1">
        <f t="shared" si="21"/>
        <v>3096</v>
      </c>
      <c r="AZK1">
        <f t="shared" si="21"/>
        <v>3097</v>
      </c>
      <c r="AZL1">
        <f t="shared" si="21"/>
        <v>3098</v>
      </c>
      <c r="AZM1">
        <f t="shared" si="21"/>
        <v>3099</v>
      </c>
      <c r="AZN1">
        <f t="shared" si="21"/>
        <v>3100</v>
      </c>
      <c r="AZO1">
        <f t="shared" si="21"/>
        <v>3101</v>
      </c>
      <c r="AZP1">
        <f t="shared" si="21"/>
        <v>3102</v>
      </c>
      <c r="AZQ1">
        <f t="shared" si="21"/>
        <v>3103</v>
      </c>
      <c r="AZR1">
        <f t="shared" si="21"/>
        <v>3104</v>
      </c>
      <c r="AZS1">
        <f t="shared" si="21"/>
        <v>3105</v>
      </c>
      <c r="AZT1">
        <f t="shared" si="21"/>
        <v>3106</v>
      </c>
      <c r="AZU1">
        <f t="shared" si="21"/>
        <v>3107</v>
      </c>
      <c r="AZV1">
        <f t="shared" si="21"/>
        <v>3108</v>
      </c>
      <c r="AZW1">
        <f t="shared" si="21"/>
        <v>3109</v>
      </c>
      <c r="AZX1">
        <f t="shared" si="21"/>
        <v>3110</v>
      </c>
      <c r="AZY1">
        <f t="shared" si="21"/>
        <v>3111</v>
      </c>
      <c r="AZZ1">
        <f t="shared" si="21"/>
        <v>3112</v>
      </c>
      <c r="BAA1">
        <f t="shared" si="21"/>
        <v>3113</v>
      </c>
      <c r="BAB1">
        <f t="shared" si="21"/>
        <v>3114</v>
      </c>
      <c r="BAC1">
        <f t="shared" si="21"/>
        <v>3115</v>
      </c>
      <c r="BAD1">
        <f t="shared" si="21"/>
        <v>3116</v>
      </c>
      <c r="BAE1">
        <f t="shared" si="21"/>
        <v>3117</v>
      </c>
      <c r="BAF1">
        <f t="shared" si="21"/>
        <v>3118</v>
      </c>
      <c r="BAG1">
        <f t="shared" si="21"/>
        <v>3119</v>
      </c>
      <c r="BAH1">
        <f t="shared" si="21"/>
        <v>3120</v>
      </c>
      <c r="BAI1">
        <f t="shared" si="21"/>
        <v>3121</v>
      </c>
      <c r="BAJ1">
        <f t="shared" si="21"/>
        <v>3122</v>
      </c>
      <c r="BAK1">
        <f t="shared" si="21"/>
        <v>3123</v>
      </c>
      <c r="BAL1">
        <f t="shared" si="21"/>
        <v>3124</v>
      </c>
      <c r="BAM1">
        <f t="shared" si="21"/>
        <v>3125</v>
      </c>
      <c r="BAN1">
        <f t="shared" si="21"/>
        <v>3126</v>
      </c>
      <c r="BAO1">
        <f t="shared" si="21"/>
        <v>3127</v>
      </c>
      <c r="BAP1">
        <f t="shared" si="21"/>
        <v>3128</v>
      </c>
      <c r="BAQ1">
        <f t="shared" si="21"/>
        <v>3129</v>
      </c>
      <c r="BAR1">
        <f t="shared" si="21"/>
        <v>3130</v>
      </c>
      <c r="BAS1">
        <f t="shared" si="21"/>
        <v>3131</v>
      </c>
      <c r="BAT1">
        <f t="shared" si="21"/>
        <v>3132</v>
      </c>
      <c r="BAU1">
        <f t="shared" si="21"/>
        <v>3133</v>
      </c>
      <c r="BAV1">
        <f t="shared" si="21"/>
        <v>3134</v>
      </c>
      <c r="BAW1">
        <f t="shared" si="21"/>
        <v>3135</v>
      </c>
      <c r="BAX1">
        <f t="shared" si="21"/>
        <v>3136</v>
      </c>
      <c r="BAY1">
        <f t="shared" si="21"/>
        <v>3137</v>
      </c>
      <c r="BAZ1">
        <f t="shared" si="21"/>
        <v>3138</v>
      </c>
      <c r="BBA1">
        <f t="shared" si="21"/>
        <v>3139</v>
      </c>
      <c r="BBB1">
        <f t="shared" si="21"/>
        <v>3140</v>
      </c>
      <c r="BBC1">
        <f t="shared" si="21"/>
        <v>3141</v>
      </c>
      <c r="BBD1">
        <f t="shared" si="21"/>
        <v>3142</v>
      </c>
      <c r="BBE1">
        <f t="shared" si="21"/>
        <v>3143</v>
      </c>
      <c r="BBF1">
        <f t="shared" si="21"/>
        <v>3144</v>
      </c>
      <c r="BBG1">
        <f t="shared" si="21"/>
        <v>3145</v>
      </c>
      <c r="BBH1">
        <f t="shared" si="21"/>
        <v>3146</v>
      </c>
      <c r="BBI1">
        <f t="shared" si="21"/>
        <v>3147</v>
      </c>
      <c r="BBJ1">
        <f t="shared" ref="BBJ1:BDU1" si="22">BBI1+1</f>
        <v>3148</v>
      </c>
      <c r="BBK1">
        <f t="shared" si="22"/>
        <v>3149</v>
      </c>
      <c r="BBL1">
        <f t="shared" si="22"/>
        <v>3150</v>
      </c>
      <c r="BBM1">
        <f t="shared" si="22"/>
        <v>3151</v>
      </c>
      <c r="BBN1">
        <f t="shared" si="22"/>
        <v>3152</v>
      </c>
      <c r="BBO1">
        <f t="shared" si="22"/>
        <v>3153</v>
      </c>
      <c r="BBP1">
        <f t="shared" si="22"/>
        <v>3154</v>
      </c>
      <c r="BBQ1">
        <f t="shared" si="22"/>
        <v>3155</v>
      </c>
      <c r="BBR1">
        <f t="shared" si="22"/>
        <v>3156</v>
      </c>
      <c r="BBS1">
        <f t="shared" si="22"/>
        <v>3157</v>
      </c>
      <c r="BBT1">
        <f t="shared" si="22"/>
        <v>3158</v>
      </c>
      <c r="BBU1">
        <f t="shared" si="22"/>
        <v>3159</v>
      </c>
      <c r="BBV1">
        <f t="shared" si="22"/>
        <v>3160</v>
      </c>
      <c r="BBW1">
        <f t="shared" si="22"/>
        <v>3161</v>
      </c>
      <c r="BBX1">
        <f t="shared" si="22"/>
        <v>3162</v>
      </c>
      <c r="BBY1">
        <f t="shared" si="22"/>
        <v>3163</v>
      </c>
      <c r="BBZ1">
        <f t="shared" si="22"/>
        <v>3164</v>
      </c>
      <c r="BCA1">
        <f t="shared" si="22"/>
        <v>3165</v>
      </c>
      <c r="BCB1">
        <f t="shared" si="22"/>
        <v>3166</v>
      </c>
      <c r="BCC1">
        <f t="shared" si="22"/>
        <v>3167</v>
      </c>
      <c r="BCD1">
        <f t="shared" si="22"/>
        <v>3168</v>
      </c>
      <c r="BCE1">
        <f t="shared" si="22"/>
        <v>3169</v>
      </c>
      <c r="BCF1">
        <f t="shared" si="22"/>
        <v>3170</v>
      </c>
      <c r="BCG1">
        <f t="shared" si="22"/>
        <v>3171</v>
      </c>
      <c r="BCH1">
        <f t="shared" si="22"/>
        <v>3172</v>
      </c>
      <c r="BCI1">
        <f t="shared" si="22"/>
        <v>3173</v>
      </c>
      <c r="BCJ1">
        <f t="shared" si="22"/>
        <v>3174</v>
      </c>
      <c r="BCK1">
        <f t="shared" si="22"/>
        <v>3175</v>
      </c>
      <c r="BCL1">
        <f t="shared" si="22"/>
        <v>3176</v>
      </c>
      <c r="BCM1">
        <f t="shared" si="22"/>
        <v>3177</v>
      </c>
      <c r="BCN1">
        <f t="shared" si="22"/>
        <v>3178</v>
      </c>
      <c r="BCO1">
        <f t="shared" si="22"/>
        <v>3179</v>
      </c>
      <c r="BCP1">
        <f t="shared" si="22"/>
        <v>3180</v>
      </c>
      <c r="BCQ1">
        <f t="shared" si="22"/>
        <v>3181</v>
      </c>
      <c r="BCR1">
        <f t="shared" si="22"/>
        <v>3182</v>
      </c>
      <c r="BCS1">
        <f t="shared" si="22"/>
        <v>3183</v>
      </c>
      <c r="BCT1">
        <f t="shared" si="22"/>
        <v>3184</v>
      </c>
      <c r="BCU1">
        <f t="shared" si="22"/>
        <v>3185</v>
      </c>
      <c r="BCV1">
        <f t="shared" si="22"/>
        <v>3186</v>
      </c>
      <c r="BCW1">
        <f t="shared" si="22"/>
        <v>3187</v>
      </c>
      <c r="BCX1">
        <f t="shared" si="22"/>
        <v>3188</v>
      </c>
      <c r="BCY1">
        <f t="shared" si="22"/>
        <v>3189</v>
      </c>
      <c r="BCZ1">
        <f t="shared" si="22"/>
        <v>3190</v>
      </c>
      <c r="BDA1">
        <f t="shared" si="22"/>
        <v>3191</v>
      </c>
      <c r="BDB1">
        <f t="shared" si="22"/>
        <v>3192</v>
      </c>
      <c r="BDC1">
        <f t="shared" si="22"/>
        <v>3193</v>
      </c>
      <c r="BDD1">
        <f t="shared" si="22"/>
        <v>3194</v>
      </c>
      <c r="BDE1">
        <f t="shared" si="22"/>
        <v>3195</v>
      </c>
      <c r="BDF1">
        <f t="shared" si="22"/>
        <v>3196</v>
      </c>
      <c r="BDG1">
        <f t="shared" si="22"/>
        <v>3197</v>
      </c>
      <c r="BDH1">
        <f t="shared" si="22"/>
        <v>3198</v>
      </c>
      <c r="BDI1">
        <f t="shared" si="22"/>
        <v>3199</v>
      </c>
      <c r="BDJ1">
        <f t="shared" si="22"/>
        <v>3200</v>
      </c>
      <c r="BDK1">
        <f t="shared" si="22"/>
        <v>3201</v>
      </c>
      <c r="BDL1">
        <f t="shared" si="22"/>
        <v>3202</v>
      </c>
      <c r="BDM1">
        <f t="shared" si="22"/>
        <v>3203</v>
      </c>
      <c r="BDN1">
        <f t="shared" si="22"/>
        <v>3204</v>
      </c>
      <c r="BDO1">
        <f t="shared" si="22"/>
        <v>3205</v>
      </c>
      <c r="BDP1">
        <f t="shared" si="22"/>
        <v>3206</v>
      </c>
      <c r="BDQ1">
        <f t="shared" si="22"/>
        <v>3207</v>
      </c>
      <c r="BDR1">
        <f t="shared" si="22"/>
        <v>3208</v>
      </c>
      <c r="BDS1">
        <f t="shared" si="22"/>
        <v>3209</v>
      </c>
      <c r="BDT1">
        <f t="shared" si="22"/>
        <v>3210</v>
      </c>
      <c r="BDU1">
        <f t="shared" si="22"/>
        <v>3211</v>
      </c>
      <c r="BDV1">
        <f t="shared" ref="BDV1:BGG1" si="23">BDU1+1</f>
        <v>3212</v>
      </c>
      <c r="BDW1">
        <f t="shared" si="23"/>
        <v>3213</v>
      </c>
      <c r="BDX1">
        <f t="shared" si="23"/>
        <v>3214</v>
      </c>
      <c r="BDY1">
        <f t="shared" si="23"/>
        <v>3215</v>
      </c>
      <c r="BDZ1">
        <f t="shared" si="23"/>
        <v>3216</v>
      </c>
      <c r="BEA1">
        <f t="shared" si="23"/>
        <v>3217</v>
      </c>
      <c r="BEB1">
        <f t="shared" si="23"/>
        <v>3218</v>
      </c>
      <c r="BEC1">
        <f t="shared" si="23"/>
        <v>3219</v>
      </c>
      <c r="BED1">
        <f t="shared" si="23"/>
        <v>3220</v>
      </c>
      <c r="BEE1">
        <f t="shared" si="23"/>
        <v>3221</v>
      </c>
      <c r="BEF1">
        <f t="shared" si="23"/>
        <v>3222</v>
      </c>
      <c r="BEG1">
        <f t="shared" si="23"/>
        <v>3223</v>
      </c>
      <c r="BEH1">
        <f t="shared" si="23"/>
        <v>3224</v>
      </c>
      <c r="BEI1">
        <f t="shared" si="23"/>
        <v>3225</v>
      </c>
      <c r="BEJ1">
        <f t="shared" si="23"/>
        <v>3226</v>
      </c>
      <c r="BEK1">
        <f t="shared" si="23"/>
        <v>3227</v>
      </c>
      <c r="BEL1">
        <f t="shared" si="23"/>
        <v>3228</v>
      </c>
      <c r="BEM1">
        <f t="shared" si="23"/>
        <v>3229</v>
      </c>
      <c r="BEN1">
        <f t="shared" si="23"/>
        <v>3230</v>
      </c>
      <c r="BEO1">
        <f t="shared" si="23"/>
        <v>3231</v>
      </c>
      <c r="BEP1">
        <f t="shared" si="23"/>
        <v>3232</v>
      </c>
      <c r="BEQ1">
        <f t="shared" si="23"/>
        <v>3233</v>
      </c>
      <c r="BER1">
        <f t="shared" si="23"/>
        <v>3234</v>
      </c>
      <c r="BES1">
        <f t="shared" si="23"/>
        <v>3235</v>
      </c>
      <c r="BET1">
        <f t="shared" si="23"/>
        <v>3236</v>
      </c>
      <c r="BEU1">
        <f t="shared" si="23"/>
        <v>3237</v>
      </c>
      <c r="BEV1">
        <f t="shared" si="23"/>
        <v>3238</v>
      </c>
      <c r="BEW1">
        <f t="shared" si="23"/>
        <v>3239</v>
      </c>
      <c r="BEX1">
        <f t="shared" si="23"/>
        <v>3240</v>
      </c>
      <c r="BEY1">
        <f t="shared" si="23"/>
        <v>3241</v>
      </c>
      <c r="BEZ1">
        <f t="shared" si="23"/>
        <v>3242</v>
      </c>
      <c r="BFA1">
        <f t="shared" si="23"/>
        <v>3243</v>
      </c>
      <c r="BFB1">
        <f t="shared" si="23"/>
        <v>3244</v>
      </c>
      <c r="BFC1">
        <f t="shared" si="23"/>
        <v>3245</v>
      </c>
      <c r="BFD1">
        <f t="shared" si="23"/>
        <v>3246</v>
      </c>
      <c r="BFE1">
        <f t="shared" si="23"/>
        <v>3247</v>
      </c>
      <c r="BFF1">
        <f t="shared" si="23"/>
        <v>3248</v>
      </c>
      <c r="BFG1">
        <f t="shared" si="23"/>
        <v>3249</v>
      </c>
      <c r="BFH1">
        <f t="shared" si="23"/>
        <v>3250</v>
      </c>
      <c r="BFI1">
        <f t="shared" si="23"/>
        <v>3251</v>
      </c>
      <c r="BFJ1">
        <f t="shared" si="23"/>
        <v>3252</v>
      </c>
      <c r="BFK1">
        <f t="shared" si="23"/>
        <v>3253</v>
      </c>
      <c r="BFL1">
        <f t="shared" si="23"/>
        <v>3254</v>
      </c>
      <c r="BFM1">
        <f t="shared" si="23"/>
        <v>3255</v>
      </c>
      <c r="BFN1">
        <f t="shared" si="23"/>
        <v>3256</v>
      </c>
      <c r="BFO1">
        <f t="shared" si="23"/>
        <v>3257</v>
      </c>
      <c r="BFP1">
        <f t="shared" si="23"/>
        <v>3258</v>
      </c>
      <c r="BFQ1">
        <f t="shared" si="23"/>
        <v>3259</v>
      </c>
      <c r="BFR1">
        <f t="shared" si="23"/>
        <v>3260</v>
      </c>
      <c r="BFS1">
        <f t="shared" si="23"/>
        <v>3261</v>
      </c>
      <c r="BFT1">
        <f t="shared" si="23"/>
        <v>3262</v>
      </c>
      <c r="BFU1">
        <f t="shared" si="23"/>
        <v>3263</v>
      </c>
      <c r="BFV1">
        <f t="shared" si="23"/>
        <v>3264</v>
      </c>
      <c r="BFW1">
        <f t="shared" si="23"/>
        <v>3265</v>
      </c>
      <c r="BFX1">
        <f t="shared" si="23"/>
        <v>3266</v>
      </c>
      <c r="BFY1">
        <f t="shared" si="23"/>
        <v>3267</v>
      </c>
      <c r="BFZ1">
        <f t="shared" si="23"/>
        <v>3268</v>
      </c>
      <c r="BGA1">
        <f t="shared" si="23"/>
        <v>3269</v>
      </c>
      <c r="BGB1">
        <f t="shared" si="23"/>
        <v>3270</v>
      </c>
      <c r="BGC1">
        <f t="shared" si="23"/>
        <v>3271</v>
      </c>
      <c r="BGD1">
        <f t="shared" si="23"/>
        <v>3272</v>
      </c>
      <c r="BGE1">
        <f t="shared" si="23"/>
        <v>3273</v>
      </c>
      <c r="BGF1">
        <f t="shared" si="23"/>
        <v>3274</v>
      </c>
      <c r="BGG1">
        <f t="shared" si="23"/>
        <v>3275</v>
      </c>
      <c r="BGH1">
        <f t="shared" ref="BGH1:BIS1" si="24">BGG1+1</f>
        <v>3276</v>
      </c>
      <c r="BGI1">
        <f t="shared" si="24"/>
        <v>3277</v>
      </c>
      <c r="BGJ1">
        <f t="shared" si="24"/>
        <v>3278</v>
      </c>
      <c r="BGK1">
        <f t="shared" si="24"/>
        <v>3279</v>
      </c>
      <c r="BGL1">
        <f t="shared" si="24"/>
        <v>3280</v>
      </c>
      <c r="BGM1">
        <f t="shared" si="24"/>
        <v>3281</v>
      </c>
      <c r="BGN1">
        <f t="shared" si="24"/>
        <v>3282</v>
      </c>
      <c r="BGO1">
        <f t="shared" si="24"/>
        <v>3283</v>
      </c>
      <c r="BGP1">
        <f t="shared" si="24"/>
        <v>3284</v>
      </c>
      <c r="BGQ1">
        <f t="shared" si="24"/>
        <v>3285</v>
      </c>
      <c r="BGR1">
        <f t="shared" si="24"/>
        <v>3286</v>
      </c>
      <c r="BGS1">
        <f t="shared" si="24"/>
        <v>3287</v>
      </c>
      <c r="BGT1">
        <f t="shared" si="24"/>
        <v>3288</v>
      </c>
      <c r="BGU1">
        <f t="shared" si="24"/>
        <v>3289</v>
      </c>
      <c r="BGV1">
        <f t="shared" si="24"/>
        <v>3290</v>
      </c>
      <c r="BGW1">
        <f t="shared" si="24"/>
        <v>3291</v>
      </c>
      <c r="BGX1">
        <f t="shared" si="24"/>
        <v>3292</v>
      </c>
      <c r="BGY1">
        <f t="shared" si="24"/>
        <v>3293</v>
      </c>
      <c r="BGZ1">
        <f t="shared" si="24"/>
        <v>3294</v>
      </c>
      <c r="BHA1">
        <f t="shared" si="24"/>
        <v>3295</v>
      </c>
      <c r="BHB1">
        <f t="shared" si="24"/>
        <v>3296</v>
      </c>
      <c r="BHC1">
        <f t="shared" si="24"/>
        <v>3297</v>
      </c>
      <c r="BHD1">
        <f t="shared" si="24"/>
        <v>3298</v>
      </c>
      <c r="BHE1">
        <f t="shared" si="24"/>
        <v>3299</v>
      </c>
      <c r="BHF1">
        <f t="shared" si="24"/>
        <v>3300</v>
      </c>
      <c r="BHG1">
        <f t="shared" si="24"/>
        <v>3301</v>
      </c>
      <c r="BHH1">
        <f t="shared" si="24"/>
        <v>3302</v>
      </c>
      <c r="BHI1">
        <f t="shared" si="24"/>
        <v>3303</v>
      </c>
      <c r="BHJ1">
        <f t="shared" si="24"/>
        <v>3304</v>
      </c>
      <c r="BHK1">
        <f t="shared" si="24"/>
        <v>3305</v>
      </c>
      <c r="BHL1">
        <f t="shared" si="24"/>
        <v>3306</v>
      </c>
      <c r="BHM1">
        <f t="shared" si="24"/>
        <v>3307</v>
      </c>
      <c r="BHN1">
        <f t="shared" si="24"/>
        <v>3308</v>
      </c>
      <c r="BHO1">
        <f t="shared" si="24"/>
        <v>3309</v>
      </c>
      <c r="BHP1">
        <f t="shared" si="24"/>
        <v>3310</v>
      </c>
      <c r="BHQ1">
        <f t="shared" si="24"/>
        <v>3311</v>
      </c>
      <c r="BHR1">
        <f t="shared" si="24"/>
        <v>3312</v>
      </c>
      <c r="BHS1">
        <f t="shared" si="24"/>
        <v>3313</v>
      </c>
      <c r="BHT1">
        <f t="shared" si="24"/>
        <v>3314</v>
      </c>
      <c r="BHU1">
        <f t="shared" si="24"/>
        <v>3315</v>
      </c>
      <c r="BHV1">
        <f t="shared" si="24"/>
        <v>3316</v>
      </c>
      <c r="BHW1">
        <f t="shared" si="24"/>
        <v>3317</v>
      </c>
      <c r="BHX1">
        <f t="shared" si="24"/>
        <v>3318</v>
      </c>
      <c r="BHY1">
        <f t="shared" si="24"/>
        <v>3319</v>
      </c>
      <c r="BHZ1">
        <f t="shared" si="24"/>
        <v>3320</v>
      </c>
      <c r="BIA1">
        <f t="shared" si="24"/>
        <v>3321</v>
      </c>
      <c r="BIB1">
        <f t="shared" si="24"/>
        <v>3322</v>
      </c>
      <c r="BIC1">
        <f t="shared" si="24"/>
        <v>3323</v>
      </c>
      <c r="BID1">
        <f t="shared" si="24"/>
        <v>3324</v>
      </c>
      <c r="BIE1">
        <f t="shared" si="24"/>
        <v>3325</v>
      </c>
      <c r="BIF1">
        <f t="shared" si="24"/>
        <v>3326</v>
      </c>
      <c r="BIG1">
        <f t="shared" si="24"/>
        <v>3327</v>
      </c>
      <c r="BIH1">
        <f t="shared" si="24"/>
        <v>3328</v>
      </c>
      <c r="BII1">
        <f t="shared" si="24"/>
        <v>3329</v>
      </c>
      <c r="BIJ1">
        <f t="shared" si="24"/>
        <v>3330</v>
      </c>
      <c r="BIK1">
        <f t="shared" si="24"/>
        <v>3331</v>
      </c>
      <c r="BIL1">
        <f t="shared" si="24"/>
        <v>3332</v>
      </c>
      <c r="BIM1">
        <f t="shared" si="24"/>
        <v>3333</v>
      </c>
      <c r="BIN1">
        <f t="shared" si="24"/>
        <v>3334</v>
      </c>
      <c r="BIO1">
        <f t="shared" si="24"/>
        <v>3335</v>
      </c>
      <c r="BIP1">
        <f t="shared" si="24"/>
        <v>3336</v>
      </c>
      <c r="BIQ1">
        <f t="shared" si="24"/>
        <v>3337</v>
      </c>
      <c r="BIR1">
        <f t="shared" si="24"/>
        <v>3338</v>
      </c>
      <c r="BIS1">
        <f t="shared" si="24"/>
        <v>3339</v>
      </c>
      <c r="BIT1">
        <f t="shared" ref="BIT1:BLE1" si="25">BIS1+1</f>
        <v>3340</v>
      </c>
      <c r="BIU1">
        <f t="shared" si="25"/>
        <v>3341</v>
      </c>
      <c r="BIV1">
        <f t="shared" si="25"/>
        <v>3342</v>
      </c>
      <c r="BIW1">
        <f t="shared" si="25"/>
        <v>3343</v>
      </c>
      <c r="BIX1">
        <f t="shared" si="25"/>
        <v>3344</v>
      </c>
      <c r="BIY1">
        <f t="shared" si="25"/>
        <v>3345</v>
      </c>
      <c r="BIZ1">
        <f t="shared" si="25"/>
        <v>3346</v>
      </c>
      <c r="BJA1">
        <f t="shared" si="25"/>
        <v>3347</v>
      </c>
      <c r="BJB1">
        <f t="shared" si="25"/>
        <v>3348</v>
      </c>
      <c r="BJC1">
        <f t="shared" si="25"/>
        <v>3349</v>
      </c>
      <c r="BJD1">
        <f t="shared" si="25"/>
        <v>3350</v>
      </c>
      <c r="BJE1">
        <f t="shared" si="25"/>
        <v>3351</v>
      </c>
      <c r="BJF1">
        <f t="shared" si="25"/>
        <v>3352</v>
      </c>
      <c r="BJG1">
        <f t="shared" si="25"/>
        <v>3353</v>
      </c>
      <c r="BJH1">
        <f t="shared" si="25"/>
        <v>3354</v>
      </c>
      <c r="BJI1">
        <f t="shared" si="25"/>
        <v>3355</v>
      </c>
      <c r="BJJ1">
        <f t="shared" si="25"/>
        <v>3356</v>
      </c>
      <c r="BJK1">
        <f t="shared" si="25"/>
        <v>3357</v>
      </c>
      <c r="BJL1">
        <f t="shared" si="25"/>
        <v>3358</v>
      </c>
      <c r="BJM1">
        <f t="shared" si="25"/>
        <v>3359</v>
      </c>
      <c r="BJN1">
        <f t="shared" si="25"/>
        <v>3360</v>
      </c>
      <c r="BJO1">
        <f t="shared" si="25"/>
        <v>3361</v>
      </c>
      <c r="BJP1">
        <f t="shared" si="25"/>
        <v>3362</v>
      </c>
      <c r="BJQ1">
        <f t="shared" si="25"/>
        <v>3363</v>
      </c>
      <c r="BJR1">
        <f t="shared" si="25"/>
        <v>3364</v>
      </c>
      <c r="BJS1">
        <f t="shared" si="25"/>
        <v>3365</v>
      </c>
      <c r="BJT1">
        <f t="shared" si="25"/>
        <v>3366</v>
      </c>
      <c r="BJU1">
        <f t="shared" si="25"/>
        <v>3367</v>
      </c>
      <c r="BJV1">
        <f t="shared" si="25"/>
        <v>3368</v>
      </c>
      <c r="BJW1">
        <f t="shared" si="25"/>
        <v>3369</v>
      </c>
      <c r="BJX1">
        <f t="shared" si="25"/>
        <v>3370</v>
      </c>
      <c r="BJY1">
        <f t="shared" si="25"/>
        <v>3371</v>
      </c>
      <c r="BJZ1">
        <f t="shared" si="25"/>
        <v>3372</v>
      </c>
      <c r="BKA1">
        <f t="shared" si="25"/>
        <v>3373</v>
      </c>
      <c r="BKB1">
        <f t="shared" si="25"/>
        <v>3374</v>
      </c>
      <c r="BKC1">
        <f t="shared" si="25"/>
        <v>3375</v>
      </c>
      <c r="BKD1">
        <f t="shared" si="25"/>
        <v>3376</v>
      </c>
      <c r="BKE1">
        <f t="shared" si="25"/>
        <v>3377</v>
      </c>
      <c r="BKF1">
        <f t="shared" si="25"/>
        <v>3378</v>
      </c>
      <c r="BKG1">
        <f t="shared" si="25"/>
        <v>3379</v>
      </c>
      <c r="BKH1">
        <f t="shared" si="25"/>
        <v>3380</v>
      </c>
      <c r="BKI1">
        <f t="shared" si="25"/>
        <v>3381</v>
      </c>
      <c r="BKJ1">
        <f t="shared" si="25"/>
        <v>3382</v>
      </c>
      <c r="BKK1">
        <f t="shared" si="25"/>
        <v>3383</v>
      </c>
      <c r="BKL1">
        <f t="shared" si="25"/>
        <v>3384</v>
      </c>
      <c r="BKM1">
        <f t="shared" si="25"/>
        <v>3385</v>
      </c>
      <c r="BKN1">
        <f t="shared" si="25"/>
        <v>3386</v>
      </c>
      <c r="BKO1">
        <f t="shared" si="25"/>
        <v>3387</v>
      </c>
      <c r="BKP1">
        <f t="shared" si="25"/>
        <v>3388</v>
      </c>
      <c r="BKQ1">
        <f t="shared" si="25"/>
        <v>3389</v>
      </c>
      <c r="BKR1">
        <f t="shared" si="25"/>
        <v>3390</v>
      </c>
      <c r="BKS1">
        <f t="shared" si="25"/>
        <v>3391</v>
      </c>
      <c r="BKT1">
        <f t="shared" si="25"/>
        <v>3392</v>
      </c>
      <c r="BKU1">
        <f t="shared" si="25"/>
        <v>3393</v>
      </c>
      <c r="BKV1">
        <f t="shared" si="25"/>
        <v>3394</v>
      </c>
      <c r="BKW1">
        <f t="shared" si="25"/>
        <v>3395</v>
      </c>
      <c r="BKX1">
        <f t="shared" si="25"/>
        <v>3396</v>
      </c>
      <c r="BKY1">
        <f t="shared" si="25"/>
        <v>3397</v>
      </c>
      <c r="BKZ1">
        <f t="shared" si="25"/>
        <v>3398</v>
      </c>
      <c r="BLA1">
        <f t="shared" si="25"/>
        <v>3399</v>
      </c>
      <c r="BLB1">
        <f t="shared" si="25"/>
        <v>3400</v>
      </c>
      <c r="BLC1">
        <f t="shared" si="25"/>
        <v>3401</v>
      </c>
      <c r="BLD1">
        <f t="shared" si="25"/>
        <v>3402</v>
      </c>
      <c r="BLE1">
        <f t="shared" si="25"/>
        <v>3403</v>
      </c>
      <c r="BLF1">
        <f t="shared" ref="BLF1:BNQ1" si="26">BLE1+1</f>
        <v>3404</v>
      </c>
      <c r="BLG1">
        <f t="shared" si="26"/>
        <v>3405</v>
      </c>
      <c r="BLH1">
        <f t="shared" si="26"/>
        <v>3406</v>
      </c>
      <c r="BLI1">
        <f t="shared" si="26"/>
        <v>3407</v>
      </c>
      <c r="BLJ1">
        <f t="shared" si="26"/>
        <v>3408</v>
      </c>
      <c r="BLK1">
        <f t="shared" si="26"/>
        <v>3409</v>
      </c>
      <c r="BLL1">
        <f t="shared" si="26"/>
        <v>3410</v>
      </c>
      <c r="BLM1">
        <f t="shared" si="26"/>
        <v>3411</v>
      </c>
      <c r="BLN1">
        <f t="shared" si="26"/>
        <v>3412</v>
      </c>
      <c r="BLO1">
        <f t="shared" si="26"/>
        <v>3413</v>
      </c>
      <c r="BLP1">
        <f t="shared" si="26"/>
        <v>3414</v>
      </c>
      <c r="BLQ1">
        <f t="shared" si="26"/>
        <v>3415</v>
      </c>
      <c r="BLR1">
        <f t="shared" si="26"/>
        <v>3416</v>
      </c>
      <c r="BLS1">
        <f t="shared" si="26"/>
        <v>3417</v>
      </c>
      <c r="BLT1">
        <f t="shared" si="26"/>
        <v>3418</v>
      </c>
      <c r="BLU1">
        <f t="shared" si="26"/>
        <v>3419</v>
      </c>
      <c r="BLV1">
        <f t="shared" si="26"/>
        <v>3420</v>
      </c>
      <c r="BLW1">
        <f t="shared" si="26"/>
        <v>3421</v>
      </c>
      <c r="BLX1">
        <f t="shared" si="26"/>
        <v>3422</v>
      </c>
      <c r="BLY1">
        <f t="shared" si="26"/>
        <v>3423</v>
      </c>
      <c r="BLZ1">
        <f t="shared" si="26"/>
        <v>3424</v>
      </c>
      <c r="BMA1">
        <f t="shared" si="26"/>
        <v>3425</v>
      </c>
      <c r="BMB1">
        <f t="shared" si="26"/>
        <v>3426</v>
      </c>
      <c r="BMC1">
        <f t="shared" si="26"/>
        <v>3427</v>
      </c>
      <c r="BMD1">
        <f t="shared" si="26"/>
        <v>3428</v>
      </c>
      <c r="BME1">
        <f t="shared" si="26"/>
        <v>3429</v>
      </c>
      <c r="BMF1">
        <f t="shared" si="26"/>
        <v>3430</v>
      </c>
      <c r="BMG1">
        <f t="shared" si="26"/>
        <v>3431</v>
      </c>
      <c r="BMH1">
        <f t="shared" si="26"/>
        <v>3432</v>
      </c>
      <c r="BMI1">
        <f t="shared" si="26"/>
        <v>3433</v>
      </c>
      <c r="BMJ1">
        <f t="shared" si="26"/>
        <v>3434</v>
      </c>
      <c r="BMK1">
        <f t="shared" si="26"/>
        <v>3435</v>
      </c>
      <c r="BML1">
        <f t="shared" si="26"/>
        <v>3436</v>
      </c>
      <c r="BMM1">
        <f t="shared" si="26"/>
        <v>3437</v>
      </c>
      <c r="BMN1">
        <f t="shared" si="26"/>
        <v>3438</v>
      </c>
      <c r="BMO1">
        <f t="shared" si="26"/>
        <v>3439</v>
      </c>
      <c r="BMP1">
        <f t="shared" si="26"/>
        <v>3440</v>
      </c>
      <c r="BMQ1">
        <f t="shared" si="26"/>
        <v>3441</v>
      </c>
      <c r="BMR1">
        <f t="shared" si="26"/>
        <v>3442</v>
      </c>
      <c r="BMS1">
        <f t="shared" si="26"/>
        <v>3443</v>
      </c>
      <c r="BMT1">
        <f t="shared" si="26"/>
        <v>3444</v>
      </c>
      <c r="BMU1">
        <f t="shared" si="26"/>
        <v>3445</v>
      </c>
      <c r="BMV1">
        <f t="shared" si="26"/>
        <v>3446</v>
      </c>
      <c r="BMW1">
        <f t="shared" si="26"/>
        <v>3447</v>
      </c>
      <c r="BMX1">
        <f t="shared" si="26"/>
        <v>3448</v>
      </c>
      <c r="BMY1">
        <f t="shared" si="26"/>
        <v>3449</v>
      </c>
      <c r="BMZ1">
        <f t="shared" si="26"/>
        <v>3450</v>
      </c>
      <c r="BNA1">
        <f t="shared" si="26"/>
        <v>3451</v>
      </c>
      <c r="BNB1">
        <f t="shared" si="26"/>
        <v>3452</v>
      </c>
      <c r="BNC1">
        <f t="shared" si="26"/>
        <v>3453</v>
      </c>
      <c r="BND1">
        <f t="shared" si="26"/>
        <v>3454</v>
      </c>
      <c r="BNE1">
        <f t="shared" si="26"/>
        <v>3455</v>
      </c>
      <c r="BNF1">
        <f t="shared" si="26"/>
        <v>3456</v>
      </c>
      <c r="BNG1">
        <f t="shared" si="26"/>
        <v>3457</v>
      </c>
      <c r="BNH1">
        <f t="shared" si="26"/>
        <v>3458</v>
      </c>
      <c r="BNI1">
        <f t="shared" si="26"/>
        <v>3459</v>
      </c>
      <c r="BNJ1">
        <f t="shared" si="26"/>
        <v>3460</v>
      </c>
      <c r="BNK1">
        <f t="shared" si="26"/>
        <v>3461</v>
      </c>
      <c r="BNL1">
        <f t="shared" si="26"/>
        <v>3462</v>
      </c>
      <c r="BNM1">
        <f t="shared" si="26"/>
        <v>3463</v>
      </c>
      <c r="BNN1">
        <f t="shared" si="26"/>
        <v>3464</v>
      </c>
      <c r="BNO1">
        <f t="shared" si="26"/>
        <v>3465</v>
      </c>
      <c r="BNP1">
        <f t="shared" si="26"/>
        <v>3466</v>
      </c>
      <c r="BNQ1">
        <f t="shared" si="26"/>
        <v>3467</v>
      </c>
      <c r="BNR1">
        <f t="shared" ref="BNR1:BQC1" si="27">BNQ1+1</f>
        <v>3468</v>
      </c>
      <c r="BNS1">
        <f t="shared" si="27"/>
        <v>3469</v>
      </c>
      <c r="BNT1">
        <f t="shared" si="27"/>
        <v>3470</v>
      </c>
      <c r="BNU1">
        <f t="shared" si="27"/>
        <v>3471</v>
      </c>
      <c r="BNV1">
        <f t="shared" si="27"/>
        <v>3472</v>
      </c>
      <c r="BNW1">
        <f t="shared" si="27"/>
        <v>3473</v>
      </c>
      <c r="BNX1">
        <f t="shared" si="27"/>
        <v>3474</v>
      </c>
      <c r="BNY1">
        <f t="shared" si="27"/>
        <v>3475</v>
      </c>
      <c r="BNZ1">
        <f t="shared" si="27"/>
        <v>3476</v>
      </c>
      <c r="BOA1">
        <f t="shared" si="27"/>
        <v>3477</v>
      </c>
      <c r="BOB1">
        <f t="shared" si="27"/>
        <v>3478</v>
      </c>
      <c r="BOC1">
        <f t="shared" si="27"/>
        <v>3479</v>
      </c>
      <c r="BOD1">
        <f t="shared" si="27"/>
        <v>3480</v>
      </c>
      <c r="BOE1">
        <f t="shared" si="27"/>
        <v>3481</v>
      </c>
      <c r="BOF1">
        <f t="shared" si="27"/>
        <v>3482</v>
      </c>
      <c r="BOG1">
        <f t="shared" si="27"/>
        <v>3483</v>
      </c>
      <c r="BOH1">
        <f t="shared" si="27"/>
        <v>3484</v>
      </c>
      <c r="BOI1">
        <f t="shared" si="27"/>
        <v>3485</v>
      </c>
      <c r="BOJ1">
        <f t="shared" si="27"/>
        <v>3486</v>
      </c>
      <c r="BOK1">
        <f t="shared" si="27"/>
        <v>3487</v>
      </c>
      <c r="BOL1">
        <f t="shared" si="27"/>
        <v>3488</v>
      </c>
      <c r="BOM1">
        <f t="shared" si="27"/>
        <v>3489</v>
      </c>
      <c r="BON1">
        <f t="shared" si="27"/>
        <v>3490</v>
      </c>
      <c r="BOO1">
        <f t="shared" si="27"/>
        <v>3491</v>
      </c>
      <c r="BOP1">
        <f t="shared" si="27"/>
        <v>3492</v>
      </c>
      <c r="BOQ1">
        <f t="shared" si="27"/>
        <v>3493</v>
      </c>
      <c r="BOR1">
        <f t="shared" si="27"/>
        <v>3494</v>
      </c>
      <c r="BOS1">
        <f t="shared" si="27"/>
        <v>3495</v>
      </c>
      <c r="BOT1">
        <f t="shared" si="27"/>
        <v>3496</v>
      </c>
      <c r="BOU1">
        <f t="shared" si="27"/>
        <v>3497</v>
      </c>
      <c r="BOV1">
        <f t="shared" si="27"/>
        <v>3498</v>
      </c>
      <c r="BOW1">
        <f t="shared" si="27"/>
        <v>3499</v>
      </c>
      <c r="BOX1">
        <f t="shared" si="27"/>
        <v>3500</v>
      </c>
      <c r="BOY1">
        <f t="shared" si="27"/>
        <v>3501</v>
      </c>
      <c r="BOZ1">
        <f t="shared" si="27"/>
        <v>3502</v>
      </c>
      <c r="BPA1">
        <f t="shared" si="27"/>
        <v>3503</v>
      </c>
      <c r="BPB1">
        <f t="shared" si="27"/>
        <v>3504</v>
      </c>
      <c r="BPC1">
        <f t="shared" si="27"/>
        <v>3505</v>
      </c>
      <c r="BPD1">
        <f t="shared" si="27"/>
        <v>3506</v>
      </c>
      <c r="BPE1">
        <f t="shared" si="27"/>
        <v>3507</v>
      </c>
      <c r="BPF1">
        <f t="shared" si="27"/>
        <v>3508</v>
      </c>
      <c r="BPG1">
        <f t="shared" si="27"/>
        <v>3509</v>
      </c>
      <c r="BPH1">
        <f t="shared" si="27"/>
        <v>3510</v>
      </c>
      <c r="BPI1">
        <f t="shared" si="27"/>
        <v>3511</v>
      </c>
      <c r="BPJ1">
        <f t="shared" si="27"/>
        <v>3512</v>
      </c>
      <c r="BPK1">
        <f t="shared" si="27"/>
        <v>3513</v>
      </c>
      <c r="BPL1">
        <f t="shared" si="27"/>
        <v>3514</v>
      </c>
      <c r="BPM1">
        <f t="shared" si="27"/>
        <v>3515</v>
      </c>
      <c r="BPN1">
        <f t="shared" si="27"/>
        <v>3516</v>
      </c>
      <c r="BPO1">
        <f t="shared" si="27"/>
        <v>3517</v>
      </c>
      <c r="BPP1">
        <f t="shared" si="27"/>
        <v>3518</v>
      </c>
      <c r="BPQ1">
        <f t="shared" si="27"/>
        <v>3519</v>
      </c>
      <c r="BPR1">
        <f t="shared" si="27"/>
        <v>3520</v>
      </c>
      <c r="BPS1">
        <f t="shared" si="27"/>
        <v>3521</v>
      </c>
      <c r="BPT1">
        <f t="shared" si="27"/>
        <v>3522</v>
      </c>
      <c r="BPU1">
        <f t="shared" si="27"/>
        <v>3523</v>
      </c>
      <c r="BPV1">
        <f t="shared" si="27"/>
        <v>3524</v>
      </c>
      <c r="BPW1">
        <f t="shared" si="27"/>
        <v>3525</v>
      </c>
      <c r="BPX1">
        <f t="shared" si="27"/>
        <v>3526</v>
      </c>
      <c r="BPY1">
        <f t="shared" si="27"/>
        <v>3527</v>
      </c>
      <c r="BPZ1">
        <f t="shared" si="27"/>
        <v>3528</v>
      </c>
      <c r="BQA1">
        <f t="shared" si="27"/>
        <v>3529</v>
      </c>
      <c r="BQB1">
        <f t="shared" si="27"/>
        <v>3530</v>
      </c>
      <c r="BQC1">
        <f t="shared" si="27"/>
        <v>3531</v>
      </c>
      <c r="BQD1">
        <f t="shared" ref="BQD1:BSO1" si="28">BQC1+1</f>
        <v>3532</v>
      </c>
      <c r="BQE1">
        <f t="shared" si="28"/>
        <v>3533</v>
      </c>
      <c r="BQF1">
        <f t="shared" si="28"/>
        <v>3534</v>
      </c>
      <c r="BQG1">
        <f t="shared" si="28"/>
        <v>3535</v>
      </c>
      <c r="BQH1">
        <f t="shared" si="28"/>
        <v>3536</v>
      </c>
      <c r="BQI1">
        <f t="shared" si="28"/>
        <v>3537</v>
      </c>
      <c r="BQJ1">
        <f t="shared" si="28"/>
        <v>3538</v>
      </c>
      <c r="BQK1">
        <f t="shared" si="28"/>
        <v>3539</v>
      </c>
      <c r="BQL1">
        <f t="shared" si="28"/>
        <v>3540</v>
      </c>
      <c r="BQM1">
        <f t="shared" si="28"/>
        <v>3541</v>
      </c>
      <c r="BQN1">
        <f t="shared" si="28"/>
        <v>3542</v>
      </c>
      <c r="BQO1">
        <f t="shared" si="28"/>
        <v>3543</v>
      </c>
      <c r="BQP1">
        <f t="shared" si="28"/>
        <v>3544</v>
      </c>
      <c r="BQQ1">
        <f t="shared" si="28"/>
        <v>3545</v>
      </c>
      <c r="BQR1">
        <f t="shared" si="28"/>
        <v>3546</v>
      </c>
      <c r="BQS1">
        <f t="shared" si="28"/>
        <v>3547</v>
      </c>
      <c r="BQT1">
        <f t="shared" si="28"/>
        <v>3548</v>
      </c>
      <c r="BQU1">
        <f t="shared" si="28"/>
        <v>3549</v>
      </c>
      <c r="BQV1">
        <f t="shared" si="28"/>
        <v>3550</v>
      </c>
      <c r="BQW1">
        <f t="shared" si="28"/>
        <v>3551</v>
      </c>
      <c r="BQX1">
        <f t="shared" si="28"/>
        <v>3552</v>
      </c>
      <c r="BQY1">
        <f t="shared" si="28"/>
        <v>3553</v>
      </c>
      <c r="BQZ1">
        <f t="shared" si="28"/>
        <v>3554</v>
      </c>
      <c r="BRA1">
        <f t="shared" si="28"/>
        <v>3555</v>
      </c>
      <c r="BRB1">
        <f t="shared" si="28"/>
        <v>3556</v>
      </c>
      <c r="BRC1">
        <f t="shared" si="28"/>
        <v>3557</v>
      </c>
      <c r="BRD1">
        <f t="shared" si="28"/>
        <v>3558</v>
      </c>
      <c r="BRE1">
        <f t="shared" si="28"/>
        <v>3559</v>
      </c>
      <c r="BRF1">
        <f t="shared" si="28"/>
        <v>3560</v>
      </c>
      <c r="BRG1">
        <f t="shared" si="28"/>
        <v>3561</v>
      </c>
      <c r="BRH1">
        <f t="shared" si="28"/>
        <v>3562</v>
      </c>
      <c r="BRI1">
        <f t="shared" si="28"/>
        <v>3563</v>
      </c>
      <c r="BRJ1">
        <f t="shared" si="28"/>
        <v>3564</v>
      </c>
      <c r="BRK1">
        <f t="shared" si="28"/>
        <v>3565</v>
      </c>
      <c r="BRL1">
        <f t="shared" si="28"/>
        <v>3566</v>
      </c>
      <c r="BRM1">
        <f t="shared" si="28"/>
        <v>3567</v>
      </c>
      <c r="BRN1">
        <f t="shared" si="28"/>
        <v>3568</v>
      </c>
      <c r="BRO1">
        <f t="shared" si="28"/>
        <v>3569</v>
      </c>
      <c r="BRP1">
        <f t="shared" si="28"/>
        <v>3570</v>
      </c>
      <c r="BRQ1">
        <f t="shared" si="28"/>
        <v>3571</v>
      </c>
      <c r="BRR1">
        <f t="shared" si="28"/>
        <v>3572</v>
      </c>
      <c r="BRS1">
        <f t="shared" si="28"/>
        <v>3573</v>
      </c>
      <c r="BRT1">
        <f t="shared" si="28"/>
        <v>3574</v>
      </c>
      <c r="BRU1">
        <f t="shared" si="28"/>
        <v>3575</v>
      </c>
      <c r="BRV1">
        <f t="shared" si="28"/>
        <v>3576</v>
      </c>
      <c r="BRW1">
        <f t="shared" si="28"/>
        <v>3577</v>
      </c>
      <c r="BRX1">
        <f t="shared" si="28"/>
        <v>3578</v>
      </c>
      <c r="BRY1">
        <f t="shared" si="28"/>
        <v>3579</v>
      </c>
      <c r="BRZ1">
        <f t="shared" si="28"/>
        <v>3580</v>
      </c>
      <c r="BSA1">
        <f t="shared" si="28"/>
        <v>3581</v>
      </c>
      <c r="BSB1">
        <f t="shared" si="28"/>
        <v>3582</v>
      </c>
      <c r="BSC1">
        <f t="shared" si="28"/>
        <v>3583</v>
      </c>
      <c r="BSD1">
        <f t="shared" si="28"/>
        <v>3584</v>
      </c>
      <c r="BSE1">
        <f t="shared" si="28"/>
        <v>3585</v>
      </c>
      <c r="BSF1">
        <f t="shared" si="28"/>
        <v>3586</v>
      </c>
      <c r="BSG1">
        <f t="shared" si="28"/>
        <v>3587</v>
      </c>
      <c r="BSH1">
        <f t="shared" si="28"/>
        <v>3588</v>
      </c>
      <c r="BSI1">
        <f t="shared" si="28"/>
        <v>3589</v>
      </c>
      <c r="BSJ1">
        <f t="shared" si="28"/>
        <v>3590</v>
      </c>
      <c r="BSK1">
        <f t="shared" si="28"/>
        <v>3591</v>
      </c>
      <c r="BSL1">
        <f t="shared" si="28"/>
        <v>3592</v>
      </c>
      <c r="BSM1">
        <f t="shared" si="28"/>
        <v>3593</v>
      </c>
      <c r="BSN1">
        <f t="shared" si="28"/>
        <v>3594</v>
      </c>
      <c r="BSO1">
        <f t="shared" si="28"/>
        <v>3595</v>
      </c>
      <c r="BSP1">
        <f t="shared" ref="BSP1:BVA1" si="29">BSO1+1</f>
        <v>3596</v>
      </c>
      <c r="BSQ1">
        <f t="shared" si="29"/>
        <v>3597</v>
      </c>
      <c r="BSR1">
        <f t="shared" si="29"/>
        <v>3598</v>
      </c>
      <c r="BSS1">
        <f t="shared" si="29"/>
        <v>3599</v>
      </c>
      <c r="BST1">
        <f t="shared" si="29"/>
        <v>3600</v>
      </c>
      <c r="BSU1">
        <f t="shared" si="29"/>
        <v>3601</v>
      </c>
      <c r="BSV1">
        <f t="shared" si="29"/>
        <v>3602</v>
      </c>
      <c r="BSW1">
        <f t="shared" si="29"/>
        <v>3603</v>
      </c>
      <c r="BSX1">
        <f t="shared" si="29"/>
        <v>3604</v>
      </c>
      <c r="BSY1">
        <f t="shared" si="29"/>
        <v>3605</v>
      </c>
      <c r="BSZ1">
        <f t="shared" si="29"/>
        <v>3606</v>
      </c>
      <c r="BTA1">
        <f t="shared" si="29"/>
        <v>3607</v>
      </c>
      <c r="BTB1">
        <f t="shared" si="29"/>
        <v>3608</v>
      </c>
      <c r="BTC1">
        <f t="shared" si="29"/>
        <v>3609</v>
      </c>
      <c r="BTD1">
        <f t="shared" si="29"/>
        <v>3610</v>
      </c>
      <c r="BTE1">
        <f t="shared" si="29"/>
        <v>3611</v>
      </c>
      <c r="BTF1">
        <f t="shared" si="29"/>
        <v>3612</v>
      </c>
      <c r="BTG1">
        <f t="shared" si="29"/>
        <v>3613</v>
      </c>
      <c r="BTH1">
        <f t="shared" si="29"/>
        <v>3614</v>
      </c>
      <c r="BTI1">
        <f t="shared" si="29"/>
        <v>3615</v>
      </c>
      <c r="BTJ1">
        <f t="shared" si="29"/>
        <v>3616</v>
      </c>
      <c r="BTK1">
        <f t="shared" si="29"/>
        <v>3617</v>
      </c>
      <c r="BTL1">
        <f t="shared" si="29"/>
        <v>3618</v>
      </c>
      <c r="BTM1">
        <f t="shared" si="29"/>
        <v>3619</v>
      </c>
      <c r="BTN1">
        <f t="shared" si="29"/>
        <v>3620</v>
      </c>
      <c r="BTO1">
        <f t="shared" si="29"/>
        <v>3621</v>
      </c>
      <c r="BTP1">
        <f t="shared" si="29"/>
        <v>3622</v>
      </c>
      <c r="BTQ1">
        <f t="shared" si="29"/>
        <v>3623</v>
      </c>
      <c r="BTR1">
        <f t="shared" si="29"/>
        <v>3624</v>
      </c>
      <c r="BTS1">
        <f t="shared" si="29"/>
        <v>3625</v>
      </c>
      <c r="BTT1">
        <f t="shared" si="29"/>
        <v>3626</v>
      </c>
      <c r="BTU1">
        <f t="shared" si="29"/>
        <v>3627</v>
      </c>
      <c r="BTV1">
        <f t="shared" si="29"/>
        <v>3628</v>
      </c>
      <c r="BTW1">
        <f t="shared" si="29"/>
        <v>3629</v>
      </c>
      <c r="BTX1">
        <f t="shared" si="29"/>
        <v>3630</v>
      </c>
      <c r="BTY1">
        <f t="shared" si="29"/>
        <v>3631</v>
      </c>
      <c r="BTZ1">
        <f t="shared" si="29"/>
        <v>3632</v>
      </c>
      <c r="BUA1">
        <f t="shared" si="29"/>
        <v>3633</v>
      </c>
      <c r="BUB1">
        <f t="shared" si="29"/>
        <v>3634</v>
      </c>
      <c r="BUC1">
        <f t="shared" si="29"/>
        <v>3635</v>
      </c>
      <c r="BUD1">
        <f t="shared" si="29"/>
        <v>3636</v>
      </c>
      <c r="BUE1">
        <f t="shared" si="29"/>
        <v>3637</v>
      </c>
      <c r="BUF1">
        <f t="shared" si="29"/>
        <v>3638</v>
      </c>
      <c r="BUG1">
        <f t="shared" si="29"/>
        <v>3639</v>
      </c>
      <c r="BUH1">
        <f t="shared" si="29"/>
        <v>3640</v>
      </c>
      <c r="BUI1">
        <f t="shared" si="29"/>
        <v>3641</v>
      </c>
      <c r="BUJ1">
        <f t="shared" si="29"/>
        <v>3642</v>
      </c>
      <c r="BUK1">
        <f t="shared" si="29"/>
        <v>3643</v>
      </c>
      <c r="BUL1">
        <f t="shared" si="29"/>
        <v>3644</v>
      </c>
      <c r="BUM1">
        <f t="shared" si="29"/>
        <v>3645</v>
      </c>
      <c r="BUN1">
        <f t="shared" si="29"/>
        <v>3646</v>
      </c>
      <c r="BUO1">
        <f t="shared" si="29"/>
        <v>3647</v>
      </c>
      <c r="BUP1">
        <f t="shared" si="29"/>
        <v>3648</v>
      </c>
      <c r="BUQ1">
        <f t="shared" si="29"/>
        <v>3649</v>
      </c>
      <c r="BUR1">
        <f t="shared" si="29"/>
        <v>3650</v>
      </c>
      <c r="BUS1">
        <f t="shared" si="29"/>
        <v>3651</v>
      </c>
      <c r="BUT1">
        <f t="shared" si="29"/>
        <v>3652</v>
      </c>
      <c r="BUU1">
        <f t="shared" si="29"/>
        <v>3653</v>
      </c>
      <c r="BUV1">
        <f t="shared" si="29"/>
        <v>3654</v>
      </c>
      <c r="BUW1">
        <f t="shared" si="29"/>
        <v>3655</v>
      </c>
      <c r="BUX1">
        <f t="shared" si="29"/>
        <v>3656</v>
      </c>
      <c r="BUY1">
        <f t="shared" si="29"/>
        <v>3657</v>
      </c>
      <c r="BUZ1">
        <f t="shared" si="29"/>
        <v>3658</v>
      </c>
      <c r="BVA1">
        <f t="shared" si="29"/>
        <v>3659</v>
      </c>
      <c r="BVB1">
        <f t="shared" ref="BVB1:BXM1" si="30">BVA1+1</f>
        <v>3660</v>
      </c>
      <c r="BVC1">
        <f t="shared" si="30"/>
        <v>3661</v>
      </c>
      <c r="BVD1">
        <f t="shared" si="30"/>
        <v>3662</v>
      </c>
      <c r="BVE1">
        <f t="shared" si="30"/>
        <v>3663</v>
      </c>
      <c r="BVF1">
        <f t="shared" si="30"/>
        <v>3664</v>
      </c>
      <c r="BVG1">
        <f t="shared" si="30"/>
        <v>3665</v>
      </c>
      <c r="BVH1">
        <f t="shared" si="30"/>
        <v>3666</v>
      </c>
      <c r="BVI1">
        <f t="shared" si="30"/>
        <v>3667</v>
      </c>
      <c r="BVJ1">
        <f t="shared" si="30"/>
        <v>3668</v>
      </c>
      <c r="BVK1">
        <f t="shared" si="30"/>
        <v>3669</v>
      </c>
      <c r="BVL1">
        <f t="shared" si="30"/>
        <v>3670</v>
      </c>
      <c r="BVM1">
        <f t="shared" si="30"/>
        <v>3671</v>
      </c>
      <c r="BVN1">
        <f t="shared" si="30"/>
        <v>3672</v>
      </c>
      <c r="BVO1">
        <f t="shared" si="30"/>
        <v>3673</v>
      </c>
      <c r="BVP1">
        <f t="shared" si="30"/>
        <v>3674</v>
      </c>
      <c r="BVQ1">
        <f t="shared" si="30"/>
        <v>3675</v>
      </c>
      <c r="BVR1">
        <f t="shared" si="30"/>
        <v>3676</v>
      </c>
      <c r="BVS1">
        <f t="shared" si="30"/>
        <v>3677</v>
      </c>
      <c r="BVT1">
        <f t="shared" si="30"/>
        <v>3678</v>
      </c>
      <c r="BVU1">
        <f t="shared" si="30"/>
        <v>3679</v>
      </c>
      <c r="BVV1">
        <f t="shared" si="30"/>
        <v>3680</v>
      </c>
      <c r="BVW1">
        <f t="shared" si="30"/>
        <v>3681</v>
      </c>
      <c r="BVX1">
        <f t="shared" si="30"/>
        <v>3682</v>
      </c>
      <c r="BVY1">
        <f t="shared" si="30"/>
        <v>3683</v>
      </c>
      <c r="BVZ1">
        <f t="shared" si="30"/>
        <v>3684</v>
      </c>
      <c r="BWA1">
        <f t="shared" si="30"/>
        <v>3685</v>
      </c>
      <c r="BWB1">
        <f t="shared" si="30"/>
        <v>3686</v>
      </c>
      <c r="BWC1">
        <f t="shared" si="30"/>
        <v>3687</v>
      </c>
      <c r="BWD1">
        <f t="shared" si="30"/>
        <v>3688</v>
      </c>
      <c r="BWE1">
        <f t="shared" si="30"/>
        <v>3689</v>
      </c>
      <c r="BWF1">
        <f t="shared" si="30"/>
        <v>3690</v>
      </c>
      <c r="BWG1">
        <f t="shared" si="30"/>
        <v>3691</v>
      </c>
      <c r="BWH1">
        <f t="shared" si="30"/>
        <v>3692</v>
      </c>
      <c r="BWI1">
        <f t="shared" si="30"/>
        <v>3693</v>
      </c>
      <c r="BWJ1">
        <f t="shared" si="30"/>
        <v>3694</v>
      </c>
      <c r="BWK1">
        <f t="shared" si="30"/>
        <v>3695</v>
      </c>
      <c r="BWL1">
        <f t="shared" si="30"/>
        <v>3696</v>
      </c>
      <c r="BWM1">
        <f t="shared" si="30"/>
        <v>3697</v>
      </c>
      <c r="BWN1">
        <f t="shared" si="30"/>
        <v>3698</v>
      </c>
      <c r="BWO1">
        <f t="shared" si="30"/>
        <v>3699</v>
      </c>
      <c r="BWP1">
        <f t="shared" si="30"/>
        <v>3700</v>
      </c>
      <c r="BWQ1">
        <f t="shared" si="30"/>
        <v>3701</v>
      </c>
      <c r="BWR1">
        <f t="shared" si="30"/>
        <v>3702</v>
      </c>
      <c r="BWS1">
        <f t="shared" si="30"/>
        <v>3703</v>
      </c>
      <c r="BWT1">
        <f t="shared" si="30"/>
        <v>3704</v>
      </c>
      <c r="BWU1">
        <f t="shared" si="30"/>
        <v>3705</v>
      </c>
      <c r="BWV1">
        <f t="shared" si="30"/>
        <v>3706</v>
      </c>
      <c r="BWW1">
        <f t="shared" si="30"/>
        <v>3707</v>
      </c>
      <c r="BWX1">
        <f t="shared" si="30"/>
        <v>3708</v>
      </c>
      <c r="BWY1">
        <f t="shared" si="30"/>
        <v>3709</v>
      </c>
      <c r="BWZ1">
        <f t="shared" si="30"/>
        <v>3710</v>
      </c>
      <c r="BXA1">
        <f t="shared" si="30"/>
        <v>3711</v>
      </c>
      <c r="BXB1">
        <f t="shared" si="30"/>
        <v>3712</v>
      </c>
      <c r="BXC1">
        <f t="shared" si="30"/>
        <v>3713</v>
      </c>
      <c r="BXD1">
        <f t="shared" si="30"/>
        <v>3714</v>
      </c>
      <c r="BXE1">
        <f t="shared" si="30"/>
        <v>3715</v>
      </c>
      <c r="BXF1">
        <f t="shared" si="30"/>
        <v>3716</v>
      </c>
      <c r="BXG1">
        <f t="shared" si="30"/>
        <v>3717</v>
      </c>
      <c r="BXH1">
        <f t="shared" si="30"/>
        <v>3718</v>
      </c>
      <c r="BXI1">
        <f t="shared" si="30"/>
        <v>3719</v>
      </c>
      <c r="BXJ1">
        <f t="shared" si="30"/>
        <v>3720</v>
      </c>
      <c r="BXK1">
        <f t="shared" si="30"/>
        <v>3721</v>
      </c>
      <c r="BXL1">
        <f t="shared" si="30"/>
        <v>3722</v>
      </c>
      <c r="BXM1">
        <f t="shared" si="30"/>
        <v>3723</v>
      </c>
      <c r="BXN1">
        <f t="shared" ref="BXN1:BZY1" si="31">BXM1+1</f>
        <v>3724</v>
      </c>
      <c r="BXO1">
        <f t="shared" si="31"/>
        <v>3725</v>
      </c>
      <c r="BXP1">
        <f t="shared" si="31"/>
        <v>3726</v>
      </c>
      <c r="BXQ1">
        <f t="shared" si="31"/>
        <v>3727</v>
      </c>
      <c r="BXR1">
        <f t="shared" si="31"/>
        <v>3728</v>
      </c>
      <c r="BXS1">
        <f t="shared" si="31"/>
        <v>3729</v>
      </c>
      <c r="BXT1">
        <f t="shared" si="31"/>
        <v>3730</v>
      </c>
      <c r="BXU1">
        <f t="shared" si="31"/>
        <v>3731</v>
      </c>
      <c r="BXV1">
        <f t="shared" si="31"/>
        <v>3732</v>
      </c>
      <c r="BXW1">
        <f t="shared" si="31"/>
        <v>3733</v>
      </c>
      <c r="BXX1">
        <f t="shared" si="31"/>
        <v>3734</v>
      </c>
      <c r="BXY1">
        <f t="shared" si="31"/>
        <v>3735</v>
      </c>
      <c r="BXZ1">
        <f t="shared" si="31"/>
        <v>3736</v>
      </c>
      <c r="BYA1">
        <f t="shared" si="31"/>
        <v>3737</v>
      </c>
      <c r="BYB1">
        <f t="shared" si="31"/>
        <v>3738</v>
      </c>
      <c r="BYC1">
        <f t="shared" si="31"/>
        <v>3739</v>
      </c>
      <c r="BYD1">
        <f t="shared" si="31"/>
        <v>3740</v>
      </c>
      <c r="BYE1">
        <f t="shared" si="31"/>
        <v>3741</v>
      </c>
      <c r="BYF1">
        <f t="shared" si="31"/>
        <v>3742</v>
      </c>
      <c r="BYG1">
        <f t="shared" si="31"/>
        <v>3743</v>
      </c>
      <c r="BYH1">
        <f t="shared" si="31"/>
        <v>3744</v>
      </c>
      <c r="BYI1">
        <f t="shared" si="31"/>
        <v>3745</v>
      </c>
      <c r="BYJ1">
        <f t="shared" si="31"/>
        <v>3746</v>
      </c>
      <c r="BYK1">
        <f t="shared" si="31"/>
        <v>3747</v>
      </c>
      <c r="BYL1">
        <f t="shared" si="31"/>
        <v>3748</v>
      </c>
      <c r="BYM1">
        <f t="shared" si="31"/>
        <v>3749</v>
      </c>
      <c r="BYN1">
        <f t="shared" si="31"/>
        <v>3750</v>
      </c>
      <c r="BYO1">
        <f t="shared" si="31"/>
        <v>3751</v>
      </c>
      <c r="BYP1">
        <f t="shared" si="31"/>
        <v>3752</v>
      </c>
      <c r="BYQ1">
        <f t="shared" si="31"/>
        <v>3753</v>
      </c>
      <c r="BYR1">
        <f t="shared" si="31"/>
        <v>3754</v>
      </c>
      <c r="BYS1">
        <f t="shared" si="31"/>
        <v>3755</v>
      </c>
      <c r="BYT1">
        <f t="shared" si="31"/>
        <v>3756</v>
      </c>
      <c r="BYU1">
        <f t="shared" si="31"/>
        <v>3757</v>
      </c>
      <c r="BYV1">
        <f t="shared" si="31"/>
        <v>3758</v>
      </c>
      <c r="BYW1">
        <f t="shared" si="31"/>
        <v>3759</v>
      </c>
      <c r="BYX1">
        <f t="shared" si="31"/>
        <v>3760</v>
      </c>
      <c r="BYY1">
        <f t="shared" si="31"/>
        <v>3761</v>
      </c>
      <c r="BYZ1">
        <f t="shared" si="31"/>
        <v>3762</v>
      </c>
      <c r="BZA1">
        <f t="shared" si="31"/>
        <v>3763</v>
      </c>
      <c r="BZB1">
        <f t="shared" si="31"/>
        <v>3764</v>
      </c>
      <c r="BZC1">
        <f t="shared" si="31"/>
        <v>3765</v>
      </c>
      <c r="BZD1">
        <f t="shared" si="31"/>
        <v>3766</v>
      </c>
      <c r="BZE1">
        <f t="shared" si="31"/>
        <v>3767</v>
      </c>
      <c r="BZF1">
        <f t="shared" si="31"/>
        <v>3768</v>
      </c>
      <c r="BZG1">
        <f t="shared" si="31"/>
        <v>3769</v>
      </c>
      <c r="BZH1">
        <f t="shared" si="31"/>
        <v>3770</v>
      </c>
      <c r="BZI1">
        <f t="shared" si="31"/>
        <v>3771</v>
      </c>
      <c r="BZJ1">
        <f t="shared" si="31"/>
        <v>3772</v>
      </c>
      <c r="BZK1">
        <f t="shared" si="31"/>
        <v>3773</v>
      </c>
      <c r="BZL1">
        <f t="shared" si="31"/>
        <v>3774</v>
      </c>
      <c r="BZM1">
        <f t="shared" si="31"/>
        <v>3775</v>
      </c>
      <c r="BZN1">
        <f t="shared" si="31"/>
        <v>3776</v>
      </c>
      <c r="BZO1">
        <f t="shared" si="31"/>
        <v>3777</v>
      </c>
      <c r="BZP1">
        <f t="shared" si="31"/>
        <v>3778</v>
      </c>
      <c r="BZQ1">
        <f t="shared" si="31"/>
        <v>3779</v>
      </c>
      <c r="BZR1">
        <f t="shared" si="31"/>
        <v>3780</v>
      </c>
      <c r="BZS1">
        <f t="shared" si="31"/>
        <v>3781</v>
      </c>
      <c r="BZT1">
        <f t="shared" si="31"/>
        <v>3782</v>
      </c>
      <c r="BZU1">
        <f t="shared" si="31"/>
        <v>3783</v>
      </c>
      <c r="BZV1">
        <f t="shared" si="31"/>
        <v>3784</v>
      </c>
      <c r="BZW1">
        <f t="shared" si="31"/>
        <v>3785</v>
      </c>
      <c r="BZX1">
        <f t="shared" si="31"/>
        <v>3786</v>
      </c>
      <c r="BZY1">
        <f t="shared" si="31"/>
        <v>3787</v>
      </c>
      <c r="BZZ1">
        <f t="shared" ref="BZZ1:CCK1" si="32">BZY1+1</f>
        <v>3788</v>
      </c>
      <c r="CAA1">
        <f t="shared" si="32"/>
        <v>3789</v>
      </c>
      <c r="CAB1">
        <f t="shared" si="32"/>
        <v>3790</v>
      </c>
      <c r="CAC1">
        <f t="shared" si="32"/>
        <v>3791</v>
      </c>
      <c r="CAD1">
        <f t="shared" si="32"/>
        <v>3792</v>
      </c>
      <c r="CAE1">
        <f t="shared" si="32"/>
        <v>3793</v>
      </c>
      <c r="CAF1">
        <f t="shared" si="32"/>
        <v>3794</v>
      </c>
      <c r="CAG1">
        <f t="shared" si="32"/>
        <v>3795</v>
      </c>
      <c r="CAH1">
        <f t="shared" si="32"/>
        <v>3796</v>
      </c>
      <c r="CAI1">
        <f t="shared" si="32"/>
        <v>3797</v>
      </c>
      <c r="CAJ1">
        <f t="shared" si="32"/>
        <v>3798</v>
      </c>
      <c r="CAK1">
        <f t="shared" si="32"/>
        <v>3799</v>
      </c>
      <c r="CAL1">
        <f t="shared" si="32"/>
        <v>3800</v>
      </c>
      <c r="CAM1">
        <f t="shared" si="32"/>
        <v>3801</v>
      </c>
      <c r="CAN1">
        <f t="shared" si="32"/>
        <v>3802</v>
      </c>
      <c r="CAO1">
        <f t="shared" si="32"/>
        <v>3803</v>
      </c>
      <c r="CAP1">
        <f t="shared" si="32"/>
        <v>3804</v>
      </c>
      <c r="CAQ1">
        <f t="shared" si="32"/>
        <v>3805</v>
      </c>
      <c r="CAR1">
        <f t="shared" si="32"/>
        <v>3806</v>
      </c>
      <c r="CAS1">
        <f t="shared" si="32"/>
        <v>3807</v>
      </c>
      <c r="CAT1">
        <f t="shared" si="32"/>
        <v>3808</v>
      </c>
      <c r="CAU1">
        <f t="shared" si="32"/>
        <v>3809</v>
      </c>
      <c r="CAV1">
        <f t="shared" si="32"/>
        <v>3810</v>
      </c>
      <c r="CAW1">
        <f t="shared" si="32"/>
        <v>3811</v>
      </c>
      <c r="CAX1">
        <f t="shared" si="32"/>
        <v>3812</v>
      </c>
      <c r="CAY1">
        <f t="shared" si="32"/>
        <v>3813</v>
      </c>
      <c r="CAZ1">
        <f t="shared" si="32"/>
        <v>3814</v>
      </c>
      <c r="CBA1">
        <f t="shared" si="32"/>
        <v>3815</v>
      </c>
      <c r="CBB1">
        <f t="shared" si="32"/>
        <v>3816</v>
      </c>
      <c r="CBC1">
        <f t="shared" si="32"/>
        <v>3817</v>
      </c>
      <c r="CBD1">
        <f t="shared" si="32"/>
        <v>3818</v>
      </c>
      <c r="CBE1">
        <f t="shared" si="32"/>
        <v>3819</v>
      </c>
      <c r="CBF1">
        <f t="shared" si="32"/>
        <v>3820</v>
      </c>
      <c r="CBG1">
        <f t="shared" si="32"/>
        <v>3821</v>
      </c>
      <c r="CBH1">
        <f t="shared" si="32"/>
        <v>3822</v>
      </c>
      <c r="CBI1">
        <f t="shared" si="32"/>
        <v>3823</v>
      </c>
      <c r="CBJ1">
        <f t="shared" si="32"/>
        <v>3824</v>
      </c>
      <c r="CBK1">
        <f t="shared" si="32"/>
        <v>3825</v>
      </c>
      <c r="CBL1">
        <f t="shared" si="32"/>
        <v>3826</v>
      </c>
      <c r="CBM1">
        <f t="shared" si="32"/>
        <v>3827</v>
      </c>
      <c r="CBN1">
        <f t="shared" si="32"/>
        <v>3828</v>
      </c>
      <c r="CBO1">
        <f t="shared" si="32"/>
        <v>3829</v>
      </c>
      <c r="CBP1">
        <f t="shared" si="32"/>
        <v>3830</v>
      </c>
      <c r="CBQ1">
        <f t="shared" si="32"/>
        <v>3831</v>
      </c>
      <c r="CBR1">
        <f t="shared" si="32"/>
        <v>3832</v>
      </c>
      <c r="CBS1">
        <f t="shared" si="32"/>
        <v>3833</v>
      </c>
      <c r="CBT1">
        <f t="shared" si="32"/>
        <v>3834</v>
      </c>
      <c r="CBU1">
        <f t="shared" si="32"/>
        <v>3835</v>
      </c>
      <c r="CBV1">
        <f t="shared" si="32"/>
        <v>3836</v>
      </c>
      <c r="CBW1">
        <f t="shared" si="32"/>
        <v>3837</v>
      </c>
      <c r="CBX1">
        <f t="shared" si="32"/>
        <v>3838</v>
      </c>
      <c r="CBY1">
        <f t="shared" si="32"/>
        <v>3839</v>
      </c>
      <c r="CBZ1">
        <f t="shared" si="32"/>
        <v>3840</v>
      </c>
      <c r="CCA1">
        <f t="shared" si="32"/>
        <v>3841</v>
      </c>
      <c r="CCB1">
        <f t="shared" si="32"/>
        <v>3842</v>
      </c>
      <c r="CCC1">
        <f t="shared" si="32"/>
        <v>3843</v>
      </c>
      <c r="CCD1">
        <f t="shared" si="32"/>
        <v>3844</v>
      </c>
      <c r="CCE1">
        <f t="shared" si="32"/>
        <v>3845</v>
      </c>
      <c r="CCF1">
        <f t="shared" si="32"/>
        <v>3846</v>
      </c>
      <c r="CCG1">
        <f t="shared" si="32"/>
        <v>3847</v>
      </c>
      <c r="CCH1">
        <f t="shared" si="32"/>
        <v>3848</v>
      </c>
      <c r="CCI1">
        <f t="shared" si="32"/>
        <v>3849</v>
      </c>
      <c r="CCJ1">
        <f t="shared" si="32"/>
        <v>3850</v>
      </c>
      <c r="CCK1">
        <f t="shared" si="32"/>
        <v>3851</v>
      </c>
      <c r="CCL1">
        <f t="shared" ref="CCL1:CEW1" si="33">CCK1+1</f>
        <v>3852</v>
      </c>
      <c r="CCM1">
        <f t="shared" si="33"/>
        <v>3853</v>
      </c>
      <c r="CCN1">
        <f t="shared" si="33"/>
        <v>3854</v>
      </c>
      <c r="CCO1">
        <f t="shared" si="33"/>
        <v>3855</v>
      </c>
      <c r="CCP1">
        <f t="shared" si="33"/>
        <v>3856</v>
      </c>
      <c r="CCQ1">
        <f t="shared" si="33"/>
        <v>3857</v>
      </c>
      <c r="CCR1">
        <f t="shared" si="33"/>
        <v>3858</v>
      </c>
      <c r="CCS1">
        <f t="shared" si="33"/>
        <v>3859</v>
      </c>
      <c r="CCT1">
        <f t="shared" si="33"/>
        <v>3860</v>
      </c>
      <c r="CCU1">
        <f t="shared" si="33"/>
        <v>3861</v>
      </c>
      <c r="CCV1">
        <f t="shared" si="33"/>
        <v>3862</v>
      </c>
      <c r="CCW1">
        <f t="shared" si="33"/>
        <v>3863</v>
      </c>
      <c r="CCX1">
        <f t="shared" si="33"/>
        <v>3864</v>
      </c>
      <c r="CCY1">
        <f t="shared" si="33"/>
        <v>3865</v>
      </c>
      <c r="CCZ1">
        <f t="shared" si="33"/>
        <v>3866</v>
      </c>
      <c r="CDA1">
        <f t="shared" si="33"/>
        <v>3867</v>
      </c>
      <c r="CDB1">
        <f t="shared" si="33"/>
        <v>3868</v>
      </c>
      <c r="CDC1">
        <f t="shared" si="33"/>
        <v>3869</v>
      </c>
      <c r="CDD1">
        <f t="shared" si="33"/>
        <v>3870</v>
      </c>
      <c r="CDE1">
        <f t="shared" si="33"/>
        <v>3871</v>
      </c>
      <c r="CDF1">
        <f t="shared" si="33"/>
        <v>3872</v>
      </c>
      <c r="CDG1">
        <f t="shared" si="33"/>
        <v>3873</v>
      </c>
      <c r="CDH1">
        <f t="shared" si="33"/>
        <v>3874</v>
      </c>
      <c r="CDI1">
        <f t="shared" si="33"/>
        <v>3875</v>
      </c>
      <c r="CDJ1">
        <f t="shared" si="33"/>
        <v>3876</v>
      </c>
      <c r="CDK1">
        <f t="shared" si="33"/>
        <v>3877</v>
      </c>
      <c r="CDL1">
        <f t="shared" si="33"/>
        <v>3878</v>
      </c>
      <c r="CDM1">
        <f t="shared" si="33"/>
        <v>3879</v>
      </c>
      <c r="CDN1">
        <f t="shared" si="33"/>
        <v>3880</v>
      </c>
      <c r="CDO1">
        <f t="shared" si="33"/>
        <v>3881</v>
      </c>
      <c r="CDP1">
        <f t="shared" si="33"/>
        <v>3882</v>
      </c>
      <c r="CDQ1">
        <f t="shared" si="33"/>
        <v>3883</v>
      </c>
      <c r="CDR1">
        <f t="shared" si="33"/>
        <v>3884</v>
      </c>
      <c r="CDS1">
        <f t="shared" si="33"/>
        <v>3885</v>
      </c>
      <c r="CDT1">
        <f t="shared" si="33"/>
        <v>3886</v>
      </c>
      <c r="CDU1">
        <f t="shared" si="33"/>
        <v>3887</v>
      </c>
      <c r="CDV1">
        <f t="shared" si="33"/>
        <v>3888</v>
      </c>
      <c r="CDW1">
        <f t="shared" si="33"/>
        <v>3889</v>
      </c>
      <c r="CDX1">
        <f t="shared" si="33"/>
        <v>3890</v>
      </c>
      <c r="CDY1">
        <f t="shared" si="33"/>
        <v>3891</v>
      </c>
      <c r="CDZ1">
        <f t="shared" si="33"/>
        <v>3892</v>
      </c>
      <c r="CEA1">
        <f t="shared" si="33"/>
        <v>3893</v>
      </c>
      <c r="CEB1">
        <f t="shared" si="33"/>
        <v>3894</v>
      </c>
      <c r="CEC1">
        <f t="shared" si="33"/>
        <v>3895</v>
      </c>
      <c r="CED1">
        <f t="shared" si="33"/>
        <v>3896</v>
      </c>
      <c r="CEE1">
        <f t="shared" si="33"/>
        <v>3897</v>
      </c>
      <c r="CEF1">
        <f t="shared" si="33"/>
        <v>3898</v>
      </c>
      <c r="CEG1">
        <f t="shared" si="33"/>
        <v>3899</v>
      </c>
      <c r="CEH1">
        <f t="shared" si="33"/>
        <v>3900</v>
      </c>
      <c r="CEI1">
        <f t="shared" si="33"/>
        <v>3901</v>
      </c>
      <c r="CEJ1">
        <f t="shared" si="33"/>
        <v>3902</v>
      </c>
      <c r="CEK1">
        <f t="shared" si="33"/>
        <v>3903</v>
      </c>
      <c r="CEL1">
        <f t="shared" si="33"/>
        <v>3904</v>
      </c>
      <c r="CEM1">
        <f t="shared" si="33"/>
        <v>3905</v>
      </c>
      <c r="CEN1">
        <f t="shared" si="33"/>
        <v>3906</v>
      </c>
      <c r="CEO1">
        <f t="shared" si="33"/>
        <v>3907</v>
      </c>
      <c r="CEP1">
        <f t="shared" si="33"/>
        <v>3908</v>
      </c>
      <c r="CEQ1">
        <f t="shared" si="33"/>
        <v>3909</v>
      </c>
      <c r="CER1">
        <f t="shared" si="33"/>
        <v>3910</v>
      </c>
      <c r="CES1">
        <f t="shared" si="33"/>
        <v>3911</v>
      </c>
      <c r="CET1">
        <f t="shared" si="33"/>
        <v>3912</v>
      </c>
      <c r="CEU1">
        <f t="shared" si="33"/>
        <v>3913</v>
      </c>
      <c r="CEV1">
        <f t="shared" si="33"/>
        <v>3914</v>
      </c>
      <c r="CEW1">
        <f t="shared" si="33"/>
        <v>3915</v>
      </c>
      <c r="CEX1">
        <f t="shared" ref="CEX1:CHI1" si="34">CEW1+1</f>
        <v>3916</v>
      </c>
      <c r="CEY1">
        <f t="shared" si="34"/>
        <v>3917</v>
      </c>
      <c r="CEZ1">
        <f t="shared" si="34"/>
        <v>3918</v>
      </c>
      <c r="CFA1">
        <f t="shared" si="34"/>
        <v>3919</v>
      </c>
      <c r="CFB1">
        <f t="shared" si="34"/>
        <v>3920</v>
      </c>
      <c r="CFC1">
        <f t="shared" si="34"/>
        <v>3921</v>
      </c>
      <c r="CFD1">
        <f t="shared" si="34"/>
        <v>3922</v>
      </c>
      <c r="CFE1">
        <f t="shared" si="34"/>
        <v>3923</v>
      </c>
      <c r="CFF1">
        <f t="shared" si="34"/>
        <v>3924</v>
      </c>
      <c r="CFG1">
        <f t="shared" si="34"/>
        <v>3925</v>
      </c>
      <c r="CFH1">
        <f t="shared" si="34"/>
        <v>3926</v>
      </c>
      <c r="CFI1">
        <f t="shared" si="34"/>
        <v>3927</v>
      </c>
      <c r="CFJ1">
        <f t="shared" si="34"/>
        <v>3928</v>
      </c>
      <c r="CFK1">
        <f t="shared" si="34"/>
        <v>3929</v>
      </c>
      <c r="CFL1">
        <f t="shared" si="34"/>
        <v>3930</v>
      </c>
      <c r="CFM1">
        <f t="shared" si="34"/>
        <v>3931</v>
      </c>
      <c r="CFN1">
        <f t="shared" si="34"/>
        <v>3932</v>
      </c>
      <c r="CFO1">
        <f t="shared" si="34"/>
        <v>3933</v>
      </c>
      <c r="CFP1">
        <f t="shared" si="34"/>
        <v>3934</v>
      </c>
      <c r="CFQ1">
        <f t="shared" si="34"/>
        <v>3935</v>
      </c>
      <c r="CFR1">
        <f t="shared" si="34"/>
        <v>3936</v>
      </c>
      <c r="CFS1">
        <f t="shared" si="34"/>
        <v>3937</v>
      </c>
      <c r="CFT1">
        <f t="shared" si="34"/>
        <v>3938</v>
      </c>
      <c r="CFU1">
        <f t="shared" si="34"/>
        <v>3939</v>
      </c>
      <c r="CFV1">
        <f t="shared" si="34"/>
        <v>3940</v>
      </c>
      <c r="CFW1">
        <f t="shared" si="34"/>
        <v>3941</v>
      </c>
      <c r="CFX1">
        <f t="shared" si="34"/>
        <v>3942</v>
      </c>
      <c r="CFY1">
        <f t="shared" si="34"/>
        <v>3943</v>
      </c>
      <c r="CFZ1">
        <f t="shared" si="34"/>
        <v>3944</v>
      </c>
      <c r="CGA1">
        <f t="shared" si="34"/>
        <v>3945</v>
      </c>
      <c r="CGB1">
        <f t="shared" si="34"/>
        <v>3946</v>
      </c>
      <c r="CGC1">
        <f t="shared" si="34"/>
        <v>3947</v>
      </c>
      <c r="CGD1">
        <f t="shared" si="34"/>
        <v>3948</v>
      </c>
      <c r="CGE1">
        <f t="shared" si="34"/>
        <v>3949</v>
      </c>
      <c r="CGF1">
        <f t="shared" si="34"/>
        <v>3950</v>
      </c>
      <c r="CGG1">
        <f t="shared" si="34"/>
        <v>3951</v>
      </c>
      <c r="CGH1">
        <f t="shared" si="34"/>
        <v>3952</v>
      </c>
      <c r="CGI1">
        <f t="shared" si="34"/>
        <v>3953</v>
      </c>
      <c r="CGJ1">
        <f t="shared" si="34"/>
        <v>3954</v>
      </c>
      <c r="CGK1">
        <f t="shared" si="34"/>
        <v>3955</v>
      </c>
      <c r="CGL1">
        <f t="shared" si="34"/>
        <v>3956</v>
      </c>
      <c r="CGM1">
        <f t="shared" si="34"/>
        <v>3957</v>
      </c>
      <c r="CGN1">
        <f t="shared" si="34"/>
        <v>3958</v>
      </c>
      <c r="CGO1">
        <f t="shared" si="34"/>
        <v>3959</v>
      </c>
      <c r="CGP1">
        <f t="shared" si="34"/>
        <v>3960</v>
      </c>
      <c r="CGQ1">
        <f t="shared" si="34"/>
        <v>3961</v>
      </c>
      <c r="CGR1">
        <f t="shared" si="34"/>
        <v>3962</v>
      </c>
      <c r="CGS1">
        <f t="shared" si="34"/>
        <v>3963</v>
      </c>
      <c r="CGT1">
        <f t="shared" si="34"/>
        <v>3964</v>
      </c>
      <c r="CGU1">
        <f t="shared" si="34"/>
        <v>3965</v>
      </c>
      <c r="CGV1">
        <f t="shared" si="34"/>
        <v>3966</v>
      </c>
      <c r="CGW1">
        <f t="shared" si="34"/>
        <v>3967</v>
      </c>
      <c r="CGX1">
        <f t="shared" si="34"/>
        <v>3968</v>
      </c>
      <c r="CGY1">
        <f t="shared" si="34"/>
        <v>3969</v>
      </c>
      <c r="CGZ1">
        <f t="shared" si="34"/>
        <v>3970</v>
      </c>
      <c r="CHA1">
        <f t="shared" si="34"/>
        <v>3971</v>
      </c>
      <c r="CHB1">
        <f t="shared" si="34"/>
        <v>3972</v>
      </c>
      <c r="CHC1">
        <f t="shared" si="34"/>
        <v>3973</v>
      </c>
      <c r="CHD1">
        <f t="shared" si="34"/>
        <v>3974</v>
      </c>
      <c r="CHE1">
        <f t="shared" si="34"/>
        <v>3975</v>
      </c>
      <c r="CHF1">
        <f t="shared" si="34"/>
        <v>3976</v>
      </c>
      <c r="CHG1">
        <f t="shared" si="34"/>
        <v>3977</v>
      </c>
      <c r="CHH1">
        <f t="shared" si="34"/>
        <v>3978</v>
      </c>
      <c r="CHI1">
        <f t="shared" si="34"/>
        <v>3979</v>
      </c>
      <c r="CHJ1">
        <f t="shared" ref="CHJ1:CJU1" si="35">CHI1+1</f>
        <v>3980</v>
      </c>
      <c r="CHK1">
        <f t="shared" si="35"/>
        <v>3981</v>
      </c>
      <c r="CHL1">
        <f t="shared" si="35"/>
        <v>3982</v>
      </c>
      <c r="CHM1">
        <f t="shared" si="35"/>
        <v>3983</v>
      </c>
      <c r="CHN1">
        <f t="shared" si="35"/>
        <v>3984</v>
      </c>
      <c r="CHO1">
        <f t="shared" si="35"/>
        <v>3985</v>
      </c>
      <c r="CHP1">
        <f t="shared" si="35"/>
        <v>3986</v>
      </c>
      <c r="CHQ1">
        <f t="shared" si="35"/>
        <v>3987</v>
      </c>
      <c r="CHR1">
        <f t="shared" si="35"/>
        <v>3988</v>
      </c>
      <c r="CHS1">
        <f t="shared" si="35"/>
        <v>3989</v>
      </c>
      <c r="CHT1">
        <f t="shared" si="35"/>
        <v>3990</v>
      </c>
      <c r="CHU1">
        <f t="shared" si="35"/>
        <v>3991</v>
      </c>
      <c r="CHV1">
        <f t="shared" si="35"/>
        <v>3992</v>
      </c>
      <c r="CHW1">
        <f t="shared" si="35"/>
        <v>3993</v>
      </c>
      <c r="CHX1">
        <f t="shared" si="35"/>
        <v>3994</v>
      </c>
      <c r="CHY1">
        <f t="shared" si="35"/>
        <v>3995</v>
      </c>
      <c r="CHZ1">
        <f t="shared" si="35"/>
        <v>3996</v>
      </c>
      <c r="CIA1">
        <f t="shared" si="35"/>
        <v>3997</v>
      </c>
      <c r="CIB1">
        <f t="shared" si="35"/>
        <v>3998</v>
      </c>
      <c r="CIC1">
        <f t="shared" si="35"/>
        <v>3999</v>
      </c>
      <c r="CID1">
        <f t="shared" si="35"/>
        <v>4000</v>
      </c>
      <c r="CIE1">
        <f t="shared" si="35"/>
        <v>4001</v>
      </c>
      <c r="CIF1">
        <f t="shared" si="35"/>
        <v>4002</v>
      </c>
      <c r="CIG1">
        <f t="shared" si="35"/>
        <v>4003</v>
      </c>
      <c r="CIH1">
        <f t="shared" si="35"/>
        <v>4004</v>
      </c>
      <c r="CII1">
        <f t="shared" si="35"/>
        <v>4005</v>
      </c>
      <c r="CIJ1">
        <f t="shared" si="35"/>
        <v>4006</v>
      </c>
      <c r="CIK1">
        <f t="shared" si="35"/>
        <v>4007</v>
      </c>
      <c r="CIL1">
        <f t="shared" si="35"/>
        <v>4008</v>
      </c>
      <c r="CIM1">
        <f t="shared" si="35"/>
        <v>4009</v>
      </c>
      <c r="CIN1">
        <f t="shared" si="35"/>
        <v>4010</v>
      </c>
      <c r="CIO1">
        <f t="shared" si="35"/>
        <v>4011</v>
      </c>
      <c r="CIP1">
        <f t="shared" si="35"/>
        <v>4012</v>
      </c>
      <c r="CIQ1">
        <f t="shared" si="35"/>
        <v>4013</v>
      </c>
      <c r="CIR1">
        <f t="shared" si="35"/>
        <v>4014</v>
      </c>
      <c r="CIS1">
        <f t="shared" si="35"/>
        <v>4015</v>
      </c>
      <c r="CIT1">
        <f t="shared" si="35"/>
        <v>4016</v>
      </c>
      <c r="CIU1">
        <f t="shared" si="35"/>
        <v>4017</v>
      </c>
      <c r="CIV1">
        <f t="shared" si="35"/>
        <v>4018</v>
      </c>
      <c r="CIW1">
        <f t="shared" si="35"/>
        <v>4019</v>
      </c>
      <c r="CIX1">
        <f t="shared" si="35"/>
        <v>4020</v>
      </c>
      <c r="CIY1">
        <f t="shared" si="35"/>
        <v>4021</v>
      </c>
      <c r="CIZ1">
        <f t="shared" si="35"/>
        <v>4022</v>
      </c>
      <c r="CJA1">
        <f t="shared" si="35"/>
        <v>4023</v>
      </c>
      <c r="CJB1">
        <f t="shared" si="35"/>
        <v>4024</v>
      </c>
      <c r="CJC1">
        <f t="shared" si="35"/>
        <v>4025</v>
      </c>
      <c r="CJD1">
        <f t="shared" si="35"/>
        <v>4026</v>
      </c>
      <c r="CJE1">
        <f t="shared" si="35"/>
        <v>4027</v>
      </c>
      <c r="CJF1">
        <f t="shared" si="35"/>
        <v>4028</v>
      </c>
      <c r="CJG1">
        <f t="shared" si="35"/>
        <v>4029</v>
      </c>
      <c r="CJH1">
        <f t="shared" si="35"/>
        <v>4030</v>
      </c>
      <c r="CJI1">
        <f t="shared" si="35"/>
        <v>4031</v>
      </c>
      <c r="CJJ1">
        <f t="shared" si="35"/>
        <v>4032</v>
      </c>
      <c r="CJK1">
        <f t="shared" si="35"/>
        <v>4033</v>
      </c>
      <c r="CJL1">
        <f t="shared" si="35"/>
        <v>4034</v>
      </c>
      <c r="CJM1">
        <f t="shared" si="35"/>
        <v>4035</v>
      </c>
      <c r="CJN1">
        <f t="shared" si="35"/>
        <v>4036</v>
      </c>
      <c r="CJO1">
        <f t="shared" si="35"/>
        <v>4037</v>
      </c>
      <c r="CJP1">
        <f t="shared" si="35"/>
        <v>4038</v>
      </c>
      <c r="CJQ1">
        <f t="shared" si="35"/>
        <v>4039</v>
      </c>
      <c r="CJR1">
        <f t="shared" si="35"/>
        <v>4040</v>
      </c>
      <c r="CJS1">
        <f t="shared" si="35"/>
        <v>4041</v>
      </c>
      <c r="CJT1">
        <f t="shared" si="35"/>
        <v>4042</v>
      </c>
      <c r="CJU1">
        <f t="shared" si="35"/>
        <v>4043</v>
      </c>
      <c r="CJV1">
        <f t="shared" ref="CJV1:CMG1" si="36">CJU1+1</f>
        <v>4044</v>
      </c>
      <c r="CJW1">
        <f t="shared" si="36"/>
        <v>4045</v>
      </c>
      <c r="CJX1">
        <f t="shared" si="36"/>
        <v>4046</v>
      </c>
      <c r="CJY1">
        <f t="shared" si="36"/>
        <v>4047</v>
      </c>
      <c r="CJZ1">
        <f t="shared" si="36"/>
        <v>4048</v>
      </c>
      <c r="CKA1">
        <f t="shared" si="36"/>
        <v>4049</v>
      </c>
      <c r="CKB1">
        <f t="shared" si="36"/>
        <v>4050</v>
      </c>
      <c r="CKC1">
        <f t="shared" si="36"/>
        <v>4051</v>
      </c>
      <c r="CKD1">
        <f t="shared" si="36"/>
        <v>4052</v>
      </c>
      <c r="CKE1">
        <f t="shared" si="36"/>
        <v>4053</v>
      </c>
      <c r="CKF1">
        <f t="shared" si="36"/>
        <v>4054</v>
      </c>
      <c r="CKG1">
        <f t="shared" si="36"/>
        <v>4055</v>
      </c>
      <c r="CKH1">
        <f t="shared" si="36"/>
        <v>4056</v>
      </c>
      <c r="CKI1">
        <f t="shared" si="36"/>
        <v>4057</v>
      </c>
      <c r="CKJ1">
        <f t="shared" si="36"/>
        <v>4058</v>
      </c>
      <c r="CKK1">
        <f t="shared" si="36"/>
        <v>4059</v>
      </c>
      <c r="CKL1">
        <f t="shared" si="36"/>
        <v>4060</v>
      </c>
      <c r="CKM1">
        <f t="shared" si="36"/>
        <v>4061</v>
      </c>
      <c r="CKN1">
        <f t="shared" si="36"/>
        <v>4062</v>
      </c>
      <c r="CKO1">
        <f t="shared" si="36"/>
        <v>4063</v>
      </c>
      <c r="CKP1">
        <f t="shared" si="36"/>
        <v>4064</v>
      </c>
      <c r="CKQ1">
        <f t="shared" si="36"/>
        <v>4065</v>
      </c>
      <c r="CKR1">
        <f t="shared" si="36"/>
        <v>4066</v>
      </c>
      <c r="CKS1">
        <f t="shared" si="36"/>
        <v>4067</v>
      </c>
      <c r="CKT1">
        <f t="shared" si="36"/>
        <v>4068</v>
      </c>
      <c r="CKU1">
        <f t="shared" si="36"/>
        <v>4069</v>
      </c>
      <c r="CKV1">
        <f t="shared" si="36"/>
        <v>4070</v>
      </c>
      <c r="CKW1">
        <f t="shared" si="36"/>
        <v>4071</v>
      </c>
      <c r="CKX1">
        <f t="shared" si="36"/>
        <v>4072</v>
      </c>
      <c r="CKY1">
        <f t="shared" si="36"/>
        <v>4073</v>
      </c>
      <c r="CKZ1">
        <f t="shared" si="36"/>
        <v>4074</v>
      </c>
      <c r="CLA1">
        <f t="shared" si="36"/>
        <v>4075</v>
      </c>
      <c r="CLB1">
        <f t="shared" si="36"/>
        <v>4076</v>
      </c>
      <c r="CLC1">
        <f t="shared" si="36"/>
        <v>4077</v>
      </c>
      <c r="CLD1">
        <f t="shared" si="36"/>
        <v>4078</v>
      </c>
      <c r="CLE1">
        <f t="shared" si="36"/>
        <v>4079</v>
      </c>
      <c r="CLF1">
        <f t="shared" si="36"/>
        <v>4080</v>
      </c>
      <c r="CLG1">
        <f t="shared" si="36"/>
        <v>4081</v>
      </c>
      <c r="CLH1">
        <f t="shared" si="36"/>
        <v>4082</v>
      </c>
      <c r="CLI1">
        <f t="shared" si="36"/>
        <v>4083</v>
      </c>
      <c r="CLJ1">
        <f t="shared" si="36"/>
        <v>4084</v>
      </c>
      <c r="CLK1">
        <f t="shared" si="36"/>
        <v>4085</v>
      </c>
      <c r="CLL1">
        <f t="shared" si="36"/>
        <v>4086</v>
      </c>
      <c r="CLM1">
        <f t="shared" si="36"/>
        <v>4087</v>
      </c>
      <c r="CLN1">
        <f t="shared" si="36"/>
        <v>4088</v>
      </c>
      <c r="CLO1">
        <f t="shared" si="36"/>
        <v>4089</v>
      </c>
      <c r="CLP1">
        <f t="shared" si="36"/>
        <v>4090</v>
      </c>
      <c r="CLQ1">
        <f t="shared" si="36"/>
        <v>4091</v>
      </c>
      <c r="CLR1">
        <f t="shared" si="36"/>
        <v>4092</v>
      </c>
      <c r="CLS1">
        <f t="shared" si="36"/>
        <v>4093</v>
      </c>
      <c r="CLT1">
        <f t="shared" si="36"/>
        <v>4094</v>
      </c>
      <c r="CLU1">
        <f t="shared" si="36"/>
        <v>4095</v>
      </c>
      <c r="CLV1">
        <f t="shared" si="36"/>
        <v>4096</v>
      </c>
      <c r="CLW1">
        <f t="shared" si="36"/>
        <v>4097</v>
      </c>
      <c r="CLX1">
        <f t="shared" si="36"/>
        <v>4098</v>
      </c>
      <c r="CLY1">
        <f t="shared" si="36"/>
        <v>4099</v>
      </c>
      <c r="CLZ1">
        <f t="shared" si="36"/>
        <v>4100</v>
      </c>
      <c r="CMA1">
        <f t="shared" si="36"/>
        <v>4101</v>
      </c>
      <c r="CMB1">
        <f t="shared" si="36"/>
        <v>4102</v>
      </c>
      <c r="CMC1">
        <f t="shared" si="36"/>
        <v>4103</v>
      </c>
      <c r="CMD1">
        <f t="shared" si="36"/>
        <v>4104</v>
      </c>
      <c r="CME1">
        <f t="shared" si="36"/>
        <v>4105</v>
      </c>
      <c r="CMF1">
        <f t="shared" si="36"/>
        <v>4106</v>
      </c>
      <c r="CMG1">
        <f t="shared" si="36"/>
        <v>4107</v>
      </c>
      <c r="CMH1">
        <f t="shared" ref="CMH1:CNA1" si="37">CMG1+1</f>
        <v>4108</v>
      </c>
      <c r="CMI1">
        <f t="shared" si="37"/>
        <v>4109</v>
      </c>
      <c r="CMJ1">
        <f t="shared" si="37"/>
        <v>4110</v>
      </c>
      <c r="CMK1">
        <f t="shared" si="37"/>
        <v>4111</v>
      </c>
      <c r="CML1">
        <f t="shared" si="37"/>
        <v>4112</v>
      </c>
      <c r="CMM1">
        <f t="shared" si="37"/>
        <v>4113</v>
      </c>
      <c r="CMN1">
        <f t="shared" si="37"/>
        <v>4114</v>
      </c>
      <c r="CMO1">
        <f t="shared" si="37"/>
        <v>4115</v>
      </c>
      <c r="CMP1">
        <f t="shared" si="37"/>
        <v>4116</v>
      </c>
      <c r="CMQ1">
        <f t="shared" si="37"/>
        <v>4117</v>
      </c>
      <c r="CMR1">
        <f t="shared" si="37"/>
        <v>4118</v>
      </c>
      <c r="CMS1">
        <f t="shared" si="37"/>
        <v>4119</v>
      </c>
      <c r="CMT1">
        <f t="shared" si="37"/>
        <v>4120</v>
      </c>
      <c r="CMU1">
        <f t="shared" si="37"/>
        <v>4121</v>
      </c>
      <c r="CMV1">
        <f t="shared" si="37"/>
        <v>4122</v>
      </c>
      <c r="CMW1">
        <f t="shared" si="37"/>
        <v>4123</v>
      </c>
      <c r="CMX1">
        <f t="shared" si="37"/>
        <v>4124</v>
      </c>
      <c r="CMY1">
        <f t="shared" si="37"/>
        <v>4125</v>
      </c>
      <c r="CMZ1">
        <f t="shared" si="37"/>
        <v>4126</v>
      </c>
      <c r="CNA1">
        <f t="shared" si="37"/>
        <v>4127</v>
      </c>
    </row>
    <row r="2" spans="1:2393" x14ac:dyDescent="0.3">
      <c r="A2" t="s">
        <v>2269</v>
      </c>
      <c r="B2" t="s">
        <v>2270</v>
      </c>
      <c r="C2" t="s">
        <v>2271</v>
      </c>
      <c r="G2" t="s">
        <v>2272</v>
      </c>
      <c r="H2" t="s">
        <v>2272</v>
      </c>
      <c r="I2" t="s">
        <v>2273</v>
      </c>
      <c r="J2" t="s">
        <v>2273</v>
      </c>
      <c r="K2" t="s">
        <v>2272</v>
      </c>
      <c r="L2" t="s">
        <v>2273</v>
      </c>
      <c r="M2" t="s">
        <v>2273</v>
      </c>
      <c r="N2" t="s">
        <v>2274</v>
      </c>
      <c r="O2" t="s">
        <v>2274</v>
      </c>
      <c r="P2" t="s">
        <v>2274</v>
      </c>
      <c r="Q2" t="s">
        <v>2274</v>
      </c>
      <c r="R2" t="s">
        <v>2273</v>
      </c>
      <c r="S2" t="s">
        <v>2273</v>
      </c>
      <c r="T2" t="s">
        <v>2273</v>
      </c>
      <c r="U2" t="s">
        <v>2273</v>
      </c>
      <c r="X2" t="s">
        <v>2273</v>
      </c>
      <c r="Y2" t="s">
        <v>2273</v>
      </c>
      <c r="Z2" t="s">
        <v>2273</v>
      </c>
      <c r="AA2" t="s">
        <v>2273</v>
      </c>
      <c r="AB2" t="s">
        <v>2273</v>
      </c>
      <c r="AC2" t="s">
        <v>2273</v>
      </c>
      <c r="AD2" t="s">
        <v>2273</v>
      </c>
      <c r="AE2" t="s">
        <v>2273</v>
      </c>
      <c r="AF2" t="s">
        <v>2273</v>
      </c>
      <c r="AG2" t="s">
        <v>2274</v>
      </c>
      <c r="AH2" t="s">
        <v>2273</v>
      </c>
      <c r="AI2" t="s">
        <v>2273</v>
      </c>
      <c r="AJ2" t="s">
        <v>2273</v>
      </c>
      <c r="AK2" t="s">
        <v>2273</v>
      </c>
      <c r="AL2" t="s">
        <v>2273</v>
      </c>
      <c r="AM2" t="s">
        <v>2273</v>
      </c>
      <c r="AN2" t="s">
        <v>2273</v>
      </c>
      <c r="CE2" t="s">
        <v>2273</v>
      </c>
      <c r="CF2" t="s">
        <v>2273</v>
      </c>
      <c r="CG2" t="s">
        <v>2273</v>
      </c>
      <c r="CH2" t="s">
        <v>2273</v>
      </c>
      <c r="CI2" t="s">
        <v>2273</v>
      </c>
      <c r="CJ2" t="s">
        <v>2273</v>
      </c>
      <c r="CK2" t="s">
        <v>2273</v>
      </c>
      <c r="CL2" t="s">
        <v>2273</v>
      </c>
      <c r="CM2" t="s">
        <v>2273</v>
      </c>
      <c r="CN2" t="s">
        <v>2273</v>
      </c>
      <c r="CO2" t="s">
        <v>2273</v>
      </c>
      <c r="CP2" t="s">
        <v>2273</v>
      </c>
      <c r="CQ2" t="s">
        <v>2273</v>
      </c>
      <c r="CR2" t="s">
        <v>2273</v>
      </c>
      <c r="CS2" t="s">
        <v>2273</v>
      </c>
      <c r="CT2" t="s">
        <v>2273</v>
      </c>
      <c r="CU2" t="s">
        <v>2273</v>
      </c>
      <c r="CV2" t="s">
        <v>2273</v>
      </c>
      <c r="CW2" t="s">
        <v>2273</v>
      </c>
      <c r="CY2" t="s">
        <v>2273</v>
      </c>
      <c r="CZ2" t="s">
        <v>2273</v>
      </c>
      <c r="DA2" t="s">
        <v>2273</v>
      </c>
      <c r="DD2" t="s">
        <v>2273</v>
      </c>
      <c r="DE2" t="s">
        <v>2273</v>
      </c>
      <c r="DF2" t="s">
        <v>2273</v>
      </c>
      <c r="DG2" t="s">
        <v>2273</v>
      </c>
      <c r="DH2" t="s">
        <v>2273</v>
      </c>
      <c r="DI2" t="s">
        <v>2273</v>
      </c>
      <c r="DJ2" t="s">
        <v>2273</v>
      </c>
      <c r="DK2" t="s">
        <v>2273</v>
      </c>
      <c r="DL2" t="s">
        <v>2273</v>
      </c>
      <c r="DM2" t="s">
        <v>2273</v>
      </c>
      <c r="DN2" t="s">
        <v>2273</v>
      </c>
      <c r="DO2" t="s">
        <v>2273</v>
      </c>
      <c r="DP2" t="s">
        <v>2273</v>
      </c>
      <c r="DQ2" t="s">
        <v>2273</v>
      </c>
      <c r="DR2" t="s">
        <v>2273</v>
      </c>
      <c r="DS2" t="s">
        <v>2273</v>
      </c>
      <c r="DT2" t="s">
        <v>2272</v>
      </c>
      <c r="DU2" t="s">
        <v>2272</v>
      </c>
      <c r="DW2" t="s">
        <v>2273</v>
      </c>
      <c r="DZ2" t="s">
        <v>2273</v>
      </c>
      <c r="EC2" t="s">
        <v>2273</v>
      </c>
      <c r="ED2" t="s">
        <v>2273</v>
      </c>
      <c r="EE2" t="s">
        <v>2273</v>
      </c>
      <c r="EG2" t="s">
        <v>2273</v>
      </c>
      <c r="EH2" t="s">
        <v>2273</v>
      </c>
      <c r="EI2" t="s">
        <v>2273</v>
      </c>
      <c r="EJ2" t="s">
        <v>2272</v>
      </c>
      <c r="EL2" t="s">
        <v>2273</v>
      </c>
      <c r="EM2" t="s">
        <v>2273</v>
      </c>
      <c r="EN2" t="s">
        <v>2273</v>
      </c>
      <c r="ET2" t="s">
        <v>2273</v>
      </c>
      <c r="EU2" t="s">
        <v>2273</v>
      </c>
      <c r="EV2" t="s">
        <v>2273</v>
      </c>
      <c r="EW2" t="s">
        <v>2273</v>
      </c>
      <c r="EY2" t="s">
        <v>2273</v>
      </c>
      <c r="FA2" t="s">
        <v>2273</v>
      </c>
      <c r="FB2" t="s">
        <v>2273</v>
      </c>
      <c r="FC2" t="s">
        <v>2273</v>
      </c>
      <c r="FD2" t="s">
        <v>2273</v>
      </c>
      <c r="FE2" t="s">
        <v>2273</v>
      </c>
      <c r="FF2" t="s">
        <v>2273</v>
      </c>
      <c r="FG2" t="s">
        <v>2273</v>
      </c>
      <c r="FH2" t="s">
        <v>2273</v>
      </c>
      <c r="FI2" t="s">
        <v>2273</v>
      </c>
      <c r="FJ2" t="s">
        <v>2273</v>
      </c>
      <c r="FK2" t="s">
        <v>2273</v>
      </c>
      <c r="FL2" t="s">
        <v>2273</v>
      </c>
      <c r="FM2" t="s">
        <v>2273</v>
      </c>
      <c r="FN2" t="s">
        <v>2272</v>
      </c>
      <c r="FO2" t="s">
        <v>2273</v>
      </c>
      <c r="FP2" t="s">
        <v>2273</v>
      </c>
      <c r="FQ2" t="s">
        <v>2273</v>
      </c>
      <c r="FR2" t="s">
        <v>2273</v>
      </c>
      <c r="FS2" t="s">
        <v>2273</v>
      </c>
      <c r="FT2" t="s">
        <v>2273</v>
      </c>
      <c r="FU2" t="s">
        <v>2273</v>
      </c>
      <c r="FV2" t="s">
        <v>2273</v>
      </c>
      <c r="GA2" t="s">
        <v>2273</v>
      </c>
      <c r="GC2" t="s">
        <v>2273</v>
      </c>
      <c r="GF2" t="s">
        <v>2273</v>
      </c>
      <c r="GX2" t="s">
        <v>2272</v>
      </c>
      <c r="GY2" t="s">
        <v>2273</v>
      </c>
      <c r="HF2" t="s">
        <v>2273</v>
      </c>
      <c r="HH2" t="s">
        <v>2273</v>
      </c>
      <c r="HI2" t="s">
        <v>2273</v>
      </c>
      <c r="HL2" t="s">
        <v>2273</v>
      </c>
      <c r="HO2" t="s">
        <v>2273</v>
      </c>
      <c r="HQ2" t="s">
        <v>2273</v>
      </c>
      <c r="HR2" t="s">
        <v>2273</v>
      </c>
      <c r="HU2" t="s">
        <v>2273</v>
      </c>
      <c r="HW2" t="s">
        <v>2273</v>
      </c>
      <c r="HX2" t="s">
        <v>2273</v>
      </c>
      <c r="IA2" t="s">
        <v>2273</v>
      </c>
      <c r="IF2" t="s">
        <v>2273</v>
      </c>
      <c r="IG2" t="s">
        <v>2273</v>
      </c>
      <c r="IH2" t="s">
        <v>2273</v>
      </c>
      <c r="IJ2" t="s">
        <v>2273</v>
      </c>
      <c r="IK2" t="s">
        <v>2273</v>
      </c>
      <c r="IN2" t="s">
        <v>2273</v>
      </c>
      <c r="IP2" t="s">
        <v>2273</v>
      </c>
      <c r="IR2" t="s">
        <v>2273</v>
      </c>
      <c r="IS2" t="s">
        <v>2273</v>
      </c>
      <c r="IT2" t="s">
        <v>2273</v>
      </c>
      <c r="IU2" t="s">
        <v>2273</v>
      </c>
      <c r="IV2" t="s">
        <v>2273</v>
      </c>
      <c r="IW2" t="s">
        <v>2273</v>
      </c>
      <c r="IX2" t="s">
        <v>2273</v>
      </c>
      <c r="IY2" t="s">
        <v>2273</v>
      </c>
      <c r="JA2" t="s">
        <v>2273</v>
      </c>
      <c r="JB2" t="s">
        <v>2273</v>
      </c>
      <c r="JC2" t="s">
        <v>2273</v>
      </c>
      <c r="JD2" t="s">
        <v>2273</v>
      </c>
      <c r="JE2" t="s">
        <v>2273</v>
      </c>
      <c r="JF2" t="s">
        <v>2273</v>
      </c>
      <c r="JG2" t="s">
        <v>2273</v>
      </c>
      <c r="JH2" t="s">
        <v>2273</v>
      </c>
      <c r="JI2" t="s">
        <v>2273</v>
      </c>
      <c r="JJ2" t="s">
        <v>2273</v>
      </c>
      <c r="JK2" t="s">
        <v>2273</v>
      </c>
      <c r="JL2" t="s">
        <v>2273</v>
      </c>
      <c r="JM2" t="s">
        <v>2273</v>
      </c>
      <c r="JN2" t="s">
        <v>2273</v>
      </c>
      <c r="JO2" t="s">
        <v>2273</v>
      </c>
      <c r="JP2" t="s">
        <v>2273</v>
      </c>
      <c r="JQ2" t="s">
        <v>2273</v>
      </c>
      <c r="JR2" t="s">
        <v>2273</v>
      </c>
      <c r="JS2" t="s">
        <v>2273</v>
      </c>
      <c r="JT2" t="s">
        <v>2273</v>
      </c>
      <c r="JU2" t="s">
        <v>2273</v>
      </c>
      <c r="JV2" t="s">
        <v>2273</v>
      </c>
      <c r="JW2" t="s">
        <v>2273</v>
      </c>
      <c r="JX2" t="s">
        <v>2273</v>
      </c>
      <c r="JY2" t="s">
        <v>2272</v>
      </c>
      <c r="JZ2" t="s">
        <v>2273</v>
      </c>
      <c r="KA2" t="s">
        <v>2273</v>
      </c>
      <c r="KB2" t="s">
        <v>2273</v>
      </c>
      <c r="KC2" t="s">
        <v>2273</v>
      </c>
      <c r="KD2" t="s">
        <v>2273</v>
      </c>
      <c r="KE2" t="s">
        <v>2273</v>
      </c>
      <c r="KF2" t="s">
        <v>2273</v>
      </c>
      <c r="KG2" t="s">
        <v>2273</v>
      </c>
      <c r="KH2" t="s">
        <v>2273</v>
      </c>
      <c r="KI2" t="s">
        <v>2273</v>
      </c>
      <c r="KJ2" t="s">
        <v>2273</v>
      </c>
      <c r="KK2" t="s">
        <v>2273</v>
      </c>
      <c r="KL2" t="s">
        <v>2273</v>
      </c>
      <c r="KM2" t="s">
        <v>2273</v>
      </c>
      <c r="KN2" t="s">
        <v>2273</v>
      </c>
      <c r="KO2" t="s">
        <v>2273</v>
      </c>
      <c r="KP2" t="s">
        <v>2273</v>
      </c>
      <c r="KQ2" t="s">
        <v>2273</v>
      </c>
      <c r="KR2" t="s">
        <v>2273</v>
      </c>
      <c r="KS2" t="s">
        <v>2272</v>
      </c>
      <c r="KT2" t="s">
        <v>2273</v>
      </c>
      <c r="KU2" t="s">
        <v>2272</v>
      </c>
      <c r="KV2" t="s">
        <v>2273</v>
      </c>
      <c r="KW2" t="s">
        <v>2272</v>
      </c>
      <c r="KX2" t="s">
        <v>2273</v>
      </c>
      <c r="KY2" t="s">
        <v>2273</v>
      </c>
      <c r="KZ2" t="s">
        <v>2272</v>
      </c>
      <c r="LA2" t="s">
        <v>2273</v>
      </c>
      <c r="LB2" t="s">
        <v>2272</v>
      </c>
      <c r="LC2" t="s">
        <v>2273</v>
      </c>
      <c r="LD2" t="s">
        <v>2272</v>
      </c>
      <c r="LE2" t="s">
        <v>2272</v>
      </c>
      <c r="LF2" t="s">
        <v>2273</v>
      </c>
      <c r="LG2" t="s">
        <v>2272</v>
      </c>
      <c r="LH2" t="s">
        <v>2273</v>
      </c>
      <c r="LI2" t="s">
        <v>2273</v>
      </c>
      <c r="LJ2" t="s">
        <v>2273</v>
      </c>
      <c r="LK2" t="s">
        <v>2272</v>
      </c>
      <c r="LL2" t="s">
        <v>2272</v>
      </c>
      <c r="LM2" t="s">
        <v>2273</v>
      </c>
      <c r="LN2" t="s">
        <v>2273</v>
      </c>
      <c r="LO2" t="s">
        <v>2273</v>
      </c>
      <c r="LP2" t="s">
        <v>2272</v>
      </c>
      <c r="LQ2" t="s">
        <v>2273</v>
      </c>
      <c r="LR2" t="s">
        <v>2273</v>
      </c>
      <c r="LS2" t="s">
        <v>2273</v>
      </c>
      <c r="LT2" t="s">
        <v>2273</v>
      </c>
      <c r="LU2" t="s">
        <v>2272</v>
      </c>
      <c r="LV2" t="s">
        <v>2273</v>
      </c>
      <c r="LW2" t="s">
        <v>2273</v>
      </c>
      <c r="LX2" t="s">
        <v>2273</v>
      </c>
      <c r="LY2" t="s">
        <v>2273</v>
      </c>
      <c r="LZ2" t="s">
        <v>2273</v>
      </c>
      <c r="MA2" t="s">
        <v>2273</v>
      </c>
      <c r="MB2" t="s">
        <v>2272</v>
      </c>
      <c r="MC2" t="s">
        <v>2273</v>
      </c>
      <c r="MD2" t="s">
        <v>2273</v>
      </c>
      <c r="ME2" t="s">
        <v>2273</v>
      </c>
      <c r="MF2" t="s">
        <v>2273</v>
      </c>
      <c r="MG2" t="s">
        <v>2273</v>
      </c>
      <c r="MH2" t="s">
        <v>2273</v>
      </c>
      <c r="MI2" t="s">
        <v>2273</v>
      </c>
      <c r="MJ2" t="s">
        <v>2273</v>
      </c>
      <c r="MK2" t="s">
        <v>2273</v>
      </c>
      <c r="ML2" t="s">
        <v>2272</v>
      </c>
      <c r="MM2" t="s">
        <v>2273</v>
      </c>
      <c r="MN2" t="s">
        <v>2273</v>
      </c>
      <c r="MO2" t="s">
        <v>2272</v>
      </c>
      <c r="MP2" t="s">
        <v>2273</v>
      </c>
      <c r="MQ2" t="s">
        <v>2273</v>
      </c>
      <c r="MR2" t="s">
        <v>2273</v>
      </c>
      <c r="MS2" t="s">
        <v>2273</v>
      </c>
      <c r="MT2" t="s">
        <v>2272</v>
      </c>
      <c r="MU2" t="s">
        <v>2273</v>
      </c>
      <c r="MV2" t="s">
        <v>2273</v>
      </c>
      <c r="MW2" t="s">
        <v>2273</v>
      </c>
      <c r="MX2" t="s">
        <v>2273</v>
      </c>
      <c r="MY2" t="s">
        <v>2272</v>
      </c>
      <c r="MZ2" t="s">
        <v>2273</v>
      </c>
      <c r="NA2" t="s">
        <v>2273</v>
      </c>
      <c r="NB2" t="s">
        <v>2273</v>
      </c>
      <c r="NC2" t="s">
        <v>2273</v>
      </c>
      <c r="ND2" t="s">
        <v>2273</v>
      </c>
      <c r="NE2" t="s">
        <v>2273</v>
      </c>
      <c r="NF2" t="s">
        <v>2273</v>
      </c>
      <c r="NG2" t="s">
        <v>2273</v>
      </c>
      <c r="NH2" t="s">
        <v>2273</v>
      </c>
      <c r="NI2" t="s">
        <v>2273</v>
      </c>
      <c r="NL2" t="s">
        <v>2273</v>
      </c>
      <c r="NM2" t="s">
        <v>2273</v>
      </c>
      <c r="NN2" t="s">
        <v>2273</v>
      </c>
      <c r="NO2" t="s">
        <v>2273</v>
      </c>
      <c r="NP2" t="s">
        <v>2273</v>
      </c>
      <c r="NQ2" t="s">
        <v>2273</v>
      </c>
      <c r="NR2" t="s">
        <v>2272</v>
      </c>
      <c r="NS2" t="s">
        <v>2273</v>
      </c>
      <c r="NT2" t="s">
        <v>2273</v>
      </c>
      <c r="NU2" t="s">
        <v>2273</v>
      </c>
      <c r="NV2" t="s">
        <v>2273</v>
      </c>
      <c r="NW2" t="s">
        <v>2273</v>
      </c>
      <c r="NX2" t="s">
        <v>2273</v>
      </c>
      <c r="NY2" t="s">
        <v>2273</v>
      </c>
      <c r="NZ2" t="s">
        <v>2272</v>
      </c>
      <c r="OA2" t="s">
        <v>2273</v>
      </c>
      <c r="OB2" t="s">
        <v>2273</v>
      </c>
      <c r="OD2" t="s">
        <v>2273</v>
      </c>
      <c r="OE2" t="s">
        <v>2273</v>
      </c>
      <c r="OF2" t="s">
        <v>2273</v>
      </c>
      <c r="OG2" t="s">
        <v>2273</v>
      </c>
      <c r="OH2" t="s">
        <v>2273</v>
      </c>
      <c r="OI2" t="s">
        <v>2273</v>
      </c>
      <c r="OJ2" t="s">
        <v>2273</v>
      </c>
      <c r="OK2" t="s">
        <v>2273</v>
      </c>
      <c r="OL2" t="s">
        <v>2273</v>
      </c>
      <c r="OM2" t="s">
        <v>2273</v>
      </c>
      <c r="ON2" t="s">
        <v>2273</v>
      </c>
      <c r="OO2" t="s">
        <v>2273</v>
      </c>
      <c r="OP2" t="s">
        <v>2273</v>
      </c>
      <c r="OQ2" t="s">
        <v>2273</v>
      </c>
      <c r="OR2" t="s">
        <v>2273</v>
      </c>
      <c r="OS2" t="s">
        <v>2273</v>
      </c>
      <c r="OT2" t="s">
        <v>2273</v>
      </c>
      <c r="OU2" t="s">
        <v>2273</v>
      </c>
      <c r="OV2" t="s">
        <v>2273</v>
      </c>
      <c r="OX2" t="s">
        <v>2273</v>
      </c>
      <c r="OY2" t="s">
        <v>2273</v>
      </c>
      <c r="OZ2" t="s">
        <v>2272</v>
      </c>
      <c r="PA2" t="s">
        <v>2273</v>
      </c>
      <c r="PB2" t="s">
        <v>2273</v>
      </c>
      <c r="PC2" t="s">
        <v>2273</v>
      </c>
      <c r="PD2" t="s">
        <v>2273</v>
      </c>
      <c r="PE2" t="s">
        <v>2273</v>
      </c>
      <c r="PF2" t="s">
        <v>2273</v>
      </c>
      <c r="PG2" t="s">
        <v>2273</v>
      </c>
      <c r="PH2" t="s">
        <v>2273</v>
      </c>
      <c r="PI2" t="s">
        <v>2273</v>
      </c>
      <c r="PJ2" t="s">
        <v>2272</v>
      </c>
      <c r="PK2" t="s">
        <v>2273</v>
      </c>
      <c r="PL2" t="s">
        <v>2273</v>
      </c>
      <c r="PM2" t="s">
        <v>2273</v>
      </c>
      <c r="PN2" t="s">
        <v>2273</v>
      </c>
      <c r="PP2" t="s">
        <v>2273</v>
      </c>
      <c r="PQ2" t="s">
        <v>2273</v>
      </c>
      <c r="PR2" t="s">
        <v>2273</v>
      </c>
      <c r="PS2" t="s">
        <v>2273</v>
      </c>
      <c r="PT2" t="s">
        <v>2273</v>
      </c>
      <c r="PU2" t="s">
        <v>2273</v>
      </c>
      <c r="PV2" t="s">
        <v>2273</v>
      </c>
      <c r="PW2" t="s">
        <v>2273</v>
      </c>
      <c r="PX2" t="s">
        <v>2273</v>
      </c>
      <c r="PY2" t="s">
        <v>2273</v>
      </c>
      <c r="PZ2" t="s">
        <v>2273</v>
      </c>
      <c r="QA2" t="s">
        <v>2272</v>
      </c>
      <c r="QB2" t="s">
        <v>2273</v>
      </c>
      <c r="QC2" t="s">
        <v>2273</v>
      </c>
      <c r="QD2" t="s">
        <v>2273</v>
      </c>
      <c r="QE2" t="s">
        <v>2273</v>
      </c>
      <c r="QF2" t="s">
        <v>2273</v>
      </c>
      <c r="QG2" t="s">
        <v>2273</v>
      </c>
      <c r="QH2" t="s">
        <v>2273</v>
      </c>
      <c r="QI2" t="s">
        <v>2273</v>
      </c>
      <c r="QJ2" t="s">
        <v>2273</v>
      </c>
      <c r="QK2" t="s">
        <v>2273</v>
      </c>
      <c r="QL2" t="s">
        <v>2273</v>
      </c>
      <c r="QM2" t="s">
        <v>2273</v>
      </c>
      <c r="QN2" t="s">
        <v>2273</v>
      </c>
      <c r="QO2" t="s">
        <v>2273</v>
      </c>
      <c r="QP2" t="s">
        <v>2273</v>
      </c>
      <c r="QQ2" t="s">
        <v>2273</v>
      </c>
      <c r="QR2" t="s">
        <v>2273</v>
      </c>
      <c r="QS2" t="s">
        <v>2273</v>
      </c>
      <c r="QT2" t="s">
        <v>2273</v>
      </c>
      <c r="QU2" t="s">
        <v>2273</v>
      </c>
      <c r="QV2" t="s">
        <v>2273</v>
      </c>
      <c r="QW2" t="s">
        <v>2273</v>
      </c>
      <c r="QX2" t="s">
        <v>2273</v>
      </c>
      <c r="QY2" t="s">
        <v>2273</v>
      </c>
      <c r="QZ2" t="s">
        <v>2273</v>
      </c>
      <c r="RA2" t="s">
        <v>2273</v>
      </c>
      <c r="RB2" t="s">
        <v>2273</v>
      </c>
      <c r="RC2" t="s">
        <v>2273</v>
      </c>
      <c r="RD2" t="s">
        <v>2273</v>
      </c>
      <c r="RE2" t="s">
        <v>2273</v>
      </c>
      <c r="RF2" t="s">
        <v>2273</v>
      </c>
      <c r="RG2" t="s">
        <v>2273</v>
      </c>
      <c r="RH2" t="s">
        <v>2273</v>
      </c>
      <c r="RI2" t="s">
        <v>2273</v>
      </c>
      <c r="RJ2" t="s">
        <v>2273</v>
      </c>
      <c r="RK2" t="s">
        <v>2273</v>
      </c>
      <c r="RL2" t="s">
        <v>2273</v>
      </c>
      <c r="RM2" t="s">
        <v>2273</v>
      </c>
      <c r="RN2" t="s">
        <v>2273</v>
      </c>
      <c r="RO2" t="s">
        <v>2273</v>
      </c>
      <c r="RP2" t="s">
        <v>2273</v>
      </c>
      <c r="RQ2" t="s">
        <v>2273</v>
      </c>
      <c r="RR2" t="s">
        <v>2273</v>
      </c>
      <c r="RS2" t="s">
        <v>2273</v>
      </c>
      <c r="RT2" t="s">
        <v>2273</v>
      </c>
      <c r="RU2" t="s">
        <v>2273</v>
      </c>
      <c r="RV2" t="s">
        <v>2273</v>
      </c>
      <c r="RX2" t="s">
        <v>2272</v>
      </c>
      <c r="RY2" t="s">
        <v>2272</v>
      </c>
      <c r="RZ2" t="s">
        <v>2272</v>
      </c>
      <c r="SA2" t="s">
        <v>2272</v>
      </c>
      <c r="SB2" t="s">
        <v>2273</v>
      </c>
      <c r="SC2" t="s">
        <v>2273</v>
      </c>
      <c r="SD2" t="s">
        <v>2273</v>
      </c>
      <c r="SE2" t="s">
        <v>2273</v>
      </c>
      <c r="SF2" t="s">
        <v>2273</v>
      </c>
      <c r="SG2" t="s">
        <v>2273</v>
      </c>
      <c r="SH2" t="s">
        <v>2273</v>
      </c>
      <c r="TX2" t="s">
        <v>2272</v>
      </c>
      <c r="TY2" t="s">
        <v>2273</v>
      </c>
      <c r="TZ2" t="s">
        <v>2273</v>
      </c>
      <c r="UA2" t="s">
        <v>2273</v>
      </c>
      <c r="UB2" t="s">
        <v>2273</v>
      </c>
      <c r="UC2" t="s">
        <v>2273</v>
      </c>
      <c r="VC2" t="s">
        <v>2273</v>
      </c>
      <c r="VD2" t="s">
        <v>2273</v>
      </c>
      <c r="VE2" t="s">
        <v>2273</v>
      </c>
      <c r="VF2" t="s">
        <v>2273</v>
      </c>
      <c r="VG2" t="s">
        <v>2273</v>
      </c>
      <c r="VH2" t="s">
        <v>2273</v>
      </c>
      <c r="VI2" t="s">
        <v>2273</v>
      </c>
      <c r="VJ2" t="s">
        <v>2273</v>
      </c>
      <c r="VK2" t="s">
        <v>2273</v>
      </c>
      <c r="VL2" t="s">
        <v>2272</v>
      </c>
      <c r="VM2" t="s">
        <v>2273</v>
      </c>
      <c r="VN2" t="s">
        <v>2273</v>
      </c>
      <c r="VO2" t="s">
        <v>2273</v>
      </c>
      <c r="VP2" t="s">
        <v>2273</v>
      </c>
      <c r="VQ2" t="s">
        <v>2273</v>
      </c>
      <c r="VR2" t="s">
        <v>2273</v>
      </c>
      <c r="VS2" t="s">
        <v>2273</v>
      </c>
      <c r="VT2" t="s">
        <v>2273</v>
      </c>
      <c r="VU2" t="s">
        <v>2273</v>
      </c>
      <c r="VV2" t="s">
        <v>2273</v>
      </c>
      <c r="VW2" t="s">
        <v>2273</v>
      </c>
      <c r="VX2" t="s">
        <v>2273</v>
      </c>
      <c r="VY2" t="s">
        <v>2273</v>
      </c>
      <c r="VZ2" t="s">
        <v>2273</v>
      </c>
      <c r="WA2" t="s">
        <v>2273</v>
      </c>
      <c r="WB2" t="s">
        <v>2273</v>
      </c>
      <c r="WC2" t="s">
        <v>2273</v>
      </c>
      <c r="WD2" t="s">
        <v>2273</v>
      </c>
      <c r="WE2" t="s">
        <v>2273</v>
      </c>
      <c r="WF2" t="s">
        <v>2273</v>
      </c>
      <c r="WG2" t="s">
        <v>2273</v>
      </c>
      <c r="WH2" t="s">
        <v>2273</v>
      </c>
      <c r="WI2" t="s">
        <v>2273</v>
      </c>
      <c r="WQ2" t="s">
        <v>2273</v>
      </c>
      <c r="WR2" t="s">
        <v>2273</v>
      </c>
      <c r="WS2" t="s">
        <v>2273</v>
      </c>
      <c r="WU2" t="s">
        <v>2273</v>
      </c>
      <c r="WV2" t="s">
        <v>2273</v>
      </c>
      <c r="WW2" t="s">
        <v>2273</v>
      </c>
      <c r="WX2" t="s">
        <v>2273</v>
      </c>
      <c r="WY2" t="s">
        <v>2273</v>
      </c>
      <c r="XA2" t="s">
        <v>2273</v>
      </c>
      <c r="XC2" t="s">
        <v>2273</v>
      </c>
      <c r="XD2" t="s">
        <v>2273</v>
      </c>
      <c r="XE2" t="s">
        <v>2273</v>
      </c>
      <c r="XF2" t="s">
        <v>2273</v>
      </c>
      <c r="XG2" t="s">
        <v>2273</v>
      </c>
      <c r="XH2" t="s">
        <v>2273</v>
      </c>
      <c r="XI2" t="s">
        <v>2273</v>
      </c>
      <c r="XJ2" t="s">
        <v>2273</v>
      </c>
      <c r="XK2" t="s">
        <v>2273</v>
      </c>
      <c r="XL2" t="s">
        <v>2273</v>
      </c>
      <c r="XM2" t="s">
        <v>2273</v>
      </c>
      <c r="XN2" t="s">
        <v>2273</v>
      </c>
      <c r="XO2" t="s">
        <v>2273</v>
      </c>
      <c r="XP2" t="s">
        <v>2273</v>
      </c>
      <c r="XQ2" t="s">
        <v>2273</v>
      </c>
      <c r="XR2" t="s">
        <v>2273</v>
      </c>
      <c r="XS2" t="s">
        <v>2273</v>
      </c>
      <c r="XT2" t="s">
        <v>2273</v>
      </c>
      <c r="XU2" t="s">
        <v>2273</v>
      </c>
      <c r="XV2" t="s">
        <v>2273</v>
      </c>
      <c r="XW2" t="s">
        <v>2273</v>
      </c>
      <c r="XX2" t="s">
        <v>2273</v>
      </c>
      <c r="XY2" t="s">
        <v>2273</v>
      </c>
      <c r="XZ2" t="s">
        <v>2273</v>
      </c>
      <c r="YA2" t="s">
        <v>2273</v>
      </c>
      <c r="YB2" t="s">
        <v>2273</v>
      </c>
      <c r="YC2" t="s">
        <v>2273</v>
      </c>
      <c r="YD2" t="s">
        <v>2273</v>
      </c>
      <c r="YE2" t="s">
        <v>2273</v>
      </c>
      <c r="YF2" t="s">
        <v>2273</v>
      </c>
      <c r="YG2" t="s">
        <v>2273</v>
      </c>
      <c r="YH2" t="s">
        <v>2273</v>
      </c>
      <c r="YI2" t="s">
        <v>2273</v>
      </c>
      <c r="YJ2" t="s">
        <v>2273</v>
      </c>
      <c r="YK2" t="s">
        <v>2273</v>
      </c>
      <c r="YT2" t="s">
        <v>2273</v>
      </c>
      <c r="YU2" t="s">
        <v>2273</v>
      </c>
      <c r="YV2" t="s">
        <v>2273</v>
      </c>
      <c r="YW2" t="s">
        <v>2273</v>
      </c>
      <c r="YX2" t="s">
        <v>2272</v>
      </c>
      <c r="YY2" t="s">
        <v>2273</v>
      </c>
      <c r="YZ2" t="s">
        <v>2273</v>
      </c>
      <c r="ZA2" t="s">
        <v>2273</v>
      </c>
      <c r="ZB2" t="s">
        <v>2273</v>
      </c>
      <c r="ZC2" t="s">
        <v>2273</v>
      </c>
      <c r="ZD2" t="s">
        <v>2273</v>
      </c>
      <c r="ZE2" t="s">
        <v>2273</v>
      </c>
      <c r="ZF2" t="s">
        <v>2273</v>
      </c>
      <c r="ZH2" t="s">
        <v>2272</v>
      </c>
      <c r="ZI2" t="s">
        <v>2273</v>
      </c>
      <c r="ZJ2" t="s">
        <v>2273</v>
      </c>
      <c r="ZK2" t="s">
        <v>2272</v>
      </c>
      <c r="ZL2" t="s">
        <v>2273</v>
      </c>
      <c r="ZM2" t="s">
        <v>2272</v>
      </c>
      <c r="ZP2" t="s">
        <v>2273</v>
      </c>
      <c r="ZQ2" t="s">
        <v>2272</v>
      </c>
      <c r="ZR2" t="s">
        <v>2273</v>
      </c>
      <c r="ZS2" t="s">
        <v>2273</v>
      </c>
      <c r="ZT2" t="s">
        <v>2273</v>
      </c>
      <c r="ZU2" t="s">
        <v>2272</v>
      </c>
      <c r="ZV2" t="s">
        <v>2273</v>
      </c>
      <c r="ZW2" t="s">
        <v>2273</v>
      </c>
      <c r="ZX2" t="s">
        <v>2273</v>
      </c>
      <c r="ZY2" t="s">
        <v>2273</v>
      </c>
      <c r="ZZ2" t="s">
        <v>2273</v>
      </c>
      <c r="AAA2" t="s">
        <v>2273</v>
      </c>
      <c r="AAB2" t="s">
        <v>2273</v>
      </c>
      <c r="AAC2" t="s">
        <v>2273</v>
      </c>
      <c r="AAD2" t="s">
        <v>2273</v>
      </c>
      <c r="AAE2" t="s">
        <v>2273</v>
      </c>
      <c r="AAF2" t="s">
        <v>2273</v>
      </c>
      <c r="AAG2" t="s">
        <v>2273</v>
      </c>
      <c r="AAH2" t="s">
        <v>2273</v>
      </c>
      <c r="AAI2" t="s">
        <v>2273</v>
      </c>
      <c r="AAJ2" t="s">
        <v>2273</v>
      </c>
      <c r="AAK2" t="s">
        <v>2273</v>
      </c>
      <c r="AAL2" t="s">
        <v>2272</v>
      </c>
      <c r="AAM2" t="s">
        <v>2273</v>
      </c>
      <c r="AAN2" t="s">
        <v>2273</v>
      </c>
      <c r="AAO2" t="s">
        <v>2273</v>
      </c>
      <c r="AAP2" t="s">
        <v>2273</v>
      </c>
      <c r="AAQ2" t="s">
        <v>2273</v>
      </c>
      <c r="AAR2" t="s">
        <v>2273</v>
      </c>
      <c r="AAS2" t="s">
        <v>2274</v>
      </c>
      <c r="AAT2" t="s">
        <v>2273</v>
      </c>
      <c r="AAU2" t="s">
        <v>2273</v>
      </c>
      <c r="AAV2" t="s">
        <v>2273</v>
      </c>
      <c r="AAW2" t="s">
        <v>2273</v>
      </c>
      <c r="AAX2" t="s">
        <v>2273</v>
      </c>
      <c r="AAY2" t="s">
        <v>2273</v>
      </c>
      <c r="AAZ2" t="s">
        <v>2273</v>
      </c>
      <c r="ABA2" t="s">
        <v>2272</v>
      </c>
      <c r="ABB2" t="s">
        <v>2273</v>
      </c>
      <c r="ABC2" t="s">
        <v>2273</v>
      </c>
      <c r="ABD2" t="s">
        <v>2273</v>
      </c>
      <c r="ABE2" t="s">
        <v>2273</v>
      </c>
      <c r="ABF2" t="s">
        <v>2272</v>
      </c>
      <c r="ABG2" t="s">
        <v>2273</v>
      </c>
      <c r="ABH2" t="s">
        <v>2273</v>
      </c>
      <c r="ABI2" t="s">
        <v>2273</v>
      </c>
      <c r="ABJ2" t="s">
        <v>2273</v>
      </c>
      <c r="ABK2" t="s">
        <v>2273</v>
      </c>
      <c r="ABL2" t="s">
        <v>2273</v>
      </c>
      <c r="ABM2" t="s">
        <v>2272</v>
      </c>
      <c r="ABN2" t="s">
        <v>2273</v>
      </c>
      <c r="ABO2" t="s">
        <v>2273</v>
      </c>
      <c r="ABP2" t="s">
        <v>2273</v>
      </c>
      <c r="ABQ2" t="s">
        <v>2273</v>
      </c>
      <c r="ABR2" t="s">
        <v>2273</v>
      </c>
      <c r="ABS2" t="s">
        <v>2273</v>
      </c>
      <c r="ABT2" t="s">
        <v>2273</v>
      </c>
      <c r="ABU2" t="s">
        <v>2273</v>
      </c>
      <c r="ABV2" t="s">
        <v>2273</v>
      </c>
      <c r="ABW2" t="s">
        <v>2272</v>
      </c>
      <c r="ABX2" t="s">
        <v>2274</v>
      </c>
      <c r="ABY2" t="s">
        <v>2273</v>
      </c>
      <c r="ACA2" t="s">
        <v>2273</v>
      </c>
      <c r="ACB2" t="s">
        <v>2273</v>
      </c>
      <c r="ACC2" t="s">
        <v>2273</v>
      </c>
      <c r="ACD2" t="s">
        <v>2273</v>
      </c>
      <c r="ACE2" t="s">
        <v>2273</v>
      </c>
      <c r="ACF2" t="s">
        <v>2273</v>
      </c>
      <c r="ACG2" t="s">
        <v>2273</v>
      </c>
      <c r="ACH2" t="s">
        <v>2272</v>
      </c>
      <c r="ACI2" t="s">
        <v>2273</v>
      </c>
      <c r="ACJ2" t="s">
        <v>2273</v>
      </c>
      <c r="ACK2" t="s">
        <v>2273</v>
      </c>
      <c r="ACL2" t="s">
        <v>2273</v>
      </c>
      <c r="ACM2" t="s">
        <v>2273</v>
      </c>
      <c r="ACN2" t="s">
        <v>2273</v>
      </c>
      <c r="ACO2" t="s">
        <v>2273</v>
      </c>
      <c r="ACP2" t="s">
        <v>2273</v>
      </c>
      <c r="ACQ2" t="s">
        <v>2272</v>
      </c>
      <c r="ACR2" t="s">
        <v>2273</v>
      </c>
      <c r="ACS2" t="s">
        <v>2273</v>
      </c>
      <c r="ACT2" t="s">
        <v>2273</v>
      </c>
      <c r="ACU2" t="s">
        <v>2273</v>
      </c>
      <c r="ACV2" t="s">
        <v>2273</v>
      </c>
      <c r="ACX2" t="s">
        <v>2273</v>
      </c>
      <c r="ACY2" t="s">
        <v>2273</v>
      </c>
      <c r="ACZ2" t="s">
        <v>2273</v>
      </c>
      <c r="ADA2" t="s">
        <v>2273</v>
      </c>
      <c r="ADB2" t="s">
        <v>2273</v>
      </c>
      <c r="ADC2" t="s">
        <v>2273</v>
      </c>
      <c r="ADD2" t="s">
        <v>2273</v>
      </c>
      <c r="ADE2" t="s">
        <v>2273</v>
      </c>
      <c r="ADF2" t="s">
        <v>2273</v>
      </c>
      <c r="ADG2" t="s">
        <v>2273</v>
      </c>
      <c r="ADH2" t="s">
        <v>2272</v>
      </c>
      <c r="ADI2" t="s">
        <v>2273</v>
      </c>
      <c r="ADJ2" t="s">
        <v>2273</v>
      </c>
      <c r="ADK2" t="s">
        <v>2273</v>
      </c>
      <c r="ADL2" t="s">
        <v>2273</v>
      </c>
      <c r="ADN2" t="s">
        <v>2273</v>
      </c>
      <c r="ADO2" t="s">
        <v>2273</v>
      </c>
      <c r="ADP2" t="s">
        <v>2273</v>
      </c>
      <c r="ADQ2" t="s">
        <v>2273</v>
      </c>
      <c r="ADR2" t="s">
        <v>2273</v>
      </c>
      <c r="ADS2" t="s">
        <v>2273</v>
      </c>
      <c r="ADT2" t="s">
        <v>2273</v>
      </c>
      <c r="ADU2" t="s">
        <v>2273</v>
      </c>
      <c r="ADV2" t="s">
        <v>2273</v>
      </c>
      <c r="ADW2" t="s">
        <v>2273</v>
      </c>
      <c r="ADX2" t="s">
        <v>2273</v>
      </c>
      <c r="ADY2" t="s">
        <v>2273</v>
      </c>
      <c r="ADZ2" t="s">
        <v>2273</v>
      </c>
      <c r="AEA2" t="s">
        <v>2273</v>
      </c>
      <c r="AEB2" t="s">
        <v>2273</v>
      </c>
      <c r="AEC2" t="s">
        <v>2273</v>
      </c>
      <c r="AED2" t="s">
        <v>2273</v>
      </c>
      <c r="AEE2" t="s">
        <v>2273</v>
      </c>
      <c r="AEF2" t="s">
        <v>2273</v>
      </c>
      <c r="AEG2" t="s">
        <v>2273</v>
      </c>
      <c r="AEH2" t="s">
        <v>2273</v>
      </c>
      <c r="AEI2" t="s">
        <v>2273</v>
      </c>
      <c r="AEJ2" t="s">
        <v>2273</v>
      </c>
      <c r="AEK2" t="s">
        <v>2273</v>
      </c>
      <c r="AEM2" t="s">
        <v>2273</v>
      </c>
      <c r="AEN2" t="s">
        <v>2273</v>
      </c>
      <c r="AEO2" t="s">
        <v>2273</v>
      </c>
      <c r="AEP2" t="s">
        <v>2273</v>
      </c>
      <c r="AEQ2" t="s">
        <v>2273</v>
      </c>
      <c r="AFI2" t="s">
        <v>2273</v>
      </c>
      <c r="AFJ2" t="s">
        <v>2273</v>
      </c>
      <c r="AFK2" t="s">
        <v>2272</v>
      </c>
      <c r="AFL2" t="s">
        <v>2272</v>
      </c>
      <c r="AFM2" t="s">
        <v>2273</v>
      </c>
      <c r="AFN2" t="s">
        <v>2272</v>
      </c>
      <c r="AFP2" t="s">
        <v>2273</v>
      </c>
      <c r="AFQ2" t="s">
        <v>2273</v>
      </c>
      <c r="AFR2" t="s">
        <v>2273</v>
      </c>
      <c r="AFS2" t="s">
        <v>2273</v>
      </c>
      <c r="AFT2" t="s">
        <v>2273</v>
      </c>
      <c r="AFU2" t="s">
        <v>2272</v>
      </c>
      <c r="AFV2" t="s">
        <v>2273</v>
      </c>
      <c r="AFW2" t="s">
        <v>2272</v>
      </c>
      <c r="AFX2" t="s">
        <v>2273</v>
      </c>
      <c r="AFY2" t="s">
        <v>2272</v>
      </c>
      <c r="AFZ2" t="s">
        <v>2273</v>
      </c>
      <c r="AGA2" t="s">
        <v>2273</v>
      </c>
      <c r="AGB2" t="s">
        <v>2273</v>
      </c>
      <c r="AGC2" t="s">
        <v>2273</v>
      </c>
      <c r="AGD2" t="s">
        <v>2273</v>
      </c>
      <c r="AGE2" t="s">
        <v>2273</v>
      </c>
      <c r="AGF2" t="s">
        <v>2273</v>
      </c>
      <c r="AGG2" t="s">
        <v>2273</v>
      </c>
      <c r="AGI2" t="s">
        <v>2273</v>
      </c>
      <c r="AGJ2" t="s">
        <v>2273</v>
      </c>
      <c r="AGK2" t="s">
        <v>2273</v>
      </c>
      <c r="AGL2" t="s">
        <v>2273</v>
      </c>
      <c r="AGM2" t="s">
        <v>2273</v>
      </c>
      <c r="AGN2" t="s">
        <v>2273</v>
      </c>
      <c r="AGO2" t="s">
        <v>2273</v>
      </c>
      <c r="AGP2" t="s">
        <v>2272</v>
      </c>
      <c r="AGQ2" t="s">
        <v>2272</v>
      </c>
      <c r="AGR2" t="s">
        <v>2273</v>
      </c>
      <c r="AGS2" t="s">
        <v>2273</v>
      </c>
      <c r="AGT2" t="s">
        <v>2273</v>
      </c>
      <c r="AGU2" t="s">
        <v>2272</v>
      </c>
      <c r="AGV2" t="s">
        <v>2273</v>
      </c>
      <c r="AGW2" t="s">
        <v>2273</v>
      </c>
      <c r="AGX2" t="s">
        <v>2273</v>
      </c>
      <c r="AGY2" t="s">
        <v>2273</v>
      </c>
      <c r="AGZ2" t="s">
        <v>2273</v>
      </c>
      <c r="AHA2" t="s">
        <v>2273</v>
      </c>
      <c r="AHB2" t="s">
        <v>2273</v>
      </c>
      <c r="AHC2" t="s">
        <v>2273</v>
      </c>
      <c r="AHD2" t="s">
        <v>2273</v>
      </c>
      <c r="AHE2" t="s">
        <v>2273</v>
      </c>
      <c r="AHF2" t="s">
        <v>2273</v>
      </c>
      <c r="AHG2" t="s">
        <v>2273</v>
      </c>
      <c r="AHH2" t="s">
        <v>2273</v>
      </c>
      <c r="AHI2" t="s">
        <v>2273</v>
      </c>
      <c r="AHJ2" t="s">
        <v>2272</v>
      </c>
      <c r="AHK2" t="s">
        <v>2273</v>
      </c>
      <c r="AHL2" t="s">
        <v>2273</v>
      </c>
      <c r="AHM2" t="s">
        <v>2273</v>
      </c>
      <c r="AHN2" t="s">
        <v>2273</v>
      </c>
      <c r="AHO2" t="s">
        <v>2273</v>
      </c>
      <c r="AHP2" t="s">
        <v>2272</v>
      </c>
      <c r="AHQ2" t="s">
        <v>2273</v>
      </c>
      <c r="AHS2" t="s">
        <v>2273</v>
      </c>
      <c r="AHT2" t="s">
        <v>2273</v>
      </c>
      <c r="AHU2" t="s">
        <v>2273</v>
      </c>
      <c r="AHV2" t="s">
        <v>2272</v>
      </c>
      <c r="AHW2" t="s">
        <v>2273</v>
      </c>
      <c r="AHX2" t="s">
        <v>2273</v>
      </c>
      <c r="AHY2" t="s">
        <v>2273</v>
      </c>
      <c r="AHZ2" t="s">
        <v>2273</v>
      </c>
      <c r="AIA2" t="s">
        <v>2273</v>
      </c>
      <c r="AIB2" t="s">
        <v>2273</v>
      </c>
      <c r="AIC2" t="s">
        <v>2273</v>
      </c>
      <c r="AID2" t="s">
        <v>2272</v>
      </c>
      <c r="AIE2" t="s">
        <v>2273</v>
      </c>
      <c r="AIF2" t="s">
        <v>2272</v>
      </c>
      <c r="AIG2" t="s">
        <v>2273</v>
      </c>
      <c r="AIH2" t="s">
        <v>2273</v>
      </c>
      <c r="AII2" t="s">
        <v>2273</v>
      </c>
      <c r="AIJ2" t="s">
        <v>2273</v>
      </c>
      <c r="AIK2" t="s">
        <v>2273</v>
      </c>
      <c r="AIL2" t="s">
        <v>2273</v>
      </c>
      <c r="AIM2" t="s">
        <v>2273</v>
      </c>
      <c r="AIN2" t="s">
        <v>2272</v>
      </c>
      <c r="AIO2" t="s">
        <v>2272</v>
      </c>
      <c r="AIP2" t="s">
        <v>2273</v>
      </c>
      <c r="AIQ2" t="s">
        <v>2272</v>
      </c>
      <c r="AIR2" t="s">
        <v>2273</v>
      </c>
      <c r="AIS2" t="s">
        <v>2273</v>
      </c>
      <c r="AIT2" t="s">
        <v>2273</v>
      </c>
      <c r="AIU2" t="s">
        <v>2273</v>
      </c>
      <c r="AIV2" t="s">
        <v>2272</v>
      </c>
      <c r="AIW2" t="s">
        <v>2272</v>
      </c>
      <c r="AIX2" t="s">
        <v>2272</v>
      </c>
      <c r="AIY2" t="s">
        <v>2273</v>
      </c>
      <c r="AIZ2" t="s">
        <v>2273</v>
      </c>
      <c r="AJA2" t="s">
        <v>2273</v>
      </c>
      <c r="AJB2" t="s">
        <v>2273</v>
      </c>
      <c r="AJC2" t="s">
        <v>2272</v>
      </c>
      <c r="AJD2" t="s">
        <v>2273</v>
      </c>
      <c r="AJE2" t="s">
        <v>2273</v>
      </c>
      <c r="AJF2" t="s">
        <v>2273</v>
      </c>
      <c r="AJG2" t="s">
        <v>2273</v>
      </c>
      <c r="AJH2" t="s">
        <v>2273</v>
      </c>
      <c r="AJI2" t="s">
        <v>2273</v>
      </c>
      <c r="AJJ2" t="s">
        <v>2272</v>
      </c>
      <c r="AJK2" t="s">
        <v>2273</v>
      </c>
      <c r="AJL2" t="s">
        <v>2273</v>
      </c>
      <c r="AJM2" t="s">
        <v>2273</v>
      </c>
      <c r="AJN2" t="s">
        <v>2273</v>
      </c>
      <c r="AJO2" t="s">
        <v>2272</v>
      </c>
      <c r="AJP2" t="s">
        <v>2273</v>
      </c>
      <c r="AJQ2" t="s">
        <v>2273</v>
      </c>
      <c r="AJR2" t="s">
        <v>2273</v>
      </c>
      <c r="AJS2" t="s">
        <v>2273</v>
      </c>
      <c r="AJT2" t="s">
        <v>2272</v>
      </c>
      <c r="AJU2" t="s">
        <v>2273</v>
      </c>
      <c r="AJV2" t="s">
        <v>2273</v>
      </c>
      <c r="AJW2" t="s">
        <v>2272</v>
      </c>
      <c r="AJX2" t="s">
        <v>2273</v>
      </c>
      <c r="AJY2" t="s">
        <v>2273</v>
      </c>
      <c r="AJZ2" t="s">
        <v>2273</v>
      </c>
      <c r="AKA2" t="s">
        <v>2273</v>
      </c>
      <c r="AKB2" t="s">
        <v>2272</v>
      </c>
      <c r="AKC2" t="s">
        <v>2273</v>
      </c>
      <c r="AKD2" t="s">
        <v>2273</v>
      </c>
      <c r="AKE2" t="s">
        <v>2273</v>
      </c>
      <c r="AKF2" t="s">
        <v>2273</v>
      </c>
      <c r="AKG2" t="s">
        <v>2273</v>
      </c>
      <c r="AKH2" t="s">
        <v>2273</v>
      </c>
      <c r="AKI2" t="s">
        <v>2272</v>
      </c>
      <c r="AKJ2" t="s">
        <v>2273</v>
      </c>
      <c r="AKK2" t="s">
        <v>2273</v>
      </c>
      <c r="AKL2" t="s">
        <v>2273</v>
      </c>
      <c r="AKM2" t="s">
        <v>2273</v>
      </c>
      <c r="AKN2" t="s">
        <v>2273</v>
      </c>
      <c r="AKO2" t="s">
        <v>2273</v>
      </c>
      <c r="AKP2" t="s">
        <v>2273</v>
      </c>
      <c r="AKQ2" t="s">
        <v>2273</v>
      </c>
      <c r="AKR2" t="s">
        <v>2273</v>
      </c>
      <c r="AKS2" t="s">
        <v>2273</v>
      </c>
      <c r="AKT2" t="s">
        <v>2273</v>
      </c>
      <c r="AKU2" t="s">
        <v>2273</v>
      </c>
      <c r="AKV2" t="s">
        <v>2273</v>
      </c>
      <c r="AKW2" t="s">
        <v>2272</v>
      </c>
      <c r="AKX2" t="s">
        <v>2272</v>
      </c>
      <c r="AKY2" t="s">
        <v>2272</v>
      </c>
      <c r="AKZ2" t="s">
        <v>2273</v>
      </c>
      <c r="ALA2" t="s">
        <v>2273</v>
      </c>
      <c r="ALB2" t="s">
        <v>2273</v>
      </c>
      <c r="ALC2" t="s">
        <v>2273</v>
      </c>
      <c r="ALD2" t="s">
        <v>2273</v>
      </c>
      <c r="ALE2" t="s">
        <v>2273</v>
      </c>
      <c r="ALF2" t="s">
        <v>2273</v>
      </c>
      <c r="ALG2" t="s">
        <v>2273</v>
      </c>
      <c r="ALH2" t="s">
        <v>2273</v>
      </c>
      <c r="ALI2" t="s">
        <v>2273</v>
      </c>
      <c r="ALJ2" t="s">
        <v>2273</v>
      </c>
      <c r="ALK2" t="s">
        <v>2272</v>
      </c>
      <c r="ALL2" t="s">
        <v>2273</v>
      </c>
      <c r="ALM2" t="s">
        <v>2273</v>
      </c>
      <c r="ALN2" t="s">
        <v>2273</v>
      </c>
      <c r="ALO2" t="s">
        <v>2272</v>
      </c>
      <c r="ALP2" t="s">
        <v>2273</v>
      </c>
      <c r="ALQ2" t="s">
        <v>2272</v>
      </c>
      <c r="ALR2" t="s">
        <v>2273</v>
      </c>
      <c r="ALS2" t="s">
        <v>2273</v>
      </c>
      <c r="ALT2" t="s">
        <v>2273</v>
      </c>
      <c r="ALU2" t="s">
        <v>2273</v>
      </c>
      <c r="ALV2" t="s">
        <v>2273</v>
      </c>
      <c r="ALW2" t="s">
        <v>2273</v>
      </c>
      <c r="ALX2" t="s">
        <v>2272</v>
      </c>
      <c r="AMA2" t="s">
        <v>2273</v>
      </c>
      <c r="AMB2" t="s">
        <v>2273</v>
      </c>
      <c r="AMD2" t="s">
        <v>2273</v>
      </c>
      <c r="AMF2" t="s">
        <v>2273</v>
      </c>
      <c r="AMG2" t="s">
        <v>2273</v>
      </c>
      <c r="AMH2" t="s">
        <v>2273</v>
      </c>
      <c r="AMI2" t="s">
        <v>2273</v>
      </c>
      <c r="AMJ2" t="s">
        <v>2273</v>
      </c>
      <c r="AMK2" t="s">
        <v>2273</v>
      </c>
      <c r="AML2" t="s">
        <v>2273</v>
      </c>
      <c r="AMM2" t="s">
        <v>2273</v>
      </c>
      <c r="AMN2" t="s">
        <v>2273</v>
      </c>
      <c r="AMO2" t="s">
        <v>2273</v>
      </c>
      <c r="AMP2" t="s">
        <v>2273</v>
      </c>
      <c r="AMQ2" t="s">
        <v>2273</v>
      </c>
      <c r="AMR2" t="s">
        <v>2273</v>
      </c>
      <c r="AMS2" t="s">
        <v>2273</v>
      </c>
      <c r="AMT2" t="s">
        <v>2273</v>
      </c>
      <c r="AMU2" t="s">
        <v>2273</v>
      </c>
      <c r="AMV2" t="s">
        <v>2273</v>
      </c>
      <c r="AMW2" t="s">
        <v>2273</v>
      </c>
      <c r="AMX2" t="s">
        <v>2273</v>
      </c>
      <c r="AMY2" t="s">
        <v>2273</v>
      </c>
      <c r="AMZ2" t="s">
        <v>2273</v>
      </c>
      <c r="ANA2" t="s">
        <v>2272</v>
      </c>
      <c r="ANB2" t="s">
        <v>2273</v>
      </c>
      <c r="ANC2" t="s">
        <v>2273</v>
      </c>
      <c r="AND2" t="s">
        <v>2272</v>
      </c>
      <c r="ANE2" t="s">
        <v>2272</v>
      </c>
      <c r="ANF2" t="s">
        <v>2273</v>
      </c>
      <c r="ANG2" t="s">
        <v>2273</v>
      </c>
      <c r="ANH2" t="s">
        <v>2273</v>
      </c>
      <c r="ANI2" t="s">
        <v>2273</v>
      </c>
      <c r="ANJ2" t="s">
        <v>2272</v>
      </c>
      <c r="ANK2" t="s">
        <v>2272</v>
      </c>
      <c r="ANL2" t="s">
        <v>2273</v>
      </c>
      <c r="ANM2" t="s">
        <v>2272</v>
      </c>
      <c r="ANN2" t="s">
        <v>2273</v>
      </c>
      <c r="ANO2" t="s">
        <v>2273</v>
      </c>
      <c r="ANP2" t="s">
        <v>2272</v>
      </c>
      <c r="ANQ2" t="s">
        <v>2272</v>
      </c>
      <c r="ANR2" t="s">
        <v>2272</v>
      </c>
      <c r="ANS2" t="s">
        <v>2273</v>
      </c>
      <c r="ANT2" t="s">
        <v>2273</v>
      </c>
      <c r="ANU2" t="s">
        <v>2273</v>
      </c>
      <c r="ANV2" t="s">
        <v>2272</v>
      </c>
      <c r="ANW2" t="s">
        <v>2273</v>
      </c>
      <c r="ANX2" t="s">
        <v>2272</v>
      </c>
      <c r="ANY2" t="s">
        <v>2272</v>
      </c>
      <c r="ANZ2" t="s">
        <v>2273</v>
      </c>
      <c r="AOA2" t="s">
        <v>2273</v>
      </c>
      <c r="AOB2" t="s">
        <v>2273</v>
      </c>
      <c r="AOC2" t="s">
        <v>2273</v>
      </c>
      <c r="AOD2" t="s">
        <v>2273</v>
      </c>
      <c r="AOE2" t="s">
        <v>2273</v>
      </c>
      <c r="AOF2" t="s">
        <v>2273</v>
      </c>
      <c r="AOG2" t="s">
        <v>2273</v>
      </c>
      <c r="AOH2" t="s">
        <v>2273</v>
      </c>
      <c r="AOI2" t="s">
        <v>2273</v>
      </c>
      <c r="AOK2" t="s">
        <v>2273</v>
      </c>
      <c r="AOL2" t="s">
        <v>2273</v>
      </c>
      <c r="AOM2" t="s">
        <v>2272</v>
      </c>
      <c r="AON2" t="s">
        <v>2273</v>
      </c>
      <c r="AOO2" t="s">
        <v>2273</v>
      </c>
      <c r="AOP2" t="s">
        <v>2273</v>
      </c>
      <c r="AOQ2" t="s">
        <v>2273</v>
      </c>
      <c r="AOR2" t="s">
        <v>2273</v>
      </c>
      <c r="AOS2" t="s">
        <v>2273</v>
      </c>
      <c r="AOT2" t="s">
        <v>2273</v>
      </c>
      <c r="AOV2" t="s">
        <v>2273</v>
      </c>
      <c r="AOW2" t="s">
        <v>2273</v>
      </c>
      <c r="AOY2" t="s">
        <v>2273</v>
      </c>
      <c r="APC2" t="s">
        <v>2273</v>
      </c>
      <c r="APF2" t="s">
        <v>2273</v>
      </c>
      <c r="APH2" t="s">
        <v>2273</v>
      </c>
      <c r="API2" t="s">
        <v>2273</v>
      </c>
      <c r="APJ2" t="s">
        <v>2273</v>
      </c>
      <c r="APK2" t="s">
        <v>2273</v>
      </c>
      <c r="APL2" t="s">
        <v>2273</v>
      </c>
      <c r="APM2" t="s">
        <v>2273</v>
      </c>
      <c r="APN2" t="s">
        <v>2273</v>
      </c>
      <c r="APP2" t="s">
        <v>2273</v>
      </c>
      <c r="APQ2" t="s">
        <v>2273</v>
      </c>
      <c r="APR2" t="s">
        <v>2272</v>
      </c>
      <c r="APS2" t="s">
        <v>2273</v>
      </c>
      <c r="APT2" t="s">
        <v>2273</v>
      </c>
      <c r="APU2" t="s">
        <v>2273</v>
      </c>
      <c r="APV2" t="s">
        <v>2273</v>
      </c>
      <c r="APW2" t="s">
        <v>2273</v>
      </c>
      <c r="APX2" t="s">
        <v>2273</v>
      </c>
      <c r="APY2" t="s">
        <v>2273</v>
      </c>
      <c r="APZ2" t="s">
        <v>2273</v>
      </c>
      <c r="AQA2" t="s">
        <v>2273</v>
      </c>
      <c r="AQB2" t="s">
        <v>2273</v>
      </c>
      <c r="AQC2" t="s">
        <v>2273</v>
      </c>
      <c r="AQD2" t="s">
        <v>2273</v>
      </c>
      <c r="AQE2" t="s">
        <v>2273</v>
      </c>
      <c r="AQF2" t="s">
        <v>2272</v>
      </c>
      <c r="AQG2" t="s">
        <v>2273</v>
      </c>
      <c r="AQH2" t="s">
        <v>2273</v>
      </c>
      <c r="AQI2" t="s">
        <v>2273</v>
      </c>
      <c r="AQJ2" t="s">
        <v>2273</v>
      </c>
      <c r="AQK2" t="s">
        <v>2273</v>
      </c>
      <c r="AQL2" t="s">
        <v>2273</v>
      </c>
      <c r="AQM2" t="s">
        <v>2274</v>
      </c>
      <c r="AQN2" t="s">
        <v>2273</v>
      </c>
      <c r="AQO2" t="s">
        <v>2273</v>
      </c>
      <c r="AQP2" t="s">
        <v>2273</v>
      </c>
      <c r="AQQ2" t="s">
        <v>2273</v>
      </c>
      <c r="AQR2" t="s">
        <v>2272</v>
      </c>
      <c r="AQS2" t="s">
        <v>2273</v>
      </c>
      <c r="AQT2" t="s">
        <v>2273</v>
      </c>
      <c r="AQU2" t="s">
        <v>2273</v>
      </c>
      <c r="AQV2" t="s">
        <v>2273</v>
      </c>
      <c r="AQW2" t="s">
        <v>2273</v>
      </c>
      <c r="AQX2" t="s">
        <v>2273</v>
      </c>
      <c r="AQY2" t="s">
        <v>2273</v>
      </c>
      <c r="AQZ2" t="s">
        <v>2273</v>
      </c>
      <c r="ARA2" t="s">
        <v>2273</v>
      </c>
      <c r="ARB2" t="s">
        <v>2273</v>
      </c>
      <c r="ARC2" t="s">
        <v>2273</v>
      </c>
      <c r="ARD2" t="s">
        <v>2273</v>
      </c>
      <c r="ARE2" t="s">
        <v>2273</v>
      </c>
      <c r="ARF2" t="s">
        <v>2274</v>
      </c>
      <c r="ARG2" t="s">
        <v>2272</v>
      </c>
      <c r="ARH2" t="s">
        <v>2272</v>
      </c>
      <c r="ARJ2" t="s">
        <v>2273</v>
      </c>
      <c r="ARL2" t="s">
        <v>2273</v>
      </c>
      <c r="ARM2" t="s">
        <v>2273</v>
      </c>
      <c r="ARN2" t="s">
        <v>2273</v>
      </c>
      <c r="ARO2" t="s">
        <v>2273</v>
      </c>
      <c r="ARP2" t="s">
        <v>2272</v>
      </c>
      <c r="ARQ2" t="s">
        <v>2273</v>
      </c>
      <c r="ARR2" t="s">
        <v>2273</v>
      </c>
      <c r="ARS2" t="s">
        <v>2273</v>
      </c>
      <c r="ART2" t="s">
        <v>2272</v>
      </c>
      <c r="ARU2" t="s">
        <v>2272</v>
      </c>
      <c r="ARV2" t="s">
        <v>2273</v>
      </c>
      <c r="ARW2" t="s">
        <v>2273</v>
      </c>
      <c r="ARX2" t="s">
        <v>2272</v>
      </c>
      <c r="ARY2" t="s">
        <v>2273</v>
      </c>
      <c r="ARZ2" t="s">
        <v>2273</v>
      </c>
      <c r="ASA2" t="s">
        <v>2273</v>
      </c>
      <c r="ASB2" t="s">
        <v>2273</v>
      </c>
      <c r="ASC2" t="s">
        <v>2273</v>
      </c>
      <c r="ASD2" t="s">
        <v>2273</v>
      </c>
      <c r="ASE2" t="s">
        <v>2273</v>
      </c>
      <c r="ASF2" t="s">
        <v>2273</v>
      </c>
      <c r="ASG2" t="s">
        <v>2273</v>
      </c>
      <c r="ASH2" t="s">
        <v>2273</v>
      </c>
      <c r="ASI2" t="s">
        <v>2273</v>
      </c>
      <c r="ASJ2" t="s">
        <v>2272</v>
      </c>
      <c r="ASK2" t="s">
        <v>2272</v>
      </c>
      <c r="ASL2" t="s">
        <v>2272</v>
      </c>
      <c r="ASM2" t="s">
        <v>2273</v>
      </c>
      <c r="ASN2" t="s">
        <v>2273</v>
      </c>
      <c r="ASO2" t="s">
        <v>2273</v>
      </c>
      <c r="ASP2" t="s">
        <v>2273</v>
      </c>
      <c r="ASQ2" t="s">
        <v>2273</v>
      </c>
      <c r="ASR2" t="s">
        <v>2273</v>
      </c>
      <c r="ASS2" t="s">
        <v>2273</v>
      </c>
      <c r="AST2" t="s">
        <v>2273</v>
      </c>
      <c r="ASU2" t="s">
        <v>2273</v>
      </c>
      <c r="ASV2" t="s">
        <v>2273</v>
      </c>
      <c r="ASW2" t="s">
        <v>2273</v>
      </c>
      <c r="ASX2" t="s">
        <v>2273</v>
      </c>
      <c r="ASY2" t="s">
        <v>2273</v>
      </c>
      <c r="ASZ2" t="s">
        <v>2273</v>
      </c>
      <c r="ATA2" t="s">
        <v>2273</v>
      </c>
      <c r="ATB2" t="s">
        <v>2273</v>
      </c>
      <c r="ATC2" t="s">
        <v>2273</v>
      </c>
      <c r="ATD2" t="s">
        <v>2273</v>
      </c>
      <c r="ATE2" t="s">
        <v>2273</v>
      </c>
      <c r="ATF2" t="s">
        <v>2273</v>
      </c>
      <c r="ATG2" t="s">
        <v>2273</v>
      </c>
      <c r="ATH2" t="s">
        <v>2273</v>
      </c>
      <c r="ATI2" t="s">
        <v>2273</v>
      </c>
      <c r="ATJ2" t="s">
        <v>2273</v>
      </c>
      <c r="ATK2" t="s">
        <v>2273</v>
      </c>
      <c r="ATL2" t="s">
        <v>2272</v>
      </c>
      <c r="ATM2" t="s">
        <v>2273</v>
      </c>
      <c r="ATN2" t="s">
        <v>2273</v>
      </c>
      <c r="ATO2" t="s">
        <v>2273</v>
      </c>
      <c r="ATP2" t="s">
        <v>2273</v>
      </c>
      <c r="ATQ2" t="s">
        <v>2273</v>
      </c>
      <c r="ATR2" t="s">
        <v>2273</v>
      </c>
      <c r="ATS2" t="s">
        <v>2273</v>
      </c>
      <c r="ATT2" t="s">
        <v>2273</v>
      </c>
      <c r="ATU2" t="s">
        <v>2273</v>
      </c>
      <c r="ATV2" t="s">
        <v>2273</v>
      </c>
      <c r="ATW2" t="s">
        <v>2273</v>
      </c>
      <c r="ATX2" t="s">
        <v>2273</v>
      </c>
      <c r="ATY2" t="s">
        <v>2273</v>
      </c>
      <c r="ATZ2" t="s">
        <v>2273</v>
      </c>
      <c r="AUA2" t="s">
        <v>2273</v>
      </c>
      <c r="AUB2" t="s">
        <v>2273</v>
      </c>
      <c r="AUD2" t="s">
        <v>2273</v>
      </c>
      <c r="AUE2" t="s">
        <v>2272</v>
      </c>
      <c r="AUF2" t="s">
        <v>2272</v>
      </c>
      <c r="AUG2" t="s">
        <v>2273</v>
      </c>
      <c r="AUH2" t="s">
        <v>2273</v>
      </c>
      <c r="AUI2" t="s">
        <v>2273</v>
      </c>
      <c r="AUJ2" t="s">
        <v>2272</v>
      </c>
      <c r="AUK2" t="s">
        <v>2273</v>
      </c>
      <c r="AUL2" t="s">
        <v>2272</v>
      </c>
      <c r="AUM2" t="s">
        <v>2273</v>
      </c>
      <c r="AUN2" t="s">
        <v>2272</v>
      </c>
      <c r="AUO2" t="s">
        <v>2273</v>
      </c>
      <c r="AUP2" t="s">
        <v>2273</v>
      </c>
      <c r="AUQ2" t="s">
        <v>2273</v>
      </c>
      <c r="AUR2" t="s">
        <v>2273</v>
      </c>
      <c r="AUS2" t="s">
        <v>2273</v>
      </c>
      <c r="AUT2" t="s">
        <v>2273</v>
      </c>
      <c r="AUU2" t="s">
        <v>2273</v>
      </c>
      <c r="AUV2" t="s">
        <v>2273</v>
      </c>
      <c r="AUW2" t="s">
        <v>2272</v>
      </c>
      <c r="AUX2" t="s">
        <v>2273</v>
      </c>
      <c r="AUY2" t="s">
        <v>2273</v>
      </c>
      <c r="AUZ2" t="s">
        <v>2273</v>
      </c>
      <c r="AVB2" t="s">
        <v>2272</v>
      </c>
      <c r="AVC2" t="s">
        <v>2273</v>
      </c>
      <c r="AVD2" t="s">
        <v>2272</v>
      </c>
      <c r="AVE2" t="s">
        <v>2273</v>
      </c>
      <c r="AVF2" t="s">
        <v>2272</v>
      </c>
      <c r="AVG2" t="s">
        <v>2273</v>
      </c>
      <c r="AVH2" t="s">
        <v>2273</v>
      </c>
      <c r="AVI2" t="s">
        <v>2273</v>
      </c>
      <c r="AVJ2" t="s">
        <v>2272</v>
      </c>
      <c r="AVK2" t="s">
        <v>2273</v>
      </c>
      <c r="AVL2" t="s">
        <v>2273</v>
      </c>
      <c r="AVM2" t="s">
        <v>2272</v>
      </c>
      <c r="AVN2" t="s">
        <v>2273</v>
      </c>
      <c r="AVO2" t="s">
        <v>2273</v>
      </c>
      <c r="AVP2" t="s">
        <v>2273</v>
      </c>
      <c r="AVQ2" t="s">
        <v>2273</v>
      </c>
      <c r="AVR2" t="s">
        <v>2273</v>
      </c>
      <c r="AVS2" t="s">
        <v>2273</v>
      </c>
      <c r="AVT2" t="s">
        <v>2273</v>
      </c>
      <c r="AVV2" t="s">
        <v>2273</v>
      </c>
      <c r="AVW2" t="s">
        <v>2273</v>
      </c>
      <c r="AVX2" t="s">
        <v>2273</v>
      </c>
      <c r="AWA2" t="s">
        <v>2273</v>
      </c>
      <c r="AWB2" t="s">
        <v>2273</v>
      </c>
      <c r="AWC2" t="s">
        <v>2273</v>
      </c>
      <c r="AWD2" t="s">
        <v>2273</v>
      </c>
      <c r="AWE2" t="s">
        <v>2273</v>
      </c>
      <c r="AWF2" t="s">
        <v>2273</v>
      </c>
      <c r="AWG2" t="s">
        <v>2273</v>
      </c>
      <c r="AWI2" t="s">
        <v>2273</v>
      </c>
      <c r="AWJ2" t="s">
        <v>2273</v>
      </c>
      <c r="AWL2" t="s">
        <v>2273</v>
      </c>
      <c r="AWM2" t="s">
        <v>2273</v>
      </c>
      <c r="AWO2" t="s">
        <v>2272</v>
      </c>
      <c r="AWZ2" t="s">
        <v>2273</v>
      </c>
      <c r="AXA2" t="s">
        <v>2273</v>
      </c>
      <c r="AXE2" t="s">
        <v>2273</v>
      </c>
      <c r="AXF2" t="s">
        <v>2273</v>
      </c>
      <c r="AXH2" t="s">
        <v>2273</v>
      </c>
      <c r="AXI2" t="s">
        <v>2273</v>
      </c>
      <c r="AXJ2" t="s">
        <v>2273</v>
      </c>
      <c r="AXK2" t="s">
        <v>2273</v>
      </c>
      <c r="AXL2" t="s">
        <v>2273</v>
      </c>
      <c r="AXN2" t="s">
        <v>2273</v>
      </c>
      <c r="AXO2" t="s">
        <v>2273</v>
      </c>
      <c r="AXR2" t="s">
        <v>2273</v>
      </c>
      <c r="AXS2" t="s">
        <v>2273</v>
      </c>
      <c r="AYA2" t="s">
        <v>2273</v>
      </c>
      <c r="AYB2" t="s">
        <v>2273</v>
      </c>
      <c r="AYG2" t="s">
        <v>2273</v>
      </c>
      <c r="AYH2" t="s">
        <v>2273</v>
      </c>
      <c r="AYI2" t="s">
        <v>2273</v>
      </c>
      <c r="AYJ2" t="s">
        <v>2273</v>
      </c>
      <c r="AYK2" t="s">
        <v>2273</v>
      </c>
      <c r="AYL2" t="s">
        <v>2273</v>
      </c>
      <c r="AYM2" t="s">
        <v>2273</v>
      </c>
      <c r="AYN2" t="s">
        <v>2273</v>
      </c>
      <c r="AYO2" t="s">
        <v>2273</v>
      </c>
      <c r="AYP2" t="s">
        <v>2273</v>
      </c>
      <c r="AYQ2" t="s">
        <v>2273</v>
      </c>
      <c r="AYR2" t="s">
        <v>2273</v>
      </c>
      <c r="AYS2" t="s">
        <v>2273</v>
      </c>
      <c r="AYT2" t="s">
        <v>2273</v>
      </c>
      <c r="AYU2" t="s">
        <v>2273</v>
      </c>
      <c r="AYV2" t="s">
        <v>2273</v>
      </c>
      <c r="AYW2" t="s">
        <v>2273</v>
      </c>
      <c r="AYX2" t="s">
        <v>2273</v>
      </c>
      <c r="AYY2" t="s">
        <v>2273</v>
      </c>
      <c r="AYZ2" t="s">
        <v>2273</v>
      </c>
      <c r="AZA2" t="s">
        <v>2273</v>
      </c>
      <c r="AZB2" t="s">
        <v>2273</v>
      </c>
      <c r="AZC2" t="s">
        <v>2273</v>
      </c>
      <c r="AZE2" t="s">
        <v>2273</v>
      </c>
      <c r="AZF2" t="s">
        <v>2273</v>
      </c>
      <c r="AZG2" t="s">
        <v>2273</v>
      </c>
      <c r="AZH2" t="s">
        <v>2273</v>
      </c>
      <c r="AZI2" t="s">
        <v>2273</v>
      </c>
      <c r="AZJ2" t="s">
        <v>2273</v>
      </c>
      <c r="AZK2" t="s">
        <v>2273</v>
      </c>
      <c r="AZL2" t="s">
        <v>2273</v>
      </c>
      <c r="AZM2" t="s">
        <v>2273</v>
      </c>
      <c r="AZN2" t="s">
        <v>2273</v>
      </c>
      <c r="AZO2" t="s">
        <v>2273</v>
      </c>
      <c r="AZP2" t="s">
        <v>2273</v>
      </c>
      <c r="AZQ2" t="s">
        <v>2273</v>
      </c>
      <c r="AZR2" t="s">
        <v>2273</v>
      </c>
      <c r="AZS2" t="s">
        <v>2273</v>
      </c>
      <c r="AZT2" t="s">
        <v>2273</v>
      </c>
      <c r="AZU2" t="s">
        <v>2273</v>
      </c>
      <c r="AZV2" t="s">
        <v>2273</v>
      </c>
      <c r="AZW2" t="s">
        <v>2273</v>
      </c>
      <c r="AZX2" t="s">
        <v>2273</v>
      </c>
      <c r="AZY2" t="s">
        <v>2273</v>
      </c>
      <c r="AZZ2" t="s">
        <v>2273</v>
      </c>
      <c r="BAA2" t="s">
        <v>2273</v>
      </c>
      <c r="BAB2" t="s">
        <v>2273</v>
      </c>
      <c r="BAC2" t="s">
        <v>2273</v>
      </c>
      <c r="BAF2" t="s">
        <v>2273</v>
      </c>
      <c r="BAG2" t="s">
        <v>2273</v>
      </c>
      <c r="BAH2" t="s">
        <v>2273</v>
      </c>
      <c r="BAI2" t="s">
        <v>2273</v>
      </c>
      <c r="BAL2" t="s">
        <v>2273</v>
      </c>
      <c r="BAM2" t="s">
        <v>2273</v>
      </c>
      <c r="BAN2" t="s">
        <v>2273</v>
      </c>
      <c r="BAO2" t="s">
        <v>2273</v>
      </c>
      <c r="BAP2" t="s">
        <v>2273</v>
      </c>
      <c r="BAQ2" t="s">
        <v>2273</v>
      </c>
      <c r="BAR2" t="s">
        <v>2273</v>
      </c>
      <c r="BAS2" t="s">
        <v>2273</v>
      </c>
      <c r="BAT2" t="s">
        <v>2273</v>
      </c>
      <c r="BAU2" t="s">
        <v>2273</v>
      </c>
      <c r="BAV2" t="s">
        <v>2273</v>
      </c>
      <c r="BAW2" t="s">
        <v>2273</v>
      </c>
      <c r="BAX2" t="s">
        <v>2273</v>
      </c>
      <c r="BAY2" t="s">
        <v>2273</v>
      </c>
      <c r="BAZ2" t="s">
        <v>2273</v>
      </c>
      <c r="BBA2" t="s">
        <v>2273</v>
      </c>
      <c r="BBB2" t="s">
        <v>2272</v>
      </c>
      <c r="BBC2" t="s">
        <v>2273</v>
      </c>
      <c r="BBD2" t="s">
        <v>2273</v>
      </c>
      <c r="BBE2" t="s">
        <v>2273</v>
      </c>
      <c r="BBG2" t="s">
        <v>2273</v>
      </c>
      <c r="BBH2" t="s">
        <v>2273</v>
      </c>
      <c r="BBI2" t="s">
        <v>2273</v>
      </c>
      <c r="BBJ2" t="s">
        <v>2273</v>
      </c>
      <c r="BBK2" t="s">
        <v>2273</v>
      </c>
      <c r="BBL2" t="s">
        <v>2273</v>
      </c>
      <c r="BBM2" t="s">
        <v>2273</v>
      </c>
      <c r="BBN2" t="s">
        <v>2273</v>
      </c>
      <c r="BBO2" t="s">
        <v>2273</v>
      </c>
      <c r="BBP2" t="s">
        <v>2273</v>
      </c>
      <c r="BBQ2" t="s">
        <v>2273</v>
      </c>
      <c r="BBR2" t="s">
        <v>2273</v>
      </c>
      <c r="BBU2" t="s">
        <v>2273</v>
      </c>
      <c r="BBV2" t="s">
        <v>2273</v>
      </c>
      <c r="BBW2" t="s">
        <v>2273</v>
      </c>
      <c r="BBX2" t="s">
        <v>2273</v>
      </c>
      <c r="BBY2" t="s">
        <v>2272</v>
      </c>
      <c r="BBZ2" t="s">
        <v>2273</v>
      </c>
      <c r="BCA2" t="s">
        <v>2273</v>
      </c>
      <c r="BCB2" t="s">
        <v>2273</v>
      </c>
      <c r="BCC2" t="s">
        <v>2273</v>
      </c>
      <c r="BCD2" t="s">
        <v>2273</v>
      </c>
      <c r="BCE2" t="s">
        <v>2273</v>
      </c>
      <c r="BCF2" t="s">
        <v>2273</v>
      </c>
      <c r="BCG2" t="s">
        <v>2273</v>
      </c>
      <c r="BCH2" t="s">
        <v>2273</v>
      </c>
      <c r="BCI2" t="s">
        <v>2272</v>
      </c>
      <c r="BCJ2" t="s">
        <v>2273</v>
      </c>
      <c r="BCK2" t="s">
        <v>2273</v>
      </c>
      <c r="BCL2" t="s">
        <v>2273</v>
      </c>
      <c r="BCM2" t="s">
        <v>2273</v>
      </c>
      <c r="BCN2" t="s">
        <v>2273</v>
      </c>
      <c r="BCO2" t="s">
        <v>2273</v>
      </c>
      <c r="BCP2" t="s">
        <v>2273</v>
      </c>
      <c r="BCQ2" t="s">
        <v>2273</v>
      </c>
      <c r="BCR2" t="s">
        <v>2273</v>
      </c>
      <c r="BCS2" t="s">
        <v>2273</v>
      </c>
      <c r="BCT2" t="s">
        <v>2273</v>
      </c>
      <c r="BCU2" t="s">
        <v>2273</v>
      </c>
      <c r="BCV2" t="s">
        <v>2273</v>
      </c>
      <c r="BCW2" t="s">
        <v>2273</v>
      </c>
      <c r="BCX2" t="s">
        <v>2273</v>
      </c>
      <c r="BCY2" t="s">
        <v>2273</v>
      </c>
      <c r="BCZ2" t="s">
        <v>2273</v>
      </c>
      <c r="BDA2" t="s">
        <v>2273</v>
      </c>
      <c r="BDB2" t="s">
        <v>2273</v>
      </c>
      <c r="BDC2" t="s">
        <v>2273</v>
      </c>
      <c r="BDD2" t="s">
        <v>2272</v>
      </c>
      <c r="BDE2" t="s">
        <v>2273</v>
      </c>
      <c r="BDG2" t="s">
        <v>2273</v>
      </c>
      <c r="BDH2" t="s">
        <v>2273</v>
      </c>
      <c r="BDI2" t="s">
        <v>2273</v>
      </c>
      <c r="BDJ2" t="s">
        <v>2273</v>
      </c>
      <c r="BDK2" t="s">
        <v>2273</v>
      </c>
      <c r="BDL2" t="s">
        <v>2273</v>
      </c>
      <c r="BDM2" t="s">
        <v>2273</v>
      </c>
      <c r="BDT2" t="s">
        <v>2272</v>
      </c>
      <c r="BEI2" t="s">
        <v>2273</v>
      </c>
      <c r="BEK2" t="s">
        <v>2273</v>
      </c>
      <c r="BEL2" t="s">
        <v>2273</v>
      </c>
      <c r="BEM2" t="s">
        <v>2273</v>
      </c>
      <c r="BEN2" t="s">
        <v>2273</v>
      </c>
      <c r="BEO2" t="s">
        <v>2273</v>
      </c>
      <c r="BEP2" t="s">
        <v>2273</v>
      </c>
      <c r="BEQ2" t="s">
        <v>2273</v>
      </c>
      <c r="BER2" t="s">
        <v>2273</v>
      </c>
      <c r="BES2" t="s">
        <v>2273</v>
      </c>
      <c r="BET2" t="s">
        <v>2273</v>
      </c>
      <c r="BEU2" t="s">
        <v>2273</v>
      </c>
      <c r="BEV2" t="s">
        <v>2273</v>
      </c>
      <c r="BEW2" t="s">
        <v>2273</v>
      </c>
      <c r="BEX2" t="s">
        <v>2273</v>
      </c>
      <c r="BEY2" t="s">
        <v>2273</v>
      </c>
      <c r="BEZ2" t="s">
        <v>2273</v>
      </c>
      <c r="BFA2" t="s">
        <v>2273</v>
      </c>
      <c r="BFB2" t="s">
        <v>2273</v>
      </c>
      <c r="BFE2" t="s">
        <v>2273</v>
      </c>
      <c r="BFF2" t="s">
        <v>2273</v>
      </c>
      <c r="BFG2" t="s">
        <v>2273</v>
      </c>
      <c r="BFH2" t="s">
        <v>2273</v>
      </c>
      <c r="BFI2" t="s">
        <v>2273</v>
      </c>
      <c r="BFJ2" t="s">
        <v>2273</v>
      </c>
      <c r="BFK2" t="s">
        <v>2273</v>
      </c>
      <c r="BFL2" t="s">
        <v>2273</v>
      </c>
      <c r="BFM2" t="s">
        <v>2273</v>
      </c>
      <c r="BFN2" t="s">
        <v>2273</v>
      </c>
      <c r="BFO2" t="s">
        <v>2273</v>
      </c>
      <c r="BFU2" t="s">
        <v>2273</v>
      </c>
      <c r="BFV2" t="s">
        <v>2273</v>
      </c>
      <c r="BFW2" t="s">
        <v>2273</v>
      </c>
      <c r="BFX2" t="s">
        <v>2272</v>
      </c>
      <c r="BFY2" t="s">
        <v>2273</v>
      </c>
      <c r="BFZ2" t="s">
        <v>2273</v>
      </c>
      <c r="BGA2" t="s">
        <v>2273</v>
      </c>
      <c r="BGB2" t="s">
        <v>2273</v>
      </c>
      <c r="BGC2" t="s">
        <v>2273</v>
      </c>
      <c r="BGD2" t="s">
        <v>2273</v>
      </c>
      <c r="BGE2" t="s">
        <v>2273</v>
      </c>
      <c r="BGF2" t="s">
        <v>2273</v>
      </c>
      <c r="BGG2" t="s">
        <v>2273</v>
      </c>
      <c r="BGH2" t="s">
        <v>2273</v>
      </c>
      <c r="BGI2" t="s">
        <v>2273</v>
      </c>
      <c r="BGJ2" t="s">
        <v>2273</v>
      </c>
      <c r="BGL2" t="s">
        <v>2273</v>
      </c>
      <c r="BGM2" t="s">
        <v>2273</v>
      </c>
      <c r="BGN2" t="s">
        <v>2273</v>
      </c>
      <c r="BGO2" t="s">
        <v>2273</v>
      </c>
      <c r="BGP2" t="s">
        <v>2273</v>
      </c>
      <c r="BGQ2" t="s">
        <v>2273</v>
      </c>
      <c r="BGR2" t="s">
        <v>2273</v>
      </c>
      <c r="BGS2" t="s">
        <v>2273</v>
      </c>
      <c r="BGT2" t="s">
        <v>2273</v>
      </c>
      <c r="BGU2" t="s">
        <v>2273</v>
      </c>
      <c r="BGV2" t="s">
        <v>2273</v>
      </c>
      <c r="BGX2" t="s">
        <v>2273</v>
      </c>
      <c r="BGY2" t="s">
        <v>2272</v>
      </c>
      <c r="BGZ2" t="s">
        <v>2273</v>
      </c>
      <c r="BHA2" t="s">
        <v>2273</v>
      </c>
      <c r="BHB2" t="s">
        <v>2273</v>
      </c>
      <c r="BHC2" t="s">
        <v>2273</v>
      </c>
      <c r="BHD2" t="s">
        <v>2273</v>
      </c>
      <c r="BHE2" t="s">
        <v>2273</v>
      </c>
      <c r="BHF2" t="s">
        <v>2273</v>
      </c>
      <c r="BHG2" t="s">
        <v>2273</v>
      </c>
      <c r="BHH2" t="s">
        <v>2273</v>
      </c>
      <c r="BHI2" t="s">
        <v>2273</v>
      </c>
      <c r="BHJ2" t="s">
        <v>2272</v>
      </c>
      <c r="BHK2" t="s">
        <v>2273</v>
      </c>
      <c r="BHL2" t="s">
        <v>2273</v>
      </c>
      <c r="BHM2" t="s">
        <v>2273</v>
      </c>
      <c r="BHN2" t="s">
        <v>2273</v>
      </c>
      <c r="BHO2" t="s">
        <v>2273</v>
      </c>
      <c r="BHP2" t="s">
        <v>2273</v>
      </c>
      <c r="BHQ2" t="s">
        <v>2273</v>
      </c>
      <c r="BHR2" t="s">
        <v>2273</v>
      </c>
      <c r="BHS2" t="s">
        <v>2273</v>
      </c>
      <c r="BHT2" t="s">
        <v>2273</v>
      </c>
      <c r="BHU2" t="s">
        <v>2273</v>
      </c>
      <c r="BHV2" t="s">
        <v>2272</v>
      </c>
      <c r="BHW2" t="s">
        <v>2273</v>
      </c>
      <c r="BHX2" t="s">
        <v>2272</v>
      </c>
      <c r="BHY2" t="s">
        <v>2273</v>
      </c>
      <c r="BIK2" t="s">
        <v>2273</v>
      </c>
      <c r="BIL2" t="s">
        <v>2272</v>
      </c>
      <c r="BIM2" t="s">
        <v>2272</v>
      </c>
      <c r="BIN2" t="s">
        <v>2272</v>
      </c>
      <c r="BIS2" t="s">
        <v>2272</v>
      </c>
      <c r="BIT2" t="s">
        <v>2272</v>
      </c>
      <c r="BIW2" t="s">
        <v>2273</v>
      </c>
      <c r="BIX2" t="s">
        <v>2273</v>
      </c>
      <c r="BJA2" t="s">
        <v>2273</v>
      </c>
      <c r="BJC2" t="s">
        <v>2273</v>
      </c>
      <c r="BJD2" t="s">
        <v>2273</v>
      </c>
      <c r="BJZ2" t="s">
        <v>2273</v>
      </c>
      <c r="BKG2" t="s">
        <v>2273</v>
      </c>
      <c r="BKI2" t="s">
        <v>2273</v>
      </c>
      <c r="BKL2" t="s">
        <v>2273</v>
      </c>
      <c r="BKN2" t="s">
        <v>2273</v>
      </c>
      <c r="BKR2" t="s">
        <v>2273</v>
      </c>
      <c r="BKT2" t="s">
        <v>2273</v>
      </c>
      <c r="BKZ2" t="s">
        <v>2273</v>
      </c>
      <c r="BLC2" t="s">
        <v>2273</v>
      </c>
      <c r="BLE2" t="s">
        <v>2273</v>
      </c>
      <c r="BLH2" t="s">
        <v>2273</v>
      </c>
      <c r="BLJ2" t="s">
        <v>2273</v>
      </c>
      <c r="BLK2" t="s">
        <v>2273</v>
      </c>
      <c r="BLL2" t="s">
        <v>2273</v>
      </c>
      <c r="BLN2" t="s">
        <v>2273</v>
      </c>
      <c r="BLO2" t="s">
        <v>2272</v>
      </c>
      <c r="BLP2" t="s">
        <v>2273</v>
      </c>
      <c r="BLQ2" t="s">
        <v>2273</v>
      </c>
      <c r="BLR2" t="s">
        <v>2273</v>
      </c>
      <c r="BLS2" t="s">
        <v>2273</v>
      </c>
      <c r="BLT2" t="s">
        <v>2273</v>
      </c>
      <c r="BLU2" t="s">
        <v>2273</v>
      </c>
      <c r="BLV2" t="s">
        <v>2273</v>
      </c>
      <c r="BLW2" t="s">
        <v>2273</v>
      </c>
      <c r="BLZ2" t="s">
        <v>2273</v>
      </c>
      <c r="BMC2" t="s">
        <v>2273</v>
      </c>
      <c r="BMH2" t="s">
        <v>2273</v>
      </c>
      <c r="BMK2" t="s">
        <v>2273</v>
      </c>
      <c r="BMM2" t="s">
        <v>2273</v>
      </c>
      <c r="BMN2" t="s">
        <v>2273</v>
      </c>
      <c r="BMO2" t="s">
        <v>2273</v>
      </c>
      <c r="BMY2" t="s">
        <v>2273</v>
      </c>
      <c r="BMZ2" t="s">
        <v>2273</v>
      </c>
      <c r="BNC2" t="s">
        <v>2273</v>
      </c>
      <c r="BND2" t="s">
        <v>2273</v>
      </c>
      <c r="BNE2" t="s">
        <v>2273</v>
      </c>
      <c r="BNF2" t="s">
        <v>2273</v>
      </c>
      <c r="BNG2" t="s">
        <v>2273</v>
      </c>
      <c r="BNH2" t="s">
        <v>2273</v>
      </c>
      <c r="BNI2" t="s">
        <v>2273</v>
      </c>
      <c r="BNJ2" t="s">
        <v>2273</v>
      </c>
      <c r="BNK2" t="s">
        <v>2273</v>
      </c>
      <c r="BNL2" t="s">
        <v>2273</v>
      </c>
      <c r="BNM2" t="s">
        <v>2273</v>
      </c>
      <c r="BNN2" t="s">
        <v>2273</v>
      </c>
      <c r="BNO2" t="s">
        <v>2273</v>
      </c>
      <c r="BNP2" t="s">
        <v>2273</v>
      </c>
      <c r="BNQ2" t="s">
        <v>2273</v>
      </c>
      <c r="BNR2" t="s">
        <v>2273</v>
      </c>
      <c r="BNS2" t="s">
        <v>2273</v>
      </c>
      <c r="BNT2" t="s">
        <v>2273</v>
      </c>
      <c r="BNU2" t="s">
        <v>2273</v>
      </c>
      <c r="BNV2" t="s">
        <v>2273</v>
      </c>
      <c r="BNW2" t="s">
        <v>2273</v>
      </c>
      <c r="BNX2" t="s">
        <v>2273</v>
      </c>
      <c r="BNY2" t="s">
        <v>2273</v>
      </c>
      <c r="BOB2" t="s">
        <v>2273</v>
      </c>
      <c r="BOC2" t="s">
        <v>2273</v>
      </c>
      <c r="BOD2" t="s">
        <v>2273</v>
      </c>
      <c r="BOE2" t="s">
        <v>2273</v>
      </c>
      <c r="BOF2" t="s">
        <v>2273</v>
      </c>
      <c r="BOG2" t="s">
        <v>2273</v>
      </c>
      <c r="BOH2" t="s">
        <v>2273</v>
      </c>
      <c r="BOI2" t="s">
        <v>2273</v>
      </c>
      <c r="BOJ2" t="s">
        <v>2273</v>
      </c>
      <c r="BOK2" t="s">
        <v>2273</v>
      </c>
      <c r="BOL2" t="s">
        <v>2273</v>
      </c>
      <c r="BOM2" t="s">
        <v>2273</v>
      </c>
      <c r="BON2" t="s">
        <v>2273</v>
      </c>
      <c r="BOO2" t="s">
        <v>2273</v>
      </c>
      <c r="BOP2" t="s">
        <v>2273</v>
      </c>
      <c r="BOQ2" t="s">
        <v>2272</v>
      </c>
      <c r="BOR2" t="s">
        <v>2273</v>
      </c>
      <c r="BOS2" t="s">
        <v>2273</v>
      </c>
      <c r="BOT2" t="s">
        <v>2273</v>
      </c>
      <c r="BOU2" t="s">
        <v>2272</v>
      </c>
      <c r="BOV2" t="s">
        <v>2272</v>
      </c>
      <c r="BOW2" t="s">
        <v>2272</v>
      </c>
      <c r="BOX2" t="s">
        <v>2273</v>
      </c>
      <c r="BOY2" t="s">
        <v>2272</v>
      </c>
      <c r="BOZ2" t="s">
        <v>2272</v>
      </c>
      <c r="BPA2" t="s">
        <v>2273</v>
      </c>
      <c r="BPB2" t="s">
        <v>2273</v>
      </c>
      <c r="BPC2" t="s">
        <v>2272</v>
      </c>
      <c r="BPD2" t="s">
        <v>2273</v>
      </c>
      <c r="BPE2" t="s">
        <v>2273</v>
      </c>
      <c r="BPF2" t="s">
        <v>2273</v>
      </c>
      <c r="BPG2" t="s">
        <v>2272</v>
      </c>
      <c r="BPH2" t="s">
        <v>2273</v>
      </c>
      <c r="BPI2" t="s">
        <v>2273</v>
      </c>
      <c r="BPJ2" t="s">
        <v>2272</v>
      </c>
      <c r="BPK2" t="s">
        <v>2272</v>
      </c>
      <c r="BPL2" t="s">
        <v>2273</v>
      </c>
      <c r="BPM2" t="s">
        <v>2272</v>
      </c>
      <c r="BPN2" t="s">
        <v>2273</v>
      </c>
      <c r="BPO2" t="s">
        <v>2273</v>
      </c>
      <c r="BPP2" t="s">
        <v>2272</v>
      </c>
      <c r="BPQ2" t="s">
        <v>2272</v>
      </c>
      <c r="BPR2" t="s">
        <v>2272</v>
      </c>
      <c r="BPT2" t="s">
        <v>2273</v>
      </c>
      <c r="BPX2" t="s">
        <v>2273</v>
      </c>
      <c r="BQA2" t="s">
        <v>2273</v>
      </c>
      <c r="BQB2" t="s">
        <v>2273</v>
      </c>
      <c r="BQC2" t="s">
        <v>2272</v>
      </c>
      <c r="BQE2" t="s">
        <v>2272</v>
      </c>
      <c r="BQG2" t="s">
        <v>2273</v>
      </c>
      <c r="BQH2" t="s">
        <v>2273</v>
      </c>
      <c r="BQJ2" t="s">
        <v>2273</v>
      </c>
      <c r="BQL2" t="s">
        <v>2272</v>
      </c>
      <c r="BQN2" t="s">
        <v>2273</v>
      </c>
      <c r="BQO2" t="s">
        <v>2272</v>
      </c>
      <c r="BQP2" t="s">
        <v>2272</v>
      </c>
      <c r="BQQ2" t="s">
        <v>2273</v>
      </c>
      <c r="BQR2" t="s">
        <v>2273</v>
      </c>
      <c r="BQS2" t="s">
        <v>2273</v>
      </c>
      <c r="BQT2" t="s">
        <v>2273</v>
      </c>
      <c r="BQU2" t="s">
        <v>2273</v>
      </c>
      <c r="BQV2" t="s">
        <v>2273</v>
      </c>
      <c r="BQW2" t="s">
        <v>2272</v>
      </c>
      <c r="BQX2" t="s">
        <v>2272</v>
      </c>
      <c r="BQY2" t="s">
        <v>2273</v>
      </c>
      <c r="BQZ2" t="s">
        <v>2273</v>
      </c>
      <c r="BRA2" t="s">
        <v>2272</v>
      </c>
      <c r="BRB2" t="s">
        <v>2272</v>
      </c>
      <c r="BRE2" t="s">
        <v>2273</v>
      </c>
      <c r="BRH2" t="s">
        <v>2272</v>
      </c>
      <c r="BRI2" t="s">
        <v>2273</v>
      </c>
      <c r="BRJ2" t="s">
        <v>2273</v>
      </c>
      <c r="BRK2" t="s">
        <v>2273</v>
      </c>
      <c r="BRL2" t="s">
        <v>2273</v>
      </c>
      <c r="BRN2" t="s">
        <v>2272</v>
      </c>
      <c r="BRO2" t="s">
        <v>2273</v>
      </c>
      <c r="BRP2" t="s">
        <v>2272</v>
      </c>
      <c r="BRQ2" t="s">
        <v>2273</v>
      </c>
      <c r="BRS2" t="s">
        <v>2273</v>
      </c>
      <c r="BRT2" t="s">
        <v>2273</v>
      </c>
      <c r="BRU2" t="s">
        <v>2273</v>
      </c>
      <c r="BRV2" t="s">
        <v>2272</v>
      </c>
      <c r="BRX2" t="s">
        <v>2272</v>
      </c>
      <c r="BRY2" t="s">
        <v>2272</v>
      </c>
      <c r="BRZ2" t="s">
        <v>2273</v>
      </c>
      <c r="BSA2" t="s">
        <v>2273</v>
      </c>
      <c r="BSB2" t="s">
        <v>2273</v>
      </c>
      <c r="BSC2" t="s">
        <v>2273</v>
      </c>
      <c r="BSD2" t="s">
        <v>2273</v>
      </c>
      <c r="BSE2" t="s">
        <v>2273</v>
      </c>
      <c r="BSF2" t="s">
        <v>2273</v>
      </c>
      <c r="BSG2" t="s">
        <v>2273</v>
      </c>
      <c r="BSH2" t="s">
        <v>2273</v>
      </c>
      <c r="BSI2" t="s">
        <v>2272</v>
      </c>
      <c r="BSJ2" t="s">
        <v>2273</v>
      </c>
      <c r="BSK2" t="s">
        <v>2273</v>
      </c>
      <c r="BSL2" t="s">
        <v>2273</v>
      </c>
      <c r="BSM2" t="s">
        <v>2272</v>
      </c>
      <c r="BSN2" t="s">
        <v>2273</v>
      </c>
      <c r="BSO2" t="s">
        <v>2273</v>
      </c>
      <c r="BSP2" t="s">
        <v>2273</v>
      </c>
      <c r="BSQ2" t="s">
        <v>2272</v>
      </c>
      <c r="BSR2" t="s">
        <v>2272</v>
      </c>
      <c r="BSS2" t="s">
        <v>2273</v>
      </c>
      <c r="BST2" t="s">
        <v>2273</v>
      </c>
      <c r="BSU2" t="s">
        <v>2273</v>
      </c>
      <c r="BSV2" t="s">
        <v>2272</v>
      </c>
      <c r="BSW2" t="s">
        <v>2273</v>
      </c>
      <c r="BSX2" t="s">
        <v>2273</v>
      </c>
      <c r="BSY2" t="s">
        <v>2273</v>
      </c>
      <c r="BTA2" t="s">
        <v>2273</v>
      </c>
      <c r="BTB2" t="s">
        <v>2273</v>
      </c>
      <c r="BTC2" t="s">
        <v>2273</v>
      </c>
      <c r="BTE2" t="s">
        <v>2273</v>
      </c>
      <c r="BTF2" t="s">
        <v>2273</v>
      </c>
      <c r="BTG2" t="s">
        <v>2273</v>
      </c>
      <c r="BTH2" t="s">
        <v>2273</v>
      </c>
      <c r="BTI2" t="s">
        <v>2273</v>
      </c>
      <c r="BTW2" t="s">
        <v>2273</v>
      </c>
      <c r="BTX2" t="s">
        <v>2273</v>
      </c>
      <c r="BTY2" t="s">
        <v>2273</v>
      </c>
      <c r="BTZ2" t="s">
        <v>2273</v>
      </c>
      <c r="BUA2" t="s">
        <v>2273</v>
      </c>
      <c r="BUB2" t="s">
        <v>2273</v>
      </c>
      <c r="BUC2" t="s">
        <v>2273</v>
      </c>
      <c r="BUD2" t="s">
        <v>2273</v>
      </c>
      <c r="BUE2" t="s">
        <v>2273</v>
      </c>
      <c r="BUF2" t="s">
        <v>2272</v>
      </c>
      <c r="BUG2" t="s">
        <v>2272</v>
      </c>
      <c r="BUH2" t="s">
        <v>2273</v>
      </c>
      <c r="BUJ2" t="s">
        <v>2273</v>
      </c>
      <c r="BUK2" t="s">
        <v>2273</v>
      </c>
      <c r="BUL2" t="s">
        <v>2273</v>
      </c>
      <c r="BUM2" t="s">
        <v>2272</v>
      </c>
      <c r="BUN2" t="s">
        <v>2273</v>
      </c>
      <c r="BUO2" t="s">
        <v>2273</v>
      </c>
      <c r="BUP2" t="s">
        <v>2273</v>
      </c>
      <c r="BUQ2" t="s">
        <v>2273</v>
      </c>
      <c r="BUR2" t="s">
        <v>2273</v>
      </c>
      <c r="BUS2" t="s">
        <v>2273</v>
      </c>
      <c r="BUT2" t="s">
        <v>2272</v>
      </c>
      <c r="BUU2" t="s">
        <v>2273</v>
      </c>
      <c r="BUV2" t="s">
        <v>2273</v>
      </c>
      <c r="BUW2" t="s">
        <v>2273</v>
      </c>
      <c r="BUX2" t="s">
        <v>2273</v>
      </c>
      <c r="BUY2" t="s">
        <v>2273</v>
      </c>
      <c r="BUZ2" t="s">
        <v>2272</v>
      </c>
      <c r="BVA2" t="s">
        <v>2272</v>
      </c>
      <c r="BVB2" t="s">
        <v>2273</v>
      </c>
      <c r="BVC2" t="s">
        <v>2273</v>
      </c>
      <c r="BVD2" t="s">
        <v>2272</v>
      </c>
      <c r="BVE2" t="s">
        <v>2273</v>
      </c>
      <c r="BVR2" t="s">
        <v>2272</v>
      </c>
      <c r="BVS2" t="s">
        <v>2273</v>
      </c>
      <c r="BVT2" t="s">
        <v>2273</v>
      </c>
      <c r="BVU2" t="s">
        <v>2273</v>
      </c>
      <c r="BVV2" t="s">
        <v>2273</v>
      </c>
      <c r="BVW2" t="s">
        <v>2272</v>
      </c>
      <c r="BWI2" t="s">
        <v>2273</v>
      </c>
      <c r="BWJ2" t="s">
        <v>2272</v>
      </c>
      <c r="BWK2" t="s">
        <v>2272</v>
      </c>
      <c r="BWL2" t="s">
        <v>2273</v>
      </c>
      <c r="BWO2" t="s">
        <v>2273</v>
      </c>
      <c r="BWP2" t="s">
        <v>2273</v>
      </c>
      <c r="BWQ2" t="s">
        <v>2273</v>
      </c>
      <c r="BWR2" t="s">
        <v>2273</v>
      </c>
      <c r="BWS2" t="s">
        <v>2273</v>
      </c>
      <c r="BWT2" t="s">
        <v>2273</v>
      </c>
      <c r="BWU2" t="s">
        <v>2272</v>
      </c>
      <c r="BWV2" t="s">
        <v>2273</v>
      </c>
      <c r="BWW2" t="s">
        <v>2273</v>
      </c>
      <c r="BWX2" t="s">
        <v>2273</v>
      </c>
      <c r="BWY2" t="s">
        <v>2272</v>
      </c>
      <c r="BWZ2" t="s">
        <v>2272</v>
      </c>
      <c r="BXA2" t="s">
        <v>2272</v>
      </c>
      <c r="BXB2" t="s">
        <v>2272</v>
      </c>
      <c r="BXD2" t="s">
        <v>2273</v>
      </c>
      <c r="BXE2" t="s">
        <v>2273</v>
      </c>
      <c r="BXF2" t="s">
        <v>2273</v>
      </c>
      <c r="BXG2" t="s">
        <v>2273</v>
      </c>
      <c r="BXO2" t="s">
        <v>2272</v>
      </c>
      <c r="BXP2" t="s">
        <v>2273</v>
      </c>
      <c r="BXQ2" t="s">
        <v>2273</v>
      </c>
      <c r="BXR2" t="s">
        <v>2273</v>
      </c>
      <c r="BXS2" t="s">
        <v>2273</v>
      </c>
      <c r="BXT2" t="s">
        <v>2273</v>
      </c>
      <c r="BXU2" t="s">
        <v>2273</v>
      </c>
      <c r="BXW2" t="s">
        <v>2272</v>
      </c>
      <c r="BXX2" t="s">
        <v>2272</v>
      </c>
      <c r="BXY2" t="s">
        <v>2272</v>
      </c>
      <c r="BXZ2" t="s">
        <v>2273</v>
      </c>
      <c r="BYA2" t="s">
        <v>2273</v>
      </c>
      <c r="BYB2" t="s">
        <v>2273</v>
      </c>
      <c r="BYC2" t="s">
        <v>2273</v>
      </c>
      <c r="BYD2" t="s">
        <v>2273</v>
      </c>
      <c r="BYE2" t="s">
        <v>2273</v>
      </c>
      <c r="BYF2" t="s">
        <v>2273</v>
      </c>
      <c r="BYG2" t="s">
        <v>2273</v>
      </c>
      <c r="BYH2" t="s">
        <v>2273</v>
      </c>
      <c r="BYI2" t="s">
        <v>2273</v>
      </c>
      <c r="BYJ2" t="s">
        <v>2272</v>
      </c>
      <c r="BYK2" t="s">
        <v>2273</v>
      </c>
      <c r="BYL2" t="s">
        <v>2273</v>
      </c>
      <c r="BYM2" t="s">
        <v>2273</v>
      </c>
      <c r="BYN2" t="s">
        <v>2273</v>
      </c>
      <c r="BYO2" t="s">
        <v>2272</v>
      </c>
      <c r="BYP2" t="s">
        <v>2273</v>
      </c>
      <c r="BYQ2" t="s">
        <v>2273</v>
      </c>
      <c r="BYR2" t="s">
        <v>2273</v>
      </c>
      <c r="BYS2" t="s">
        <v>2273</v>
      </c>
      <c r="BYT2" t="s">
        <v>2273</v>
      </c>
      <c r="BYU2" t="s">
        <v>2273</v>
      </c>
      <c r="BYV2" t="s">
        <v>2273</v>
      </c>
      <c r="BYW2" t="s">
        <v>2273</v>
      </c>
      <c r="BYX2" t="s">
        <v>2273</v>
      </c>
      <c r="BYY2" t="s">
        <v>2273</v>
      </c>
      <c r="BYZ2" t="s">
        <v>2273</v>
      </c>
      <c r="BZA2" t="s">
        <v>2273</v>
      </c>
      <c r="BZB2" t="s">
        <v>2273</v>
      </c>
      <c r="BZC2" t="s">
        <v>2273</v>
      </c>
      <c r="BZG2" t="s">
        <v>2273</v>
      </c>
      <c r="BZH2" t="s">
        <v>2273</v>
      </c>
      <c r="BZI2" t="s">
        <v>2272</v>
      </c>
      <c r="BZJ2" t="s">
        <v>2272</v>
      </c>
      <c r="BZK2" t="s">
        <v>2272</v>
      </c>
      <c r="BZL2" t="s">
        <v>2272</v>
      </c>
      <c r="BZN2" t="s">
        <v>2272</v>
      </c>
      <c r="BZO2" t="s">
        <v>2272</v>
      </c>
      <c r="BZP2" t="s">
        <v>2272</v>
      </c>
      <c r="BZQ2" t="s">
        <v>2272</v>
      </c>
      <c r="BZR2" t="s">
        <v>2272</v>
      </c>
      <c r="BZS2" t="s">
        <v>2272</v>
      </c>
      <c r="BZT2" t="s">
        <v>2272</v>
      </c>
      <c r="BZU2" t="s">
        <v>2273</v>
      </c>
      <c r="BZV2" t="s">
        <v>2273</v>
      </c>
      <c r="BZW2" t="s">
        <v>2273</v>
      </c>
      <c r="BZX2" t="s">
        <v>2273</v>
      </c>
      <c r="BZY2" t="s">
        <v>2272</v>
      </c>
      <c r="BZZ2" t="s">
        <v>2272</v>
      </c>
      <c r="CCU2" t="s">
        <v>2273</v>
      </c>
      <c r="CCV2" t="s">
        <v>2273</v>
      </c>
      <c r="CCW2" t="s">
        <v>2273</v>
      </c>
      <c r="CCX2" t="s">
        <v>2273</v>
      </c>
      <c r="CCY2" t="s">
        <v>2273</v>
      </c>
      <c r="CCZ2" t="s">
        <v>2273</v>
      </c>
      <c r="CDA2" t="s">
        <v>2273</v>
      </c>
      <c r="CDB2" t="s">
        <v>2273</v>
      </c>
      <c r="CDC2" t="s">
        <v>2273</v>
      </c>
      <c r="CDD2" t="s">
        <v>2273</v>
      </c>
      <c r="CDE2" t="s">
        <v>2273</v>
      </c>
      <c r="CDF2" t="s">
        <v>2273</v>
      </c>
      <c r="CDG2" t="s">
        <v>2273</v>
      </c>
      <c r="CDH2" t="s">
        <v>2273</v>
      </c>
      <c r="CDI2" t="s">
        <v>2273</v>
      </c>
      <c r="CDJ2" t="s">
        <v>2273</v>
      </c>
      <c r="CDN2" t="s">
        <v>2273</v>
      </c>
      <c r="CDO2" t="s">
        <v>2273</v>
      </c>
      <c r="CDP2" t="s">
        <v>2273</v>
      </c>
      <c r="CDQ2" t="s">
        <v>2273</v>
      </c>
      <c r="CDR2" t="s">
        <v>2273</v>
      </c>
      <c r="CDS2" t="s">
        <v>2273</v>
      </c>
      <c r="CDT2" t="s">
        <v>2273</v>
      </c>
      <c r="CDU2" t="s">
        <v>2273</v>
      </c>
      <c r="CDV2" t="s">
        <v>2273</v>
      </c>
      <c r="CDX2" t="s">
        <v>2273</v>
      </c>
      <c r="CDY2" t="s">
        <v>2273</v>
      </c>
      <c r="CDZ2" t="s">
        <v>2273</v>
      </c>
      <c r="CEA2" t="s">
        <v>2273</v>
      </c>
      <c r="CEB2" t="s">
        <v>2272</v>
      </c>
      <c r="CEC2" t="s">
        <v>2273</v>
      </c>
      <c r="CED2" t="s">
        <v>2273</v>
      </c>
      <c r="CEE2" t="s">
        <v>2273</v>
      </c>
      <c r="CEF2" t="s">
        <v>2273</v>
      </c>
      <c r="CEG2" t="s">
        <v>2273</v>
      </c>
      <c r="CEH2" t="s">
        <v>2273</v>
      </c>
      <c r="CEI2" t="s">
        <v>2273</v>
      </c>
      <c r="CEJ2" t="s">
        <v>2273</v>
      </c>
      <c r="CEK2" t="s">
        <v>2273</v>
      </c>
      <c r="CEL2" t="s">
        <v>2273</v>
      </c>
      <c r="CEM2" t="s">
        <v>2273</v>
      </c>
      <c r="CEN2" t="s">
        <v>2273</v>
      </c>
      <c r="CEO2" t="s">
        <v>2272</v>
      </c>
      <c r="CEP2" t="s">
        <v>2273</v>
      </c>
      <c r="CEQ2" t="s">
        <v>2273</v>
      </c>
      <c r="CES2" t="s">
        <v>2273</v>
      </c>
      <c r="CEU2" t="s">
        <v>2273</v>
      </c>
      <c r="CEV2" t="s">
        <v>2273</v>
      </c>
      <c r="CEW2" t="s">
        <v>2273</v>
      </c>
      <c r="CEX2" t="s">
        <v>2273</v>
      </c>
      <c r="CEY2" t="s">
        <v>2273</v>
      </c>
      <c r="CEZ2" t="s">
        <v>2273</v>
      </c>
      <c r="CFA2" t="s">
        <v>2273</v>
      </c>
      <c r="CFB2" t="s">
        <v>2273</v>
      </c>
      <c r="CFE2" t="s">
        <v>2273</v>
      </c>
      <c r="CFF2" t="s">
        <v>2273</v>
      </c>
      <c r="CFG2" t="s">
        <v>2273</v>
      </c>
      <c r="CFH2" t="s">
        <v>2273</v>
      </c>
      <c r="CFI2" t="s">
        <v>2273</v>
      </c>
      <c r="CFJ2" t="s">
        <v>2273</v>
      </c>
      <c r="CFK2" t="s">
        <v>2273</v>
      </c>
      <c r="CFL2" t="s">
        <v>2273</v>
      </c>
      <c r="CFM2" t="s">
        <v>2273</v>
      </c>
      <c r="CFN2" t="s">
        <v>2273</v>
      </c>
      <c r="CFO2" t="s">
        <v>2273</v>
      </c>
      <c r="CFP2" t="s">
        <v>2273</v>
      </c>
      <c r="CFQ2" t="s">
        <v>2273</v>
      </c>
      <c r="CFR2" t="s">
        <v>2273</v>
      </c>
      <c r="CFS2" t="s">
        <v>2273</v>
      </c>
      <c r="CFT2" t="s">
        <v>2273</v>
      </c>
      <c r="CFU2" t="s">
        <v>2273</v>
      </c>
      <c r="CFV2" t="s">
        <v>2273</v>
      </c>
      <c r="CFW2" t="s">
        <v>2273</v>
      </c>
      <c r="CFX2" t="s">
        <v>2273</v>
      </c>
      <c r="CFY2" t="s">
        <v>2273</v>
      </c>
      <c r="CFZ2" t="s">
        <v>2273</v>
      </c>
      <c r="CGA2" t="s">
        <v>2273</v>
      </c>
      <c r="CGB2" t="s">
        <v>2273</v>
      </c>
      <c r="CGC2" t="s">
        <v>2273</v>
      </c>
      <c r="CGD2" t="s">
        <v>2273</v>
      </c>
      <c r="CGE2" t="s">
        <v>2273</v>
      </c>
      <c r="CGF2" t="s">
        <v>2273</v>
      </c>
      <c r="CGG2" t="s">
        <v>2273</v>
      </c>
      <c r="CGH2" t="s">
        <v>2273</v>
      </c>
      <c r="CGI2" t="s">
        <v>2273</v>
      </c>
      <c r="CGJ2" t="s">
        <v>2273</v>
      </c>
      <c r="CGK2" t="s">
        <v>2273</v>
      </c>
      <c r="CGL2" t="s">
        <v>2273</v>
      </c>
      <c r="CGM2" t="s">
        <v>2273</v>
      </c>
      <c r="CGN2" t="s">
        <v>2273</v>
      </c>
      <c r="CGO2" t="s">
        <v>2273</v>
      </c>
      <c r="CGP2" t="s">
        <v>2273</v>
      </c>
      <c r="CGR2" t="s">
        <v>2273</v>
      </c>
      <c r="CGS2" t="s">
        <v>2273</v>
      </c>
      <c r="CGT2" t="s">
        <v>2273</v>
      </c>
      <c r="CGU2" t="s">
        <v>2273</v>
      </c>
      <c r="CGV2" t="s">
        <v>2273</v>
      </c>
      <c r="CGW2" t="s">
        <v>2273</v>
      </c>
      <c r="CGX2" t="s">
        <v>2273</v>
      </c>
      <c r="CGY2" t="s">
        <v>2273</v>
      </c>
      <c r="CGZ2" t="s">
        <v>2273</v>
      </c>
      <c r="CHA2" t="s">
        <v>2273</v>
      </c>
      <c r="CHB2" t="s">
        <v>2273</v>
      </c>
      <c r="CHC2" t="s">
        <v>2273</v>
      </c>
      <c r="CHD2" t="s">
        <v>2273</v>
      </c>
      <c r="CHE2" t="s">
        <v>2273</v>
      </c>
      <c r="CHF2" t="s">
        <v>2273</v>
      </c>
      <c r="CHG2" t="s">
        <v>2273</v>
      </c>
      <c r="CHH2" t="s">
        <v>2273</v>
      </c>
      <c r="CHI2" t="s">
        <v>2273</v>
      </c>
      <c r="CHJ2" t="s">
        <v>2273</v>
      </c>
      <c r="CHK2" t="s">
        <v>2273</v>
      </c>
      <c r="CHL2" t="s">
        <v>2273</v>
      </c>
      <c r="CHM2" t="s">
        <v>2273</v>
      </c>
      <c r="CHN2" t="s">
        <v>2273</v>
      </c>
      <c r="CHO2" t="s">
        <v>2273</v>
      </c>
      <c r="CHP2" t="s">
        <v>2273</v>
      </c>
      <c r="CHQ2" t="s">
        <v>2273</v>
      </c>
      <c r="CHR2" t="s">
        <v>2273</v>
      </c>
      <c r="CHS2" t="s">
        <v>2273</v>
      </c>
      <c r="CHV2" t="s">
        <v>2273</v>
      </c>
      <c r="CHW2" t="s">
        <v>2273</v>
      </c>
      <c r="CHX2" t="s">
        <v>2273</v>
      </c>
      <c r="CHY2" t="s">
        <v>2273</v>
      </c>
      <c r="CHZ2" t="s">
        <v>2273</v>
      </c>
      <c r="CIA2" t="s">
        <v>2273</v>
      </c>
      <c r="CIB2" t="s">
        <v>2273</v>
      </c>
      <c r="CIC2" t="s">
        <v>2273</v>
      </c>
      <c r="CIH2" t="s">
        <v>2273</v>
      </c>
      <c r="CII2" t="s">
        <v>2273</v>
      </c>
      <c r="CIJ2" t="s">
        <v>2273</v>
      </c>
      <c r="CIK2" t="s">
        <v>2273</v>
      </c>
      <c r="CIM2" t="s">
        <v>2273</v>
      </c>
      <c r="CIN2" t="s">
        <v>2273</v>
      </c>
      <c r="CIO2" t="s">
        <v>2273</v>
      </c>
      <c r="CIP2" t="s">
        <v>2273</v>
      </c>
      <c r="CIQ2" t="s">
        <v>2273</v>
      </c>
      <c r="CIR2" t="s">
        <v>2273</v>
      </c>
      <c r="CIS2" t="s">
        <v>2273</v>
      </c>
      <c r="CIT2" t="s">
        <v>2273</v>
      </c>
      <c r="CIU2" t="s">
        <v>2273</v>
      </c>
      <c r="CIV2" t="s">
        <v>2273</v>
      </c>
      <c r="CIW2" t="s">
        <v>2273</v>
      </c>
      <c r="CIX2" t="s">
        <v>2273</v>
      </c>
      <c r="CIY2" t="s">
        <v>2273</v>
      </c>
      <c r="CIZ2" t="s">
        <v>2273</v>
      </c>
      <c r="CJA2" t="s">
        <v>2273</v>
      </c>
      <c r="CJB2" t="s">
        <v>2273</v>
      </c>
      <c r="CJC2" t="s">
        <v>2273</v>
      </c>
      <c r="CJD2" t="s">
        <v>2273</v>
      </c>
      <c r="CJE2" t="s">
        <v>2273</v>
      </c>
      <c r="CJF2" t="s">
        <v>2273</v>
      </c>
      <c r="CJG2" t="s">
        <v>2273</v>
      </c>
      <c r="CJH2" t="s">
        <v>2273</v>
      </c>
      <c r="CJI2" t="s">
        <v>2273</v>
      </c>
      <c r="CJJ2" t="s">
        <v>2273</v>
      </c>
      <c r="CJK2" t="s">
        <v>2273</v>
      </c>
      <c r="CJL2" t="s">
        <v>2273</v>
      </c>
      <c r="CJM2" t="s">
        <v>2273</v>
      </c>
      <c r="CJN2" t="s">
        <v>2273</v>
      </c>
      <c r="CJO2" t="s">
        <v>2273</v>
      </c>
      <c r="CJP2" t="s">
        <v>2273</v>
      </c>
      <c r="CJQ2" t="s">
        <v>2273</v>
      </c>
      <c r="CJR2" t="s">
        <v>2273</v>
      </c>
      <c r="CJS2" t="s">
        <v>2273</v>
      </c>
      <c r="CJT2" t="s">
        <v>2273</v>
      </c>
      <c r="CJU2" t="s">
        <v>2273</v>
      </c>
      <c r="CJV2" t="s">
        <v>2273</v>
      </c>
      <c r="CJW2" t="s">
        <v>2273</v>
      </c>
      <c r="CJX2" t="s">
        <v>2273</v>
      </c>
      <c r="CJY2" t="s">
        <v>2273</v>
      </c>
      <c r="CJZ2" t="s">
        <v>2273</v>
      </c>
      <c r="CKA2" t="s">
        <v>2273</v>
      </c>
      <c r="CKB2" t="s">
        <v>2273</v>
      </c>
      <c r="CKC2" t="s">
        <v>2273</v>
      </c>
      <c r="CKD2" t="s">
        <v>2273</v>
      </c>
      <c r="CKE2" t="s">
        <v>2273</v>
      </c>
      <c r="CKF2" t="s">
        <v>2273</v>
      </c>
      <c r="CKG2" t="s">
        <v>2273</v>
      </c>
      <c r="CKH2" t="s">
        <v>2273</v>
      </c>
      <c r="CKI2" t="s">
        <v>2273</v>
      </c>
      <c r="CKJ2" t="s">
        <v>2273</v>
      </c>
      <c r="CKK2" t="s">
        <v>2273</v>
      </c>
      <c r="CKL2" t="s">
        <v>2273</v>
      </c>
      <c r="CKM2" t="s">
        <v>2273</v>
      </c>
      <c r="CKN2" t="s">
        <v>2273</v>
      </c>
      <c r="CKO2" t="s">
        <v>2273</v>
      </c>
      <c r="CKP2" t="s">
        <v>2273</v>
      </c>
      <c r="CKQ2" t="s">
        <v>2273</v>
      </c>
      <c r="CKR2" t="s">
        <v>2273</v>
      </c>
      <c r="CKS2" t="s">
        <v>2273</v>
      </c>
      <c r="CKT2" t="s">
        <v>2273</v>
      </c>
      <c r="CKU2" t="s">
        <v>2273</v>
      </c>
      <c r="CKV2" t="s">
        <v>2273</v>
      </c>
      <c r="CKW2" t="s">
        <v>2273</v>
      </c>
      <c r="CKX2" t="s">
        <v>2273</v>
      </c>
      <c r="CKY2" t="s">
        <v>2273</v>
      </c>
      <c r="CKZ2" t="s">
        <v>2273</v>
      </c>
      <c r="CLA2" t="s">
        <v>2273</v>
      </c>
      <c r="CLB2" t="s">
        <v>2273</v>
      </c>
      <c r="CLC2" t="s">
        <v>2273</v>
      </c>
      <c r="CLD2" t="s">
        <v>2273</v>
      </c>
      <c r="CLE2" t="s">
        <v>2273</v>
      </c>
      <c r="CLF2" t="s">
        <v>2273</v>
      </c>
      <c r="CLG2" t="s">
        <v>2273</v>
      </c>
      <c r="CLH2" t="s">
        <v>2273</v>
      </c>
      <c r="CLI2" t="s">
        <v>2272</v>
      </c>
      <c r="CLJ2" t="s">
        <v>2273</v>
      </c>
      <c r="CLK2" t="s">
        <v>2273</v>
      </c>
      <c r="CLL2" t="s">
        <v>2273</v>
      </c>
      <c r="CLM2" t="s">
        <v>2273</v>
      </c>
      <c r="CLN2" t="s">
        <v>2273</v>
      </c>
      <c r="CLO2" t="s">
        <v>2273</v>
      </c>
      <c r="CLP2" t="s">
        <v>2273</v>
      </c>
      <c r="CLR2" t="s">
        <v>2273</v>
      </c>
      <c r="CLS2" t="s">
        <v>2273</v>
      </c>
      <c r="CLT2" t="s">
        <v>2273</v>
      </c>
      <c r="CLW2" t="s">
        <v>2273</v>
      </c>
      <c r="CLX2" t="s">
        <v>2273</v>
      </c>
      <c r="CLY2" t="s">
        <v>2273</v>
      </c>
      <c r="CLZ2" t="s">
        <v>2273</v>
      </c>
      <c r="CMA2" t="s">
        <v>2273</v>
      </c>
      <c r="CMC2" t="s">
        <v>2273</v>
      </c>
      <c r="CMD2" t="s">
        <v>2273</v>
      </c>
      <c r="CME2" t="s">
        <v>2273</v>
      </c>
      <c r="CMF2" t="s">
        <v>2273</v>
      </c>
      <c r="CMG2" t="s">
        <v>2273</v>
      </c>
      <c r="CMH2" t="s">
        <v>2273</v>
      </c>
      <c r="CMI2" t="s">
        <v>2273</v>
      </c>
      <c r="CMJ2" t="s">
        <v>2273</v>
      </c>
      <c r="CMK2" t="s">
        <v>2273</v>
      </c>
      <c r="CML2" t="s">
        <v>2273</v>
      </c>
      <c r="CMM2" t="s">
        <v>2273</v>
      </c>
      <c r="CMN2" t="s">
        <v>2273</v>
      </c>
      <c r="CMU2" t="s">
        <v>2273</v>
      </c>
      <c r="CMV2" t="s">
        <v>2273</v>
      </c>
      <c r="CMW2" t="s">
        <v>2273</v>
      </c>
      <c r="CMX2" t="s">
        <v>2273</v>
      </c>
      <c r="CMY2" t="s">
        <v>2273</v>
      </c>
      <c r="CMZ2" t="s">
        <v>2273</v>
      </c>
      <c r="CNA2" t="s">
        <v>2273</v>
      </c>
    </row>
    <row r="3" spans="1:2393" x14ac:dyDescent="0.3">
      <c r="A3" t="s">
        <v>2275</v>
      </c>
      <c r="B3" t="s">
        <v>2276</v>
      </c>
      <c r="C3" t="s">
        <v>2271</v>
      </c>
      <c r="G3" t="s">
        <v>2272</v>
      </c>
      <c r="H3" t="s">
        <v>2272</v>
      </c>
      <c r="I3" t="s">
        <v>2273</v>
      </c>
      <c r="J3" t="s">
        <v>2273</v>
      </c>
      <c r="K3" t="s">
        <v>2272</v>
      </c>
      <c r="L3" t="s">
        <v>2273</v>
      </c>
      <c r="M3" t="s">
        <v>2273</v>
      </c>
      <c r="N3" t="s">
        <v>2274</v>
      </c>
      <c r="O3" t="s">
        <v>2273</v>
      </c>
      <c r="P3" t="s">
        <v>2273</v>
      </c>
      <c r="Q3" t="s">
        <v>2273</v>
      </c>
      <c r="R3" t="s">
        <v>2273</v>
      </c>
      <c r="S3" t="s">
        <v>2273</v>
      </c>
      <c r="T3" t="s">
        <v>2273</v>
      </c>
      <c r="U3" t="s">
        <v>2273</v>
      </c>
      <c r="X3" t="s">
        <v>2273</v>
      </c>
      <c r="Y3" t="s">
        <v>2273</v>
      </c>
      <c r="Z3" t="s">
        <v>2273</v>
      </c>
      <c r="AA3" t="s">
        <v>2273</v>
      </c>
      <c r="AB3" t="s">
        <v>2273</v>
      </c>
      <c r="AC3" t="s">
        <v>2273</v>
      </c>
      <c r="AD3" t="s">
        <v>2273</v>
      </c>
      <c r="AE3" t="s">
        <v>2273</v>
      </c>
      <c r="AF3" t="s">
        <v>2273</v>
      </c>
      <c r="AG3" t="s">
        <v>2274</v>
      </c>
      <c r="AN3" t="s">
        <v>2273</v>
      </c>
      <c r="AO3" t="s">
        <v>2273</v>
      </c>
      <c r="AP3" t="s">
        <v>2273</v>
      </c>
      <c r="AQ3" t="s">
        <v>2273</v>
      </c>
      <c r="AR3" t="s">
        <v>2273</v>
      </c>
      <c r="AS3" t="s">
        <v>2273</v>
      </c>
      <c r="AT3" t="s">
        <v>2273</v>
      </c>
      <c r="AU3" t="s">
        <v>2273</v>
      </c>
      <c r="AV3" t="s">
        <v>2273</v>
      </c>
      <c r="AW3" t="s">
        <v>2273</v>
      </c>
      <c r="AX3" t="s">
        <v>2273</v>
      </c>
      <c r="AY3" t="s">
        <v>2273</v>
      </c>
      <c r="AZ3" t="s">
        <v>2273</v>
      </c>
      <c r="BA3" t="s">
        <v>2273</v>
      </c>
      <c r="BB3" t="s">
        <v>2273</v>
      </c>
      <c r="BC3" t="s">
        <v>2273</v>
      </c>
      <c r="BD3" t="s">
        <v>2273</v>
      </c>
      <c r="BE3" t="s">
        <v>2273</v>
      </c>
      <c r="BF3" t="s">
        <v>2273</v>
      </c>
      <c r="BG3" t="s">
        <v>2273</v>
      </c>
      <c r="BH3" t="s">
        <v>2273</v>
      </c>
      <c r="BI3" t="s">
        <v>2273</v>
      </c>
      <c r="BJ3" t="s">
        <v>2273</v>
      </c>
      <c r="BK3" t="s">
        <v>2273</v>
      </c>
      <c r="BL3" t="s">
        <v>2273</v>
      </c>
      <c r="BM3" t="s">
        <v>2273</v>
      </c>
      <c r="BN3" t="s">
        <v>2273</v>
      </c>
      <c r="BO3" t="s">
        <v>2273</v>
      </c>
      <c r="BP3" t="s">
        <v>2273</v>
      </c>
      <c r="BQ3" t="s">
        <v>2273</v>
      </c>
      <c r="BR3" t="s">
        <v>2273</v>
      </c>
      <c r="BS3" t="s">
        <v>2273</v>
      </c>
      <c r="BT3" t="s">
        <v>2273</v>
      </c>
      <c r="BU3" t="s">
        <v>2273</v>
      </c>
      <c r="BV3" t="s">
        <v>2273</v>
      </c>
      <c r="BW3" t="s">
        <v>2272</v>
      </c>
      <c r="BX3" t="s">
        <v>2273</v>
      </c>
      <c r="BY3" t="s">
        <v>2273</v>
      </c>
      <c r="BZ3" t="s">
        <v>2274</v>
      </c>
      <c r="CA3" t="s">
        <v>2273</v>
      </c>
      <c r="CB3" t="s">
        <v>2274</v>
      </c>
      <c r="CC3" t="s">
        <v>2273</v>
      </c>
      <c r="CD3" t="s">
        <v>2273</v>
      </c>
      <c r="CE3" t="s">
        <v>2273</v>
      </c>
      <c r="CF3" t="s">
        <v>2273</v>
      </c>
      <c r="CG3" t="s">
        <v>2273</v>
      </c>
      <c r="CI3" t="s">
        <v>2273</v>
      </c>
      <c r="CJ3" t="s">
        <v>2273</v>
      </c>
      <c r="CK3" t="s">
        <v>2273</v>
      </c>
      <c r="CL3" t="s">
        <v>2273</v>
      </c>
      <c r="CM3" t="s">
        <v>2273</v>
      </c>
      <c r="CN3" t="s">
        <v>2273</v>
      </c>
      <c r="CO3" t="s">
        <v>2273</v>
      </c>
      <c r="CP3" t="s">
        <v>2273</v>
      </c>
      <c r="CQ3" t="s">
        <v>2273</v>
      </c>
      <c r="CR3" t="s">
        <v>2273</v>
      </c>
      <c r="CS3" t="s">
        <v>2273</v>
      </c>
      <c r="CT3" t="s">
        <v>2273</v>
      </c>
      <c r="CU3" t="s">
        <v>2273</v>
      </c>
      <c r="CV3" t="s">
        <v>2273</v>
      </c>
      <c r="CW3" t="s">
        <v>2273</v>
      </c>
      <c r="CX3" t="s">
        <v>2273</v>
      </c>
      <c r="CY3" t="s">
        <v>2273</v>
      </c>
      <c r="CZ3" t="s">
        <v>2273</v>
      </c>
      <c r="DA3" t="s">
        <v>2273</v>
      </c>
      <c r="DD3" t="s">
        <v>2273</v>
      </c>
      <c r="DE3" t="s">
        <v>2273</v>
      </c>
      <c r="DF3" t="s">
        <v>2273</v>
      </c>
      <c r="DG3" t="s">
        <v>2273</v>
      </c>
      <c r="DH3" t="s">
        <v>2273</v>
      </c>
      <c r="DI3" t="s">
        <v>2273</v>
      </c>
      <c r="DJ3" t="s">
        <v>2273</v>
      </c>
      <c r="DK3" t="s">
        <v>2273</v>
      </c>
      <c r="DL3" t="s">
        <v>2273</v>
      </c>
      <c r="DM3" t="s">
        <v>2273</v>
      </c>
      <c r="DN3" t="s">
        <v>2273</v>
      </c>
      <c r="DO3" t="s">
        <v>2273</v>
      </c>
      <c r="DP3" t="s">
        <v>2273</v>
      </c>
      <c r="DQ3" t="s">
        <v>2273</v>
      </c>
      <c r="DR3" t="s">
        <v>2273</v>
      </c>
      <c r="DS3" t="s">
        <v>2273</v>
      </c>
      <c r="DT3" t="s">
        <v>2272</v>
      </c>
      <c r="DU3" t="s">
        <v>2272</v>
      </c>
      <c r="DW3" t="s">
        <v>2273</v>
      </c>
      <c r="DZ3" t="s">
        <v>2273</v>
      </c>
      <c r="EC3" t="s">
        <v>2273</v>
      </c>
      <c r="ED3" t="s">
        <v>2273</v>
      </c>
      <c r="EE3" t="s">
        <v>2273</v>
      </c>
      <c r="EG3" t="s">
        <v>2273</v>
      </c>
      <c r="EH3" t="s">
        <v>2273</v>
      </c>
      <c r="EI3" t="s">
        <v>2273</v>
      </c>
      <c r="EM3" t="s">
        <v>2272</v>
      </c>
      <c r="EN3" t="s">
        <v>2273</v>
      </c>
      <c r="ET3" t="s">
        <v>2273</v>
      </c>
      <c r="EU3" t="s">
        <v>2273</v>
      </c>
      <c r="EV3" t="s">
        <v>2273</v>
      </c>
      <c r="EW3" t="s">
        <v>2273</v>
      </c>
      <c r="EY3" t="s">
        <v>2273</v>
      </c>
      <c r="FA3" t="s">
        <v>2273</v>
      </c>
      <c r="FB3" t="s">
        <v>2273</v>
      </c>
      <c r="FC3" t="s">
        <v>2273</v>
      </c>
      <c r="FG3" t="s">
        <v>2273</v>
      </c>
      <c r="FH3" t="s">
        <v>2273</v>
      </c>
      <c r="FI3" t="s">
        <v>2273</v>
      </c>
      <c r="FJ3" t="s">
        <v>2273</v>
      </c>
      <c r="FK3" t="s">
        <v>2273</v>
      </c>
      <c r="FL3" t="s">
        <v>2273</v>
      </c>
      <c r="FM3" t="s">
        <v>2273</v>
      </c>
      <c r="FN3" t="s">
        <v>2272</v>
      </c>
      <c r="FO3" t="s">
        <v>2273</v>
      </c>
      <c r="FP3" t="s">
        <v>2273</v>
      </c>
      <c r="FQ3" t="s">
        <v>2273</v>
      </c>
      <c r="FR3" t="s">
        <v>2273</v>
      </c>
      <c r="FS3" t="s">
        <v>2273</v>
      </c>
      <c r="FT3" t="s">
        <v>2273</v>
      </c>
      <c r="FU3" t="s">
        <v>2273</v>
      </c>
      <c r="FV3" t="s">
        <v>2273</v>
      </c>
      <c r="GC3" t="s">
        <v>2273</v>
      </c>
      <c r="GF3" t="s">
        <v>2273</v>
      </c>
      <c r="GX3" t="s">
        <v>2272</v>
      </c>
      <c r="GY3" t="s">
        <v>2273</v>
      </c>
      <c r="HF3" t="s">
        <v>2273</v>
      </c>
      <c r="HH3" t="s">
        <v>2273</v>
      </c>
      <c r="HI3" t="s">
        <v>2273</v>
      </c>
      <c r="HL3" t="s">
        <v>2273</v>
      </c>
      <c r="HO3" t="s">
        <v>2273</v>
      </c>
      <c r="HQ3" t="s">
        <v>2273</v>
      </c>
      <c r="HR3" t="s">
        <v>2273</v>
      </c>
      <c r="HU3" t="s">
        <v>2273</v>
      </c>
      <c r="HW3" t="s">
        <v>2273</v>
      </c>
      <c r="HX3" t="s">
        <v>2273</v>
      </c>
      <c r="IA3" t="s">
        <v>2273</v>
      </c>
      <c r="IF3" t="s">
        <v>2273</v>
      </c>
      <c r="IG3" t="s">
        <v>2273</v>
      </c>
      <c r="IH3" t="s">
        <v>2273</v>
      </c>
      <c r="IJ3" t="s">
        <v>2273</v>
      </c>
      <c r="IK3" t="s">
        <v>2273</v>
      </c>
      <c r="IN3" t="s">
        <v>2273</v>
      </c>
      <c r="IP3" t="s">
        <v>2273</v>
      </c>
      <c r="IR3" t="s">
        <v>2273</v>
      </c>
      <c r="IS3" t="s">
        <v>2273</v>
      </c>
      <c r="IT3" t="s">
        <v>2273</v>
      </c>
      <c r="IU3" t="s">
        <v>2273</v>
      </c>
      <c r="IV3" t="s">
        <v>2273</v>
      </c>
      <c r="IW3" t="s">
        <v>2273</v>
      </c>
      <c r="IX3" t="s">
        <v>2273</v>
      </c>
      <c r="IY3" t="s">
        <v>2273</v>
      </c>
      <c r="JA3" t="s">
        <v>2273</v>
      </c>
      <c r="JB3" t="s">
        <v>2273</v>
      </c>
      <c r="JC3" t="s">
        <v>2273</v>
      </c>
      <c r="JD3" t="s">
        <v>2273</v>
      </c>
      <c r="JE3" t="s">
        <v>2273</v>
      </c>
      <c r="JF3" t="s">
        <v>2273</v>
      </c>
      <c r="JG3" t="s">
        <v>2273</v>
      </c>
      <c r="JH3" t="s">
        <v>2273</v>
      </c>
      <c r="JI3" t="s">
        <v>2273</v>
      </c>
      <c r="JJ3" t="s">
        <v>2273</v>
      </c>
      <c r="JK3" t="s">
        <v>2273</v>
      </c>
      <c r="JL3" t="s">
        <v>2273</v>
      </c>
      <c r="JM3" t="s">
        <v>2273</v>
      </c>
      <c r="JN3" t="s">
        <v>2273</v>
      </c>
      <c r="JO3" t="s">
        <v>2273</v>
      </c>
      <c r="JP3" t="s">
        <v>2273</v>
      </c>
      <c r="JQ3" t="s">
        <v>2273</v>
      </c>
      <c r="JR3" t="s">
        <v>2273</v>
      </c>
      <c r="JS3" t="s">
        <v>2273</v>
      </c>
      <c r="JT3" t="s">
        <v>2273</v>
      </c>
      <c r="JU3" t="s">
        <v>2273</v>
      </c>
      <c r="JV3" t="s">
        <v>2273</v>
      </c>
      <c r="JW3" t="s">
        <v>2273</v>
      </c>
      <c r="JX3" t="s">
        <v>2273</v>
      </c>
      <c r="JY3" t="s">
        <v>2272</v>
      </c>
      <c r="JZ3" t="s">
        <v>2273</v>
      </c>
      <c r="KA3" t="s">
        <v>2274</v>
      </c>
      <c r="KB3" t="s">
        <v>2273</v>
      </c>
      <c r="KD3" t="s">
        <v>2273</v>
      </c>
      <c r="KE3" t="s">
        <v>2273</v>
      </c>
      <c r="KF3" t="s">
        <v>2273</v>
      </c>
      <c r="KG3" t="s">
        <v>2273</v>
      </c>
      <c r="KH3" t="s">
        <v>2273</v>
      </c>
      <c r="KI3" t="s">
        <v>2273</v>
      </c>
      <c r="KJ3" t="s">
        <v>2273</v>
      </c>
      <c r="KK3" t="s">
        <v>2273</v>
      </c>
      <c r="KL3" t="s">
        <v>2273</v>
      </c>
      <c r="KM3" t="s">
        <v>2273</v>
      </c>
      <c r="KN3" t="s">
        <v>2273</v>
      </c>
      <c r="KO3" t="s">
        <v>2273</v>
      </c>
      <c r="KP3" t="s">
        <v>2273</v>
      </c>
      <c r="KQ3" t="s">
        <v>2273</v>
      </c>
      <c r="KR3" t="s">
        <v>2273</v>
      </c>
      <c r="KS3" t="s">
        <v>2272</v>
      </c>
      <c r="KT3" t="s">
        <v>2273</v>
      </c>
      <c r="KU3" t="s">
        <v>2272</v>
      </c>
      <c r="KV3" t="s">
        <v>2273</v>
      </c>
      <c r="KW3" t="s">
        <v>2272</v>
      </c>
      <c r="KX3" t="s">
        <v>2273</v>
      </c>
      <c r="KY3" t="s">
        <v>2273</v>
      </c>
      <c r="KZ3" t="s">
        <v>2272</v>
      </c>
      <c r="LA3" t="s">
        <v>2273</v>
      </c>
      <c r="LB3" t="s">
        <v>2272</v>
      </c>
      <c r="LC3" t="s">
        <v>2273</v>
      </c>
      <c r="LD3" t="s">
        <v>2272</v>
      </c>
      <c r="LE3" t="s">
        <v>2272</v>
      </c>
      <c r="LF3" t="s">
        <v>2273</v>
      </c>
      <c r="LG3" t="s">
        <v>2272</v>
      </c>
      <c r="LH3" t="s">
        <v>2273</v>
      </c>
      <c r="LI3" t="s">
        <v>2273</v>
      </c>
      <c r="LJ3" t="s">
        <v>2273</v>
      </c>
      <c r="LK3" t="s">
        <v>2272</v>
      </c>
      <c r="LL3" t="s">
        <v>2272</v>
      </c>
      <c r="LM3" t="s">
        <v>2273</v>
      </c>
      <c r="LN3" t="s">
        <v>2273</v>
      </c>
      <c r="LO3" t="s">
        <v>2273</v>
      </c>
      <c r="LP3" t="s">
        <v>2272</v>
      </c>
      <c r="LQ3" t="s">
        <v>2273</v>
      </c>
      <c r="LR3" t="s">
        <v>2273</v>
      </c>
      <c r="LS3" t="s">
        <v>2273</v>
      </c>
      <c r="LT3" t="s">
        <v>2273</v>
      </c>
      <c r="LU3" t="s">
        <v>2272</v>
      </c>
      <c r="LV3" t="s">
        <v>2273</v>
      </c>
      <c r="LW3" t="s">
        <v>2273</v>
      </c>
      <c r="LX3" t="s">
        <v>2273</v>
      </c>
      <c r="LY3" t="s">
        <v>2273</v>
      </c>
      <c r="LZ3" t="s">
        <v>2273</v>
      </c>
      <c r="MA3" t="s">
        <v>2273</v>
      </c>
      <c r="MB3" t="s">
        <v>2272</v>
      </c>
      <c r="MC3" t="s">
        <v>2273</v>
      </c>
      <c r="MD3" t="s">
        <v>2273</v>
      </c>
      <c r="ME3" t="s">
        <v>2273</v>
      </c>
      <c r="MF3" t="s">
        <v>2273</v>
      </c>
      <c r="ML3" t="s">
        <v>2272</v>
      </c>
      <c r="MM3" t="s">
        <v>2273</v>
      </c>
      <c r="MN3" t="s">
        <v>2273</v>
      </c>
      <c r="MO3" t="s">
        <v>2272</v>
      </c>
      <c r="MP3" t="s">
        <v>2273</v>
      </c>
      <c r="MQ3" t="s">
        <v>2273</v>
      </c>
      <c r="MR3" t="s">
        <v>2273</v>
      </c>
      <c r="MS3" t="s">
        <v>2273</v>
      </c>
      <c r="MT3" t="s">
        <v>2272</v>
      </c>
      <c r="MU3" t="s">
        <v>2273</v>
      </c>
      <c r="MV3" t="s">
        <v>2273</v>
      </c>
      <c r="MW3" t="s">
        <v>2273</v>
      </c>
      <c r="MX3" t="s">
        <v>2273</v>
      </c>
      <c r="MY3" t="s">
        <v>2272</v>
      </c>
      <c r="MZ3" t="s">
        <v>2273</v>
      </c>
      <c r="NA3" t="s">
        <v>2273</v>
      </c>
      <c r="NB3" t="s">
        <v>2273</v>
      </c>
      <c r="NC3" t="s">
        <v>2273</v>
      </c>
      <c r="ND3" t="s">
        <v>2273</v>
      </c>
      <c r="NE3" t="s">
        <v>2273</v>
      </c>
      <c r="NF3" t="s">
        <v>2273</v>
      </c>
      <c r="NG3" t="s">
        <v>2273</v>
      </c>
      <c r="NH3" t="s">
        <v>2273</v>
      </c>
      <c r="NI3" t="s">
        <v>2273</v>
      </c>
      <c r="NJ3" t="s">
        <v>2273</v>
      </c>
      <c r="NK3" t="s">
        <v>2273</v>
      </c>
      <c r="NL3" t="s">
        <v>2273</v>
      </c>
      <c r="NM3" t="s">
        <v>2273</v>
      </c>
      <c r="NN3" t="s">
        <v>2273</v>
      </c>
      <c r="NO3" t="s">
        <v>2273</v>
      </c>
      <c r="NP3" t="s">
        <v>2273</v>
      </c>
      <c r="NQ3" t="s">
        <v>2273</v>
      </c>
      <c r="NR3" t="s">
        <v>2272</v>
      </c>
      <c r="NS3" t="s">
        <v>2273</v>
      </c>
      <c r="NT3" t="s">
        <v>2273</v>
      </c>
      <c r="NU3" t="s">
        <v>2273</v>
      </c>
      <c r="NV3" t="s">
        <v>2273</v>
      </c>
      <c r="NW3" t="s">
        <v>2273</v>
      </c>
      <c r="NX3" t="s">
        <v>2273</v>
      </c>
      <c r="NY3" t="s">
        <v>2273</v>
      </c>
      <c r="NZ3" t="s">
        <v>2272</v>
      </c>
      <c r="OA3" t="s">
        <v>2273</v>
      </c>
      <c r="OB3" t="s">
        <v>2273</v>
      </c>
      <c r="OC3" t="s">
        <v>2272</v>
      </c>
      <c r="OD3" t="s">
        <v>2273</v>
      </c>
      <c r="OF3" t="s">
        <v>2273</v>
      </c>
      <c r="OG3" t="s">
        <v>2273</v>
      </c>
      <c r="OH3" t="s">
        <v>2273</v>
      </c>
      <c r="OI3" t="s">
        <v>2273</v>
      </c>
      <c r="OJ3" t="s">
        <v>2273</v>
      </c>
      <c r="OL3" t="s">
        <v>2273</v>
      </c>
      <c r="OM3" t="s">
        <v>2273</v>
      </c>
      <c r="ON3" t="s">
        <v>2273</v>
      </c>
      <c r="OO3" t="s">
        <v>2273</v>
      </c>
      <c r="OP3" t="s">
        <v>2273</v>
      </c>
      <c r="OQ3" t="s">
        <v>2273</v>
      </c>
      <c r="OR3" t="s">
        <v>2273</v>
      </c>
      <c r="OS3" t="s">
        <v>2273</v>
      </c>
      <c r="OT3" t="s">
        <v>2273</v>
      </c>
      <c r="OU3" t="s">
        <v>2273</v>
      </c>
      <c r="OV3" t="s">
        <v>2273</v>
      </c>
      <c r="OW3" t="s">
        <v>2273</v>
      </c>
      <c r="OX3" t="s">
        <v>2273</v>
      </c>
      <c r="OY3" t="s">
        <v>2273</v>
      </c>
      <c r="OZ3" t="s">
        <v>2272</v>
      </c>
      <c r="PA3" t="s">
        <v>2273</v>
      </c>
      <c r="PB3" t="s">
        <v>2273</v>
      </c>
      <c r="PC3" t="s">
        <v>2273</v>
      </c>
      <c r="PD3" t="s">
        <v>2273</v>
      </c>
      <c r="PE3" t="s">
        <v>2273</v>
      </c>
      <c r="PF3" t="s">
        <v>2273</v>
      </c>
      <c r="PG3" t="s">
        <v>2273</v>
      </c>
      <c r="PH3" t="s">
        <v>2273</v>
      </c>
      <c r="PI3" t="s">
        <v>2273</v>
      </c>
      <c r="PJ3" t="s">
        <v>2272</v>
      </c>
      <c r="PK3" t="s">
        <v>2273</v>
      </c>
      <c r="PL3" t="s">
        <v>2273</v>
      </c>
      <c r="PW3" t="s">
        <v>2273</v>
      </c>
      <c r="PX3" t="s">
        <v>2273</v>
      </c>
      <c r="PY3" t="s">
        <v>2273</v>
      </c>
      <c r="PZ3" t="s">
        <v>2273</v>
      </c>
      <c r="QA3" t="s">
        <v>2272</v>
      </c>
      <c r="QB3" t="s">
        <v>2272</v>
      </c>
      <c r="QC3" t="s">
        <v>2273</v>
      </c>
      <c r="QD3" t="s">
        <v>2273</v>
      </c>
      <c r="QE3" t="s">
        <v>2273</v>
      </c>
      <c r="QF3" t="s">
        <v>2273</v>
      </c>
      <c r="QH3" t="s">
        <v>2273</v>
      </c>
      <c r="QI3" t="s">
        <v>2273</v>
      </c>
      <c r="QJ3" t="s">
        <v>2273</v>
      </c>
      <c r="QK3" t="s">
        <v>2273</v>
      </c>
      <c r="QL3" t="s">
        <v>2273</v>
      </c>
      <c r="QM3" t="s">
        <v>2273</v>
      </c>
      <c r="QN3" t="s">
        <v>2273</v>
      </c>
      <c r="QO3" t="s">
        <v>2273</v>
      </c>
      <c r="QP3" t="s">
        <v>2273</v>
      </c>
      <c r="QQ3" t="s">
        <v>2273</v>
      </c>
      <c r="QZ3" t="s">
        <v>2273</v>
      </c>
      <c r="RA3" t="s">
        <v>2273</v>
      </c>
      <c r="RB3" t="s">
        <v>2273</v>
      </c>
      <c r="RD3" t="s">
        <v>2273</v>
      </c>
      <c r="RE3" t="s">
        <v>2273</v>
      </c>
      <c r="RF3" t="s">
        <v>2273</v>
      </c>
      <c r="RG3" t="s">
        <v>2273</v>
      </c>
      <c r="RH3" t="s">
        <v>2273</v>
      </c>
      <c r="RI3" t="s">
        <v>2273</v>
      </c>
      <c r="RJ3" t="s">
        <v>2273</v>
      </c>
      <c r="RK3" t="s">
        <v>2273</v>
      </c>
      <c r="RL3" t="s">
        <v>2273</v>
      </c>
      <c r="RM3" t="s">
        <v>2273</v>
      </c>
      <c r="RN3" t="s">
        <v>2273</v>
      </c>
      <c r="RO3" t="s">
        <v>2273</v>
      </c>
      <c r="RQ3" t="s">
        <v>2273</v>
      </c>
      <c r="RR3" t="s">
        <v>2273</v>
      </c>
      <c r="RS3" t="s">
        <v>2273</v>
      </c>
      <c r="RT3" t="s">
        <v>2273</v>
      </c>
      <c r="RU3" t="s">
        <v>2273</v>
      </c>
      <c r="RV3" t="s">
        <v>2273</v>
      </c>
      <c r="RW3" t="s">
        <v>2273</v>
      </c>
      <c r="RX3" t="s">
        <v>2272</v>
      </c>
      <c r="RY3" t="s">
        <v>2272</v>
      </c>
      <c r="RZ3" t="s">
        <v>2272</v>
      </c>
      <c r="SA3" t="s">
        <v>2272</v>
      </c>
      <c r="SB3" t="s">
        <v>2273</v>
      </c>
      <c r="SC3" t="s">
        <v>2273</v>
      </c>
      <c r="SD3" t="s">
        <v>2273</v>
      </c>
      <c r="SE3" t="s">
        <v>2273</v>
      </c>
      <c r="SF3" t="s">
        <v>2273</v>
      </c>
      <c r="SG3" t="s">
        <v>2273</v>
      </c>
      <c r="SH3" t="s">
        <v>2273</v>
      </c>
      <c r="SI3" t="s">
        <v>2273</v>
      </c>
      <c r="SJ3" t="s">
        <v>2273</v>
      </c>
      <c r="SK3" t="s">
        <v>2273</v>
      </c>
      <c r="SL3" t="s">
        <v>2273</v>
      </c>
      <c r="SM3" t="s">
        <v>2273</v>
      </c>
      <c r="SN3" t="s">
        <v>2273</v>
      </c>
      <c r="SO3" t="s">
        <v>2273</v>
      </c>
      <c r="SP3" t="s">
        <v>2273</v>
      </c>
      <c r="SQ3" t="s">
        <v>2273</v>
      </c>
      <c r="SR3" t="s">
        <v>2273</v>
      </c>
      <c r="SS3" t="s">
        <v>2273</v>
      </c>
      <c r="ST3" t="s">
        <v>2273</v>
      </c>
      <c r="SU3" t="s">
        <v>2273</v>
      </c>
      <c r="SV3" t="s">
        <v>2273</v>
      </c>
      <c r="SW3" t="s">
        <v>2273</v>
      </c>
      <c r="SX3" t="s">
        <v>2273</v>
      </c>
      <c r="SY3" t="s">
        <v>2273</v>
      </c>
      <c r="TB3" t="s">
        <v>2273</v>
      </c>
      <c r="TC3" t="s">
        <v>2273</v>
      </c>
      <c r="TD3" t="s">
        <v>2273</v>
      </c>
      <c r="TE3" t="s">
        <v>2273</v>
      </c>
      <c r="TF3" t="s">
        <v>2273</v>
      </c>
      <c r="TG3" t="s">
        <v>2273</v>
      </c>
      <c r="TH3" t="s">
        <v>2273</v>
      </c>
      <c r="TI3" t="s">
        <v>2273</v>
      </c>
      <c r="TJ3" t="s">
        <v>2273</v>
      </c>
      <c r="TK3" t="s">
        <v>2273</v>
      </c>
      <c r="TL3" t="s">
        <v>2273</v>
      </c>
      <c r="TM3" t="s">
        <v>2273</v>
      </c>
      <c r="TN3" t="s">
        <v>2273</v>
      </c>
      <c r="TO3" t="s">
        <v>2273</v>
      </c>
      <c r="TP3" t="s">
        <v>2273</v>
      </c>
      <c r="TQ3" t="s">
        <v>2273</v>
      </c>
      <c r="TR3" t="s">
        <v>2273</v>
      </c>
      <c r="TS3" t="s">
        <v>2273</v>
      </c>
      <c r="TT3" t="s">
        <v>2273</v>
      </c>
      <c r="TU3" t="s">
        <v>2273</v>
      </c>
      <c r="TV3" t="s">
        <v>2273</v>
      </c>
      <c r="TW3" t="s">
        <v>2273</v>
      </c>
      <c r="TX3" t="s">
        <v>2272</v>
      </c>
      <c r="TY3" t="s">
        <v>2273</v>
      </c>
      <c r="TZ3" t="s">
        <v>2273</v>
      </c>
      <c r="UA3" t="s">
        <v>2273</v>
      </c>
      <c r="UB3" t="s">
        <v>2273</v>
      </c>
      <c r="UC3" t="s">
        <v>2273</v>
      </c>
      <c r="UD3" t="s">
        <v>2273</v>
      </c>
      <c r="UE3" t="s">
        <v>2273</v>
      </c>
      <c r="UF3" t="s">
        <v>2273</v>
      </c>
      <c r="UG3" t="s">
        <v>2273</v>
      </c>
      <c r="UH3" t="s">
        <v>2273</v>
      </c>
      <c r="UI3" t="s">
        <v>2273</v>
      </c>
      <c r="UJ3" t="s">
        <v>2273</v>
      </c>
      <c r="UK3" t="s">
        <v>2273</v>
      </c>
      <c r="UL3" t="s">
        <v>2273</v>
      </c>
      <c r="UM3" t="s">
        <v>2273</v>
      </c>
      <c r="UN3" t="s">
        <v>2273</v>
      </c>
      <c r="UO3" t="s">
        <v>2273</v>
      </c>
      <c r="UP3" t="s">
        <v>2273</v>
      </c>
      <c r="UQ3" t="s">
        <v>2273</v>
      </c>
      <c r="UR3" t="s">
        <v>2273</v>
      </c>
      <c r="US3" t="s">
        <v>2273</v>
      </c>
      <c r="UT3" t="s">
        <v>2273</v>
      </c>
      <c r="UU3" t="s">
        <v>2273</v>
      </c>
      <c r="UV3" t="s">
        <v>2272</v>
      </c>
      <c r="UW3" t="s">
        <v>2272</v>
      </c>
      <c r="UX3" t="s">
        <v>2274</v>
      </c>
      <c r="UY3" t="s">
        <v>2274</v>
      </c>
      <c r="UZ3" t="s">
        <v>2273</v>
      </c>
      <c r="VA3" t="s">
        <v>2273</v>
      </c>
      <c r="VB3" t="s">
        <v>2273</v>
      </c>
      <c r="VD3" t="s">
        <v>2273</v>
      </c>
      <c r="VE3" t="s">
        <v>2273</v>
      </c>
      <c r="VF3" t="s">
        <v>2273</v>
      </c>
      <c r="VG3" t="s">
        <v>2273</v>
      </c>
      <c r="VH3" t="s">
        <v>2273</v>
      </c>
      <c r="VI3" t="s">
        <v>2273</v>
      </c>
      <c r="VJ3" t="s">
        <v>2273</v>
      </c>
      <c r="VK3" t="s">
        <v>2273</v>
      </c>
      <c r="VL3" t="s">
        <v>2273</v>
      </c>
      <c r="VM3" t="s">
        <v>2273</v>
      </c>
      <c r="VN3" t="s">
        <v>2273</v>
      </c>
      <c r="VO3" t="s">
        <v>2273</v>
      </c>
      <c r="VP3" t="s">
        <v>2273</v>
      </c>
      <c r="VQ3" t="s">
        <v>2273</v>
      </c>
      <c r="VS3" t="s">
        <v>2273</v>
      </c>
      <c r="VT3" t="s">
        <v>2273</v>
      </c>
      <c r="VU3" t="s">
        <v>2273</v>
      </c>
      <c r="VV3" t="s">
        <v>2273</v>
      </c>
      <c r="VW3" t="s">
        <v>2273</v>
      </c>
      <c r="VX3" t="s">
        <v>2273</v>
      </c>
      <c r="VY3" t="s">
        <v>2273</v>
      </c>
      <c r="VZ3" t="s">
        <v>2273</v>
      </c>
      <c r="WA3" t="s">
        <v>2273</v>
      </c>
      <c r="WB3" t="s">
        <v>2273</v>
      </c>
      <c r="WC3" t="s">
        <v>2273</v>
      </c>
      <c r="WD3" t="s">
        <v>2273</v>
      </c>
      <c r="WE3" t="s">
        <v>2273</v>
      </c>
      <c r="WF3" t="s">
        <v>2273</v>
      </c>
      <c r="WG3" t="s">
        <v>2273</v>
      </c>
      <c r="WH3" t="s">
        <v>2273</v>
      </c>
      <c r="WI3" t="s">
        <v>2273</v>
      </c>
      <c r="WJ3" t="s">
        <v>2273</v>
      </c>
      <c r="WK3" t="s">
        <v>2273</v>
      </c>
      <c r="WL3" t="s">
        <v>2273</v>
      </c>
      <c r="WM3" t="s">
        <v>2273</v>
      </c>
      <c r="WN3" t="s">
        <v>2273</v>
      </c>
      <c r="WO3" t="s">
        <v>2273</v>
      </c>
      <c r="WP3" t="s">
        <v>2273</v>
      </c>
      <c r="WQ3" t="s">
        <v>2273</v>
      </c>
      <c r="WR3" t="s">
        <v>2273</v>
      </c>
      <c r="WS3" t="s">
        <v>2273</v>
      </c>
      <c r="WT3" t="s">
        <v>2273</v>
      </c>
      <c r="WU3" t="s">
        <v>2273</v>
      </c>
      <c r="WV3" t="s">
        <v>2273</v>
      </c>
      <c r="WW3" t="s">
        <v>2273</v>
      </c>
      <c r="WX3" t="s">
        <v>2273</v>
      </c>
      <c r="WY3" t="s">
        <v>2273</v>
      </c>
      <c r="WZ3" t="s">
        <v>2273</v>
      </c>
      <c r="XA3" t="s">
        <v>2273</v>
      </c>
      <c r="XB3" t="s">
        <v>2273</v>
      </c>
      <c r="XC3" t="s">
        <v>2273</v>
      </c>
      <c r="XD3" t="s">
        <v>2273</v>
      </c>
      <c r="XE3" t="s">
        <v>2273</v>
      </c>
      <c r="XF3" t="s">
        <v>2273</v>
      </c>
      <c r="XG3" t="s">
        <v>2273</v>
      </c>
      <c r="XH3" t="s">
        <v>2273</v>
      </c>
      <c r="XI3" t="s">
        <v>2273</v>
      </c>
      <c r="XJ3" t="s">
        <v>2273</v>
      </c>
      <c r="XK3" t="s">
        <v>2273</v>
      </c>
      <c r="XL3" t="s">
        <v>2273</v>
      </c>
      <c r="YK3" t="s">
        <v>2273</v>
      </c>
      <c r="YL3" t="s">
        <v>2273</v>
      </c>
      <c r="YM3" t="s">
        <v>2273</v>
      </c>
      <c r="YN3" t="s">
        <v>2272</v>
      </c>
      <c r="YO3" t="s">
        <v>2273</v>
      </c>
      <c r="YP3" t="s">
        <v>2273</v>
      </c>
      <c r="YQ3" t="s">
        <v>2273</v>
      </c>
      <c r="YR3" t="s">
        <v>2273</v>
      </c>
      <c r="YS3" t="s">
        <v>2272</v>
      </c>
      <c r="YT3" t="s">
        <v>2272</v>
      </c>
      <c r="YU3" t="s">
        <v>2272</v>
      </c>
      <c r="YV3" t="s">
        <v>2273</v>
      </c>
      <c r="YW3" t="s">
        <v>2272</v>
      </c>
      <c r="YX3" t="s">
        <v>2272</v>
      </c>
      <c r="YY3" t="s">
        <v>2273</v>
      </c>
      <c r="YZ3" t="s">
        <v>2273</v>
      </c>
      <c r="ZA3" t="s">
        <v>2273</v>
      </c>
      <c r="ZB3" t="s">
        <v>2273</v>
      </c>
      <c r="ZC3" t="s">
        <v>2273</v>
      </c>
      <c r="ZD3" t="s">
        <v>2273</v>
      </c>
      <c r="ZE3" t="s">
        <v>2273</v>
      </c>
      <c r="ZF3" t="s">
        <v>2273</v>
      </c>
      <c r="ZG3" t="s">
        <v>2272</v>
      </c>
      <c r="ZH3" t="s">
        <v>2272</v>
      </c>
      <c r="ZI3" t="s">
        <v>2273</v>
      </c>
      <c r="ZJ3" t="s">
        <v>2273</v>
      </c>
      <c r="ZK3" t="s">
        <v>2272</v>
      </c>
      <c r="ZL3" t="s">
        <v>2273</v>
      </c>
      <c r="ZM3" t="s">
        <v>2272</v>
      </c>
      <c r="ZN3" t="s">
        <v>2272</v>
      </c>
      <c r="ZO3" t="s">
        <v>2273</v>
      </c>
      <c r="ZP3" t="s">
        <v>2273</v>
      </c>
      <c r="ZQ3" t="s">
        <v>2272</v>
      </c>
      <c r="ZR3" t="s">
        <v>2273</v>
      </c>
      <c r="ZS3" t="s">
        <v>2273</v>
      </c>
      <c r="ZT3" t="s">
        <v>2273</v>
      </c>
      <c r="ZU3" t="s">
        <v>2272</v>
      </c>
      <c r="ZV3" t="s">
        <v>2272</v>
      </c>
      <c r="ZW3" t="s">
        <v>2273</v>
      </c>
      <c r="ZX3" t="s">
        <v>2273</v>
      </c>
      <c r="ZY3" t="s">
        <v>2273</v>
      </c>
      <c r="ZZ3" t="s">
        <v>2273</v>
      </c>
      <c r="AAA3" t="s">
        <v>2273</v>
      </c>
      <c r="AAB3" t="s">
        <v>2273</v>
      </c>
      <c r="AAD3" t="s">
        <v>2273</v>
      </c>
      <c r="AAE3" t="s">
        <v>2273</v>
      </c>
      <c r="AAF3" t="s">
        <v>2273</v>
      </c>
      <c r="AAG3" t="s">
        <v>2272</v>
      </c>
      <c r="ADM3" t="s">
        <v>2273</v>
      </c>
      <c r="ADN3" t="s">
        <v>2273</v>
      </c>
      <c r="ADO3" t="s">
        <v>2273</v>
      </c>
      <c r="ADP3" t="s">
        <v>2273</v>
      </c>
      <c r="ADQ3" t="s">
        <v>2273</v>
      </c>
      <c r="ADR3" t="s">
        <v>2273</v>
      </c>
      <c r="ADS3" t="s">
        <v>2273</v>
      </c>
      <c r="ADT3" t="s">
        <v>2273</v>
      </c>
      <c r="ADU3" t="s">
        <v>2273</v>
      </c>
      <c r="ADV3" t="s">
        <v>2273</v>
      </c>
      <c r="ADW3" t="s">
        <v>2273</v>
      </c>
      <c r="ADX3" t="s">
        <v>2273</v>
      </c>
      <c r="ADY3" t="s">
        <v>2273</v>
      </c>
      <c r="ADZ3" t="s">
        <v>2273</v>
      </c>
      <c r="AEB3" t="s">
        <v>2273</v>
      </c>
      <c r="AED3" t="s">
        <v>2273</v>
      </c>
      <c r="AEE3" t="s">
        <v>2273</v>
      </c>
      <c r="AEG3" t="s">
        <v>2273</v>
      </c>
      <c r="AEI3" t="s">
        <v>2273</v>
      </c>
      <c r="AEK3" t="s">
        <v>2273</v>
      </c>
      <c r="AEL3" t="s">
        <v>2273</v>
      </c>
      <c r="AEM3" t="s">
        <v>2273</v>
      </c>
      <c r="AEN3" t="s">
        <v>2273</v>
      </c>
      <c r="AEO3" t="s">
        <v>2273</v>
      </c>
      <c r="AEP3" t="s">
        <v>2273</v>
      </c>
      <c r="AEQ3" t="s">
        <v>2273</v>
      </c>
      <c r="AER3" t="s">
        <v>2272</v>
      </c>
      <c r="AES3" t="s">
        <v>2273</v>
      </c>
      <c r="AFG3" t="s">
        <v>2273</v>
      </c>
      <c r="AFH3" t="s">
        <v>2273</v>
      </c>
      <c r="AFI3" t="s">
        <v>2273</v>
      </c>
      <c r="AFJ3" t="s">
        <v>2273</v>
      </c>
      <c r="AFK3" t="s">
        <v>2272</v>
      </c>
      <c r="AFL3" t="s">
        <v>2272</v>
      </c>
      <c r="AFM3" t="s">
        <v>2273</v>
      </c>
      <c r="AFN3" t="s">
        <v>2272</v>
      </c>
      <c r="AFO3" t="s">
        <v>2273</v>
      </c>
      <c r="AFP3" t="s">
        <v>2273</v>
      </c>
      <c r="AFQ3" t="s">
        <v>2273</v>
      </c>
      <c r="AFR3" t="s">
        <v>2273</v>
      </c>
      <c r="AFS3" t="s">
        <v>2273</v>
      </c>
      <c r="AFT3" t="s">
        <v>2273</v>
      </c>
      <c r="AFV3" t="s">
        <v>2273</v>
      </c>
      <c r="AFX3" t="s">
        <v>2273</v>
      </c>
      <c r="AFY3" t="s">
        <v>2272</v>
      </c>
      <c r="AFZ3" t="s">
        <v>2273</v>
      </c>
      <c r="AGB3" t="s">
        <v>2273</v>
      </c>
      <c r="AGC3" t="s">
        <v>2273</v>
      </c>
      <c r="AGD3" t="s">
        <v>2273</v>
      </c>
      <c r="AGE3" t="s">
        <v>2273</v>
      </c>
      <c r="AGF3" t="s">
        <v>2273</v>
      </c>
      <c r="AGG3" t="s">
        <v>2273</v>
      </c>
      <c r="AGH3" t="s">
        <v>2273</v>
      </c>
      <c r="AGI3" t="s">
        <v>2273</v>
      </c>
      <c r="AGJ3" t="s">
        <v>2273</v>
      </c>
      <c r="AGK3" t="s">
        <v>2273</v>
      </c>
      <c r="AGL3" t="s">
        <v>2273</v>
      </c>
      <c r="AGM3" t="s">
        <v>2273</v>
      </c>
      <c r="AGN3" t="s">
        <v>2273</v>
      </c>
      <c r="AGO3" t="s">
        <v>2273</v>
      </c>
      <c r="AGP3" t="s">
        <v>2272</v>
      </c>
      <c r="AGQ3" t="s">
        <v>2272</v>
      </c>
      <c r="AGR3" t="s">
        <v>2273</v>
      </c>
      <c r="AGS3" t="s">
        <v>2273</v>
      </c>
      <c r="AGT3" t="s">
        <v>2273</v>
      </c>
      <c r="AGU3" t="s">
        <v>2272</v>
      </c>
      <c r="AGW3" t="s">
        <v>2273</v>
      </c>
      <c r="AGX3" t="s">
        <v>2273</v>
      </c>
      <c r="AGY3" t="s">
        <v>2273</v>
      </c>
      <c r="AGZ3" t="s">
        <v>2273</v>
      </c>
      <c r="AHA3" t="s">
        <v>2273</v>
      </c>
      <c r="AHB3" t="s">
        <v>2273</v>
      </c>
      <c r="AHC3" t="s">
        <v>2273</v>
      </c>
      <c r="AHD3" t="s">
        <v>2273</v>
      </c>
      <c r="AHE3" t="s">
        <v>2273</v>
      </c>
      <c r="AHF3" t="s">
        <v>2273</v>
      </c>
      <c r="AHI3" t="s">
        <v>2273</v>
      </c>
      <c r="AHJ3" t="s">
        <v>2272</v>
      </c>
      <c r="AHK3" t="s">
        <v>2273</v>
      </c>
      <c r="AHL3" t="s">
        <v>2273</v>
      </c>
      <c r="AHM3" t="s">
        <v>2273</v>
      </c>
      <c r="AHN3" t="s">
        <v>2273</v>
      </c>
      <c r="AHO3" t="s">
        <v>2273</v>
      </c>
      <c r="AHP3" t="s">
        <v>2272</v>
      </c>
      <c r="AHQ3" t="s">
        <v>2273</v>
      </c>
      <c r="AHR3" t="s">
        <v>2273</v>
      </c>
      <c r="AHS3" t="s">
        <v>2273</v>
      </c>
      <c r="AHT3" t="s">
        <v>2273</v>
      </c>
      <c r="AHU3" t="s">
        <v>2273</v>
      </c>
      <c r="AHV3" t="s">
        <v>2272</v>
      </c>
      <c r="AHW3" t="s">
        <v>2273</v>
      </c>
      <c r="AHX3" t="s">
        <v>2273</v>
      </c>
      <c r="AHY3" t="s">
        <v>2273</v>
      </c>
      <c r="AHZ3" t="s">
        <v>2273</v>
      </c>
      <c r="AIA3" t="s">
        <v>2273</v>
      </c>
      <c r="AIB3" t="s">
        <v>2273</v>
      </c>
      <c r="AIC3" t="s">
        <v>2273</v>
      </c>
      <c r="AID3" t="s">
        <v>2272</v>
      </c>
      <c r="AIE3" t="s">
        <v>2273</v>
      </c>
      <c r="AIF3" t="s">
        <v>2272</v>
      </c>
      <c r="AIG3" t="s">
        <v>2273</v>
      </c>
      <c r="AIH3" t="s">
        <v>2273</v>
      </c>
      <c r="AII3" t="s">
        <v>2273</v>
      </c>
      <c r="AIJ3" t="s">
        <v>2273</v>
      </c>
      <c r="AIK3" t="s">
        <v>2273</v>
      </c>
      <c r="AIL3" t="s">
        <v>2273</v>
      </c>
      <c r="AIM3" t="s">
        <v>2272</v>
      </c>
      <c r="AIN3" t="s">
        <v>2272</v>
      </c>
      <c r="AIO3" t="s">
        <v>2272</v>
      </c>
      <c r="AIP3" t="s">
        <v>2273</v>
      </c>
      <c r="AIQ3" t="s">
        <v>2272</v>
      </c>
      <c r="AIR3" t="s">
        <v>2273</v>
      </c>
      <c r="AIS3" t="s">
        <v>2273</v>
      </c>
      <c r="AIT3" t="s">
        <v>2273</v>
      </c>
      <c r="AIU3" t="s">
        <v>2273</v>
      </c>
      <c r="AIV3" t="s">
        <v>2272</v>
      </c>
      <c r="AIW3" t="s">
        <v>2272</v>
      </c>
      <c r="AIX3" t="s">
        <v>2272</v>
      </c>
      <c r="AIY3" t="s">
        <v>2273</v>
      </c>
      <c r="AIZ3" t="s">
        <v>2273</v>
      </c>
      <c r="AJA3" t="s">
        <v>2273</v>
      </c>
      <c r="AJB3" t="s">
        <v>2273</v>
      </c>
      <c r="AJC3" t="s">
        <v>2272</v>
      </c>
      <c r="AJD3" t="s">
        <v>2273</v>
      </c>
      <c r="AJE3" t="s">
        <v>2273</v>
      </c>
      <c r="AJF3" t="s">
        <v>2273</v>
      </c>
      <c r="AJG3" t="s">
        <v>2273</v>
      </c>
      <c r="AJH3" t="s">
        <v>2273</v>
      </c>
      <c r="AJI3" t="s">
        <v>2273</v>
      </c>
      <c r="AJJ3" t="s">
        <v>2272</v>
      </c>
      <c r="AJK3" t="s">
        <v>2273</v>
      </c>
      <c r="AJL3" t="s">
        <v>2273</v>
      </c>
      <c r="AJM3" t="s">
        <v>2273</v>
      </c>
      <c r="AJN3" t="s">
        <v>2273</v>
      </c>
      <c r="AJO3" t="s">
        <v>2272</v>
      </c>
      <c r="AJP3" t="s">
        <v>2273</v>
      </c>
      <c r="AJQ3" t="s">
        <v>2273</v>
      </c>
      <c r="AJR3" t="s">
        <v>2273</v>
      </c>
      <c r="AJT3" t="s">
        <v>2272</v>
      </c>
      <c r="AJU3" t="s">
        <v>2273</v>
      </c>
      <c r="AJV3" t="s">
        <v>2273</v>
      </c>
      <c r="AJW3" t="s">
        <v>2272</v>
      </c>
      <c r="AJX3" t="s">
        <v>2273</v>
      </c>
      <c r="AJY3" t="s">
        <v>2273</v>
      </c>
      <c r="AJZ3" t="s">
        <v>2273</v>
      </c>
      <c r="AKB3" t="s">
        <v>2272</v>
      </c>
      <c r="AKC3" t="s">
        <v>2273</v>
      </c>
      <c r="AKD3" t="s">
        <v>2273</v>
      </c>
      <c r="AKE3" t="s">
        <v>2273</v>
      </c>
      <c r="AKF3" t="s">
        <v>2273</v>
      </c>
      <c r="AKG3" t="s">
        <v>2273</v>
      </c>
      <c r="AKH3" t="s">
        <v>2273</v>
      </c>
      <c r="AKI3" t="s">
        <v>2272</v>
      </c>
      <c r="AKK3" t="s">
        <v>2273</v>
      </c>
      <c r="AKL3" t="s">
        <v>2273</v>
      </c>
      <c r="AKM3" t="s">
        <v>2273</v>
      </c>
      <c r="AKN3" t="s">
        <v>2273</v>
      </c>
      <c r="AKO3" t="s">
        <v>2273</v>
      </c>
      <c r="AKQ3" t="s">
        <v>2273</v>
      </c>
      <c r="AKR3" t="s">
        <v>2273</v>
      </c>
      <c r="AKS3" t="s">
        <v>2273</v>
      </c>
      <c r="AKT3" t="s">
        <v>2273</v>
      </c>
      <c r="AKV3" t="s">
        <v>2273</v>
      </c>
      <c r="AKX3" t="s">
        <v>2272</v>
      </c>
      <c r="AKY3" t="s">
        <v>2272</v>
      </c>
      <c r="ALA3" t="s">
        <v>2273</v>
      </c>
      <c r="ALB3" t="s">
        <v>2273</v>
      </c>
      <c r="ALC3" t="s">
        <v>2273</v>
      </c>
      <c r="ALD3" t="s">
        <v>2273</v>
      </c>
      <c r="ALE3" t="s">
        <v>2273</v>
      </c>
      <c r="ALF3" t="s">
        <v>2273</v>
      </c>
      <c r="ALH3" t="s">
        <v>2273</v>
      </c>
      <c r="ALI3" t="s">
        <v>2273</v>
      </c>
      <c r="ALK3" t="s">
        <v>2274</v>
      </c>
      <c r="ALL3" t="s">
        <v>2273</v>
      </c>
      <c r="ALM3" t="s">
        <v>2273</v>
      </c>
      <c r="ALN3" t="s">
        <v>2273</v>
      </c>
      <c r="ALO3" t="s">
        <v>2273</v>
      </c>
      <c r="ALP3" t="s">
        <v>2273</v>
      </c>
      <c r="ALQ3" t="s">
        <v>2273</v>
      </c>
      <c r="ALS3" t="s">
        <v>2273</v>
      </c>
      <c r="ALT3" t="s">
        <v>2273</v>
      </c>
      <c r="ALU3" t="s">
        <v>2273</v>
      </c>
      <c r="ALV3" t="s">
        <v>2273</v>
      </c>
      <c r="ALW3" t="s">
        <v>2273</v>
      </c>
      <c r="ALX3" t="s">
        <v>2272</v>
      </c>
      <c r="ALY3" t="s">
        <v>2273</v>
      </c>
      <c r="ALZ3" t="s">
        <v>2273</v>
      </c>
      <c r="AMA3" t="s">
        <v>2273</v>
      </c>
      <c r="AMB3" t="s">
        <v>2273</v>
      </c>
      <c r="AMC3" t="s">
        <v>2273</v>
      </c>
      <c r="AMD3" t="s">
        <v>2273</v>
      </c>
      <c r="AME3" t="s">
        <v>2273</v>
      </c>
      <c r="AMF3" t="s">
        <v>2273</v>
      </c>
      <c r="AMG3" t="s">
        <v>2273</v>
      </c>
      <c r="AMH3" t="s">
        <v>2273</v>
      </c>
      <c r="AMI3" t="s">
        <v>2273</v>
      </c>
      <c r="AMJ3" t="s">
        <v>2273</v>
      </c>
      <c r="AMK3" t="s">
        <v>2273</v>
      </c>
      <c r="AML3" t="s">
        <v>2273</v>
      </c>
      <c r="AMM3" t="s">
        <v>2273</v>
      </c>
      <c r="AMN3" t="s">
        <v>2273</v>
      </c>
      <c r="AMO3" t="s">
        <v>2273</v>
      </c>
      <c r="AMP3" t="s">
        <v>2273</v>
      </c>
      <c r="AMQ3" t="s">
        <v>2273</v>
      </c>
      <c r="AMR3" t="s">
        <v>2273</v>
      </c>
      <c r="AMS3" t="s">
        <v>2273</v>
      </c>
      <c r="AMT3" t="s">
        <v>2273</v>
      </c>
      <c r="AMU3" t="s">
        <v>2273</v>
      </c>
      <c r="AMV3" t="s">
        <v>2273</v>
      </c>
      <c r="AMW3" t="s">
        <v>2273</v>
      </c>
      <c r="AMX3" t="s">
        <v>2273</v>
      </c>
      <c r="AMY3" t="s">
        <v>2273</v>
      </c>
      <c r="AMZ3" t="s">
        <v>2273</v>
      </c>
      <c r="ANA3" t="s">
        <v>2272</v>
      </c>
      <c r="ANB3" t="s">
        <v>2273</v>
      </c>
      <c r="ANC3" t="s">
        <v>2273</v>
      </c>
      <c r="AND3" t="s">
        <v>2272</v>
      </c>
      <c r="ANG3" t="s">
        <v>2273</v>
      </c>
      <c r="ANH3" t="s">
        <v>2273</v>
      </c>
      <c r="ANI3" t="s">
        <v>2273</v>
      </c>
      <c r="ANJ3" t="s">
        <v>2274</v>
      </c>
      <c r="ANK3" t="s">
        <v>2272</v>
      </c>
      <c r="ANL3" t="s">
        <v>2273</v>
      </c>
      <c r="ANM3" t="s">
        <v>2274</v>
      </c>
      <c r="ANN3" t="s">
        <v>2273</v>
      </c>
      <c r="ANO3" t="s">
        <v>2273</v>
      </c>
      <c r="ANP3" t="s">
        <v>2272</v>
      </c>
      <c r="ANQ3" t="s">
        <v>2272</v>
      </c>
      <c r="ANR3" t="s">
        <v>2272</v>
      </c>
      <c r="ANS3" t="s">
        <v>2273</v>
      </c>
      <c r="ANT3" t="s">
        <v>2273</v>
      </c>
      <c r="ANU3" t="s">
        <v>2273</v>
      </c>
      <c r="ANV3" t="s">
        <v>2272</v>
      </c>
      <c r="ANW3" t="s">
        <v>2273</v>
      </c>
      <c r="ANX3" t="s">
        <v>2272</v>
      </c>
      <c r="ANY3" t="s">
        <v>2272</v>
      </c>
      <c r="ANZ3" t="s">
        <v>2273</v>
      </c>
      <c r="AOA3" t="s">
        <v>2273</v>
      </c>
      <c r="AOB3" t="s">
        <v>2273</v>
      </c>
      <c r="AOC3" t="s">
        <v>2273</v>
      </c>
      <c r="AOD3" t="s">
        <v>2273</v>
      </c>
      <c r="AOE3" t="s">
        <v>2273</v>
      </c>
      <c r="AOF3" t="s">
        <v>2273</v>
      </c>
      <c r="AOG3" t="s">
        <v>2273</v>
      </c>
      <c r="AOH3" t="s">
        <v>2273</v>
      </c>
      <c r="AOI3" t="s">
        <v>2273</v>
      </c>
      <c r="AOJ3" t="s">
        <v>2274</v>
      </c>
      <c r="AOK3" t="s">
        <v>2273</v>
      </c>
      <c r="AOL3" t="s">
        <v>2273</v>
      </c>
      <c r="AOM3" t="s">
        <v>2272</v>
      </c>
      <c r="AON3" t="s">
        <v>2274</v>
      </c>
      <c r="AOO3" t="s">
        <v>2273</v>
      </c>
      <c r="AOP3" t="s">
        <v>2273</v>
      </c>
      <c r="AOQ3" t="s">
        <v>2273</v>
      </c>
      <c r="AOR3" t="s">
        <v>2273</v>
      </c>
      <c r="AOS3" t="s">
        <v>2273</v>
      </c>
      <c r="AOT3" t="s">
        <v>2273</v>
      </c>
      <c r="AOU3" t="s">
        <v>2274</v>
      </c>
      <c r="AOV3" t="s">
        <v>2273</v>
      </c>
      <c r="AOW3" t="s">
        <v>2273</v>
      </c>
      <c r="AOX3" t="s">
        <v>2274</v>
      </c>
      <c r="AOY3" t="s">
        <v>2273</v>
      </c>
      <c r="AOZ3" t="s">
        <v>2272</v>
      </c>
      <c r="APA3" t="s">
        <v>2273</v>
      </c>
      <c r="APB3" t="s">
        <v>2272</v>
      </c>
      <c r="APC3" t="s">
        <v>2273</v>
      </c>
      <c r="APD3" t="s">
        <v>2273</v>
      </c>
      <c r="APE3" t="s">
        <v>2273</v>
      </c>
      <c r="APF3" t="s">
        <v>2273</v>
      </c>
      <c r="APG3" t="s">
        <v>2273</v>
      </c>
      <c r="APH3" t="s">
        <v>2273</v>
      </c>
      <c r="API3" t="s">
        <v>2273</v>
      </c>
      <c r="APJ3" t="s">
        <v>2273</v>
      </c>
      <c r="APK3" t="s">
        <v>2273</v>
      </c>
      <c r="APL3" t="s">
        <v>2273</v>
      </c>
      <c r="APM3" t="s">
        <v>2273</v>
      </c>
      <c r="APN3" t="s">
        <v>2273</v>
      </c>
      <c r="APO3" t="s">
        <v>2273</v>
      </c>
      <c r="APP3" t="s">
        <v>2273</v>
      </c>
      <c r="APQ3" t="s">
        <v>2273</v>
      </c>
      <c r="APR3" t="s">
        <v>2272</v>
      </c>
      <c r="APS3" t="s">
        <v>2273</v>
      </c>
      <c r="APT3" t="s">
        <v>2273</v>
      </c>
      <c r="APU3" t="s">
        <v>2273</v>
      </c>
      <c r="APV3" t="s">
        <v>2273</v>
      </c>
      <c r="APW3" t="s">
        <v>2273</v>
      </c>
      <c r="APX3" t="s">
        <v>2273</v>
      </c>
      <c r="APY3" t="s">
        <v>2273</v>
      </c>
      <c r="APZ3" t="s">
        <v>2273</v>
      </c>
      <c r="AQA3" t="s">
        <v>2273</v>
      </c>
      <c r="AQC3" t="s">
        <v>2273</v>
      </c>
      <c r="AQD3" t="s">
        <v>2273</v>
      </c>
      <c r="AQE3" t="s">
        <v>2273</v>
      </c>
      <c r="AQF3" t="s">
        <v>2272</v>
      </c>
      <c r="AQG3" t="s">
        <v>2273</v>
      </c>
      <c r="AQH3" t="s">
        <v>2273</v>
      </c>
      <c r="AQI3" t="s">
        <v>2273</v>
      </c>
      <c r="AQJ3" t="s">
        <v>2273</v>
      </c>
      <c r="AQK3" t="s">
        <v>2273</v>
      </c>
      <c r="AQL3" t="s">
        <v>2273</v>
      </c>
      <c r="AQM3" t="s">
        <v>2273</v>
      </c>
      <c r="AQN3" t="s">
        <v>2273</v>
      </c>
      <c r="AQO3" t="s">
        <v>2273</v>
      </c>
      <c r="AQP3" t="s">
        <v>2273</v>
      </c>
      <c r="AQQ3" t="s">
        <v>2273</v>
      </c>
      <c r="AQR3" t="s">
        <v>2272</v>
      </c>
      <c r="AQS3" t="s">
        <v>2273</v>
      </c>
      <c r="AQT3" t="s">
        <v>2273</v>
      </c>
      <c r="AQU3" t="s">
        <v>2273</v>
      </c>
      <c r="AQV3" t="s">
        <v>2273</v>
      </c>
      <c r="AQW3" t="s">
        <v>2273</v>
      </c>
      <c r="AQX3" t="s">
        <v>2273</v>
      </c>
      <c r="AQY3" t="s">
        <v>2273</v>
      </c>
      <c r="AQZ3" t="s">
        <v>2273</v>
      </c>
      <c r="ARA3" t="s">
        <v>2273</v>
      </c>
      <c r="ARB3" t="s">
        <v>2273</v>
      </c>
      <c r="ARC3" t="s">
        <v>2273</v>
      </c>
      <c r="ARD3" t="s">
        <v>2273</v>
      </c>
      <c r="ARE3" t="s">
        <v>2273</v>
      </c>
      <c r="ARF3" t="s">
        <v>2273</v>
      </c>
      <c r="ARG3" t="s">
        <v>2272</v>
      </c>
      <c r="ARH3" t="s">
        <v>2272</v>
      </c>
      <c r="ARI3" t="s">
        <v>2273</v>
      </c>
      <c r="ARJ3" t="s">
        <v>2273</v>
      </c>
      <c r="ARK3" t="s">
        <v>2272</v>
      </c>
      <c r="ARL3" t="s">
        <v>2273</v>
      </c>
      <c r="ARM3" t="s">
        <v>2272</v>
      </c>
      <c r="ARN3" t="s">
        <v>2273</v>
      </c>
      <c r="ARO3" t="s">
        <v>2273</v>
      </c>
      <c r="ARP3" t="s">
        <v>2272</v>
      </c>
      <c r="ARQ3" t="s">
        <v>2273</v>
      </c>
      <c r="ARR3" t="s">
        <v>2273</v>
      </c>
      <c r="ARS3" t="s">
        <v>2273</v>
      </c>
      <c r="ART3" t="s">
        <v>2272</v>
      </c>
      <c r="ARU3" t="s">
        <v>2272</v>
      </c>
      <c r="ARV3" t="s">
        <v>2273</v>
      </c>
      <c r="ARW3" t="s">
        <v>2273</v>
      </c>
      <c r="ARX3" t="s">
        <v>2272</v>
      </c>
      <c r="ARY3" t="s">
        <v>2273</v>
      </c>
      <c r="ARZ3" t="s">
        <v>2273</v>
      </c>
      <c r="ASA3" t="s">
        <v>2273</v>
      </c>
      <c r="ASB3" t="s">
        <v>2273</v>
      </c>
      <c r="ASC3" t="s">
        <v>2273</v>
      </c>
      <c r="ASD3" t="s">
        <v>2273</v>
      </c>
      <c r="ASE3" t="s">
        <v>2273</v>
      </c>
      <c r="ASF3" t="s">
        <v>2273</v>
      </c>
      <c r="ASG3" t="s">
        <v>2273</v>
      </c>
      <c r="ASH3" t="s">
        <v>2273</v>
      </c>
      <c r="ASI3" t="s">
        <v>2273</v>
      </c>
      <c r="ASJ3" t="s">
        <v>2272</v>
      </c>
      <c r="ASK3" t="s">
        <v>2272</v>
      </c>
      <c r="ASL3" t="s">
        <v>2272</v>
      </c>
      <c r="ASM3" t="s">
        <v>2273</v>
      </c>
      <c r="ASN3" t="s">
        <v>2273</v>
      </c>
      <c r="ASO3" t="s">
        <v>2273</v>
      </c>
      <c r="ASP3" t="s">
        <v>2273</v>
      </c>
      <c r="ASQ3" t="s">
        <v>2273</v>
      </c>
      <c r="ASR3" t="s">
        <v>2273</v>
      </c>
      <c r="ASS3" t="s">
        <v>2273</v>
      </c>
      <c r="AST3" t="s">
        <v>2273</v>
      </c>
      <c r="ASU3" t="s">
        <v>2273</v>
      </c>
      <c r="ASV3" t="s">
        <v>2273</v>
      </c>
      <c r="ASW3" t="s">
        <v>2273</v>
      </c>
      <c r="ASX3" t="s">
        <v>2273</v>
      </c>
      <c r="ASY3" t="s">
        <v>2273</v>
      </c>
      <c r="ASZ3" t="s">
        <v>2273</v>
      </c>
      <c r="ATA3" t="s">
        <v>2273</v>
      </c>
      <c r="ATB3" t="s">
        <v>2273</v>
      </c>
      <c r="ATC3" t="s">
        <v>2273</v>
      </c>
      <c r="ATD3" t="s">
        <v>2273</v>
      </c>
      <c r="ATE3" t="s">
        <v>2273</v>
      </c>
      <c r="ATF3" t="s">
        <v>2273</v>
      </c>
      <c r="ATG3" t="s">
        <v>2273</v>
      </c>
      <c r="ATH3" t="s">
        <v>2273</v>
      </c>
      <c r="ATI3" t="s">
        <v>2273</v>
      </c>
      <c r="ATJ3" t="s">
        <v>2273</v>
      </c>
      <c r="ATK3" t="s">
        <v>2273</v>
      </c>
      <c r="ATL3" t="s">
        <v>2272</v>
      </c>
      <c r="ATM3" t="s">
        <v>2273</v>
      </c>
      <c r="ATN3" t="s">
        <v>2273</v>
      </c>
      <c r="ATO3" t="s">
        <v>2273</v>
      </c>
      <c r="ATP3" t="s">
        <v>2273</v>
      </c>
      <c r="ATQ3" t="s">
        <v>2273</v>
      </c>
      <c r="ATR3" t="s">
        <v>2273</v>
      </c>
      <c r="ATS3" t="s">
        <v>2273</v>
      </c>
      <c r="ATU3" t="s">
        <v>2273</v>
      </c>
      <c r="ATV3" t="s">
        <v>2273</v>
      </c>
      <c r="ATW3" t="s">
        <v>2273</v>
      </c>
      <c r="ATX3" t="s">
        <v>2273</v>
      </c>
      <c r="ATZ3" t="s">
        <v>2273</v>
      </c>
      <c r="AUB3" t="s">
        <v>2273</v>
      </c>
      <c r="AUC3" t="s">
        <v>2273</v>
      </c>
      <c r="AUD3" t="s">
        <v>2273</v>
      </c>
      <c r="AUE3" t="s">
        <v>2272</v>
      </c>
      <c r="AUF3" t="s">
        <v>2272</v>
      </c>
      <c r="AUG3" t="s">
        <v>2273</v>
      </c>
      <c r="AUH3" t="s">
        <v>2273</v>
      </c>
      <c r="AUI3" t="s">
        <v>2273</v>
      </c>
      <c r="AUJ3" t="s">
        <v>2272</v>
      </c>
      <c r="AUK3" t="s">
        <v>2273</v>
      </c>
      <c r="AUL3" t="s">
        <v>2272</v>
      </c>
      <c r="AUM3" t="s">
        <v>2273</v>
      </c>
      <c r="AUN3" t="s">
        <v>2273</v>
      </c>
      <c r="AUO3" t="s">
        <v>2273</v>
      </c>
      <c r="AUP3" t="s">
        <v>2273</v>
      </c>
      <c r="AUQ3" t="s">
        <v>2273</v>
      </c>
      <c r="AUR3" t="s">
        <v>2273</v>
      </c>
      <c r="AUS3" t="s">
        <v>2273</v>
      </c>
      <c r="AUT3" t="s">
        <v>2273</v>
      </c>
      <c r="AUU3" t="s">
        <v>2273</v>
      </c>
      <c r="AUV3" t="s">
        <v>2273</v>
      </c>
      <c r="AUW3" t="s">
        <v>2272</v>
      </c>
      <c r="AUY3" t="s">
        <v>2273</v>
      </c>
      <c r="AUZ3" t="s">
        <v>2273</v>
      </c>
      <c r="AVA3" t="s">
        <v>2272</v>
      </c>
      <c r="AVB3" t="s">
        <v>2272</v>
      </c>
      <c r="AVC3" t="s">
        <v>2273</v>
      </c>
      <c r="AVD3" t="s">
        <v>2272</v>
      </c>
      <c r="AVE3" t="s">
        <v>2273</v>
      </c>
      <c r="AVF3" t="s">
        <v>2272</v>
      </c>
      <c r="AVG3" t="s">
        <v>2273</v>
      </c>
      <c r="AVH3" t="s">
        <v>2273</v>
      </c>
      <c r="AVI3" t="s">
        <v>2273</v>
      </c>
      <c r="AVL3" t="s">
        <v>2273</v>
      </c>
      <c r="AVM3" t="s">
        <v>2272</v>
      </c>
      <c r="AVN3" t="s">
        <v>2273</v>
      </c>
      <c r="AVO3" t="s">
        <v>2273</v>
      </c>
      <c r="AVP3" t="s">
        <v>2273</v>
      </c>
      <c r="AVR3" t="s">
        <v>2273</v>
      </c>
      <c r="AVS3" t="s">
        <v>2273</v>
      </c>
      <c r="AVV3" t="s">
        <v>2273</v>
      </c>
      <c r="AVY3" t="s">
        <v>2273</v>
      </c>
      <c r="AWB3" t="s">
        <v>2273</v>
      </c>
      <c r="AWC3" t="s">
        <v>2273</v>
      </c>
      <c r="AWD3" t="s">
        <v>2273</v>
      </c>
      <c r="AWE3" t="s">
        <v>2273</v>
      </c>
      <c r="AWF3" t="s">
        <v>2273</v>
      </c>
      <c r="AWG3" t="s">
        <v>2273</v>
      </c>
      <c r="AWM3" t="s">
        <v>2273</v>
      </c>
      <c r="AWU3" t="s">
        <v>2273</v>
      </c>
      <c r="AWW3" t="s">
        <v>2272</v>
      </c>
      <c r="AWX3" t="s">
        <v>2273</v>
      </c>
      <c r="AWY3" t="s">
        <v>2273</v>
      </c>
      <c r="AXA3" t="s">
        <v>2273</v>
      </c>
      <c r="AXB3" t="s">
        <v>2273</v>
      </c>
      <c r="AXC3" t="s">
        <v>2273</v>
      </c>
      <c r="AXE3" t="s">
        <v>2273</v>
      </c>
      <c r="AXF3" t="s">
        <v>2273</v>
      </c>
      <c r="AXG3" t="s">
        <v>2273</v>
      </c>
      <c r="AXH3" t="s">
        <v>2273</v>
      </c>
      <c r="AXI3" t="s">
        <v>2273</v>
      </c>
      <c r="AXJ3" t="s">
        <v>2273</v>
      </c>
      <c r="AXK3" t="s">
        <v>2273</v>
      </c>
      <c r="AXL3" t="s">
        <v>2273</v>
      </c>
      <c r="AXN3" t="s">
        <v>2273</v>
      </c>
      <c r="AXO3" t="s">
        <v>2273</v>
      </c>
      <c r="AXR3" t="s">
        <v>2273</v>
      </c>
      <c r="AYA3" t="s">
        <v>2273</v>
      </c>
      <c r="AYB3" t="s">
        <v>2273</v>
      </c>
      <c r="AYD3" t="s">
        <v>2273</v>
      </c>
      <c r="AYG3" t="s">
        <v>2273</v>
      </c>
      <c r="AYH3" t="s">
        <v>2273</v>
      </c>
      <c r="AYI3" t="s">
        <v>2273</v>
      </c>
      <c r="AYJ3" t="s">
        <v>2273</v>
      </c>
      <c r="AYK3" t="s">
        <v>2273</v>
      </c>
      <c r="AYL3" t="s">
        <v>2273</v>
      </c>
      <c r="AYM3" t="s">
        <v>2273</v>
      </c>
      <c r="AYN3" t="s">
        <v>2273</v>
      </c>
      <c r="AYO3" t="s">
        <v>2273</v>
      </c>
      <c r="AYQ3" t="s">
        <v>2273</v>
      </c>
      <c r="AYR3" t="s">
        <v>2273</v>
      </c>
      <c r="AYT3" t="s">
        <v>2273</v>
      </c>
      <c r="AYU3" t="s">
        <v>2273</v>
      </c>
      <c r="AYV3" t="s">
        <v>2273</v>
      </c>
      <c r="AYX3" t="s">
        <v>2273</v>
      </c>
      <c r="AYY3" t="s">
        <v>2273</v>
      </c>
      <c r="AYZ3" t="s">
        <v>2273</v>
      </c>
      <c r="AZA3" t="s">
        <v>2273</v>
      </c>
      <c r="AZB3" t="s">
        <v>2273</v>
      </c>
      <c r="AZC3" t="s">
        <v>2273</v>
      </c>
      <c r="AZD3" t="s">
        <v>2273</v>
      </c>
      <c r="AZE3" t="s">
        <v>2273</v>
      </c>
      <c r="AZF3" t="s">
        <v>2273</v>
      </c>
      <c r="AZG3" t="s">
        <v>2273</v>
      </c>
      <c r="AZH3" t="s">
        <v>2273</v>
      </c>
      <c r="AZI3" t="s">
        <v>2273</v>
      </c>
      <c r="AZJ3" t="s">
        <v>2273</v>
      </c>
      <c r="AZK3" t="s">
        <v>2273</v>
      </c>
      <c r="AZN3" t="s">
        <v>2273</v>
      </c>
      <c r="AZQ3" t="s">
        <v>2273</v>
      </c>
      <c r="AZR3" t="s">
        <v>2273</v>
      </c>
      <c r="AZS3" t="s">
        <v>2273</v>
      </c>
      <c r="AZT3" t="s">
        <v>2273</v>
      </c>
      <c r="AZU3" t="s">
        <v>2273</v>
      </c>
      <c r="AZV3" t="s">
        <v>2273</v>
      </c>
      <c r="AZW3" t="s">
        <v>2273</v>
      </c>
      <c r="AZX3" t="s">
        <v>2273</v>
      </c>
      <c r="AZY3" t="s">
        <v>2273</v>
      </c>
      <c r="AZZ3" t="s">
        <v>2273</v>
      </c>
      <c r="BAA3" t="s">
        <v>2273</v>
      </c>
      <c r="BAB3" t="s">
        <v>2273</v>
      </c>
      <c r="BAC3" t="s">
        <v>2273</v>
      </c>
      <c r="BAD3" t="s">
        <v>2273</v>
      </c>
      <c r="BAE3" t="s">
        <v>2273</v>
      </c>
      <c r="BAF3" t="s">
        <v>2273</v>
      </c>
      <c r="BAG3" t="s">
        <v>2273</v>
      </c>
      <c r="BAH3" t="s">
        <v>2273</v>
      </c>
      <c r="BAI3" t="s">
        <v>2273</v>
      </c>
      <c r="BAJ3" t="s">
        <v>2273</v>
      </c>
      <c r="BAK3" t="s">
        <v>2273</v>
      </c>
      <c r="BAL3" t="s">
        <v>2273</v>
      </c>
      <c r="BAM3" t="s">
        <v>2273</v>
      </c>
      <c r="BAN3" t="s">
        <v>2273</v>
      </c>
      <c r="BAO3" t="s">
        <v>2273</v>
      </c>
      <c r="BAP3" t="s">
        <v>2273</v>
      </c>
      <c r="BAQ3" t="s">
        <v>2273</v>
      </c>
      <c r="BAR3" t="s">
        <v>2273</v>
      </c>
      <c r="BAS3" t="s">
        <v>2273</v>
      </c>
      <c r="BAT3" t="s">
        <v>2273</v>
      </c>
      <c r="BAU3" t="s">
        <v>2273</v>
      </c>
      <c r="BAV3" t="s">
        <v>2273</v>
      </c>
      <c r="BAW3" t="s">
        <v>2273</v>
      </c>
      <c r="BAX3" t="s">
        <v>2273</v>
      </c>
      <c r="BAY3" t="s">
        <v>2273</v>
      </c>
      <c r="BAZ3" t="s">
        <v>2273</v>
      </c>
      <c r="BBA3" t="s">
        <v>2273</v>
      </c>
      <c r="BBB3" t="s">
        <v>2273</v>
      </c>
      <c r="BBC3" t="s">
        <v>2273</v>
      </c>
      <c r="BBD3" t="s">
        <v>2273</v>
      </c>
      <c r="BBE3" t="s">
        <v>2273</v>
      </c>
      <c r="BBF3" t="s">
        <v>2273</v>
      </c>
      <c r="BBH3" t="s">
        <v>2273</v>
      </c>
      <c r="BBI3" t="s">
        <v>2273</v>
      </c>
      <c r="BBJ3" t="s">
        <v>2273</v>
      </c>
      <c r="BBK3" t="s">
        <v>2273</v>
      </c>
      <c r="BBL3" t="s">
        <v>2273</v>
      </c>
      <c r="BBM3" t="s">
        <v>2273</v>
      </c>
      <c r="BBN3" t="s">
        <v>2273</v>
      </c>
      <c r="BBO3" t="s">
        <v>2273</v>
      </c>
      <c r="BBP3" t="s">
        <v>2273</v>
      </c>
      <c r="BBQ3" t="s">
        <v>2273</v>
      </c>
      <c r="BBR3" t="s">
        <v>2273</v>
      </c>
      <c r="BBS3" t="s">
        <v>2273</v>
      </c>
      <c r="BBT3" t="s">
        <v>2273</v>
      </c>
      <c r="BBU3" t="s">
        <v>2273</v>
      </c>
      <c r="BBV3" t="s">
        <v>2273</v>
      </c>
      <c r="BBW3" t="s">
        <v>2273</v>
      </c>
      <c r="BBX3" t="s">
        <v>2273</v>
      </c>
      <c r="BBY3" t="s">
        <v>2272</v>
      </c>
      <c r="BBZ3" t="s">
        <v>2273</v>
      </c>
      <c r="BCA3" t="s">
        <v>2273</v>
      </c>
      <c r="BCB3" t="s">
        <v>2273</v>
      </c>
      <c r="BCC3" t="s">
        <v>2273</v>
      </c>
      <c r="BCD3" t="s">
        <v>2273</v>
      </c>
      <c r="BCE3" t="s">
        <v>2273</v>
      </c>
      <c r="BCF3" t="s">
        <v>2273</v>
      </c>
      <c r="BCG3" t="s">
        <v>2273</v>
      </c>
      <c r="BCH3" t="s">
        <v>2273</v>
      </c>
      <c r="BCJ3" t="s">
        <v>2273</v>
      </c>
      <c r="BCK3" t="s">
        <v>2273</v>
      </c>
      <c r="BCL3" t="s">
        <v>2273</v>
      </c>
      <c r="BCM3" t="s">
        <v>2273</v>
      </c>
      <c r="BCN3" t="s">
        <v>2273</v>
      </c>
      <c r="BCO3" t="s">
        <v>2273</v>
      </c>
      <c r="BCP3" t="s">
        <v>2273</v>
      </c>
      <c r="BCQ3" t="s">
        <v>2273</v>
      </c>
      <c r="BCR3" t="s">
        <v>2273</v>
      </c>
      <c r="BCS3" t="s">
        <v>2273</v>
      </c>
      <c r="BCT3" t="s">
        <v>2273</v>
      </c>
      <c r="BCU3" t="s">
        <v>2273</v>
      </c>
      <c r="BCV3" t="s">
        <v>2273</v>
      </c>
      <c r="BCW3" t="s">
        <v>2273</v>
      </c>
      <c r="BCX3" t="s">
        <v>2273</v>
      </c>
      <c r="BCY3" t="s">
        <v>2273</v>
      </c>
      <c r="BCZ3" t="s">
        <v>2273</v>
      </c>
      <c r="BDA3" t="s">
        <v>2273</v>
      </c>
      <c r="BDB3" t="s">
        <v>2273</v>
      </c>
      <c r="BDC3" t="s">
        <v>2273</v>
      </c>
      <c r="BDE3" t="s">
        <v>2273</v>
      </c>
      <c r="BDF3" t="s">
        <v>2273</v>
      </c>
      <c r="BDG3" t="s">
        <v>2273</v>
      </c>
      <c r="BDH3" t="s">
        <v>2273</v>
      </c>
      <c r="BDI3" t="s">
        <v>2273</v>
      </c>
      <c r="BDJ3" t="s">
        <v>2273</v>
      </c>
      <c r="BDK3" t="s">
        <v>2273</v>
      </c>
      <c r="BDL3" t="s">
        <v>2273</v>
      </c>
      <c r="BDM3" t="s">
        <v>2273</v>
      </c>
      <c r="BDN3" t="s">
        <v>2273</v>
      </c>
      <c r="BDO3" t="s">
        <v>2273</v>
      </c>
      <c r="BDP3" t="s">
        <v>2273</v>
      </c>
      <c r="BDQ3" t="s">
        <v>2273</v>
      </c>
      <c r="BDS3" t="s">
        <v>2273</v>
      </c>
      <c r="BDU3" t="s">
        <v>2273</v>
      </c>
      <c r="BDV3" t="s">
        <v>2273</v>
      </c>
      <c r="BDW3" t="s">
        <v>2273</v>
      </c>
      <c r="BDX3" t="s">
        <v>2273</v>
      </c>
      <c r="BDY3" t="s">
        <v>2273</v>
      </c>
      <c r="BDZ3" t="s">
        <v>2273</v>
      </c>
      <c r="BEA3" t="s">
        <v>2273</v>
      </c>
      <c r="BEB3" t="s">
        <v>2273</v>
      </c>
      <c r="BEC3" t="s">
        <v>2273</v>
      </c>
      <c r="BED3" t="s">
        <v>2273</v>
      </c>
      <c r="BEE3" t="s">
        <v>2273</v>
      </c>
      <c r="BEF3" t="s">
        <v>2273</v>
      </c>
      <c r="BEG3" t="s">
        <v>2273</v>
      </c>
      <c r="BEH3" t="s">
        <v>2273</v>
      </c>
      <c r="BEI3" t="s">
        <v>2273</v>
      </c>
      <c r="BEJ3" t="s">
        <v>2273</v>
      </c>
      <c r="BEK3" t="s">
        <v>2273</v>
      </c>
      <c r="BEL3" t="s">
        <v>2273</v>
      </c>
      <c r="BEM3" t="s">
        <v>2273</v>
      </c>
      <c r="BEO3" t="s">
        <v>2273</v>
      </c>
      <c r="BES3" t="s">
        <v>2273</v>
      </c>
      <c r="BEV3" t="s">
        <v>2273</v>
      </c>
      <c r="BEW3" t="s">
        <v>2273</v>
      </c>
      <c r="BEY3" t="s">
        <v>2273</v>
      </c>
      <c r="BFB3" t="s">
        <v>2273</v>
      </c>
      <c r="BFC3" t="s">
        <v>2273</v>
      </c>
      <c r="BFD3" t="s">
        <v>2273</v>
      </c>
      <c r="BFG3" t="s">
        <v>2273</v>
      </c>
      <c r="BFH3" t="s">
        <v>2273</v>
      </c>
      <c r="BFI3" t="s">
        <v>2273</v>
      </c>
      <c r="BFJ3" t="s">
        <v>2273</v>
      </c>
      <c r="BFK3" t="s">
        <v>2273</v>
      </c>
      <c r="BFL3" t="s">
        <v>2273</v>
      </c>
      <c r="BFM3" t="s">
        <v>2273</v>
      </c>
      <c r="BFN3" t="s">
        <v>2273</v>
      </c>
      <c r="BFO3" t="s">
        <v>2273</v>
      </c>
      <c r="BFP3" t="s">
        <v>2273</v>
      </c>
      <c r="BFQ3" t="s">
        <v>2273</v>
      </c>
      <c r="BFR3" t="s">
        <v>2273</v>
      </c>
      <c r="BFS3" t="s">
        <v>2273</v>
      </c>
      <c r="BFT3" t="s">
        <v>2273</v>
      </c>
      <c r="BFU3" t="s">
        <v>2273</v>
      </c>
      <c r="BFV3" t="s">
        <v>2273</v>
      </c>
      <c r="BFW3" t="s">
        <v>2273</v>
      </c>
      <c r="BFX3" t="s">
        <v>2272</v>
      </c>
      <c r="BFY3" t="s">
        <v>2273</v>
      </c>
      <c r="BGC3" t="s">
        <v>2273</v>
      </c>
      <c r="BGD3" t="s">
        <v>2273</v>
      </c>
      <c r="BGE3" t="s">
        <v>2273</v>
      </c>
      <c r="BGF3" t="s">
        <v>2273</v>
      </c>
      <c r="BGI3" t="s">
        <v>2273</v>
      </c>
      <c r="BGJ3" t="s">
        <v>2273</v>
      </c>
      <c r="BGK3" t="s">
        <v>2273</v>
      </c>
      <c r="BGL3" t="s">
        <v>2273</v>
      </c>
      <c r="BGM3" t="s">
        <v>2273</v>
      </c>
      <c r="BGN3" t="s">
        <v>2273</v>
      </c>
      <c r="BGO3" t="s">
        <v>2273</v>
      </c>
      <c r="BGP3" t="s">
        <v>2273</v>
      </c>
      <c r="BGQ3" t="s">
        <v>2273</v>
      </c>
      <c r="BGR3" t="s">
        <v>2273</v>
      </c>
      <c r="BGS3" t="s">
        <v>2273</v>
      </c>
      <c r="BGT3" t="s">
        <v>2273</v>
      </c>
      <c r="BGU3" t="s">
        <v>2273</v>
      </c>
      <c r="BGV3" t="s">
        <v>2273</v>
      </c>
      <c r="BGW3" t="s">
        <v>2273</v>
      </c>
      <c r="BGX3" t="s">
        <v>2273</v>
      </c>
      <c r="BGY3" t="s">
        <v>2272</v>
      </c>
      <c r="BHA3" t="s">
        <v>2273</v>
      </c>
      <c r="BHB3" t="s">
        <v>2273</v>
      </c>
      <c r="BHC3" t="s">
        <v>2273</v>
      </c>
      <c r="BHD3" t="s">
        <v>2273</v>
      </c>
      <c r="BHE3" t="s">
        <v>2273</v>
      </c>
      <c r="BHI3" t="s">
        <v>2273</v>
      </c>
      <c r="BHJ3" t="s">
        <v>2272</v>
      </c>
      <c r="BHL3" t="s">
        <v>2273</v>
      </c>
      <c r="BHM3" t="s">
        <v>2273</v>
      </c>
      <c r="BHN3" t="s">
        <v>2273</v>
      </c>
      <c r="BHO3" t="s">
        <v>2273</v>
      </c>
      <c r="BHP3" t="s">
        <v>2273</v>
      </c>
      <c r="BHQ3" t="s">
        <v>2273</v>
      </c>
      <c r="BHR3" t="s">
        <v>2273</v>
      </c>
      <c r="BHS3" t="s">
        <v>2273</v>
      </c>
      <c r="BHX3" t="s">
        <v>2272</v>
      </c>
      <c r="BHY3" t="s">
        <v>2273</v>
      </c>
      <c r="BIK3" t="s">
        <v>2273</v>
      </c>
      <c r="BIR3" t="s">
        <v>2273</v>
      </c>
      <c r="BIU3" t="s">
        <v>2273</v>
      </c>
      <c r="BKG3" t="s">
        <v>2273</v>
      </c>
      <c r="BKI3" t="s">
        <v>2273</v>
      </c>
      <c r="BKL3" t="s">
        <v>2273</v>
      </c>
      <c r="BKN3" t="s">
        <v>2273</v>
      </c>
      <c r="BKR3" t="s">
        <v>2273</v>
      </c>
      <c r="BKT3" t="s">
        <v>2273</v>
      </c>
      <c r="BLC3" t="s">
        <v>2273</v>
      </c>
      <c r="BLH3" t="s">
        <v>2273</v>
      </c>
      <c r="BLJ3" t="s">
        <v>2273</v>
      </c>
      <c r="BLK3" t="s">
        <v>2273</v>
      </c>
      <c r="BLL3" t="s">
        <v>2273</v>
      </c>
      <c r="BLM3" t="s">
        <v>2273</v>
      </c>
      <c r="BLN3" t="s">
        <v>2273</v>
      </c>
      <c r="BLO3" t="s">
        <v>2272</v>
      </c>
      <c r="BLP3" t="s">
        <v>2272</v>
      </c>
      <c r="BLQ3" t="s">
        <v>2273</v>
      </c>
      <c r="BLV3" t="s">
        <v>2273</v>
      </c>
      <c r="BLW3" t="s">
        <v>2273</v>
      </c>
      <c r="BLX3" t="s">
        <v>2273</v>
      </c>
      <c r="BLZ3" t="s">
        <v>2273</v>
      </c>
      <c r="BMC3" t="s">
        <v>2273</v>
      </c>
      <c r="BMH3" t="s">
        <v>2273</v>
      </c>
      <c r="BMJ3" t="s">
        <v>2273</v>
      </c>
      <c r="BML3" t="s">
        <v>2273</v>
      </c>
      <c r="BNC3" t="s">
        <v>2273</v>
      </c>
      <c r="BND3" t="s">
        <v>2273</v>
      </c>
      <c r="BNE3" t="s">
        <v>2273</v>
      </c>
      <c r="BNF3" t="s">
        <v>2273</v>
      </c>
      <c r="BNG3" t="s">
        <v>2273</v>
      </c>
      <c r="BNH3" t="s">
        <v>2273</v>
      </c>
      <c r="BNI3" t="s">
        <v>2273</v>
      </c>
      <c r="BNJ3" t="s">
        <v>2273</v>
      </c>
      <c r="BNK3" t="s">
        <v>2273</v>
      </c>
      <c r="BNL3" t="s">
        <v>2273</v>
      </c>
      <c r="BNM3" t="s">
        <v>2273</v>
      </c>
      <c r="BNN3" t="s">
        <v>2273</v>
      </c>
      <c r="BNO3" t="s">
        <v>2273</v>
      </c>
      <c r="BNP3" t="s">
        <v>2273</v>
      </c>
      <c r="BNQ3" t="s">
        <v>2273</v>
      </c>
      <c r="BNR3" t="s">
        <v>2273</v>
      </c>
      <c r="BNS3" t="s">
        <v>2273</v>
      </c>
      <c r="BNT3" t="s">
        <v>2273</v>
      </c>
      <c r="BNU3" t="s">
        <v>2273</v>
      </c>
      <c r="BNW3" t="s">
        <v>2273</v>
      </c>
      <c r="BNX3" t="s">
        <v>2273</v>
      </c>
      <c r="BNY3" t="s">
        <v>2273</v>
      </c>
      <c r="BNZ3" t="s">
        <v>2273</v>
      </c>
      <c r="BOA3" t="s">
        <v>2273</v>
      </c>
      <c r="BOB3" t="s">
        <v>2273</v>
      </c>
      <c r="BOC3" t="s">
        <v>2273</v>
      </c>
      <c r="BOD3" t="s">
        <v>2273</v>
      </c>
      <c r="BOE3" t="s">
        <v>2273</v>
      </c>
      <c r="BOF3" t="s">
        <v>2273</v>
      </c>
      <c r="BOG3" t="s">
        <v>2273</v>
      </c>
      <c r="BOH3" t="s">
        <v>2273</v>
      </c>
      <c r="BOI3" t="s">
        <v>2273</v>
      </c>
      <c r="BOJ3" t="s">
        <v>2273</v>
      </c>
      <c r="BOK3" t="s">
        <v>2273</v>
      </c>
      <c r="BOL3" t="s">
        <v>2273</v>
      </c>
      <c r="BOM3" t="s">
        <v>2273</v>
      </c>
      <c r="BON3" t="s">
        <v>2273</v>
      </c>
      <c r="BOO3" t="s">
        <v>2273</v>
      </c>
      <c r="BOP3" t="s">
        <v>2272</v>
      </c>
      <c r="BOQ3" t="s">
        <v>2272</v>
      </c>
      <c r="BOR3" t="s">
        <v>2273</v>
      </c>
      <c r="BOS3" t="s">
        <v>2273</v>
      </c>
      <c r="BOU3" t="s">
        <v>2273</v>
      </c>
      <c r="BOV3" t="s">
        <v>2272</v>
      </c>
      <c r="BOW3" t="s">
        <v>2272</v>
      </c>
      <c r="BOX3" t="s">
        <v>2273</v>
      </c>
      <c r="BOY3" t="s">
        <v>2272</v>
      </c>
      <c r="BOZ3" t="s">
        <v>2272</v>
      </c>
      <c r="BPA3" t="s">
        <v>2273</v>
      </c>
      <c r="BPB3" t="s">
        <v>2273</v>
      </c>
      <c r="BPC3" t="s">
        <v>2272</v>
      </c>
      <c r="BPE3" t="s">
        <v>2273</v>
      </c>
      <c r="BPF3" t="s">
        <v>2273</v>
      </c>
      <c r="BPG3" t="s">
        <v>2272</v>
      </c>
      <c r="BPH3" t="s">
        <v>2273</v>
      </c>
      <c r="BPI3" t="s">
        <v>2273</v>
      </c>
      <c r="BPJ3" t="s">
        <v>2272</v>
      </c>
      <c r="BPK3" t="s">
        <v>2272</v>
      </c>
      <c r="BPL3" t="s">
        <v>2273</v>
      </c>
      <c r="BPM3" t="s">
        <v>2272</v>
      </c>
      <c r="BPN3" t="s">
        <v>2273</v>
      </c>
      <c r="BPO3" t="s">
        <v>2272</v>
      </c>
      <c r="BPP3" t="s">
        <v>2272</v>
      </c>
      <c r="BPQ3" t="s">
        <v>2272</v>
      </c>
      <c r="BPR3" t="s">
        <v>2272</v>
      </c>
      <c r="BPT3" t="s">
        <v>2273</v>
      </c>
      <c r="BPX3" t="s">
        <v>2273</v>
      </c>
      <c r="BQA3" t="s">
        <v>2273</v>
      </c>
      <c r="BQB3" t="s">
        <v>2273</v>
      </c>
      <c r="BQC3" t="s">
        <v>2272</v>
      </c>
      <c r="BQE3" t="s">
        <v>2272</v>
      </c>
      <c r="BQG3" t="s">
        <v>2273</v>
      </c>
      <c r="BQH3" t="s">
        <v>2273</v>
      </c>
      <c r="BQJ3" t="s">
        <v>2273</v>
      </c>
      <c r="BQL3" t="s">
        <v>2272</v>
      </c>
      <c r="BQM3" t="s">
        <v>2272</v>
      </c>
      <c r="BQN3" t="s">
        <v>2273</v>
      </c>
      <c r="BQO3" t="s">
        <v>2272</v>
      </c>
      <c r="BQP3" t="s">
        <v>2272</v>
      </c>
      <c r="BQQ3" t="s">
        <v>2273</v>
      </c>
      <c r="BQR3" t="s">
        <v>2273</v>
      </c>
      <c r="BQS3" t="s">
        <v>2273</v>
      </c>
      <c r="BQT3" t="s">
        <v>2273</v>
      </c>
      <c r="BQU3" t="s">
        <v>2273</v>
      </c>
      <c r="BQV3" t="s">
        <v>2273</v>
      </c>
      <c r="BQW3" t="s">
        <v>2272</v>
      </c>
      <c r="BQX3" t="s">
        <v>2272</v>
      </c>
      <c r="BQY3" t="s">
        <v>2273</v>
      </c>
      <c r="BQZ3" t="s">
        <v>2273</v>
      </c>
      <c r="BRA3" t="s">
        <v>2272</v>
      </c>
      <c r="BRB3" t="s">
        <v>2272</v>
      </c>
      <c r="BRC3" t="s">
        <v>2273</v>
      </c>
      <c r="BRD3" t="s">
        <v>2273</v>
      </c>
      <c r="BRE3" t="s">
        <v>2273</v>
      </c>
      <c r="BRG3" t="s">
        <v>2273</v>
      </c>
      <c r="BRH3" t="s">
        <v>2272</v>
      </c>
      <c r="BRI3" t="s">
        <v>2273</v>
      </c>
      <c r="BRJ3" t="s">
        <v>2273</v>
      </c>
      <c r="BRK3" t="s">
        <v>2273</v>
      </c>
      <c r="BRL3" t="s">
        <v>2273</v>
      </c>
      <c r="BRM3" t="s">
        <v>2272</v>
      </c>
      <c r="BRN3" t="s">
        <v>2272</v>
      </c>
      <c r="BRO3" t="s">
        <v>2273</v>
      </c>
      <c r="BRP3" t="s">
        <v>2272</v>
      </c>
      <c r="BRQ3" t="s">
        <v>2273</v>
      </c>
      <c r="BRR3" t="s">
        <v>2273</v>
      </c>
      <c r="BRS3" t="s">
        <v>2273</v>
      </c>
      <c r="BRT3" t="s">
        <v>2273</v>
      </c>
      <c r="BRU3" t="s">
        <v>2273</v>
      </c>
      <c r="BRV3" t="s">
        <v>2272</v>
      </c>
      <c r="BRW3" t="s">
        <v>2272</v>
      </c>
      <c r="BRX3" t="s">
        <v>2272</v>
      </c>
      <c r="BRY3" t="s">
        <v>2272</v>
      </c>
      <c r="BRZ3" t="s">
        <v>2273</v>
      </c>
      <c r="BSA3" t="s">
        <v>2273</v>
      </c>
      <c r="BSB3" t="s">
        <v>2273</v>
      </c>
      <c r="BSC3" t="s">
        <v>2273</v>
      </c>
      <c r="BSD3" t="s">
        <v>2273</v>
      </c>
      <c r="BSE3" t="s">
        <v>2273</v>
      </c>
      <c r="BSF3" t="s">
        <v>2273</v>
      </c>
      <c r="BSG3" t="s">
        <v>2273</v>
      </c>
      <c r="BSH3" t="s">
        <v>2273</v>
      </c>
      <c r="BSI3" t="s">
        <v>2272</v>
      </c>
      <c r="BSJ3" t="s">
        <v>2273</v>
      </c>
      <c r="BSK3" t="s">
        <v>2273</v>
      </c>
      <c r="BSL3" t="s">
        <v>2273</v>
      </c>
      <c r="BSM3" t="s">
        <v>2272</v>
      </c>
      <c r="BSN3" t="s">
        <v>2273</v>
      </c>
      <c r="BSO3" t="s">
        <v>2273</v>
      </c>
      <c r="BSP3" t="s">
        <v>2273</v>
      </c>
      <c r="BSQ3" t="s">
        <v>2272</v>
      </c>
      <c r="BSR3" t="s">
        <v>2272</v>
      </c>
      <c r="BSS3" t="s">
        <v>2273</v>
      </c>
      <c r="BST3" t="s">
        <v>2273</v>
      </c>
      <c r="BSU3" t="s">
        <v>2273</v>
      </c>
      <c r="BSV3" t="s">
        <v>2272</v>
      </c>
      <c r="BSX3" t="s">
        <v>2273</v>
      </c>
      <c r="BSY3" t="s">
        <v>2273</v>
      </c>
      <c r="BTA3" t="s">
        <v>2273</v>
      </c>
      <c r="BTB3" t="s">
        <v>2273</v>
      </c>
      <c r="BTC3" t="s">
        <v>2273</v>
      </c>
      <c r="BTE3" t="s">
        <v>2273</v>
      </c>
      <c r="BTF3" t="s">
        <v>2273</v>
      </c>
      <c r="BTG3" t="s">
        <v>2273</v>
      </c>
      <c r="BTH3" t="s">
        <v>2273</v>
      </c>
      <c r="BTJ3" t="s">
        <v>2273</v>
      </c>
      <c r="BTK3" t="s">
        <v>2272</v>
      </c>
      <c r="BTL3" t="s">
        <v>2272</v>
      </c>
      <c r="BTM3" t="s">
        <v>2272</v>
      </c>
      <c r="BTN3" t="s">
        <v>2273</v>
      </c>
      <c r="BTO3" t="s">
        <v>2273</v>
      </c>
      <c r="BTP3" t="s">
        <v>2272</v>
      </c>
      <c r="BTQ3" t="s">
        <v>2273</v>
      </c>
      <c r="BTR3" t="s">
        <v>2273</v>
      </c>
      <c r="BTS3" t="s">
        <v>2272</v>
      </c>
      <c r="BTT3" t="s">
        <v>2272</v>
      </c>
      <c r="BTU3" t="s">
        <v>2273</v>
      </c>
      <c r="BTV3" t="s">
        <v>2273</v>
      </c>
      <c r="BTW3" t="s">
        <v>2273</v>
      </c>
      <c r="BTX3" t="s">
        <v>2273</v>
      </c>
      <c r="BTY3" t="s">
        <v>2273</v>
      </c>
      <c r="BTZ3" t="s">
        <v>2273</v>
      </c>
      <c r="BUA3" t="s">
        <v>2273</v>
      </c>
      <c r="BUB3" t="s">
        <v>2273</v>
      </c>
      <c r="BUC3" t="s">
        <v>2273</v>
      </c>
      <c r="BUD3" t="s">
        <v>2273</v>
      </c>
      <c r="BUE3" t="s">
        <v>2273</v>
      </c>
      <c r="BUF3" t="s">
        <v>2272</v>
      </c>
      <c r="BUG3" t="s">
        <v>2272</v>
      </c>
      <c r="BUH3" t="s">
        <v>2273</v>
      </c>
      <c r="BVF3" t="s">
        <v>2273</v>
      </c>
      <c r="BVG3" t="s">
        <v>2272</v>
      </c>
      <c r="BVH3" t="s">
        <v>2273</v>
      </c>
      <c r="BVI3" t="s">
        <v>2273</v>
      </c>
      <c r="BVJ3" t="s">
        <v>2273</v>
      </c>
      <c r="BVK3" t="s">
        <v>2272</v>
      </c>
      <c r="BVL3" t="s">
        <v>2272</v>
      </c>
      <c r="BVM3" t="s">
        <v>2273</v>
      </c>
      <c r="BVN3" t="s">
        <v>2273</v>
      </c>
      <c r="BVO3" t="s">
        <v>2273</v>
      </c>
      <c r="BVP3" t="s">
        <v>2273</v>
      </c>
      <c r="BVQ3" t="s">
        <v>2273</v>
      </c>
      <c r="BVR3" t="s">
        <v>2272</v>
      </c>
      <c r="BVS3" t="s">
        <v>2273</v>
      </c>
      <c r="BVT3" t="s">
        <v>2273</v>
      </c>
      <c r="BVU3" t="s">
        <v>2273</v>
      </c>
      <c r="BVV3" t="s">
        <v>2272</v>
      </c>
      <c r="BVW3" t="s">
        <v>2272</v>
      </c>
      <c r="BWH3" t="s">
        <v>2272</v>
      </c>
      <c r="BWI3" t="s">
        <v>2273</v>
      </c>
      <c r="BWJ3" t="s">
        <v>2272</v>
      </c>
      <c r="BWK3" t="s">
        <v>2272</v>
      </c>
      <c r="BWL3" t="s">
        <v>2273</v>
      </c>
      <c r="BWP3" t="s">
        <v>2273</v>
      </c>
      <c r="BWQ3" t="s">
        <v>2273</v>
      </c>
      <c r="BWR3" t="s">
        <v>2273</v>
      </c>
      <c r="BWS3" t="s">
        <v>2273</v>
      </c>
      <c r="BWT3" t="s">
        <v>2273</v>
      </c>
      <c r="BWU3" t="s">
        <v>2272</v>
      </c>
      <c r="BWV3" t="s">
        <v>2273</v>
      </c>
      <c r="BWW3" t="s">
        <v>2273</v>
      </c>
      <c r="BWX3" t="s">
        <v>2273</v>
      </c>
      <c r="BWY3" t="s">
        <v>2272</v>
      </c>
      <c r="BWZ3" t="s">
        <v>2272</v>
      </c>
      <c r="BXA3" t="s">
        <v>2272</v>
      </c>
      <c r="BXB3" t="s">
        <v>2272</v>
      </c>
      <c r="BXC3" t="s">
        <v>2273</v>
      </c>
      <c r="BXD3" t="s">
        <v>2273</v>
      </c>
      <c r="BXE3" t="s">
        <v>2273</v>
      </c>
      <c r="BXF3" t="s">
        <v>2273</v>
      </c>
      <c r="BXG3" t="s">
        <v>2273</v>
      </c>
      <c r="BXH3" t="s">
        <v>2273</v>
      </c>
      <c r="BXI3" t="s">
        <v>2273</v>
      </c>
      <c r="BXJ3" t="s">
        <v>2273</v>
      </c>
      <c r="BXK3" t="s">
        <v>2273</v>
      </c>
      <c r="BXL3" t="s">
        <v>2272</v>
      </c>
      <c r="BXM3" t="s">
        <v>2273</v>
      </c>
      <c r="BXN3" t="s">
        <v>2272</v>
      </c>
      <c r="BXO3" t="s">
        <v>2272</v>
      </c>
      <c r="BXP3" t="s">
        <v>2273</v>
      </c>
      <c r="BXQ3" t="s">
        <v>2273</v>
      </c>
      <c r="BXR3" t="s">
        <v>2273</v>
      </c>
      <c r="BXS3" t="s">
        <v>2273</v>
      </c>
      <c r="BXT3" t="s">
        <v>2273</v>
      </c>
      <c r="BXU3" t="s">
        <v>2273</v>
      </c>
      <c r="BXV3" t="s">
        <v>2273</v>
      </c>
      <c r="BXW3" t="s">
        <v>2272</v>
      </c>
      <c r="BXX3" t="s">
        <v>2272</v>
      </c>
      <c r="BXY3" t="s">
        <v>2272</v>
      </c>
      <c r="BXZ3" t="s">
        <v>2273</v>
      </c>
      <c r="BYA3" t="s">
        <v>2273</v>
      </c>
      <c r="BYB3" t="s">
        <v>2273</v>
      </c>
      <c r="BYC3" t="s">
        <v>2273</v>
      </c>
      <c r="BYD3" t="s">
        <v>2273</v>
      </c>
      <c r="BYE3" t="s">
        <v>2273</v>
      </c>
      <c r="BYF3" t="s">
        <v>2273</v>
      </c>
      <c r="BYG3" t="s">
        <v>2273</v>
      </c>
      <c r="BYH3" t="s">
        <v>2273</v>
      </c>
      <c r="BYI3" t="s">
        <v>2273</v>
      </c>
      <c r="BYJ3" t="s">
        <v>2272</v>
      </c>
      <c r="BYK3" t="s">
        <v>2273</v>
      </c>
      <c r="BYL3" t="s">
        <v>2273</v>
      </c>
      <c r="BYM3" t="s">
        <v>2273</v>
      </c>
      <c r="BYN3" t="s">
        <v>2273</v>
      </c>
      <c r="BYO3" t="s">
        <v>2272</v>
      </c>
      <c r="BYQ3" t="s">
        <v>2273</v>
      </c>
      <c r="BYR3" t="s">
        <v>2273</v>
      </c>
      <c r="BYS3" t="s">
        <v>2273</v>
      </c>
      <c r="BYT3" t="s">
        <v>2273</v>
      </c>
      <c r="BYU3" t="s">
        <v>2273</v>
      </c>
      <c r="BYV3" t="s">
        <v>2273</v>
      </c>
      <c r="BYW3" t="s">
        <v>2273</v>
      </c>
      <c r="BYX3" t="s">
        <v>2273</v>
      </c>
      <c r="BYY3" t="s">
        <v>2273</v>
      </c>
      <c r="BYZ3" t="s">
        <v>2273</v>
      </c>
      <c r="BZA3" t="s">
        <v>2273</v>
      </c>
      <c r="BZB3" t="s">
        <v>2273</v>
      </c>
      <c r="BZC3" t="s">
        <v>2273</v>
      </c>
      <c r="BZD3" t="s">
        <v>2273</v>
      </c>
      <c r="BZE3" t="s">
        <v>2273</v>
      </c>
      <c r="BZF3" t="s">
        <v>2273</v>
      </c>
      <c r="BZG3" t="s">
        <v>2273</v>
      </c>
      <c r="BZH3" t="s">
        <v>2273</v>
      </c>
      <c r="BZI3" t="s">
        <v>2272</v>
      </c>
      <c r="BZJ3" t="s">
        <v>2272</v>
      </c>
      <c r="BZK3" t="s">
        <v>2272</v>
      </c>
      <c r="BZL3" t="s">
        <v>2272</v>
      </c>
      <c r="BZM3" t="s">
        <v>2272</v>
      </c>
      <c r="BZN3" t="s">
        <v>2272</v>
      </c>
      <c r="BZO3" t="s">
        <v>2272</v>
      </c>
      <c r="BZP3" t="s">
        <v>2272</v>
      </c>
      <c r="BZQ3" t="s">
        <v>2272</v>
      </c>
      <c r="BZR3" t="s">
        <v>2272</v>
      </c>
      <c r="BZS3" t="s">
        <v>2272</v>
      </c>
      <c r="BZT3" t="s">
        <v>2272</v>
      </c>
      <c r="BZU3" t="s">
        <v>2273</v>
      </c>
      <c r="BZV3" t="s">
        <v>2273</v>
      </c>
      <c r="BZW3" t="s">
        <v>2273</v>
      </c>
      <c r="BZX3" t="s">
        <v>2273</v>
      </c>
      <c r="BZY3" t="s">
        <v>2272</v>
      </c>
      <c r="BZZ3" t="s">
        <v>2272</v>
      </c>
      <c r="CAA3" t="s">
        <v>2272</v>
      </c>
      <c r="CAF3" t="s">
        <v>2273</v>
      </c>
      <c r="CAG3" t="s">
        <v>2273</v>
      </c>
      <c r="CAH3" t="s">
        <v>2273</v>
      </c>
      <c r="CAI3" t="s">
        <v>2273</v>
      </c>
      <c r="CAJ3" t="s">
        <v>2273</v>
      </c>
      <c r="CAK3" t="s">
        <v>2273</v>
      </c>
      <c r="CCU3" t="s">
        <v>2273</v>
      </c>
      <c r="CCV3" t="s">
        <v>2273</v>
      </c>
      <c r="CCW3" t="s">
        <v>2273</v>
      </c>
      <c r="CCX3" t="s">
        <v>2273</v>
      </c>
      <c r="CCY3" t="s">
        <v>2273</v>
      </c>
      <c r="CCZ3" t="s">
        <v>2273</v>
      </c>
      <c r="CDA3" t="s">
        <v>2273</v>
      </c>
      <c r="CDB3" t="s">
        <v>2273</v>
      </c>
      <c r="CDC3" t="s">
        <v>2273</v>
      </c>
      <c r="CDD3" t="s">
        <v>2273</v>
      </c>
      <c r="CDE3" t="s">
        <v>2273</v>
      </c>
      <c r="CDF3" t="s">
        <v>2273</v>
      </c>
      <c r="CDG3" t="s">
        <v>2273</v>
      </c>
      <c r="CDH3" t="s">
        <v>2273</v>
      </c>
      <c r="CDI3" t="s">
        <v>2273</v>
      </c>
      <c r="CDJ3" t="s">
        <v>2273</v>
      </c>
      <c r="CDN3" t="s">
        <v>2273</v>
      </c>
      <c r="CLQ3" t="s">
        <v>2273</v>
      </c>
      <c r="CLR3" t="s">
        <v>2273</v>
      </c>
      <c r="CLS3" t="s">
        <v>2273</v>
      </c>
      <c r="CLT3" t="s">
        <v>2273</v>
      </c>
      <c r="CLU3" t="s">
        <v>2273</v>
      </c>
      <c r="CLV3" t="s">
        <v>2273</v>
      </c>
      <c r="CLW3" t="s">
        <v>2273</v>
      </c>
      <c r="CLX3" t="s">
        <v>2273</v>
      </c>
      <c r="CLY3" t="s">
        <v>2273</v>
      </c>
      <c r="CLZ3" t="s">
        <v>2273</v>
      </c>
      <c r="CMA3" t="s">
        <v>2273</v>
      </c>
      <c r="CMB3" t="s">
        <v>2273</v>
      </c>
      <c r="CMC3" t="s">
        <v>2273</v>
      </c>
      <c r="CMD3" t="s">
        <v>2273</v>
      </c>
      <c r="CME3" t="s">
        <v>2273</v>
      </c>
      <c r="CMF3" t="s">
        <v>2273</v>
      </c>
      <c r="CMG3" t="s">
        <v>2273</v>
      </c>
      <c r="CMH3" t="s">
        <v>2273</v>
      </c>
      <c r="CMO3" t="s">
        <v>2273</v>
      </c>
      <c r="CMT3" t="s">
        <v>2273</v>
      </c>
      <c r="CMU3" t="s">
        <v>2273</v>
      </c>
      <c r="CMV3" t="s">
        <v>2273</v>
      </c>
      <c r="CMW3" t="s">
        <v>2273</v>
      </c>
      <c r="CMX3" t="s">
        <v>2273</v>
      </c>
      <c r="CMY3" t="s">
        <v>2273</v>
      </c>
      <c r="CMZ3" t="s">
        <v>2273</v>
      </c>
      <c r="CNA3" t="s">
        <v>2273</v>
      </c>
    </row>
    <row r="4" spans="1:2393" x14ac:dyDescent="0.3">
      <c r="A4" t="s">
        <v>2277</v>
      </c>
      <c r="B4" t="s">
        <v>2278</v>
      </c>
      <c r="C4" t="s">
        <v>2271</v>
      </c>
      <c r="G4" t="s">
        <v>2272</v>
      </c>
      <c r="J4" t="s">
        <v>2273</v>
      </c>
      <c r="K4" t="s">
        <v>2273</v>
      </c>
      <c r="L4" t="s">
        <v>2273</v>
      </c>
      <c r="M4" t="s">
        <v>2273</v>
      </c>
      <c r="N4" t="s">
        <v>2274</v>
      </c>
      <c r="O4" t="s">
        <v>2273</v>
      </c>
      <c r="P4" t="s">
        <v>2273</v>
      </c>
      <c r="Q4" t="s">
        <v>2273</v>
      </c>
      <c r="R4" t="s">
        <v>2273</v>
      </c>
      <c r="S4" t="s">
        <v>2273</v>
      </c>
      <c r="T4" t="s">
        <v>2273</v>
      </c>
      <c r="U4" t="s">
        <v>2273</v>
      </c>
      <c r="X4" t="s">
        <v>2273</v>
      </c>
      <c r="Y4" t="s">
        <v>2273</v>
      </c>
      <c r="Z4" t="s">
        <v>2273</v>
      </c>
      <c r="AA4" t="s">
        <v>2273</v>
      </c>
      <c r="AB4" t="s">
        <v>2273</v>
      </c>
      <c r="AC4" t="s">
        <v>2273</v>
      </c>
      <c r="AD4" t="s">
        <v>2273</v>
      </c>
      <c r="AE4" t="s">
        <v>2273</v>
      </c>
      <c r="AG4" t="s">
        <v>2274</v>
      </c>
      <c r="AH4" t="s">
        <v>2273</v>
      </c>
      <c r="AI4" t="s">
        <v>2273</v>
      </c>
      <c r="AJ4" t="s">
        <v>2273</v>
      </c>
      <c r="AK4" t="s">
        <v>2273</v>
      </c>
      <c r="AL4" t="s">
        <v>2273</v>
      </c>
      <c r="AM4" t="s">
        <v>2273</v>
      </c>
      <c r="AN4" t="s">
        <v>2273</v>
      </c>
      <c r="BB4" t="s">
        <v>2273</v>
      </c>
      <c r="BC4" t="s">
        <v>2273</v>
      </c>
      <c r="BD4" t="s">
        <v>2273</v>
      </c>
      <c r="BY4" t="s">
        <v>2273</v>
      </c>
      <c r="BZ4" t="s">
        <v>2274</v>
      </c>
      <c r="CA4" t="s">
        <v>2273</v>
      </c>
      <c r="CB4" t="s">
        <v>2274</v>
      </c>
      <c r="CC4" t="s">
        <v>2273</v>
      </c>
      <c r="CD4" t="s">
        <v>2273</v>
      </c>
      <c r="CE4" t="s">
        <v>2273</v>
      </c>
      <c r="CG4" t="s">
        <v>2273</v>
      </c>
      <c r="CH4" t="s">
        <v>2273</v>
      </c>
      <c r="CI4" t="s">
        <v>2273</v>
      </c>
      <c r="CJ4" t="s">
        <v>2273</v>
      </c>
      <c r="CK4" t="s">
        <v>2273</v>
      </c>
      <c r="CL4" t="s">
        <v>2273</v>
      </c>
      <c r="CM4" t="s">
        <v>2273</v>
      </c>
      <c r="CN4" t="s">
        <v>2273</v>
      </c>
      <c r="CO4" t="s">
        <v>2273</v>
      </c>
      <c r="CP4" t="s">
        <v>2273</v>
      </c>
      <c r="CQ4" t="s">
        <v>2273</v>
      </c>
      <c r="CR4" t="s">
        <v>2273</v>
      </c>
      <c r="CS4" t="s">
        <v>2273</v>
      </c>
      <c r="CT4" t="s">
        <v>2273</v>
      </c>
      <c r="DI4" t="s">
        <v>2273</v>
      </c>
      <c r="DJ4" t="s">
        <v>2273</v>
      </c>
      <c r="DK4" t="s">
        <v>2273</v>
      </c>
      <c r="DL4" t="s">
        <v>2273</v>
      </c>
      <c r="DM4" t="s">
        <v>2273</v>
      </c>
      <c r="DN4" t="s">
        <v>2273</v>
      </c>
      <c r="DO4" t="s">
        <v>2273</v>
      </c>
      <c r="DP4" t="s">
        <v>2273</v>
      </c>
      <c r="DQ4" t="s">
        <v>2273</v>
      </c>
      <c r="DR4" t="s">
        <v>2273</v>
      </c>
      <c r="DS4" t="s">
        <v>2273</v>
      </c>
      <c r="DT4" t="s">
        <v>2272</v>
      </c>
      <c r="DU4" t="s">
        <v>2272</v>
      </c>
      <c r="DW4" t="s">
        <v>2273</v>
      </c>
      <c r="DZ4" t="s">
        <v>2273</v>
      </c>
      <c r="EC4" t="s">
        <v>2273</v>
      </c>
      <c r="ED4" t="s">
        <v>2273</v>
      </c>
      <c r="EE4" t="s">
        <v>2273</v>
      </c>
      <c r="EG4" t="s">
        <v>2273</v>
      </c>
      <c r="EH4" t="s">
        <v>2273</v>
      </c>
      <c r="EI4" t="s">
        <v>2273</v>
      </c>
      <c r="EJ4" t="s">
        <v>2272</v>
      </c>
      <c r="EL4" t="s">
        <v>2273</v>
      </c>
      <c r="EM4" t="s">
        <v>2272</v>
      </c>
      <c r="EN4" t="s">
        <v>2273</v>
      </c>
      <c r="ET4" t="s">
        <v>2273</v>
      </c>
      <c r="EU4" t="s">
        <v>2273</v>
      </c>
      <c r="EV4" t="s">
        <v>2273</v>
      </c>
      <c r="EW4" t="s">
        <v>2273</v>
      </c>
      <c r="EY4" t="s">
        <v>2273</v>
      </c>
      <c r="FA4" t="s">
        <v>2273</v>
      </c>
      <c r="FB4" t="s">
        <v>2273</v>
      </c>
      <c r="FC4" t="s">
        <v>2273</v>
      </c>
      <c r="FG4" t="s">
        <v>2273</v>
      </c>
      <c r="FH4" t="s">
        <v>2273</v>
      </c>
      <c r="FI4" t="s">
        <v>2273</v>
      </c>
      <c r="FJ4" t="s">
        <v>2273</v>
      </c>
      <c r="FK4" t="s">
        <v>2273</v>
      </c>
      <c r="FL4" t="s">
        <v>2273</v>
      </c>
      <c r="FM4" t="s">
        <v>2273</v>
      </c>
      <c r="FP4" t="s">
        <v>2273</v>
      </c>
      <c r="FQ4" t="s">
        <v>2273</v>
      </c>
      <c r="FR4" t="s">
        <v>2273</v>
      </c>
      <c r="FS4" t="s">
        <v>2273</v>
      </c>
      <c r="FT4" t="s">
        <v>2273</v>
      </c>
      <c r="FU4" t="s">
        <v>2273</v>
      </c>
      <c r="FV4" t="s">
        <v>2273</v>
      </c>
      <c r="GA4" t="s">
        <v>2272</v>
      </c>
      <c r="GC4" t="s">
        <v>2273</v>
      </c>
      <c r="GF4" t="s">
        <v>2273</v>
      </c>
      <c r="GX4" t="s">
        <v>2272</v>
      </c>
      <c r="GY4" t="s">
        <v>2273</v>
      </c>
      <c r="HF4" t="s">
        <v>2273</v>
      </c>
      <c r="HH4" t="s">
        <v>2273</v>
      </c>
      <c r="HI4" t="s">
        <v>2273</v>
      </c>
      <c r="HL4" t="s">
        <v>2273</v>
      </c>
      <c r="HO4" t="s">
        <v>2273</v>
      </c>
      <c r="HQ4" t="s">
        <v>2273</v>
      </c>
      <c r="HR4" t="s">
        <v>2273</v>
      </c>
      <c r="HU4" t="s">
        <v>2273</v>
      </c>
      <c r="HW4" t="s">
        <v>2273</v>
      </c>
      <c r="HX4" t="s">
        <v>2273</v>
      </c>
      <c r="IA4" t="s">
        <v>2273</v>
      </c>
      <c r="IF4" t="s">
        <v>2273</v>
      </c>
      <c r="IG4" t="s">
        <v>2273</v>
      </c>
      <c r="IH4" t="s">
        <v>2273</v>
      </c>
      <c r="IJ4" t="s">
        <v>2273</v>
      </c>
      <c r="IK4" t="s">
        <v>2273</v>
      </c>
      <c r="IN4" t="s">
        <v>2273</v>
      </c>
      <c r="IP4" t="s">
        <v>2273</v>
      </c>
      <c r="IR4" t="s">
        <v>2273</v>
      </c>
      <c r="IS4" t="s">
        <v>2273</v>
      </c>
      <c r="IT4" t="s">
        <v>2273</v>
      </c>
      <c r="IU4" t="s">
        <v>2273</v>
      </c>
      <c r="IV4" t="s">
        <v>2273</v>
      </c>
      <c r="IW4" t="s">
        <v>2273</v>
      </c>
      <c r="IX4" t="s">
        <v>2273</v>
      </c>
      <c r="IY4" t="s">
        <v>2273</v>
      </c>
      <c r="JA4" t="s">
        <v>2273</v>
      </c>
      <c r="JB4" t="s">
        <v>2273</v>
      </c>
      <c r="JC4" t="s">
        <v>2273</v>
      </c>
      <c r="JD4" t="s">
        <v>2273</v>
      </c>
      <c r="JE4" t="s">
        <v>2273</v>
      </c>
      <c r="JF4" t="s">
        <v>2273</v>
      </c>
      <c r="JG4" t="s">
        <v>2273</v>
      </c>
      <c r="JH4" t="s">
        <v>2273</v>
      </c>
      <c r="JI4" t="s">
        <v>2273</v>
      </c>
      <c r="JJ4" t="s">
        <v>2273</v>
      </c>
      <c r="JK4" t="s">
        <v>2273</v>
      </c>
      <c r="JL4" t="s">
        <v>2273</v>
      </c>
      <c r="JM4" t="s">
        <v>2273</v>
      </c>
      <c r="JN4" t="s">
        <v>2273</v>
      </c>
      <c r="JO4" t="s">
        <v>2273</v>
      </c>
      <c r="JP4" t="s">
        <v>2273</v>
      </c>
      <c r="JQ4" t="s">
        <v>2273</v>
      </c>
      <c r="JR4" t="s">
        <v>2273</v>
      </c>
      <c r="JS4" t="s">
        <v>2273</v>
      </c>
      <c r="JT4" t="s">
        <v>2273</v>
      </c>
      <c r="JU4" t="s">
        <v>2273</v>
      </c>
      <c r="JV4" t="s">
        <v>2273</v>
      </c>
      <c r="JW4" t="s">
        <v>2273</v>
      </c>
      <c r="JX4" t="s">
        <v>2273</v>
      </c>
      <c r="JY4" t="s">
        <v>2272</v>
      </c>
      <c r="JZ4" t="s">
        <v>2273</v>
      </c>
      <c r="KA4" t="s">
        <v>2273</v>
      </c>
      <c r="KB4" t="s">
        <v>2273</v>
      </c>
      <c r="KC4" t="s">
        <v>2273</v>
      </c>
      <c r="KD4" t="s">
        <v>2273</v>
      </c>
      <c r="KE4" t="s">
        <v>2273</v>
      </c>
      <c r="KF4" t="s">
        <v>2273</v>
      </c>
      <c r="KG4" t="s">
        <v>2273</v>
      </c>
      <c r="KH4" t="s">
        <v>2273</v>
      </c>
      <c r="KI4" t="s">
        <v>2273</v>
      </c>
      <c r="KJ4" t="s">
        <v>2273</v>
      </c>
      <c r="KK4" t="s">
        <v>2273</v>
      </c>
      <c r="KL4" t="s">
        <v>2273</v>
      </c>
      <c r="KM4" t="s">
        <v>2273</v>
      </c>
      <c r="KN4" t="s">
        <v>2273</v>
      </c>
      <c r="KO4" t="s">
        <v>2273</v>
      </c>
      <c r="KP4" t="s">
        <v>2273</v>
      </c>
      <c r="KS4" t="s">
        <v>2272</v>
      </c>
      <c r="KT4" t="s">
        <v>2273</v>
      </c>
      <c r="KU4" t="s">
        <v>2272</v>
      </c>
      <c r="KV4" t="s">
        <v>2273</v>
      </c>
      <c r="KW4" t="s">
        <v>2272</v>
      </c>
      <c r="KX4" t="s">
        <v>2273</v>
      </c>
      <c r="KY4" t="s">
        <v>2273</v>
      </c>
      <c r="KZ4" t="s">
        <v>2272</v>
      </c>
      <c r="LA4" t="s">
        <v>2273</v>
      </c>
      <c r="LB4" t="s">
        <v>2272</v>
      </c>
      <c r="LC4" t="s">
        <v>2273</v>
      </c>
      <c r="LD4" t="s">
        <v>2272</v>
      </c>
      <c r="LE4" t="s">
        <v>2272</v>
      </c>
      <c r="LF4" t="s">
        <v>2273</v>
      </c>
      <c r="LG4" t="s">
        <v>2272</v>
      </c>
      <c r="LH4" t="s">
        <v>2273</v>
      </c>
      <c r="LI4" t="s">
        <v>2273</v>
      </c>
      <c r="LJ4" t="s">
        <v>2273</v>
      </c>
      <c r="LK4" t="s">
        <v>2272</v>
      </c>
      <c r="LL4" t="s">
        <v>2272</v>
      </c>
      <c r="LM4" t="s">
        <v>2273</v>
      </c>
      <c r="LN4" t="s">
        <v>2273</v>
      </c>
      <c r="LO4" t="s">
        <v>2273</v>
      </c>
      <c r="LP4" t="s">
        <v>2272</v>
      </c>
      <c r="LQ4" t="s">
        <v>2273</v>
      </c>
      <c r="LR4" t="s">
        <v>2273</v>
      </c>
      <c r="LS4" t="s">
        <v>2273</v>
      </c>
      <c r="LT4" t="s">
        <v>2273</v>
      </c>
      <c r="LV4" t="s">
        <v>2273</v>
      </c>
      <c r="LW4" t="s">
        <v>2273</v>
      </c>
      <c r="MA4" t="s">
        <v>2273</v>
      </c>
      <c r="MB4" t="s">
        <v>2272</v>
      </c>
      <c r="MC4" t="s">
        <v>2273</v>
      </c>
      <c r="MD4" t="s">
        <v>2273</v>
      </c>
      <c r="ME4" t="s">
        <v>2273</v>
      </c>
      <c r="MF4" t="s">
        <v>2273</v>
      </c>
      <c r="MG4" t="s">
        <v>2273</v>
      </c>
      <c r="MH4" t="s">
        <v>2273</v>
      </c>
      <c r="MI4" t="s">
        <v>2273</v>
      </c>
      <c r="MJ4" t="s">
        <v>2273</v>
      </c>
      <c r="MK4" t="s">
        <v>2273</v>
      </c>
      <c r="ML4" t="s">
        <v>2272</v>
      </c>
      <c r="MM4" t="s">
        <v>2273</v>
      </c>
      <c r="MN4" t="s">
        <v>2273</v>
      </c>
      <c r="MO4" t="s">
        <v>2272</v>
      </c>
      <c r="MP4" t="s">
        <v>2273</v>
      </c>
      <c r="MQ4" t="s">
        <v>2273</v>
      </c>
      <c r="MR4" t="s">
        <v>2273</v>
      </c>
      <c r="MS4" t="s">
        <v>2273</v>
      </c>
      <c r="MT4" t="s">
        <v>2272</v>
      </c>
      <c r="MU4" t="s">
        <v>2273</v>
      </c>
      <c r="MV4" t="s">
        <v>2273</v>
      </c>
      <c r="MW4" t="s">
        <v>2273</v>
      </c>
      <c r="MY4" t="s">
        <v>2272</v>
      </c>
      <c r="MZ4" t="s">
        <v>2273</v>
      </c>
      <c r="NB4" t="s">
        <v>2273</v>
      </c>
      <c r="NC4" t="s">
        <v>2273</v>
      </c>
      <c r="ND4" t="s">
        <v>2273</v>
      </c>
      <c r="NE4" t="s">
        <v>2273</v>
      </c>
      <c r="NF4" t="s">
        <v>2273</v>
      </c>
      <c r="NH4" t="s">
        <v>2273</v>
      </c>
      <c r="NI4" t="s">
        <v>2273</v>
      </c>
      <c r="NK4" t="s">
        <v>2273</v>
      </c>
      <c r="NL4" t="s">
        <v>2273</v>
      </c>
      <c r="NM4" t="s">
        <v>2273</v>
      </c>
      <c r="NN4" t="s">
        <v>2273</v>
      </c>
      <c r="NO4" t="s">
        <v>2273</v>
      </c>
      <c r="NP4" t="s">
        <v>2273</v>
      </c>
      <c r="NQ4" t="s">
        <v>2273</v>
      </c>
      <c r="NR4" t="s">
        <v>2272</v>
      </c>
      <c r="NS4" t="s">
        <v>2273</v>
      </c>
      <c r="NX4" t="s">
        <v>2273</v>
      </c>
      <c r="NY4" t="s">
        <v>2273</v>
      </c>
      <c r="NZ4" t="s">
        <v>2272</v>
      </c>
      <c r="OA4" t="s">
        <v>2273</v>
      </c>
      <c r="OB4" t="s">
        <v>2273</v>
      </c>
      <c r="OC4" t="s">
        <v>2272</v>
      </c>
      <c r="OD4" t="s">
        <v>2273</v>
      </c>
      <c r="OE4" t="s">
        <v>2273</v>
      </c>
      <c r="OF4" t="s">
        <v>2273</v>
      </c>
      <c r="OG4" t="s">
        <v>2273</v>
      </c>
      <c r="OH4" t="s">
        <v>2273</v>
      </c>
      <c r="OI4" t="s">
        <v>2273</v>
      </c>
      <c r="OJ4" t="s">
        <v>2273</v>
      </c>
      <c r="OK4" t="s">
        <v>2273</v>
      </c>
      <c r="OL4" t="s">
        <v>2273</v>
      </c>
      <c r="OM4" t="s">
        <v>2273</v>
      </c>
      <c r="ON4" t="s">
        <v>2273</v>
      </c>
      <c r="OO4" t="s">
        <v>2273</v>
      </c>
      <c r="OP4" t="s">
        <v>2273</v>
      </c>
      <c r="OQ4" t="s">
        <v>2273</v>
      </c>
      <c r="OR4" t="s">
        <v>2273</v>
      </c>
      <c r="OS4" t="s">
        <v>2273</v>
      </c>
      <c r="OT4" t="s">
        <v>2273</v>
      </c>
      <c r="OU4" t="s">
        <v>2273</v>
      </c>
      <c r="OV4" t="s">
        <v>2273</v>
      </c>
      <c r="OW4" t="s">
        <v>2273</v>
      </c>
      <c r="OX4" t="s">
        <v>2273</v>
      </c>
      <c r="OY4" t="s">
        <v>2273</v>
      </c>
      <c r="OZ4" t="s">
        <v>2272</v>
      </c>
      <c r="PA4" t="s">
        <v>2273</v>
      </c>
      <c r="PB4" t="s">
        <v>2273</v>
      </c>
      <c r="PC4" t="s">
        <v>2273</v>
      </c>
      <c r="PD4" t="s">
        <v>2273</v>
      </c>
      <c r="PE4" t="s">
        <v>2273</v>
      </c>
      <c r="PF4" t="s">
        <v>2273</v>
      </c>
      <c r="PG4" t="s">
        <v>2273</v>
      </c>
      <c r="PH4" t="s">
        <v>2273</v>
      </c>
      <c r="PI4" t="s">
        <v>2273</v>
      </c>
      <c r="PJ4" t="s">
        <v>2272</v>
      </c>
      <c r="PK4" t="s">
        <v>2273</v>
      </c>
      <c r="PL4" t="s">
        <v>2273</v>
      </c>
      <c r="PM4" t="s">
        <v>2273</v>
      </c>
      <c r="PO4" t="s">
        <v>2273</v>
      </c>
      <c r="PP4" t="s">
        <v>2273</v>
      </c>
      <c r="PQ4" t="s">
        <v>2273</v>
      </c>
      <c r="PR4" t="s">
        <v>2273</v>
      </c>
      <c r="PS4" t="s">
        <v>2273</v>
      </c>
      <c r="PT4" t="s">
        <v>2273</v>
      </c>
      <c r="PU4" t="s">
        <v>2273</v>
      </c>
      <c r="PV4" t="s">
        <v>2273</v>
      </c>
      <c r="PW4" t="s">
        <v>2273</v>
      </c>
      <c r="PX4" t="s">
        <v>2273</v>
      </c>
      <c r="PY4" t="s">
        <v>2273</v>
      </c>
      <c r="PZ4" t="s">
        <v>2273</v>
      </c>
      <c r="QA4" t="s">
        <v>2274</v>
      </c>
      <c r="QB4" t="s">
        <v>2272</v>
      </c>
      <c r="QC4" t="s">
        <v>2273</v>
      </c>
      <c r="QD4" t="s">
        <v>2273</v>
      </c>
      <c r="QE4" t="s">
        <v>2273</v>
      </c>
      <c r="QF4" t="s">
        <v>2273</v>
      </c>
      <c r="QG4" t="s">
        <v>2273</v>
      </c>
      <c r="QH4" t="s">
        <v>2273</v>
      </c>
      <c r="QI4" t="s">
        <v>2273</v>
      </c>
      <c r="QJ4" t="s">
        <v>2273</v>
      </c>
      <c r="QK4" t="s">
        <v>2273</v>
      </c>
      <c r="QL4" t="s">
        <v>2273</v>
      </c>
      <c r="QM4" t="s">
        <v>2273</v>
      </c>
      <c r="QN4" t="s">
        <v>2273</v>
      </c>
      <c r="QO4" t="s">
        <v>2273</v>
      </c>
      <c r="QX4" t="s">
        <v>2273</v>
      </c>
      <c r="QY4" t="s">
        <v>2273</v>
      </c>
      <c r="QZ4" t="s">
        <v>2273</v>
      </c>
      <c r="RA4" t="s">
        <v>2273</v>
      </c>
      <c r="RB4" t="s">
        <v>2273</v>
      </c>
      <c r="RJ4" t="s">
        <v>2273</v>
      </c>
      <c r="RK4" t="s">
        <v>2273</v>
      </c>
      <c r="RL4" t="s">
        <v>2273</v>
      </c>
      <c r="RM4" t="s">
        <v>2273</v>
      </c>
      <c r="RN4" t="s">
        <v>2273</v>
      </c>
      <c r="RO4" t="s">
        <v>2273</v>
      </c>
      <c r="RP4" t="s">
        <v>2273</v>
      </c>
      <c r="RQ4" t="s">
        <v>2273</v>
      </c>
      <c r="RR4" t="s">
        <v>2273</v>
      </c>
      <c r="RS4" t="s">
        <v>2273</v>
      </c>
      <c r="RT4" t="s">
        <v>2273</v>
      </c>
      <c r="RU4" t="s">
        <v>2273</v>
      </c>
      <c r="RV4" t="s">
        <v>2273</v>
      </c>
      <c r="RW4" t="s">
        <v>2273</v>
      </c>
      <c r="RX4" t="s">
        <v>2272</v>
      </c>
      <c r="RY4" t="s">
        <v>2272</v>
      </c>
      <c r="RZ4" t="s">
        <v>2272</v>
      </c>
      <c r="SA4" t="s">
        <v>2272</v>
      </c>
      <c r="SB4" t="s">
        <v>2273</v>
      </c>
      <c r="SC4" t="s">
        <v>2273</v>
      </c>
      <c r="SD4" t="s">
        <v>2273</v>
      </c>
      <c r="SE4" t="s">
        <v>2273</v>
      </c>
      <c r="SF4" t="s">
        <v>2273</v>
      </c>
      <c r="SG4" t="s">
        <v>2273</v>
      </c>
      <c r="SH4" t="s">
        <v>2273</v>
      </c>
      <c r="SN4" t="s">
        <v>2273</v>
      </c>
      <c r="SO4" t="s">
        <v>2273</v>
      </c>
      <c r="SP4" t="s">
        <v>2273</v>
      </c>
      <c r="TP4" t="s">
        <v>2273</v>
      </c>
      <c r="TQ4" t="s">
        <v>2273</v>
      </c>
      <c r="TR4" t="s">
        <v>2273</v>
      </c>
      <c r="TS4" t="s">
        <v>2273</v>
      </c>
      <c r="TT4" t="s">
        <v>2273</v>
      </c>
      <c r="TU4" t="s">
        <v>2273</v>
      </c>
      <c r="TV4" t="s">
        <v>2273</v>
      </c>
      <c r="TW4" t="s">
        <v>2273</v>
      </c>
      <c r="TX4" t="s">
        <v>2272</v>
      </c>
      <c r="TY4" t="s">
        <v>2273</v>
      </c>
      <c r="TZ4" t="s">
        <v>2273</v>
      </c>
      <c r="UA4" t="s">
        <v>2273</v>
      </c>
      <c r="UB4" t="s">
        <v>2273</v>
      </c>
      <c r="UC4" t="s">
        <v>2273</v>
      </c>
      <c r="VC4" t="s">
        <v>2273</v>
      </c>
      <c r="VD4" t="s">
        <v>2273</v>
      </c>
      <c r="VE4" t="s">
        <v>2273</v>
      </c>
      <c r="VG4" t="s">
        <v>2273</v>
      </c>
      <c r="VH4" t="s">
        <v>2273</v>
      </c>
      <c r="VR4" t="s">
        <v>2273</v>
      </c>
      <c r="VS4" t="s">
        <v>2273</v>
      </c>
      <c r="VT4" t="s">
        <v>2273</v>
      </c>
      <c r="VU4" t="s">
        <v>2273</v>
      </c>
      <c r="VV4" t="s">
        <v>2273</v>
      </c>
      <c r="VW4" t="s">
        <v>2273</v>
      </c>
      <c r="VX4" t="s">
        <v>2273</v>
      </c>
      <c r="VY4" t="s">
        <v>2273</v>
      </c>
      <c r="VZ4" t="s">
        <v>2273</v>
      </c>
      <c r="WA4" t="s">
        <v>2273</v>
      </c>
      <c r="WB4" t="s">
        <v>2273</v>
      </c>
      <c r="WC4" t="s">
        <v>2273</v>
      </c>
      <c r="WD4" t="s">
        <v>2273</v>
      </c>
      <c r="WE4" t="s">
        <v>2273</v>
      </c>
      <c r="WF4" t="s">
        <v>2273</v>
      </c>
      <c r="WG4" t="s">
        <v>2273</v>
      </c>
      <c r="WH4" t="s">
        <v>2273</v>
      </c>
      <c r="WI4" t="s">
        <v>2273</v>
      </c>
      <c r="WJ4" t="s">
        <v>2273</v>
      </c>
      <c r="WK4" t="s">
        <v>2273</v>
      </c>
      <c r="WL4" t="s">
        <v>2273</v>
      </c>
      <c r="WQ4" t="s">
        <v>2273</v>
      </c>
      <c r="WR4" t="s">
        <v>2273</v>
      </c>
      <c r="WS4" t="s">
        <v>2273</v>
      </c>
      <c r="WT4" t="s">
        <v>2273</v>
      </c>
      <c r="WU4" t="s">
        <v>2273</v>
      </c>
      <c r="WV4" t="s">
        <v>2273</v>
      </c>
      <c r="WW4" t="s">
        <v>2273</v>
      </c>
      <c r="WX4" t="s">
        <v>2273</v>
      </c>
      <c r="WY4" t="s">
        <v>2273</v>
      </c>
      <c r="WZ4" t="s">
        <v>2273</v>
      </c>
      <c r="XA4" t="s">
        <v>2273</v>
      </c>
      <c r="XB4" t="s">
        <v>2273</v>
      </c>
      <c r="XC4" t="s">
        <v>2273</v>
      </c>
      <c r="XD4" t="s">
        <v>2273</v>
      </c>
      <c r="XE4" t="s">
        <v>2273</v>
      </c>
      <c r="XF4" t="s">
        <v>2273</v>
      </c>
      <c r="XG4" t="s">
        <v>2273</v>
      </c>
      <c r="XH4" t="s">
        <v>2273</v>
      </c>
      <c r="XI4" t="s">
        <v>2273</v>
      </c>
      <c r="XJ4" t="s">
        <v>2273</v>
      </c>
      <c r="XK4" t="s">
        <v>2273</v>
      </c>
      <c r="XL4" t="s">
        <v>2273</v>
      </c>
      <c r="XM4" t="s">
        <v>2273</v>
      </c>
      <c r="XN4" t="s">
        <v>2273</v>
      </c>
      <c r="XO4" t="s">
        <v>2273</v>
      </c>
      <c r="XP4" t="s">
        <v>2273</v>
      </c>
      <c r="XQ4" t="s">
        <v>2273</v>
      </c>
      <c r="XR4" t="s">
        <v>2273</v>
      </c>
      <c r="XS4" t="s">
        <v>2273</v>
      </c>
      <c r="XT4" t="s">
        <v>2273</v>
      </c>
      <c r="XU4" t="s">
        <v>2273</v>
      </c>
      <c r="XV4" t="s">
        <v>2273</v>
      </c>
      <c r="XX4" t="s">
        <v>2273</v>
      </c>
      <c r="YB4" t="s">
        <v>2273</v>
      </c>
      <c r="YD4" t="s">
        <v>2273</v>
      </c>
      <c r="YE4" t="s">
        <v>2273</v>
      </c>
      <c r="YF4" t="s">
        <v>2273</v>
      </c>
      <c r="YG4" t="s">
        <v>2273</v>
      </c>
      <c r="YH4" t="s">
        <v>2273</v>
      </c>
      <c r="YI4" t="s">
        <v>2273</v>
      </c>
      <c r="YL4" t="s">
        <v>2273</v>
      </c>
      <c r="YM4" t="s">
        <v>2273</v>
      </c>
      <c r="YN4" t="s">
        <v>2272</v>
      </c>
      <c r="YO4" t="s">
        <v>2274</v>
      </c>
      <c r="YZ4" t="s">
        <v>2273</v>
      </c>
      <c r="ZB4" t="s">
        <v>2273</v>
      </c>
      <c r="ZC4" t="s">
        <v>2273</v>
      </c>
      <c r="ZD4" t="s">
        <v>2273</v>
      </c>
      <c r="ZE4" t="s">
        <v>2273</v>
      </c>
      <c r="ZF4" t="s">
        <v>2273</v>
      </c>
      <c r="ZG4" t="s">
        <v>2272</v>
      </c>
      <c r="ZH4" t="s">
        <v>2272</v>
      </c>
      <c r="ZI4" t="s">
        <v>2273</v>
      </c>
      <c r="ZJ4" t="s">
        <v>2273</v>
      </c>
      <c r="ZK4" t="s">
        <v>2272</v>
      </c>
      <c r="ZL4" t="s">
        <v>2273</v>
      </c>
      <c r="ZM4" t="s">
        <v>2272</v>
      </c>
      <c r="ZN4" t="s">
        <v>2272</v>
      </c>
      <c r="ZS4" t="s">
        <v>2273</v>
      </c>
      <c r="ZY4" t="s">
        <v>2273</v>
      </c>
      <c r="ADM4" t="s">
        <v>2273</v>
      </c>
      <c r="ADN4" t="s">
        <v>2273</v>
      </c>
      <c r="ADO4" t="s">
        <v>2273</v>
      </c>
      <c r="ADP4" t="s">
        <v>2273</v>
      </c>
      <c r="ADQ4" t="s">
        <v>2273</v>
      </c>
      <c r="ADR4" t="s">
        <v>2273</v>
      </c>
      <c r="ADS4" t="s">
        <v>2273</v>
      </c>
      <c r="ADT4" t="s">
        <v>2273</v>
      </c>
      <c r="ADU4" t="s">
        <v>2273</v>
      </c>
      <c r="ADV4" t="s">
        <v>2273</v>
      </c>
      <c r="ADW4" t="s">
        <v>2273</v>
      </c>
      <c r="ADX4" t="s">
        <v>2274</v>
      </c>
      <c r="ADY4" t="s">
        <v>2273</v>
      </c>
      <c r="ADZ4" t="s">
        <v>2273</v>
      </c>
      <c r="AEA4" t="s">
        <v>2273</v>
      </c>
      <c r="AEB4" t="s">
        <v>2273</v>
      </c>
      <c r="AEC4" t="s">
        <v>2273</v>
      </c>
      <c r="AED4" t="s">
        <v>2273</v>
      </c>
      <c r="AEE4" t="s">
        <v>2273</v>
      </c>
      <c r="AEF4" t="s">
        <v>2273</v>
      </c>
      <c r="AEG4" t="s">
        <v>2273</v>
      </c>
      <c r="AEH4" t="s">
        <v>2273</v>
      </c>
      <c r="AEJ4" t="s">
        <v>2273</v>
      </c>
      <c r="AEN4" t="s">
        <v>2273</v>
      </c>
      <c r="AEQ4" t="s">
        <v>2273</v>
      </c>
      <c r="AFP4" t="s">
        <v>2273</v>
      </c>
      <c r="AFQ4" t="s">
        <v>2273</v>
      </c>
      <c r="AFR4" t="s">
        <v>2273</v>
      </c>
      <c r="AFS4" t="s">
        <v>2273</v>
      </c>
      <c r="AFT4" t="s">
        <v>2273</v>
      </c>
      <c r="AFX4" t="s">
        <v>2273</v>
      </c>
      <c r="AFZ4" t="s">
        <v>2273</v>
      </c>
      <c r="AGD4" t="s">
        <v>2273</v>
      </c>
      <c r="AGH4" t="s">
        <v>2273</v>
      </c>
      <c r="AHL4" t="s">
        <v>2273</v>
      </c>
      <c r="AHN4" t="s">
        <v>2273</v>
      </c>
      <c r="AHO4" t="s">
        <v>2273</v>
      </c>
      <c r="AHT4" t="s">
        <v>2273</v>
      </c>
      <c r="AHU4" t="s">
        <v>2273</v>
      </c>
      <c r="AKS4" t="s">
        <v>2273</v>
      </c>
      <c r="AKW4" t="s">
        <v>2272</v>
      </c>
      <c r="AKY4" t="s">
        <v>2272</v>
      </c>
      <c r="AKZ4" t="s">
        <v>2273</v>
      </c>
      <c r="ALC4" t="s">
        <v>2273</v>
      </c>
      <c r="ALG4" t="s">
        <v>2273</v>
      </c>
      <c r="ALH4" t="s">
        <v>2273</v>
      </c>
      <c r="ALJ4" t="s">
        <v>2273</v>
      </c>
      <c r="ALK4" t="s">
        <v>2273</v>
      </c>
      <c r="ALL4" t="s">
        <v>2273</v>
      </c>
      <c r="ALR4" t="s">
        <v>2273</v>
      </c>
      <c r="ALV4" t="s">
        <v>2273</v>
      </c>
      <c r="AMD4" t="s">
        <v>2273</v>
      </c>
      <c r="AMF4" t="s">
        <v>2273</v>
      </c>
      <c r="AMG4" t="s">
        <v>2273</v>
      </c>
      <c r="AMK4" t="s">
        <v>2273</v>
      </c>
      <c r="AML4" t="s">
        <v>2273</v>
      </c>
      <c r="AMM4" t="s">
        <v>2273</v>
      </c>
      <c r="AMN4" t="s">
        <v>2273</v>
      </c>
      <c r="AMO4" t="s">
        <v>2273</v>
      </c>
      <c r="AMP4" t="s">
        <v>2273</v>
      </c>
      <c r="AMQ4" t="s">
        <v>2273</v>
      </c>
      <c r="AMR4" t="s">
        <v>2273</v>
      </c>
      <c r="AMS4" t="s">
        <v>2273</v>
      </c>
      <c r="AMT4" t="s">
        <v>2273</v>
      </c>
      <c r="AMV4" t="s">
        <v>2273</v>
      </c>
      <c r="AMW4" t="s">
        <v>2273</v>
      </c>
      <c r="AMX4" t="s">
        <v>2273</v>
      </c>
      <c r="AMY4" t="s">
        <v>2273</v>
      </c>
      <c r="AMZ4" t="s">
        <v>2273</v>
      </c>
      <c r="ANA4" t="s">
        <v>2272</v>
      </c>
      <c r="ANB4" t="s">
        <v>2273</v>
      </c>
      <c r="ANC4" t="s">
        <v>2273</v>
      </c>
      <c r="AND4" t="s">
        <v>2272</v>
      </c>
      <c r="ANE4" t="s">
        <v>2272</v>
      </c>
      <c r="ANF4" t="s">
        <v>2273</v>
      </c>
      <c r="ANJ4" t="s">
        <v>2272</v>
      </c>
      <c r="ANK4" t="s">
        <v>2272</v>
      </c>
      <c r="ANL4" t="s">
        <v>2273</v>
      </c>
      <c r="ANM4" t="s">
        <v>2272</v>
      </c>
      <c r="ANN4" t="s">
        <v>2273</v>
      </c>
      <c r="ANO4" t="s">
        <v>2273</v>
      </c>
      <c r="ANP4" t="s">
        <v>2272</v>
      </c>
      <c r="ANQ4" t="s">
        <v>2272</v>
      </c>
      <c r="ANR4" t="s">
        <v>2272</v>
      </c>
      <c r="ANT4" t="s">
        <v>2273</v>
      </c>
      <c r="ANV4" t="s">
        <v>2272</v>
      </c>
      <c r="ANX4" t="s">
        <v>2272</v>
      </c>
      <c r="ANY4" t="s">
        <v>2272</v>
      </c>
      <c r="ANZ4" t="s">
        <v>2273</v>
      </c>
      <c r="AOA4" t="s">
        <v>2273</v>
      </c>
      <c r="AOC4" t="s">
        <v>2273</v>
      </c>
      <c r="AOE4" t="s">
        <v>2273</v>
      </c>
      <c r="AOK4" t="s">
        <v>2273</v>
      </c>
      <c r="AOL4" t="s">
        <v>2273</v>
      </c>
      <c r="AON4" t="s">
        <v>2273</v>
      </c>
      <c r="AOP4" t="s">
        <v>2273</v>
      </c>
      <c r="AOQ4" t="s">
        <v>2273</v>
      </c>
      <c r="AOR4" t="s">
        <v>2273</v>
      </c>
      <c r="AOS4" t="s">
        <v>2273</v>
      </c>
      <c r="AOT4" t="s">
        <v>2273</v>
      </c>
      <c r="AOU4" t="s">
        <v>2272</v>
      </c>
      <c r="AOV4" t="s">
        <v>2273</v>
      </c>
      <c r="AOW4" t="s">
        <v>2273</v>
      </c>
      <c r="AOX4" t="s">
        <v>2272</v>
      </c>
      <c r="AOZ4" t="s">
        <v>2272</v>
      </c>
      <c r="APA4" t="s">
        <v>2273</v>
      </c>
      <c r="APB4" t="s">
        <v>2272</v>
      </c>
      <c r="APC4" t="s">
        <v>2273</v>
      </c>
      <c r="APD4" t="s">
        <v>2273</v>
      </c>
      <c r="APE4" t="s">
        <v>2273</v>
      </c>
      <c r="APF4" t="s">
        <v>2273</v>
      </c>
      <c r="APG4" t="s">
        <v>2273</v>
      </c>
      <c r="APH4" t="s">
        <v>2273</v>
      </c>
      <c r="APJ4" t="s">
        <v>2273</v>
      </c>
      <c r="APK4" t="s">
        <v>2273</v>
      </c>
      <c r="APM4" t="s">
        <v>2273</v>
      </c>
      <c r="APN4" t="s">
        <v>2273</v>
      </c>
      <c r="APP4" t="s">
        <v>2273</v>
      </c>
      <c r="ARF4" t="s">
        <v>2273</v>
      </c>
      <c r="ARG4" t="s">
        <v>2272</v>
      </c>
      <c r="ARH4" t="s">
        <v>2272</v>
      </c>
      <c r="ARI4" t="s">
        <v>2273</v>
      </c>
      <c r="ARK4" t="s">
        <v>2272</v>
      </c>
      <c r="ARL4" t="s">
        <v>2273</v>
      </c>
      <c r="ASB4" t="s">
        <v>2273</v>
      </c>
      <c r="ASD4" t="s">
        <v>2273</v>
      </c>
      <c r="ASE4" t="s">
        <v>2273</v>
      </c>
      <c r="ASG4" t="s">
        <v>2273</v>
      </c>
      <c r="ASI4" t="s">
        <v>2274</v>
      </c>
      <c r="ASJ4" t="s">
        <v>2272</v>
      </c>
      <c r="ASK4" t="s">
        <v>2272</v>
      </c>
      <c r="ASL4" t="s">
        <v>2272</v>
      </c>
      <c r="ASM4" t="s">
        <v>2273</v>
      </c>
      <c r="ASN4" t="s">
        <v>2273</v>
      </c>
      <c r="ASP4" t="s">
        <v>2273</v>
      </c>
      <c r="ASQ4" t="s">
        <v>2273</v>
      </c>
      <c r="AST4" t="s">
        <v>2273</v>
      </c>
      <c r="ATP4" t="s">
        <v>2273</v>
      </c>
      <c r="ATR4" t="s">
        <v>2273</v>
      </c>
      <c r="ATS4" t="s">
        <v>2273</v>
      </c>
      <c r="ATT4" t="s">
        <v>2273</v>
      </c>
      <c r="ATU4" t="s">
        <v>2273</v>
      </c>
      <c r="ATV4" t="s">
        <v>2273</v>
      </c>
      <c r="ATW4" t="s">
        <v>2273</v>
      </c>
      <c r="ATX4" t="s">
        <v>2273</v>
      </c>
      <c r="ATY4" t="s">
        <v>2273</v>
      </c>
      <c r="ATZ4" t="s">
        <v>2273</v>
      </c>
      <c r="AUA4" t="s">
        <v>2273</v>
      </c>
      <c r="AUB4" t="s">
        <v>2273</v>
      </c>
      <c r="AUC4" t="s">
        <v>2273</v>
      </c>
      <c r="AUD4" t="s">
        <v>2273</v>
      </c>
      <c r="AUE4" t="s">
        <v>2272</v>
      </c>
      <c r="AUF4" t="s">
        <v>2272</v>
      </c>
      <c r="AUG4" t="s">
        <v>2273</v>
      </c>
      <c r="AUH4" t="s">
        <v>2273</v>
      </c>
      <c r="AUI4" t="s">
        <v>2273</v>
      </c>
      <c r="AUL4" t="s">
        <v>2272</v>
      </c>
      <c r="AUM4" t="s">
        <v>2273</v>
      </c>
      <c r="AUP4" t="s">
        <v>2273</v>
      </c>
      <c r="AUR4" t="s">
        <v>2273</v>
      </c>
      <c r="AUS4" t="s">
        <v>2273</v>
      </c>
      <c r="AUU4" t="s">
        <v>2273</v>
      </c>
      <c r="AUV4" t="s">
        <v>2273</v>
      </c>
      <c r="AUW4" t="s">
        <v>2272</v>
      </c>
      <c r="AUX4" t="s">
        <v>2273</v>
      </c>
      <c r="AUY4" t="s">
        <v>2273</v>
      </c>
      <c r="AUZ4" t="s">
        <v>2273</v>
      </c>
      <c r="AVB4" t="s">
        <v>2272</v>
      </c>
      <c r="AVD4" t="s">
        <v>2272</v>
      </c>
      <c r="AVE4" t="s">
        <v>2273</v>
      </c>
      <c r="AVL4" t="s">
        <v>2273</v>
      </c>
      <c r="AVN4" t="s">
        <v>2273</v>
      </c>
      <c r="AVO4" t="s">
        <v>2273</v>
      </c>
      <c r="AVP4" t="s">
        <v>2273</v>
      </c>
      <c r="AVR4" t="s">
        <v>2273</v>
      </c>
      <c r="AVU4" t="s">
        <v>2273</v>
      </c>
      <c r="AVV4" t="s">
        <v>2273</v>
      </c>
      <c r="AVW4" t="s">
        <v>2273</v>
      </c>
      <c r="AVX4" t="s">
        <v>2273</v>
      </c>
      <c r="AVY4" t="s">
        <v>2273</v>
      </c>
      <c r="AVZ4" t="s">
        <v>2273</v>
      </c>
      <c r="AWA4" t="s">
        <v>2273</v>
      </c>
      <c r="AWB4" t="s">
        <v>2273</v>
      </c>
      <c r="AWC4" t="s">
        <v>2273</v>
      </c>
      <c r="AWD4" t="s">
        <v>2273</v>
      </c>
      <c r="AWE4" t="s">
        <v>2273</v>
      </c>
      <c r="AWF4" t="s">
        <v>2273</v>
      </c>
      <c r="AWH4" t="s">
        <v>2272</v>
      </c>
      <c r="AWI4" t="s">
        <v>2273</v>
      </c>
      <c r="AWJ4" t="s">
        <v>2273</v>
      </c>
      <c r="AWL4" t="s">
        <v>2273</v>
      </c>
      <c r="AWM4" t="s">
        <v>2273</v>
      </c>
      <c r="AWO4" t="s">
        <v>2272</v>
      </c>
      <c r="AWQ4" t="s">
        <v>2273</v>
      </c>
      <c r="AWT4" t="s">
        <v>2272</v>
      </c>
      <c r="AWU4" t="s">
        <v>2273</v>
      </c>
      <c r="AWW4" t="s">
        <v>2272</v>
      </c>
      <c r="AWX4" t="s">
        <v>2273</v>
      </c>
      <c r="AWY4" t="s">
        <v>2273</v>
      </c>
      <c r="AWZ4" t="s">
        <v>2272</v>
      </c>
      <c r="AXA4" t="s">
        <v>2273</v>
      </c>
      <c r="AXB4" t="s">
        <v>2273</v>
      </c>
      <c r="AXC4" t="s">
        <v>2273</v>
      </c>
      <c r="AXD4" t="s">
        <v>2272</v>
      </c>
      <c r="AXF4" t="s">
        <v>2273</v>
      </c>
      <c r="AXG4" t="s">
        <v>2273</v>
      </c>
      <c r="AXH4" t="s">
        <v>2273</v>
      </c>
      <c r="AXI4" t="s">
        <v>2273</v>
      </c>
      <c r="AXJ4" t="s">
        <v>2273</v>
      </c>
      <c r="AXK4" t="s">
        <v>2273</v>
      </c>
      <c r="AXL4" t="s">
        <v>2273</v>
      </c>
      <c r="AXN4" t="s">
        <v>2273</v>
      </c>
      <c r="AXO4" t="s">
        <v>2273</v>
      </c>
      <c r="AXR4" t="s">
        <v>2273</v>
      </c>
      <c r="AXS4" t="s">
        <v>2273</v>
      </c>
      <c r="AYA4" t="s">
        <v>2273</v>
      </c>
      <c r="AYB4" t="s">
        <v>2273</v>
      </c>
      <c r="AYI4" t="s">
        <v>2273</v>
      </c>
      <c r="AYM4" t="s">
        <v>2273</v>
      </c>
      <c r="AYN4" t="s">
        <v>2273</v>
      </c>
      <c r="AYO4" t="s">
        <v>2273</v>
      </c>
      <c r="AYP4" t="s">
        <v>2273</v>
      </c>
      <c r="AYQ4" t="s">
        <v>2273</v>
      </c>
      <c r="AYR4" t="s">
        <v>2273</v>
      </c>
      <c r="AYT4" t="s">
        <v>2273</v>
      </c>
      <c r="AYU4" t="s">
        <v>2273</v>
      </c>
      <c r="AYV4" t="s">
        <v>2273</v>
      </c>
      <c r="AYW4" t="s">
        <v>2273</v>
      </c>
      <c r="AYX4" t="s">
        <v>2273</v>
      </c>
      <c r="AYY4" t="s">
        <v>2273</v>
      </c>
      <c r="AYZ4" t="s">
        <v>2273</v>
      </c>
      <c r="AZA4" t="s">
        <v>2273</v>
      </c>
      <c r="AZB4" t="s">
        <v>2273</v>
      </c>
      <c r="AZC4" t="s">
        <v>2273</v>
      </c>
      <c r="AZD4" t="s">
        <v>2273</v>
      </c>
      <c r="AZE4" t="s">
        <v>2273</v>
      </c>
      <c r="AZF4" t="s">
        <v>2273</v>
      </c>
      <c r="AZG4" t="s">
        <v>2273</v>
      </c>
      <c r="AZH4" t="s">
        <v>2273</v>
      </c>
      <c r="AZI4" t="s">
        <v>2273</v>
      </c>
      <c r="AZJ4" t="s">
        <v>2273</v>
      </c>
      <c r="AZK4" t="s">
        <v>2273</v>
      </c>
      <c r="AZL4" t="s">
        <v>2273</v>
      </c>
      <c r="AZM4" t="s">
        <v>2273</v>
      </c>
      <c r="AZN4" t="s">
        <v>2273</v>
      </c>
      <c r="BCA4" t="s">
        <v>2273</v>
      </c>
      <c r="BCB4" t="s">
        <v>2273</v>
      </c>
      <c r="BCC4" t="s">
        <v>2273</v>
      </c>
      <c r="BCD4" t="s">
        <v>2273</v>
      </c>
      <c r="BCE4" t="s">
        <v>2273</v>
      </c>
      <c r="BCF4" t="s">
        <v>2273</v>
      </c>
      <c r="BCG4" t="s">
        <v>2273</v>
      </c>
      <c r="BCH4" t="s">
        <v>2273</v>
      </c>
      <c r="BCI4" t="s">
        <v>2272</v>
      </c>
      <c r="BCJ4" t="s">
        <v>2273</v>
      </c>
      <c r="BCK4" t="s">
        <v>2273</v>
      </c>
      <c r="BCL4" t="s">
        <v>2273</v>
      </c>
      <c r="BCM4" t="s">
        <v>2273</v>
      </c>
      <c r="BCN4" t="s">
        <v>2273</v>
      </c>
      <c r="BCO4" t="s">
        <v>2273</v>
      </c>
      <c r="BCP4" t="s">
        <v>2273</v>
      </c>
      <c r="BCQ4" t="s">
        <v>2273</v>
      </c>
      <c r="BCR4" t="s">
        <v>2273</v>
      </c>
      <c r="BCS4" t="s">
        <v>2273</v>
      </c>
      <c r="BCT4" t="s">
        <v>2273</v>
      </c>
      <c r="BCU4" t="s">
        <v>2273</v>
      </c>
      <c r="BCZ4" t="s">
        <v>2273</v>
      </c>
      <c r="BDA4" t="s">
        <v>2273</v>
      </c>
      <c r="BDB4" t="s">
        <v>2273</v>
      </c>
      <c r="BDC4" t="s">
        <v>2273</v>
      </c>
      <c r="BDD4" t="s">
        <v>2272</v>
      </c>
      <c r="BDE4" t="s">
        <v>2273</v>
      </c>
      <c r="BDF4" t="s">
        <v>2273</v>
      </c>
      <c r="BDG4" t="s">
        <v>2273</v>
      </c>
      <c r="BDH4" t="s">
        <v>2273</v>
      </c>
      <c r="BDI4" t="s">
        <v>2273</v>
      </c>
      <c r="BDJ4" t="s">
        <v>2273</v>
      </c>
      <c r="BDK4" t="s">
        <v>2273</v>
      </c>
      <c r="BDL4" t="s">
        <v>2273</v>
      </c>
      <c r="BDM4" t="s">
        <v>2273</v>
      </c>
      <c r="BDN4" t="s">
        <v>2273</v>
      </c>
      <c r="BDO4" t="s">
        <v>2273</v>
      </c>
      <c r="BDP4" t="s">
        <v>2273</v>
      </c>
      <c r="BDQ4" t="s">
        <v>2273</v>
      </c>
      <c r="BDT4" t="s">
        <v>2272</v>
      </c>
      <c r="BDV4" t="s">
        <v>2273</v>
      </c>
      <c r="BDW4" t="s">
        <v>2273</v>
      </c>
      <c r="BDX4" t="s">
        <v>2273</v>
      </c>
      <c r="BDY4" t="s">
        <v>2273</v>
      </c>
      <c r="BDZ4" t="s">
        <v>2273</v>
      </c>
      <c r="BEA4" t="s">
        <v>2273</v>
      </c>
      <c r="BEB4" t="s">
        <v>2273</v>
      </c>
      <c r="BEC4" t="s">
        <v>2273</v>
      </c>
      <c r="BED4" t="s">
        <v>2273</v>
      </c>
      <c r="BEE4" t="s">
        <v>2273</v>
      </c>
      <c r="BEF4" t="s">
        <v>2273</v>
      </c>
      <c r="BEG4" t="s">
        <v>2273</v>
      </c>
      <c r="BEH4" t="s">
        <v>2273</v>
      </c>
      <c r="BEI4" t="s">
        <v>2273</v>
      </c>
      <c r="BEK4" t="s">
        <v>2273</v>
      </c>
      <c r="BEL4" t="s">
        <v>2273</v>
      </c>
      <c r="BEM4" t="s">
        <v>2273</v>
      </c>
      <c r="BEN4" t="s">
        <v>2273</v>
      </c>
      <c r="BEO4" t="s">
        <v>2273</v>
      </c>
      <c r="BEP4" t="s">
        <v>2273</v>
      </c>
      <c r="BEQ4" t="s">
        <v>2273</v>
      </c>
      <c r="BER4" t="s">
        <v>2273</v>
      </c>
      <c r="BEU4" t="s">
        <v>2273</v>
      </c>
      <c r="BEX4" t="s">
        <v>2273</v>
      </c>
      <c r="BEY4" t="s">
        <v>2273</v>
      </c>
      <c r="BEZ4" t="s">
        <v>2273</v>
      </c>
      <c r="BFA4" t="s">
        <v>2273</v>
      </c>
      <c r="BFC4" t="s">
        <v>2273</v>
      </c>
      <c r="BFD4" t="s">
        <v>2273</v>
      </c>
      <c r="BFE4" t="s">
        <v>2273</v>
      </c>
      <c r="BFF4" t="s">
        <v>2273</v>
      </c>
      <c r="BFI4" t="s">
        <v>2273</v>
      </c>
      <c r="BFJ4" t="s">
        <v>2273</v>
      </c>
      <c r="BFK4" t="s">
        <v>2273</v>
      </c>
      <c r="BFL4" t="s">
        <v>2273</v>
      </c>
      <c r="BFN4" t="s">
        <v>2273</v>
      </c>
      <c r="BFO4" t="s">
        <v>2273</v>
      </c>
      <c r="BFP4" t="s">
        <v>2273</v>
      </c>
      <c r="BFR4" t="s">
        <v>2273</v>
      </c>
      <c r="BFS4" t="s">
        <v>2273</v>
      </c>
      <c r="BFT4" t="s">
        <v>2273</v>
      </c>
      <c r="BFU4" t="s">
        <v>2273</v>
      </c>
      <c r="BFV4" t="s">
        <v>2273</v>
      </c>
      <c r="BFW4" t="s">
        <v>2273</v>
      </c>
      <c r="BFX4" t="s">
        <v>2272</v>
      </c>
      <c r="BFY4" t="s">
        <v>2273</v>
      </c>
      <c r="BFZ4" t="s">
        <v>2273</v>
      </c>
      <c r="BGA4" t="s">
        <v>2273</v>
      </c>
      <c r="BGB4" t="s">
        <v>2273</v>
      </c>
      <c r="BGC4" t="s">
        <v>2273</v>
      </c>
      <c r="BGD4" t="s">
        <v>2273</v>
      </c>
      <c r="BGE4" t="s">
        <v>2273</v>
      </c>
      <c r="BGF4" t="s">
        <v>2273</v>
      </c>
      <c r="BGG4" t="s">
        <v>2273</v>
      </c>
      <c r="BGH4" t="s">
        <v>2273</v>
      </c>
      <c r="BGI4" t="s">
        <v>2273</v>
      </c>
      <c r="BGJ4" t="s">
        <v>2273</v>
      </c>
      <c r="BGK4" t="s">
        <v>2273</v>
      </c>
      <c r="BGL4" t="s">
        <v>2273</v>
      </c>
      <c r="BGM4" t="s">
        <v>2273</v>
      </c>
      <c r="BGN4" t="s">
        <v>2273</v>
      </c>
      <c r="BGO4" t="s">
        <v>2273</v>
      </c>
      <c r="BGP4" t="s">
        <v>2273</v>
      </c>
      <c r="BGR4" t="s">
        <v>2273</v>
      </c>
      <c r="BGS4" t="s">
        <v>2273</v>
      </c>
      <c r="BGT4" t="s">
        <v>2273</v>
      </c>
      <c r="BGU4" t="s">
        <v>2273</v>
      </c>
      <c r="BGV4" t="s">
        <v>2273</v>
      </c>
      <c r="BGW4" t="s">
        <v>2273</v>
      </c>
      <c r="BGX4" t="s">
        <v>2273</v>
      </c>
      <c r="BGY4" t="s">
        <v>2273</v>
      </c>
      <c r="BGZ4" t="s">
        <v>2272</v>
      </c>
      <c r="BHC4" t="s">
        <v>2273</v>
      </c>
      <c r="BHD4" t="s">
        <v>2273</v>
      </c>
      <c r="BHE4" t="s">
        <v>2273</v>
      </c>
      <c r="BHF4" t="s">
        <v>2272</v>
      </c>
      <c r="BHG4" t="s">
        <v>2273</v>
      </c>
      <c r="BHH4" t="s">
        <v>2273</v>
      </c>
      <c r="BHI4" t="s">
        <v>2273</v>
      </c>
      <c r="BHJ4" t="s">
        <v>2272</v>
      </c>
      <c r="BHK4" t="s">
        <v>2273</v>
      </c>
      <c r="BHL4" t="s">
        <v>2273</v>
      </c>
      <c r="BHM4" t="s">
        <v>2273</v>
      </c>
      <c r="BHN4" t="s">
        <v>2273</v>
      </c>
      <c r="BHO4" t="s">
        <v>2273</v>
      </c>
      <c r="BHP4" t="s">
        <v>2273</v>
      </c>
      <c r="BHQ4" t="s">
        <v>2273</v>
      </c>
      <c r="BHR4" t="s">
        <v>2273</v>
      </c>
      <c r="BHS4" t="s">
        <v>2273</v>
      </c>
      <c r="BHT4" t="s">
        <v>2273</v>
      </c>
      <c r="BHU4" t="s">
        <v>2273</v>
      </c>
      <c r="BHV4" t="s">
        <v>2272</v>
      </c>
      <c r="BHW4" t="s">
        <v>2273</v>
      </c>
      <c r="BHX4" t="s">
        <v>2272</v>
      </c>
      <c r="BHY4" t="s">
        <v>2273</v>
      </c>
      <c r="BHZ4" t="s">
        <v>2273</v>
      </c>
      <c r="BIA4" t="s">
        <v>2273</v>
      </c>
      <c r="BIB4" t="s">
        <v>2273</v>
      </c>
      <c r="BIC4" t="s">
        <v>2273</v>
      </c>
      <c r="BID4" t="s">
        <v>2273</v>
      </c>
      <c r="BIE4" t="s">
        <v>2273</v>
      </c>
      <c r="BIF4" t="s">
        <v>2273</v>
      </c>
      <c r="BIG4" t="s">
        <v>2273</v>
      </c>
      <c r="BIH4" t="s">
        <v>2272</v>
      </c>
      <c r="BII4" t="s">
        <v>2272</v>
      </c>
      <c r="BIJ4" t="s">
        <v>2273</v>
      </c>
      <c r="BIK4" t="s">
        <v>2273</v>
      </c>
      <c r="BIL4" t="s">
        <v>2272</v>
      </c>
      <c r="BIM4" t="s">
        <v>2272</v>
      </c>
      <c r="BIN4" t="s">
        <v>2272</v>
      </c>
      <c r="BIO4" t="s">
        <v>2273</v>
      </c>
      <c r="BIP4" t="s">
        <v>2272</v>
      </c>
      <c r="BIQ4" t="s">
        <v>2272</v>
      </c>
      <c r="BIR4" t="s">
        <v>2273</v>
      </c>
      <c r="BIS4" t="s">
        <v>2272</v>
      </c>
      <c r="BIT4" t="s">
        <v>2272</v>
      </c>
      <c r="BIU4" t="s">
        <v>2273</v>
      </c>
      <c r="BIV4" t="s">
        <v>2273</v>
      </c>
      <c r="BIW4" t="s">
        <v>2273</v>
      </c>
      <c r="BIX4" t="s">
        <v>2273</v>
      </c>
      <c r="BIY4" t="s">
        <v>2273</v>
      </c>
      <c r="BIZ4" t="s">
        <v>2273</v>
      </c>
      <c r="BJA4" t="s">
        <v>2273</v>
      </c>
      <c r="BJB4" t="s">
        <v>2273</v>
      </c>
      <c r="BJC4" t="s">
        <v>2273</v>
      </c>
      <c r="BJD4" t="s">
        <v>2273</v>
      </c>
      <c r="BJE4" t="s">
        <v>2273</v>
      </c>
      <c r="BJF4" t="s">
        <v>2273</v>
      </c>
      <c r="BJG4" t="s">
        <v>2273</v>
      </c>
      <c r="BJH4" t="s">
        <v>2273</v>
      </c>
      <c r="BJI4" t="s">
        <v>2273</v>
      </c>
      <c r="BJJ4" t="s">
        <v>2273</v>
      </c>
      <c r="BJK4" t="s">
        <v>2273</v>
      </c>
      <c r="BJL4" t="s">
        <v>2273</v>
      </c>
      <c r="BJM4" t="s">
        <v>2273</v>
      </c>
      <c r="BJN4" t="s">
        <v>2273</v>
      </c>
      <c r="BJO4" t="s">
        <v>2272</v>
      </c>
      <c r="BJP4" t="s">
        <v>2273</v>
      </c>
      <c r="BJQ4" t="s">
        <v>2273</v>
      </c>
      <c r="BJR4" t="s">
        <v>2272</v>
      </c>
      <c r="BJY4" t="s">
        <v>2273</v>
      </c>
      <c r="BJZ4" t="s">
        <v>2273</v>
      </c>
      <c r="BKA4" t="s">
        <v>2273</v>
      </c>
      <c r="BKB4" t="s">
        <v>2273</v>
      </c>
      <c r="BKC4" t="s">
        <v>2273</v>
      </c>
      <c r="BKD4" t="s">
        <v>2273</v>
      </c>
      <c r="BKE4" t="s">
        <v>2273</v>
      </c>
      <c r="BKF4" t="s">
        <v>2273</v>
      </c>
      <c r="BKG4" t="s">
        <v>2273</v>
      </c>
      <c r="BKH4" t="s">
        <v>2273</v>
      </c>
      <c r="BKI4" t="s">
        <v>2273</v>
      </c>
      <c r="BKJ4" t="s">
        <v>2272</v>
      </c>
      <c r="BKK4" t="s">
        <v>2272</v>
      </c>
      <c r="BKL4" t="s">
        <v>2273</v>
      </c>
      <c r="BKN4" t="s">
        <v>2273</v>
      </c>
      <c r="BKO4" t="s">
        <v>2272</v>
      </c>
      <c r="BKP4" t="s">
        <v>2272</v>
      </c>
      <c r="BKQ4" t="s">
        <v>2273</v>
      </c>
      <c r="BKR4" t="s">
        <v>2273</v>
      </c>
      <c r="BKS4" t="s">
        <v>2272</v>
      </c>
      <c r="BKT4" t="s">
        <v>2273</v>
      </c>
      <c r="BKU4" t="s">
        <v>2273</v>
      </c>
      <c r="BKV4" t="s">
        <v>2272</v>
      </c>
      <c r="BKW4" t="s">
        <v>2273</v>
      </c>
      <c r="BKX4" t="s">
        <v>2273</v>
      </c>
      <c r="BKY4" t="s">
        <v>2273</v>
      </c>
      <c r="BKZ4" t="s">
        <v>2273</v>
      </c>
      <c r="BLA4" t="s">
        <v>2273</v>
      </c>
      <c r="BLB4" t="s">
        <v>2273</v>
      </c>
      <c r="BLC4" t="s">
        <v>2273</v>
      </c>
      <c r="BLD4" t="s">
        <v>2273</v>
      </c>
      <c r="BLE4" t="s">
        <v>2273</v>
      </c>
      <c r="BLF4" t="s">
        <v>2273</v>
      </c>
      <c r="BLG4" t="s">
        <v>2273</v>
      </c>
      <c r="BLH4" t="s">
        <v>2273</v>
      </c>
      <c r="BLI4" t="s">
        <v>2273</v>
      </c>
      <c r="BLO4" t="s">
        <v>2272</v>
      </c>
      <c r="BLP4" t="s">
        <v>2273</v>
      </c>
      <c r="BLQ4" t="s">
        <v>2273</v>
      </c>
      <c r="BLR4" t="s">
        <v>2273</v>
      </c>
      <c r="BLS4" t="s">
        <v>2273</v>
      </c>
      <c r="BLT4" t="s">
        <v>2273</v>
      </c>
      <c r="BLU4" t="s">
        <v>2273</v>
      </c>
      <c r="BLX4" t="s">
        <v>2273</v>
      </c>
      <c r="BLY4" t="s">
        <v>2273</v>
      </c>
      <c r="BMA4" t="s">
        <v>2272</v>
      </c>
      <c r="BMF4" t="s">
        <v>2273</v>
      </c>
      <c r="BMG4" t="s">
        <v>2273</v>
      </c>
      <c r="BMH4" t="s">
        <v>2273</v>
      </c>
      <c r="BMI4" t="s">
        <v>2273</v>
      </c>
      <c r="BMJ4" t="s">
        <v>2273</v>
      </c>
      <c r="BMK4" t="s">
        <v>2273</v>
      </c>
      <c r="BML4" t="s">
        <v>2273</v>
      </c>
      <c r="BMM4" t="s">
        <v>2273</v>
      </c>
      <c r="BMN4" t="s">
        <v>2273</v>
      </c>
      <c r="BMO4" t="s">
        <v>2273</v>
      </c>
      <c r="BMP4" t="s">
        <v>2273</v>
      </c>
      <c r="BMQ4" t="s">
        <v>2273</v>
      </c>
      <c r="BMR4" t="s">
        <v>2273</v>
      </c>
      <c r="BMS4" t="s">
        <v>2273</v>
      </c>
      <c r="BMT4" t="s">
        <v>2272</v>
      </c>
      <c r="BMU4" t="s">
        <v>2273</v>
      </c>
      <c r="BMV4" t="s">
        <v>2273</v>
      </c>
      <c r="BMW4" t="s">
        <v>2273</v>
      </c>
      <c r="BMX4" t="s">
        <v>2273</v>
      </c>
      <c r="BMZ4" t="s">
        <v>2273</v>
      </c>
      <c r="BNA4" t="s">
        <v>2273</v>
      </c>
      <c r="BNB4" t="s">
        <v>2273</v>
      </c>
      <c r="BOR4" t="s">
        <v>2273</v>
      </c>
      <c r="BPF4" t="s">
        <v>2273</v>
      </c>
      <c r="BPG4" t="s">
        <v>2272</v>
      </c>
      <c r="BPI4" t="s">
        <v>2273</v>
      </c>
      <c r="BPK4" t="s">
        <v>2272</v>
      </c>
      <c r="BPL4" t="s">
        <v>2273</v>
      </c>
      <c r="BPM4" t="s">
        <v>2272</v>
      </c>
      <c r="BPO4" t="s">
        <v>2274</v>
      </c>
      <c r="BPP4" t="s">
        <v>2272</v>
      </c>
      <c r="BPR4" t="s">
        <v>2272</v>
      </c>
      <c r="BPS4" t="s">
        <v>2272</v>
      </c>
      <c r="BPT4" t="s">
        <v>2273</v>
      </c>
      <c r="BPU4" t="s">
        <v>2273</v>
      </c>
      <c r="BPV4" t="s">
        <v>2273</v>
      </c>
      <c r="BPW4" t="s">
        <v>2272</v>
      </c>
      <c r="BPX4" t="s">
        <v>2273</v>
      </c>
      <c r="BPY4" t="s">
        <v>2273</v>
      </c>
      <c r="BPZ4" t="s">
        <v>2273</v>
      </c>
      <c r="BQA4" t="s">
        <v>2273</v>
      </c>
      <c r="BQC4" t="s">
        <v>2272</v>
      </c>
      <c r="BQD4" t="s">
        <v>2273</v>
      </c>
      <c r="BQF4" t="s">
        <v>2273</v>
      </c>
      <c r="BQG4" t="s">
        <v>2273</v>
      </c>
      <c r="BQI4" t="s">
        <v>2272</v>
      </c>
      <c r="BQJ4" t="s">
        <v>2273</v>
      </c>
      <c r="BQK4" t="s">
        <v>2273</v>
      </c>
      <c r="BQM4" t="s">
        <v>2272</v>
      </c>
      <c r="BQN4" t="s">
        <v>2273</v>
      </c>
      <c r="BQP4" t="s">
        <v>2272</v>
      </c>
      <c r="BQZ4" t="s">
        <v>2273</v>
      </c>
      <c r="BRB4" t="s">
        <v>2272</v>
      </c>
      <c r="BTE4" t="s">
        <v>2273</v>
      </c>
      <c r="BTF4" t="s">
        <v>2273</v>
      </c>
      <c r="BTG4" t="s">
        <v>2273</v>
      </c>
      <c r="BTH4" t="s">
        <v>2273</v>
      </c>
      <c r="BTJ4" t="s">
        <v>2273</v>
      </c>
      <c r="BTK4" t="s">
        <v>2272</v>
      </c>
      <c r="BTL4" t="s">
        <v>2272</v>
      </c>
      <c r="BTM4" t="s">
        <v>2272</v>
      </c>
      <c r="BTN4" t="s">
        <v>2273</v>
      </c>
      <c r="BTO4" t="s">
        <v>2273</v>
      </c>
      <c r="BTP4" t="s">
        <v>2272</v>
      </c>
      <c r="BTQ4" t="s">
        <v>2273</v>
      </c>
      <c r="BTS4" t="s">
        <v>2272</v>
      </c>
      <c r="BTT4" t="s">
        <v>2272</v>
      </c>
      <c r="BTU4" t="s">
        <v>2273</v>
      </c>
      <c r="BTV4" t="s">
        <v>2273</v>
      </c>
      <c r="BVR4" t="s">
        <v>2272</v>
      </c>
      <c r="BVU4" t="s">
        <v>2273</v>
      </c>
      <c r="BVV4" t="s">
        <v>2274</v>
      </c>
      <c r="BVW4" t="s">
        <v>2272</v>
      </c>
      <c r="BVX4" t="s">
        <v>2272</v>
      </c>
      <c r="BVY4" t="s">
        <v>2273</v>
      </c>
      <c r="BVZ4" t="s">
        <v>2273</v>
      </c>
      <c r="BWA4" t="s">
        <v>2272</v>
      </c>
      <c r="BWB4" t="s">
        <v>2273</v>
      </c>
      <c r="BWC4" t="s">
        <v>2273</v>
      </c>
      <c r="BWD4" t="s">
        <v>2273</v>
      </c>
      <c r="BWE4" t="s">
        <v>2273</v>
      </c>
      <c r="BWF4" t="s">
        <v>2272</v>
      </c>
      <c r="BWG4" t="s">
        <v>2273</v>
      </c>
      <c r="BWH4" t="s">
        <v>2272</v>
      </c>
      <c r="BWI4" t="s">
        <v>2273</v>
      </c>
      <c r="BWJ4" t="s">
        <v>2272</v>
      </c>
      <c r="BWK4" t="s">
        <v>2272</v>
      </c>
      <c r="BWL4" t="s">
        <v>2273</v>
      </c>
      <c r="BYY4" t="s">
        <v>2273</v>
      </c>
      <c r="BYZ4" t="s">
        <v>2273</v>
      </c>
      <c r="BZA4" t="s">
        <v>2273</v>
      </c>
      <c r="BZC4" t="s">
        <v>2273</v>
      </c>
      <c r="BZD4" t="s">
        <v>2273</v>
      </c>
      <c r="BZI4" t="s">
        <v>2272</v>
      </c>
      <c r="BZJ4" t="s">
        <v>2272</v>
      </c>
      <c r="BZK4" t="s">
        <v>2272</v>
      </c>
      <c r="BZL4" t="s">
        <v>2272</v>
      </c>
      <c r="BZM4" t="s">
        <v>2272</v>
      </c>
      <c r="BZN4" t="s">
        <v>2272</v>
      </c>
      <c r="BZO4" t="s">
        <v>2272</v>
      </c>
      <c r="BZR4" t="s">
        <v>2272</v>
      </c>
      <c r="BZS4" t="s">
        <v>2272</v>
      </c>
      <c r="BZU4" t="s">
        <v>2273</v>
      </c>
      <c r="BZV4" t="s">
        <v>2273</v>
      </c>
      <c r="BZW4" t="s">
        <v>2273</v>
      </c>
      <c r="BZX4" t="s">
        <v>2273</v>
      </c>
      <c r="BZY4" t="s">
        <v>2272</v>
      </c>
      <c r="BZZ4" t="s">
        <v>2272</v>
      </c>
      <c r="CAA4" t="s">
        <v>2272</v>
      </c>
      <c r="CAB4" t="s">
        <v>2272</v>
      </c>
      <c r="CAI4" t="s">
        <v>2273</v>
      </c>
      <c r="CAJ4" t="s">
        <v>2273</v>
      </c>
      <c r="CAK4" t="s">
        <v>2273</v>
      </c>
      <c r="CAL4" t="s">
        <v>2273</v>
      </c>
      <c r="CAM4" t="s">
        <v>2273</v>
      </c>
      <c r="CAN4" t="s">
        <v>2273</v>
      </c>
      <c r="CAO4" t="s">
        <v>2273</v>
      </c>
      <c r="CAP4" t="s">
        <v>2273</v>
      </c>
      <c r="CAQ4" t="s">
        <v>2272</v>
      </c>
      <c r="CAR4" t="s">
        <v>2273</v>
      </c>
      <c r="CAS4" t="s">
        <v>2273</v>
      </c>
      <c r="CAT4" t="s">
        <v>2273</v>
      </c>
      <c r="CAU4" t="s">
        <v>2272</v>
      </c>
      <c r="CAV4" t="s">
        <v>2272</v>
      </c>
      <c r="CAW4" t="s">
        <v>2273</v>
      </c>
      <c r="CAX4" t="s">
        <v>2273</v>
      </c>
      <c r="CAY4" t="s">
        <v>2273</v>
      </c>
      <c r="CAZ4" t="s">
        <v>2273</v>
      </c>
      <c r="CBA4" t="s">
        <v>2273</v>
      </c>
      <c r="CBB4" t="s">
        <v>2273</v>
      </c>
      <c r="CBC4" t="s">
        <v>2273</v>
      </c>
      <c r="CBD4" t="s">
        <v>2272</v>
      </c>
      <c r="CBE4" t="s">
        <v>2273</v>
      </c>
      <c r="CBF4" t="s">
        <v>2273</v>
      </c>
      <c r="CBG4" t="s">
        <v>2273</v>
      </c>
      <c r="CBH4" t="s">
        <v>2273</v>
      </c>
      <c r="CBI4" t="s">
        <v>2273</v>
      </c>
      <c r="CBJ4" t="s">
        <v>2272</v>
      </c>
      <c r="CBK4" t="s">
        <v>2273</v>
      </c>
      <c r="CBL4" t="s">
        <v>2273</v>
      </c>
      <c r="CBM4" t="s">
        <v>2272</v>
      </c>
      <c r="CBN4" t="s">
        <v>2272</v>
      </c>
      <c r="CBO4" t="s">
        <v>2272</v>
      </c>
      <c r="CBP4" t="s">
        <v>2272</v>
      </c>
      <c r="CBQ4" t="s">
        <v>2274</v>
      </c>
      <c r="CBR4" t="s">
        <v>2274</v>
      </c>
      <c r="CBS4" t="s">
        <v>2273</v>
      </c>
      <c r="CBT4" t="s">
        <v>2273</v>
      </c>
      <c r="CBX4" t="s">
        <v>2273</v>
      </c>
      <c r="CBZ4" t="s">
        <v>2273</v>
      </c>
      <c r="CCA4" t="s">
        <v>2273</v>
      </c>
      <c r="CCB4" t="s">
        <v>2273</v>
      </c>
      <c r="CCC4" t="s">
        <v>2273</v>
      </c>
      <c r="CCD4" t="s">
        <v>2273</v>
      </c>
      <c r="CCE4" t="s">
        <v>2273</v>
      </c>
      <c r="CCF4" t="s">
        <v>2273</v>
      </c>
      <c r="CCG4" t="s">
        <v>2273</v>
      </c>
      <c r="CCH4" t="s">
        <v>2273</v>
      </c>
      <c r="CCI4" t="s">
        <v>2273</v>
      </c>
      <c r="CCJ4" t="s">
        <v>2273</v>
      </c>
      <c r="CCK4" t="s">
        <v>2273</v>
      </c>
      <c r="CCN4" t="s">
        <v>2273</v>
      </c>
      <c r="CCO4" t="s">
        <v>2273</v>
      </c>
      <c r="CCP4" t="s">
        <v>2273</v>
      </c>
      <c r="CCQ4" t="s">
        <v>2272</v>
      </c>
      <c r="CCR4" t="s">
        <v>2272</v>
      </c>
      <c r="CCS4" t="s">
        <v>2272</v>
      </c>
      <c r="CCT4" t="s">
        <v>2273</v>
      </c>
      <c r="CDO4" t="s">
        <v>2273</v>
      </c>
      <c r="CDT4" t="s">
        <v>2273</v>
      </c>
      <c r="CDU4" t="s">
        <v>2273</v>
      </c>
      <c r="CDV4" t="s">
        <v>2273</v>
      </c>
      <c r="CDW4" t="s">
        <v>2273</v>
      </c>
      <c r="CDX4" t="s">
        <v>2273</v>
      </c>
      <c r="CDY4" t="s">
        <v>2273</v>
      </c>
      <c r="CDZ4" t="s">
        <v>2273</v>
      </c>
      <c r="CEA4" t="s">
        <v>2273</v>
      </c>
      <c r="CEG4" t="s">
        <v>2273</v>
      </c>
      <c r="CEH4" t="s">
        <v>2273</v>
      </c>
      <c r="CEI4" t="s">
        <v>2273</v>
      </c>
      <c r="CEJ4" t="s">
        <v>2273</v>
      </c>
      <c r="CEK4" t="s">
        <v>2273</v>
      </c>
      <c r="CEL4" t="s">
        <v>2273</v>
      </c>
      <c r="CEM4" t="s">
        <v>2273</v>
      </c>
      <c r="CEN4" t="s">
        <v>2273</v>
      </c>
      <c r="CEO4" t="s">
        <v>2272</v>
      </c>
      <c r="CEP4" t="s">
        <v>2273</v>
      </c>
      <c r="CEQ4" t="s">
        <v>2273</v>
      </c>
      <c r="CER4" t="s">
        <v>2273</v>
      </c>
      <c r="CES4" t="s">
        <v>2273</v>
      </c>
      <c r="CET4" t="s">
        <v>2273</v>
      </c>
      <c r="CEU4" t="s">
        <v>2273</v>
      </c>
      <c r="CEV4" t="s">
        <v>2273</v>
      </c>
      <c r="CEW4" t="s">
        <v>2273</v>
      </c>
      <c r="CEX4" t="s">
        <v>2273</v>
      </c>
      <c r="CEY4" t="s">
        <v>2273</v>
      </c>
      <c r="CEZ4" t="s">
        <v>2273</v>
      </c>
      <c r="CFA4" t="s">
        <v>2273</v>
      </c>
      <c r="CFB4" t="s">
        <v>2273</v>
      </c>
      <c r="CFK4" t="s">
        <v>2273</v>
      </c>
      <c r="CFN4" t="s">
        <v>2273</v>
      </c>
      <c r="CFO4" t="s">
        <v>2273</v>
      </c>
      <c r="CFP4" t="s">
        <v>2273</v>
      </c>
      <c r="CFQ4" t="s">
        <v>2273</v>
      </c>
      <c r="CFR4" t="s">
        <v>2273</v>
      </c>
      <c r="CFS4" t="s">
        <v>2273</v>
      </c>
      <c r="CFT4" t="s">
        <v>2273</v>
      </c>
      <c r="CFU4" t="s">
        <v>2273</v>
      </c>
      <c r="CFV4" t="s">
        <v>2273</v>
      </c>
      <c r="CFW4" t="s">
        <v>2273</v>
      </c>
      <c r="CFX4" t="s">
        <v>2273</v>
      </c>
      <c r="CFY4" t="s">
        <v>2273</v>
      </c>
      <c r="CFZ4" t="s">
        <v>2273</v>
      </c>
      <c r="CGA4" t="s">
        <v>2273</v>
      </c>
      <c r="CGB4" t="s">
        <v>2273</v>
      </c>
      <c r="CGC4" t="s">
        <v>2273</v>
      </c>
      <c r="CGD4" t="s">
        <v>2273</v>
      </c>
      <c r="CGE4" t="s">
        <v>2273</v>
      </c>
      <c r="CGF4" t="s">
        <v>2273</v>
      </c>
      <c r="CGG4" t="s">
        <v>2273</v>
      </c>
      <c r="CGH4" t="s">
        <v>2273</v>
      </c>
      <c r="CGI4" t="s">
        <v>2273</v>
      </c>
      <c r="CGJ4" t="s">
        <v>2273</v>
      </c>
      <c r="CGK4" t="s">
        <v>2273</v>
      </c>
      <c r="CGL4" t="s">
        <v>2273</v>
      </c>
      <c r="CGM4" t="s">
        <v>2273</v>
      </c>
      <c r="CGN4" t="s">
        <v>2273</v>
      </c>
      <c r="CGO4" t="s">
        <v>2273</v>
      </c>
      <c r="CGP4" t="s">
        <v>2273</v>
      </c>
      <c r="CGQ4" t="s">
        <v>2273</v>
      </c>
      <c r="CGR4" t="s">
        <v>2273</v>
      </c>
      <c r="CGS4" t="s">
        <v>2273</v>
      </c>
      <c r="CGT4" t="s">
        <v>2273</v>
      </c>
      <c r="CGU4" t="s">
        <v>2273</v>
      </c>
      <c r="CGV4" t="s">
        <v>2273</v>
      </c>
      <c r="CGY4" t="s">
        <v>2273</v>
      </c>
      <c r="CGZ4" t="s">
        <v>2273</v>
      </c>
      <c r="CHA4" t="s">
        <v>2273</v>
      </c>
      <c r="CHD4" t="s">
        <v>2273</v>
      </c>
      <c r="CIB4" t="s">
        <v>2273</v>
      </c>
      <c r="CIH4" t="s">
        <v>2273</v>
      </c>
      <c r="CII4" t="s">
        <v>2273</v>
      </c>
      <c r="CIJ4" t="s">
        <v>2273</v>
      </c>
      <c r="CIK4" t="s">
        <v>2273</v>
      </c>
      <c r="CIL4" t="s">
        <v>2273</v>
      </c>
      <c r="CIM4" t="s">
        <v>2273</v>
      </c>
      <c r="CIN4" t="s">
        <v>2273</v>
      </c>
      <c r="CIO4" t="s">
        <v>2273</v>
      </c>
      <c r="CIP4" t="s">
        <v>2273</v>
      </c>
      <c r="CIQ4" t="s">
        <v>2273</v>
      </c>
      <c r="CIR4" t="s">
        <v>2273</v>
      </c>
      <c r="CIS4" t="s">
        <v>2273</v>
      </c>
      <c r="CIT4" t="s">
        <v>2273</v>
      </c>
      <c r="CIU4" t="s">
        <v>2273</v>
      </c>
      <c r="CIV4" t="s">
        <v>2273</v>
      </c>
      <c r="CIW4" t="s">
        <v>2273</v>
      </c>
      <c r="CIX4" t="s">
        <v>2273</v>
      </c>
      <c r="CIY4" t="s">
        <v>2273</v>
      </c>
      <c r="CJA4" t="s">
        <v>2273</v>
      </c>
      <c r="CJB4" t="s">
        <v>2273</v>
      </c>
      <c r="CJC4" t="s">
        <v>2273</v>
      </c>
      <c r="CJD4" t="s">
        <v>2273</v>
      </c>
      <c r="CJE4" t="s">
        <v>2273</v>
      </c>
      <c r="CJF4" t="s">
        <v>2273</v>
      </c>
      <c r="CJG4" t="s">
        <v>2273</v>
      </c>
      <c r="CJH4" t="s">
        <v>2273</v>
      </c>
      <c r="CJI4" t="s">
        <v>2272</v>
      </c>
      <c r="CJJ4" t="s">
        <v>2273</v>
      </c>
      <c r="CJK4" t="s">
        <v>2273</v>
      </c>
      <c r="CJL4" t="s">
        <v>2273</v>
      </c>
      <c r="CJM4" t="s">
        <v>2273</v>
      </c>
      <c r="CJO4" t="s">
        <v>2273</v>
      </c>
      <c r="CJP4" t="s">
        <v>2273</v>
      </c>
      <c r="CJQ4" t="s">
        <v>2273</v>
      </c>
      <c r="CJR4" t="s">
        <v>2273</v>
      </c>
      <c r="CJS4" t="s">
        <v>2273</v>
      </c>
      <c r="CJT4" t="s">
        <v>2273</v>
      </c>
      <c r="CJU4" t="s">
        <v>2273</v>
      </c>
      <c r="CJV4" t="s">
        <v>2273</v>
      </c>
      <c r="CJX4" t="s">
        <v>2273</v>
      </c>
      <c r="CJY4" t="s">
        <v>2273</v>
      </c>
      <c r="CJZ4" t="s">
        <v>2273</v>
      </c>
      <c r="CKA4" t="s">
        <v>2273</v>
      </c>
      <c r="CKB4" t="s">
        <v>2273</v>
      </c>
      <c r="CKC4" t="s">
        <v>2273</v>
      </c>
      <c r="CKD4" t="s">
        <v>2273</v>
      </c>
      <c r="CKE4" t="s">
        <v>2273</v>
      </c>
      <c r="CKF4" t="s">
        <v>2273</v>
      </c>
      <c r="CKG4" t="s">
        <v>2273</v>
      </c>
      <c r="CKH4" t="s">
        <v>2273</v>
      </c>
      <c r="CKI4" t="s">
        <v>2273</v>
      </c>
      <c r="CKJ4" t="s">
        <v>2273</v>
      </c>
      <c r="CKK4" t="s">
        <v>2273</v>
      </c>
      <c r="CKL4" t="s">
        <v>2273</v>
      </c>
      <c r="CKM4" t="s">
        <v>2273</v>
      </c>
      <c r="CKN4" t="s">
        <v>2273</v>
      </c>
      <c r="CKO4" t="s">
        <v>2273</v>
      </c>
      <c r="CKP4" t="s">
        <v>2273</v>
      </c>
      <c r="CKQ4" t="s">
        <v>2273</v>
      </c>
      <c r="CKR4" t="s">
        <v>2273</v>
      </c>
      <c r="CKS4" t="s">
        <v>2273</v>
      </c>
      <c r="CLI4" t="s">
        <v>2272</v>
      </c>
      <c r="CLK4" t="s">
        <v>2273</v>
      </c>
      <c r="CLL4" t="s">
        <v>2273</v>
      </c>
      <c r="CLM4" t="s">
        <v>2273</v>
      </c>
      <c r="CLN4" t="s">
        <v>2273</v>
      </c>
      <c r="CLO4" t="s">
        <v>2273</v>
      </c>
      <c r="CLP4" t="s">
        <v>2273</v>
      </c>
      <c r="CLQ4" t="s">
        <v>2273</v>
      </c>
      <c r="CLU4" t="s">
        <v>2273</v>
      </c>
      <c r="CMC4" t="s">
        <v>2273</v>
      </c>
      <c r="CMD4" t="s">
        <v>2273</v>
      </c>
      <c r="CME4" t="s">
        <v>2273</v>
      </c>
      <c r="CMF4" t="s">
        <v>2273</v>
      </c>
      <c r="CMG4" t="s">
        <v>2273</v>
      </c>
      <c r="CMH4" t="s">
        <v>2273</v>
      </c>
    </row>
    <row r="5" spans="1:2393" x14ac:dyDescent="0.3">
      <c r="A5" t="s">
        <v>2279</v>
      </c>
      <c r="B5" t="s">
        <v>2280</v>
      </c>
      <c r="C5" t="s">
        <v>2271</v>
      </c>
      <c r="G5" t="s">
        <v>2272</v>
      </c>
      <c r="H5" t="s">
        <v>2274</v>
      </c>
      <c r="I5" t="s">
        <v>2273</v>
      </c>
      <c r="J5" t="s">
        <v>2273</v>
      </c>
      <c r="K5" t="s">
        <v>2274</v>
      </c>
      <c r="L5" t="s">
        <v>2273</v>
      </c>
      <c r="M5" t="s">
        <v>2273</v>
      </c>
      <c r="N5" t="s">
        <v>2274</v>
      </c>
      <c r="O5" t="s">
        <v>2273</v>
      </c>
      <c r="P5" t="s">
        <v>2273</v>
      </c>
      <c r="Q5" t="s">
        <v>2273</v>
      </c>
      <c r="R5" t="s">
        <v>2273</v>
      </c>
      <c r="S5" t="s">
        <v>2273</v>
      </c>
      <c r="T5" t="s">
        <v>2273</v>
      </c>
      <c r="U5" t="s">
        <v>2273</v>
      </c>
      <c r="X5" t="s">
        <v>2273</v>
      </c>
      <c r="Y5" t="s">
        <v>2273</v>
      </c>
      <c r="Z5" t="s">
        <v>2273</v>
      </c>
      <c r="AA5" t="s">
        <v>2273</v>
      </c>
      <c r="AB5" t="s">
        <v>2273</v>
      </c>
      <c r="AC5" t="s">
        <v>2273</v>
      </c>
      <c r="AD5" t="s">
        <v>2273</v>
      </c>
      <c r="AE5" t="s">
        <v>2273</v>
      </c>
      <c r="AF5" t="s">
        <v>2273</v>
      </c>
      <c r="AG5" t="s">
        <v>2274</v>
      </c>
      <c r="AH5" t="s">
        <v>2273</v>
      </c>
      <c r="AI5" t="s">
        <v>2273</v>
      </c>
      <c r="AJ5" t="s">
        <v>2273</v>
      </c>
      <c r="AK5" t="s">
        <v>2273</v>
      </c>
      <c r="AL5" t="s">
        <v>2273</v>
      </c>
      <c r="AM5" t="s">
        <v>2273</v>
      </c>
      <c r="AN5" t="s">
        <v>2273</v>
      </c>
      <c r="AO5" t="s">
        <v>2273</v>
      </c>
      <c r="AP5" t="s">
        <v>2273</v>
      </c>
      <c r="AQ5" t="s">
        <v>2273</v>
      </c>
      <c r="AR5" t="s">
        <v>2273</v>
      </c>
      <c r="AS5" t="s">
        <v>2273</v>
      </c>
      <c r="AT5" t="s">
        <v>2273</v>
      </c>
      <c r="AU5" t="s">
        <v>2273</v>
      </c>
      <c r="AV5" t="s">
        <v>2273</v>
      </c>
      <c r="AW5" t="s">
        <v>2273</v>
      </c>
      <c r="AX5" t="s">
        <v>2273</v>
      </c>
      <c r="AY5" t="s">
        <v>2273</v>
      </c>
      <c r="AZ5" t="s">
        <v>2273</v>
      </c>
      <c r="BA5" t="s">
        <v>2273</v>
      </c>
      <c r="BB5" t="s">
        <v>2273</v>
      </c>
      <c r="BC5" t="s">
        <v>2273</v>
      </c>
      <c r="BD5" t="s">
        <v>2273</v>
      </c>
      <c r="BE5" t="s">
        <v>2273</v>
      </c>
      <c r="BF5" t="s">
        <v>2273</v>
      </c>
      <c r="BG5" t="s">
        <v>2273</v>
      </c>
      <c r="BH5" t="s">
        <v>2273</v>
      </c>
      <c r="BI5" t="s">
        <v>2273</v>
      </c>
      <c r="BJ5" t="s">
        <v>2273</v>
      </c>
      <c r="BK5" t="s">
        <v>2273</v>
      </c>
      <c r="BL5" t="s">
        <v>2273</v>
      </c>
      <c r="BM5" t="s">
        <v>2273</v>
      </c>
      <c r="BN5" t="s">
        <v>2273</v>
      </c>
      <c r="BO5" t="s">
        <v>2273</v>
      </c>
      <c r="BP5" t="s">
        <v>2273</v>
      </c>
      <c r="BQ5" t="s">
        <v>2273</v>
      </c>
      <c r="BS5" t="s">
        <v>2273</v>
      </c>
      <c r="BT5" t="s">
        <v>2273</v>
      </c>
      <c r="BU5" t="s">
        <v>2273</v>
      </c>
      <c r="BV5" t="s">
        <v>2273</v>
      </c>
      <c r="BW5" t="s">
        <v>2272</v>
      </c>
      <c r="BX5" t="s">
        <v>2273</v>
      </c>
      <c r="BY5" t="s">
        <v>2273</v>
      </c>
      <c r="BZ5" t="s">
        <v>2274</v>
      </c>
      <c r="CA5" t="s">
        <v>2273</v>
      </c>
      <c r="CB5" t="s">
        <v>2274</v>
      </c>
      <c r="CC5" t="s">
        <v>2273</v>
      </c>
      <c r="CD5" t="s">
        <v>2273</v>
      </c>
      <c r="CE5" t="s">
        <v>2273</v>
      </c>
      <c r="CU5" t="s">
        <v>2273</v>
      </c>
      <c r="CV5" t="s">
        <v>2273</v>
      </c>
      <c r="CW5" t="s">
        <v>2273</v>
      </c>
      <c r="CX5" t="s">
        <v>2273</v>
      </c>
      <c r="CY5" t="s">
        <v>2273</v>
      </c>
      <c r="CZ5" t="s">
        <v>2273</v>
      </c>
      <c r="DA5" t="s">
        <v>2273</v>
      </c>
      <c r="DD5" t="s">
        <v>2273</v>
      </c>
      <c r="DE5" t="s">
        <v>2273</v>
      </c>
      <c r="DF5" t="s">
        <v>2273</v>
      </c>
      <c r="DG5" t="s">
        <v>2273</v>
      </c>
      <c r="DH5" t="s">
        <v>2273</v>
      </c>
      <c r="DI5" t="s">
        <v>2273</v>
      </c>
      <c r="DJ5" t="s">
        <v>2273</v>
      </c>
      <c r="DK5" t="s">
        <v>2273</v>
      </c>
      <c r="DL5" t="s">
        <v>2273</v>
      </c>
      <c r="DM5" t="s">
        <v>2273</v>
      </c>
      <c r="DN5" t="s">
        <v>2273</v>
      </c>
      <c r="DO5" t="s">
        <v>2273</v>
      </c>
      <c r="DP5" t="s">
        <v>2273</v>
      </c>
      <c r="DQ5" t="s">
        <v>2273</v>
      </c>
      <c r="DR5" t="s">
        <v>2273</v>
      </c>
      <c r="DS5" t="s">
        <v>2273</v>
      </c>
      <c r="DT5" t="s">
        <v>2272</v>
      </c>
      <c r="DU5" t="s">
        <v>2272</v>
      </c>
      <c r="DW5" t="s">
        <v>2273</v>
      </c>
      <c r="DZ5" t="s">
        <v>2273</v>
      </c>
      <c r="EC5" t="s">
        <v>2273</v>
      </c>
      <c r="ED5" t="s">
        <v>2273</v>
      </c>
      <c r="EE5" t="s">
        <v>2273</v>
      </c>
      <c r="EG5" t="s">
        <v>2273</v>
      </c>
      <c r="EH5" t="s">
        <v>2273</v>
      </c>
      <c r="EI5" t="s">
        <v>2273</v>
      </c>
      <c r="EJ5" t="s">
        <v>2272</v>
      </c>
      <c r="EL5" t="s">
        <v>2273</v>
      </c>
      <c r="EM5" t="s">
        <v>2274</v>
      </c>
      <c r="EN5" t="s">
        <v>2273</v>
      </c>
      <c r="ET5" t="s">
        <v>2273</v>
      </c>
      <c r="EU5" t="s">
        <v>2273</v>
      </c>
      <c r="EV5" t="s">
        <v>2273</v>
      </c>
      <c r="EW5" t="s">
        <v>2273</v>
      </c>
      <c r="EY5" t="s">
        <v>2273</v>
      </c>
      <c r="FA5" t="s">
        <v>2273</v>
      </c>
      <c r="FB5" t="s">
        <v>2273</v>
      </c>
      <c r="FC5" t="s">
        <v>2273</v>
      </c>
      <c r="FD5" t="s">
        <v>2273</v>
      </c>
      <c r="FE5" t="s">
        <v>2273</v>
      </c>
      <c r="FF5" t="s">
        <v>2273</v>
      </c>
      <c r="FG5" t="s">
        <v>2273</v>
      </c>
      <c r="FH5" t="s">
        <v>2273</v>
      </c>
      <c r="FI5" t="s">
        <v>2273</v>
      </c>
      <c r="FJ5" t="s">
        <v>2273</v>
      </c>
      <c r="FK5" t="s">
        <v>2273</v>
      </c>
      <c r="FL5" t="s">
        <v>2273</v>
      </c>
      <c r="FM5" t="s">
        <v>2273</v>
      </c>
      <c r="FN5" t="s">
        <v>2272</v>
      </c>
      <c r="FO5" t="s">
        <v>2273</v>
      </c>
      <c r="FP5" t="s">
        <v>2273</v>
      </c>
      <c r="FQ5" t="s">
        <v>2273</v>
      </c>
      <c r="FR5" t="s">
        <v>2273</v>
      </c>
      <c r="FS5" t="s">
        <v>2273</v>
      </c>
      <c r="FT5" t="s">
        <v>2273</v>
      </c>
      <c r="FU5" t="s">
        <v>2273</v>
      </c>
      <c r="FV5" t="s">
        <v>2273</v>
      </c>
      <c r="GA5" t="s">
        <v>2274</v>
      </c>
      <c r="GC5" t="s">
        <v>2273</v>
      </c>
      <c r="GF5" t="s">
        <v>2273</v>
      </c>
      <c r="GX5" t="s">
        <v>2272</v>
      </c>
      <c r="HF5" t="s">
        <v>2273</v>
      </c>
      <c r="HI5" t="s">
        <v>2273</v>
      </c>
      <c r="HL5" t="s">
        <v>2273</v>
      </c>
      <c r="HO5" t="s">
        <v>2273</v>
      </c>
      <c r="HQ5" t="s">
        <v>2273</v>
      </c>
      <c r="HR5" t="s">
        <v>2273</v>
      </c>
      <c r="HU5" t="s">
        <v>2273</v>
      </c>
      <c r="HW5" t="s">
        <v>2273</v>
      </c>
      <c r="HX5" t="s">
        <v>2273</v>
      </c>
      <c r="IA5" t="s">
        <v>2273</v>
      </c>
      <c r="IF5" t="s">
        <v>2273</v>
      </c>
      <c r="IG5" t="s">
        <v>2273</v>
      </c>
      <c r="IK5" t="s">
        <v>2273</v>
      </c>
      <c r="IN5" t="s">
        <v>2273</v>
      </c>
      <c r="IP5" t="s">
        <v>2273</v>
      </c>
      <c r="IR5" t="s">
        <v>2273</v>
      </c>
      <c r="IS5" t="s">
        <v>2273</v>
      </c>
      <c r="IT5" t="s">
        <v>2273</v>
      </c>
      <c r="IU5" t="s">
        <v>2273</v>
      </c>
      <c r="IV5" t="s">
        <v>2273</v>
      </c>
      <c r="IW5" t="s">
        <v>2273</v>
      </c>
      <c r="IX5" t="s">
        <v>2273</v>
      </c>
      <c r="IY5" t="s">
        <v>2273</v>
      </c>
      <c r="JA5" t="s">
        <v>2273</v>
      </c>
      <c r="JB5" t="s">
        <v>2273</v>
      </c>
      <c r="JC5" t="s">
        <v>2273</v>
      </c>
      <c r="JD5" t="s">
        <v>2273</v>
      </c>
      <c r="JE5" t="s">
        <v>2273</v>
      </c>
      <c r="JF5" t="s">
        <v>2273</v>
      </c>
      <c r="JG5" t="s">
        <v>2273</v>
      </c>
      <c r="JH5" t="s">
        <v>2273</v>
      </c>
      <c r="JI5" t="s">
        <v>2273</v>
      </c>
      <c r="JJ5" t="s">
        <v>2273</v>
      </c>
      <c r="JK5" t="s">
        <v>2273</v>
      </c>
      <c r="JL5" t="s">
        <v>2273</v>
      </c>
      <c r="JM5" t="s">
        <v>2273</v>
      </c>
      <c r="JN5" t="s">
        <v>2273</v>
      </c>
      <c r="JO5" t="s">
        <v>2273</v>
      </c>
      <c r="JP5" t="s">
        <v>2273</v>
      </c>
      <c r="JQ5" t="s">
        <v>2273</v>
      </c>
      <c r="JR5" t="s">
        <v>2273</v>
      </c>
      <c r="JS5" t="s">
        <v>2273</v>
      </c>
      <c r="JT5" t="s">
        <v>2273</v>
      </c>
      <c r="JV5" t="s">
        <v>2273</v>
      </c>
      <c r="JW5" t="s">
        <v>2273</v>
      </c>
      <c r="JX5" t="s">
        <v>2273</v>
      </c>
      <c r="JY5" t="s">
        <v>2272</v>
      </c>
      <c r="JZ5" t="s">
        <v>2273</v>
      </c>
      <c r="KA5" t="s">
        <v>2273</v>
      </c>
      <c r="KB5" t="s">
        <v>2273</v>
      </c>
      <c r="KC5" t="s">
        <v>2273</v>
      </c>
      <c r="KD5" t="s">
        <v>2273</v>
      </c>
      <c r="KE5" t="s">
        <v>2273</v>
      </c>
      <c r="KF5" t="s">
        <v>2273</v>
      </c>
      <c r="KG5" t="s">
        <v>2273</v>
      </c>
      <c r="KH5" t="s">
        <v>2273</v>
      </c>
      <c r="KI5" t="s">
        <v>2273</v>
      </c>
      <c r="KJ5" t="s">
        <v>2273</v>
      </c>
      <c r="KK5" t="s">
        <v>2273</v>
      </c>
      <c r="KL5" t="s">
        <v>2273</v>
      </c>
      <c r="KM5" t="s">
        <v>2273</v>
      </c>
      <c r="KN5" t="s">
        <v>2273</v>
      </c>
      <c r="KO5" t="s">
        <v>2273</v>
      </c>
      <c r="KP5" t="s">
        <v>2273</v>
      </c>
      <c r="KQ5" t="s">
        <v>2273</v>
      </c>
      <c r="KR5" t="s">
        <v>2273</v>
      </c>
      <c r="KS5" t="s">
        <v>2272</v>
      </c>
      <c r="KT5" t="s">
        <v>2273</v>
      </c>
      <c r="KU5" t="s">
        <v>2272</v>
      </c>
      <c r="KV5" t="s">
        <v>2273</v>
      </c>
      <c r="KW5" t="s">
        <v>2272</v>
      </c>
      <c r="KX5" t="s">
        <v>2273</v>
      </c>
      <c r="KY5" t="s">
        <v>2273</v>
      </c>
      <c r="KZ5" t="s">
        <v>2274</v>
      </c>
      <c r="LA5" t="s">
        <v>2273</v>
      </c>
      <c r="LB5" t="s">
        <v>2272</v>
      </c>
      <c r="LC5" t="s">
        <v>2273</v>
      </c>
      <c r="LD5" t="s">
        <v>2272</v>
      </c>
      <c r="LE5" t="s">
        <v>2272</v>
      </c>
      <c r="LF5" t="s">
        <v>2273</v>
      </c>
      <c r="LG5" t="s">
        <v>2272</v>
      </c>
      <c r="LH5" t="s">
        <v>2273</v>
      </c>
      <c r="LI5" t="s">
        <v>2273</v>
      </c>
      <c r="LJ5" t="s">
        <v>2273</v>
      </c>
      <c r="LK5" t="s">
        <v>2272</v>
      </c>
      <c r="LL5" t="s">
        <v>2272</v>
      </c>
      <c r="LM5" t="s">
        <v>2273</v>
      </c>
      <c r="LN5" t="s">
        <v>2273</v>
      </c>
      <c r="LO5" t="s">
        <v>2273</v>
      </c>
      <c r="LR5" t="s">
        <v>2273</v>
      </c>
      <c r="LS5" t="s">
        <v>2273</v>
      </c>
      <c r="LT5" t="s">
        <v>2273</v>
      </c>
      <c r="LU5" t="s">
        <v>2272</v>
      </c>
      <c r="LV5" t="s">
        <v>2273</v>
      </c>
      <c r="LW5" t="s">
        <v>2273</v>
      </c>
      <c r="LX5" t="s">
        <v>2273</v>
      </c>
      <c r="LY5" t="s">
        <v>2273</v>
      </c>
      <c r="LZ5" t="s">
        <v>2273</v>
      </c>
      <c r="MA5" t="s">
        <v>2273</v>
      </c>
      <c r="MB5" t="s">
        <v>2272</v>
      </c>
      <c r="MC5" t="s">
        <v>2273</v>
      </c>
      <c r="MD5" t="s">
        <v>2273</v>
      </c>
      <c r="ME5" t="s">
        <v>2273</v>
      </c>
      <c r="MF5" t="s">
        <v>2273</v>
      </c>
      <c r="MG5" t="s">
        <v>2273</v>
      </c>
      <c r="MH5" t="s">
        <v>2273</v>
      </c>
      <c r="MJ5" t="s">
        <v>2273</v>
      </c>
      <c r="MK5" t="s">
        <v>2273</v>
      </c>
      <c r="ML5" t="s">
        <v>2273</v>
      </c>
      <c r="MM5" t="s">
        <v>2273</v>
      </c>
      <c r="MN5" t="s">
        <v>2273</v>
      </c>
      <c r="MO5" t="s">
        <v>2272</v>
      </c>
      <c r="MP5" t="s">
        <v>2273</v>
      </c>
      <c r="MQ5" t="s">
        <v>2273</v>
      </c>
      <c r="MR5" t="s">
        <v>2273</v>
      </c>
      <c r="MS5" t="s">
        <v>2273</v>
      </c>
      <c r="MT5" t="s">
        <v>2272</v>
      </c>
      <c r="MU5" t="s">
        <v>2273</v>
      </c>
      <c r="MV5" t="s">
        <v>2273</v>
      </c>
      <c r="MW5" t="s">
        <v>2273</v>
      </c>
      <c r="MX5" t="s">
        <v>2273</v>
      </c>
      <c r="MY5" t="s">
        <v>2272</v>
      </c>
      <c r="MZ5" t="s">
        <v>2273</v>
      </c>
      <c r="NA5" t="s">
        <v>2273</v>
      </c>
      <c r="NB5" t="s">
        <v>2273</v>
      </c>
      <c r="NC5" t="s">
        <v>2273</v>
      </c>
      <c r="ND5" t="s">
        <v>2273</v>
      </c>
      <c r="NE5" t="s">
        <v>2273</v>
      </c>
      <c r="NF5" t="s">
        <v>2273</v>
      </c>
      <c r="NG5" t="s">
        <v>2273</v>
      </c>
      <c r="NH5" t="s">
        <v>2273</v>
      </c>
      <c r="NI5" t="s">
        <v>2273</v>
      </c>
      <c r="NJ5" t="s">
        <v>2273</v>
      </c>
      <c r="NK5" t="s">
        <v>2273</v>
      </c>
      <c r="NL5" t="s">
        <v>2273</v>
      </c>
      <c r="NM5" t="s">
        <v>2273</v>
      </c>
      <c r="NN5" t="s">
        <v>2273</v>
      </c>
      <c r="NO5" t="s">
        <v>2273</v>
      </c>
      <c r="NP5" t="s">
        <v>2273</v>
      </c>
      <c r="NQ5" t="s">
        <v>2273</v>
      </c>
      <c r="NR5" t="s">
        <v>2272</v>
      </c>
      <c r="NS5" t="s">
        <v>2273</v>
      </c>
      <c r="NT5" t="s">
        <v>2273</v>
      </c>
      <c r="NU5" t="s">
        <v>2273</v>
      </c>
      <c r="NV5" t="s">
        <v>2273</v>
      </c>
      <c r="NW5" t="s">
        <v>2273</v>
      </c>
      <c r="NX5" t="s">
        <v>2274</v>
      </c>
      <c r="NY5" t="s">
        <v>2273</v>
      </c>
      <c r="NZ5" t="s">
        <v>2272</v>
      </c>
      <c r="OA5" t="s">
        <v>2273</v>
      </c>
      <c r="OB5" t="s">
        <v>2273</v>
      </c>
      <c r="OC5" t="s">
        <v>2273</v>
      </c>
      <c r="OD5" t="s">
        <v>2273</v>
      </c>
      <c r="OE5" t="s">
        <v>2273</v>
      </c>
      <c r="OF5" t="s">
        <v>2273</v>
      </c>
      <c r="OG5" t="s">
        <v>2273</v>
      </c>
      <c r="OH5" t="s">
        <v>2273</v>
      </c>
      <c r="OI5" t="s">
        <v>2273</v>
      </c>
      <c r="OJ5" t="s">
        <v>2273</v>
      </c>
      <c r="OL5" t="s">
        <v>2273</v>
      </c>
      <c r="OM5" t="s">
        <v>2273</v>
      </c>
      <c r="ON5" t="s">
        <v>2273</v>
      </c>
      <c r="OO5" t="s">
        <v>2273</v>
      </c>
      <c r="OP5" t="s">
        <v>2273</v>
      </c>
      <c r="OQ5" t="s">
        <v>2273</v>
      </c>
      <c r="OR5" t="s">
        <v>2273</v>
      </c>
      <c r="OS5" t="s">
        <v>2273</v>
      </c>
      <c r="OT5" t="s">
        <v>2273</v>
      </c>
      <c r="OU5" t="s">
        <v>2273</v>
      </c>
      <c r="OV5" t="s">
        <v>2273</v>
      </c>
      <c r="OX5" t="s">
        <v>2273</v>
      </c>
      <c r="OY5" t="s">
        <v>2273</v>
      </c>
      <c r="OZ5" t="s">
        <v>2272</v>
      </c>
      <c r="PA5" t="s">
        <v>2273</v>
      </c>
      <c r="PB5" t="s">
        <v>2273</v>
      </c>
      <c r="PC5" t="s">
        <v>2273</v>
      </c>
      <c r="PD5" t="s">
        <v>2273</v>
      </c>
      <c r="PE5" t="s">
        <v>2273</v>
      </c>
      <c r="PF5" t="s">
        <v>2273</v>
      </c>
      <c r="PG5" t="s">
        <v>2273</v>
      </c>
      <c r="PH5" t="s">
        <v>2273</v>
      </c>
      <c r="PI5" t="s">
        <v>2273</v>
      </c>
      <c r="PJ5" t="s">
        <v>2272</v>
      </c>
      <c r="PK5" t="s">
        <v>2273</v>
      </c>
      <c r="PL5" t="s">
        <v>2273</v>
      </c>
      <c r="PM5" t="s">
        <v>2273</v>
      </c>
      <c r="PN5" t="s">
        <v>2273</v>
      </c>
      <c r="PO5" t="s">
        <v>2273</v>
      </c>
      <c r="PS5" t="s">
        <v>2273</v>
      </c>
      <c r="PT5" t="s">
        <v>2273</v>
      </c>
      <c r="PU5" t="s">
        <v>2273</v>
      </c>
      <c r="PV5" t="s">
        <v>2273</v>
      </c>
      <c r="PW5" t="s">
        <v>2273</v>
      </c>
      <c r="PX5" t="s">
        <v>2273</v>
      </c>
      <c r="PY5" t="s">
        <v>2273</v>
      </c>
      <c r="PZ5" t="s">
        <v>2273</v>
      </c>
      <c r="QA5" t="s">
        <v>2272</v>
      </c>
      <c r="QB5" t="s">
        <v>2272</v>
      </c>
      <c r="QC5" t="s">
        <v>2273</v>
      </c>
      <c r="QD5" t="s">
        <v>2273</v>
      </c>
      <c r="QE5" t="s">
        <v>2273</v>
      </c>
      <c r="QF5" t="s">
        <v>2273</v>
      </c>
      <c r="QG5" t="s">
        <v>2273</v>
      </c>
      <c r="QH5" t="s">
        <v>2273</v>
      </c>
      <c r="QI5" t="s">
        <v>2273</v>
      </c>
      <c r="QJ5" t="s">
        <v>2273</v>
      </c>
      <c r="QK5" t="s">
        <v>2273</v>
      </c>
      <c r="QL5" t="s">
        <v>2273</v>
      </c>
      <c r="QY5" t="s">
        <v>2273</v>
      </c>
      <c r="QZ5" t="s">
        <v>2273</v>
      </c>
      <c r="RA5" t="s">
        <v>2273</v>
      </c>
      <c r="RB5" t="s">
        <v>2273</v>
      </c>
      <c r="RC5" t="s">
        <v>2273</v>
      </c>
      <c r="RD5" t="s">
        <v>2273</v>
      </c>
      <c r="RE5" t="s">
        <v>2273</v>
      </c>
      <c r="RF5" t="s">
        <v>2273</v>
      </c>
      <c r="RG5" t="s">
        <v>2273</v>
      </c>
      <c r="RH5" t="s">
        <v>2273</v>
      </c>
      <c r="RI5" t="s">
        <v>2273</v>
      </c>
      <c r="RJ5" t="s">
        <v>2273</v>
      </c>
      <c r="RL5" t="s">
        <v>2273</v>
      </c>
      <c r="RM5" t="s">
        <v>2273</v>
      </c>
      <c r="RN5" t="s">
        <v>2273</v>
      </c>
      <c r="RO5" t="s">
        <v>2273</v>
      </c>
      <c r="RP5" t="s">
        <v>2273</v>
      </c>
      <c r="RQ5" t="s">
        <v>2273</v>
      </c>
      <c r="RR5" t="s">
        <v>2273</v>
      </c>
      <c r="RS5" t="s">
        <v>2273</v>
      </c>
      <c r="RT5" t="s">
        <v>2273</v>
      </c>
      <c r="RU5" t="s">
        <v>2273</v>
      </c>
      <c r="RV5" t="s">
        <v>2273</v>
      </c>
      <c r="RW5" t="s">
        <v>2273</v>
      </c>
      <c r="RX5" t="s">
        <v>2272</v>
      </c>
      <c r="RY5" t="s">
        <v>2272</v>
      </c>
      <c r="SA5" t="s">
        <v>2272</v>
      </c>
      <c r="SB5" t="s">
        <v>2273</v>
      </c>
      <c r="SC5" t="s">
        <v>2273</v>
      </c>
      <c r="SD5" t="s">
        <v>2273</v>
      </c>
      <c r="SE5" t="s">
        <v>2273</v>
      </c>
      <c r="SF5" t="s">
        <v>2273</v>
      </c>
      <c r="SG5" t="s">
        <v>2273</v>
      </c>
      <c r="SH5" t="s">
        <v>2273</v>
      </c>
      <c r="SI5" t="s">
        <v>2273</v>
      </c>
      <c r="SJ5" t="s">
        <v>2273</v>
      </c>
      <c r="SK5" t="s">
        <v>2273</v>
      </c>
      <c r="SL5" t="s">
        <v>2273</v>
      </c>
      <c r="SM5" t="s">
        <v>2273</v>
      </c>
      <c r="SN5" t="s">
        <v>2273</v>
      </c>
      <c r="SO5" t="s">
        <v>2273</v>
      </c>
      <c r="SP5" t="s">
        <v>2273</v>
      </c>
      <c r="SQ5" t="s">
        <v>2273</v>
      </c>
      <c r="SR5" t="s">
        <v>2273</v>
      </c>
      <c r="SS5" t="s">
        <v>2273</v>
      </c>
      <c r="ST5" t="s">
        <v>2273</v>
      </c>
      <c r="SU5" t="s">
        <v>2273</v>
      </c>
      <c r="SV5" t="s">
        <v>2273</v>
      </c>
      <c r="SW5" t="s">
        <v>2273</v>
      </c>
      <c r="SX5" t="s">
        <v>2273</v>
      </c>
      <c r="SY5" t="s">
        <v>2273</v>
      </c>
      <c r="TB5" t="s">
        <v>2273</v>
      </c>
      <c r="TC5" t="s">
        <v>2273</v>
      </c>
      <c r="TD5" t="s">
        <v>2273</v>
      </c>
      <c r="TE5" t="s">
        <v>2273</v>
      </c>
      <c r="TF5" t="s">
        <v>2273</v>
      </c>
      <c r="TG5" t="s">
        <v>2273</v>
      </c>
      <c r="TH5" t="s">
        <v>2273</v>
      </c>
      <c r="TI5" t="s">
        <v>2273</v>
      </c>
      <c r="TJ5" t="s">
        <v>2273</v>
      </c>
      <c r="TK5" t="s">
        <v>2273</v>
      </c>
      <c r="TL5" t="s">
        <v>2273</v>
      </c>
      <c r="TN5" t="s">
        <v>2273</v>
      </c>
      <c r="TO5" t="s">
        <v>2273</v>
      </c>
      <c r="TX5" t="s">
        <v>2272</v>
      </c>
      <c r="TY5" t="s">
        <v>2273</v>
      </c>
      <c r="TZ5" t="s">
        <v>2273</v>
      </c>
      <c r="UD5" t="s">
        <v>2273</v>
      </c>
      <c r="UE5" t="s">
        <v>2273</v>
      </c>
      <c r="UF5" t="s">
        <v>2273</v>
      </c>
      <c r="UG5" t="s">
        <v>2273</v>
      </c>
      <c r="UH5" t="s">
        <v>2273</v>
      </c>
      <c r="UJ5" t="s">
        <v>2273</v>
      </c>
      <c r="UK5" t="s">
        <v>2273</v>
      </c>
      <c r="UL5" t="s">
        <v>2273</v>
      </c>
      <c r="UM5" t="s">
        <v>2273</v>
      </c>
      <c r="UN5" t="s">
        <v>2273</v>
      </c>
      <c r="UO5" t="s">
        <v>2273</v>
      </c>
      <c r="UP5" t="s">
        <v>2273</v>
      </c>
      <c r="UQ5" t="s">
        <v>2273</v>
      </c>
      <c r="UR5" t="s">
        <v>2273</v>
      </c>
      <c r="US5" t="s">
        <v>2273</v>
      </c>
      <c r="UT5" t="s">
        <v>2273</v>
      </c>
      <c r="UU5" t="s">
        <v>2273</v>
      </c>
      <c r="UV5" t="s">
        <v>2272</v>
      </c>
      <c r="UW5" t="s">
        <v>2272</v>
      </c>
      <c r="UX5" t="s">
        <v>2272</v>
      </c>
      <c r="UZ5" t="s">
        <v>2273</v>
      </c>
      <c r="VA5" t="s">
        <v>2273</v>
      </c>
      <c r="VB5" t="s">
        <v>2273</v>
      </c>
      <c r="VC5" t="s">
        <v>2273</v>
      </c>
      <c r="VD5" t="s">
        <v>2273</v>
      </c>
      <c r="VE5" t="s">
        <v>2273</v>
      </c>
      <c r="VF5" t="s">
        <v>2273</v>
      </c>
      <c r="VG5" t="s">
        <v>2273</v>
      </c>
      <c r="VH5" t="s">
        <v>2273</v>
      </c>
      <c r="VI5" t="s">
        <v>2273</v>
      </c>
      <c r="VJ5" t="s">
        <v>2273</v>
      </c>
      <c r="VK5" t="s">
        <v>2273</v>
      </c>
      <c r="VL5" t="s">
        <v>2273</v>
      </c>
      <c r="VM5" t="s">
        <v>2273</v>
      </c>
      <c r="VN5" t="s">
        <v>2273</v>
      </c>
      <c r="VO5" t="s">
        <v>2273</v>
      </c>
      <c r="VP5" t="s">
        <v>2273</v>
      </c>
      <c r="VQ5" t="s">
        <v>2273</v>
      </c>
      <c r="VR5" t="s">
        <v>2273</v>
      </c>
      <c r="VS5" t="s">
        <v>2273</v>
      </c>
      <c r="VT5" t="s">
        <v>2273</v>
      </c>
      <c r="VU5" t="s">
        <v>2273</v>
      </c>
      <c r="VV5" t="s">
        <v>2273</v>
      </c>
      <c r="VW5" t="s">
        <v>2273</v>
      </c>
      <c r="VX5" t="s">
        <v>2273</v>
      </c>
      <c r="VY5" t="s">
        <v>2273</v>
      </c>
      <c r="VZ5" t="s">
        <v>2273</v>
      </c>
      <c r="WB5" t="s">
        <v>2273</v>
      </c>
      <c r="WC5" t="s">
        <v>2273</v>
      </c>
      <c r="WD5" t="s">
        <v>2273</v>
      </c>
      <c r="WE5" t="s">
        <v>2273</v>
      </c>
      <c r="WF5" t="s">
        <v>2273</v>
      </c>
      <c r="WG5" t="s">
        <v>2273</v>
      </c>
      <c r="WH5" t="s">
        <v>2273</v>
      </c>
      <c r="WI5" t="s">
        <v>2273</v>
      </c>
      <c r="WJ5" t="s">
        <v>2273</v>
      </c>
      <c r="WK5" t="s">
        <v>2273</v>
      </c>
      <c r="WL5" t="s">
        <v>2273</v>
      </c>
      <c r="WM5" t="s">
        <v>2273</v>
      </c>
      <c r="WN5" t="s">
        <v>2273</v>
      </c>
      <c r="WO5" t="s">
        <v>2273</v>
      </c>
      <c r="WP5" t="s">
        <v>2273</v>
      </c>
      <c r="WZ5" t="s">
        <v>2273</v>
      </c>
      <c r="XA5" t="s">
        <v>2273</v>
      </c>
      <c r="XB5" t="s">
        <v>2273</v>
      </c>
      <c r="XC5" t="s">
        <v>2273</v>
      </c>
      <c r="XD5" t="s">
        <v>2273</v>
      </c>
      <c r="XE5" t="s">
        <v>2273</v>
      </c>
      <c r="XF5" t="s">
        <v>2273</v>
      </c>
      <c r="XH5" t="s">
        <v>2273</v>
      </c>
      <c r="XI5" t="s">
        <v>2273</v>
      </c>
      <c r="XJ5" t="s">
        <v>2273</v>
      </c>
      <c r="XK5" t="s">
        <v>2273</v>
      </c>
      <c r="XL5" t="s">
        <v>2273</v>
      </c>
      <c r="XM5" t="s">
        <v>2273</v>
      </c>
      <c r="XN5" t="s">
        <v>2273</v>
      </c>
      <c r="XO5" t="s">
        <v>2273</v>
      </c>
      <c r="XP5" t="s">
        <v>2273</v>
      </c>
      <c r="XQ5" t="s">
        <v>2273</v>
      </c>
      <c r="XR5" t="s">
        <v>2273</v>
      </c>
      <c r="XS5" t="s">
        <v>2273</v>
      </c>
      <c r="XT5" t="s">
        <v>2273</v>
      </c>
      <c r="XU5" t="s">
        <v>2273</v>
      </c>
      <c r="XV5" t="s">
        <v>2273</v>
      </c>
      <c r="XW5" t="s">
        <v>2273</v>
      </c>
      <c r="XX5" t="s">
        <v>2273</v>
      </c>
      <c r="XY5" t="s">
        <v>2273</v>
      </c>
      <c r="XZ5" t="s">
        <v>2273</v>
      </c>
      <c r="YA5" t="s">
        <v>2273</v>
      </c>
      <c r="YB5" t="s">
        <v>2273</v>
      </c>
      <c r="YC5" t="s">
        <v>2273</v>
      </c>
      <c r="YD5" t="s">
        <v>2273</v>
      </c>
      <c r="YE5" t="s">
        <v>2273</v>
      </c>
      <c r="YF5" t="s">
        <v>2273</v>
      </c>
      <c r="YG5" t="s">
        <v>2273</v>
      </c>
      <c r="YH5" t="s">
        <v>2273</v>
      </c>
      <c r="YI5" t="s">
        <v>2273</v>
      </c>
      <c r="YJ5" t="s">
        <v>2273</v>
      </c>
      <c r="YK5" t="s">
        <v>2273</v>
      </c>
      <c r="YT5" t="s">
        <v>2273</v>
      </c>
      <c r="YU5" t="s">
        <v>2273</v>
      </c>
      <c r="YV5" t="s">
        <v>2273</v>
      </c>
      <c r="YW5" t="s">
        <v>2273</v>
      </c>
      <c r="YY5" t="s">
        <v>2273</v>
      </c>
      <c r="YZ5" t="s">
        <v>2273</v>
      </c>
      <c r="ZA5" t="s">
        <v>2273</v>
      </c>
      <c r="ZB5" t="s">
        <v>2273</v>
      </c>
      <c r="ZC5" t="s">
        <v>2273</v>
      </c>
      <c r="ZD5" t="s">
        <v>2273</v>
      </c>
      <c r="ZE5" t="s">
        <v>2273</v>
      </c>
      <c r="ZF5" t="s">
        <v>2273</v>
      </c>
      <c r="ZG5" t="s">
        <v>2274</v>
      </c>
      <c r="ZH5" t="s">
        <v>2274</v>
      </c>
      <c r="ZI5" t="s">
        <v>2273</v>
      </c>
      <c r="ZJ5" t="s">
        <v>2273</v>
      </c>
      <c r="ZL5" t="s">
        <v>2273</v>
      </c>
      <c r="ZQ5" t="s">
        <v>2272</v>
      </c>
      <c r="ZR5" t="s">
        <v>2273</v>
      </c>
      <c r="ZS5" t="s">
        <v>2273</v>
      </c>
      <c r="ZT5" t="s">
        <v>2273</v>
      </c>
      <c r="ZU5" t="s">
        <v>2272</v>
      </c>
      <c r="ZV5" t="s">
        <v>2272</v>
      </c>
      <c r="ZW5" t="s">
        <v>2273</v>
      </c>
      <c r="ZX5" t="s">
        <v>2273</v>
      </c>
      <c r="ZY5" t="s">
        <v>2273</v>
      </c>
      <c r="ZZ5" t="s">
        <v>2273</v>
      </c>
      <c r="AAA5" t="s">
        <v>2273</v>
      </c>
      <c r="AAB5" t="s">
        <v>2273</v>
      </c>
      <c r="AAC5" t="s">
        <v>2273</v>
      </c>
      <c r="AAD5" t="s">
        <v>2273</v>
      </c>
      <c r="AAE5" t="s">
        <v>2273</v>
      </c>
      <c r="AAF5" t="s">
        <v>2273</v>
      </c>
      <c r="AAG5" t="s">
        <v>2272</v>
      </c>
      <c r="AAH5" t="s">
        <v>2273</v>
      </c>
      <c r="AAI5" t="s">
        <v>2273</v>
      </c>
      <c r="AAJ5" t="s">
        <v>2273</v>
      </c>
      <c r="AAK5" t="s">
        <v>2273</v>
      </c>
      <c r="AAM5" t="s">
        <v>2273</v>
      </c>
      <c r="AAN5" t="s">
        <v>2273</v>
      </c>
      <c r="AAO5" t="s">
        <v>2273</v>
      </c>
      <c r="AAP5" t="s">
        <v>2273</v>
      </c>
      <c r="AAQ5" t="s">
        <v>2273</v>
      </c>
      <c r="AAR5" t="s">
        <v>2273</v>
      </c>
      <c r="AAT5" t="s">
        <v>2273</v>
      </c>
      <c r="AAV5" t="s">
        <v>2273</v>
      </c>
      <c r="AAW5" t="s">
        <v>2273</v>
      </c>
      <c r="AAX5" t="s">
        <v>2273</v>
      </c>
      <c r="AAY5" t="s">
        <v>2273</v>
      </c>
      <c r="AAZ5" t="s">
        <v>2273</v>
      </c>
      <c r="ABA5" t="s">
        <v>2272</v>
      </c>
      <c r="ABB5" t="s">
        <v>2273</v>
      </c>
      <c r="ABC5" t="s">
        <v>2273</v>
      </c>
      <c r="ABD5" t="s">
        <v>2273</v>
      </c>
      <c r="ABE5" t="s">
        <v>2273</v>
      </c>
      <c r="ABF5" t="s">
        <v>2272</v>
      </c>
      <c r="ABG5" t="s">
        <v>2273</v>
      </c>
      <c r="ABH5" t="s">
        <v>2273</v>
      </c>
      <c r="ABI5" t="s">
        <v>2273</v>
      </c>
      <c r="ABJ5" t="s">
        <v>2273</v>
      </c>
      <c r="ABK5" t="s">
        <v>2273</v>
      </c>
      <c r="ABL5" t="s">
        <v>2273</v>
      </c>
      <c r="ABM5" t="s">
        <v>2272</v>
      </c>
      <c r="ABN5" t="s">
        <v>2273</v>
      </c>
      <c r="ABO5" t="s">
        <v>2273</v>
      </c>
      <c r="ABP5" t="s">
        <v>2273</v>
      </c>
      <c r="ABQ5" t="s">
        <v>2273</v>
      </c>
      <c r="ABR5" t="s">
        <v>2273</v>
      </c>
      <c r="ABS5" t="s">
        <v>2273</v>
      </c>
      <c r="ABT5" t="s">
        <v>2273</v>
      </c>
      <c r="ABU5" t="s">
        <v>2273</v>
      </c>
      <c r="ABV5" t="s">
        <v>2273</v>
      </c>
      <c r="ABW5" t="s">
        <v>2273</v>
      </c>
      <c r="ABX5" t="s">
        <v>2273</v>
      </c>
      <c r="ABY5" t="s">
        <v>2273</v>
      </c>
      <c r="ACB5" t="s">
        <v>2273</v>
      </c>
      <c r="ACC5" t="s">
        <v>2273</v>
      </c>
      <c r="ACD5" t="s">
        <v>2273</v>
      </c>
      <c r="ACE5" t="s">
        <v>2273</v>
      </c>
      <c r="ACF5" t="s">
        <v>2273</v>
      </c>
      <c r="ACG5" t="s">
        <v>2273</v>
      </c>
      <c r="ACH5" t="s">
        <v>2272</v>
      </c>
      <c r="ACI5" t="s">
        <v>2273</v>
      </c>
      <c r="ACJ5" t="s">
        <v>2273</v>
      </c>
      <c r="ACK5" t="s">
        <v>2273</v>
      </c>
      <c r="ACL5" t="s">
        <v>2273</v>
      </c>
      <c r="ACM5" t="s">
        <v>2273</v>
      </c>
      <c r="ACN5" t="s">
        <v>2273</v>
      </c>
      <c r="ACO5" t="s">
        <v>2273</v>
      </c>
      <c r="ACP5" t="s">
        <v>2273</v>
      </c>
      <c r="ACQ5" t="s">
        <v>2272</v>
      </c>
      <c r="ACR5" t="s">
        <v>2273</v>
      </c>
      <c r="ACS5" t="s">
        <v>2273</v>
      </c>
      <c r="ACT5" t="s">
        <v>2273</v>
      </c>
      <c r="ACU5" t="s">
        <v>2273</v>
      </c>
      <c r="ACV5" t="s">
        <v>2273</v>
      </c>
      <c r="ACW5" t="s">
        <v>2273</v>
      </c>
      <c r="ACX5" t="s">
        <v>2273</v>
      </c>
      <c r="ACY5" t="s">
        <v>2273</v>
      </c>
      <c r="ACZ5" t="s">
        <v>2273</v>
      </c>
      <c r="ADA5" t="s">
        <v>2273</v>
      </c>
      <c r="ADB5" t="s">
        <v>2273</v>
      </c>
      <c r="ADC5" t="s">
        <v>2273</v>
      </c>
      <c r="ADD5" t="s">
        <v>2273</v>
      </c>
      <c r="ADE5" t="s">
        <v>2273</v>
      </c>
      <c r="ADF5" t="s">
        <v>2273</v>
      </c>
      <c r="ADG5" t="s">
        <v>2272</v>
      </c>
      <c r="ADH5" t="s">
        <v>2272</v>
      </c>
      <c r="ADI5" t="s">
        <v>2273</v>
      </c>
      <c r="ADJ5" t="s">
        <v>2273</v>
      </c>
      <c r="ADK5" t="s">
        <v>2273</v>
      </c>
      <c r="ADL5" t="s">
        <v>2273</v>
      </c>
      <c r="ADM5" t="s">
        <v>2273</v>
      </c>
      <c r="ADN5" t="s">
        <v>2273</v>
      </c>
      <c r="ADO5" t="s">
        <v>2273</v>
      </c>
      <c r="ADP5" t="s">
        <v>2273</v>
      </c>
      <c r="ADQ5" t="s">
        <v>2273</v>
      </c>
      <c r="ADR5" t="s">
        <v>2273</v>
      </c>
      <c r="ADS5" t="s">
        <v>2273</v>
      </c>
      <c r="ADT5" t="s">
        <v>2273</v>
      </c>
      <c r="ADU5" t="s">
        <v>2273</v>
      </c>
      <c r="ADV5" t="s">
        <v>2273</v>
      </c>
      <c r="ADW5" t="s">
        <v>2273</v>
      </c>
      <c r="ADX5" t="s">
        <v>2273</v>
      </c>
      <c r="ADY5" t="s">
        <v>2273</v>
      </c>
      <c r="ADZ5" t="s">
        <v>2273</v>
      </c>
      <c r="AEA5" t="s">
        <v>2273</v>
      </c>
      <c r="AEB5" t="s">
        <v>2273</v>
      </c>
      <c r="AEC5" t="s">
        <v>2273</v>
      </c>
      <c r="AED5" t="s">
        <v>2273</v>
      </c>
      <c r="AEE5" t="s">
        <v>2273</v>
      </c>
      <c r="AEF5" t="s">
        <v>2273</v>
      </c>
      <c r="AEG5" t="s">
        <v>2273</v>
      </c>
      <c r="AEH5" t="s">
        <v>2273</v>
      </c>
      <c r="AEJ5" t="s">
        <v>2273</v>
      </c>
      <c r="AEM5" t="s">
        <v>2273</v>
      </c>
      <c r="AEN5" t="s">
        <v>2273</v>
      </c>
      <c r="AEP5" t="s">
        <v>2273</v>
      </c>
      <c r="AEQ5" t="s">
        <v>2273</v>
      </c>
      <c r="AEU5" t="s">
        <v>2273</v>
      </c>
      <c r="AEV5" t="s">
        <v>2273</v>
      </c>
      <c r="AEW5" t="s">
        <v>2273</v>
      </c>
      <c r="AEX5" t="s">
        <v>2273</v>
      </c>
      <c r="AEY5" t="s">
        <v>2273</v>
      </c>
      <c r="AEZ5" t="s">
        <v>2273</v>
      </c>
      <c r="AFA5" t="s">
        <v>2273</v>
      </c>
      <c r="AFB5" t="s">
        <v>2273</v>
      </c>
      <c r="AFC5" t="s">
        <v>2272</v>
      </c>
      <c r="AFE5" t="s">
        <v>2273</v>
      </c>
      <c r="AFF5" t="s">
        <v>2273</v>
      </c>
      <c r="AFG5" t="s">
        <v>2273</v>
      </c>
      <c r="AFH5" t="s">
        <v>2273</v>
      </c>
      <c r="AFI5" t="s">
        <v>2273</v>
      </c>
      <c r="AFJ5" t="s">
        <v>2273</v>
      </c>
      <c r="AFK5" t="s">
        <v>2272</v>
      </c>
      <c r="AFL5" t="s">
        <v>2272</v>
      </c>
      <c r="AFM5" t="s">
        <v>2273</v>
      </c>
      <c r="AFN5" t="s">
        <v>2272</v>
      </c>
      <c r="AFO5" t="s">
        <v>2273</v>
      </c>
      <c r="AFP5" t="s">
        <v>2273</v>
      </c>
      <c r="AFQ5" t="s">
        <v>2273</v>
      </c>
      <c r="AFR5" t="s">
        <v>2273</v>
      </c>
      <c r="AFS5" t="s">
        <v>2273</v>
      </c>
      <c r="AFT5" t="s">
        <v>2273</v>
      </c>
      <c r="AFX5" t="s">
        <v>2273</v>
      </c>
      <c r="AFY5" t="s">
        <v>2272</v>
      </c>
      <c r="AFZ5" t="s">
        <v>2273</v>
      </c>
      <c r="AGB5" t="s">
        <v>2273</v>
      </c>
      <c r="AGC5" t="s">
        <v>2273</v>
      </c>
      <c r="AGD5" t="s">
        <v>2273</v>
      </c>
      <c r="AGG5" t="s">
        <v>2273</v>
      </c>
      <c r="AGH5" t="s">
        <v>2273</v>
      </c>
      <c r="AGI5" t="s">
        <v>2273</v>
      </c>
      <c r="AGJ5" t="s">
        <v>2273</v>
      </c>
      <c r="AGK5" t="s">
        <v>2273</v>
      </c>
      <c r="AGL5" t="s">
        <v>2273</v>
      </c>
      <c r="AGM5" t="s">
        <v>2273</v>
      </c>
      <c r="AGN5" t="s">
        <v>2273</v>
      </c>
      <c r="AGO5" t="s">
        <v>2273</v>
      </c>
      <c r="AGP5" t="s">
        <v>2272</v>
      </c>
      <c r="AGQ5" t="s">
        <v>2272</v>
      </c>
      <c r="AGR5" t="s">
        <v>2273</v>
      </c>
      <c r="AGS5" t="s">
        <v>2273</v>
      </c>
      <c r="AGT5" t="s">
        <v>2273</v>
      </c>
      <c r="AGU5" t="s">
        <v>2272</v>
      </c>
      <c r="AGV5" t="s">
        <v>2273</v>
      </c>
      <c r="AGX5" t="s">
        <v>2273</v>
      </c>
      <c r="AGY5" t="s">
        <v>2273</v>
      </c>
      <c r="AHE5" t="s">
        <v>2273</v>
      </c>
      <c r="AHF5" t="s">
        <v>2273</v>
      </c>
      <c r="AHI5" t="s">
        <v>2273</v>
      </c>
      <c r="AHL5" t="s">
        <v>2273</v>
      </c>
      <c r="AHN5" t="s">
        <v>2273</v>
      </c>
      <c r="AHO5" t="s">
        <v>2273</v>
      </c>
      <c r="AHR5" t="s">
        <v>2273</v>
      </c>
      <c r="AHT5" t="s">
        <v>2273</v>
      </c>
      <c r="AHU5" t="s">
        <v>2273</v>
      </c>
      <c r="AHV5" t="s">
        <v>2272</v>
      </c>
      <c r="AHW5" t="s">
        <v>2273</v>
      </c>
      <c r="AHX5" t="s">
        <v>2273</v>
      </c>
      <c r="AHY5" t="s">
        <v>2273</v>
      </c>
      <c r="AHZ5" t="s">
        <v>2273</v>
      </c>
      <c r="AIA5" t="s">
        <v>2273</v>
      </c>
      <c r="AIB5" t="s">
        <v>2273</v>
      </c>
      <c r="AIC5" t="s">
        <v>2273</v>
      </c>
      <c r="AID5" t="s">
        <v>2272</v>
      </c>
      <c r="AIE5" t="s">
        <v>2273</v>
      </c>
      <c r="AIF5" t="s">
        <v>2272</v>
      </c>
      <c r="AIG5" t="s">
        <v>2273</v>
      </c>
      <c r="AIH5" t="s">
        <v>2273</v>
      </c>
      <c r="AII5" t="s">
        <v>2273</v>
      </c>
      <c r="AIJ5" t="s">
        <v>2273</v>
      </c>
      <c r="AIK5" t="s">
        <v>2273</v>
      </c>
      <c r="AIL5" t="s">
        <v>2273</v>
      </c>
      <c r="AIM5" t="s">
        <v>2273</v>
      </c>
      <c r="AIN5" t="s">
        <v>2272</v>
      </c>
      <c r="AIO5" t="s">
        <v>2272</v>
      </c>
      <c r="AIP5" t="s">
        <v>2273</v>
      </c>
      <c r="AIQ5" t="s">
        <v>2272</v>
      </c>
      <c r="AIR5" t="s">
        <v>2273</v>
      </c>
      <c r="AIS5" t="s">
        <v>2273</v>
      </c>
      <c r="AIT5" t="s">
        <v>2273</v>
      </c>
      <c r="AIU5" t="s">
        <v>2273</v>
      </c>
      <c r="AIV5" t="s">
        <v>2272</v>
      </c>
      <c r="AIW5" t="s">
        <v>2272</v>
      </c>
      <c r="AIX5" t="s">
        <v>2272</v>
      </c>
      <c r="AIY5" t="s">
        <v>2273</v>
      </c>
      <c r="AIZ5" t="s">
        <v>2273</v>
      </c>
      <c r="AJA5" t="s">
        <v>2273</v>
      </c>
      <c r="AJB5" t="s">
        <v>2273</v>
      </c>
      <c r="AJC5" t="s">
        <v>2272</v>
      </c>
      <c r="AJD5" t="s">
        <v>2273</v>
      </c>
      <c r="AJE5" t="s">
        <v>2273</v>
      </c>
      <c r="AJF5" t="s">
        <v>2273</v>
      </c>
      <c r="AJG5" t="s">
        <v>2273</v>
      </c>
      <c r="AJH5" t="s">
        <v>2273</v>
      </c>
      <c r="AJI5" t="s">
        <v>2273</v>
      </c>
      <c r="AJJ5" t="s">
        <v>2272</v>
      </c>
      <c r="AJK5" t="s">
        <v>2273</v>
      </c>
      <c r="AJL5" t="s">
        <v>2273</v>
      </c>
      <c r="AJM5" t="s">
        <v>2273</v>
      </c>
      <c r="AJN5" t="s">
        <v>2273</v>
      </c>
      <c r="AJO5" t="s">
        <v>2272</v>
      </c>
      <c r="AJP5" t="s">
        <v>2273</v>
      </c>
      <c r="AJQ5" t="s">
        <v>2273</v>
      </c>
      <c r="AJR5" t="s">
        <v>2273</v>
      </c>
      <c r="AJV5" t="s">
        <v>2273</v>
      </c>
      <c r="AJX5" t="s">
        <v>2273</v>
      </c>
      <c r="AJY5" t="s">
        <v>2273</v>
      </c>
      <c r="AJZ5" t="s">
        <v>2273</v>
      </c>
      <c r="AKC5" t="s">
        <v>2273</v>
      </c>
      <c r="AKE5" t="s">
        <v>2273</v>
      </c>
      <c r="AKF5" t="s">
        <v>2273</v>
      </c>
      <c r="AKG5" t="s">
        <v>2273</v>
      </c>
      <c r="AKH5" t="s">
        <v>2273</v>
      </c>
      <c r="AKI5" t="s">
        <v>2272</v>
      </c>
      <c r="AKJ5" t="s">
        <v>2273</v>
      </c>
      <c r="AKK5" t="s">
        <v>2273</v>
      </c>
      <c r="AKO5" t="s">
        <v>2273</v>
      </c>
      <c r="AKQ5" t="s">
        <v>2273</v>
      </c>
      <c r="AKT5" t="s">
        <v>2273</v>
      </c>
      <c r="AKU5" t="s">
        <v>2273</v>
      </c>
      <c r="AKV5" t="s">
        <v>2273</v>
      </c>
      <c r="AKX5" t="s">
        <v>2272</v>
      </c>
      <c r="AKZ5" t="s">
        <v>2273</v>
      </c>
      <c r="ALA5" t="s">
        <v>2273</v>
      </c>
      <c r="ALB5" t="s">
        <v>2273</v>
      </c>
      <c r="ALD5" t="s">
        <v>2273</v>
      </c>
      <c r="ALE5" t="s">
        <v>2273</v>
      </c>
      <c r="ALF5" t="s">
        <v>2273</v>
      </c>
      <c r="ALG5" t="s">
        <v>2273</v>
      </c>
      <c r="ALI5" t="s">
        <v>2273</v>
      </c>
      <c r="ALJ5" t="s">
        <v>2273</v>
      </c>
      <c r="ALM5" t="s">
        <v>2273</v>
      </c>
      <c r="ALS5" t="s">
        <v>2273</v>
      </c>
      <c r="ALU5" t="s">
        <v>2273</v>
      </c>
      <c r="ALV5" t="s">
        <v>2273</v>
      </c>
      <c r="AMB5" t="s">
        <v>2273</v>
      </c>
      <c r="AMD5" t="s">
        <v>2273</v>
      </c>
      <c r="AMF5" t="s">
        <v>2273</v>
      </c>
      <c r="AMH5" t="s">
        <v>2273</v>
      </c>
      <c r="AMI5" t="s">
        <v>2273</v>
      </c>
      <c r="AMJ5" t="s">
        <v>2273</v>
      </c>
      <c r="AMK5" t="s">
        <v>2273</v>
      </c>
      <c r="AML5" t="s">
        <v>2273</v>
      </c>
      <c r="AMM5" t="s">
        <v>2273</v>
      </c>
      <c r="AMO5" t="s">
        <v>2273</v>
      </c>
      <c r="AMP5" t="s">
        <v>2273</v>
      </c>
      <c r="AMR5" t="s">
        <v>2273</v>
      </c>
      <c r="AMT5" t="s">
        <v>2273</v>
      </c>
      <c r="AMV5" t="s">
        <v>2273</v>
      </c>
      <c r="AMW5" t="s">
        <v>2273</v>
      </c>
      <c r="AMX5" t="s">
        <v>2273</v>
      </c>
      <c r="AMY5" t="s">
        <v>2273</v>
      </c>
      <c r="AMZ5" t="s">
        <v>2273</v>
      </c>
      <c r="ANA5" t="s">
        <v>2272</v>
      </c>
      <c r="ANB5" t="s">
        <v>2273</v>
      </c>
      <c r="ANK5" t="s">
        <v>2272</v>
      </c>
      <c r="ANM5" t="s">
        <v>2274</v>
      </c>
      <c r="ANO5" t="s">
        <v>2273</v>
      </c>
      <c r="ANP5" t="s">
        <v>2274</v>
      </c>
      <c r="ANR5" t="s">
        <v>2273</v>
      </c>
      <c r="ANS5" t="s">
        <v>2273</v>
      </c>
      <c r="ANT5" t="s">
        <v>2273</v>
      </c>
      <c r="ANU5" t="s">
        <v>2273</v>
      </c>
      <c r="ANV5" t="s">
        <v>2272</v>
      </c>
      <c r="ANW5" t="s">
        <v>2273</v>
      </c>
      <c r="ANX5" t="s">
        <v>2272</v>
      </c>
      <c r="ANY5" t="s">
        <v>2272</v>
      </c>
      <c r="ANZ5" t="s">
        <v>2273</v>
      </c>
      <c r="AOA5" t="s">
        <v>2273</v>
      </c>
      <c r="AOB5" t="s">
        <v>2273</v>
      </c>
      <c r="AOC5" t="s">
        <v>2273</v>
      </c>
      <c r="AOE5" t="s">
        <v>2273</v>
      </c>
      <c r="AOF5" t="s">
        <v>2273</v>
      </c>
      <c r="AOG5" t="s">
        <v>2273</v>
      </c>
      <c r="AOH5" t="s">
        <v>2273</v>
      </c>
      <c r="AOI5" t="s">
        <v>2273</v>
      </c>
      <c r="AOJ5" t="s">
        <v>2272</v>
      </c>
      <c r="AOK5" t="s">
        <v>2273</v>
      </c>
      <c r="AOL5" t="s">
        <v>2273</v>
      </c>
      <c r="AOM5" t="s">
        <v>2272</v>
      </c>
      <c r="AOO5" t="s">
        <v>2273</v>
      </c>
      <c r="AOP5" t="s">
        <v>2273</v>
      </c>
      <c r="AOQ5" t="s">
        <v>2273</v>
      </c>
      <c r="AOR5" t="s">
        <v>2273</v>
      </c>
      <c r="AOS5" t="s">
        <v>2273</v>
      </c>
      <c r="AOU5" t="s">
        <v>2272</v>
      </c>
      <c r="AOV5" t="s">
        <v>2273</v>
      </c>
      <c r="AOW5" t="s">
        <v>2273</v>
      </c>
      <c r="AOX5" t="s">
        <v>2272</v>
      </c>
      <c r="AOY5" t="s">
        <v>2273</v>
      </c>
      <c r="AOZ5" t="s">
        <v>2272</v>
      </c>
      <c r="APA5" t="s">
        <v>2273</v>
      </c>
      <c r="APB5" t="s">
        <v>2272</v>
      </c>
      <c r="APD5" t="s">
        <v>2272</v>
      </c>
      <c r="APF5" t="s">
        <v>2273</v>
      </c>
      <c r="APG5" t="s">
        <v>2273</v>
      </c>
      <c r="APH5" t="s">
        <v>2273</v>
      </c>
      <c r="APJ5" t="s">
        <v>2273</v>
      </c>
      <c r="APK5" t="s">
        <v>2273</v>
      </c>
      <c r="APM5" t="s">
        <v>2273</v>
      </c>
      <c r="APN5" t="s">
        <v>2273</v>
      </c>
      <c r="APP5" t="s">
        <v>2273</v>
      </c>
      <c r="ARZ5" t="s">
        <v>2273</v>
      </c>
      <c r="ASA5" t="s">
        <v>2273</v>
      </c>
      <c r="ASB5" t="s">
        <v>2273</v>
      </c>
      <c r="ASC5" t="s">
        <v>2273</v>
      </c>
      <c r="ASD5" t="s">
        <v>2273</v>
      </c>
      <c r="ASE5" t="s">
        <v>2273</v>
      </c>
      <c r="ASF5" t="s">
        <v>2273</v>
      </c>
      <c r="ASG5" t="s">
        <v>2273</v>
      </c>
      <c r="ASH5" t="s">
        <v>2273</v>
      </c>
      <c r="ASI5" t="s">
        <v>2273</v>
      </c>
      <c r="ASJ5" t="s">
        <v>2272</v>
      </c>
      <c r="ASM5" t="s">
        <v>2273</v>
      </c>
      <c r="ASN5" t="s">
        <v>2273</v>
      </c>
      <c r="ASO5" t="s">
        <v>2273</v>
      </c>
      <c r="ASP5" t="s">
        <v>2273</v>
      </c>
      <c r="ASQ5" t="s">
        <v>2273</v>
      </c>
      <c r="ASR5" t="s">
        <v>2273</v>
      </c>
      <c r="ASS5" t="s">
        <v>2273</v>
      </c>
      <c r="AST5" t="s">
        <v>2273</v>
      </c>
      <c r="ASU5" t="s">
        <v>2273</v>
      </c>
      <c r="ASZ5" t="s">
        <v>2273</v>
      </c>
      <c r="ATA5" t="s">
        <v>2273</v>
      </c>
      <c r="ATB5" t="s">
        <v>2273</v>
      </c>
      <c r="ATC5" t="s">
        <v>2273</v>
      </c>
      <c r="ATD5" t="s">
        <v>2273</v>
      </c>
      <c r="ATE5" t="s">
        <v>2273</v>
      </c>
      <c r="ATF5" t="s">
        <v>2273</v>
      </c>
      <c r="ATG5" t="s">
        <v>2273</v>
      </c>
      <c r="ATH5" t="s">
        <v>2273</v>
      </c>
      <c r="ATI5" t="s">
        <v>2273</v>
      </c>
      <c r="ATJ5" t="s">
        <v>2273</v>
      </c>
      <c r="ATK5" t="s">
        <v>2273</v>
      </c>
      <c r="ATL5" t="s">
        <v>2272</v>
      </c>
      <c r="ATM5" t="s">
        <v>2273</v>
      </c>
      <c r="ATN5" t="s">
        <v>2273</v>
      </c>
      <c r="ATO5" t="s">
        <v>2273</v>
      </c>
      <c r="ATP5" t="s">
        <v>2273</v>
      </c>
      <c r="ATR5" t="s">
        <v>2273</v>
      </c>
      <c r="ATS5" t="s">
        <v>2273</v>
      </c>
      <c r="ATT5" t="s">
        <v>2273</v>
      </c>
      <c r="ATU5" t="s">
        <v>2273</v>
      </c>
      <c r="ATY5" t="s">
        <v>2273</v>
      </c>
      <c r="ATZ5" t="s">
        <v>2273</v>
      </c>
      <c r="AUA5" t="s">
        <v>2273</v>
      </c>
      <c r="AUB5" t="s">
        <v>2273</v>
      </c>
      <c r="AUD5" t="s">
        <v>2273</v>
      </c>
      <c r="AUE5" t="s">
        <v>2272</v>
      </c>
      <c r="AUG5" t="s">
        <v>2273</v>
      </c>
      <c r="AUI5" t="s">
        <v>2273</v>
      </c>
      <c r="AUK5" t="s">
        <v>2273</v>
      </c>
      <c r="AUL5" t="s">
        <v>2273</v>
      </c>
      <c r="AUM5" t="s">
        <v>2273</v>
      </c>
      <c r="AUP5" t="s">
        <v>2273</v>
      </c>
      <c r="AUS5" t="s">
        <v>2273</v>
      </c>
      <c r="AUV5" t="s">
        <v>2273</v>
      </c>
      <c r="AUX5" t="s">
        <v>2273</v>
      </c>
      <c r="AUZ5" t="s">
        <v>2273</v>
      </c>
      <c r="AVA5" t="s">
        <v>2272</v>
      </c>
      <c r="AVB5" t="s">
        <v>2272</v>
      </c>
      <c r="AVC5" t="s">
        <v>2273</v>
      </c>
      <c r="AVD5" t="s">
        <v>2272</v>
      </c>
      <c r="AVE5" t="s">
        <v>2273</v>
      </c>
      <c r="AVF5" t="s">
        <v>2272</v>
      </c>
      <c r="AVG5" t="s">
        <v>2273</v>
      </c>
      <c r="AVH5" t="s">
        <v>2273</v>
      </c>
      <c r="AVI5" t="s">
        <v>2273</v>
      </c>
      <c r="AVJ5" t="s">
        <v>2272</v>
      </c>
      <c r="AVK5" t="s">
        <v>2273</v>
      </c>
      <c r="AVL5" t="s">
        <v>2273</v>
      </c>
      <c r="AVM5" t="s">
        <v>2272</v>
      </c>
      <c r="AVN5" t="s">
        <v>2273</v>
      </c>
      <c r="AVO5" t="s">
        <v>2273</v>
      </c>
      <c r="AVP5" t="s">
        <v>2273</v>
      </c>
      <c r="AVQ5" t="s">
        <v>2273</v>
      </c>
      <c r="AVR5" t="s">
        <v>2273</v>
      </c>
      <c r="AVS5" t="s">
        <v>2273</v>
      </c>
      <c r="AWA5" t="s">
        <v>2273</v>
      </c>
      <c r="AWB5" t="s">
        <v>2273</v>
      </c>
      <c r="AWC5" t="s">
        <v>2273</v>
      </c>
      <c r="AWD5" t="s">
        <v>2273</v>
      </c>
      <c r="AWI5" t="s">
        <v>2273</v>
      </c>
      <c r="AWJ5" t="s">
        <v>2273</v>
      </c>
      <c r="AWL5" t="s">
        <v>2273</v>
      </c>
      <c r="AWM5" t="s">
        <v>2273</v>
      </c>
      <c r="AWO5" t="s">
        <v>2272</v>
      </c>
      <c r="AWP5" t="s">
        <v>2273</v>
      </c>
      <c r="AWQ5" t="s">
        <v>2273</v>
      </c>
      <c r="AWS5" t="s">
        <v>2273</v>
      </c>
      <c r="AWT5" t="s">
        <v>2272</v>
      </c>
      <c r="AWU5" t="s">
        <v>2273</v>
      </c>
      <c r="AWV5" t="s">
        <v>2273</v>
      </c>
      <c r="AWW5" t="s">
        <v>2272</v>
      </c>
      <c r="AWX5" t="s">
        <v>2273</v>
      </c>
      <c r="AWY5" t="s">
        <v>2273</v>
      </c>
      <c r="AWZ5" t="s">
        <v>2273</v>
      </c>
      <c r="AXA5" t="s">
        <v>2273</v>
      </c>
      <c r="AXB5" t="s">
        <v>2273</v>
      </c>
      <c r="AXC5" t="s">
        <v>2273</v>
      </c>
      <c r="AXD5" t="s">
        <v>2273</v>
      </c>
      <c r="AXE5" t="s">
        <v>2273</v>
      </c>
      <c r="AXF5" t="s">
        <v>2273</v>
      </c>
      <c r="AYA5" t="s">
        <v>2273</v>
      </c>
      <c r="AYB5" t="s">
        <v>2273</v>
      </c>
      <c r="AYE5" t="s">
        <v>2273</v>
      </c>
      <c r="AYF5" t="s">
        <v>2273</v>
      </c>
      <c r="AYI5" t="s">
        <v>2273</v>
      </c>
      <c r="AYM5" t="s">
        <v>2273</v>
      </c>
      <c r="AYP5" t="s">
        <v>2273</v>
      </c>
      <c r="AYQ5" t="s">
        <v>2273</v>
      </c>
      <c r="AYR5" t="s">
        <v>2273</v>
      </c>
      <c r="AYS5" t="s">
        <v>2273</v>
      </c>
      <c r="AYT5" t="s">
        <v>2273</v>
      </c>
      <c r="AYU5" t="s">
        <v>2273</v>
      </c>
      <c r="AYV5" t="s">
        <v>2273</v>
      </c>
      <c r="AYW5" t="s">
        <v>2273</v>
      </c>
      <c r="AYX5" t="s">
        <v>2273</v>
      </c>
      <c r="AYY5" t="s">
        <v>2273</v>
      </c>
      <c r="AYZ5" t="s">
        <v>2273</v>
      </c>
      <c r="AZA5" t="s">
        <v>2273</v>
      </c>
      <c r="AZB5" t="s">
        <v>2273</v>
      </c>
      <c r="AZD5" t="s">
        <v>2273</v>
      </c>
      <c r="AZE5" t="s">
        <v>2273</v>
      </c>
      <c r="AZF5" t="s">
        <v>2273</v>
      </c>
      <c r="AZH5" t="s">
        <v>2273</v>
      </c>
      <c r="AZI5" t="s">
        <v>2273</v>
      </c>
      <c r="AZK5" t="s">
        <v>2273</v>
      </c>
      <c r="AZL5" t="s">
        <v>2273</v>
      </c>
      <c r="AZM5" t="s">
        <v>2273</v>
      </c>
      <c r="AZN5" t="s">
        <v>2273</v>
      </c>
      <c r="AZO5" t="s">
        <v>2273</v>
      </c>
      <c r="AZP5" t="s">
        <v>2273</v>
      </c>
      <c r="BAJ5" t="s">
        <v>2273</v>
      </c>
      <c r="BAK5" t="s">
        <v>2273</v>
      </c>
      <c r="BAL5" t="s">
        <v>2273</v>
      </c>
      <c r="BAO5" t="s">
        <v>2273</v>
      </c>
      <c r="BAR5" t="s">
        <v>2273</v>
      </c>
      <c r="BAW5" t="s">
        <v>2273</v>
      </c>
      <c r="BAX5" t="s">
        <v>2273</v>
      </c>
      <c r="BAY5" t="s">
        <v>2273</v>
      </c>
      <c r="BBA5" t="s">
        <v>2273</v>
      </c>
      <c r="BBB5" t="s">
        <v>2273</v>
      </c>
      <c r="BBC5" t="s">
        <v>2273</v>
      </c>
      <c r="BBD5" t="s">
        <v>2273</v>
      </c>
      <c r="BBE5" t="s">
        <v>2273</v>
      </c>
      <c r="BBF5" t="s">
        <v>2273</v>
      </c>
      <c r="BBH5" t="s">
        <v>2273</v>
      </c>
      <c r="BBI5" t="s">
        <v>2273</v>
      </c>
      <c r="BBJ5" t="s">
        <v>2273</v>
      </c>
      <c r="BBK5" t="s">
        <v>2273</v>
      </c>
      <c r="BBL5" t="s">
        <v>2273</v>
      </c>
      <c r="BBM5" t="s">
        <v>2273</v>
      </c>
      <c r="BBN5" t="s">
        <v>2273</v>
      </c>
      <c r="BBO5" t="s">
        <v>2273</v>
      </c>
      <c r="BBP5" t="s">
        <v>2273</v>
      </c>
      <c r="BBQ5" t="s">
        <v>2273</v>
      </c>
      <c r="BBS5" t="s">
        <v>2273</v>
      </c>
      <c r="BBT5" t="s">
        <v>2273</v>
      </c>
      <c r="BBU5" t="s">
        <v>2273</v>
      </c>
      <c r="BBV5" t="s">
        <v>2273</v>
      </c>
      <c r="BBW5" t="s">
        <v>2273</v>
      </c>
      <c r="BBX5" t="s">
        <v>2273</v>
      </c>
      <c r="BBY5" t="s">
        <v>2272</v>
      </c>
      <c r="BBZ5" t="s">
        <v>2273</v>
      </c>
      <c r="BCS5" t="s">
        <v>2273</v>
      </c>
      <c r="BCT5" t="s">
        <v>2273</v>
      </c>
      <c r="BDK5" t="s">
        <v>2273</v>
      </c>
      <c r="BDL5" t="s">
        <v>2273</v>
      </c>
      <c r="BDO5" t="s">
        <v>2273</v>
      </c>
      <c r="BDP5" t="s">
        <v>2273</v>
      </c>
      <c r="BDQ5" t="s">
        <v>2273</v>
      </c>
      <c r="BDR5" t="s">
        <v>2273</v>
      </c>
      <c r="BDS5" t="s">
        <v>2273</v>
      </c>
      <c r="BDU5" t="s">
        <v>2273</v>
      </c>
      <c r="BDV5" t="s">
        <v>2273</v>
      </c>
      <c r="BDX5" t="s">
        <v>2273</v>
      </c>
      <c r="BDY5" t="s">
        <v>2273</v>
      </c>
      <c r="BDZ5" t="s">
        <v>2273</v>
      </c>
      <c r="BEA5" t="s">
        <v>2273</v>
      </c>
      <c r="BEC5" t="s">
        <v>2273</v>
      </c>
      <c r="BED5" t="s">
        <v>2273</v>
      </c>
      <c r="BEE5" t="s">
        <v>2273</v>
      </c>
      <c r="BEF5" t="s">
        <v>2273</v>
      </c>
      <c r="BEG5" t="s">
        <v>2273</v>
      </c>
      <c r="BEH5" t="s">
        <v>2273</v>
      </c>
      <c r="BEI5" t="s">
        <v>2273</v>
      </c>
      <c r="BEJ5" t="s">
        <v>2273</v>
      </c>
      <c r="BEK5" t="s">
        <v>2273</v>
      </c>
      <c r="BEL5" t="s">
        <v>2273</v>
      </c>
      <c r="BEM5" t="s">
        <v>2273</v>
      </c>
      <c r="BEO5" t="s">
        <v>2273</v>
      </c>
      <c r="BEX5" t="s">
        <v>2273</v>
      </c>
      <c r="BEZ5" t="s">
        <v>2273</v>
      </c>
      <c r="BFF5" t="s">
        <v>2273</v>
      </c>
      <c r="BFG5" t="s">
        <v>2273</v>
      </c>
      <c r="BGG5" t="s">
        <v>2273</v>
      </c>
      <c r="BGN5" t="s">
        <v>2273</v>
      </c>
      <c r="BGO5" t="s">
        <v>2273</v>
      </c>
      <c r="BGP5" t="s">
        <v>2273</v>
      </c>
      <c r="BGQ5" t="s">
        <v>2273</v>
      </c>
      <c r="BGR5" t="s">
        <v>2273</v>
      </c>
      <c r="BGS5" t="s">
        <v>2273</v>
      </c>
      <c r="BGT5" t="s">
        <v>2273</v>
      </c>
      <c r="BGU5" t="s">
        <v>2273</v>
      </c>
      <c r="BGV5" t="s">
        <v>2273</v>
      </c>
      <c r="BGW5" t="s">
        <v>2273</v>
      </c>
      <c r="BGX5" t="s">
        <v>2273</v>
      </c>
      <c r="BGY5" t="s">
        <v>2272</v>
      </c>
      <c r="BGZ5" t="s">
        <v>2273</v>
      </c>
      <c r="BHA5" t="s">
        <v>2273</v>
      </c>
      <c r="BHB5" t="s">
        <v>2273</v>
      </c>
      <c r="BHC5" t="s">
        <v>2273</v>
      </c>
      <c r="BHD5" t="s">
        <v>2273</v>
      </c>
      <c r="BHE5" t="s">
        <v>2273</v>
      </c>
      <c r="BHF5" t="s">
        <v>2272</v>
      </c>
      <c r="BHG5" t="s">
        <v>2273</v>
      </c>
      <c r="BHH5" t="s">
        <v>2273</v>
      </c>
      <c r="BHI5" t="s">
        <v>2273</v>
      </c>
      <c r="BHJ5" t="s">
        <v>2272</v>
      </c>
      <c r="BHK5" t="s">
        <v>2273</v>
      </c>
      <c r="BHM5" t="s">
        <v>2273</v>
      </c>
      <c r="BHN5" t="s">
        <v>2273</v>
      </c>
      <c r="BHO5" t="s">
        <v>2273</v>
      </c>
      <c r="BHP5" t="s">
        <v>2273</v>
      </c>
      <c r="BHQ5" t="s">
        <v>2273</v>
      </c>
      <c r="BHR5" t="s">
        <v>2273</v>
      </c>
      <c r="BHS5" t="s">
        <v>2273</v>
      </c>
      <c r="BHT5" t="s">
        <v>2273</v>
      </c>
      <c r="BHU5" t="s">
        <v>2273</v>
      </c>
      <c r="BHV5" t="s">
        <v>2272</v>
      </c>
      <c r="BHW5" t="s">
        <v>2273</v>
      </c>
      <c r="BHX5" t="s">
        <v>2272</v>
      </c>
      <c r="BHY5" t="s">
        <v>2273</v>
      </c>
      <c r="BHZ5" t="s">
        <v>2273</v>
      </c>
      <c r="BIA5" t="s">
        <v>2273</v>
      </c>
      <c r="BIB5" t="s">
        <v>2273</v>
      </c>
      <c r="BIC5" t="s">
        <v>2273</v>
      </c>
      <c r="BID5" t="s">
        <v>2273</v>
      </c>
      <c r="BIE5" t="s">
        <v>2273</v>
      </c>
      <c r="BIF5" t="s">
        <v>2273</v>
      </c>
      <c r="BIG5" t="s">
        <v>2273</v>
      </c>
      <c r="BIH5" t="s">
        <v>2272</v>
      </c>
      <c r="BII5" t="s">
        <v>2272</v>
      </c>
      <c r="BIJ5" t="s">
        <v>2273</v>
      </c>
      <c r="BIK5" t="s">
        <v>2273</v>
      </c>
      <c r="BIL5" t="s">
        <v>2272</v>
      </c>
      <c r="BIM5" t="s">
        <v>2272</v>
      </c>
      <c r="BIN5" t="s">
        <v>2272</v>
      </c>
      <c r="BIP5" t="s">
        <v>2272</v>
      </c>
      <c r="BIQ5" t="s">
        <v>2272</v>
      </c>
      <c r="BIR5" t="s">
        <v>2273</v>
      </c>
      <c r="BIS5" t="s">
        <v>2272</v>
      </c>
      <c r="BIT5" t="s">
        <v>2272</v>
      </c>
      <c r="BIU5" t="s">
        <v>2273</v>
      </c>
      <c r="BIV5" t="s">
        <v>2273</v>
      </c>
      <c r="BIW5" t="s">
        <v>2273</v>
      </c>
      <c r="BIX5" t="s">
        <v>2273</v>
      </c>
      <c r="BIY5" t="s">
        <v>2273</v>
      </c>
      <c r="BJA5" t="s">
        <v>2273</v>
      </c>
      <c r="BJC5" t="s">
        <v>2273</v>
      </c>
      <c r="BJE5" t="s">
        <v>2273</v>
      </c>
      <c r="BJH5" t="s">
        <v>2273</v>
      </c>
      <c r="BJI5" t="s">
        <v>2273</v>
      </c>
      <c r="BJJ5" t="s">
        <v>2273</v>
      </c>
      <c r="BJK5" t="s">
        <v>2273</v>
      </c>
      <c r="BJL5" t="s">
        <v>2273</v>
      </c>
      <c r="BJN5" t="s">
        <v>2273</v>
      </c>
      <c r="BJO5" t="s">
        <v>2272</v>
      </c>
      <c r="BJP5" t="s">
        <v>2273</v>
      </c>
      <c r="BJQ5" t="s">
        <v>2273</v>
      </c>
      <c r="BJR5" t="s">
        <v>2272</v>
      </c>
      <c r="BJS5" t="s">
        <v>2272</v>
      </c>
      <c r="BJT5" t="s">
        <v>2272</v>
      </c>
      <c r="BJU5" t="s">
        <v>2272</v>
      </c>
      <c r="BJV5" t="s">
        <v>2272</v>
      </c>
      <c r="BJW5" t="s">
        <v>2272</v>
      </c>
      <c r="BJX5" t="s">
        <v>2272</v>
      </c>
      <c r="BJY5" t="s">
        <v>2273</v>
      </c>
      <c r="BKA5" t="s">
        <v>2273</v>
      </c>
      <c r="BKB5" t="s">
        <v>2273</v>
      </c>
      <c r="BKC5" t="s">
        <v>2273</v>
      </c>
      <c r="BKD5" t="s">
        <v>2273</v>
      </c>
      <c r="BKE5" t="s">
        <v>2273</v>
      </c>
      <c r="BKF5" t="s">
        <v>2273</v>
      </c>
      <c r="BKG5" t="s">
        <v>2272</v>
      </c>
      <c r="BKH5" t="s">
        <v>2273</v>
      </c>
      <c r="BKI5" t="s">
        <v>2273</v>
      </c>
      <c r="BKJ5" t="s">
        <v>2272</v>
      </c>
      <c r="BKK5" t="s">
        <v>2272</v>
      </c>
      <c r="BKL5" t="s">
        <v>2273</v>
      </c>
      <c r="BKM5" t="s">
        <v>2272</v>
      </c>
      <c r="BKN5" t="s">
        <v>2273</v>
      </c>
      <c r="BKO5" t="s">
        <v>2272</v>
      </c>
      <c r="BKP5" t="s">
        <v>2272</v>
      </c>
      <c r="BKQ5" t="s">
        <v>2273</v>
      </c>
      <c r="BKR5" t="s">
        <v>2273</v>
      </c>
      <c r="BKS5" t="s">
        <v>2272</v>
      </c>
      <c r="BKT5" t="s">
        <v>2273</v>
      </c>
      <c r="BKU5" t="s">
        <v>2273</v>
      </c>
      <c r="BKV5" t="s">
        <v>2272</v>
      </c>
      <c r="BKW5" t="s">
        <v>2273</v>
      </c>
      <c r="BKX5" t="s">
        <v>2273</v>
      </c>
      <c r="BKY5" t="s">
        <v>2273</v>
      </c>
      <c r="BKZ5" t="s">
        <v>2273</v>
      </c>
      <c r="BLA5" t="s">
        <v>2273</v>
      </c>
      <c r="BLB5" t="s">
        <v>2273</v>
      </c>
      <c r="BLC5" t="s">
        <v>2273</v>
      </c>
      <c r="BLD5" t="s">
        <v>2273</v>
      </c>
      <c r="BLE5" t="s">
        <v>2273</v>
      </c>
      <c r="BLF5" t="s">
        <v>2273</v>
      </c>
      <c r="BLG5" t="s">
        <v>2273</v>
      </c>
      <c r="BLH5" t="s">
        <v>2273</v>
      </c>
      <c r="BLI5" t="s">
        <v>2273</v>
      </c>
      <c r="BLL5" t="s">
        <v>2273</v>
      </c>
      <c r="BLO5" t="s">
        <v>2272</v>
      </c>
      <c r="BLP5" t="s">
        <v>2273</v>
      </c>
      <c r="BLQ5" t="s">
        <v>2273</v>
      </c>
      <c r="BLR5" t="s">
        <v>2273</v>
      </c>
      <c r="BLS5" t="s">
        <v>2273</v>
      </c>
      <c r="BLT5" t="s">
        <v>2273</v>
      </c>
      <c r="BLU5" t="s">
        <v>2273</v>
      </c>
      <c r="BLX5" t="s">
        <v>2273</v>
      </c>
      <c r="BLY5" t="s">
        <v>2273</v>
      </c>
      <c r="BMA5" t="s">
        <v>2272</v>
      </c>
      <c r="BMB5" t="s">
        <v>2273</v>
      </c>
      <c r="BMD5" t="s">
        <v>2273</v>
      </c>
      <c r="BME5" t="s">
        <v>2273</v>
      </c>
      <c r="BMF5" t="s">
        <v>2273</v>
      </c>
      <c r="BMG5" t="s">
        <v>2273</v>
      </c>
      <c r="BMI5" t="s">
        <v>2273</v>
      </c>
      <c r="BMJ5" t="s">
        <v>2273</v>
      </c>
      <c r="BMK5" t="s">
        <v>2273</v>
      </c>
      <c r="BML5" t="s">
        <v>2273</v>
      </c>
      <c r="BMM5" t="s">
        <v>2273</v>
      </c>
      <c r="BMN5" t="s">
        <v>2273</v>
      </c>
      <c r="BMO5" t="s">
        <v>2273</v>
      </c>
      <c r="BMP5" t="s">
        <v>2273</v>
      </c>
      <c r="BMR5" t="s">
        <v>2273</v>
      </c>
      <c r="BMS5" t="s">
        <v>2273</v>
      </c>
      <c r="BMT5" t="s">
        <v>2272</v>
      </c>
      <c r="BMU5" t="s">
        <v>2273</v>
      </c>
      <c r="BMV5" t="s">
        <v>2273</v>
      </c>
      <c r="BMW5" t="s">
        <v>2273</v>
      </c>
      <c r="BMX5" t="s">
        <v>2273</v>
      </c>
      <c r="BMY5" t="s">
        <v>2273</v>
      </c>
      <c r="BMZ5" t="s">
        <v>2273</v>
      </c>
      <c r="BNA5" t="s">
        <v>2273</v>
      </c>
      <c r="BNB5" t="s">
        <v>2273</v>
      </c>
      <c r="BNC5" t="s">
        <v>2273</v>
      </c>
      <c r="BND5" t="s">
        <v>2273</v>
      </c>
      <c r="BNE5" t="s">
        <v>2273</v>
      </c>
      <c r="BNG5" t="s">
        <v>2273</v>
      </c>
      <c r="BNH5" t="s">
        <v>2273</v>
      </c>
      <c r="BNI5" t="s">
        <v>2273</v>
      </c>
      <c r="BNJ5" t="s">
        <v>2273</v>
      </c>
      <c r="BNK5" t="s">
        <v>2273</v>
      </c>
      <c r="BNL5" t="s">
        <v>2273</v>
      </c>
      <c r="BNM5" t="s">
        <v>2273</v>
      </c>
      <c r="BNN5" t="s">
        <v>2273</v>
      </c>
      <c r="BNO5" t="s">
        <v>2273</v>
      </c>
      <c r="BNP5" t="s">
        <v>2273</v>
      </c>
      <c r="BOC5" t="s">
        <v>2273</v>
      </c>
      <c r="BOD5" t="s">
        <v>2273</v>
      </c>
      <c r="BOE5" t="s">
        <v>2273</v>
      </c>
      <c r="BOF5" t="s">
        <v>2273</v>
      </c>
      <c r="BOG5" t="s">
        <v>2273</v>
      </c>
      <c r="BOH5" t="s">
        <v>2273</v>
      </c>
      <c r="BOI5" t="s">
        <v>2273</v>
      </c>
      <c r="BOJ5" t="s">
        <v>2273</v>
      </c>
      <c r="BOK5" t="s">
        <v>2273</v>
      </c>
      <c r="BOL5" t="s">
        <v>2273</v>
      </c>
      <c r="BON5" t="s">
        <v>2273</v>
      </c>
      <c r="BOP5" t="s">
        <v>2273</v>
      </c>
      <c r="BOQ5" t="s">
        <v>2272</v>
      </c>
      <c r="BOR5" t="s">
        <v>2273</v>
      </c>
      <c r="BOS5" t="s">
        <v>2273</v>
      </c>
      <c r="BOT5" t="s">
        <v>2273</v>
      </c>
      <c r="BOU5" t="s">
        <v>2273</v>
      </c>
      <c r="BOV5" t="s">
        <v>2272</v>
      </c>
      <c r="BOW5" t="s">
        <v>2272</v>
      </c>
      <c r="BOX5" t="s">
        <v>2273</v>
      </c>
      <c r="BOY5" t="s">
        <v>2272</v>
      </c>
      <c r="BOZ5" t="s">
        <v>2272</v>
      </c>
      <c r="BPA5" t="s">
        <v>2273</v>
      </c>
      <c r="BPC5" t="s">
        <v>2272</v>
      </c>
      <c r="BPE5" t="s">
        <v>2273</v>
      </c>
      <c r="BPH5" t="s">
        <v>2273</v>
      </c>
      <c r="BPN5" t="s">
        <v>2273</v>
      </c>
      <c r="BPO5" t="s">
        <v>2273</v>
      </c>
      <c r="BPP5" t="s">
        <v>2272</v>
      </c>
      <c r="BPQ5" t="s">
        <v>2272</v>
      </c>
      <c r="BPS5" t="s">
        <v>2272</v>
      </c>
      <c r="BPU5" t="s">
        <v>2273</v>
      </c>
      <c r="BPV5" t="s">
        <v>2273</v>
      </c>
      <c r="BPW5" t="s">
        <v>2272</v>
      </c>
      <c r="BPY5" t="s">
        <v>2273</v>
      </c>
      <c r="BPZ5" t="s">
        <v>2273</v>
      </c>
      <c r="BQB5" t="s">
        <v>2273</v>
      </c>
      <c r="BQD5" t="s">
        <v>2273</v>
      </c>
      <c r="BQE5" t="s">
        <v>2272</v>
      </c>
      <c r="BQF5" t="s">
        <v>2273</v>
      </c>
      <c r="BQH5" t="s">
        <v>2273</v>
      </c>
      <c r="BQI5" t="s">
        <v>2272</v>
      </c>
      <c r="BQK5" t="s">
        <v>2273</v>
      </c>
      <c r="BQM5" t="s">
        <v>2272</v>
      </c>
      <c r="BQN5" t="s">
        <v>2273</v>
      </c>
      <c r="BQO5" t="s">
        <v>2272</v>
      </c>
      <c r="BQP5" t="s">
        <v>2272</v>
      </c>
      <c r="BQZ5" t="s">
        <v>2273</v>
      </c>
      <c r="BRA5" t="s">
        <v>2272</v>
      </c>
      <c r="BRB5" t="s">
        <v>2272</v>
      </c>
      <c r="BRC5" t="s">
        <v>2273</v>
      </c>
      <c r="BRD5" t="s">
        <v>2273</v>
      </c>
      <c r="BRE5" t="s">
        <v>2273</v>
      </c>
      <c r="BRF5" t="s">
        <v>2272</v>
      </c>
      <c r="BRG5" t="s">
        <v>2273</v>
      </c>
      <c r="BRH5" t="s">
        <v>2272</v>
      </c>
      <c r="BRI5" t="s">
        <v>2273</v>
      </c>
      <c r="BRJ5" t="s">
        <v>2273</v>
      </c>
      <c r="BRK5" t="s">
        <v>2273</v>
      </c>
      <c r="BRL5" t="s">
        <v>2273</v>
      </c>
      <c r="BRM5" t="s">
        <v>2272</v>
      </c>
      <c r="BRO5" t="s">
        <v>2273</v>
      </c>
      <c r="BRP5" t="s">
        <v>2273</v>
      </c>
      <c r="BRQ5" t="s">
        <v>2273</v>
      </c>
      <c r="BRS5" t="s">
        <v>2273</v>
      </c>
      <c r="BRT5" t="s">
        <v>2273</v>
      </c>
      <c r="BRU5" t="s">
        <v>2273</v>
      </c>
      <c r="BRV5" t="s">
        <v>2272</v>
      </c>
      <c r="BRY5" t="s">
        <v>2272</v>
      </c>
      <c r="BSA5" t="s">
        <v>2273</v>
      </c>
      <c r="BSB5" t="s">
        <v>2273</v>
      </c>
      <c r="BSC5" t="s">
        <v>2273</v>
      </c>
      <c r="BSD5" t="s">
        <v>2273</v>
      </c>
      <c r="BSE5" t="s">
        <v>2273</v>
      </c>
      <c r="BSG5" t="s">
        <v>2273</v>
      </c>
      <c r="BSI5" t="s">
        <v>2272</v>
      </c>
      <c r="BSK5" t="s">
        <v>2273</v>
      </c>
      <c r="BSL5" t="s">
        <v>2273</v>
      </c>
      <c r="BSM5" t="s">
        <v>2273</v>
      </c>
      <c r="BSN5" t="s">
        <v>2273</v>
      </c>
      <c r="BSO5" t="s">
        <v>2273</v>
      </c>
      <c r="BSP5" t="s">
        <v>2273</v>
      </c>
      <c r="BSQ5" t="s">
        <v>2273</v>
      </c>
      <c r="BSR5" t="s">
        <v>2273</v>
      </c>
      <c r="BSS5" t="s">
        <v>2273</v>
      </c>
      <c r="BST5" t="s">
        <v>2273</v>
      </c>
      <c r="BSU5" t="s">
        <v>2273</v>
      </c>
      <c r="BSV5" t="s">
        <v>2272</v>
      </c>
      <c r="BSZ5" t="s">
        <v>2272</v>
      </c>
      <c r="BTD5" t="s">
        <v>2272</v>
      </c>
      <c r="BTJ5" t="s">
        <v>2273</v>
      </c>
      <c r="BTK5" t="s">
        <v>2272</v>
      </c>
      <c r="BTL5" t="s">
        <v>2272</v>
      </c>
      <c r="BTM5" t="s">
        <v>2272</v>
      </c>
      <c r="BTN5" t="s">
        <v>2273</v>
      </c>
      <c r="BTP5" t="s">
        <v>2272</v>
      </c>
      <c r="BTQ5" t="s">
        <v>2273</v>
      </c>
      <c r="BTR5" t="s">
        <v>2273</v>
      </c>
      <c r="BTS5" t="s">
        <v>2272</v>
      </c>
      <c r="BTT5" t="s">
        <v>2272</v>
      </c>
      <c r="BTU5" t="s">
        <v>2273</v>
      </c>
      <c r="BTV5" t="s">
        <v>2273</v>
      </c>
      <c r="BTW5" t="s">
        <v>2273</v>
      </c>
      <c r="BTY5" t="s">
        <v>2273</v>
      </c>
      <c r="BUA5" t="s">
        <v>2273</v>
      </c>
      <c r="BUQ5" t="s">
        <v>2273</v>
      </c>
      <c r="BUR5" t="s">
        <v>2273</v>
      </c>
      <c r="BUS5" t="s">
        <v>2273</v>
      </c>
      <c r="BUT5" t="s">
        <v>2272</v>
      </c>
      <c r="BUU5" t="s">
        <v>2273</v>
      </c>
      <c r="BUV5" t="s">
        <v>2273</v>
      </c>
      <c r="BUW5" t="s">
        <v>2273</v>
      </c>
      <c r="BUX5" t="s">
        <v>2273</v>
      </c>
      <c r="BUY5" t="s">
        <v>2273</v>
      </c>
      <c r="BUZ5" t="s">
        <v>2272</v>
      </c>
      <c r="BVA5" t="s">
        <v>2272</v>
      </c>
      <c r="BVB5" t="s">
        <v>2273</v>
      </c>
      <c r="BVC5" t="s">
        <v>2273</v>
      </c>
      <c r="BVD5" t="s">
        <v>2272</v>
      </c>
      <c r="BVE5" t="s">
        <v>2273</v>
      </c>
      <c r="BVF5" t="s">
        <v>2273</v>
      </c>
      <c r="BVG5" t="s">
        <v>2272</v>
      </c>
      <c r="BVH5" t="s">
        <v>2272</v>
      </c>
      <c r="BVI5" t="s">
        <v>2273</v>
      </c>
      <c r="BVJ5" t="s">
        <v>2273</v>
      </c>
      <c r="BVK5" t="s">
        <v>2272</v>
      </c>
      <c r="BVL5" t="s">
        <v>2272</v>
      </c>
      <c r="BVM5" t="s">
        <v>2273</v>
      </c>
      <c r="BVN5" t="s">
        <v>2273</v>
      </c>
      <c r="BVO5" t="s">
        <v>2273</v>
      </c>
      <c r="BVP5" t="s">
        <v>2273</v>
      </c>
      <c r="BVQ5" t="s">
        <v>2273</v>
      </c>
      <c r="BVR5" t="s">
        <v>2272</v>
      </c>
      <c r="BVS5" t="s">
        <v>2273</v>
      </c>
      <c r="BVV5" t="s">
        <v>2273</v>
      </c>
      <c r="BVW5" t="s">
        <v>2272</v>
      </c>
      <c r="BVX5" t="s">
        <v>2272</v>
      </c>
      <c r="BVY5" t="s">
        <v>2273</v>
      </c>
      <c r="BVZ5" t="s">
        <v>2273</v>
      </c>
      <c r="BWA5" t="s">
        <v>2272</v>
      </c>
      <c r="BWB5" t="s">
        <v>2273</v>
      </c>
      <c r="BWC5" t="s">
        <v>2273</v>
      </c>
      <c r="BWD5" t="s">
        <v>2273</v>
      </c>
      <c r="BWE5" t="s">
        <v>2273</v>
      </c>
      <c r="BWF5" t="s">
        <v>2272</v>
      </c>
      <c r="BWG5" t="s">
        <v>2273</v>
      </c>
      <c r="BWH5" t="s">
        <v>2272</v>
      </c>
      <c r="BWI5" t="s">
        <v>2273</v>
      </c>
      <c r="BWJ5" t="s">
        <v>2272</v>
      </c>
      <c r="BWK5" t="s">
        <v>2272</v>
      </c>
      <c r="BWL5" t="s">
        <v>2273</v>
      </c>
      <c r="BWM5" t="s">
        <v>2272</v>
      </c>
      <c r="BWN5" t="s">
        <v>2272</v>
      </c>
      <c r="BWP5" t="s">
        <v>2273</v>
      </c>
      <c r="BWQ5" t="s">
        <v>2273</v>
      </c>
      <c r="BWR5" t="s">
        <v>2273</v>
      </c>
      <c r="BWT5" t="s">
        <v>2273</v>
      </c>
      <c r="BWU5" t="s">
        <v>2272</v>
      </c>
      <c r="BWV5" t="s">
        <v>2273</v>
      </c>
      <c r="BWW5" t="s">
        <v>2273</v>
      </c>
      <c r="BWX5" t="s">
        <v>2273</v>
      </c>
      <c r="BWY5" t="s">
        <v>2273</v>
      </c>
      <c r="BWZ5" t="s">
        <v>2272</v>
      </c>
      <c r="BXA5" t="s">
        <v>2272</v>
      </c>
      <c r="BXB5" t="s">
        <v>2272</v>
      </c>
      <c r="BXC5" t="s">
        <v>2273</v>
      </c>
      <c r="BXD5" t="s">
        <v>2273</v>
      </c>
      <c r="BXE5" t="s">
        <v>2273</v>
      </c>
      <c r="BXF5" t="s">
        <v>2273</v>
      </c>
      <c r="BXG5" t="s">
        <v>2273</v>
      </c>
      <c r="BXH5" t="s">
        <v>2273</v>
      </c>
      <c r="BXI5" t="s">
        <v>2273</v>
      </c>
      <c r="BXJ5" t="s">
        <v>2273</v>
      </c>
      <c r="BXK5" t="s">
        <v>2273</v>
      </c>
      <c r="BXL5" t="s">
        <v>2272</v>
      </c>
      <c r="BXW5" t="s">
        <v>2273</v>
      </c>
      <c r="BXX5" t="s">
        <v>2272</v>
      </c>
      <c r="BXY5" t="s">
        <v>2272</v>
      </c>
      <c r="BXZ5" t="s">
        <v>2273</v>
      </c>
      <c r="BYA5" t="s">
        <v>2273</v>
      </c>
      <c r="BYB5" t="s">
        <v>2273</v>
      </c>
      <c r="BYC5" t="s">
        <v>2273</v>
      </c>
      <c r="BYD5" t="s">
        <v>2273</v>
      </c>
      <c r="BYE5" t="s">
        <v>2273</v>
      </c>
      <c r="BYF5" t="s">
        <v>2273</v>
      </c>
      <c r="BYG5" t="s">
        <v>2273</v>
      </c>
      <c r="BYH5" t="s">
        <v>2273</v>
      </c>
      <c r="BYI5" t="s">
        <v>2273</v>
      </c>
      <c r="BYJ5" t="s">
        <v>2272</v>
      </c>
      <c r="BYK5" t="s">
        <v>2273</v>
      </c>
      <c r="BYL5" t="s">
        <v>2273</v>
      </c>
      <c r="BYM5" t="s">
        <v>2273</v>
      </c>
      <c r="BYN5" t="s">
        <v>2273</v>
      </c>
      <c r="BYO5" t="s">
        <v>2272</v>
      </c>
      <c r="BYQ5" t="s">
        <v>2273</v>
      </c>
      <c r="BYR5" t="s">
        <v>2273</v>
      </c>
      <c r="BYS5" t="s">
        <v>2273</v>
      </c>
      <c r="BYT5" t="s">
        <v>2273</v>
      </c>
      <c r="BYU5" t="s">
        <v>2273</v>
      </c>
      <c r="BYV5" t="s">
        <v>2273</v>
      </c>
      <c r="BYW5" t="s">
        <v>2273</v>
      </c>
      <c r="BYX5" t="s">
        <v>2273</v>
      </c>
      <c r="BYY5" t="s">
        <v>2273</v>
      </c>
      <c r="BYZ5" t="s">
        <v>2273</v>
      </c>
      <c r="BZA5" t="s">
        <v>2273</v>
      </c>
      <c r="BZB5" t="s">
        <v>2273</v>
      </c>
      <c r="BZC5" t="s">
        <v>2273</v>
      </c>
      <c r="BZD5" t="s">
        <v>2273</v>
      </c>
      <c r="BZE5" t="s">
        <v>2273</v>
      </c>
      <c r="BZF5" t="s">
        <v>2273</v>
      </c>
      <c r="BZG5" t="s">
        <v>2273</v>
      </c>
      <c r="BZI5" t="s">
        <v>2272</v>
      </c>
      <c r="BZJ5" t="s">
        <v>2272</v>
      </c>
      <c r="BZK5" t="s">
        <v>2272</v>
      </c>
      <c r="BZL5" t="s">
        <v>2272</v>
      </c>
      <c r="BZM5" t="s">
        <v>2272</v>
      </c>
      <c r="BZN5" t="s">
        <v>2272</v>
      </c>
      <c r="BZO5" t="s">
        <v>2272</v>
      </c>
      <c r="BZP5" t="s">
        <v>2272</v>
      </c>
      <c r="BZQ5" t="s">
        <v>2272</v>
      </c>
      <c r="BZR5" t="s">
        <v>2272</v>
      </c>
      <c r="BZS5" t="s">
        <v>2272</v>
      </c>
      <c r="BZT5" t="s">
        <v>2272</v>
      </c>
      <c r="BZU5" t="s">
        <v>2273</v>
      </c>
      <c r="BZV5" t="s">
        <v>2273</v>
      </c>
      <c r="BZW5" t="s">
        <v>2273</v>
      </c>
      <c r="BZX5" t="s">
        <v>2273</v>
      </c>
      <c r="BZZ5" t="s">
        <v>2274</v>
      </c>
      <c r="CAL5" t="s">
        <v>2273</v>
      </c>
      <c r="CAM5" t="s">
        <v>2273</v>
      </c>
      <c r="CAN5" t="s">
        <v>2273</v>
      </c>
      <c r="CAO5" t="s">
        <v>2273</v>
      </c>
      <c r="CAP5" t="s">
        <v>2273</v>
      </c>
      <c r="CAQ5" t="s">
        <v>2272</v>
      </c>
      <c r="CAR5" t="s">
        <v>2273</v>
      </c>
      <c r="CAS5" t="s">
        <v>2273</v>
      </c>
      <c r="CAU5" t="s">
        <v>2272</v>
      </c>
      <c r="CAV5" t="s">
        <v>2272</v>
      </c>
      <c r="CAW5" t="s">
        <v>2273</v>
      </c>
      <c r="CAX5" t="s">
        <v>2273</v>
      </c>
      <c r="CAY5" t="s">
        <v>2273</v>
      </c>
      <c r="CAZ5" t="s">
        <v>2273</v>
      </c>
      <c r="CBA5" t="s">
        <v>2273</v>
      </c>
      <c r="CBB5" t="s">
        <v>2273</v>
      </c>
      <c r="CBC5" t="s">
        <v>2273</v>
      </c>
      <c r="CBD5" t="s">
        <v>2272</v>
      </c>
      <c r="CBE5" t="s">
        <v>2273</v>
      </c>
      <c r="CBG5" t="s">
        <v>2273</v>
      </c>
      <c r="CBH5" t="s">
        <v>2273</v>
      </c>
      <c r="CBI5" t="s">
        <v>2273</v>
      </c>
      <c r="CBJ5" t="s">
        <v>2272</v>
      </c>
      <c r="CBL5" t="s">
        <v>2273</v>
      </c>
      <c r="CBM5" t="s">
        <v>2272</v>
      </c>
      <c r="CBO5" t="s">
        <v>2272</v>
      </c>
      <c r="CBP5" t="s">
        <v>2272</v>
      </c>
      <c r="CBQ5" t="s">
        <v>2273</v>
      </c>
      <c r="CBR5" t="s">
        <v>2273</v>
      </c>
      <c r="CBS5" t="s">
        <v>2273</v>
      </c>
      <c r="CBT5" t="s">
        <v>2273</v>
      </c>
      <c r="CBY5" t="s">
        <v>2273</v>
      </c>
      <c r="CBZ5" t="s">
        <v>2273</v>
      </c>
      <c r="CCA5" t="s">
        <v>2273</v>
      </c>
      <c r="CCB5" t="s">
        <v>2273</v>
      </c>
      <c r="CCC5" t="s">
        <v>2273</v>
      </c>
      <c r="CCD5" t="s">
        <v>2273</v>
      </c>
      <c r="CCE5" t="s">
        <v>2273</v>
      </c>
      <c r="CCF5" t="s">
        <v>2273</v>
      </c>
      <c r="CCG5" t="s">
        <v>2273</v>
      </c>
      <c r="CCH5" t="s">
        <v>2273</v>
      </c>
      <c r="CCJ5" t="s">
        <v>2273</v>
      </c>
      <c r="CCK5" t="s">
        <v>2273</v>
      </c>
      <c r="CCL5" t="s">
        <v>2273</v>
      </c>
      <c r="CCM5" t="s">
        <v>2273</v>
      </c>
      <c r="CCO5" t="s">
        <v>2273</v>
      </c>
      <c r="CCP5" t="s">
        <v>2273</v>
      </c>
      <c r="CCS5" t="s">
        <v>2272</v>
      </c>
      <c r="CCT5" t="s">
        <v>2273</v>
      </c>
      <c r="CCU5" t="s">
        <v>2273</v>
      </c>
      <c r="CCV5" t="s">
        <v>2273</v>
      </c>
      <c r="CCW5" t="s">
        <v>2273</v>
      </c>
      <c r="CCX5" t="s">
        <v>2273</v>
      </c>
      <c r="CCY5" t="s">
        <v>2273</v>
      </c>
      <c r="CCZ5" t="s">
        <v>2273</v>
      </c>
      <c r="CDA5" t="s">
        <v>2273</v>
      </c>
      <c r="CDB5" t="s">
        <v>2273</v>
      </c>
      <c r="CDC5" t="s">
        <v>2273</v>
      </c>
      <c r="CDD5" t="s">
        <v>2273</v>
      </c>
      <c r="CDE5" t="s">
        <v>2273</v>
      </c>
      <c r="CDF5" t="s">
        <v>2273</v>
      </c>
      <c r="CDG5" t="s">
        <v>2273</v>
      </c>
      <c r="CDH5" t="s">
        <v>2273</v>
      </c>
      <c r="CDI5" t="s">
        <v>2273</v>
      </c>
      <c r="CDJ5" t="s">
        <v>2273</v>
      </c>
      <c r="CDK5" t="s">
        <v>2273</v>
      </c>
      <c r="CDL5" t="s">
        <v>2273</v>
      </c>
      <c r="CDM5" t="s">
        <v>2273</v>
      </c>
      <c r="CDN5" t="s">
        <v>2273</v>
      </c>
      <c r="CDO5" t="s">
        <v>2273</v>
      </c>
      <c r="CDP5" t="s">
        <v>2273</v>
      </c>
      <c r="CDQ5" t="s">
        <v>2273</v>
      </c>
      <c r="CDR5" t="s">
        <v>2273</v>
      </c>
      <c r="CDS5" t="s">
        <v>2273</v>
      </c>
      <c r="CDT5" t="s">
        <v>2273</v>
      </c>
      <c r="CDU5" t="s">
        <v>2273</v>
      </c>
      <c r="CDV5" t="s">
        <v>2273</v>
      </c>
      <c r="CDW5" t="s">
        <v>2273</v>
      </c>
      <c r="CDX5" t="s">
        <v>2273</v>
      </c>
      <c r="CDY5" t="s">
        <v>2273</v>
      </c>
      <c r="CDZ5" t="s">
        <v>2273</v>
      </c>
      <c r="CEA5" t="s">
        <v>2273</v>
      </c>
      <c r="CEB5" t="s">
        <v>2272</v>
      </c>
      <c r="CEC5" t="s">
        <v>2273</v>
      </c>
      <c r="CED5" t="s">
        <v>2273</v>
      </c>
      <c r="CEE5" t="s">
        <v>2273</v>
      </c>
      <c r="CEF5" t="s">
        <v>2273</v>
      </c>
      <c r="CEG5" t="s">
        <v>2273</v>
      </c>
      <c r="CEH5" t="s">
        <v>2273</v>
      </c>
      <c r="CEI5" t="s">
        <v>2273</v>
      </c>
      <c r="CEJ5" t="s">
        <v>2273</v>
      </c>
      <c r="CEL5" t="s">
        <v>2273</v>
      </c>
      <c r="CEM5" t="s">
        <v>2273</v>
      </c>
      <c r="CEN5" t="s">
        <v>2273</v>
      </c>
      <c r="CEO5" t="s">
        <v>2272</v>
      </c>
      <c r="CEP5" t="s">
        <v>2273</v>
      </c>
      <c r="CEQ5" t="s">
        <v>2273</v>
      </c>
      <c r="CER5" t="s">
        <v>2273</v>
      </c>
      <c r="CES5" t="s">
        <v>2273</v>
      </c>
      <c r="CET5" t="s">
        <v>2273</v>
      </c>
      <c r="CEU5" t="s">
        <v>2273</v>
      </c>
      <c r="CEV5" t="s">
        <v>2273</v>
      </c>
      <c r="CEW5" t="s">
        <v>2273</v>
      </c>
      <c r="CEX5" t="s">
        <v>2273</v>
      </c>
      <c r="CEY5" t="s">
        <v>2273</v>
      </c>
      <c r="CEZ5" t="s">
        <v>2273</v>
      </c>
      <c r="CFA5" t="s">
        <v>2273</v>
      </c>
      <c r="CFB5" t="s">
        <v>2273</v>
      </c>
      <c r="CFQ5" t="s">
        <v>2273</v>
      </c>
      <c r="CHT5" t="s">
        <v>2273</v>
      </c>
      <c r="CHU5" t="s">
        <v>2273</v>
      </c>
      <c r="CHW5" t="s">
        <v>2273</v>
      </c>
      <c r="CHX5" t="s">
        <v>2273</v>
      </c>
      <c r="CHY5" t="s">
        <v>2273</v>
      </c>
      <c r="CHZ5" t="s">
        <v>2273</v>
      </c>
      <c r="CIA5" t="s">
        <v>2273</v>
      </c>
      <c r="CIB5" t="s">
        <v>2273</v>
      </c>
      <c r="CIC5" t="s">
        <v>2273</v>
      </c>
      <c r="CID5" t="s">
        <v>2273</v>
      </c>
      <c r="CIE5" t="s">
        <v>2273</v>
      </c>
      <c r="CIF5" t="s">
        <v>2273</v>
      </c>
      <c r="CIG5" t="s">
        <v>2273</v>
      </c>
      <c r="CIH5" t="s">
        <v>2273</v>
      </c>
      <c r="CII5" t="s">
        <v>2273</v>
      </c>
      <c r="CIJ5" t="s">
        <v>2273</v>
      </c>
      <c r="CIK5" t="s">
        <v>2273</v>
      </c>
      <c r="CIL5" t="s">
        <v>2273</v>
      </c>
      <c r="CIM5" t="s">
        <v>2273</v>
      </c>
      <c r="CIN5" t="s">
        <v>2273</v>
      </c>
      <c r="CIO5" t="s">
        <v>2273</v>
      </c>
      <c r="CIP5" t="s">
        <v>2273</v>
      </c>
      <c r="CIQ5" t="s">
        <v>2273</v>
      </c>
      <c r="CIR5" t="s">
        <v>2273</v>
      </c>
      <c r="CIS5" t="s">
        <v>2273</v>
      </c>
      <c r="CIT5" t="s">
        <v>2273</v>
      </c>
      <c r="CIU5" t="s">
        <v>2273</v>
      </c>
      <c r="CIV5" t="s">
        <v>2273</v>
      </c>
      <c r="CIW5" t="s">
        <v>2273</v>
      </c>
      <c r="CIX5" t="s">
        <v>2273</v>
      </c>
      <c r="CIY5" t="s">
        <v>2273</v>
      </c>
      <c r="CIZ5" t="s">
        <v>2273</v>
      </c>
      <c r="CJB5" t="s">
        <v>2273</v>
      </c>
      <c r="CJC5" t="s">
        <v>2273</v>
      </c>
      <c r="CJD5" t="s">
        <v>2273</v>
      </c>
      <c r="CJE5" t="s">
        <v>2273</v>
      </c>
      <c r="CJF5" t="s">
        <v>2273</v>
      </c>
      <c r="CJG5" t="s">
        <v>2273</v>
      </c>
      <c r="CJH5" t="s">
        <v>2273</v>
      </c>
      <c r="CJI5" t="s">
        <v>2272</v>
      </c>
      <c r="CJJ5" t="s">
        <v>2273</v>
      </c>
      <c r="CJK5" t="s">
        <v>2273</v>
      </c>
      <c r="CJL5" t="s">
        <v>2273</v>
      </c>
      <c r="CJM5" t="s">
        <v>2273</v>
      </c>
      <c r="CJN5" t="s">
        <v>2273</v>
      </c>
      <c r="CJO5" t="s">
        <v>2273</v>
      </c>
      <c r="CJP5" t="s">
        <v>2273</v>
      </c>
      <c r="CJQ5" t="s">
        <v>2273</v>
      </c>
      <c r="CJR5" t="s">
        <v>2273</v>
      </c>
      <c r="CJS5" t="s">
        <v>2273</v>
      </c>
      <c r="CJT5" t="s">
        <v>2273</v>
      </c>
      <c r="CJU5" t="s">
        <v>2273</v>
      </c>
      <c r="CJV5" t="s">
        <v>2273</v>
      </c>
      <c r="CJW5" t="s">
        <v>2273</v>
      </c>
      <c r="CJX5" t="s">
        <v>2273</v>
      </c>
      <c r="CJY5" t="s">
        <v>2273</v>
      </c>
      <c r="CJZ5" t="s">
        <v>2273</v>
      </c>
      <c r="CKA5" t="s">
        <v>2273</v>
      </c>
      <c r="CKB5" t="s">
        <v>2273</v>
      </c>
      <c r="CKC5" t="s">
        <v>2273</v>
      </c>
      <c r="CKD5" t="s">
        <v>2273</v>
      </c>
      <c r="CKE5" t="s">
        <v>2273</v>
      </c>
      <c r="CKG5" t="s">
        <v>2273</v>
      </c>
      <c r="CKH5" t="s">
        <v>2273</v>
      </c>
      <c r="CKI5" t="s">
        <v>2273</v>
      </c>
      <c r="CKJ5" t="s">
        <v>2273</v>
      </c>
      <c r="CKK5" t="s">
        <v>2273</v>
      </c>
      <c r="CKL5" t="s">
        <v>2273</v>
      </c>
      <c r="CKM5" t="s">
        <v>2273</v>
      </c>
      <c r="CKN5" t="s">
        <v>2273</v>
      </c>
      <c r="CKO5" t="s">
        <v>2273</v>
      </c>
      <c r="CKP5" t="s">
        <v>2273</v>
      </c>
      <c r="CKQ5" t="s">
        <v>2273</v>
      </c>
      <c r="CKR5" t="s">
        <v>2273</v>
      </c>
      <c r="CKS5" t="s">
        <v>2273</v>
      </c>
      <c r="CKU5" t="s">
        <v>2273</v>
      </c>
      <c r="CKV5" t="s">
        <v>2273</v>
      </c>
      <c r="CKW5" t="s">
        <v>2273</v>
      </c>
      <c r="CKX5" t="s">
        <v>2273</v>
      </c>
      <c r="CKY5" t="s">
        <v>2273</v>
      </c>
      <c r="CKZ5" t="s">
        <v>2273</v>
      </c>
      <c r="CLA5" t="s">
        <v>2273</v>
      </c>
      <c r="CLB5" t="s">
        <v>2273</v>
      </c>
      <c r="CLC5" t="s">
        <v>2273</v>
      </c>
      <c r="CLD5" t="s">
        <v>2273</v>
      </c>
      <c r="CLE5" t="s">
        <v>2273</v>
      </c>
      <c r="CLF5" t="s">
        <v>2273</v>
      </c>
      <c r="CLG5" t="s">
        <v>2273</v>
      </c>
      <c r="CLH5" t="s">
        <v>2273</v>
      </c>
      <c r="CLI5" t="s">
        <v>2272</v>
      </c>
      <c r="CLJ5" t="s">
        <v>2273</v>
      </c>
      <c r="CLK5" t="s">
        <v>2273</v>
      </c>
      <c r="CLL5" t="s">
        <v>2273</v>
      </c>
      <c r="CLM5" t="s">
        <v>2273</v>
      </c>
      <c r="CLN5" t="s">
        <v>2273</v>
      </c>
      <c r="CLO5" t="s">
        <v>2273</v>
      </c>
      <c r="CLP5" t="s">
        <v>2273</v>
      </c>
      <c r="CLQ5" t="s">
        <v>2273</v>
      </c>
      <c r="CLU5" t="s">
        <v>2273</v>
      </c>
      <c r="CLV5" t="s">
        <v>2273</v>
      </c>
      <c r="CMC5" t="s">
        <v>2273</v>
      </c>
      <c r="CMD5" t="s">
        <v>2273</v>
      </c>
      <c r="CME5" t="s">
        <v>2273</v>
      </c>
      <c r="CMI5" t="s">
        <v>2273</v>
      </c>
      <c r="CMJ5" t="s">
        <v>2273</v>
      </c>
      <c r="CMK5" t="s">
        <v>2273</v>
      </c>
      <c r="CML5" t="s">
        <v>2273</v>
      </c>
      <c r="CMM5" t="s">
        <v>2273</v>
      </c>
      <c r="CMN5" t="s">
        <v>2273</v>
      </c>
      <c r="CMZ5" t="s">
        <v>2273</v>
      </c>
    </row>
    <row r="6" spans="1:2393" x14ac:dyDescent="0.3">
      <c r="A6" t="s">
        <v>2281</v>
      </c>
      <c r="B6" t="s">
        <v>2282</v>
      </c>
      <c r="C6" t="s">
        <v>2271</v>
      </c>
      <c r="G6" t="s">
        <v>2272</v>
      </c>
      <c r="H6" t="s">
        <v>2272</v>
      </c>
      <c r="I6" t="s">
        <v>2273</v>
      </c>
      <c r="J6" t="s">
        <v>2273</v>
      </c>
      <c r="K6" t="s">
        <v>2272</v>
      </c>
      <c r="L6" t="s">
        <v>2273</v>
      </c>
      <c r="M6" t="s">
        <v>2273</v>
      </c>
      <c r="N6" t="s">
        <v>2274</v>
      </c>
      <c r="O6" t="s">
        <v>2273</v>
      </c>
      <c r="P6" t="s">
        <v>2273</v>
      </c>
      <c r="Q6" t="s">
        <v>2273</v>
      </c>
      <c r="R6" t="s">
        <v>2273</v>
      </c>
      <c r="S6" t="s">
        <v>2273</v>
      </c>
      <c r="T6" t="s">
        <v>2273</v>
      </c>
      <c r="U6" t="s">
        <v>2273</v>
      </c>
      <c r="X6" t="s">
        <v>2273</v>
      </c>
      <c r="Y6" t="s">
        <v>2273</v>
      </c>
      <c r="Z6" t="s">
        <v>2273</v>
      </c>
      <c r="AA6" t="s">
        <v>2273</v>
      </c>
      <c r="AB6" t="s">
        <v>2273</v>
      </c>
      <c r="AC6" t="s">
        <v>2273</v>
      </c>
      <c r="AD6" t="s">
        <v>2273</v>
      </c>
      <c r="AE6" t="s">
        <v>2273</v>
      </c>
      <c r="AF6" t="s">
        <v>2273</v>
      </c>
      <c r="AG6" t="s">
        <v>2274</v>
      </c>
      <c r="AN6" t="s">
        <v>2273</v>
      </c>
      <c r="AU6" t="s">
        <v>2273</v>
      </c>
      <c r="AV6" t="s">
        <v>2273</v>
      </c>
      <c r="AW6" t="s">
        <v>2273</v>
      </c>
      <c r="AX6" t="s">
        <v>2273</v>
      </c>
      <c r="AY6" t="s">
        <v>2273</v>
      </c>
      <c r="BA6" t="s">
        <v>2273</v>
      </c>
      <c r="BB6" t="s">
        <v>2273</v>
      </c>
      <c r="BC6" t="s">
        <v>2273</v>
      </c>
      <c r="BD6" t="s">
        <v>2273</v>
      </c>
      <c r="BL6" t="s">
        <v>2273</v>
      </c>
      <c r="BM6" t="s">
        <v>2273</v>
      </c>
      <c r="BN6" t="s">
        <v>2273</v>
      </c>
      <c r="BO6" t="s">
        <v>2273</v>
      </c>
      <c r="BP6" t="s">
        <v>2273</v>
      </c>
      <c r="BQ6" t="s">
        <v>2273</v>
      </c>
      <c r="BR6" t="s">
        <v>2273</v>
      </c>
      <c r="BS6" t="s">
        <v>2273</v>
      </c>
      <c r="BT6" t="s">
        <v>2273</v>
      </c>
      <c r="BU6" t="s">
        <v>2273</v>
      </c>
      <c r="BV6" t="s">
        <v>2273</v>
      </c>
      <c r="BW6" t="s">
        <v>2272</v>
      </c>
      <c r="BX6" t="s">
        <v>2273</v>
      </c>
      <c r="BY6" t="s">
        <v>2273</v>
      </c>
      <c r="BZ6" t="s">
        <v>2272</v>
      </c>
      <c r="CA6" t="s">
        <v>2273</v>
      </c>
      <c r="CB6" t="s">
        <v>2272</v>
      </c>
      <c r="CC6" t="s">
        <v>2273</v>
      </c>
      <c r="CD6" t="s">
        <v>2273</v>
      </c>
      <c r="CE6" t="s">
        <v>2273</v>
      </c>
      <c r="CF6" t="s">
        <v>2273</v>
      </c>
      <c r="CG6" t="s">
        <v>2273</v>
      </c>
      <c r="CH6" t="s">
        <v>2273</v>
      </c>
      <c r="CI6" t="s">
        <v>2273</v>
      </c>
      <c r="CJ6" t="s">
        <v>2273</v>
      </c>
      <c r="CK6" t="s">
        <v>2273</v>
      </c>
      <c r="CL6" t="s">
        <v>2273</v>
      </c>
      <c r="CM6" t="s">
        <v>2273</v>
      </c>
      <c r="CN6" t="s">
        <v>2273</v>
      </c>
      <c r="CO6" t="s">
        <v>2273</v>
      </c>
      <c r="CP6" t="s">
        <v>2273</v>
      </c>
      <c r="CQ6" t="s">
        <v>2273</v>
      </c>
      <c r="CR6" t="s">
        <v>2273</v>
      </c>
      <c r="CS6" t="s">
        <v>2273</v>
      </c>
      <c r="CT6" t="s">
        <v>2273</v>
      </c>
      <c r="CU6" t="s">
        <v>2273</v>
      </c>
      <c r="CV6" t="s">
        <v>2273</v>
      </c>
      <c r="CW6" t="s">
        <v>2273</v>
      </c>
      <c r="DA6" t="s">
        <v>2273</v>
      </c>
      <c r="DD6" t="s">
        <v>2273</v>
      </c>
      <c r="DE6" t="s">
        <v>2273</v>
      </c>
      <c r="DF6" t="s">
        <v>2273</v>
      </c>
      <c r="DG6" t="s">
        <v>2273</v>
      </c>
      <c r="DH6" t="s">
        <v>2273</v>
      </c>
      <c r="DI6" t="s">
        <v>2273</v>
      </c>
      <c r="DJ6" t="s">
        <v>2273</v>
      </c>
      <c r="DK6" t="s">
        <v>2273</v>
      </c>
      <c r="DM6" t="s">
        <v>2273</v>
      </c>
      <c r="DN6" t="s">
        <v>2273</v>
      </c>
      <c r="DO6" t="s">
        <v>2273</v>
      </c>
      <c r="DP6" t="s">
        <v>2273</v>
      </c>
      <c r="DQ6" t="s">
        <v>2273</v>
      </c>
      <c r="DR6" t="s">
        <v>2273</v>
      </c>
      <c r="DS6" t="s">
        <v>2273</v>
      </c>
      <c r="DT6" t="s">
        <v>2272</v>
      </c>
      <c r="DU6" t="s">
        <v>2272</v>
      </c>
      <c r="DW6" t="s">
        <v>2273</v>
      </c>
      <c r="DZ6" t="s">
        <v>2273</v>
      </c>
      <c r="EC6" t="s">
        <v>2273</v>
      </c>
      <c r="ED6" t="s">
        <v>2273</v>
      </c>
      <c r="EE6" t="s">
        <v>2273</v>
      </c>
      <c r="EG6" t="s">
        <v>2273</v>
      </c>
      <c r="EM6" t="s">
        <v>2272</v>
      </c>
      <c r="EN6" t="s">
        <v>2273</v>
      </c>
      <c r="ET6" t="s">
        <v>2273</v>
      </c>
      <c r="EU6" t="s">
        <v>2273</v>
      </c>
      <c r="EV6" t="s">
        <v>2273</v>
      </c>
      <c r="EW6" t="s">
        <v>2273</v>
      </c>
      <c r="EY6" t="s">
        <v>2273</v>
      </c>
      <c r="FA6" t="s">
        <v>2273</v>
      </c>
      <c r="FB6" t="s">
        <v>2273</v>
      </c>
      <c r="FC6" t="s">
        <v>2273</v>
      </c>
      <c r="FD6" t="s">
        <v>2273</v>
      </c>
      <c r="FE6" t="s">
        <v>2273</v>
      </c>
      <c r="FF6" t="s">
        <v>2273</v>
      </c>
      <c r="FG6" t="s">
        <v>2273</v>
      </c>
      <c r="FH6" t="s">
        <v>2273</v>
      </c>
      <c r="FI6" t="s">
        <v>2273</v>
      </c>
      <c r="FJ6" t="s">
        <v>2273</v>
      </c>
      <c r="FL6" t="s">
        <v>2273</v>
      </c>
      <c r="FM6" t="s">
        <v>2273</v>
      </c>
      <c r="FN6" t="s">
        <v>2272</v>
      </c>
      <c r="FO6" t="s">
        <v>2273</v>
      </c>
      <c r="FP6" t="s">
        <v>2273</v>
      </c>
      <c r="FQ6" t="s">
        <v>2273</v>
      </c>
      <c r="FR6" t="s">
        <v>2273</v>
      </c>
      <c r="FS6" t="s">
        <v>2273</v>
      </c>
      <c r="FT6" t="s">
        <v>2273</v>
      </c>
      <c r="FU6" t="s">
        <v>2273</v>
      </c>
      <c r="FV6" t="s">
        <v>2273</v>
      </c>
      <c r="GA6" t="s">
        <v>2272</v>
      </c>
      <c r="GC6" t="s">
        <v>2273</v>
      </c>
      <c r="GF6" t="s">
        <v>2273</v>
      </c>
      <c r="GX6" t="s">
        <v>2272</v>
      </c>
      <c r="GY6" t="s">
        <v>2273</v>
      </c>
      <c r="HF6" t="s">
        <v>2273</v>
      </c>
      <c r="HH6" t="s">
        <v>2273</v>
      </c>
      <c r="HI6" t="s">
        <v>2273</v>
      </c>
      <c r="HL6" t="s">
        <v>2273</v>
      </c>
      <c r="HO6" t="s">
        <v>2273</v>
      </c>
      <c r="HQ6" t="s">
        <v>2273</v>
      </c>
      <c r="HR6" t="s">
        <v>2273</v>
      </c>
      <c r="HU6" t="s">
        <v>2273</v>
      </c>
      <c r="HW6" t="s">
        <v>2273</v>
      </c>
      <c r="HX6" t="s">
        <v>2273</v>
      </c>
      <c r="IA6" t="s">
        <v>2273</v>
      </c>
      <c r="IF6" t="s">
        <v>2273</v>
      </c>
      <c r="IG6" t="s">
        <v>2273</v>
      </c>
      <c r="IH6" t="s">
        <v>2273</v>
      </c>
      <c r="IJ6" t="s">
        <v>2273</v>
      </c>
      <c r="IK6" t="s">
        <v>2273</v>
      </c>
      <c r="IN6" t="s">
        <v>2273</v>
      </c>
      <c r="IP6" t="s">
        <v>2273</v>
      </c>
      <c r="IR6" t="s">
        <v>2273</v>
      </c>
      <c r="IS6" t="s">
        <v>2273</v>
      </c>
      <c r="IT6" t="s">
        <v>2273</v>
      </c>
      <c r="IU6" t="s">
        <v>2273</v>
      </c>
      <c r="IV6" t="s">
        <v>2273</v>
      </c>
      <c r="IW6" t="s">
        <v>2273</v>
      </c>
      <c r="IX6" t="s">
        <v>2273</v>
      </c>
      <c r="IY6" t="s">
        <v>2273</v>
      </c>
      <c r="JA6" t="s">
        <v>2273</v>
      </c>
      <c r="JB6" t="s">
        <v>2273</v>
      </c>
      <c r="JC6" t="s">
        <v>2273</v>
      </c>
      <c r="JD6" t="s">
        <v>2273</v>
      </c>
      <c r="JE6" t="s">
        <v>2273</v>
      </c>
      <c r="JF6" t="s">
        <v>2273</v>
      </c>
      <c r="JG6" t="s">
        <v>2273</v>
      </c>
      <c r="JH6" t="s">
        <v>2273</v>
      </c>
      <c r="JI6" t="s">
        <v>2273</v>
      </c>
      <c r="JJ6" t="s">
        <v>2273</v>
      </c>
      <c r="JK6" t="s">
        <v>2273</v>
      </c>
      <c r="JL6" t="s">
        <v>2273</v>
      </c>
      <c r="JM6" t="s">
        <v>2273</v>
      </c>
      <c r="JN6" t="s">
        <v>2273</v>
      </c>
      <c r="JO6" t="s">
        <v>2273</v>
      </c>
      <c r="JP6" t="s">
        <v>2273</v>
      </c>
      <c r="JQ6" t="s">
        <v>2273</v>
      </c>
      <c r="JR6" t="s">
        <v>2273</v>
      </c>
      <c r="JS6" t="s">
        <v>2273</v>
      </c>
      <c r="JT6" t="s">
        <v>2273</v>
      </c>
      <c r="JU6" t="s">
        <v>2273</v>
      </c>
      <c r="JV6" t="s">
        <v>2273</v>
      </c>
      <c r="JW6" t="s">
        <v>2273</v>
      </c>
      <c r="JX6" t="s">
        <v>2273</v>
      </c>
      <c r="JY6" t="s">
        <v>2272</v>
      </c>
      <c r="JZ6" t="s">
        <v>2273</v>
      </c>
      <c r="KB6" t="s">
        <v>2273</v>
      </c>
      <c r="KC6" t="s">
        <v>2273</v>
      </c>
      <c r="KD6" t="s">
        <v>2273</v>
      </c>
      <c r="KE6" t="s">
        <v>2273</v>
      </c>
      <c r="KF6" t="s">
        <v>2273</v>
      </c>
      <c r="KG6" t="s">
        <v>2273</v>
      </c>
      <c r="KH6" t="s">
        <v>2273</v>
      </c>
      <c r="KI6" t="s">
        <v>2273</v>
      </c>
      <c r="KJ6" t="s">
        <v>2273</v>
      </c>
      <c r="KK6" t="s">
        <v>2273</v>
      </c>
      <c r="KL6" t="s">
        <v>2273</v>
      </c>
      <c r="KM6" t="s">
        <v>2273</v>
      </c>
      <c r="KN6" t="s">
        <v>2273</v>
      </c>
      <c r="KO6" t="s">
        <v>2273</v>
      </c>
      <c r="KP6" t="s">
        <v>2273</v>
      </c>
      <c r="KQ6" t="s">
        <v>2273</v>
      </c>
      <c r="KR6" t="s">
        <v>2273</v>
      </c>
      <c r="KS6" t="s">
        <v>2274</v>
      </c>
      <c r="KT6" t="s">
        <v>2273</v>
      </c>
      <c r="KU6" t="s">
        <v>2272</v>
      </c>
      <c r="KV6" t="s">
        <v>2273</v>
      </c>
      <c r="KW6" t="s">
        <v>2272</v>
      </c>
      <c r="KX6" t="s">
        <v>2273</v>
      </c>
      <c r="KY6" t="s">
        <v>2273</v>
      </c>
      <c r="KZ6" t="s">
        <v>2273</v>
      </c>
      <c r="LA6" t="s">
        <v>2273</v>
      </c>
      <c r="LB6" t="s">
        <v>2272</v>
      </c>
      <c r="LC6" t="s">
        <v>2273</v>
      </c>
      <c r="LD6" t="s">
        <v>2272</v>
      </c>
      <c r="LE6" t="s">
        <v>2272</v>
      </c>
      <c r="LF6" t="s">
        <v>2273</v>
      </c>
      <c r="LG6" t="s">
        <v>2272</v>
      </c>
      <c r="LH6" t="s">
        <v>2273</v>
      </c>
      <c r="LI6" t="s">
        <v>2273</v>
      </c>
      <c r="LJ6" t="s">
        <v>2273</v>
      </c>
      <c r="LK6" t="s">
        <v>2272</v>
      </c>
      <c r="LL6" t="s">
        <v>2272</v>
      </c>
      <c r="LM6" t="s">
        <v>2273</v>
      </c>
      <c r="LN6" t="s">
        <v>2273</v>
      </c>
      <c r="LO6" t="s">
        <v>2273</v>
      </c>
      <c r="LP6" t="s">
        <v>2272</v>
      </c>
      <c r="LQ6" t="s">
        <v>2273</v>
      </c>
      <c r="LR6" t="s">
        <v>2273</v>
      </c>
      <c r="LS6" t="s">
        <v>2273</v>
      </c>
      <c r="LT6" t="s">
        <v>2273</v>
      </c>
      <c r="LU6" t="s">
        <v>2272</v>
      </c>
      <c r="LV6" t="s">
        <v>2273</v>
      </c>
      <c r="LW6" t="s">
        <v>2273</v>
      </c>
      <c r="LX6" t="s">
        <v>2273</v>
      </c>
      <c r="LY6" t="s">
        <v>2273</v>
      </c>
      <c r="LZ6" t="s">
        <v>2273</v>
      </c>
      <c r="MA6" t="s">
        <v>2273</v>
      </c>
      <c r="MB6" t="s">
        <v>2272</v>
      </c>
      <c r="MC6" t="s">
        <v>2273</v>
      </c>
      <c r="MD6" t="s">
        <v>2273</v>
      </c>
      <c r="ME6" t="s">
        <v>2273</v>
      </c>
      <c r="MF6" t="s">
        <v>2273</v>
      </c>
      <c r="MG6" t="s">
        <v>2273</v>
      </c>
      <c r="MH6" t="s">
        <v>2273</v>
      </c>
      <c r="MI6" t="s">
        <v>2273</v>
      </c>
      <c r="MJ6" t="s">
        <v>2273</v>
      </c>
      <c r="MK6" t="s">
        <v>2273</v>
      </c>
      <c r="ML6" t="s">
        <v>2272</v>
      </c>
      <c r="MM6" t="s">
        <v>2273</v>
      </c>
      <c r="MN6" t="s">
        <v>2273</v>
      </c>
      <c r="MO6" t="s">
        <v>2272</v>
      </c>
      <c r="MP6" t="s">
        <v>2273</v>
      </c>
      <c r="MQ6" t="s">
        <v>2273</v>
      </c>
      <c r="MU6" t="s">
        <v>2273</v>
      </c>
      <c r="MV6" t="s">
        <v>2273</v>
      </c>
      <c r="MW6" t="s">
        <v>2273</v>
      </c>
      <c r="MX6" t="s">
        <v>2273</v>
      </c>
      <c r="MY6" t="s">
        <v>2272</v>
      </c>
      <c r="MZ6" t="s">
        <v>2273</v>
      </c>
      <c r="NA6" t="s">
        <v>2273</v>
      </c>
      <c r="NB6" t="s">
        <v>2273</v>
      </c>
      <c r="NC6" t="s">
        <v>2273</v>
      </c>
      <c r="ND6" t="s">
        <v>2273</v>
      </c>
      <c r="NE6" t="s">
        <v>2273</v>
      </c>
      <c r="NF6" t="s">
        <v>2273</v>
      </c>
      <c r="NG6" t="s">
        <v>2273</v>
      </c>
      <c r="NH6" t="s">
        <v>2273</v>
      </c>
      <c r="NI6" t="s">
        <v>2273</v>
      </c>
      <c r="NJ6" t="s">
        <v>2273</v>
      </c>
      <c r="NK6" t="s">
        <v>2273</v>
      </c>
      <c r="NL6" t="s">
        <v>2273</v>
      </c>
      <c r="NM6" t="s">
        <v>2273</v>
      </c>
      <c r="NN6" t="s">
        <v>2273</v>
      </c>
      <c r="NO6" t="s">
        <v>2273</v>
      </c>
      <c r="NP6" t="s">
        <v>2273</v>
      </c>
      <c r="NQ6" t="s">
        <v>2273</v>
      </c>
      <c r="NR6" t="s">
        <v>2272</v>
      </c>
      <c r="NS6" t="s">
        <v>2273</v>
      </c>
      <c r="NT6" t="s">
        <v>2273</v>
      </c>
      <c r="NU6" t="s">
        <v>2273</v>
      </c>
      <c r="NV6" t="s">
        <v>2273</v>
      </c>
      <c r="NW6" t="s">
        <v>2273</v>
      </c>
      <c r="NX6" t="s">
        <v>2273</v>
      </c>
      <c r="NY6" t="s">
        <v>2273</v>
      </c>
      <c r="NZ6" t="s">
        <v>2272</v>
      </c>
      <c r="OA6" t="s">
        <v>2273</v>
      </c>
      <c r="OB6" t="s">
        <v>2273</v>
      </c>
      <c r="OC6" t="s">
        <v>2272</v>
      </c>
      <c r="OD6" t="s">
        <v>2273</v>
      </c>
      <c r="OE6" t="s">
        <v>2273</v>
      </c>
      <c r="OF6" t="s">
        <v>2273</v>
      </c>
      <c r="OG6" t="s">
        <v>2273</v>
      </c>
      <c r="OH6" t="s">
        <v>2273</v>
      </c>
      <c r="OJ6" t="s">
        <v>2273</v>
      </c>
      <c r="OK6" t="s">
        <v>2273</v>
      </c>
      <c r="OL6" t="s">
        <v>2273</v>
      </c>
      <c r="OM6" t="s">
        <v>2273</v>
      </c>
      <c r="ON6" t="s">
        <v>2273</v>
      </c>
      <c r="OO6" t="s">
        <v>2273</v>
      </c>
      <c r="OP6" t="s">
        <v>2273</v>
      </c>
      <c r="OQ6" t="s">
        <v>2273</v>
      </c>
      <c r="OR6" t="s">
        <v>2273</v>
      </c>
      <c r="OS6" t="s">
        <v>2273</v>
      </c>
      <c r="OT6" t="s">
        <v>2273</v>
      </c>
      <c r="OU6" t="s">
        <v>2273</v>
      </c>
      <c r="OV6" t="s">
        <v>2273</v>
      </c>
      <c r="OW6" t="s">
        <v>2273</v>
      </c>
      <c r="OX6" t="s">
        <v>2273</v>
      </c>
      <c r="OY6" t="s">
        <v>2273</v>
      </c>
      <c r="OZ6" t="s">
        <v>2272</v>
      </c>
      <c r="PA6" t="s">
        <v>2273</v>
      </c>
      <c r="PB6" t="s">
        <v>2273</v>
      </c>
      <c r="PC6" t="s">
        <v>2273</v>
      </c>
      <c r="PD6" t="s">
        <v>2273</v>
      </c>
      <c r="PE6" t="s">
        <v>2273</v>
      </c>
      <c r="PF6" t="s">
        <v>2273</v>
      </c>
      <c r="PG6" t="s">
        <v>2273</v>
      </c>
      <c r="PH6" t="s">
        <v>2273</v>
      </c>
      <c r="PI6" t="s">
        <v>2273</v>
      </c>
      <c r="PJ6" t="s">
        <v>2272</v>
      </c>
      <c r="PK6" t="s">
        <v>2273</v>
      </c>
      <c r="PL6" t="s">
        <v>2273</v>
      </c>
      <c r="PM6" t="s">
        <v>2273</v>
      </c>
      <c r="PN6" t="s">
        <v>2273</v>
      </c>
      <c r="PO6" t="s">
        <v>2273</v>
      </c>
      <c r="PP6" t="s">
        <v>2273</v>
      </c>
      <c r="PQ6" t="s">
        <v>2273</v>
      </c>
      <c r="PR6" t="s">
        <v>2273</v>
      </c>
      <c r="PW6" t="s">
        <v>2273</v>
      </c>
      <c r="PX6" t="s">
        <v>2273</v>
      </c>
      <c r="PY6" t="s">
        <v>2273</v>
      </c>
      <c r="PZ6" t="s">
        <v>2273</v>
      </c>
      <c r="QA6" t="s">
        <v>2272</v>
      </c>
      <c r="QB6" t="s">
        <v>2272</v>
      </c>
      <c r="QC6" t="s">
        <v>2273</v>
      </c>
      <c r="QH6" t="s">
        <v>2273</v>
      </c>
      <c r="QI6" t="s">
        <v>2273</v>
      </c>
      <c r="QJ6" t="s">
        <v>2273</v>
      </c>
      <c r="QK6" t="s">
        <v>2273</v>
      </c>
      <c r="QL6" t="s">
        <v>2273</v>
      </c>
      <c r="QM6" t="s">
        <v>2273</v>
      </c>
      <c r="QN6" t="s">
        <v>2273</v>
      </c>
      <c r="QO6" t="s">
        <v>2273</v>
      </c>
      <c r="QP6" t="s">
        <v>2273</v>
      </c>
      <c r="QQ6" t="s">
        <v>2273</v>
      </c>
      <c r="QR6" t="s">
        <v>2273</v>
      </c>
      <c r="QS6" t="s">
        <v>2273</v>
      </c>
      <c r="QT6" t="s">
        <v>2273</v>
      </c>
      <c r="QU6" t="s">
        <v>2273</v>
      </c>
      <c r="QV6" t="s">
        <v>2273</v>
      </c>
      <c r="QW6" t="s">
        <v>2272</v>
      </c>
      <c r="QX6" t="s">
        <v>2273</v>
      </c>
      <c r="QY6" t="s">
        <v>2273</v>
      </c>
      <c r="QZ6" t="s">
        <v>2273</v>
      </c>
      <c r="RA6" t="s">
        <v>2273</v>
      </c>
      <c r="RB6" t="s">
        <v>2273</v>
      </c>
      <c r="RC6" t="s">
        <v>2273</v>
      </c>
      <c r="RD6" t="s">
        <v>2273</v>
      </c>
      <c r="RE6" t="s">
        <v>2273</v>
      </c>
      <c r="RF6" t="s">
        <v>2273</v>
      </c>
      <c r="RG6" t="s">
        <v>2273</v>
      </c>
      <c r="RH6" t="s">
        <v>2273</v>
      </c>
      <c r="RI6" t="s">
        <v>2273</v>
      </c>
      <c r="RJ6" t="s">
        <v>2273</v>
      </c>
      <c r="RK6" t="s">
        <v>2273</v>
      </c>
      <c r="RL6" t="s">
        <v>2273</v>
      </c>
      <c r="RM6" t="s">
        <v>2273</v>
      </c>
      <c r="RN6" t="s">
        <v>2273</v>
      </c>
      <c r="RO6" t="s">
        <v>2273</v>
      </c>
      <c r="RP6" t="s">
        <v>2273</v>
      </c>
      <c r="RQ6" t="s">
        <v>2273</v>
      </c>
      <c r="RR6" t="s">
        <v>2273</v>
      </c>
      <c r="RS6" t="s">
        <v>2273</v>
      </c>
      <c r="RT6" t="s">
        <v>2273</v>
      </c>
      <c r="RU6" t="s">
        <v>2273</v>
      </c>
      <c r="RV6" t="s">
        <v>2273</v>
      </c>
      <c r="RW6" t="s">
        <v>2273</v>
      </c>
      <c r="RX6" t="s">
        <v>2272</v>
      </c>
      <c r="RY6" t="s">
        <v>2272</v>
      </c>
      <c r="RZ6" t="s">
        <v>2272</v>
      </c>
      <c r="SA6" t="s">
        <v>2272</v>
      </c>
      <c r="SB6" t="s">
        <v>2273</v>
      </c>
      <c r="SC6" t="s">
        <v>2273</v>
      </c>
      <c r="SD6" t="s">
        <v>2273</v>
      </c>
      <c r="SE6" t="s">
        <v>2273</v>
      </c>
      <c r="SF6" t="s">
        <v>2273</v>
      </c>
      <c r="SG6" t="s">
        <v>2273</v>
      </c>
      <c r="SH6" t="s">
        <v>2273</v>
      </c>
      <c r="SJ6" t="s">
        <v>2273</v>
      </c>
      <c r="SK6" t="s">
        <v>2273</v>
      </c>
      <c r="SL6" t="s">
        <v>2273</v>
      </c>
      <c r="SM6" t="s">
        <v>2273</v>
      </c>
      <c r="SN6" t="s">
        <v>2273</v>
      </c>
      <c r="SO6" t="s">
        <v>2273</v>
      </c>
      <c r="SP6" t="s">
        <v>2273</v>
      </c>
      <c r="SQ6" t="s">
        <v>2273</v>
      </c>
      <c r="SR6" t="s">
        <v>2273</v>
      </c>
      <c r="SS6" t="s">
        <v>2273</v>
      </c>
      <c r="ST6" t="s">
        <v>2273</v>
      </c>
      <c r="SU6" t="s">
        <v>2273</v>
      </c>
      <c r="SV6" t="s">
        <v>2273</v>
      </c>
      <c r="SW6" t="s">
        <v>2273</v>
      </c>
      <c r="SX6" t="s">
        <v>2273</v>
      </c>
      <c r="SY6" t="s">
        <v>2273</v>
      </c>
      <c r="TB6" t="s">
        <v>2273</v>
      </c>
      <c r="TC6" t="s">
        <v>2273</v>
      </c>
      <c r="TD6" t="s">
        <v>2273</v>
      </c>
      <c r="TE6" t="s">
        <v>2273</v>
      </c>
      <c r="TF6" t="s">
        <v>2273</v>
      </c>
      <c r="TG6" t="s">
        <v>2273</v>
      </c>
      <c r="TH6" t="s">
        <v>2273</v>
      </c>
      <c r="TI6" t="s">
        <v>2273</v>
      </c>
      <c r="TJ6" t="s">
        <v>2273</v>
      </c>
      <c r="TK6" t="s">
        <v>2273</v>
      </c>
      <c r="TL6" t="s">
        <v>2273</v>
      </c>
      <c r="TM6" t="s">
        <v>2273</v>
      </c>
      <c r="TN6" t="s">
        <v>2273</v>
      </c>
      <c r="TO6" t="s">
        <v>2273</v>
      </c>
      <c r="TP6" t="s">
        <v>2273</v>
      </c>
      <c r="TQ6" t="s">
        <v>2273</v>
      </c>
      <c r="TR6" t="s">
        <v>2273</v>
      </c>
      <c r="TS6" t="s">
        <v>2273</v>
      </c>
      <c r="TT6" t="s">
        <v>2273</v>
      </c>
      <c r="TU6" t="s">
        <v>2273</v>
      </c>
      <c r="TV6" t="s">
        <v>2273</v>
      </c>
      <c r="TW6" t="s">
        <v>2273</v>
      </c>
      <c r="TX6" t="s">
        <v>2272</v>
      </c>
      <c r="TY6" t="s">
        <v>2273</v>
      </c>
      <c r="TZ6" t="s">
        <v>2273</v>
      </c>
      <c r="UA6" t="s">
        <v>2273</v>
      </c>
      <c r="UB6" t="s">
        <v>2273</v>
      </c>
      <c r="UC6" t="s">
        <v>2273</v>
      </c>
      <c r="UD6" t="s">
        <v>2273</v>
      </c>
      <c r="UE6" t="s">
        <v>2273</v>
      </c>
      <c r="UF6" t="s">
        <v>2273</v>
      </c>
      <c r="UG6" t="s">
        <v>2273</v>
      </c>
      <c r="UH6" t="s">
        <v>2273</v>
      </c>
      <c r="UI6" t="s">
        <v>2273</v>
      </c>
      <c r="UK6" t="s">
        <v>2273</v>
      </c>
      <c r="UL6" t="s">
        <v>2273</v>
      </c>
      <c r="UM6" t="s">
        <v>2273</v>
      </c>
      <c r="UN6" t="s">
        <v>2273</v>
      </c>
      <c r="UO6" t="s">
        <v>2273</v>
      </c>
      <c r="UP6" t="s">
        <v>2273</v>
      </c>
      <c r="UQ6" t="s">
        <v>2273</v>
      </c>
      <c r="UR6" t="s">
        <v>2273</v>
      </c>
      <c r="US6" t="s">
        <v>2273</v>
      </c>
      <c r="UT6" t="s">
        <v>2273</v>
      </c>
      <c r="UV6" t="s">
        <v>2272</v>
      </c>
      <c r="UW6" t="s">
        <v>2272</v>
      </c>
      <c r="UX6" t="s">
        <v>2272</v>
      </c>
      <c r="UY6" t="s">
        <v>2274</v>
      </c>
      <c r="UZ6" t="s">
        <v>2273</v>
      </c>
      <c r="VA6" t="s">
        <v>2273</v>
      </c>
      <c r="VB6" t="s">
        <v>2273</v>
      </c>
      <c r="VD6" t="s">
        <v>2273</v>
      </c>
      <c r="VE6" t="s">
        <v>2273</v>
      </c>
      <c r="VF6" t="s">
        <v>2273</v>
      </c>
      <c r="VG6" t="s">
        <v>2273</v>
      </c>
      <c r="VH6" t="s">
        <v>2273</v>
      </c>
      <c r="VI6" t="s">
        <v>2273</v>
      </c>
      <c r="VJ6" t="s">
        <v>2273</v>
      </c>
      <c r="VK6" t="s">
        <v>2273</v>
      </c>
      <c r="VL6" t="s">
        <v>2273</v>
      </c>
      <c r="VM6" t="s">
        <v>2273</v>
      </c>
      <c r="VN6" t="s">
        <v>2273</v>
      </c>
      <c r="VO6" t="s">
        <v>2273</v>
      </c>
      <c r="VP6" t="s">
        <v>2273</v>
      </c>
      <c r="VQ6" t="s">
        <v>2273</v>
      </c>
      <c r="VR6" t="s">
        <v>2273</v>
      </c>
      <c r="VS6" t="s">
        <v>2273</v>
      </c>
      <c r="VT6" t="s">
        <v>2273</v>
      </c>
      <c r="VU6" t="s">
        <v>2273</v>
      </c>
      <c r="VV6" t="s">
        <v>2273</v>
      </c>
      <c r="VW6" t="s">
        <v>2273</v>
      </c>
      <c r="VX6" t="s">
        <v>2273</v>
      </c>
      <c r="VY6" t="s">
        <v>2273</v>
      </c>
      <c r="VZ6" t="s">
        <v>2273</v>
      </c>
      <c r="WF6" t="s">
        <v>2273</v>
      </c>
      <c r="WG6" t="s">
        <v>2273</v>
      </c>
      <c r="WH6" t="s">
        <v>2273</v>
      </c>
      <c r="WI6" t="s">
        <v>2273</v>
      </c>
      <c r="WQ6" t="s">
        <v>2273</v>
      </c>
      <c r="WR6" t="s">
        <v>2273</v>
      </c>
      <c r="WS6" t="s">
        <v>2273</v>
      </c>
      <c r="WT6" t="s">
        <v>2273</v>
      </c>
      <c r="WU6" t="s">
        <v>2273</v>
      </c>
      <c r="WV6" t="s">
        <v>2273</v>
      </c>
      <c r="WW6" t="s">
        <v>2273</v>
      </c>
      <c r="WX6" t="s">
        <v>2273</v>
      </c>
      <c r="WY6" t="s">
        <v>2273</v>
      </c>
      <c r="WZ6" t="s">
        <v>2273</v>
      </c>
      <c r="XA6" t="s">
        <v>2273</v>
      </c>
      <c r="XB6" t="s">
        <v>2273</v>
      </c>
      <c r="XC6" t="s">
        <v>2273</v>
      </c>
      <c r="XD6" t="s">
        <v>2273</v>
      </c>
      <c r="XE6" t="s">
        <v>2273</v>
      </c>
      <c r="XF6" t="s">
        <v>2273</v>
      </c>
      <c r="XG6" t="s">
        <v>2273</v>
      </c>
      <c r="XH6" t="s">
        <v>2273</v>
      </c>
      <c r="XI6" t="s">
        <v>2273</v>
      </c>
      <c r="XJ6" t="s">
        <v>2273</v>
      </c>
      <c r="XK6" t="s">
        <v>2273</v>
      </c>
      <c r="XL6" t="s">
        <v>2273</v>
      </c>
      <c r="YK6" t="s">
        <v>2273</v>
      </c>
      <c r="YL6" t="s">
        <v>2273</v>
      </c>
      <c r="YM6" t="s">
        <v>2273</v>
      </c>
      <c r="YN6" t="s">
        <v>2272</v>
      </c>
      <c r="YO6" t="s">
        <v>2273</v>
      </c>
      <c r="YP6" t="s">
        <v>2273</v>
      </c>
      <c r="YQ6" t="s">
        <v>2273</v>
      </c>
      <c r="YR6" t="s">
        <v>2273</v>
      </c>
      <c r="YS6" t="s">
        <v>2272</v>
      </c>
      <c r="YT6" t="s">
        <v>2273</v>
      </c>
      <c r="YU6" t="s">
        <v>2273</v>
      </c>
      <c r="YV6" t="s">
        <v>2273</v>
      </c>
      <c r="YW6" t="s">
        <v>2273</v>
      </c>
      <c r="YX6" t="s">
        <v>2272</v>
      </c>
      <c r="YY6" t="s">
        <v>2273</v>
      </c>
      <c r="YZ6" t="s">
        <v>2273</v>
      </c>
      <c r="ZA6" t="s">
        <v>2273</v>
      </c>
      <c r="ZB6" t="s">
        <v>2273</v>
      </c>
      <c r="ZC6" t="s">
        <v>2273</v>
      </c>
      <c r="ZD6" t="s">
        <v>2273</v>
      </c>
      <c r="ZE6" t="s">
        <v>2273</v>
      </c>
      <c r="ZF6" t="s">
        <v>2273</v>
      </c>
      <c r="ZG6" t="s">
        <v>2272</v>
      </c>
      <c r="ZH6" t="s">
        <v>2272</v>
      </c>
      <c r="ZI6" t="s">
        <v>2273</v>
      </c>
      <c r="ZJ6" t="s">
        <v>2273</v>
      </c>
      <c r="ZK6" t="s">
        <v>2272</v>
      </c>
      <c r="ZL6" t="s">
        <v>2273</v>
      </c>
      <c r="ZM6" t="s">
        <v>2272</v>
      </c>
      <c r="ZN6" t="s">
        <v>2272</v>
      </c>
      <c r="ZO6" t="s">
        <v>2273</v>
      </c>
      <c r="ZP6" t="s">
        <v>2273</v>
      </c>
      <c r="ZQ6" t="s">
        <v>2272</v>
      </c>
      <c r="ZR6" t="s">
        <v>2273</v>
      </c>
      <c r="ZS6" t="s">
        <v>2273</v>
      </c>
      <c r="ZT6" t="s">
        <v>2273</v>
      </c>
      <c r="ZU6" t="s">
        <v>2272</v>
      </c>
      <c r="ZV6" t="s">
        <v>2272</v>
      </c>
      <c r="ZW6" t="s">
        <v>2273</v>
      </c>
      <c r="ZY6" t="s">
        <v>2273</v>
      </c>
      <c r="ZZ6" t="s">
        <v>2273</v>
      </c>
      <c r="AAA6" t="s">
        <v>2273</v>
      </c>
      <c r="AAB6" t="s">
        <v>2273</v>
      </c>
      <c r="AAC6" t="s">
        <v>2273</v>
      </c>
      <c r="AAD6" t="s">
        <v>2273</v>
      </c>
      <c r="AAE6" t="s">
        <v>2273</v>
      </c>
      <c r="AAF6" t="s">
        <v>2273</v>
      </c>
      <c r="AAG6" t="s">
        <v>2272</v>
      </c>
      <c r="AAH6" t="s">
        <v>2273</v>
      </c>
      <c r="AAI6" t="s">
        <v>2273</v>
      </c>
      <c r="AAJ6" t="s">
        <v>2273</v>
      </c>
      <c r="AAK6" t="s">
        <v>2273</v>
      </c>
      <c r="AAL6" t="s">
        <v>2273</v>
      </c>
      <c r="AAM6" t="s">
        <v>2273</v>
      </c>
      <c r="AAN6" t="s">
        <v>2273</v>
      </c>
      <c r="AAO6" t="s">
        <v>2273</v>
      </c>
      <c r="AAP6" t="s">
        <v>2273</v>
      </c>
      <c r="AAQ6" t="s">
        <v>2273</v>
      </c>
      <c r="AAR6" t="s">
        <v>2273</v>
      </c>
      <c r="AAS6" t="s">
        <v>2273</v>
      </c>
      <c r="AAT6" t="s">
        <v>2273</v>
      </c>
      <c r="AAU6" t="s">
        <v>2273</v>
      </c>
      <c r="AAV6" t="s">
        <v>2273</v>
      </c>
      <c r="AAW6" t="s">
        <v>2273</v>
      </c>
      <c r="AAX6" t="s">
        <v>2273</v>
      </c>
      <c r="AAY6" t="s">
        <v>2273</v>
      </c>
      <c r="AAZ6" t="s">
        <v>2273</v>
      </c>
      <c r="ABA6" t="s">
        <v>2272</v>
      </c>
      <c r="ABB6" t="s">
        <v>2273</v>
      </c>
      <c r="ABC6" t="s">
        <v>2273</v>
      </c>
      <c r="ABD6" t="s">
        <v>2273</v>
      </c>
      <c r="ABE6" t="s">
        <v>2273</v>
      </c>
      <c r="ABF6" t="s">
        <v>2272</v>
      </c>
      <c r="ABG6" t="s">
        <v>2273</v>
      </c>
      <c r="ABH6" t="s">
        <v>2273</v>
      </c>
      <c r="ABI6" t="s">
        <v>2273</v>
      </c>
      <c r="ABK6" t="s">
        <v>2273</v>
      </c>
      <c r="ABL6" t="s">
        <v>2273</v>
      </c>
      <c r="ABM6" t="s">
        <v>2272</v>
      </c>
      <c r="ABN6" t="s">
        <v>2273</v>
      </c>
      <c r="ABO6" t="s">
        <v>2273</v>
      </c>
      <c r="ABP6" t="s">
        <v>2273</v>
      </c>
      <c r="ABQ6" t="s">
        <v>2273</v>
      </c>
      <c r="ABR6" t="s">
        <v>2273</v>
      </c>
      <c r="ABS6" t="s">
        <v>2273</v>
      </c>
      <c r="ABT6" t="s">
        <v>2273</v>
      </c>
      <c r="ABU6" t="s">
        <v>2273</v>
      </c>
      <c r="ABV6" t="s">
        <v>2273</v>
      </c>
      <c r="ABW6" t="s">
        <v>2273</v>
      </c>
      <c r="ABX6" t="s">
        <v>2273</v>
      </c>
      <c r="ABY6" t="s">
        <v>2273</v>
      </c>
      <c r="ABZ6" t="s">
        <v>2273</v>
      </c>
      <c r="ACA6" t="s">
        <v>2273</v>
      </c>
      <c r="ACB6" t="s">
        <v>2273</v>
      </c>
      <c r="ACC6" t="s">
        <v>2273</v>
      </c>
      <c r="ACD6" t="s">
        <v>2273</v>
      </c>
      <c r="ACE6" t="s">
        <v>2273</v>
      </c>
      <c r="ACF6" t="s">
        <v>2273</v>
      </c>
      <c r="ACG6" t="s">
        <v>2273</v>
      </c>
      <c r="ACH6" t="s">
        <v>2272</v>
      </c>
      <c r="ACI6" t="s">
        <v>2273</v>
      </c>
      <c r="ACJ6" t="s">
        <v>2273</v>
      </c>
      <c r="ACK6" t="s">
        <v>2273</v>
      </c>
      <c r="ACL6" t="s">
        <v>2273</v>
      </c>
      <c r="ACM6" t="s">
        <v>2273</v>
      </c>
      <c r="ACN6" t="s">
        <v>2273</v>
      </c>
      <c r="ACO6" t="s">
        <v>2273</v>
      </c>
      <c r="ACP6" t="s">
        <v>2273</v>
      </c>
      <c r="ACQ6" t="s">
        <v>2272</v>
      </c>
      <c r="ACR6" t="s">
        <v>2273</v>
      </c>
      <c r="ACS6" t="s">
        <v>2273</v>
      </c>
      <c r="ACT6" t="s">
        <v>2273</v>
      </c>
      <c r="ACU6" t="s">
        <v>2273</v>
      </c>
      <c r="ACV6" t="s">
        <v>2273</v>
      </c>
      <c r="ACW6" t="s">
        <v>2273</v>
      </c>
      <c r="ACX6" t="s">
        <v>2273</v>
      </c>
      <c r="ACY6" t="s">
        <v>2273</v>
      </c>
      <c r="ACZ6" t="s">
        <v>2273</v>
      </c>
      <c r="ADA6" t="s">
        <v>2273</v>
      </c>
      <c r="ADB6" t="s">
        <v>2273</v>
      </c>
      <c r="ADC6" t="s">
        <v>2273</v>
      </c>
      <c r="ADD6" t="s">
        <v>2273</v>
      </c>
      <c r="ADE6" t="s">
        <v>2273</v>
      </c>
      <c r="ADF6" t="s">
        <v>2273</v>
      </c>
      <c r="ADG6" t="s">
        <v>2272</v>
      </c>
      <c r="ADH6" t="s">
        <v>2272</v>
      </c>
      <c r="ADI6" t="s">
        <v>2273</v>
      </c>
      <c r="ADJ6" t="s">
        <v>2273</v>
      </c>
      <c r="ADK6" t="s">
        <v>2273</v>
      </c>
      <c r="ADL6" t="s">
        <v>2273</v>
      </c>
      <c r="ADM6" t="s">
        <v>2273</v>
      </c>
      <c r="ADN6" t="s">
        <v>2273</v>
      </c>
      <c r="ADO6" t="s">
        <v>2273</v>
      </c>
      <c r="ADP6" t="s">
        <v>2273</v>
      </c>
      <c r="ADQ6" t="s">
        <v>2273</v>
      </c>
      <c r="ADR6" t="s">
        <v>2273</v>
      </c>
      <c r="ADS6" t="s">
        <v>2273</v>
      </c>
      <c r="ADT6" t="s">
        <v>2273</v>
      </c>
      <c r="ADU6" t="s">
        <v>2273</v>
      </c>
      <c r="ADV6" t="s">
        <v>2273</v>
      </c>
      <c r="ADW6" t="s">
        <v>2273</v>
      </c>
      <c r="ADX6" t="s">
        <v>2273</v>
      </c>
      <c r="ADY6" t="s">
        <v>2273</v>
      </c>
      <c r="ADZ6" t="s">
        <v>2273</v>
      </c>
      <c r="AEA6" t="s">
        <v>2273</v>
      </c>
      <c r="AEB6" t="s">
        <v>2273</v>
      </c>
      <c r="AEC6" t="s">
        <v>2273</v>
      </c>
      <c r="AED6" t="s">
        <v>2273</v>
      </c>
      <c r="AEE6" t="s">
        <v>2273</v>
      </c>
      <c r="AEF6" t="s">
        <v>2273</v>
      </c>
      <c r="AEG6" t="s">
        <v>2273</v>
      </c>
      <c r="AEH6" t="s">
        <v>2273</v>
      </c>
      <c r="AEI6" t="s">
        <v>2273</v>
      </c>
      <c r="AEJ6" t="s">
        <v>2273</v>
      </c>
      <c r="AEK6" t="s">
        <v>2273</v>
      </c>
      <c r="AEM6" t="s">
        <v>2273</v>
      </c>
      <c r="AEN6" t="s">
        <v>2273</v>
      </c>
      <c r="AEO6" t="s">
        <v>2273</v>
      </c>
      <c r="AEP6" t="s">
        <v>2273</v>
      </c>
      <c r="AEQ6" t="s">
        <v>2273</v>
      </c>
      <c r="AFP6" t="s">
        <v>2273</v>
      </c>
      <c r="AFQ6" t="s">
        <v>2273</v>
      </c>
      <c r="AFR6" t="s">
        <v>2273</v>
      </c>
      <c r="AFS6" t="s">
        <v>2273</v>
      </c>
      <c r="AFT6" t="s">
        <v>2273</v>
      </c>
      <c r="AFV6" t="s">
        <v>2273</v>
      </c>
      <c r="AFW6" t="s">
        <v>2273</v>
      </c>
      <c r="AFX6" t="s">
        <v>2273</v>
      </c>
      <c r="AFZ6" t="s">
        <v>2273</v>
      </c>
      <c r="AGD6" t="s">
        <v>2273</v>
      </c>
      <c r="AGE6" t="s">
        <v>2273</v>
      </c>
      <c r="AGF6" t="s">
        <v>2273</v>
      </c>
      <c r="AGI6" t="s">
        <v>2273</v>
      </c>
      <c r="AGY6" t="s">
        <v>2273</v>
      </c>
      <c r="AHE6" t="s">
        <v>2273</v>
      </c>
      <c r="AHF6" t="s">
        <v>2273</v>
      </c>
      <c r="AHG6" t="s">
        <v>2273</v>
      </c>
      <c r="AHH6" t="s">
        <v>2273</v>
      </c>
      <c r="AHO6" t="s">
        <v>2273</v>
      </c>
      <c r="AHT6" t="s">
        <v>2273</v>
      </c>
      <c r="AHU6" t="s">
        <v>2273</v>
      </c>
      <c r="AJS6" t="s">
        <v>2272</v>
      </c>
      <c r="AJT6" t="s">
        <v>2273</v>
      </c>
      <c r="AKA6" t="s">
        <v>2273</v>
      </c>
      <c r="AKD6" t="s">
        <v>2273</v>
      </c>
      <c r="AKL6" t="s">
        <v>2273</v>
      </c>
      <c r="AKM6" t="s">
        <v>2273</v>
      </c>
      <c r="AKN6" t="s">
        <v>2273</v>
      </c>
      <c r="AKP6" t="s">
        <v>2273</v>
      </c>
      <c r="AKR6" t="s">
        <v>2273</v>
      </c>
      <c r="AKS6" t="s">
        <v>2273</v>
      </c>
      <c r="AKU6" t="s">
        <v>2273</v>
      </c>
      <c r="AKY6" t="s">
        <v>2272</v>
      </c>
      <c r="AKZ6" t="s">
        <v>2273</v>
      </c>
      <c r="ALC6" t="s">
        <v>2273</v>
      </c>
      <c r="ALH6" t="s">
        <v>2273</v>
      </c>
      <c r="ALK6" t="s">
        <v>2273</v>
      </c>
      <c r="ALL6" t="s">
        <v>2273</v>
      </c>
      <c r="ALN6" t="s">
        <v>2273</v>
      </c>
      <c r="ALO6" t="s">
        <v>2273</v>
      </c>
      <c r="ALQ6" t="s">
        <v>2273</v>
      </c>
      <c r="ALR6" t="s">
        <v>2273</v>
      </c>
      <c r="ALT6" t="s">
        <v>2273</v>
      </c>
      <c r="ALV6" t="s">
        <v>2273</v>
      </c>
      <c r="ALX6" t="s">
        <v>2273</v>
      </c>
      <c r="ALY6" t="s">
        <v>2273</v>
      </c>
      <c r="AMC6" t="s">
        <v>2273</v>
      </c>
      <c r="AMF6" t="s">
        <v>2273</v>
      </c>
      <c r="AMG6" t="s">
        <v>2273</v>
      </c>
      <c r="AMQ6" t="s">
        <v>2273</v>
      </c>
      <c r="AMS6" t="s">
        <v>2273</v>
      </c>
      <c r="ANC6" t="s">
        <v>2273</v>
      </c>
      <c r="AND6" t="s">
        <v>2272</v>
      </c>
      <c r="ANE6" t="s">
        <v>2272</v>
      </c>
      <c r="ANF6" t="s">
        <v>2273</v>
      </c>
      <c r="ANG6" t="s">
        <v>2273</v>
      </c>
      <c r="ANH6" t="s">
        <v>2273</v>
      </c>
      <c r="ANK6" t="s">
        <v>2272</v>
      </c>
      <c r="ANL6" t="s">
        <v>2273</v>
      </c>
      <c r="ANM6" t="s">
        <v>2272</v>
      </c>
      <c r="ANN6" t="s">
        <v>2273</v>
      </c>
      <c r="ANO6" t="s">
        <v>2273</v>
      </c>
      <c r="ANP6" t="s">
        <v>2272</v>
      </c>
      <c r="ANQ6" t="s">
        <v>2272</v>
      </c>
      <c r="ANR6" t="s">
        <v>2272</v>
      </c>
      <c r="ANS6" t="s">
        <v>2273</v>
      </c>
      <c r="ANT6" t="s">
        <v>2273</v>
      </c>
      <c r="ANU6" t="s">
        <v>2273</v>
      </c>
      <c r="ANV6" t="s">
        <v>2272</v>
      </c>
      <c r="ANW6" t="s">
        <v>2273</v>
      </c>
      <c r="ANZ6" t="s">
        <v>2273</v>
      </c>
      <c r="AOA6" t="s">
        <v>2273</v>
      </c>
      <c r="AOB6" t="s">
        <v>2273</v>
      </c>
      <c r="AOC6" t="s">
        <v>2273</v>
      </c>
      <c r="AOD6" t="s">
        <v>2273</v>
      </c>
      <c r="AOE6" t="s">
        <v>2273</v>
      </c>
      <c r="AOF6" t="s">
        <v>2273</v>
      </c>
      <c r="AOG6" t="s">
        <v>2273</v>
      </c>
      <c r="AOH6" t="s">
        <v>2273</v>
      </c>
      <c r="AOI6" t="s">
        <v>2273</v>
      </c>
      <c r="AOK6" t="s">
        <v>2273</v>
      </c>
      <c r="AOL6" t="s">
        <v>2273</v>
      </c>
      <c r="AON6" t="s">
        <v>2273</v>
      </c>
      <c r="AOO6" t="s">
        <v>2273</v>
      </c>
      <c r="AOP6" t="s">
        <v>2273</v>
      </c>
      <c r="AOQ6" t="s">
        <v>2273</v>
      </c>
      <c r="AOR6" t="s">
        <v>2273</v>
      </c>
      <c r="AOS6" t="s">
        <v>2273</v>
      </c>
      <c r="AOT6" t="s">
        <v>2273</v>
      </c>
      <c r="AOU6" t="s">
        <v>2272</v>
      </c>
      <c r="AOV6" t="s">
        <v>2273</v>
      </c>
      <c r="AOW6" t="s">
        <v>2273</v>
      </c>
      <c r="AOX6" t="s">
        <v>2273</v>
      </c>
      <c r="AOY6" t="s">
        <v>2273</v>
      </c>
      <c r="AOZ6" t="s">
        <v>2272</v>
      </c>
      <c r="APB6" t="s">
        <v>2273</v>
      </c>
      <c r="APC6" t="s">
        <v>2273</v>
      </c>
      <c r="APD6" t="s">
        <v>2273</v>
      </c>
      <c r="APE6" t="s">
        <v>2273</v>
      </c>
      <c r="APF6" t="s">
        <v>2273</v>
      </c>
      <c r="APG6" t="s">
        <v>2273</v>
      </c>
      <c r="API6" t="s">
        <v>2273</v>
      </c>
      <c r="APJ6" t="s">
        <v>2273</v>
      </c>
      <c r="APL6" t="s">
        <v>2273</v>
      </c>
      <c r="APN6" t="s">
        <v>2273</v>
      </c>
      <c r="APO6" t="s">
        <v>2273</v>
      </c>
      <c r="APR6" t="s">
        <v>2272</v>
      </c>
      <c r="APS6" t="s">
        <v>2273</v>
      </c>
      <c r="APT6" t="s">
        <v>2273</v>
      </c>
      <c r="APU6" t="s">
        <v>2273</v>
      </c>
      <c r="APX6" t="s">
        <v>2273</v>
      </c>
      <c r="APY6" t="s">
        <v>2273</v>
      </c>
      <c r="APZ6" t="s">
        <v>2273</v>
      </c>
      <c r="AQA6" t="s">
        <v>2273</v>
      </c>
      <c r="AQB6" t="s">
        <v>2273</v>
      </c>
      <c r="AQC6" t="s">
        <v>2273</v>
      </c>
      <c r="AQD6" t="s">
        <v>2273</v>
      </c>
      <c r="AQE6" t="s">
        <v>2273</v>
      </c>
      <c r="AQF6" t="s">
        <v>2272</v>
      </c>
      <c r="AQG6" t="s">
        <v>2273</v>
      </c>
      <c r="AQH6" t="s">
        <v>2273</v>
      </c>
      <c r="AQI6" t="s">
        <v>2273</v>
      </c>
      <c r="AQJ6" t="s">
        <v>2273</v>
      </c>
      <c r="AQK6" t="s">
        <v>2273</v>
      </c>
      <c r="AQL6" t="s">
        <v>2273</v>
      </c>
      <c r="AQM6" t="s">
        <v>2273</v>
      </c>
      <c r="AQN6" t="s">
        <v>2273</v>
      </c>
      <c r="AQO6" t="s">
        <v>2273</v>
      </c>
      <c r="AQP6" t="s">
        <v>2272</v>
      </c>
      <c r="AQQ6" t="s">
        <v>2273</v>
      </c>
      <c r="AQS6" t="s">
        <v>2273</v>
      </c>
      <c r="AQT6" t="s">
        <v>2273</v>
      </c>
      <c r="AQU6" t="s">
        <v>2273</v>
      </c>
      <c r="AQV6" t="s">
        <v>2273</v>
      </c>
      <c r="AQW6" t="s">
        <v>2273</v>
      </c>
      <c r="AQX6" t="s">
        <v>2273</v>
      </c>
      <c r="AQY6" t="s">
        <v>2273</v>
      </c>
      <c r="AQZ6" t="s">
        <v>2273</v>
      </c>
      <c r="ARA6" t="s">
        <v>2273</v>
      </c>
      <c r="ARB6" t="s">
        <v>2273</v>
      </c>
      <c r="ARC6" t="s">
        <v>2273</v>
      </c>
      <c r="ARD6" t="s">
        <v>2273</v>
      </c>
      <c r="ARE6" t="s">
        <v>2273</v>
      </c>
      <c r="ARF6" t="s">
        <v>2273</v>
      </c>
      <c r="ARG6" t="s">
        <v>2272</v>
      </c>
      <c r="ARH6" t="s">
        <v>2272</v>
      </c>
      <c r="ARI6" t="s">
        <v>2273</v>
      </c>
      <c r="ARJ6" t="s">
        <v>2273</v>
      </c>
      <c r="ARL6" t="s">
        <v>2273</v>
      </c>
      <c r="ARM6" t="s">
        <v>2272</v>
      </c>
      <c r="ARN6" t="s">
        <v>2273</v>
      </c>
      <c r="ARO6" t="s">
        <v>2273</v>
      </c>
      <c r="ARP6" t="s">
        <v>2272</v>
      </c>
      <c r="ARQ6" t="s">
        <v>2273</v>
      </c>
      <c r="ARR6" t="s">
        <v>2273</v>
      </c>
      <c r="ARS6" t="s">
        <v>2273</v>
      </c>
      <c r="ART6" t="s">
        <v>2272</v>
      </c>
      <c r="ARV6" t="s">
        <v>2273</v>
      </c>
      <c r="ARW6" t="s">
        <v>2273</v>
      </c>
      <c r="ARX6" t="s">
        <v>2272</v>
      </c>
      <c r="ARY6" t="s">
        <v>2273</v>
      </c>
      <c r="ARZ6" t="s">
        <v>2273</v>
      </c>
      <c r="ASA6" t="s">
        <v>2273</v>
      </c>
      <c r="ASD6" t="s">
        <v>2273</v>
      </c>
      <c r="ASE6" t="s">
        <v>2273</v>
      </c>
      <c r="ASG6" t="s">
        <v>2273</v>
      </c>
      <c r="ASI6" t="s">
        <v>2273</v>
      </c>
      <c r="ASJ6" t="s">
        <v>2272</v>
      </c>
      <c r="ASM6" t="s">
        <v>2273</v>
      </c>
      <c r="ASN6" t="s">
        <v>2273</v>
      </c>
      <c r="ASP6" t="s">
        <v>2273</v>
      </c>
      <c r="ASQ6" t="s">
        <v>2273</v>
      </c>
      <c r="AST6" t="s">
        <v>2273</v>
      </c>
      <c r="ASZ6" t="s">
        <v>2273</v>
      </c>
      <c r="ATC6" t="s">
        <v>2273</v>
      </c>
      <c r="ATD6" t="s">
        <v>2273</v>
      </c>
      <c r="ATG6" t="s">
        <v>2273</v>
      </c>
      <c r="ATI6" t="s">
        <v>2273</v>
      </c>
      <c r="ATJ6" t="s">
        <v>2273</v>
      </c>
      <c r="ATM6" t="s">
        <v>2273</v>
      </c>
      <c r="ATO6" t="s">
        <v>2273</v>
      </c>
      <c r="ATP6" t="s">
        <v>2273</v>
      </c>
      <c r="ATR6" t="s">
        <v>2273</v>
      </c>
      <c r="ATS6" t="s">
        <v>2273</v>
      </c>
      <c r="ATT6" t="s">
        <v>2273</v>
      </c>
      <c r="ATU6" t="s">
        <v>2273</v>
      </c>
      <c r="ATY6" t="s">
        <v>2273</v>
      </c>
      <c r="ATZ6" t="s">
        <v>2273</v>
      </c>
      <c r="AUA6" t="s">
        <v>2273</v>
      </c>
      <c r="AUB6" t="s">
        <v>2273</v>
      </c>
      <c r="AUD6" t="s">
        <v>2273</v>
      </c>
      <c r="AUE6" t="s">
        <v>2272</v>
      </c>
      <c r="AUI6" t="s">
        <v>2273</v>
      </c>
      <c r="AUK6" t="s">
        <v>2273</v>
      </c>
      <c r="AUL6" t="s">
        <v>2272</v>
      </c>
      <c r="AUM6" t="s">
        <v>2273</v>
      </c>
      <c r="AUP6" t="s">
        <v>2273</v>
      </c>
      <c r="AUQ6" t="s">
        <v>2273</v>
      </c>
      <c r="AUS6" t="s">
        <v>2273</v>
      </c>
      <c r="AUT6" t="s">
        <v>2273</v>
      </c>
      <c r="AUV6" t="s">
        <v>2273</v>
      </c>
      <c r="AUX6" t="s">
        <v>2273</v>
      </c>
      <c r="AVA6" t="s">
        <v>2272</v>
      </c>
      <c r="AVB6" t="s">
        <v>2272</v>
      </c>
      <c r="AVC6" t="s">
        <v>2273</v>
      </c>
      <c r="AVD6" t="s">
        <v>2272</v>
      </c>
      <c r="AVE6" t="s">
        <v>2273</v>
      </c>
      <c r="AVG6" t="s">
        <v>2273</v>
      </c>
      <c r="AVH6" t="s">
        <v>2273</v>
      </c>
      <c r="AVI6" t="s">
        <v>2273</v>
      </c>
      <c r="AVJ6" t="s">
        <v>2272</v>
      </c>
      <c r="AVK6" t="s">
        <v>2273</v>
      </c>
      <c r="AVL6" t="s">
        <v>2273</v>
      </c>
      <c r="AVM6" t="s">
        <v>2272</v>
      </c>
      <c r="AVN6" t="s">
        <v>2273</v>
      </c>
      <c r="AVO6" t="s">
        <v>2273</v>
      </c>
      <c r="AVP6" t="s">
        <v>2273</v>
      </c>
      <c r="AVQ6" t="s">
        <v>2273</v>
      </c>
      <c r="AVR6" t="s">
        <v>2273</v>
      </c>
      <c r="AVS6" t="s">
        <v>2273</v>
      </c>
      <c r="AVT6" t="s">
        <v>2273</v>
      </c>
      <c r="AVV6" t="s">
        <v>2273</v>
      </c>
      <c r="AVW6" t="s">
        <v>2273</v>
      </c>
      <c r="AVX6" t="s">
        <v>2273</v>
      </c>
      <c r="AVY6" t="s">
        <v>2273</v>
      </c>
      <c r="AVZ6" t="s">
        <v>2273</v>
      </c>
      <c r="AWA6" t="s">
        <v>2273</v>
      </c>
      <c r="AWB6" t="s">
        <v>2273</v>
      </c>
      <c r="AWC6" t="s">
        <v>2273</v>
      </c>
      <c r="AWD6" t="s">
        <v>2273</v>
      </c>
      <c r="AWE6" t="s">
        <v>2273</v>
      </c>
      <c r="AWF6" t="s">
        <v>2273</v>
      </c>
      <c r="AWG6" t="s">
        <v>2273</v>
      </c>
      <c r="AWI6" t="s">
        <v>2273</v>
      </c>
      <c r="AWJ6" t="s">
        <v>2273</v>
      </c>
      <c r="AWL6" t="s">
        <v>2273</v>
      </c>
      <c r="AWM6" t="s">
        <v>2273</v>
      </c>
      <c r="AWN6" t="s">
        <v>2273</v>
      </c>
      <c r="AWO6" t="s">
        <v>2272</v>
      </c>
      <c r="AWP6" t="s">
        <v>2273</v>
      </c>
      <c r="AWQ6" t="s">
        <v>2273</v>
      </c>
      <c r="AXG6" t="s">
        <v>2273</v>
      </c>
      <c r="AXH6" t="s">
        <v>2273</v>
      </c>
      <c r="AXJ6" t="s">
        <v>2273</v>
      </c>
      <c r="AXK6" t="s">
        <v>2273</v>
      </c>
      <c r="AXL6" t="s">
        <v>2273</v>
      </c>
      <c r="AXM6" t="s">
        <v>2273</v>
      </c>
      <c r="AXN6" t="s">
        <v>2273</v>
      </c>
      <c r="AXO6" t="s">
        <v>2273</v>
      </c>
      <c r="AXP6" t="s">
        <v>2273</v>
      </c>
      <c r="AXQ6" t="s">
        <v>2272</v>
      </c>
      <c r="AXR6" t="s">
        <v>2273</v>
      </c>
      <c r="AXS6" t="s">
        <v>2273</v>
      </c>
      <c r="AXT6" t="s">
        <v>2273</v>
      </c>
      <c r="AXU6" t="s">
        <v>2273</v>
      </c>
      <c r="AXV6" t="s">
        <v>2273</v>
      </c>
      <c r="AXW6" t="s">
        <v>2273</v>
      </c>
      <c r="AXX6" t="s">
        <v>2273</v>
      </c>
      <c r="AXY6" t="s">
        <v>2273</v>
      </c>
      <c r="AXZ6" t="s">
        <v>2273</v>
      </c>
      <c r="AYA6" t="s">
        <v>2273</v>
      </c>
      <c r="AYB6" t="s">
        <v>2273</v>
      </c>
      <c r="AYC6" t="s">
        <v>2273</v>
      </c>
      <c r="AYD6" t="s">
        <v>2273</v>
      </c>
      <c r="AYE6" t="s">
        <v>2273</v>
      </c>
      <c r="AYF6" t="s">
        <v>2273</v>
      </c>
      <c r="AYG6" t="s">
        <v>2273</v>
      </c>
      <c r="AYH6" t="s">
        <v>2273</v>
      </c>
      <c r="AYI6" t="s">
        <v>2273</v>
      </c>
      <c r="AYJ6" t="s">
        <v>2273</v>
      </c>
      <c r="AYK6" t="s">
        <v>2273</v>
      </c>
      <c r="AYL6" t="s">
        <v>2273</v>
      </c>
      <c r="AYM6" t="s">
        <v>2273</v>
      </c>
      <c r="AYN6" t="s">
        <v>2273</v>
      </c>
      <c r="AYO6" t="s">
        <v>2273</v>
      </c>
      <c r="AYP6" t="s">
        <v>2273</v>
      </c>
      <c r="AYQ6" t="s">
        <v>2273</v>
      </c>
      <c r="AYR6" t="s">
        <v>2273</v>
      </c>
      <c r="AYT6" t="s">
        <v>2273</v>
      </c>
      <c r="AYU6" t="s">
        <v>2273</v>
      </c>
      <c r="AYV6" t="s">
        <v>2273</v>
      </c>
      <c r="AYY6" t="s">
        <v>2273</v>
      </c>
      <c r="AYZ6" t="s">
        <v>2273</v>
      </c>
      <c r="AZA6" t="s">
        <v>2273</v>
      </c>
      <c r="AZB6" t="s">
        <v>2273</v>
      </c>
      <c r="AZC6" t="s">
        <v>2273</v>
      </c>
      <c r="AZD6" t="s">
        <v>2273</v>
      </c>
      <c r="AZE6" t="s">
        <v>2273</v>
      </c>
      <c r="AZF6" t="s">
        <v>2273</v>
      </c>
      <c r="AZG6" t="s">
        <v>2273</v>
      </c>
      <c r="AZH6" t="s">
        <v>2273</v>
      </c>
      <c r="AZI6" t="s">
        <v>2273</v>
      </c>
      <c r="AZJ6" t="s">
        <v>2273</v>
      </c>
      <c r="AZK6" t="s">
        <v>2273</v>
      </c>
      <c r="AZL6" t="s">
        <v>2273</v>
      </c>
      <c r="AZM6" t="s">
        <v>2273</v>
      </c>
      <c r="AZN6" t="s">
        <v>2273</v>
      </c>
      <c r="AZO6" t="s">
        <v>2273</v>
      </c>
      <c r="AZP6" t="s">
        <v>2273</v>
      </c>
      <c r="AZQ6" t="s">
        <v>2273</v>
      </c>
      <c r="AZR6" t="s">
        <v>2273</v>
      </c>
      <c r="AZS6" t="s">
        <v>2273</v>
      </c>
      <c r="AZT6" t="s">
        <v>2273</v>
      </c>
      <c r="AZU6" t="s">
        <v>2273</v>
      </c>
      <c r="AZV6" t="s">
        <v>2273</v>
      </c>
      <c r="AZW6" t="s">
        <v>2273</v>
      </c>
      <c r="AZX6" t="s">
        <v>2273</v>
      </c>
      <c r="AZY6" t="s">
        <v>2273</v>
      </c>
      <c r="AZZ6" t="s">
        <v>2273</v>
      </c>
      <c r="BAA6" t="s">
        <v>2273</v>
      </c>
      <c r="BAB6" t="s">
        <v>2273</v>
      </c>
      <c r="BAC6" t="s">
        <v>2273</v>
      </c>
      <c r="BAD6" t="s">
        <v>2273</v>
      </c>
      <c r="BAE6" t="s">
        <v>2273</v>
      </c>
      <c r="BAF6" t="s">
        <v>2273</v>
      </c>
      <c r="BAG6" t="s">
        <v>2273</v>
      </c>
      <c r="BAH6" t="s">
        <v>2273</v>
      </c>
      <c r="BAI6" t="s">
        <v>2273</v>
      </c>
      <c r="BAJ6" t="s">
        <v>2273</v>
      </c>
      <c r="BAK6" t="s">
        <v>2273</v>
      </c>
      <c r="BAL6" t="s">
        <v>2273</v>
      </c>
      <c r="BAM6" t="s">
        <v>2273</v>
      </c>
      <c r="BAN6" t="s">
        <v>2273</v>
      </c>
      <c r="BAO6" t="s">
        <v>2273</v>
      </c>
      <c r="BAP6" t="s">
        <v>2273</v>
      </c>
      <c r="BAQ6" t="s">
        <v>2273</v>
      </c>
      <c r="BAR6" t="s">
        <v>2273</v>
      </c>
      <c r="BAT6" t="s">
        <v>2273</v>
      </c>
      <c r="BAU6" t="s">
        <v>2273</v>
      </c>
      <c r="BAV6" t="s">
        <v>2273</v>
      </c>
      <c r="BAW6" t="s">
        <v>2273</v>
      </c>
      <c r="BAX6" t="s">
        <v>2273</v>
      </c>
      <c r="BAY6" t="s">
        <v>2273</v>
      </c>
      <c r="BAZ6" t="s">
        <v>2273</v>
      </c>
      <c r="BBA6" t="s">
        <v>2273</v>
      </c>
      <c r="BBB6" t="s">
        <v>2272</v>
      </c>
      <c r="BBC6" t="s">
        <v>2273</v>
      </c>
      <c r="BBD6" t="s">
        <v>2273</v>
      </c>
      <c r="BBE6" t="s">
        <v>2273</v>
      </c>
      <c r="BBF6" t="s">
        <v>2273</v>
      </c>
      <c r="BBG6" t="s">
        <v>2273</v>
      </c>
      <c r="BBH6" t="s">
        <v>2273</v>
      </c>
      <c r="BBI6" t="s">
        <v>2273</v>
      </c>
      <c r="BBJ6" t="s">
        <v>2273</v>
      </c>
      <c r="BBK6" t="s">
        <v>2273</v>
      </c>
      <c r="BBL6" t="s">
        <v>2273</v>
      </c>
      <c r="BBM6" t="s">
        <v>2273</v>
      </c>
      <c r="BBN6" t="s">
        <v>2273</v>
      </c>
      <c r="BBO6" t="s">
        <v>2273</v>
      </c>
      <c r="BBP6" t="s">
        <v>2273</v>
      </c>
      <c r="BBR6" t="s">
        <v>2273</v>
      </c>
      <c r="BBS6" t="s">
        <v>2273</v>
      </c>
      <c r="BBT6" t="s">
        <v>2273</v>
      </c>
      <c r="BBU6" t="s">
        <v>2273</v>
      </c>
      <c r="BBV6" t="s">
        <v>2273</v>
      </c>
      <c r="BBW6" t="s">
        <v>2273</v>
      </c>
      <c r="BBX6" t="s">
        <v>2273</v>
      </c>
      <c r="BBY6" t="s">
        <v>2272</v>
      </c>
      <c r="BBZ6" t="s">
        <v>2273</v>
      </c>
      <c r="BCA6" t="s">
        <v>2273</v>
      </c>
      <c r="BCI6" t="s">
        <v>2272</v>
      </c>
      <c r="BCJ6" t="s">
        <v>2273</v>
      </c>
      <c r="BCK6" t="s">
        <v>2273</v>
      </c>
      <c r="BCL6" t="s">
        <v>2273</v>
      </c>
      <c r="BCM6" t="s">
        <v>2273</v>
      </c>
      <c r="BCN6" t="s">
        <v>2273</v>
      </c>
      <c r="BCO6" t="s">
        <v>2273</v>
      </c>
      <c r="BCP6" t="s">
        <v>2273</v>
      </c>
      <c r="BCQ6" t="s">
        <v>2273</v>
      </c>
      <c r="BCR6" t="s">
        <v>2273</v>
      </c>
      <c r="BCS6" t="s">
        <v>2273</v>
      </c>
      <c r="BCT6" t="s">
        <v>2273</v>
      </c>
      <c r="BCU6" t="s">
        <v>2273</v>
      </c>
      <c r="BCV6" t="s">
        <v>2273</v>
      </c>
      <c r="BCW6" t="s">
        <v>2273</v>
      </c>
      <c r="BCX6" t="s">
        <v>2273</v>
      </c>
      <c r="BCY6" t="s">
        <v>2273</v>
      </c>
      <c r="BCZ6" t="s">
        <v>2273</v>
      </c>
      <c r="BDA6" t="s">
        <v>2273</v>
      </c>
      <c r="BDB6" t="s">
        <v>2273</v>
      </c>
      <c r="BDC6" t="s">
        <v>2273</v>
      </c>
      <c r="BDD6" t="s">
        <v>2272</v>
      </c>
      <c r="BDE6" t="s">
        <v>2273</v>
      </c>
      <c r="BDF6" t="s">
        <v>2273</v>
      </c>
      <c r="BDG6" t="s">
        <v>2273</v>
      </c>
      <c r="BDH6" t="s">
        <v>2273</v>
      </c>
      <c r="BDI6" t="s">
        <v>2273</v>
      </c>
      <c r="BDJ6" t="s">
        <v>2273</v>
      </c>
      <c r="BDK6" t="s">
        <v>2273</v>
      </c>
      <c r="BDL6" t="s">
        <v>2273</v>
      </c>
      <c r="BDM6" t="s">
        <v>2273</v>
      </c>
      <c r="BDN6" t="s">
        <v>2273</v>
      </c>
      <c r="BDO6" t="s">
        <v>2273</v>
      </c>
      <c r="BDP6" t="s">
        <v>2273</v>
      </c>
      <c r="BDQ6" t="s">
        <v>2273</v>
      </c>
      <c r="BDR6" t="s">
        <v>2273</v>
      </c>
      <c r="BDS6" t="s">
        <v>2273</v>
      </c>
      <c r="BDU6" t="s">
        <v>2273</v>
      </c>
      <c r="BDV6" t="s">
        <v>2273</v>
      </c>
      <c r="BDW6" t="s">
        <v>2273</v>
      </c>
      <c r="BDX6" t="s">
        <v>2273</v>
      </c>
      <c r="BDY6" t="s">
        <v>2273</v>
      </c>
      <c r="BDZ6" t="s">
        <v>2273</v>
      </c>
      <c r="BEA6" t="s">
        <v>2273</v>
      </c>
      <c r="BEB6" t="s">
        <v>2273</v>
      </c>
      <c r="BEC6" t="s">
        <v>2273</v>
      </c>
      <c r="BED6" t="s">
        <v>2273</v>
      </c>
      <c r="BEE6" t="s">
        <v>2273</v>
      </c>
      <c r="BEF6" t="s">
        <v>2273</v>
      </c>
      <c r="BEG6" t="s">
        <v>2273</v>
      </c>
      <c r="BEH6" t="s">
        <v>2273</v>
      </c>
      <c r="BEI6" t="s">
        <v>2273</v>
      </c>
      <c r="BEJ6" t="s">
        <v>2273</v>
      </c>
      <c r="BEK6" t="s">
        <v>2273</v>
      </c>
      <c r="BEL6" t="s">
        <v>2273</v>
      </c>
      <c r="BEM6" t="s">
        <v>2273</v>
      </c>
      <c r="BEN6" t="s">
        <v>2273</v>
      </c>
      <c r="BEO6" t="s">
        <v>2273</v>
      </c>
      <c r="BEP6" t="s">
        <v>2273</v>
      </c>
      <c r="BEQ6" t="s">
        <v>2273</v>
      </c>
      <c r="BER6" t="s">
        <v>2273</v>
      </c>
      <c r="BES6" t="s">
        <v>2273</v>
      </c>
      <c r="BET6" t="s">
        <v>2272</v>
      </c>
      <c r="BEU6" t="s">
        <v>2273</v>
      </c>
      <c r="BEV6" t="s">
        <v>2273</v>
      </c>
      <c r="BEW6" t="s">
        <v>2273</v>
      </c>
      <c r="BEX6" t="s">
        <v>2273</v>
      </c>
      <c r="BEY6" t="s">
        <v>2273</v>
      </c>
      <c r="BEZ6" t="s">
        <v>2273</v>
      </c>
      <c r="BFA6" t="s">
        <v>2273</v>
      </c>
      <c r="BFB6" t="s">
        <v>2273</v>
      </c>
      <c r="BFC6" t="s">
        <v>2273</v>
      </c>
      <c r="BFD6" t="s">
        <v>2273</v>
      </c>
      <c r="BFE6" t="s">
        <v>2273</v>
      </c>
      <c r="BFF6" t="s">
        <v>2273</v>
      </c>
      <c r="BFG6" t="s">
        <v>2273</v>
      </c>
      <c r="BFH6" t="s">
        <v>2273</v>
      </c>
      <c r="BFI6" t="s">
        <v>2273</v>
      </c>
      <c r="BFJ6" t="s">
        <v>2273</v>
      </c>
      <c r="BFK6" t="s">
        <v>2273</v>
      </c>
      <c r="BFL6" t="s">
        <v>2273</v>
      </c>
      <c r="BFM6" t="s">
        <v>2273</v>
      </c>
      <c r="BFN6" t="s">
        <v>2273</v>
      </c>
      <c r="BFO6" t="s">
        <v>2273</v>
      </c>
      <c r="BFP6" t="s">
        <v>2273</v>
      </c>
      <c r="BFQ6" t="s">
        <v>2273</v>
      </c>
      <c r="BFR6" t="s">
        <v>2273</v>
      </c>
      <c r="BFS6" t="s">
        <v>2273</v>
      </c>
      <c r="BFT6" t="s">
        <v>2273</v>
      </c>
      <c r="BFU6" t="s">
        <v>2273</v>
      </c>
      <c r="BFV6" t="s">
        <v>2273</v>
      </c>
      <c r="BFW6" t="s">
        <v>2273</v>
      </c>
      <c r="BFY6" t="s">
        <v>2273</v>
      </c>
      <c r="BFZ6" t="s">
        <v>2273</v>
      </c>
      <c r="BGA6" t="s">
        <v>2273</v>
      </c>
      <c r="BGB6" t="s">
        <v>2273</v>
      </c>
      <c r="BGC6" t="s">
        <v>2273</v>
      </c>
      <c r="BGD6" t="s">
        <v>2273</v>
      </c>
      <c r="BGE6" t="s">
        <v>2273</v>
      </c>
      <c r="BGF6" t="s">
        <v>2273</v>
      </c>
      <c r="BGG6" t="s">
        <v>2273</v>
      </c>
      <c r="BGH6" t="s">
        <v>2273</v>
      </c>
      <c r="BGI6" t="s">
        <v>2273</v>
      </c>
      <c r="BGJ6" t="s">
        <v>2273</v>
      </c>
      <c r="BGK6" t="s">
        <v>2273</v>
      </c>
      <c r="BGL6" t="s">
        <v>2273</v>
      </c>
      <c r="BGM6" t="s">
        <v>2273</v>
      </c>
      <c r="BGN6" t="s">
        <v>2273</v>
      </c>
      <c r="BGO6" t="s">
        <v>2273</v>
      </c>
      <c r="BGP6" t="s">
        <v>2273</v>
      </c>
      <c r="BGQ6" t="s">
        <v>2273</v>
      </c>
      <c r="BGR6" t="s">
        <v>2273</v>
      </c>
      <c r="BGS6" t="s">
        <v>2273</v>
      </c>
      <c r="BGT6" t="s">
        <v>2273</v>
      </c>
      <c r="BGU6" t="s">
        <v>2273</v>
      </c>
      <c r="BGV6" t="s">
        <v>2273</v>
      </c>
      <c r="BGW6" t="s">
        <v>2273</v>
      </c>
      <c r="BGX6" t="s">
        <v>2273</v>
      </c>
      <c r="BGY6" t="s">
        <v>2272</v>
      </c>
      <c r="BHB6" t="s">
        <v>2273</v>
      </c>
      <c r="BHC6" t="s">
        <v>2273</v>
      </c>
      <c r="BHD6" t="s">
        <v>2273</v>
      </c>
      <c r="BHE6" t="s">
        <v>2273</v>
      </c>
      <c r="BHG6" t="s">
        <v>2273</v>
      </c>
      <c r="BHH6" t="s">
        <v>2273</v>
      </c>
      <c r="BHI6" t="s">
        <v>2273</v>
      </c>
      <c r="BHJ6" t="s">
        <v>2272</v>
      </c>
      <c r="BHK6" t="s">
        <v>2273</v>
      </c>
      <c r="BHL6" t="s">
        <v>2273</v>
      </c>
      <c r="BHM6" t="s">
        <v>2273</v>
      </c>
      <c r="BHN6" t="s">
        <v>2273</v>
      </c>
      <c r="BHO6" t="s">
        <v>2273</v>
      </c>
      <c r="BHP6" t="s">
        <v>2273</v>
      </c>
      <c r="BHQ6" t="s">
        <v>2273</v>
      </c>
      <c r="BHR6" t="s">
        <v>2273</v>
      </c>
      <c r="BHS6" t="s">
        <v>2273</v>
      </c>
      <c r="BHT6" t="s">
        <v>2273</v>
      </c>
      <c r="BHU6" t="s">
        <v>2273</v>
      </c>
      <c r="BHV6" t="s">
        <v>2272</v>
      </c>
      <c r="BHW6" t="s">
        <v>2273</v>
      </c>
      <c r="BHX6" t="s">
        <v>2272</v>
      </c>
      <c r="BHY6" t="s">
        <v>2273</v>
      </c>
      <c r="BHZ6" t="s">
        <v>2273</v>
      </c>
      <c r="BIA6" t="s">
        <v>2273</v>
      </c>
      <c r="BIB6" t="s">
        <v>2273</v>
      </c>
      <c r="BIC6" t="s">
        <v>2273</v>
      </c>
      <c r="BID6" t="s">
        <v>2273</v>
      </c>
      <c r="BIE6" t="s">
        <v>2273</v>
      </c>
      <c r="BIF6" t="s">
        <v>2273</v>
      </c>
      <c r="BIG6" t="s">
        <v>2273</v>
      </c>
      <c r="BIH6" t="s">
        <v>2272</v>
      </c>
      <c r="BII6" t="s">
        <v>2272</v>
      </c>
      <c r="BIJ6" t="s">
        <v>2273</v>
      </c>
      <c r="BIK6" t="s">
        <v>2273</v>
      </c>
      <c r="BIL6" t="s">
        <v>2272</v>
      </c>
      <c r="BIM6" t="s">
        <v>2272</v>
      </c>
      <c r="BIN6" t="s">
        <v>2272</v>
      </c>
      <c r="BIO6" t="s">
        <v>2273</v>
      </c>
      <c r="BIP6" t="s">
        <v>2272</v>
      </c>
      <c r="BIQ6" t="s">
        <v>2272</v>
      </c>
      <c r="BIR6" t="s">
        <v>2273</v>
      </c>
      <c r="BIS6" t="s">
        <v>2272</v>
      </c>
      <c r="BIT6" t="s">
        <v>2272</v>
      </c>
      <c r="BIU6" t="s">
        <v>2273</v>
      </c>
      <c r="BIV6" t="s">
        <v>2273</v>
      </c>
      <c r="BIW6" t="s">
        <v>2273</v>
      </c>
      <c r="BIX6" t="s">
        <v>2273</v>
      </c>
      <c r="BIY6" t="s">
        <v>2273</v>
      </c>
      <c r="BIZ6" t="s">
        <v>2273</v>
      </c>
      <c r="BJA6" t="s">
        <v>2273</v>
      </c>
      <c r="BJB6" t="s">
        <v>2273</v>
      </c>
      <c r="BJC6" t="s">
        <v>2273</v>
      </c>
      <c r="BJD6" t="s">
        <v>2273</v>
      </c>
      <c r="BJE6" t="s">
        <v>2273</v>
      </c>
      <c r="BJF6" t="s">
        <v>2273</v>
      </c>
      <c r="BJG6" t="s">
        <v>2273</v>
      </c>
      <c r="BJH6" t="s">
        <v>2273</v>
      </c>
      <c r="BJI6" t="s">
        <v>2273</v>
      </c>
      <c r="BJJ6" t="s">
        <v>2273</v>
      </c>
      <c r="BJK6" t="s">
        <v>2273</v>
      </c>
      <c r="BJL6" t="s">
        <v>2273</v>
      </c>
      <c r="BJM6" t="s">
        <v>2273</v>
      </c>
      <c r="BJN6" t="s">
        <v>2273</v>
      </c>
      <c r="BJO6" t="s">
        <v>2272</v>
      </c>
      <c r="BJP6" t="s">
        <v>2273</v>
      </c>
      <c r="BJQ6" t="s">
        <v>2273</v>
      </c>
      <c r="BJR6" t="s">
        <v>2272</v>
      </c>
      <c r="BJS6" t="s">
        <v>2272</v>
      </c>
      <c r="BJT6" t="s">
        <v>2272</v>
      </c>
      <c r="BJU6" t="s">
        <v>2272</v>
      </c>
      <c r="BJV6" t="s">
        <v>2272</v>
      </c>
      <c r="BJW6" t="s">
        <v>2272</v>
      </c>
      <c r="BJX6" t="s">
        <v>2272</v>
      </c>
      <c r="BJY6" t="s">
        <v>2273</v>
      </c>
      <c r="BJZ6" t="s">
        <v>2273</v>
      </c>
      <c r="BKB6" t="s">
        <v>2273</v>
      </c>
      <c r="BKE6" t="s">
        <v>2273</v>
      </c>
      <c r="BKF6" t="s">
        <v>2273</v>
      </c>
      <c r="BKH6" t="s">
        <v>2273</v>
      </c>
      <c r="BKJ6" t="s">
        <v>2272</v>
      </c>
      <c r="BKK6" t="s">
        <v>2272</v>
      </c>
      <c r="BKM6" t="s">
        <v>2272</v>
      </c>
      <c r="BKN6" t="s">
        <v>2273</v>
      </c>
      <c r="BKO6" t="s">
        <v>2272</v>
      </c>
      <c r="BKP6" t="s">
        <v>2272</v>
      </c>
      <c r="BKQ6" t="s">
        <v>2273</v>
      </c>
      <c r="BKS6" t="s">
        <v>2272</v>
      </c>
      <c r="BKU6" t="s">
        <v>2273</v>
      </c>
      <c r="BKV6" t="s">
        <v>2272</v>
      </c>
      <c r="BKW6" t="s">
        <v>2273</v>
      </c>
      <c r="BKX6" t="s">
        <v>2273</v>
      </c>
      <c r="BKY6" t="s">
        <v>2273</v>
      </c>
      <c r="BLA6" t="s">
        <v>2273</v>
      </c>
      <c r="BLB6" t="s">
        <v>2273</v>
      </c>
      <c r="BLC6" t="s">
        <v>2273</v>
      </c>
      <c r="BLD6" t="s">
        <v>2273</v>
      </c>
      <c r="BLE6" t="s">
        <v>2273</v>
      </c>
      <c r="BLF6" t="s">
        <v>2273</v>
      </c>
      <c r="BLG6" t="s">
        <v>2273</v>
      </c>
      <c r="BLH6" t="s">
        <v>2273</v>
      </c>
      <c r="BLJ6" t="s">
        <v>2273</v>
      </c>
      <c r="BLK6" t="s">
        <v>2273</v>
      </c>
      <c r="BLL6" t="s">
        <v>2273</v>
      </c>
      <c r="BLM6" t="s">
        <v>2273</v>
      </c>
      <c r="BLN6" t="s">
        <v>2273</v>
      </c>
      <c r="BLO6" t="s">
        <v>2272</v>
      </c>
      <c r="BLP6" t="s">
        <v>2272</v>
      </c>
      <c r="BLQ6" t="s">
        <v>2273</v>
      </c>
      <c r="BLU6" t="s">
        <v>2273</v>
      </c>
      <c r="BLV6" t="s">
        <v>2273</v>
      </c>
      <c r="BLW6" t="s">
        <v>2273</v>
      </c>
      <c r="BLX6" t="s">
        <v>2273</v>
      </c>
      <c r="BLY6" t="s">
        <v>2273</v>
      </c>
      <c r="BLZ6" t="s">
        <v>2273</v>
      </c>
      <c r="BMA6" t="s">
        <v>2272</v>
      </c>
      <c r="BMB6" t="s">
        <v>2273</v>
      </c>
      <c r="BMC6" t="s">
        <v>2273</v>
      </c>
      <c r="BMD6" t="s">
        <v>2273</v>
      </c>
      <c r="BME6" t="s">
        <v>2273</v>
      </c>
      <c r="BMF6" t="s">
        <v>2273</v>
      </c>
      <c r="BMG6" t="s">
        <v>2273</v>
      </c>
      <c r="BMH6" t="s">
        <v>2273</v>
      </c>
      <c r="BMI6" t="s">
        <v>2273</v>
      </c>
      <c r="BMJ6" t="s">
        <v>2273</v>
      </c>
      <c r="BMK6" t="s">
        <v>2273</v>
      </c>
      <c r="BML6" t="s">
        <v>2273</v>
      </c>
      <c r="BMM6" t="s">
        <v>2273</v>
      </c>
      <c r="BMN6" t="s">
        <v>2273</v>
      </c>
      <c r="BMO6" t="s">
        <v>2273</v>
      </c>
      <c r="BMP6" t="s">
        <v>2273</v>
      </c>
      <c r="BMQ6" t="s">
        <v>2273</v>
      </c>
      <c r="BMR6" t="s">
        <v>2273</v>
      </c>
      <c r="BMS6" t="s">
        <v>2273</v>
      </c>
      <c r="BMT6" t="s">
        <v>2272</v>
      </c>
      <c r="BMU6" t="s">
        <v>2273</v>
      </c>
      <c r="BMV6" t="s">
        <v>2273</v>
      </c>
      <c r="BMW6" t="s">
        <v>2273</v>
      </c>
      <c r="BMX6" t="s">
        <v>2273</v>
      </c>
      <c r="BMY6" t="s">
        <v>2273</v>
      </c>
      <c r="BMZ6" t="s">
        <v>2273</v>
      </c>
      <c r="BNA6" t="s">
        <v>2273</v>
      </c>
      <c r="BNB6" t="s">
        <v>2273</v>
      </c>
      <c r="BNC6" t="s">
        <v>2273</v>
      </c>
      <c r="BND6" t="s">
        <v>2273</v>
      </c>
      <c r="BNE6" t="s">
        <v>2273</v>
      </c>
      <c r="BNF6" t="s">
        <v>2273</v>
      </c>
      <c r="BNG6" t="s">
        <v>2273</v>
      </c>
      <c r="BNH6" t="s">
        <v>2273</v>
      </c>
      <c r="BNI6" t="s">
        <v>2273</v>
      </c>
      <c r="BNJ6" t="s">
        <v>2273</v>
      </c>
      <c r="BNK6" t="s">
        <v>2273</v>
      </c>
      <c r="BNL6" t="s">
        <v>2273</v>
      </c>
      <c r="BNM6" t="s">
        <v>2273</v>
      </c>
      <c r="BNN6" t="s">
        <v>2273</v>
      </c>
      <c r="BNO6" t="s">
        <v>2273</v>
      </c>
      <c r="BNP6" t="s">
        <v>2273</v>
      </c>
      <c r="BNQ6" t="s">
        <v>2273</v>
      </c>
      <c r="BNR6" t="s">
        <v>2273</v>
      </c>
      <c r="BNS6" t="s">
        <v>2273</v>
      </c>
      <c r="BNT6" t="s">
        <v>2273</v>
      </c>
      <c r="BNU6" t="s">
        <v>2273</v>
      </c>
      <c r="BNV6" t="s">
        <v>2273</v>
      </c>
      <c r="BNW6" t="s">
        <v>2273</v>
      </c>
      <c r="BNX6" t="s">
        <v>2273</v>
      </c>
      <c r="BNY6" t="s">
        <v>2273</v>
      </c>
      <c r="BNZ6" t="s">
        <v>2273</v>
      </c>
      <c r="BOA6" t="s">
        <v>2273</v>
      </c>
      <c r="BOB6" t="s">
        <v>2273</v>
      </c>
      <c r="BON6" t="s">
        <v>2273</v>
      </c>
      <c r="BOO6" t="s">
        <v>2273</v>
      </c>
      <c r="BOP6" t="s">
        <v>2273</v>
      </c>
      <c r="BOQ6" t="s">
        <v>2272</v>
      </c>
      <c r="BOR6" t="s">
        <v>2273</v>
      </c>
      <c r="BOS6" t="s">
        <v>2273</v>
      </c>
      <c r="BOT6" t="s">
        <v>2273</v>
      </c>
      <c r="BOU6" t="s">
        <v>2273</v>
      </c>
      <c r="BOV6" t="s">
        <v>2272</v>
      </c>
      <c r="BOW6" t="s">
        <v>2272</v>
      </c>
      <c r="BOX6" t="s">
        <v>2273</v>
      </c>
      <c r="BOY6" t="s">
        <v>2272</v>
      </c>
      <c r="BOZ6" t="s">
        <v>2272</v>
      </c>
      <c r="BPA6" t="s">
        <v>2273</v>
      </c>
      <c r="BPB6" t="s">
        <v>2273</v>
      </c>
      <c r="BPC6" t="s">
        <v>2272</v>
      </c>
      <c r="BPD6" t="s">
        <v>2273</v>
      </c>
      <c r="BPE6" t="s">
        <v>2273</v>
      </c>
      <c r="BPF6" t="s">
        <v>2273</v>
      </c>
      <c r="BPG6" t="s">
        <v>2272</v>
      </c>
      <c r="BPH6" t="s">
        <v>2273</v>
      </c>
      <c r="BPI6" t="s">
        <v>2273</v>
      </c>
      <c r="BPJ6" t="s">
        <v>2272</v>
      </c>
      <c r="BPK6" t="s">
        <v>2272</v>
      </c>
      <c r="BPL6" t="s">
        <v>2273</v>
      </c>
      <c r="BPN6" t="s">
        <v>2273</v>
      </c>
      <c r="BPO6" t="s">
        <v>2274</v>
      </c>
      <c r="BPP6" t="s">
        <v>2272</v>
      </c>
      <c r="BPQ6" t="s">
        <v>2272</v>
      </c>
      <c r="BPS6" t="s">
        <v>2272</v>
      </c>
      <c r="BPU6" t="s">
        <v>2273</v>
      </c>
      <c r="BPV6" t="s">
        <v>2273</v>
      </c>
      <c r="BPW6" t="s">
        <v>2272</v>
      </c>
      <c r="BPY6" t="s">
        <v>2273</v>
      </c>
      <c r="BPZ6" t="s">
        <v>2273</v>
      </c>
      <c r="BQA6" t="s">
        <v>2273</v>
      </c>
      <c r="BQB6" t="s">
        <v>2273</v>
      </c>
      <c r="BQD6" t="s">
        <v>2273</v>
      </c>
      <c r="BQE6" t="s">
        <v>2272</v>
      </c>
      <c r="BQF6" t="s">
        <v>2273</v>
      </c>
      <c r="BQI6" t="s">
        <v>2272</v>
      </c>
      <c r="BQK6" t="s">
        <v>2273</v>
      </c>
      <c r="BQM6" t="s">
        <v>2272</v>
      </c>
      <c r="BQN6" t="s">
        <v>2273</v>
      </c>
      <c r="BQO6" t="s">
        <v>2272</v>
      </c>
      <c r="BQP6" t="s">
        <v>2272</v>
      </c>
      <c r="BQZ6" t="s">
        <v>2273</v>
      </c>
      <c r="BRA6" t="s">
        <v>2272</v>
      </c>
      <c r="BRB6" t="s">
        <v>2273</v>
      </c>
      <c r="BRC6" t="s">
        <v>2273</v>
      </c>
      <c r="BRD6" t="s">
        <v>2273</v>
      </c>
      <c r="BRE6" t="s">
        <v>2273</v>
      </c>
      <c r="BRF6" t="s">
        <v>2272</v>
      </c>
      <c r="BRG6" t="s">
        <v>2273</v>
      </c>
      <c r="BRH6" t="s">
        <v>2272</v>
      </c>
      <c r="BRI6" t="s">
        <v>2273</v>
      </c>
      <c r="BRJ6" t="s">
        <v>2273</v>
      </c>
      <c r="BRK6" t="s">
        <v>2273</v>
      </c>
      <c r="BRL6" t="s">
        <v>2273</v>
      </c>
      <c r="BRM6" t="s">
        <v>2272</v>
      </c>
      <c r="BRO6" t="s">
        <v>2273</v>
      </c>
      <c r="BRP6" t="s">
        <v>2272</v>
      </c>
      <c r="BRQ6" t="s">
        <v>2273</v>
      </c>
      <c r="BRR6" t="s">
        <v>2273</v>
      </c>
      <c r="BRS6" t="s">
        <v>2273</v>
      </c>
      <c r="BRT6" t="s">
        <v>2273</v>
      </c>
      <c r="BRU6" t="s">
        <v>2273</v>
      </c>
      <c r="BRV6" t="s">
        <v>2272</v>
      </c>
      <c r="BRW6" t="s">
        <v>2272</v>
      </c>
      <c r="BRX6" t="s">
        <v>2272</v>
      </c>
      <c r="BRY6" t="s">
        <v>2272</v>
      </c>
      <c r="BRZ6" t="s">
        <v>2273</v>
      </c>
      <c r="BSA6" t="s">
        <v>2273</v>
      </c>
      <c r="BSB6" t="s">
        <v>2273</v>
      </c>
      <c r="BSC6" t="s">
        <v>2273</v>
      </c>
      <c r="BSF6" t="s">
        <v>2273</v>
      </c>
      <c r="BSG6" t="s">
        <v>2273</v>
      </c>
      <c r="BSH6" t="s">
        <v>2273</v>
      </c>
      <c r="BSJ6" t="s">
        <v>2273</v>
      </c>
      <c r="BSO6" t="s">
        <v>2273</v>
      </c>
      <c r="BSP6" t="s">
        <v>2273</v>
      </c>
      <c r="BSQ6" t="s">
        <v>2272</v>
      </c>
      <c r="BSR6" t="s">
        <v>2272</v>
      </c>
      <c r="BSZ6" t="s">
        <v>2272</v>
      </c>
      <c r="BTD6" t="s">
        <v>2272</v>
      </c>
      <c r="BTI6" t="s">
        <v>2273</v>
      </c>
      <c r="BTJ6" t="s">
        <v>2273</v>
      </c>
      <c r="BTK6" t="s">
        <v>2272</v>
      </c>
      <c r="BTL6" t="s">
        <v>2272</v>
      </c>
      <c r="BTM6" t="s">
        <v>2272</v>
      </c>
      <c r="BTN6" t="s">
        <v>2273</v>
      </c>
      <c r="BTO6" t="s">
        <v>2273</v>
      </c>
      <c r="BTP6" t="s">
        <v>2272</v>
      </c>
      <c r="BTQ6" t="s">
        <v>2273</v>
      </c>
      <c r="BTR6" t="s">
        <v>2273</v>
      </c>
      <c r="BTS6" t="s">
        <v>2272</v>
      </c>
      <c r="BTT6" t="s">
        <v>2272</v>
      </c>
      <c r="BTU6" t="s">
        <v>2273</v>
      </c>
      <c r="BTV6" t="s">
        <v>2273</v>
      </c>
      <c r="BTW6" t="s">
        <v>2272</v>
      </c>
      <c r="BTX6" t="s">
        <v>2273</v>
      </c>
      <c r="BUB6" t="s">
        <v>2273</v>
      </c>
      <c r="BUC6" t="s">
        <v>2273</v>
      </c>
      <c r="BUJ6" t="s">
        <v>2273</v>
      </c>
      <c r="BUK6" t="s">
        <v>2273</v>
      </c>
      <c r="BUL6" t="s">
        <v>2273</v>
      </c>
      <c r="BUM6" t="s">
        <v>2272</v>
      </c>
      <c r="BUN6" t="s">
        <v>2273</v>
      </c>
      <c r="BUO6" t="s">
        <v>2273</v>
      </c>
      <c r="BUP6" t="s">
        <v>2273</v>
      </c>
      <c r="BUQ6" t="s">
        <v>2273</v>
      </c>
      <c r="BUR6" t="s">
        <v>2273</v>
      </c>
      <c r="BUS6" t="s">
        <v>2273</v>
      </c>
      <c r="BUT6" t="s">
        <v>2272</v>
      </c>
      <c r="BUU6" t="s">
        <v>2273</v>
      </c>
      <c r="BUV6" t="s">
        <v>2273</v>
      </c>
      <c r="BUW6" t="s">
        <v>2273</v>
      </c>
      <c r="BUX6" t="s">
        <v>2273</v>
      </c>
      <c r="BUY6" t="s">
        <v>2273</v>
      </c>
      <c r="BUZ6" t="s">
        <v>2272</v>
      </c>
      <c r="BVA6" t="s">
        <v>2272</v>
      </c>
      <c r="BVB6" t="s">
        <v>2273</v>
      </c>
      <c r="BVC6" t="s">
        <v>2273</v>
      </c>
      <c r="BVD6" t="s">
        <v>2272</v>
      </c>
      <c r="BVE6" t="s">
        <v>2273</v>
      </c>
      <c r="BVF6" t="s">
        <v>2273</v>
      </c>
      <c r="BVG6" t="s">
        <v>2272</v>
      </c>
      <c r="BVH6" t="s">
        <v>2273</v>
      </c>
      <c r="BVI6" t="s">
        <v>2273</v>
      </c>
      <c r="BVJ6" t="s">
        <v>2273</v>
      </c>
      <c r="BVK6" t="s">
        <v>2272</v>
      </c>
      <c r="BVL6" t="s">
        <v>2272</v>
      </c>
      <c r="BVM6" t="s">
        <v>2273</v>
      </c>
      <c r="BVN6" t="s">
        <v>2273</v>
      </c>
      <c r="BVO6" t="s">
        <v>2273</v>
      </c>
      <c r="BVP6" t="s">
        <v>2272</v>
      </c>
      <c r="BVQ6" t="s">
        <v>2273</v>
      </c>
      <c r="BVR6" t="s">
        <v>2272</v>
      </c>
      <c r="BVS6" t="s">
        <v>2273</v>
      </c>
      <c r="BVT6" t="s">
        <v>2273</v>
      </c>
      <c r="BVU6" t="s">
        <v>2273</v>
      </c>
      <c r="BVV6" t="s">
        <v>2274</v>
      </c>
      <c r="BVW6" t="s">
        <v>2272</v>
      </c>
      <c r="BVX6" t="s">
        <v>2272</v>
      </c>
      <c r="BVY6" t="s">
        <v>2273</v>
      </c>
      <c r="BVZ6" t="s">
        <v>2273</v>
      </c>
      <c r="BWA6" t="s">
        <v>2272</v>
      </c>
      <c r="BWB6" t="s">
        <v>2273</v>
      </c>
      <c r="BWC6" t="s">
        <v>2273</v>
      </c>
      <c r="BWD6" t="s">
        <v>2273</v>
      </c>
      <c r="BWE6" t="s">
        <v>2273</v>
      </c>
      <c r="BWF6" t="s">
        <v>2272</v>
      </c>
      <c r="BWG6" t="s">
        <v>2273</v>
      </c>
      <c r="BWH6" t="s">
        <v>2272</v>
      </c>
      <c r="BWI6" t="s">
        <v>2273</v>
      </c>
      <c r="BWJ6" t="s">
        <v>2272</v>
      </c>
      <c r="BWK6" t="s">
        <v>2273</v>
      </c>
      <c r="BWL6" t="s">
        <v>2273</v>
      </c>
      <c r="BWM6" t="s">
        <v>2272</v>
      </c>
      <c r="BWN6" t="s">
        <v>2272</v>
      </c>
      <c r="BWO6" t="s">
        <v>2273</v>
      </c>
      <c r="BWP6" t="s">
        <v>2272</v>
      </c>
      <c r="BWT6" t="s">
        <v>2273</v>
      </c>
      <c r="BWU6" t="s">
        <v>2272</v>
      </c>
      <c r="BWV6" t="s">
        <v>2273</v>
      </c>
      <c r="BWW6" t="s">
        <v>2273</v>
      </c>
      <c r="BWX6" t="s">
        <v>2273</v>
      </c>
      <c r="BWY6" t="s">
        <v>2272</v>
      </c>
      <c r="BWZ6" t="s">
        <v>2272</v>
      </c>
      <c r="BXA6" t="s">
        <v>2272</v>
      </c>
      <c r="BXB6" t="s">
        <v>2272</v>
      </c>
      <c r="BXC6" t="s">
        <v>2273</v>
      </c>
      <c r="BXD6" t="s">
        <v>2273</v>
      </c>
      <c r="BXE6" t="s">
        <v>2273</v>
      </c>
      <c r="BXF6" t="s">
        <v>2273</v>
      </c>
      <c r="BXG6" t="s">
        <v>2273</v>
      </c>
      <c r="BXH6" t="s">
        <v>2273</v>
      </c>
      <c r="BXI6" t="s">
        <v>2273</v>
      </c>
      <c r="BXJ6" t="s">
        <v>2273</v>
      </c>
      <c r="BXK6" t="s">
        <v>2273</v>
      </c>
      <c r="BXL6" t="s">
        <v>2272</v>
      </c>
      <c r="BXM6" t="s">
        <v>2273</v>
      </c>
      <c r="BXN6" t="s">
        <v>2272</v>
      </c>
      <c r="BXO6" t="s">
        <v>2272</v>
      </c>
      <c r="BXP6" t="s">
        <v>2273</v>
      </c>
      <c r="BXQ6" t="s">
        <v>2273</v>
      </c>
      <c r="BXR6" t="s">
        <v>2273</v>
      </c>
      <c r="BXS6" t="s">
        <v>2273</v>
      </c>
      <c r="BXT6" t="s">
        <v>2273</v>
      </c>
      <c r="BXU6" t="s">
        <v>2273</v>
      </c>
      <c r="BXV6" t="s">
        <v>2273</v>
      </c>
      <c r="BXX6" t="s">
        <v>2272</v>
      </c>
      <c r="BXY6" t="s">
        <v>2272</v>
      </c>
      <c r="BXZ6" t="s">
        <v>2273</v>
      </c>
      <c r="BYA6" t="s">
        <v>2273</v>
      </c>
      <c r="BYB6" t="s">
        <v>2273</v>
      </c>
      <c r="BYC6" t="s">
        <v>2273</v>
      </c>
      <c r="BYF6" t="s">
        <v>2273</v>
      </c>
      <c r="BYG6" t="s">
        <v>2273</v>
      </c>
      <c r="BYY6" t="s">
        <v>2273</v>
      </c>
      <c r="BYZ6" t="s">
        <v>2273</v>
      </c>
      <c r="BZA6" t="s">
        <v>2273</v>
      </c>
      <c r="BZB6" t="s">
        <v>2273</v>
      </c>
      <c r="BZC6" t="s">
        <v>2273</v>
      </c>
      <c r="BZD6" t="s">
        <v>2273</v>
      </c>
      <c r="BZE6" t="s">
        <v>2273</v>
      </c>
      <c r="BZF6" t="s">
        <v>2273</v>
      </c>
      <c r="BZG6" t="s">
        <v>2273</v>
      </c>
      <c r="BZH6" t="s">
        <v>2273</v>
      </c>
      <c r="BZI6" t="s">
        <v>2272</v>
      </c>
      <c r="BZJ6" t="s">
        <v>2272</v>
      </c>
      <c r="BZK6" t="s">
        <v>2272</v>
      </c>
      <c r="BZL6" t="s">
        <v>2272</v>
      </c>
      <c r="BZM6" t="s">
        <v>2272</v>
      </c>
      <c r="BZN6" t="s">
        <v>2272</v>
      </c>
      <c r="BZO6" t="s">
        <v>2272</v>
      </c>
      <c r="BZP6" t="s">
        <v>2272</v>
      </c>
      <c r="BZQ6" t="s">
        <v>2272</v>
      </c>
      <c r="BZR6" t="s">
        <v>2272</v>
      </c>
      <c r="BZS6" t="s">
        <v>2272</v>
      </c>
      <c r="BZT6" t="s">
        <v>2272</v>
      </c>
      <c r="BZU6" t="s">
        <v>2273</v>
      </c>
      <c r="BZV6" t="s">
        <v>2273</v>
      </c>
      <c r="BZW6" t="s">
        <v>2273</v>
      </c>
      <c r="BZX6" t="s">
        <v>2273</v>
      </c>
      <c r="BZY6" t="s">
        <v>2272</v>
      </c>
      <c r="BZZ6" t="s">
        <v>2272</v>
      </c>
      <c r="CAA6" t="s">
        <v>2272</v>
      </c>
      <c r="CAB6" t="s">
        <v>2272</v>
      </c>
      <c r="CAC6" t="s">
        <v>2273</v>
      </c>
      <c r="CAD6" t="s">
        <v>2273</v>
      </c>
      <c r="CAE6" t="s">
        <v>2273</v>
      </c>
      <c r="CAL6" t="s">
        <v>2273</v>
      </c>
      <c r="CAM6" t="s">
        <v>2274</v>
      </c>
      <c r="CAN6" t="s">
        <v>2273</v>
      </c>
      <c r="CAP6" t="s">
        <v>2273</v>
      </c>
      <c r="CAQ6" t="s">
        <v>2272</v>
      </c>
      <c r="CAR6" t="s">
        <v>2273</v>
      </c>
      <c r="CAS6" t="s">
        <v>2273</v>
      </c>
      <c r="CAT6" t="s">
        <v>2273</v>
      </c>
      <c r="CAU6" t="s">
        <v>2272</v>
      </c>
      <c r="CAV6" t="s">
        <v>2272</v>
      </c>
      <c r="CAW6" t="s">
        <v>2273</v>
      </c>
      <c r="CAX6" t="s">
        <v>2273</v>
      </c>
      <c r="CAY6" t="s">
        <v>2273</v>
      </c>
      <c r="CAZ6" t="s">
        <v>2273</v>
      </c>
      <c r="CBA6" t="s">
        <v>2273</v>
      </c>
      <c r="CBB6" t="s">
        <v>2273</v>
      </c>
      <c r="CBC6" t="s">
        <v>2273</v>
      </c>
      <c r="CBD6" t="s">
        <v>2272</v>
      </c>
      <c r="CBE6" t="s">
        <v>2273</v>
      </c>
      <c r="CBF6" t="s">
        <v>2273</v>
      </c>
      <c r="CBI6" t="s">
        <v>2273</v>
      </c>
      <c r="CBJ6" t="s">
        <v>2273</v>
      </c>
      <c r="CBK6" t="s">
        <v>2273</v>
      </c>
      <c r="CBL6" t="s">
        <v>2273</v>
      </c>
      <c r="CBM6" t="s">
        <v>2274</v>
      </c>
      <c r="CBN6" t="s">
        <v>2272</v>
      </c>
      <c r="CBO6" t="s">
        <v>2272</v>
      </c>
      <c r="CBP6" t="s">
        <v>2272</v>
      </c>
      <c r="CBQ6" t="s">
        <v>2273</v>
      </c>
      <c r="CBR6" t="s">
        <v>2273</v>
      </c>
      <c r="CBS6" t="s">
        <v>2273</v>
      </c>
      <c r="CBT6" t="s">
        <v>2273</v>
      </c>
      <c r="CBU6" t="s">
        <v>2273</v>
      </c>
      <c r="CBV6" t="s">
        <v>2273</v>
      </c>
      <c r="CBW6" t="s">
        <v>2273</v>
      </c>
      <c r="CBX6" t="s">
        <v>2273</v>
      </c>
      <c r="CBY6" t="s">
        <v>2273</v>
      </c>
      <c r="CBZ6" t="s">
        <v>2273</v>
      </c>
      <c r="CCA6" t="s">
        <v>2273</v>
      </c>
      <c r="CCB6" t="s">
        <v>2273</v>
      </c>
      <c r="CCC6" t="s">
        <v>2273</v>
      </c>
      <c r="CCD6" t="s">
        <v>2273</v>
      </c>
      <c r="CCE6" t="s">
        <v>2273</v>
      </c>
      <c r="CCF6" t="s">
        <v>2273</v>
      </c>
      <c r="CCG6" t="s">
        <v>2273</v>
      </c>
      <c r="CCH6" t="s">
        <v>2273</v>
      </c>
      <c r="CCI6" t="s">
        <v>2273</v>
      </c>
      <c r="CCJ6" t="s">
        <v>2273</v>
      </c>
      <c r="CCK6" t="s">
        <v>2273</v>
      </c>
      <c r="CCL6" t="s">
        <v>2273</v>
      </c>
      <c r="CCM6" t="s">
        <v>2273</v>
      </c>
      <c r="CCN6" t="s">
        <v>2273</v>
      </c>
      <c r="CCO6" t="s">
        <v>2273</v>
      </c>
      <c r="CCP6" t="s">
        <v>2273</v>
      </c>
      <c r="CCQ6" t="s">
        <v>2272</v>
      </c>
      <c r="CCR6" t="s">
        <v>2272</v>
      </c>
      <c r="CCS6" t="s">
        <v>2272</v>
      </c>
      <c r="CCT6" t="s">
        <v>2273</v>
      </c>
      <c r="CCU6" t="s">
        <v>2273</v>
      </c>
      <c r="CCV6" t="s">
        <v>2273</v>
      </c>
      <c r="CCW6" t="s">
        <v>2273</v>
      </c>
      <c r="CCX6" t="s">
        <v>2273</v>
      </c>
      <c r="CCY6" t="s">
        <v>2273</v>
      </c>
      <c r="CCZ6" t="s">
        <v>2273</v>
      </c>
      <c r="CDA6" t="s">
        <v>2273</v>
      </c>
      <c r="CDB6" t="s">
        <v>2273</v>
      </c>
      <c r="CDC6" t="s">
        <v>2273</v>
      </c>
      <c r="CDD6" t="s">
        <v>2273</v>
      </c>
      <c r="CDE6" t="s">
        <v>2273</v>
      </c>
      <c r="CDF6" t="s">
        <v>2273</v>
      </c>
      <c r="CDG6" t="s">
        <v>2273</v>
      </c>
      <c r="CDH6" t="s">
        <v>2273</v>
      </c>
      <c r="CDI6" t="s">
        <v>2273</v>
      </c>
      <c r="CDJ6" t="s">
        <v>2273</v>
      </c>
      <c r="CDK6" t="s">
        <v>2273</v>
      </c>
      <c r="CDL6" t="s">
        <v>2273</v>
      </c>
      <c r="CDM6" t="s">
        <v>2273</v>
      </c>
      <c r="CDN6" t="s">
        <v>2273</v>
      </c>
      <c r="CDO6" t="s">
        <v>2273</v>
      </c>
      <c r="CDP6" t="s">
        <v>2273</v>
      </c>
      <c r="CDQ6" t="s">
        <v>2273</v>
      </c>
      <c r="CDR6" t="s">
        <v>2273</v>
      </c>
      <c r="CDS6" t="s">
        <v>2273</v>
      </c>
      <c r="CDT6" t="s">
        <v>2273</v>
      </c>
      <c r="CDU6" t="s">
        <v>2273</v>
      </c>
      <c r="CDV6" t="s">
        <v>2273</v>
      </c>
      <c r="CDW6" t="s">
        <v>2273</v>
      </c>
      <c r="CDX6" t="s">
        <v>2273</v>
      </c>
      <c r="CDY6" t="s">
        <v>2273</v>
      </c>
      <c r="CDZ6" t="s">
        <v>2273</v>
      </c>
      <c r="CEA6" t="s">
        <v>2273</v>
      </c>
      <c r="CEB6" t="s">
        <v>2272</v>
      </c>
      <c r="CEC6" t="s">
        <v>2273</v>
      </c>
      <c r="CED6" t="s">
        <v>2273</v>
      </c>
      <c r="CEE6" t="s">
        <v>2273</v>
      </c>
      <c r="CEF6" t="s">
        <v>2273</v>
      </c>
      <c r="CEG6" t="s">
        <v>2273</v>
      </c>
      <c r="CEH6" t="s">
        <v>2273</v>
      </c>
      <c r="CEI6" t="s">
        <v>2273</v>
      </c>
      <c r="CEJ6" t="s">
        <v>2273</v>
      </c>
      <c r="CEK6" t="s">
        <v>2273</v>
      </c>
      <c r="CEL6" t="s">
        <v>2273</v>
      </c>
      <c r="CEM6" t="s">
        <v>2273</v>
      </c>
      <c r="CEN6" t="s">
        <v>2273</v>
      </c>
      <c r="CEO6" t="s">
        <v>2272</v>
      </c>
      <c r="CEQ6" t="s">
        <v>2273</v>
      </c>
      <c r="CER6" t="s">
        <v>2273</v>
      </c>
      <c r="CES6" t="s">
        <v>2273</v>
      </c>
      <c r="CET6" t="s">
        <v>2273</v>
      </c>
      <c r="CEU6" t="s">
        <v>2273</v>
      </c>
      <c r="CEV6" t="s">
        <v>2273</v>
      </c>
      <c r="CEW6" t="s">
        <v>2273</v>
      </c>
      <c r="CEX6" t="s">
        <v>2273</v>
      </c>
      <c r="CEY6" t="s">
        <v>2273</v>
      </c>
      <c r="CFB6" t="s">
        <v>2273</v>
      </c>
      <c r="CFC6" t="s">
        <v>2273</v>
      </c>
      <c r="CFD6" t="s">
        <v>2273</v>
      </c>
      <c r="CFE6" t="s">
        <v>2273</v>
      </c>
      <c r="CFF6" t="s">
        <v>2273</v>
      </c>
      <c r="CFG6" t="s">
        <v>2273</v>
      </c>
      <c r="CFH6" t="s">
        <v>2273</v>
      </c>
      <c r="CFI6" t="s">
        <v>2273</v>
      </c>
      <c r="CFJ6" t="s">
        <v>2273</v>
      </c>
      <c r="CFK6" t="s">
        <v>2273</v>
      </c>
      <c r="CFL6" t="s">
        <v>2273</v>
      </c>
      <c r="CFM6" t="s">
        <v>2273</v>
      </c>
      <c r="CFN6" t="s">
        <v>2273</v>
      </c>
      <c r="CFO6" t="s">
        <v>2273</v>
      </c>
      <c r="CFP6" t="s">
        <v>2273</v>
      </c>
      <c r="CFQ6" t="s">
        <v>2273</v>
      </c>
      <c r="CFR6" t="s">
        <v>2273</v>
      </c>
      <c r="CFS6" t="s">
        <v>2273</v>
      </c>
      <c r="CFT6" t="s">
        <v>2273</v>
      </c>
      <c r="CFU6" t="s">
        <v>2273</v>
      </c>
      <c r="CFV6" t="s">
        <v>2273</v>
      </c>
      <c r="CFW6" t="s">
        <v>2273</v>
      </c>
      <c r="CFX6" t="s">
        <v>2273</v>
      </c>
      <c r="CFY6" t="s">
        <v>2273</v>
      </c>
      <c r="CFZ6" t="s">
        <v>2273</v>
      </c>
      <c r="CGA6" t="s">
        <v>2273</v>
      </c>
      <c r="CGB6" t="s">
        <v>2273</v>
      </c>
      <c r="CGC6" t="s">
        <v>2273</v>
      </c>
      <c r="CGD6" t="s">
        <v>2273</v>
      </c>
      <c r="CGE6" t="s">
        <v>2273</v>
      </c>
      <c r="CGF6" t="s">
        <v>2273</v>
      </c>
      <c r="CGG6" t="s">
        <v>2273</v>
      </c>
      <c r="CGH6" t="s">
        <v>2273</v>
      </c>
      <c r="CGJ6" t="s">
        <v>2273</v>
      </c>
      <c r="CGO6" t="s">
        <v>2273</v>
      </c>
      <c r="CGP6" t="s">
        <v>2273</v>
      </c>
      <c r="CGQ6" t="s">
        <v>2273</v>
      </c>
      <c r="CGR6" t="s">
        <v>2273</v>
      </c>
      <c r="CGS6" t="s">
        <v>2273</v>
      </c>
      <c r="CGT6" t="s">
        <v>2273</v>
      </c>
      <c r="CGU6" t="s">
        <v>2273</v>
      </c>
      <c r="CGV6" t="s">
        <v>2273</v>
      </c>
      <c r="CGW6" t="s">
        <v>2273</v>
      </c>
      <c r="CGX6" t="s">
        <v>2273</v>
      </c>
      <c r="CGY6" t="s">
        <v>2273</v>
      </c>
      <c r="CHA6" t="s">
        <v>2273</v>
      </c>
      <c r="CHB6" t="s">
        <v>2273</v>
      </c>
      <c r="CHC6" t="s">
        <v>2273</v>
      </c>
      <c r="CHD6" t="s">
        <v>2273</v>
      </c>
      <c r="CHE6" t="s">
        <v>2273</v>
      </c>
      <c r="CHF6" t="s">
        <v>2273</v>
      </c>
      <c r="CHG6" t="s">
        <v>2273</v>
      </c>
      <c r="CHH6" t="s">
        <v>2273</v>
      </c>
      <c r="CHI6" t="s">
        <v>2273</v>
      </c>
      <c r="CHJ6" t="s">
        <v>2273</v>
      </c>
      <c r="CHK6" t="s">
        <v>2273</v>
      </c>
      <c r="CHL6" t="s">
        <v>2273</v>
      </c>
      <c r="CHM6" t="s">
        <v>2273</v>
      </c>
      <c r="CHQ6" t="s">
        <v>2273</v>
      </c>
      <c r="CHR6" t="s">
        <v>2273</v>
      </c>
      <c r="CHS6" t="s">
        <v>2273</v>
      </c>
      <c r="CHT6" t="s">
        <v>2273</v>
      </c>
      <c r="CHU6" t="s">
        <v>2273</v>
      </c>
      <c r="CHV6" t="s">
        <v>2273</v>
      </c>
      <c r="CHW6" t="s">
        <v>2273</v>
      </c>
      <c r="CHX6" t="s">
        <v>2273</v>
      </c>
      <c r="CHY6" t="s">
        <v>2273</v>
      </c>
      <c r="CHZ6" t="s">
        <v>2273</v>
      </c>
      <c r="CIA6" t="s">
        <v>2273</v>
      </c>
      <c r="CIB6" t="s">
        <v>2273</v>
      </c>
      <c r="CIC6" t="s">
        <v>2273</v>
      </c>
      <c r="CID6" t="s">
        <v>2273</v>
      </c>
      <c r="CIF6" t="s">
        <v>2273</v>
      </c>
      <c r="CIG6" t="s">
        <v>2273</v>
      </c>
      <c r="CIH6" t="s">
        <v>2273</v>
      </c>
      <c r="CII6" t="s">
        <v>2273</v>
      </c>
      <c r="CIJ6" t="s">
        <v>2273</v>
      </c>
      <c r="CIK6" t="s">
        <v>2273</v>
      </c>
      <c r="CIL6" t="s">
        <v>2273</v>
      </c>
      <c r="CIM6" t="s">
        <v>2273</v>
      </c>
      <c r="CIN6" t="s">
        <v>2273</v>
      </c>
      <c r="CIO6" t="s">
        <v>2273</v>
      </c>
      <c r="CIP6" t="s">
        <v>2273</v>
      </c>
      <c r="CIQ6" t="s">
        <v>2273</v>
      </c>
      <c r="CIR6" t="s">
        <v>2273</v>
      </c>
      <c r="CIS6" t="s">
        <v>2273</v>
      </c>
      <c r="CIT6" t="s">
        <v>2273</v>
      </c>
      <c r="CIU6" t="s">
        <v>2273</v>
      </c>
      <c r="CIV6" t="s">
        <v>2273</v>
      </c>
      <c r="CIW6" t="s">
        <v>2273</v>
      </c>
      <c r="CIX6" t="s">
        <v>2273</v>
      </c>
      <c r="CIY6" t="s">
        <v>2273</v>
      </c>
      <c r="CIZ6" t="s">
        <v>2273</v>
      </c>
      <c r="CJA6" t="s">
        <v>2273</v>
      </c>
      <c r="CJB6" t="s">
        <v>2273</v>
      </c>
      <c r="CJC6" t="s">
        <v>2273</v>
      </c>
      <c r="CJD6" t="s">
        <v>2273</v>
      </c>
      <c r="CJE6" t="s">
        <v>2273</v>
      </c>
      <c r="CJF6" t="s">
        <v>2273</v>
      </c>
      <c r="CJG6" t="s">
        <v>2273</v>
      </c>
      <c r="CJH6" t="s">
        <v>2273</v>
      </c>
      <c r="CJI6" t="s">
        <v>2272</v>
      </c>
      <c r="CJJ6" t="s">
        <v>2273</v>
      </c>
      <c r="CJK6" t="s">
        <v>2273</v>
      </c>
      <c r="CJL6" t="s">
        <v>2273</v>
      </c>
      <c r="CJM6" t="s">
        <v>2273</v>
      </c>
      <c r="CJN6" t="s">
        <v>2273</v>
      </c>
      <c r="CJO6" t="s">
        <v>2273</v>
      </c>
      <c r="CJP6" t="s">
        <v>2273</v>
      </c>
      <c r="CJQ6" t="s">
        <v>2273</v>
      </c>
      <c r="CJR6" t="s">
        <v>2273</v>
      </c>
      <c r="CJS6" t="s">
        <v>2273</v>
      </c>
      <c r="CJU6" t="s">
        <v>2273</v>
      </c>
      <c r="CJV6" t="s">
        <v>2273</v>
      </c>
      <c r="CJW6" t="s">
        <v>2273</v>
      </c>
      <c r="CJX6" t="s">
        <v>2273</v>
      </c>
      <c r="CJY6" t="s">
        <v>2273</v>
      </c>
      <c r="CJZ6" t="s">
        <v>2273</v>
      </c>
      <c r="CKA6" t="s">
        <v>2273</v>
      </c>
      <c r="CKB6" t="s">
        <v>2273</v>
      </c>
      <c r="CKC6" t="s">
        <v>2273</v>
      </c>
      <c r="CKD6" t="s">
        <v>2273</v>
      </c>
      <c r="CKE6" t="s">
        <v>2273</v>
      </c>
      <c r="CKF6" t="s">
        <v>2273</v>
      </c>
      <c r="CKG6" t="s">
        <v>2273</v>
      </c>
      <c r="CKH6" t="s">
        <v>2273</v>
      </c>
      <c r="CKI6" t="s">
        <v>2273</v>
      </c>
      <c r="CKJ6" t="s">
        <v>2273</v>
      </c>
      <c r="CKK6" t="s">
        <v>2273</v>
      </c>
      <c r="CKL6" t="s">
        <v>2273</v>
      </c>
      <c r="CKM6" t="s">
        <v>2273</v>
      </c>
      <c r="CKN6" t="s">
        <v>2273</v>
      </c>
      <c r="CKO6" t="s">
        <v>2273</v>
      </c>
      <c r="CKP6" t="s">
        <v>2273</v>
      </c>
      <c r="CKQ6" t="s">
        <v>2273</v>
      </c>
      <c r="CKR6" t="s">
        <v>2273</v>
      </c>
      <c r="CKT6" t="s">
        <v>2273</v>
      </c>
      <c r="CKU6" t="s">
        <v>2273</v>
      </c>
      <c r="CKV6" t="s">
        <v>2273</v>
      </c>
      <c r="CKW6" t="s">
        <v>2273</v>
      </c>
      <c r="CKX6" t="s">
        <v>2273</v>
      </c>
      <c r="CKY6" t="s">
        <v>2273</v>
      </c>
      <c r="CKZ6" t="s">
        <v>2273</v>
      </c>
      <c r="CLA6" t="s">
        <v>2273</v>
      </c>
      <c r="CLB6" t="s">
        <v>2273</v>
      </c>
      <c r="CLC6" t="s">
        <v>2273</v>
      </c>
      <c r="CLD6" t="s">
        <v>2273</v>
      </c>
      <c r="CLE6" t="s">
        <v>2273</v>
      </c>
      <c r="CLF6" t="s">
        <v>2273</v>
      </c>
      <c r="CLG6" t="s">
        <v>2273</v>
      </c>
      <c r="CLH6" t="s">
        <v>2273</v>
      </c>
      <c r="CLI6" t="s">
        <v>2272</v>
      </c>
      <c r="CLJ6" t="s">
        <v>2273</v>
      </c>
      <c r="CLK6" t="s">
        <v>2273</v>
      </c>
      <c r="CLL6" t="s">
        <v>2273</v>
      </c>
      <c r="CLM6" t="s">
        <v>2273</v>
      </c>
      <c r="CLN6" t="s">
        <v>2273</v>
      </c>
      <c r="CLO6" t="s">
        <v>2273</v>
      </c>
      <c r="CLP6" t="s">
        <v>2273</v>
      </c>
      <c r="CLQ6" t="s">
        <v>2273</v>
      </c>
      <c r="CLR6" t="s">
        <v>2273</v>
      </c>
      <c r="CLS6" t="s">
        <v>2273</v>
      </c>
      <c r="CLT6" t="s">
        <v>2273</v>
      </c>
      <c r="CLU6" t="s">
        <v>2273</v>
      </c>
      <c r="CLV6" t="s">
        <v>2273</v>
      </c>
      <c r="CLW6" t="s">
        <v>2273</v>
      </c>
      <c r="CLX6" t="s">
        <v>2273</v>
      </c>
      <c r="CLY6" t="s">
        <v>2273</v>
      </c>
      <c r="CLZ6" t="s">
        <v>2273</v>
      </c>
      <c r="CMA6" t="s">
        <v>2273</v>
      </c>
      <c r="CMB6" t="s">
        <v>2273</v>
      </c>
      <c r="CMC6" t="s">
        <v>2273</v>
      </c>
      <c r="CMD6" t="s">
        <v>2273</v>
      </c>
      <c r="CME6" t="s">
        <v>2273</v>
      </c>
      <c r="CMF6" t="s">
        <v>2273</v>
      </c>
      <c r="CMG6" t="s">
        <v>2273</v>
      </c>
      <c r="CMH6" t="s">
        <v>2273</v>
      </c>
      <c r="CMI6" t="s">
        <v>2273</v>
      </c>
      <c r="CMJ6" t="s">
        <v>2273</v>
      </c>
      <c r="CMK6" t="s">
        <v>2273</v>
      </c>
      <c r="CML6" t="s">
        <v>2273</v>
      </c>
      <c r="CMM6" t="s">
        <v>2273</v>
      </c>
      <c r="CMN6" t="s">
        <v>2273</v>
      </c>
      <c r="CMO6" t="s">
        <v>2273</v>
      </c>
      <c r="CMP6" t="s">
        <v>2273</v>
      </c>
      <c r="CMQ6" t="s">
        <v>2272</v>
      </c>
      <c r="CMR6" t="s">
        <v>2272</v>
      </c>
      <c r="CMS6" t="s">
        <v>2273</v>
      </c>
      <c r="CMT6" t="s">
        <v>2273</v>
      </c>
      <c r="CMU6" t="s">
        <v>2273</v>
      </c>
      <c r="CMV6" t="s">
        <v>2273</v>
      </c>
      <c r="CMW6" t="s">
        <v>2273</v>
      </c>
      <c r="CMX6" t="s">
        <v>2273</v>
      </c>
      <c r="CMY6" t="s">
        <v>2273</v>
      </c>
      <c r="CNA6" t="s">
        <v>2273</v>
      </c>
    </row>
    <row r="7" spans="1:2393" x14ac:dyDescent="0.3">
      <c r="A7" t="s">
        <v>2283</v>
      </c>
      <c r="B7" t="s">
        <v>2284</v>
      </c>
      <c r="C7" t="s">
        <v>2285</v>
      </c>
      <c r="G7" t="s">
        <v>2272</v>
      </c>
      <c r="I7" t="s">
        <v>2273</v>
      </c>
      <c r="M7" t="s">
        <v>2273</v>
      </c>
      <c r="ADU7" t="s">
        <v>2273</v>
      </c>
    </row>
    <row r="8" spans="1:2393" x14ac:dyDescent="0.3">
      <c r="A8" t="s">
        <v>2286</v>
      </c>
      <c r="B8" t="s">
        <v>2287</v>
      </c>
      <c r="C8" t="s">
        <v>2271</v>
      </c>
      <c r="G8" t="s">
        <v>2272</v>
      </c>
      <c r="J8" t="s">
        <v>2273</v>
      </c>
      <c r="L8" t="s">
        <v>2273</v>
      </c>
      <c r="M8" t="s">
        <v>2273</v>
      </c>
      <c r="N8" t="s">
        <v>2274</v>
      </c>
      <c r="O8" t="s">
        <v>2273</v>
      </c>
      <c r="P8" t="s">
        <v>2273</v>
      </c>
      <c r="Q8" t="s">
        <v>2273</v>
      </c>
      <c r="R8" t="s">
        <v>2273</v>
      </c>
      <c r="S8" t="s">
        <v>2273</v>
      </c>
      <c r="T8" t="s">
        <v>2273</v>
      </c>
      <c r="U8" t="s">
        <v>2273</v>
      </c>
      <c r="X8" t="s">
        <v>2273</v>
      </c>
      <c r="Y8" t="s">
        <v>2273</v>
      </c>
      <c r="Z8" t="s">
        <v>2273</v>
      </c>
      <c r="AA8" t="s">
        <v>2273</v>
      </c>
      <c r="AB8" t="s">
        <v>2273</v>
      </c>
      <c r="AC8" t="s">
        <v>2273</v>
      </c>
      <c r="AD8" t="s">
        <v>2273</v>
      </c>
      <c r="AE8" t="s">
        <v>2273</v>
      </c>
      <c r="AF8" t="s">
        <v>2273</v>
      </c>
      <c r="AH8" t="s">
        <v>2273</v>
      </c>
      <c r="AI8" t="s">
        <v>2273</v>
      </c>
      <c r="AJ8" t="s">
        <v>2273</v>
      </c>
      <c r="AK8" t="s">
        <v>2273</v>
      </c>
      <c r="AL8" t="s">
        <v>2273</v>
      </c>
      <c r="AM8" t="s">
        <v>2273</v>
      </c>
      <c r="AN8" t="s">
        <v>2273</v>
      </c>
      <c r="AU8" t="s">
        <v>2273</v>
      </c>
      <c r="AV8" t="s">
        <v>2272</v>
      </c>
      <c r="AW8" t="s">
        <v>2274</v>
      </c>
      <c r="AX8" t="s">
        <v>2274</v>
      </c>
      <c r="AY8" t="s">
        <v>2273</v>
      </c>
      <c r="AZ8" t="s">
        <v>2273</v>
      </c>
      <c r="BA8" t="s">
        <v>2273</v>
      </c>
      <c r="BB8" t="s">
        <v>2273</v>
      </c>
      <c r="BC8" t="s">
        <v>2273</v>
      </c>
      <c r="BD8" t="s">
        <v>2273</v>
      </c>
      <c r="BM8" t="s">
        <v>2273</v>
      </c>
      <c r="BN8" t="s">
        <v>2273</v>
      </c>
      <c r="BO8" t="s">
        <v>2273</v>
      </c>
      <c r="BP8" t="s">
        <v>2273</v>
      </c>
      <c r="BQ8" t="s">
        <v>2273</v>
      </c>
      <c r="BR8" t="s">
        <v>2273</v>
      </c>
      <c r="BS8" t="s">
        <v>2273</v>
      </c>
      <c r="BT8" t="s">
        <v>2273</v>
      </c>
      <c r="BU8" t="s">
        <v>2273</v>
      </c>
      <c r="BV8" t="s">
        <v>2273</v>
      </c>
      <c r="BW8" t="s">
        <v>2272</v>
      </c>
      <c r="BX8" t="s">
        <v>2273</v>
      </c>
      <c r="BY8" t="s">
        <v>2273</v>
      </c>
      <c r="BZ8" t="s">
        <v>2274</v>
      </c>
      <c r="CA8" t="s">
        <v>2272</v>
      </c>
      <c r="CB8" t="s">
        <v>2273</v>
      </c>
      <c r="CC8" t="s">
        <v>2274</v>
      </c>
      <c r="CD8" t="s">
        <v>2273</v>
      </c>
      <c r="CE8" t="s">
        <v>2273</v>
      </c>
      <c r="CF8" t="s">
        <v>2273</v>
      </c>
      <c r="CG8" t="s">
        <v>2273</v>
      </c>
      <c r="CH8" t="s">
        <v>2273</v>
      </c>
      <c r="CI8" t="s">
        <v>2273</v>
      </c>
      <c r="CJ8" t="s">
        <v>2273</v>
      </c>
      <c r="CK8" t="s">
        <v>2273</v>
      </c>
      <c r="CL8" t="s">
        <v>2273</v>
      </c>
      <c r="CM8" t="s">
        <v>2273</v>
      </c>
      <c r="CN8" t="s">
        <v>2273</v>
      </c>
      <c r="CO8" t="s">
        <v>2273</v>
      </c>
      <c r="CP8" t="s">
        <v>2273</v>
      </c>
      <c r="CQ8" t="s">
        <v>2273</v>
      </c>
      <c r="CR8" t="s">
        <v>2273</v>
      </c>
      <c r="CS8" t="s">
        <v>2273</v>
      </c>
      <c r="CT8" t="s">
        <v>2273</v>
      </c>
      <c r="CU8" t="s">
        <v>2273</v>
      </c>
      <c r="CV8" t="s">
        <v>2273</v>
      </c>
      <c r="CW8" t="s">
        <v>2273</v>
      </c>
      <c r="CX8" t="s">
        <v>2273</v>
      </c>
      <c r="CY8" t="s">
        <v>2273</v>
      </c>
      <c r="CZ8" t="s">
        <v>2273</v>
      </c>
      <c r="DA8" t="s">
        <v>2273</v>
      </c>
      <c r="DD8" t="s">
        <v>2273</v>
      </c>
      <c r="DE8" t="s">
        <v>2273</v>
      </c>
      <c r="DF8" t="s">
        <v>2273</v>
      </c>
      <c r="DG8" t="s">
        <v>2273</v>
      </c>
      <c r="DH8" t="s">
        <v>2273</v>
      </c>
      <c r="DI8" t="s">
        <v>2273</v>
      </c>
      <c r="DJ8" t="s">
        <v>2273</v>
      </c>
      <c r="DK8" t="s">
        <v>2273</v>
      </c>
      <c r="DL8" t="s">
        <v>2273</v>
      </c>
      <c r="DM8" t="s">
        <v>2273</v>
      </c>
      <c r="DN8" t="s">
        <v>2273</v>
      </c>
      <c r="DO8" t="s">
        <v>2273</v>
      </c>
      <c r="DP8" t="s">
        <v>2273</v>
      </c>
      <c r="DQ8" t="s">
        <v>2273</v>
      </c>
      <c r="DR8" t="s">
        <v>2273</v>
      </c>
      <c r="DS8" t="s">
        <v>2273</v>
      </c>
      <c r="DT8" t="s">
        <v>2272</v>
      </c>
      <c r="DU8" t="s">
        <v>2272</v>
      </c>
      <c r="DW8" t="s">
        <v>2273</v>
      </c>
      <c r="DZ8" t="s">
        <v>2273</v>
      </c>
      <c r="EC8" t="s">
        <v>2273</v>
      </c>
      <c r="ED8" t="s">
        <v>2273</v>
      </c>
      <c r="EE8" t="s">
        <v>2273</v>
      </c>
      <c r="EH8" t="s">
        <v>2273</v>
      </c>
      <c r="EI8" t="s">
        <v>2273</v>
      </c>
      <c r="EJ8" t="s">
        <v>2272</v>
      </c>
      <c r="EL8" t="s">
        <v>2273</v>
      </c>
      <c r="EM8" t="s">
        <v>2272</v>
      </c>
      <c r="EN8" t="s">
        <v>2273</v>
      </c>
      <c r="ET8" t="s">
        <v>2273</v>
      </c>
      <c r="EY8" t="s">
        <v>2273</v>
      </c>
      <c r="FA8" t="s">
        <v>2273</v>
      </c>
      <c r="FB8" t="s">
        <v>2273</v>
      </c>
      <c r="FC8" t="s">
        <v>2273</v>
      </c>
      <c r="FD8" t="s">
        <v>2273</v>
      </c>
      <c r="FE8" t="s">
        <v>2273</v>
      </c>
      <c r="FF8" t="s">
        <v>2273</v>
      </c>
      <c r="FG8" t="s">
        <v>2273</v>
      </c>
      <c r="FH8" t="s">
        <v>2273</v>
      </c>
      <c r="FI8" t="s">
        <v>2273</v>
      </c>
      <c r="FJ8" t="s">
        <v>2273</v>
      </c>
      <c r="FK8" t="s">
        <v>2273</v>
      </c>
      <c r="FL8" t="s">
        <v>2273</v>
      </c>
      <c r="FM8" t="s">
        <v>2273</v>
      </c>
      <c r="FP8" t="s">
        <v>2273</v>
      </c>
      <c r="FQ8" t="s">
        <v>2273</v>
      </c>
      <c r="FR8" t="s">
        <v>2273</v>
      </c>
      <c r="FS8" t="s">
        <v>2273</v>
      </c>
      <c r="FT8" t="s">
        <v>2273</v>
      </c>
      <c r="FU8" t="s">
        <v>2273</v>
      </c>
      <c r="FV8" t="s">
        <v>2273</v>
      </c>
      <c r="GA8" t="s">
        <v>2272</v>
      </c>
      <c r="GF8" t="s">
        <v>2273</v>
      </c>
      <c r="GX8" t="s">
        <v>2272</v>
      </c>
      <c r="GY8" t="s">
        <v>2273</v>
      </c>
      <c r="HF8" t="s">
        <v>2273</v>
      </c>
      <c r="HH8" t="s">
        <v>2273</v>
      </c>
      <c r="HI8" t="s">
        <v>2273</v>
      </c>
      <c r="HL8" t="s">
        <v>2273</v>
      </c>
      <c r="HO8" t="s">
        <v>2273</v>
      </c>
      <c r="HQ8" t="s">
        <v>2273</v>
      </c>
      <c r="HR8" t="s">
        <v>2273</v>
      </c>
      <c r="HU8" t="s">
        <v>2273</v>
      </c>
      <c r="HW8" t="s">
        <v>2273</v>
      </c>
      <c r="IA8" t="s">
        <v>2273</v>
      </c>
      <c r="IH8" t="s">
        <v>2273</v>
      </c>
      <c r="IJ8" t="s">
        <v>2273</v>
      </c>
      <c r="IK8" t="s">
        <v>2273</v>
      </c>
      <c r="IN8" t="s">
        <v>2273</v>
      </c>
      <c r="IP8" t="s">
        <v>2273</v>
      </c>
      <c r="IR8" t="s">
        <v>2273</v>
      </c>
      <c r="IS8" t="s">
        <v>2273</v>
      </c>
      <c r="IY8" t="s">
        <v>2273</v>
      </c>
      <c r="JA8" t="s">
        <v>2273</v>
      </c>
      <c r="JB8" t="s">
        <v>2273</v>
      </c>
      <c r="JC8" t="s">
        <v>2273</v>
      </c>
      <c r="JD8" t="s">
        <v>2273</v>
      </c>
      <c r="JE8" t="s">
        <v>2273</v>
      </c>
      <c r="JF8" t="s">
        <v>2273</v>
      </c>
      <c r="JG8" t="s">
        <v>2273</v>
      </c>
      <c r="JH8" t="s">
        <v>2273</v>
      </c>
      <c r="JI8" t="s">
        <v>2273</v>
      </c>
      <c r="JJ8" t="s">
        <v>2273</v>
      </c>
      <c r="JK8" t="s">
        <v>2273</v>
      </c>
      <c r="JL8" t="s">
        <v>2273</v>
      </c>
      <c r="JM8" t="s">
        <v>2273</v>
      </c>
      <c r="JN8" t="s">
        <v>2273</v>
      </c>
      <c r="JO8" t="s">
        <v>2273</v>
      </c>
      <c r="JP8" t="s">
        <v>2273</v>
      </c>
      <c r="JQ8" t="s">
        <v>2273</v>
      </c>
      <c r="JR8" t="s">
        <v>2273</v>
      </c>
      <c r="JS8" t="s">
        <v>2273</v>
      </c>
      <c r="JT8" t="s">
        <v>2273</v>
      </c>
      <c r="JU8" t="s">
        <v>2273</v>
      </c>
      <c r="JV8" t="s">
        <v>2273</v>
      </c>
      <c r="JW8" t="s">
        <v>2273</v>
      </c>
      <c r="KB8" t="s">
        <v>2273</v>
      </c>
      <c r="KC8" t="s">
        <v>2273</v>
      </c>
      <c r="KD8" t="s">
        <v>2273</v>
      </c>
      <c r="KE8" t="s">
        <v>2273</v>
      </c>
      <c r="KF8" t="s">
        <v>2273</v>
      </c>
      <c r="KG8" t="s">
        <v>2273</v>
      </c>
      <c r="KH8" t="s">
        <v>2273</v>
      </c>
      <c r="KI8" t="s">
        <v>2273</v>
      </c>
      <c r="KJ8" t="s">
        <v>2273</v>
      </c>
      <c r="KK8" t="s">
        <v>2273</v>
      </c>
      <c r="KL8" t="s">
        <v>2273</v>
      </c>
      <c r="KM8" t="s">
        <v>2273</v>
      </c>
      <c r="KN8" t="s">
        <v>2273</v>
      </c>
      <c r="KO8" t="s">
        <v>2273</v>
      </c>
      <c r="KP8" t="s">
        <v>2273</v>
      </c>
      <c r="KS8" t="s">
        <v>2272</v>
      </c>
      <c r="KT8" t="s">
        <v>2273</v>
      </c>
      <c r="KU8" t="s">
        <v>2272</v>
      </c>
      <c r="KV8" t="s">
        <v>2273</v>
      </c>
      <c r="KW8" t="s">
        <v>2272</v>
      </c>
      <c r="KX8" t="s">
        <v>2273</v>
      </c>
      <c r="KY8" t="s">
        <v>2273</v>
      </c>
      <c r="KZ8" t="s">
        <v>2272</v>
      </c>
      <c r="LA8" t="s">
        <v>2273</v>
      </c>
      <c r="LB8" t="s">
        <v>2272</v>
      </c>
      <c r="LC8" t="s">
        <v>2273</v>
      </c>
      <c r="LD8" t="s">
        <v>2272</v>
      </c>
      <c r="LE8" t="s">
        <v>2272</v>
      </c>
      <c r="LF8" t="s">
        <v>2273</v>
      </c>
      <c r="LG8" t="s">
        <v>2272</v>
      </c>
      <c r="LH8" t="s">
        <v>2273</v>
      </c>
      <c r="LI8" t="s">
        <v>2273</v>
      </c>
      <c r="LJ8" t="s">
        <v>2273</v>
      </c>
      <c r="LK8" t="s">
        <v>2272</v>
      </c>
      <c r="LM8" t="s">
        <v>2273</v>
      </c>
      <c r="LN8" t="s">
        <v>2273</v>
      </c>
      <c r="LO8" t="s">
        <v>2273</v>
      </c>
      <c r="LP8" t="s">
        <v>2272</v>
      </c>
      <c r="LQ8" t="s">
        <v>2273</v>
      </c>
      <c r="LR8" t="s">
        <v>2273</v>
      </c>
      <c r="LS8" t="s">
        <v>2273</v>
      </c>
      <c r="LV8" t="s">
        <v>2273</v>
      </c>
      <c r="LW8" t="s">
        <v>2273</v>
      </c>
      <c r="LX8" t="s">
        <v>2273</v>
      </c>
      <c r="LY8" t="s">
        <v>2273</v>
      </c>
      <c r="LZ8" t="s">
        <v>2273</v>
      </c>
      <c r="MA8" t="s">
        <v>2273</v>
      </c>
      <c r="MB8" t="s">
        <v>2272</v>
      </c>
      <c r="MC8" t="s">
        <v>2273</v>
      </c>
      <c r="ME8" t="s">
        <v>2273</v>
      </c>
      <c r="MF8" t="s">
        <v>2273</v>
      </c>
      <c r="MG8" t="s">
        <v>2273</v>
      </c>
      <c r="MH8" t="s">
        <v>2273</v>
      </c>
      <c r="MI8" t="s">
        <v>2273</v>
      </c>
      <c r="MJ8" t="s">
        <v>2273</v>
      </c>
      <c r="MK8" t="s">
        <v>2273</v>
      </c>
      <c r="MX8" t="s">
        <v>2273</v>
      </c>
      <c r="MY8" t="s">
        <v>2272</v>
      </c>
      <c r="MZ8" t="s">
        <v>2273</v>
      </c>
      <c r="NA8" t="s">
        <v>2273</v>
      </c>
      <c r="NB8" t="s">
        <v>2273</v>
      </c>
      <c r="NC8" t="s">
        <v>2273</v>
      </c>
      <c r="ND8" t="s">
        <v>2273</v>
      </c>
      <c r="NE8" t="s">
        <v>2273</v>
      </c>
      <c r="NF8" t="s">
        <v>2273</v>
      </c>
      <c r="NG8" t="s">
        <v>2273</v>
      </c>
      <c r="NH8" t="s">
        <v>2273</v>
      </c>
      <c r="NI8" t="s">
        <v>2273</v>
      </c>
      <c r="NJ8" t="s">
        <v>2273</v>
      </c>
      <c r="NK8" t="s">
        <v>2273</v>
      </c>
      <c r="NL8" t="s">
        <v>2273</v>
      </c>
      <c r="NM8" t="s">
        <v>2273</v>
      </c>
      <c r="NN8" t="s">
        <v>2273</v>
      </c>
      <c r="NO8" t="s">
        <v>2273</v>
      </c>
      <c r="NP8" t="s">
        <v>2273</v>
      </c>
      <c r="NQ8" t="s">
        <v>2273</v>
      </c>
      <c r="NX8" t="s">
        <v>2273</v>
      </c>
      <c r="NY8" t="s">
        <v>2273</v>
      </c>
      <c r="NZ8" t="s">
        <v>2272</v>
      </c>
      <c r="OA8" t="s">
        <v>2273</v>
      </c>
      <c r="OB8" t="s">
        <v>2273</v>
      </c>
      <c r="OC8" t="s">
        <v>2272</v>
      </c>
      <c r="OD8" t="s">
        <v>2273</v>
      </c>
      <c r="OE8" t="s">
        <v>2273</v>
      </c>
      <c r="OF8" t="s">
        <v>2273</v>
      </c>
      <c r="OG8" t="s">
        <v>2273</v>
      </c>
      <c r="OH8" t="s">
        <v>2273</v>
      </c>
      <c r="OI8" t="s">
        <v>2273</v>
      </c>
      <c r="OJ8" t="s">
        <v>2273</v>
      </c>
      <c r="OK8" t="s">
        <v>2273</v>
      </c>
      <c r="OL8" t="s">
        <v>2273</v>
      </c>
      <c r="OM8" t="s">
        <v>2273</v>
      </c>
      <c r="ON8" t="s">
        <v>2273</v>
      </c>
      <c r="OO8" t="s">
        <v>2273</v>
      </c>
      <c r="OP8" t="s">
        <v>2273</v>
      </c>
      <c r="PN8" t="s">
        <v>2274</v>
      </c>
      <c r="PO8" t="s">
        <v>2273</v>
      </c>
      <c r="PQ8" t="s">
        <v>2273</v>
      </c>
      <c r="PR8" t="s">
        <v>2273</v>
      </c>
      <c r="PS8" t="s">
        <v>2273</v>
      </c>
      <c r="PT8" t="s">
        <v>2273</v>
      </c>
      <c r="PU8" t="s">
        <v>2273</v>
      </c>
      <c r="PV8" t="s">
        <v>2273</v>
      </c>
      <c r="PW8" t="s">
        <v>2273</v>
      </c>
      <c r="PX8" t="s">
        <v>2273</v>
      </c>
      <c r="PY8" t="s">
        <v>2273</v>
      </c>
      <c r="PZ8" t="s">
        <v>2273</v>
      </c>
      <c r="QA8" t="s">
        <v>2272</v>
      </c>
      <c r="QC8" t="s">
        <v>2273</v>
      </c>
      <c r="QD8" t="s">
        <v>2273</v>
      </c>
      <c r="QE8" t="s">
        <v>2273</v>
      </c>
      <c r="QF8" t="s">
        <v>2273</v>
      </c>
      <c r="QG8" t="s">
        <v>2273</v>
      </c>
      <c r="QH8" t="s">
        <v>2273</v>
      </c>
      <c r="QI8" t="s">
        <v>2273</v>
      </c>
      <c r="QJ8" t="s">
        <v>2273</v>
      </c>
      <c r="QY8" t="s">
        <v>2273</v>
      </c>
      <c r="QZ8" t="s">
        <v>2273</v>
      </c>
      <c r="RA8" t="s">
        <v>2273</v>
      </c>
      <c r="RB8" t="s">
        <v>2273</v>
      </c>
      <c r="RC8" t="s">
        <v>2273</v>
      </c>
      <c r="RH8" t="s">
        <v>2273</v>
      </c>
      <c r="RV8" t="s">
        <v>2273</v>
      </c>
      <c r="RW8" t="s">
        <v>2273</v>
      </c>
      <c r="RX8" t="s">
        <v>2272</v>
      </c>
      <c r="SA8" t="s">
        <v>2272</v>
      </c>
      <c r="SB8" t="s">
        <v>2273</v>
      </c>
      <c r="SC8" t="s">
        <v>2273</v>
      </c>
      <c r="SE8" t="s">
        <v>2274</v>
      </c>
      <c r="SF8" t="s">
        <v>2273</v>
      </c>
      <c r="SH8" t="s">
        <v>2273</v>
      </c>
      <c r="SI8" t="s">
        <v>2273</v>
      </c>
      <c r="SJ8" t="s">
        <v>2273</v>
      </c>
      <c r="SK8" t="s">
        <v>2273</v>
      </c>
      <c r="SL8" t="s">
        <v>2273</v>
      </c>
      <c r="SM8" t="s">
        <v>2273</v>
      </c>
      <c r="SN8" t="s">
        <v>2273</v>
      </c>
      <c r="SO8" t="s">
        <v>2273</v>
      </c>
      <c r="SP8" t="s">
        <v>2273</v>
      </c>
      <c r="TT8" t="s">
        <v>2273</v>
      </c>
      <c r="TU8" t="s">
        <v>2273</v>
      </c>
      <c r="TV8" t="s">
        <v>2273</v>
      </c>
      <c r="TW8" t="s">
        <v>2273</v>
      </c>
      <c r="TX8" t="s">
        <v>2272</v>
      </c>
      <c r="TY8" t="s">
        <v>2273</v>
      </c>
      <c r="TZ8" t="s">
        <v>2273</v>
      </c>
      <c r="UA8" t="s">
        <v>2273</v>
      </c>
      <c r="UB8" t="s">
        <v>2273</v>
      </c>
      <c r="UC8" t="s">
        <v>2273</v>
      </c>
      <c r="UD8" t="s">
        <v>2273</v>
      </c>
      <c r="UE8" t="s">
        <v>2273</v>
      </c>
      <c r="UF8" t="s">
        <v>2273</v>
      </c>
      <c r="UG8" t="s">
        <v>2273</v>
      </c>
      <c r="UH8" t="s">
        <v>2273</v>
      </c>
      <c r="UI8" t="s">
        <v>2273</v>
      </c>
      <c r="UJ8" t="s">
        <v>2273</v>
      </c>
      <c r="UK8" t="s">
        <v>2273</v>
      </c>
      <c r="UL8" t="s">
        <v>2273</v>
      </c>
      <c r="UM8" t="s">
        <v>2273</v>
      </c>
      <c r="UN8" t="s">
        <v>2273</v>
      </c>
      <c r="UO8" t="s">
        <v>2273</v>
      </c>
      <c r="UR8" t="s">
        <v>2273</v>
      </c>
      <c r="US8" t="s">
        <v>2273</v>
      </c>
      <c r="UV8" t="s">
        <v>2272</v>
      </c>
      <c r="UZ8" t="s">
        <v>2273</v>
      </c>
      <c r="VA8" t="s">
        <v>2273</v>
      </c>
      <c r="VB8" t="s">
        <v>2273</v>
      </c>
      <c r="VS8" t="s">
        <v>2273</v>
      </c>
      <c r="VT8" t="s">
        <v>2273</v>
      </c>
      <c r="VU8" t="s">
        <v>2273</v>
      </c>
      <c r="VV8" t="s">
        <v>2273</v>
      </c>
      <c r="VW8" t="s">
        <v>2273</v>
      </c>
      <c r="VX8" t="s">
        <v>2273</v>
      </c>
      <c r="VY8" t="s">
        <v>2273</v>
      </c>
      <c r="VZ8" t="s">
        <v>2273</v>
      </c>
      <c r="WA8" t="s">
        <v>2273</v>
      </c>
      <c r="WB8" t="s">
        <v>2273</v>
      </c>
      <c r="WC8" t="s">
        <v>2273</v>
      </c>
      <c r="WD8" t="s">
        <v>2273</v>
      </c>
      <c r="WE8" t="s">
        <v>2273</v>
      </c>
      <c r="WF8" t="s">
        <v>2273</v>
      </c>
      <c r="WG8" t="s">
        <v>2273</v>
      </c>
      <c r="WH8" t="s">
        <v>2273</v>
      </c>
      <c r="WI8" t="s">
        <v>2273</v>
      </c>
      <c r="WJ8" t="s">
        <v>2273</v>
      </c>
      <c r="WK8" t="s">
        <v>2273</v>
      </c>
      <c r="WL8" t="s">
        <v>2273</v>
      </c>
      <c r="WM8" t="s">
        <v>2273</v>
      </c>
      <c r="WN8" t="s">
        <v>2273</v>
      </c>
      <c r="WO8" t="s">
        <v>2273</v>
      </c>
      <c r="WP8" t="s">
        <v>2273</v>
      </c>
      <c r="WQ8" t="s">
        <v>2273</v>
      </c>
      <c r="WR8" t="s">
        <v>2273</v>
      </c>
      <c r="WS8" t="s">
        <v>2274</v>
      </c>
      <c r="WT8" t="s">
        <v>2273</v>
      </c>
      <c r="WU8" t="s">
        <v>2273</v>
      </c>
      <c r="WV8" t="s">
        <v>2273</v>
      </c>
      <c r="WW8" t="s">
        <v>2272</v>
      </c>
      <c r="WX8" t="s">
        <v>2273</v>
      </c>
      <c r="WY8" t="s">
        <v>2273</v>
      </c>
      <c r="WZ8" t="s">
        <v>2273</v>
      </c>
      <c r="XA8" t="s">
        <v>2273</v>
      </c>
      <c r="XB8" t="s">
        <v>2273</v>
      </c>
      <c r="XC8" t="s">
        <v>2273</v>
      </c>
      <c r="XD8" t="s">
        <v>2273</v>
      </c>
      <c r="XE8" t="s">
        <v>2273</v>
      </c>
      <c r="XF8" t="s">
        <v>2273</v>
      </c>
      <c r="XG8" t="s">
        <v>2273</v>
      </c>
      <c r="XH8" t="s">
        <v>2273</v>
      </c>
      <c r="XI8" t="s">
        <v>2273</v>
      </c>
      <c r="XJ8" t="s">
        <v>2273</v>
      </c>
      <c r="XK8" t="s">
        <v>2273</v>
      </c>
      <c r="XL8" t="s">
        <v>2273</v>
      </c>
      <c r="XM8" t="s">
        <v>2273</v>
      </c>
      <c r="XN8" t="s">
        <v>2273</v>
      </c>
      <c r="XO8" t="s">
        <v>2273</v>
      </c>
      <c r="XP8" t="s">
        <v>2273</v>
      </c>
      <c r="XQ8" t="s">
        <v>2273</v>
      </c>
      <c r="XR8" t="s">
        <v>2273</v>
      </c>
      <c r="XS8" t="s">
        <v>2273</v>
      </c>
      <c r="XT8" t="s">
        <v>2273</v>
      </c>
      <c r="XU8" t="s">
        <v>2273</v>
      </c>
      <c r="XV8" t="s">
        <v>2273</v>
      </c>
      <c r="XW8" t="s">
        <v>2273</v>
      </c>
      <c r="XX8" t="s">
        <v>2273</v>
      </c>
      <c r="XY8" t="s">
        <v>2273</v>
      </c>
      <c r="XZ8" t="s">
        <v>2273</v>
      </c>
      <c r="YA8" t="s">
        <v>2273</v>
      </c>
      <c r="YB8" t="s">
        <v>2273</v>
      </c>
      <c r="YC8" t="s">
        <v>2273</v>
      </c>
      <c r="YD8" t="s">
        <v>2273</v>
      </c>
      <c r="YE8" t="s">
        <v>2273</v>
      </c>
      <c r="YF8" t="s">
        <v>2273</v>
      </c>
      <c r="YG8" t="s">
        <v>2273</v>
      </c>
      <c r="YH8" t="s">
        <v>2273</v>
      </c>
      <c r="YI8" t="s">
        <v>2273</v>
      </c>
      <c r="YJ8" t="s">
        <v>2273</v>
      </c>
      <c r="YL8" t="s">
        <v>2273</v>
      </c>
      <c r="YM8" t="s">
        <v>2273</v>
      </c>
      <c r="YN8" t="s">
        <v>2272</v>
      </c>
      <c r="YZ8" t="s">
        <v>2273</v>
      </c>
      <c r="ZA8" t="s">
        <v>2273</v>
      </c>
      <c r="ZB8" t="s">
        <v>2273</v>
      </c>
      <c r="ZC8" t="s">
        <v>2273</v>
      </c>
      <c r="ZD8" t="s">
        <v>2273</v>
      </c>
      <c r="ZE8" t="s">
        <v>2273</v>
      </c>
      <c r="ZO8" t="s">
        <v>2273</v>
      </c>
      <c r="ZY8" t="s">
        <v>2273</v>
      </c>
      <c r="AAH8" t="s">
        <v>2273</v>
      </c>
      <c r="AAI8" t="s">
        <v>2273</v>
      </c>
      <c r="AAJ8" t="s">
        <v>2273</v>
      </c>
      <c r="AAK8" t="s">
        <v>2273</v>
      </c>
      <c r="AAL8" t="s">
        <v>2272</v>
      </c>
      <c r="AAM8" t="s">
        <v>2273</v>
      </c>
      <c r="AAN8" t="s">
        <v>2273</v>
      </c>
      <c r="AAO8" t="s">
        <v>2273</v>
      </c>
      <c r="AAP8" t="s">
        <v>2273</v>
      </c>
      <c r="AAQ8" t="s">
        <v>2273</v>
      </c>
      <c r="ABA8" t="s">
        <v>2272</v>
      </c>
      <c r="ABB8" t="s">
        <v>2273</v>
      </c>
      <c r="ABC8" t="s">
        <v>2273</v>
      </c>
      <c r="ABH8" t="s">
        <v>2273</v>
      </c>
      <c r="ABI8" t="s">
        <v>2273</v>
      </c>
      <c r="ABJ8" t="s">
        <v>2273</v>
      </c>
      <c r="ABK8" t="s">
        <v>2273</v>
      </c>
      <c r="ABL8" t="s">
        <v>2273</v>
      </c>
      <c r="ABW8" t="s">
        <v>2273</v>
      </c>
      <c r="ABX8" t="s">
        <v>2273</v>
      </c>
      <c r="ABY8" t="s">
        <v>2273</v>
      </c>
      <c r="ABZ8" t="s">
        <v>2273</v>
      </c>
      <c r="ACA8" t="s">
        <v>2273</v>
      </c>
      <c r="ACB8" t="s">
        <v>2273</v>
      </c>
      <c r="ACC8" t="s">
        <v>2273</v>
      </c>
      <c r="ACD8" t="s">
        <v>2273</v>
      </c>
      <c r="ACE8" t="s">
        <v>2273</v>
      </c>
      <c r="ACF8" t="s">
        <v>2273</v>
      </c>
      <c r="ACG8" t="s">
        <v>2273</v>
      </c>
      <c r="ACH8" t="s">
        <v>2272</v>
      </c>
      <c r="ACI8" t="s">
        <v>2273</v>
      </c>
      <c r="ACJ8" t="s">
        <v>2273</v>
      </c>
      <c r="ACK8" t="s">
        <v>2273</v>
      </c>
      <c r="ACL8" t="s">
        <v>2273</v>
      </c>
      <c r="ACM8" t="s">
        <v>2273</v>
      </c>
      <c r="ACN8" t="s">
        <v>2273</v>
      </c>
      <c r="ACO8" t="s">
        <v>2273</v>
      </c>
      <c r="ACP8" t="s">
        <v>2273</v>
      </c>
      <c r="ACW8" t="s">
        <v>2273</v>
      </c>
      <c r="ACX8" t="s">
        <v>2273</v>
      </c>
      <c r="ACY8" t="s">
        <v>2273</v>
      </c>
      <c r="ACZ8" t="s">
        <v>2273</v>
      </c>
      <c r="ADA8" t="s">
        <v>2273</v>
      </c>
      <c r="ADB8" t="s">
        <v>2273</v>
      </c>
      <c r="ADC8" t="s">
        <v>2273</v>
      </c>
      <c r="ADD8" t="s">
        <v>2273</v>
      </c>
      <c r="ADE8" t="s">
        <v>2273</v>
      </c>
      <c r="ADF8" t="s">
        <v>2273</v>
      </c>
      <c r="ADG8" t="s">
        <v>2272</v>
      </c>
      <c r="ADH8" t="s">
        <v>2272</v>
      </c>
      <c r="ADI8" t="s">
        <v>2273</v>
      </c>
      <c r="ADJ8" t="s">
        <v>2273</v>
      </c>
      <c r="ADK8" t="s">
        <v>2273</v>
      </c>
      <c r="ADL8" t="s">
        <v>2273</v>
      </c>
      <c r="ADM8" t="s">
        <v>2273</v>
      </c>
      <c r="ADU8" t="s">
        <v>2273</v>
      </c>
      <c r="ADV8" t="s">
        <v>2273</v>
      </c>
      <c r="ADW8" t="s">
        <v>2273</v>
      </c>
      <c r="ADX8" t="s">
        <v>2273</v>
      </c>
      <c r="ADY8" t="s">
        <v>2273</v>
      </c>
      <c r="ADZ8" t="s">
        <v>2273</v>
      </c>
      <c r="AEA8" t="s">
        <v>2273</v>
      </c>
      <c r="AEB8" t="s">
        <v>2273</v>
      </c>
      <c r="AEC8" t="s">
        <v>2273</v>
      </c>
      <c r="AED8" t="s">
        <v>2273</v>
      </c>
      <c r="AEE8" t="s">
        <v>2273</v>
      </c>
      <c r="AEF8" t="s">
        <v>2273</v>
      </c>
      <c r="AEG8" t="s">
        <v>2273</v>
      </c>
      <c r="AEH8" t="s">
        <v>2273</v>
      </c>
      <c r="AEJ8" t="s">
        <v>2273</v>
      </c>
      <c r="AEL8" t="s">
        <v>2273</v>
      </c>
      <c r="AEO8" t="s">
        <v>2273</v>
      </c>
      <c r="AEQ8" t="s">
        <v>2273</v>
      </c>
      <c r="AER8" t="s">
        <v>2272</v>
      </c>
      <c r="AES8" t="s">
        <v>2273</v>
      </c>
      <c r="AET8" t="s">
        <v>2272</v>
      </c>
      <c r="AEU8" t="s">
        <v>2273</v>
      </c>
      <c r="AEV8" t="s">
        <v>2273</v>
      </c>
      <c r="AEW8" t="s">
        <v>2273</v>
      </c>
      <c r="AEX8" t="s">
        <v>2273</v>
      </c>
      <c r="AEY8" t="s">
        <v>2273</v>
      </c>
      <c r="AEZ8" t="s">
        <v>2273</v>
      </c>
      <c r="AFA8" t="s">
        <v>2273</v>
      </c>
      <c r="AFB8" t="s">
        <v>2273</v>
      </c>
      <c r="AFF8" t="s">
        <v>2273</v>
      </c>
      <c r="AFG8" t="s">
        <v>2273</v>
      </c>
      <c r="AFH8" t="s">
        <v>2273</v>
      </c>
      <c r="AFI8" t="s">
        <v>2273</v>
      </c>
      <c r="AFJ8" t="s">
        <v>2273</v>
      </c>
      <c r="AFK8" t="s">
        <v>2272</v>
      </c>
      <c r="AFL8" t="s">
        <v>2272</v>
      </c>
      <c r="AFM8" t="s">
        <v>2273</v>
      </c>
      <c r="AFN8" t="s">
        <v>2272</v>
      </c>
      <c r="AFO8" t="s">
        <v>2273</v>
      </c>
      <c r="AFP8" t="s">
        <v>2273</v>
      </c>
      <c r="AFQ8" t="s">
        <v>2273</v>
      </c>
      <c r="AFR8" t="s">
        <v>2273</v>
      </c>
      <c r="AFS8" t="s">
        <v>2273</v>
      </c>
      <c r="AFT8" t="s">
        <v>2273</v>
      </c>
      <c r="AFU8" t="s">
        <v>2274</v>
      </c>
      <c r="AFX8" t="s">
        <v>2273</v>
      </c>
      <c r="AFY8" t="s">
        <v>2272</v>
      </c>
      <c r="AFZ8" t="s">
        <v>2273</v>
      </c>
      <c r="AGA8" t="s">
        <v>2273</v>
      </c>
      <c r="AGB8" t="s">
        <v>2273</v>
      </c>
      <c r="AGC8" t="s">
        <v>2273</v>
      </c>
      <c r="AGD8" t="s">
        <v>2273</v>
      </c>
      <c r="AGE8" t="s">
        <v>2273</v>
      </c>
      <c r="AGF8" t="s">
        <v>2273</v>
      </c>
      <c r="AGG8" t="s">
        <v>2273</v>
      </c>
      <c r="AGH8" t="s">
        <v>2273</v>
      </c>
      <c r="AGI8" t="s">
        <v>2273</v>
      </c>
      <c r="AGJ8" t="s">
        <v>2273</v>
      </c>
      <c r="AGK8" t="s">
        <v>2273</v>
      </c>
      <c r="AGL8" t="s">
        <v>2273</v>
      </c>
      <c r="AGM8" t="s">
        <v>2273</v>
      </c>
      <c r="AGN8" t="s">
        <v>2273</v>
      </c>
      <c r="AGO8" t="s">
        <v>2273</v>
      </c>
      <c r="AGP8" t="s">
        <v>2272</v>
      </c>
      <c r="AGQ8" t="s">
        <v>2272</v>
      </c>
      <c r="AGR8" t="s">
        <v>2273</v>
      </c>
      <c r="AGS8" t="s">
        <v>2273</v>
      </c>
      <c r="AGT8" t="s">
        <v>2273</v>
      </c>
      <c r="AGW8" t="s">
        <v>2273</v>
      </c>
      <c r="AGX8" t="s">
        <v>2273</v>
      </c>
      <c r="AGY8" t="s">
        <v>2273</v>
      </c>
      <c r="AHF8" t="s">
        <v>2273</v>
      </c>
      <c r="AHG8" t="s">
        <v>2273</v>
      </c>
      <c r="AHH8" t="s">
        <v>2273</v>
      </c>
      <c r="AHI8" t="s">
        <v>2273</v>
      </c>
      <c r="AHL8" t="s">
        <v>2273</v>
      </c>
      <c r="AHN8" t="s">
        <v>2273</v>
      </c>
      <c r="AHO8" t="s">
        <v>2273</v>
      </c>
      <c r="AHR8" t="s">
        <v>2273</v>
      </c>
      <c r="AIR8" t="s">
        <v>2273</v>
      </c>
      <c r="AIY8" t="s">
        <v>2273</v>
      </c>
      <c r="AIZ8" t="s">
        <v>2273</v>
      </c>
      <c r="AJA8" t="s">
        <v>2273</v>
      </c>
      <c r="AJB8" t="s">
        <v>2273</v>
      </c>
      <c r="AJD8" t="s">
        <v>2273</v>
      </c>
      <c r="AJE8" t="s">
        <v>2273</v>
      </c>
      <c r="AJF8" t="s">
        <v>2273</v>
      </c>
      <c r="AJG8" t="s">
        <v>2273</v>
      </c>
      <c r="AJH8" t="s">
        <v>2273</v>
      </c>
      <c r="AJI8" t="s">
        <v>2273</v>
      </c>
      <c r="AJJ8" t="s">
        <v>2272</v>
      </c>
      <c r="AJK8" t="s">
        <v>2273</v>
      </c>
      <c r="AJL8" t="s">
        <v>2273</v>
      </c>
      <c r="AJM8" t="s">
        <v>2273</v>
      </c>
      <c r="AJN8" t="s">
        <v>2273</v>
      </c>
      <c r="AJO8" t="s">
        <v>2272</v>
      </c>
      <c r="AJP8" t="s">
        <v>2273</v>
      </c>
      <c r="AJQ8" t="s">
        <v>2273</v>
      </c>
      <c r="AJR8" t="s">
        <v>2273</v>
      </c>
      <c r="AJV8" t="s">
        <v>2273</v>
      </c>
      <c r="AJX8" t="s">
        <v>2273</v>
      </c>
      <c r="AJY8" t="s">
        <v>2273</v>
      </c>
      <c r="AJZ8" t="s">
        <v>2273</v>
      </c>
      <c r="AKA8" t="s">
        <v>2273</v>
      </c>
      <c r="AKC8" t="s">
        <v>2273</v>
      </c>
      <c r="AKE8" t="s">
        <v>2273</v>
      </c>
      <c r="AKF8" t="s">
        <v>2273</v>
      </c>
      <c r="AKG8" t="s">
        <v>2273</v>
      </c>
      <c r="AKH8" t="s">
        <v>2273</v>
      </c>
      <c r="AKP8" t="s">
        <v>2273</v>
      </c>
      <c r="AKU8" t="s">
        <v>2273</v>
      </c>
      <c r="AKV8" t="s">
        <v>2273</v>
      </c>
      <c r="AKX8" t="s">
        <v>2272</v>
      </c>
      <c r="AKZ8" t="s">
        <v>2273</v>
      </c>
      <c r="ALA8" t="s">
        <v>2273</v>
      </c>
      <c r="ALB8" t="s">
        <v>2273</v>
      </c>
      <c r="ALD8" t="s">
        <v>2273</v>
      </c>
      <c r="ALE8" t="s">
        <v>2273</v>
      </c>
      <c r="ALF8" t="s">
        <v>2273</v>
      </c>
      <c r="ALG8" t="s">
        <v>2273</v>
      </c>
      <c r="ALR8" t="s">
        <v>2273</v>
      </c>
      <c r="ALV8" t="s">
        <v>2273</v>
      </c>
      <c r="ALW8" t="s">
        <v>2273</v>
      </c>
      <c r="AMB8" t="s">
        <v>2273</v>
      </c>
      <c r="AMD8" t="s">
        <v>2273</v>
      </c>
      <c r="AMF8" t="s">
        <v>2273</v>
      </c>
      <c r="AMH8" t="s">
        <v>2273</v>
      </c>
      <c r="AMI8" t="s">
        <v>2273</v>
      </c>
      <c r="AMJ8" t="s">
        <v>2273</v>
      </c>
      <c r="AMK8" t="s">
        <v>2273</v>
      </c>
      <c r="AML8" t="s">
        <v>2273</v>
      </c>
      <c r="AMM8" t="s">
        <v>2273</v>
      </c>
      <c r="AMN8" t="s">
        <v>2273</v>
      </c>
      <c r="AMO8" t="s">
        <v>2273</v>
      </c>
      <c r="AMP8" t="s">
        <v>2273</v>
      </c>
      <c r="AMR8" t="s">
        <v>2273</v>
      </c>
      <c r="AMT8" t="s">
        <v>2273</v>
      </c>
      <c r="AMU8" t="s">
        <v>2273</v>
      </c>
      <c r="AMV8" t="s">
        <v>2273</v>
      </c>
      <c r="AMW8" t="s">
        <v>2273</v>
      </c>
      <c r="AMX8" t="s">
        <v>2273</v>
      </c>
      <c r="AMY8" t="s">
        <v>2273</v>
      </c>
      <c r="AMZ8" t="s">
        <v>2273</v>
      </c>
      <c r="ANA8" t="s">
        <v>2272</v>
      </c>
      <c r="ANB8" t="s">
        <v>2273</v>
      </c>
      <c r="AOK8" t="s">
        <v>2273</v>
      </c>
      <c r="AOL8" t="s">
        <v>2273</v>
      </c>
      <c r="AON8" t="s">
        <v>2273</v>
      </c>
      <c r="AOP8" t="s">
        <v>2273</v>
      </c>
      <c r="AOT8" t="s">
        <v>2273</v>
      </c>
      <c r="ASA8" t="s">
        <v>2273</v>
      </c>
      <c r="ASB8" t="s">
        <v>2273</v>
      </c>
      <c r="ASC8" t="s">
        <v>2273</v>
      </c>
      <c r="ASD8" t="s">
        <v>2273</v>
      </c>
      <c r="ASE8" t="s">
        <v>2273</v>
      </c>
      <c r="ASF8" t="s">
        <v>2273</v>
      </c>
      <c r="ASH8" t="s">
        <v>2273</v>
      </c>
      <c r="ASJ8" t="s">
        <v>2272</v>
      </c>
      <c r="ASM8" t="s">
        <v>2273</v>
      </c>
      <c r="ASN8" t="s">
        <v>2273</v>
      </c>
      <c r="ASP8" t="s">
        <v>2273</v>
      </c>
      <c r="ASQ8" t="s">
        <v>2273</v>
      </c>
      <c r="AST8" t="s">
        <v>2273</v>
      </c>
      <c r="ATP8" t="s">
        <v>2273</v>
      </c>
      <c r="ATR8" t="s">
        <v>2273</v>
      </c>
      <c r="ATS8" t="s">
        <v>2273</v>
      </c>
      <c r="ATT8" t="s">
        <v>2273</v>
      </c>
      <c r="ATU8" t="s">
        <v>2273</v>
      </c>
      <c r="ATY8" t="s">
        <v>2273</v>
      </c>
      <c r="ATZ8" t="s">
        <v>2273</v>
      </c>
      <c r="AUA8" t="s">
        <v>2273</v>
      </c>
      <c r="AUB8" t="s">
        <v>2273</v>
      </c>
      <c r="AUD8" t="s">
        <v>2273</v>
      </c>
      <c r="AUE8" t="s">
        <v>2272</v>
      </c>
      <c r="AUG8" t="s">
        <v>2273</v>
      </c>
      <c r="AUI8" t="s">
        <v>2273</v>
      </c>
      <c r="AUK8" t="s">
        <v>2273</v>
      </c>
      <c r="AUL8" t="s">
        <v>2272</v>
      </c>
      <c r="AUM8" t="s">
        <v>2273</v>
      </c>
      <c r="AUP8" t="s">
        <v>2273</v>
      </c>
      <c r="AUS8" t="s">
        <v>2273</v>
      </c>
      <c r="AUV8" t="s">
        <v>2273</v>
      </c>
      <c r="AUX8" t="s">
        <v>2273</v>
      </c>
      <c r="AVB8" t="s">
        <v>2272</v>
      </c>
      <c r="AVD8" t="s">
        <v>2272</v>
      </c>
      <c r="AVE8" t="s">
        <v>2273</v>
      </c>
      <c r="AVL8" t="s">
        <v>2273</v>
      </c>
      <c r="AVN8" t="s">
        <v>2273</v>
      </c>
      <c r="AVP8" t="s">
        <v>2273</v>
      </c>
      <c r="AVR8" t="s">
        <v>2273</v>
      </c>
      <c r="AVS8" t="s">
        <v>2273</v>
      </c>
      <c r="AVT8" t="s">
        <v>2273</v>
      </c>
      <c r="AVV8" t="s">
        <v>2273</v>
      </c>
      <c r="AVW8" t="s">
        <v>2273</v>
      </c>
      <c r="AVX8" t="s">
        <v>2273</v>
      </c>
      <c r="AVY8" t="s">
        <v>2273</v>
      </c>
      <c r="AVZ8" t="s">
        <v>2273</v>
      </c>
      <c r="AWA8" t="s">
        <v>2273</v>
      </c>
      <c r="AWC8" t="s">
        <v>2273</v>
      </c>
      <c r="AWD8" t="s">
        <v>2273</v>
      </c>
      <c r="AWE8" t="s">
        <v>2273</v>
      </c>
      <c r="AWF8" t="s">
        <v>2273</v>
      </c>
      <c r="AWG8" t="s">
        <v>2273</v>
      </c>
      <c r="AWI8" t="s">
        <v>2273</v>
      </c>
      <c r="AWJ8" t="s">
        <v>2273</v>
      </c>
      <c r="AWK8" t="s">
        <v>2272</v>
      </c>
      <c r="AWL8" t="s">
        <v>2273</v>
      </c>
      <c r="AWM8" t="s">
        <v>2273</v>
      </c>
      <c r="AWO8" t="s">
        <v>2272</v>
      </c>
      <c r="AWP8" t="s">
        <v>2273</v>
      </c>
      <c r="AWR8" t="s">
        <v>2273</v>
      </c>
      <c r="AXL8" t="s">
        <v>2273</v>
      </c>
      <c r="AXM8" t="s">
        <v>2273</v>
      </c>
      <c r="AXN8" t="s">
        <v>2273</v>
      </c>
      <c r="AXO8" t="s">
        <v>2273</v>
      </c>
      <c r="AXP8" t="s">
        <v>2273</v>
      </c>
      <c r="AXQ8" t="s">
        <v>2272</v>
      </c>
      <c r="AXR8" t="s">
        <v>2273</v>
      </c>
      <c r="AXS8" t="s">
        <v>2273</v>
      </c>
      <c r="AXT8" t="s">
        <v>2273</v>
      </c>
      <c r="AXU8" t="s">
        <v>2273</v>
      </c>
      <c r="AXV8" t="s">
        <v>2273</v>
      </c>
      <c r="AXW8" t="s">
        <v>2273</v>
      </c>
      <c r="AXX8" t="s">
        <v>2273</v>
      </c>
      <c r="AXY8" t="s">
        <v>2273</v>
      </c>
      <c r="AXZ8" t="s">
        <v>2273</v>
      </c>
      <c r="AYA8" t="s">
        <v>2273</v>
      </c>
      <c r="AYB8" t="s">
        <v>2273</v>
      </c>
      <c r="AYC8" t="s">
        <v>2273</v>
      </c>
      <c r="AYD8" t="s">
        <v>2273</v>
      </c>
      <c r="AYG8" t="s">
        <v>2273</v>
      </c>
      <c r="AYH8" t="s">
        <v>2273</v>
      </c>
      <c r="AYI8" t="s">
        <v>2273</v>
      </c>
      <c r="AYJ8" t="s">
        <v>2273</v>
      </c>
      <c r="AYK8" t="s">
        <v>2273</v>
      </c>
      <c r="AYL8" t="s">
        <v>2273</v>
      </c>
      <c r="AYM8" t="s">
        <v>2273</v>
      </c>
      <c r="AYN8" t="s">
        <v>2273</v>
      </c>
      <c r="AYO8" t="s">
        <v>2273</v>
      </c>
      <c r="AYP8" t="s">
        <v>2273</v>
      </c>
      <c r="AYQ8" t="s">
        <v>2273</v>
      </c>
      <c r="AYR8" t="s">
        <v>2273</v>
      </c>
      <c r="AYS8" t="s">
        <v>2273</v>
      </c>
      <c r="AYT8" t="s">
        <v>2273</v>
      </c>
      <c r="AYU8" t="s">
        <v>2273</v>
      </c>
      <c r="AYV8" t="s">
        <v>2273</v>
      </c>
      <c r="AYW8" t="s">
        <v>2273</v>
      </c>
      <c r="AYX8" t="s">
        <v>2273</v>
      </c>
      <c r="AYY8" t="s">
        <v>2273</v>
      </c>
      <c r="AYZ8" t="s">
        <v>2273</v>
      </c>
      <c r="AZA8" t="s">
        <v>2273</v>
      </c>
      <c r="AZB8" t="s">
        <v>2273</v>
      </c>
      <c r="AZC8" t="s">
        <v>2273</v>
      </c>
      <c r="AZD8" t="s">
        <v>2273</v>
      </c>
      <c r="AZE8" t="s">
        <v>2273</v>
      </c>
      <c r="AZF8" t="s">
        <v>2273</v>
      </c>
      <c r="AZG8" t="s">
        <v>2273</v>
      </c>
      <c r="AZH8" t="s">
        <v>2273</v>
      </c>
      <c r="AZI8" t="s">
        <v>2273</v>
      </c>
      <c r="AZJ8" t="s">
        <v>2273</v>
      </c>
      <c r="AZQ8" t="s">
        <v>2273</v>
      </c>
      <c r="AZR8" t="s">
        <v>2273</v>
      </c>
      <c r="AZS8" t="s">
        <v>2273</v>
      </c>
      <c r="AZT8" t="s">
        <v>2273</v>
      </c>
      <c r="AZU8" t="s">
        <v>2273</v>
      </c>
      <c r="AZV8" t="s">
        <v>2273</v>
      </c>
      <c r="AZW8" t="s">
        <v>2273</v>
      </c>
      <c r="AZZ8" t="s">
        <v>2273</v>
      </c>
      <c r="BAA8" t="s">
        <v>2273</v>
      </c>
      <c r="BAB8" t="s">
        <v>2273</v>
      </c>
      <c r="BAC8" t="s">
        <v>2273</v>
      </c>
      <c r="BAD8" t="s">
        <v>2273</v>
      </c>
      <c r="BAE8" t="s">
        <v>2273</v>
      </c>
      <c r="BAF8" t="s">
        <v>2273</v>
      </c>
      <c r="BAH8" t="s">
        <v>2273</v>
      </c>
      <c r="BAI8" t="s">
        <v>2273</v>
      </c>
      <c r="BAJ8" t="s">
        <v>2273</v>
      </c>
      <c r="BAK8" t="s">
        <v>2273</v>
      </c>
      <c r="BAL8" t="s">
        <v>2273</v>
      </c>
      <c r="BAM8" t="s">
        <v>2273</v>
      </c>
      <c r="BAN8" t="s">
        <v>2273</v>
      </c>
      <c r="BAO8" t="s">
        <v>2273</v>
      </c>
      <c r="BAP8" t="s">
        <v>2273</v>
      </c>
      <c r="BAQ8" t="s">
        <v>2273</v>
      </c>
      <c r="BAR8" t="s">
        <v>2273</v>
      </c>
      <c r="BAS8" t="s">
        <v>2273</v>
      </c>
      <c r="BAT8" t="s">
        <v>2273</v>
      </c>
      <c r="BAU8" t="s">
        <v>2273</v>
      </c>
      <c r="BAV8" t="s">
        <v>2273</v>
      </c>
      <c r="BAW8" t="s">
        <v>2273</v>
      </c>
      <c r="BAX8" t="s">
        <v>2273</v>
      </c>
      <c r="BAY8" t="s">
        <v>2273</v>
      </c>
      <c r="BBA8" t="s">
        <v>2273</v>
      </c>
      <c r="BBB8" t="s">
        <v>2272</v>
      </c>
      <c r="BBC8" t="s">
        <v>2273</v>
      </c>
      <c r="BBD8" t="s">
        <v>2273</v>
      </c>
      <c r="BBE8" t="s">
        <v>2273</v>
      </c>
      <c r="BBF8" t="s">
        <v>2273</v>
      </c>
      <c r="BBH8" t="s">
        <v>2273</v>
      </c>
      <c r="BBI8" t="s">
        <v>2273</v>
      </c>
      <c r="BBJ8" t="s">
        <v>2273</v>
      </c>
      <c r="BBL8" t="s">
        <v>2273</v>
      </c>
      <c r="BBP8" t="s">
        <v>2273</v>
      </c>
      <c r="BBQ8" t="s">
        <v>2273</v>
      </c>
      <c r="BBR8" t="s">
        <v>2273</v>
      </c>
      <c r="BBV8" t="s">
        <v>2273</v>
      </c>
      <c r="BBX8" t="s">
        <v>2273</v>
      </c>
      <c r="BBY8" t="s">
        <v>2272</v>
      </c>
      <c r="BCA8" t="s">
        <v>2273</v>
      </c>
      <c r="BCB8" t="s">
        <v>2273</v>
      </c>
      <c r="BCC8" t="s">
        <v>2273</v>
      </c>
      <c r="BCD8" t="s">
        <v>2273</v>
      </c>
      <c r="BCE8" t="s">
        <v>2273</v>
      </c>
      <c r="BCF8" t="s">
        <v>2273</v>
      </c>
      <c r="BCG8" t="s">
        <v>2273</v>
      </c>
      <c r="BCH8" t="s">
        <v>2273</v>
      </c>
      <c r="BCJ8" t="s">
        <v>2273</v>
      </c>
      <c r="BCK8" t="s">
        <v>2273</v>
      </c>
      <c r="BCL8" t="s">
        <v>2273</v>
      </c>
      <c r="BCM8" t="s">
        <v>2273</v>
      </c>
      <c r="BCN8" t="s">
        <v>2273</v>
      </c>
      <c r="BCO8" t="s">
        <v>2273</v>
      </c>
      <c r="BCP8" t="s">
        <v>2273</v>
      </c>
      <c r="BCQ8" t="s">
        <v>2273</v>
      </c>
      <c r="BCR8" t="s">
        <v>2273</v>
      </c>
      <c r="BCS8" t="s">
        <v>2273</v>
      </c>
      <c r="BCT8" t="s">
        <v>2273</v>
      </c>
      <c r="BCU8" t="s">
        <v>2273</v>
      </c>
      <c r="BCV8" t="s">
        <v>2273</v>
      </c>
      <c r="BCW8" t="s">
        <v>2273</v>
      </c>
      <c r="BCX8" t="s">
        <v>2273</v>
      </c>
      <c r="BCY8" t="s">
        <v>2273</v>
      </c>
      <c r="BCZ8" t="s">
        <v>2273</v>
      </c>
      <c r="BDB8" t="s">
        <v>2273</v>
      </c>
      <c r="BDC8" t="s">
        <v>2273</v>
      </c>
      <c r="BDD8" t="s">
        <v>2272</v>
      </c>
      <c r="BDE8" t="s">
        <v>2273</v>
      </c>
      <c r="BDF8" t="s">
        <v>2273</v>
      </c>
      <c r="BDG8" t="s">
        <v>2273</v>
      </c>
      <c r="BDH8" t="s">
        <v>2273</v>
      </c>
      <c r="BDI8" t="s">
        <v>2273</v>
      </c>
      <c r="BDJ8" t="s">
        <v>2273</v>
      </c>
      <c r="BDK8" t="s">
        <v>2273</v>
      </c>
      <c r="BDL8" t="s">
        <v>2273</v>
      </c>
      <c r="BDM8" t="s">
        <v>2273</v>
      </c>
      <c r="BDN8" t="s">
        <v>2273</v>
      </c>
      <c r="BDQ8" t="s">
        <v>2273</v>
      </c>
      <c r="BDT8" t="s">
        <v>2273</v>
      </c>
      <c r="BEB8" t="s">
        <v>2273</v>
      </c>
      <c r="BED8" t="s">
        <v>2273</v>
      </c>
      <c r="BEI8" t="s">
        <v>2273</v>
      </c>
      <c r="BEJ8" t="s">
        <v>2273</v>
      </c>
      <c r="BEK8" t="s">
        <v>2273</v>
      </c>
      <c r="BEL8" t="s">
        <v>2273</v>
      </c>
      <c r="BEN8" t="s">
        <v>2273</v>
      </c>
      <c r="BEP8" t="s">
        <v>2273</v>
      </c>
      <c r="BEQ8" t="s">
        <v>2273</v>
      </c>
      <c r="BER8" t="s">
        <v>2273</v>
      </c>
      <c r="BES8" t="s">
        <v>2273</v>
      </c>
      <c r="BEU8" t="s">
        <v>2273</v>
      </c>
      <c r="BEV8" t="s">
        <v>2273</v>
      </c>
      <c r="BEW8" t="s">
        <v>2273</v>
      </c>
      <c r="BEX8" t="s">
        <v>2273</v>
      </c>
      <c r="BEY8" t="s">
        <v>2273</v>
      </c>
      <c r="BEZ8" t="s">
        <v>2273</v>
      </c>
      <c r="BFA8" t="s">
        <v>2273</v>
      </c>
      <c r="BFB8" t="s">
        <v>2273</v>
      </c>
      <c r="BFC8" t="s">
        <v>2273</v>
      </c>
      <c r="BFD8" t="s">
        <v>2273</v>
      </c>
      <c r="BFE8" t="s">
        <v>2273</v>
      </c>
      <c r="BFF8" t="s">
        <v>2273</v>
      </c>
      <c r="BFG8" t="s">
        <v>2273</v>
      </c>
      <c r="BFI8" t="s">
        <v>2273</v>
      </c>
      <c r="BFJ8" t="s">
        <v>2273</v>
      </c>
      <c r="BFK8" t="s">
        <v>2273</v>
      </c>
      <c r="BFL8" t="s">
        <v>2273</v>
      </c>
      <c r="BFM8" t="s">
        <v>2273</v>
      </c>
      <c r="BFN8" t="s">
        <v>2273</v>
      </c>
      <c r="BFO8" t="s">
        <v>2273</v>
      </c>
      <c r="BFP8" t="s">
        <v>2273</v>
      </c>
      <c r="BFQ8" t="s">
        <v>2273</v>
      </c>
      <c r="BFR8" t="s">
        <v>2273</v>
      </c>
      <c r="BFU8" t="s">
        <v>2273</v>
      </c>
      <c r="BFV8" t="s">
        <v>2273</v>
      </c>
      <c r="BFW8" t="s">
        <v>2273</v>
      </c>
      <c r="BFY8" t="s">
        <v>2273</v>
      </c>
      <c r="BFZ8" t="s">
        <v>2273</v>
      </c>
      <c r="BGA8" t="s">
        <v>2273</v>
      </c>
      <c r="BGB8" t="s">
        <v>2273</v>
      </c>
      <c r="BGC8" t="s">
        <v>2273</v>
      </c>
      <c r="BGD8" t="s">
        <v>2273</v>
      </c>
      <c r="BGE8" t="s">
        <v>2273</v>
      </c>
      <c r="BGF8" t="s">
        <v>2273</v>
      </c>
      <c r="BGG8" t="s">
        <v>2273</v>
      </c>
      <c r="BGH8" t="s">
        <v>2273</v>
      </c>
      <c r="BGI8" t="s">
        <v>2273</v>
      </c>
      <c r="BGJ8" t="s">
        <v>2273</v>
      </c>
      <c r="BGK8" t="s">
        <v>2273</v>
      </c>
      <c r="BGL8" t="s">
        <v>2273</v>
      </c>
      <c r="BGM8" t="s">
        <v>2273</v>
      </c>
      <c r="BIB8" t="s">
        <v>2273</v>
      </c>
      <c r="BIC8" t="s">
        <v>2273</v>
      </c>
      <c r="BID8" t="s">
        <v>2273</v>
      </c>
      <c r="BIE8" t="s">
        <v>2273</v>
      </c>
      <c r="BIF8" t="s">
        <v>2273</v>
      </c>
      <c r="BIG8" t="s">
        <v>2273</v>
      </c>
      <c r="BIH8" t="s">
        <v>2272</v>
      </c>
      <c r="BII8" t="s">
        <v>2272</v>
      </c>
      <c r="BIJ8" t="s">
        <v>2273</v>
      </c>
      <c r="BIK8" t="s">
        <v>2273</v>
      </c>
      <c r="BIL8" t="s">
        <v>2272</v>
      </c>
      <c r="BIO8" t="s">
        <v>2273</v>
      </c>
      <c r="BIP8" t="s">
        <v>2273</v>
      </c>
      <c r="BIQ8" t="s">
        <v>2272</v>
      </c>
      <c r="BIR8" t="s">
        <v>2273</v>
      </c>
      <c r="BIU8" t="s">
        <v>2273</v>
      </c>
      <c r="BIV8" t="s">
        <v>2273</v>
      </c>
      <c r="BIW8" t="s">
        <v>2273</v>
      </c>
      <c r="BIX8" t="s">
        <v>2273</v>
      </c>
      <c r="BIY8" t="s">
        <v>2273</v>
      </c>
      <c r="BIZ8" t="s">
        <v>2273</v>
      </c>
      <c r="BJA8" t="s">
        <v>2273</v>
      </c>
      <c r="BJB8" t="s">
        <v>2273</v>
      </c>
      <c r="BJC8" t="s">
        <v>2273</v>
      </c>
      <c r="BJD8" t="s">
        <v>2273</v>
      </c>
      <c r="BJE8" t="s">
        <v>2273</v>
      </c>
      <c r="BJF8" t="s">
        <v>2273</v>
      </c>
      <c r="BJG8" t="s">
        <v>2273</v>
      </c>
      <c r="BJH8" t="s">
        <v>2273</v>
      </c>
      <c r="BJI8" t="s">
        <v>2273</v>
      </c>
      <c r="BJJ8" t="s">
        <v>2273</v>
      </c>
      <c r="BJK8" t="s">
        <v>2273</v>
      </c>
      <c r="BJL8" t="s">
        <v>2273</v>
      </c>
      <c r="BJM8" t="s">
        <v>2273</v>
      </c>
      <c r="BJN8" t="s">
        <v>2273</v>
      </c>
      <c r="BJO8" t="s">
        <v>2272</v>
      </c>
      <c r="BJP8" t="s">
        <v>2273</v>
      </c>
      <c r="BJQ8" t="s">
        <v>2273</v>
      </c>
      <c r="BJY8" t="s">
        <v>2273</v>
      </c>
      <c r="BJZ8" t="s">
        <v>2273</v>
      </c>
      <c r="BKB8" t="s">
        <v>2273</v>
      </c>
      <c r="BKE8" t="s">
        <v>2273</v>
      </c>
      <c r="BKF8" t="s">
        <v>2273</v>
      </c>
      <c r="BKH8" t="s">
        <v>2273</v>
      </c>
      <c r="BKJ8" t="s">
        <v>2272</v>
      </c>
      <c r="BKK8" t="s">
        <v>2272</v>
      </c>
      <c r="BKM8" t="s">
        <v>2272</v>
      </c>
      <c r="BKO8" t="s">
        <v>2272</v>
      </c>
      <c r="BKP8" t="s">
        <v>2272</v>
      </c>
      <c r="BKQ8" t="s">
        <v>2273</v>
      </c>
      <c r="BKR8" t="s">
        <v>2273</v>
      </c>
      <c r="BKS8" t="s">
        <v>2272</v>
      </c>
      <c r="BKT8" t="s">
        <v>2273</v>
      </c>
      <c r="BKU8" t="s">
        <v>2273</v>
      </c>
      <c r="BKV8" t="s">
        <v>2272</v>
      </c>
      <c r="BKW8" t="s">
        <v>2273</v>
      </c>
      <c r="BKX8" t="s">
        <v>2273</v>
      </c>
      <c r="BKY8" t="s">
        <v>2273</v>
      </c>
      <c r="BKZ8" t="s">
        <v>2273</v>
      </c>
      <c r="BLA8" t="s">
        <v>2273</v>
      </c>
      <c r="BLB8" t="s">
        <v>2273</v>
      </c>
      <c r="BLC8" t="s">
        <v>2273</v>
      </c>
      <c r="BLD8" t="s">
        <v>2273</v>
      </c>
      <c r="BLE8" t="s">
        <v>2273</v>
      </c>
      <c r="BLF8" t="s">
        <v>2273</v>
      </c>
      <c r="BLG8" t="s">
        <v>2273</v>
      </c>
      <c r="BLH8" t="s">
        <v>2273</v>
      </c>
      <c r="BLJ8" t="s">
        <v>2273</v>
      </c>
      <c r="BLK8" t="s">
        <v>2273</v>
      </c>
      <c r="BLL8" t="s">
        <v>2273</v>
      </c>
      <c r="BLM8" t="s">
        <v>2273</v>
      </c>
      <c r="BLN8" t="s">
        <v>2273</v>
      </c>
      <c r="BLO8" t="s">
        <v>2272</v>
      </c>
      <c r="BLP8" t="s">
        <v>2273</v>
      </c>
      <c r="BLQ8" t="s">
        <v>2273</v>
      </c>
      <c r="BLR8" t="s">
        <v>2273</v>
      </c>
      <c r="BLS8" t="s">
        <v>2273</v>
      </c>
      <c r="BLT8" t="s">
        <v>2273</v>
      </c>
      <c r="BLU8" t="s">
        <v>2273</v>
      </c>
      <c r="BLV8" t="s">
        <v>2273</v>
      </c>
      <c r="BLW8" t="s">
        <v>2273</v>
      </c>
      <c r="BLY8" t="s">
        <v>2273</v>
      </c>
      <c r="BLZ8" t="s">
        <v>2273</v>
      </c>
      <c r="BMA8" t="s">
        <v>2272</v>
      </c>
      <c r="BMB8" t="s">
        <v>2273</v>
      </c>
      <c r="BMC8" t="s">
        <v>2273</v>
      </c>
      <c r="BMD8" t="s">
        <v>2273</v>
      </c>
      <c r="BME8" t="s">
        <v>2273</v>
      </c>
      <c r="BMF8" t="s">
        <v>2273</v>
      </c>
      <c r="BMG8" t="s">
        <v>2273</v>
      </c>
      <c r="BMH8" t="s">
        <v>2273</v>
      </c>
      <c r="BMI8" t="s">
        <v>2273</v>
      </c>
      <c r="BMJ8" t="s">
        <v>2273</v>
      </c>
      <c r="BMK8" t="s">
        <v>2273</v>
      </c>
      <c r="BML8" t="s">
        <v>2273</v>
      </c>
      <c r="BMM8" t="s">
        <v>2273</v>
      </c>
      <c r="BMN8" t="s">
        <v>2273</v>
      </c>
      <c r="BMO8" t="s">
        <v>2273</v>
      </c>
      <c r="BMP8" t="s">
        <v>2273</v>
      </c>
      <c r="BMQ8" t="s">
        <v>2273</v>
      </c>
      <c r="BMR8" t="s">
        <v>2273</v>
      </c>
      <c r="BMT8" t="s">
        <v>2272</v>
      </c>
      <c r="BMU8" t="s">
        <v>2273</v>
      </c>
      <c r="BMV8" t="s">
        <v>2273</v>
      </c>
      <c r="BMW8" t="s">
        <v>2273</v>
      </c>
      <c r="BMX8" t="s">
        <v>2273</v>
      </c>
      <c r="BMY8" t="s">
        <v>2273</v>
      </c>
      <c r="BMZ8" t="s">
        <v>2273</v>
      </c>
      <c r="BNA8" t="s">
        <v>2273</v>
      </c>
      <c r="BNB8" t="s">
        <v>2273</v>
      </c>
      <c r="BNC8" t="s">
        <v>2273</v>
      </c>
      <c r="BND8" t="s">
        <v>2273</v>
      </c>
      <c r="BNE8" t="s">
        <v>2273</v>
      </c>
      <c r="BNF8" t="s">
        <v>2273</v>
      </c>
      <c r="BNJ8" t="s">
        <v>2273</v>
      </c>
      <c r="BNK8" t="s">
        <v>2273</v>
      </c>
      <c r="BNL8" t="s">
        <v>2273</v>
      </c>
      <c r="BNM8" t="s">
        <v>2273</v>
      </c>
      <c r="BNN8" t="s">
        <v>2273</v>
      </c>
      <c r="BNO8" t="s">
        <v>2273</v>
      </c>
      <c r="BNP8" t="s">
        <v>2273</v>
      </c>
      <c r="BNQ8" t="s">
        <v>2273</v>
      </c>
      <c r="BNR8" t="s">
        <v>2273</v>
      </c>
      <c r="BNS8" t="s">
        <v>2273</v>
      </c>
      <c r="BNT8" t="s">
        <v>2273</v>
      </c>
      <c r="BNU8" t="s">
        <v>2273</v>
      </c>
      <c r="BNV8" t="s">
        <v>2273</v>
      </c>
      <c r="BNW8" t="s">
        <v>2273</v>
      </c>
      <c r="BNX8" t="s">
        <v>2273</v>
      </c>
      <c r="BNY8" t="s">
        <v>2273</v>
      </c>
      <c r="BNZ8" t="s">
        <v>2273</v>
      </c>
      <c r="BOA8" t="s">
        <v>2273</v>
      </c>
      <c r="BOB8" t="s">
        <v>2273</v>
      </c>
      <c r="BOO8" t="s">
        <v>2272</v>
      </c>
      <c r="BOQ8" t="s">
        <v>2272</v>
      </c>
      <c r="BOR8" t="s">
        <v>2273</v>
      </c>
      <c r="BOU8" t="s">
        <v>2273</v>
      </c>
      <c r="BPE8" t="s">
        <v>2273</v>
      </c>
      <c r="BPF8" t="s">
        <v>2273</v>
      </c>
      <c r="BPH8" t="s">
        <v>2273</v>
      </c>
      <c r="BPJ8" t="s">
        <v>2272</v>
      </c>
      <c r="BPK8" t="s">
        <v>2272</v>
      </c>
      <c r="BPL8" t="s">
        <v>2273</v>
      </c>
      <c r="BPM8" t="s">
        <v>2272</v>
      </c>
      <c r="BPN8" t="s">
        <v>2273</v>
      </c>
      <c r="BPQ8" t="s">
        <v>2272</v>
      </c>
      <c r="BPR8" t="s">
        <v>2272</v>
      </c>
      <c r="BPT8" t="s">
        <v>2273</v>
      </c>
      <c r="BPX8" t="s">
        <v>2273</v>
      </c>
      <c r="BQA8" t="s">
        <v>2273</v>
      </c>
      <c r="BQB8" t="s">
        <v>2273</v>
      </c>
      <c r="BQC8" t="s">
        <v>2272</v>
      </c>
      <c r="BQG8" t="s">
        <v>2273</v>
      </c>
      <c r="BQJ8" t="s">
        <v>2273</v>
      </c>
      <c r="BQL8" t="s">
        <v>2272</v>
      </c>
      <c r="BQQ8" t="s">
        <v>2273</v>
      </c>
      <c r="BQR8" t="s">
        <v>2273</v>
      </c>
      <c r="BQS8" t="s">
        <v>2273</v>
      </c>
      <c r="BQT8" t="s">
        <v>2273</v>
      </c>
      <c r="BQU8" t="s">
        <v>2273</v>
      </c>
      <c r="BQV8" t="s">
        <v>2273</v>
      </c>
      <c r="BQW8" t="s">
        <v>2272</v>
      </c>
      <c r="BRE8" t="s">
        <v>2273</v>
      </c>
      <c r="BRH8" t="s">
        <v>2272</v>
      </c>
      <c r="BRI8" t="s">
        <v>2273</v>
      </c>
      <c r="BRK8" t="s">
        <v>2273</v>
      </c>
      <c r="BRL8" t="s">
        <v>2273</v>
      </c>
      <c r="BRM8" t="s">
        <v>2272</v>
      </c>
      <c r="BRP8" t="s">
        <v>2272</v>
      </c>
      <c r="BRR8" t="s">
        <v>2273</v>
      </c>
      <c r="BRV8" t="s">
        <v>2272</v>
      </c>
      <c r="BRW8" t="s">
        <v>2272</v>
      </c>
      <c r="BRX8" t="s">
        <v>2272</v>
      </c>
      <c r="BRY8" t="s">
        <v>2272</v>
      </c>
      <c r="BRZ8" t="s">
        <v>2273</v>
      </c>
      <c r="BSA8" t="s">
        <v>2273</v>
      </c>
      <c r="BSD8" t="s">
        <v>2273</v>
      </c>
      <c r="BSE8" t="s">
        <v>2273</v>
      </c>
      <c r="BSF8" t="s">
        <v>2273</v>
      </c>
      <c r="BSG8" t="s">
        <v>2273</v>
      </c>
      <c r="BSH8" t="s">
        <v>2273</v>
      </c>
      <c r="BSI8" t="s">
        <v>2272</v>
      </c>
      <c r="BSJ8" t="s">
        <v>2273</v>
      </c>
      <c r="BSM8" t="s">
        <v>2272</v>
      </c>
      <c r="BSN8" t="s">
        <v>2273</v>
      </c>
      <c r="BSO8" t="s">
        <v>2273</v>
      </c>
      <c r="BSP8" t="s">
        <v>2273</v>
      </c>
      <c r="BSQ8" t="s">
        <v>2272</v>
      </c>
      <c r="BSR8" t="s">
        <v>2272</v>
      </c>
      <c r="BST8" t="s">
        <v>2273</v>
      </c>
      <c r="BSU8" t="s">
        <v>2273</v>
      </c>
      <c r="BSV8" t="s">
        <v>2272</v>
      </c>
      <c r="BSW8" t="s">
        <v>2273</v>
      </c>
      <c r="BSX8" t="s">
        <v>2273</v>
      </c>
      <c r="BSY8" t="s">
        <v>2273</v>
      </c>
      <c r="BTI8" t="s">
        <v>2273</v>
      </c>
      <c r="BTJ8" t="s">
        <v>2273</v>
      </c>
      <c r="BTK8" t="s">
        <v>2272</v>
      </c>
      <c r="BTL8" t="s">
        <v>2272</v>
      </c>
      <c r="BTM8" t="s">
        <v>2272</v>
      </c>
      <c r="BTN8" t="s">
        <v>2273</v>
      </c>
      <c r="BTO8" t="s">
        <v>2273</v>
      </c>
      <c r="BTP8" t="s">
        <v>2272</v>
      </c>
      <c r="BTQ8" t="s">
        <v>2273</v>
      </c>
      <c r="BTR8" t="s">
        <v>2273</v>
      </c>
      <c r="BTV8" t="s">
        <v>2273</v>
      </c>
      <c r="BTW8" t="s">
        <v>2273</v>
      </c>
      <c r="BTX8" t="s">
        <v>2273</v>
      </c>
      <c r="BTY8" t="s">
        <v>2273</v>
      </c>
      <c r="BTZ8" t="s">
        <v>2273</v>
      </c>
      <c r="BUA8" t="s">
        <v>2273</v>
      </c>
      <c r="BUB8" t="s">
        <v>2273</v>
      </c>
      <c r="BUC8" t="s">
        <v>2273</v>
      </c>
      <c r="BUI8" t="s">
        <v>2273</v>
      </c>
      <c r="BUJ8" t="s">
        <v>2273</v>
      </c>
      <c r="BUK8" t="s">
        <v>2273</v>
      </c>
      <c r="BUL8" t="s">
        <v>2273</v>
      </c>
      <c r="BUM8" t="s">
        <v>2272</v>
      </c>
      <c r="BUN8" t="s">
        <v>2273</v>
      </c>
      <c r="BWO8" t="s">
        <v>2273</v>
      </c>
      <c r="BWP8" t="s">
        <v>2273</v>
      </c>
      <c r="BWQ8" t="s">
        <v>2273</v>
      </c>
      <c r="BWR8" t="s">
        <v>2273</v>
      </c>
      <c r="BWS8" t="s">
        <v>2273</v>
      </c>
      <c r="BWT8" t="s">
        <v>2273</v>
      </c>
      <c r="BWU8" t="s">
        <v>2272</v>
      </c>
      <c r="BWV8" t="s">
        <v>2273</v>
      </c>
      <c r="BWW8" t="s">
        <v>2273</v>
      </c>
      <c r="BWX8" t="s">
        <v>2273</v>
      </c>
      <c r="BWY8" t="s">
        <v>2272</v>
      </c>
      <c r="BWZ8" t="s">
        <v>2272</v>
      </c>
      <c r="BXA8" t="s">
        <v>2272</v>
      </c>
      <c r="BXL8" t="s">
        <v>2272</v>
      </c>
      <c r="BXM8" t="s">
        <v>2273</v>
      </c>
      <c r="BXN8" t="s">
        <v>2272</v>
      </c>
      <c r="BXO8" t="s">
        <v>2272</v>
      </c>
      <c r="BXP8" t="s">
        <v>2273</v>
      </c>
      <c r="BXQ8" t="s">
        <v>2273</v>
      </c>
      <c r="BXR8" t="s">
        <v>2273</v>
      </c>
      <c r="BXS8" t="s">
        <v>2273</v>
      </c>
      <c r="BXT8" t="s">
        <v>2273</v>
      </c>
      <c r="BXU8" t="s">
        <v>2273</v>
      </c>
      <c r="BXV8" t="s">
        <v>2273</v>
      </c>
      <c r="BXW8" t="s">
        <v>2272</v>
      </c>
      <c r="BXX8" t="s">
        <v>2272</v>
      </c>
      <c r="BXY8" t="s">
        <v>2272</v>
      </c>
      <c r="BXZ8" t="s">
        <v>2273</v>
      </c>
      <c r="BYC8" t="s">
        <v>2273</v>
      </c>
      <c r="BYF8" t="s">
        <v>2273</v>
      </c>
      <c r="BYG8" t="s">
        <v>2273</v>
      </c>
      <c r="BYH8" t="s">
        <v>2273</v>
      </c>
      <c r="BYI8" t="s">
        <v>2273</v>
      </c>
      <c r="BYJ8" t="s">
        <v>2272</v>
      </c>
      <c r="BYK8" t="s">
        <v>2273</v>
      </c>
      <c r="BYM8" t="s">
        <v>2273</v>
      </c>
      <c r="BYN8" t="s">
        <v>2273</v>
      </c>
      <c r="BYO8" t="s">
        <v>2272</v>
      </c>
      <c r="BYP8" t="s">
        <v>2273</v>
      </c>
      <c r="BYQ8" t="s">
        <v>2273</v>
      </c>
      <c r="BYR8" t="s">
        <v>2273</v>
      </c>
      <c r="BYT8" t="s">
        <v>2273</v>
      </c>
      <c r="BYU8" t="s">
        <v>2273</v>
      </c>
      <c r="BYV8" t="s">
        <v>2273</v>
      </c>
      <c r="BYW8" t="s">
        <v>2273</v>
      </c>
      <c r="BYX8" t="s">
        <v>2273</v>
      </c>
      <c r="BYY8" t="s">
        <v>2273</v>
      </c>
      <c r="BYZ8" t="s">
        <v>2273</v>
      </c>
      <c r="BZA8" t="s">
        <v>2273</v>
      </c>
      <c r="BZB8" t="s">
        <v>2273</v>
      </c>
      <c r="BZC8" t="s">
        <v>2273</v>
      </c>
      <c r="BZD8" t="s">
        <v>2273</v>
      </c>
      <c r="BZE8" t="s">
        <v>2273</v>
      </c>
      <c r="BZF8" t="s">
        <v>2273</v>
      </c>
      <c r="BZG8" t="s">
        <v>2273</v>
      </c>
      <c r="BZH8" t="s">
        <v>2273</v>
      </c>
      <c r="BZM8" t="s">
        <v>2272</v>
      </c>
      <c r="BZN8" t="s">
        <v>2272</v>
      </c>
      <c r="BZO8" t="s">
        <v>2272</v>
      </c>
      <c r="BZP8" t="s">
        <v>2272</v>
      </c>
      <c r="BZQ8" t="s">
        <v>2272</v>
      </c>
      <c r="BZR8" t="s">
        <v>2272</v>
      </c>
      <c r="BZS8" t="s">
        <v>2272</v>
      </c>
      <c r="BZT8" t="s">
        <v>2272</v>
      </c>
      <c r="BZU8" t="s">
        <v>2273</v>
      </c>
      <c r="BZV8" t="s">
        <v>2273</v>
      </c>
      <c r="BZW8" t="s">
        <v>2273</v>
      </c>
      <c r="BZX8" t="s">
        <v>2273</v>
      </c>
      <c r="BZY8" t="s">
        <v>2272</v>
      </c>
      <c r="BZZ8" t="s">
        <v>2272</v>
      </c>
      <c r="CAM8" t="s">
        <v>2273</v>
      </c>
      <c r="CAN8" t="s">
        <v>2273</v>
      </c>
      <c r="CAO8" t="s">
        <v>2273</v>
      </c>
      <c r="CAP8" t="s">
        <v>2273</v>
      </c>
      <c r="CAQ8" t="s">
        <v>2272</v>
      </c>
      <c r="CAR8" t="s">
        <v>2273</v>
      </c>
      <c r="CAS8" t="s">
        <v>2273</v>
      </c>
      <c r="CAU8" t="s">
        <v>2272</v>
      </c>
      <c r="CAV8" t="s">
        <v>2272</v>
      </c>
      <c r="CAW8" t="s">
        <v>2273</v>
      </c>
      <c r="CAX8" t="s">
        <v>2273</v>
      </c>
      <c r="CAY8" t="s">
        <v>2273</v>
      </c>
      <c r="CBE8" t="s">
        <v>2273</v>
      </c>
      <c r="CBF8" t="s">
        <v>2273</v>
      </c>
      <c r="CBG8" t="s">
        <v>2273</v>
      </c>
      <c r="CBH8" t="s">
        <v>2273</v>
      </c>
      <c r="CBI8" t="s">
        <v>2273</v>
      </c>
      <c r="CBJ8" t="s">
        <v>2272</v>
      </c>
      <c r="CBK8" t="s">
        <v>2273</v>
      </c>
      <c r="CBL8" t="s">
        <v>2273</v>
      </c>
      <c r="CBM8" t="s">
        <v>2272</v>
      </c>
      <c r="CBN8" t="s">
        <v>2272</v>
      </c>
      <c r="CBO8" t="s">
        <v>2272</v>
      </c>
      <c r="CBP8" t="s">
        <v>2272</v>
      </c>
      <c r="CBQ8" t="s">
        <v>2273</v>
      </c>
      <c r="CBR8" t="s">
        <v>2273</v>
      </c>
      <c r="CBS8" t="s">
        <v>2273</v>
      </c>
      <c r="CBT8" t="s">
        <v>2273</v>
      </c>
      <c r="CCA8" t="s">
        <v>2273</v>
      </c>
      <c r="CCB8" t="s">
        <v>2273</v>
      </c>
      <c r="CCC8" t="s">
        <v>2273</v>
      </c>
      <c r="CCD8" t="s">
        <v>2273</v>
      </c>
      <c r="CCE8" t="s">
        <v>2273</v>
      </c>
      <c r="CCF8" t="s">
        <v>2273</v>
      </c>
      <c r="CCG8" t="s">
        <v>2273</v>
      </c>
      <c r="CCH8" t="s">
        <v>2273</v>
      </c>
      <c r="CCI8" t="s">
        <v>2273</v>
      </c>
      <c r="CCJ8" t="s">
        <v>2273</v>
      </c>
      <c r="CCK8" t="s">
        <v>2273</v>
      </c>
      <c r="CCL8" t="s">
        <v>2273</v>
      </c>
      <c r="CCM8" t="s">
        <v>2273</v>
      </c>
      <c r="CCN8" t="s">
        <v>2273</v>
      </c>
      <c r="CCO8" t="s">
        <v>2273</v>
      </c>
      <c r="CCP8" t="s">
        <v>2273</v>
      </c>
      <c r="CCQ8" t="s">
        <v>2272</v>
      </c>
      <c r="CCR8" t="s">
        <v>2272</v>
      </c>
      <c r="CCS8" t="s">
        <v>2272</v>
      </c>
      <c r="CCT8" t="s">
        <v>2273</v>
      </c>
      <c r="CCU8" t="s">
        <v>2273</v>
      </c>
      <c r="CCV8" t="s">
        <v>2273</v>
      </c>
      <c r="CCW8" t="s">
        <v>2273</v>
      </c>
      <c r="CCX8" t="s">
        <v>2273</v>
      </c>
      <c r="CCY8" t="s">
        <v>2273</v>
      </c>
      <c r="CCZ8" t="s">
        <v>2273</v>
      </c>
      <c r="CDA8" t="s">
        <v>2273</v>
      </c>
      <c r="CDB8" t="s">
        <v>2273</v>
      </c>
      <c r="CDC8" t="s">
        <v>2273</v>
      </c>
      <c r="CDD8" t="s">
        <v>2273</v>
      </c>
      <c r="CDE8" t="s">
        <v>2273</v>
      </c>
      <c r="CDF8" t="s">
        <v>2273</v>
      </c>
      <c r="CDG8" t="s">
        <v>2273</v>
      </c>
      <c r="CDH8" t="s">
        <v>2273</v>
      </c>
      <c r="CDI8" t="s">
        <v>2273</v>
      </c>
      <c r="CDJ8" t="s">
        <v>2273</v>
      </c>
      <c r="CDK8" t="s">
        <v>2273</v>
      </c>
      <c r="CDL8" t="s">
        <v>2273</v>
      </c>
      <c r="CDM8" t="s">
        <v>2273</v>
      </c>
      <c r="CDN8" t="s">
        <v>2273</v>
      </c>
      <c r="CDO8" t="s">
        <v>2273</v>
      </c>
      <c r="CDP8" t="s">
        <v>2273</v>
      </c>
      <c r="CDQ8" t="s">
        <v>2273</v>
      </c>
      <c r="CDR8" t="s">
        <v>2273</v>
      </c>
      <c r="CDS8" t="s">
        <v>2273</v>
      </c>
      <c r="CDT8" t="s">
        <v>2273</v>
      </c>
      <c r="CDU8" t="s">
        <v>2273</v>
      </c>
      <c r="CDV8" t="s">
        <v>2273</v>
      </c>
      <c r="CDW8" t="s">
        <v>2273</v>
      </c>
      <c r="CDX8" t="s">
        <v>2273</v>
      </c>
      <c r="CDY8" t="s">
        <v>2273</v>
      </c>
      <c r="CDZ8" t="s">
        <v>2273</v>
      </c>
      <c r="CEA8" t="s">
        <v>2273</v>
      </c>
      <c r="CEB8" t="s">
        <v>2272</v>
      </c>
      <c r="CEC8" t="s">
        <v>2273</v>
      </c>
      <c r="CED8" t="s">
        <v>2273</v>
      </c>
      <c r="CEE8" t="s">
        <v>2273</v>
      </c>
      <c r="CEF8" t="s">
        <v>2273</v>
      </c>
      <c r="CEG8" t="s">
        <v>2273</v>
      </c>
      <c r="CEH8" t="s">
        <v>2273</v>
      </c>
      <c r="CEI8" t="s">
        <v>2273</v>
      </c>
      <c r="CEJ8" t="s">
        <v>2273</v>
      </c>
      <c r="CEK8" t="s">
        <v>2273</v>
      </c>
      <c r="CEL8" t="s">
        <v>2273</v>
      </c>
      <c r="CEM8" t="s">
        <v>2273</v>
      </c>
      <c r="CEN8" t="s">
        <v>2273</v>
      </c>
      <c r="CEO8" t="s">
        <v>2272</v>
      </c>
      <c r="CEP8" t="s">
        <v>2273</v>
      </c>
      <c r="CEQ8" t="s">
        <v>2273</v>
      </c>
      <c r="CER8" t="s">
        <v>2273</v>
      </c>
      <c r="CES8" t="s">
        <v>2273</v>
      </c>
      <c r="CET8" t="s">
        <v>2273</v>
      </c>
      <c r="CEU8" t="s">
        <v>2273</v>
      </c>
      <c r="CEV8" t="s">
        <v>2273</v>
      </c>
      <c r="CEW8" t="s">
        <v>2273</v>
      </c>
      <c r="CEX8" t="s">
        <v>2273</v>
      </c>
      <c r="CEY8" t="s">
        <v>2273</v>
      </c>
      <c r="CEZ8" t="s">
        <v>2273</v>
      </c>
      <c r="CFA8" t="s">
        <v>2273</v>
      </c>
      <c r="CFB8" t="s">
        <v>2273</v>
      </c>
      <c r="CFC8" t="s">
        <v>2273</v>
      </c>
      <c r="CFE8" t="s">
        <v>2273</v>
      </c>
      <c r="CFF8" t="s">
        <v>2273</v>
      </c>
      <c r="CFG8" t="s">
        <v>2273</v>
      </c>
      <c r="CFH8" t="s">
        <v>2273</v>
      </c>
      <c r="CFI8" t="s">
        <v>2273</v>
      </c>
      <c r="CFJ8" t="s">
        <v>2273</v>
      </c>
      <c r="CFK8" t="s">
        <v>2273</v>
      </c>
      <c r="CFL8" t="s">
        <v>2273</v>
      </c>
      <c r="CFM8" t="s">
        <v>2273</v>
      </c>
      <c r="CFN8" t="s">
        <v>2273</v>
      </c>
      <c r="CFO8" t="s">
        <v>2273</v>
      </c>
      <c r="CFP8" t="s">
        <v>2273</v>
      </c>
      <c r="CFR8" t="s">
        <v>2273</v>
      </c>
      <c r="CFS8" t="s">
        <v>2273</v>
      </c>
      <c r="CFT8" t="s">
        <v>2273</v>
      </c>
      <c r="CFU8" t="s">
        <v>2273</v>
      </c>
      <c r="CFV8" t="s">
        <v>2273</v>
      </c>
      <c r="CFW8" t="s">
        <v>2273</v>
      </c>
      <c r="CFY8" t="s">
        <v>2273</v>
      </c>
      <c r="CFZ8" t="s">
        <v>2273</v>
      </c>
      <c r="CGA8" t="s">
        <v>2273</v>
      </c>
      <c r="CGB8" t="s">
        <v>2273</v>
      </c>
      <c r="CGC8" t="s">
        <v>2273</v>
      </c>
      <c r="CGF8" t="s">
        <v>2273</v>
      </c>
      <c r="CGG8" t="s">
        <v>2273</v>
      </c>
      <c r="CGH8" t="s">
        <v>2273</v>
      </c>
      <c r="CGI8" t="s">
        <v>2273</v>
      </c>
      <c r="CGJ8" t="s">
        <v>2273</v>
      </c>
      <c r="CGK8" t="s">
        <v>2273</v>
      </c>
      <c r="CGL8" t="s">
        <v>2273</v>
      </c>
      <c r="CGM8" t="s">
        <v>2273</v>
      </c>
      <c r="CGN8" t="s">
        <v>2273</v>
      </c>
      <c r="CGO8" t="s">
        <v>2273</v>
      </c>
      <c r="CGP8" t="s">
        <v>2273</v>
      </c>
      <c r="CGQ8" t="s">
        <v>2273</v>
      </c>
      <c r="CGR8" t="s">
        <v>2273</v>
      </c>
      <c r="CGS8" t="s">
        <v>2273</v>
      </c>
      <c r="CGU8" t="s">
        <v>2273</v>
      </c>
      <c r="CGV8" t="s">
        <v>2273</v>
      </c>
      <c r="CGW8" t="s">
        <v>2273</v>
      </c>
      <c r="CGX8" t="s">
        <v>2273</v>
      </c>
      <c r="CGY8" t="s">
        <v>2273</v>
      </c>
      <c r="CHB8" t="s">
        <v>2273</v>
      </c>
      <c r="CHC8" t="s">
        <v>2273</v>
      </c>
      <c r="CHF8" t="s">
        <v>2273</v>
      </c>
      <c r="CHG8" t="s">
        <v>2273</v>
      </c>
      <c r="CHH8" t="s">
        <v>2273</v>
      </c>
      <c r="CHI8" t="s">
        <v>2273</v>
      </c>
      <c r="CHJ8" t="s">
        <v>2273</v>
      </c>
      <c r="CHK8" t="s">
        <v>2273</v>
      </c>
      <c r="CJL8" t="s">
        <v>2273</v>
      </c>
      <c r="CJM8" t="s">
        <v>2273</v>
      </c>
      <c r="CJN8" t="s">
        <v>2273</v>
      </c>
      <c r="CJO8" t="s">
        <v>2273</v>
      </c>
      <c r="CJP8" t="s">
        <v>2273</v>
      </c>
      <c r="CJQ8" t="s">
        <v>2273</v>
      </c>
      <c r="CJR8" t="s">
        <v>2273</v>
      </c>
      <c r="CJS8" t="s">
        <v>2273</v>
      </c>
      <c r="CJT8" t="s">
        <v>2273</v>
      </c>
      <c r="CJU8" t="s">
        <v>2273</v>
      </c>
      <c r="CJV8" t="s">
        <v>2273</v>
      </c>
      <c r="CJW8" t="s">
        <v>2273</v>
      </c>
      <c r="CKC8" t="s">
        <v>2273</v>
      </c>
      <c r="CKD8" t="s">
        <v>2273</v>
      </c>
      <c r="CKE8" t="s">
        <v>2273</v>
      </c>
      <c r="CKF8" t="s">
        <v>2273</v>
      </c>
      <c r="CKG8" t="s">
        <v>2273</v>
      </c>
      <c r="CKH8" t="s">
        <v>2273</v>
      </c>
      <c r="CKI8" t="s">
        <v>2273</v>
      </c>
      <c r="CKJ8" t="s">
        <v>2273</v>
      </c>
      <c r="CKK8" t="s">
        <v>2273</v>
      </c>
      <c r="CKL8" t="s">
        <v>2273</v>
      </c>
      <c r="CKM8" t="s">
        <v>2273</v>
      </c>
      <c r="CKN8" t="s">
        <v>2273</v>
      </c>
      <c r="CKO8" t="s">
        <v>2273</v>
      </c>
      <c r="CKP8" t="s">
        <v>2273</v>
      </c>
      <c r="CKQ8" t="s">
        <v>2273</v>
      </c>
      <c r="CKR8" t="s">
        <v>2273</v>
      </c>
      <c r="CKS8" t="s">
        <v>2273</v>
      </c>
      <c r="CKT8" t="s">
        <v>2273</v>
      </c>
      <c r="CKU8" t="s">
        <v>2273</v>
      </c>
      <c r="CKV8" t="s">
        <v>2273</v>
      </c>
      <c r="CKW8" t="s">
        <v>2273</v>
      </c>
      <c r="CKX8" t="s">
        <v>2273</v>
      </c>
      <c r="CLD8" t="s">
        <v>2273</v>
      </c>
      <c r="CLE8" t="s">
        <v>2273</v>
      </c>
      <c r="CLF8" t="s">
        <v>2273</v>
      </c>
      <c r="CLG8" t="s">
        <v>2273</v>
      </c>
      <c r="CLH8" t="s">
        <v>2273</v>
      </c>
      <c r="CLI8" t="s">
        <v>2272</v>
      </c>
      <c r="CLJ8" t="s">
        <v>2273</v>
      </c>
      <c r="CLK8" t="s">
        <v>2273</v>
      </c>
      <c r="CLL8" t="s">
        <v>2273</v>
      </c>
      <c r="CLM8" t="s">
        <v>2273</v>
      </c>
      <c r="CLN8" t="s">
        <v>2273</v>
      </c>
      <c r="CLS8" t="s">
        <v>2273</v>
      </c>
      <c r="CMB8" t="s">
        <v>2273</v>
      </c>
      <c r="CME8" t="s">
        <v>2273</v>
      </c>
      <c r="CMI8" t="s">
        <v>2273</v>
      </c>
      <c r="CMJ8" t="s">
        <v>2273</v>
      </c>
      <c r="CMK8" t="s">
        <v>2273</v>
      </c>
      <c r="CML8" t="s">
        <v>2273</v>
      </c>
      <c r="CMM8" t="s">
        <v>2273</v>
      </c>
      <c r="CMN8" t="s">
        <v>2273</v>
      </c>
      <c r="CMO8" t="s">
        <v>2273</v>
      </c>
      <c r="CMP8" t="s">
        <v>2273</v>
      </c>
      <c r="CMQ8" t="s">
        <v>2272</v>
      </c>
      <c r="CMR8" t="s">
        <v>2272</v>
      </c>
      <c r="CMS8" t="s">
        <v>2273</v>
      </c>
      <c r="CMT8" t="s">
        <v>2273</v>
      </c>
      <c r="CMU8" t="s">
        <v>2273</v>
      </c>
      <c r="CMW8" t="s">
        <v>2273</v>
      </c>
      <c r="CMY8" t="s">
        <v>2273</v>
      </c>
    </row>
    <row r="9" spans="1:2393" x14ac:dyDescent="0.3">
      <c r="A9" t="s">
        <v>2288</v>
      </c>
      <c r="B9" t="s">
        <v>2289</v>
      </c>
      <c r="C9" t="s">
        <v>2271</v>
      </c>
      <c r="G9" t="s">
        <v>2272</v>
      </c>
      <c r="H9" t="s">
        <v>2272</v>
      </c>
      <c r="I9" t="s">
        <v>2273</v>
      </c>
      <c r="J9" t="s">
        <v>2273</v>
      </c>
      <c r="K9" t="s">
        <v>2272</v>
      </c>
      <c r="L9" t="s">
        <v>2273</v>
      </c>
      <c r="M9" t="s">
        <v>2273</v>
      </c>
      <c r="N9" t="s">
        <v>2274</v>
      </c>
      <c r="Z9" t="s">
        <v>2273</v>
      </c>
      <c r="AA9" t="s">
        <v>2273</v>
      </c>
      <c r="AB9" t="s">
        <v>2273</v>
      </c>
      <c r="AC9" t="s">
        <v>2273</v>
      </c>
      <c r="AD9" t="s">
        <v>2273</v>
      </c>
      <c r="AE9" t="s">
        <v>2273</v>
      </c>
      <c r="AF9" t="s">
        <v>2273</v>
      </c>
      <c r="AG9" t="s">
        <v>2274</v>
      </c>
      <c r="AH9" t="s">
        <v>2273</v>
      </c>
      <c r="AI9" t="s">
        <v>2273</v>
      </c>
      <c r="AJ9" t="s">
        <v>2273</v>
      </c>
      <c r="AK9" t="s">
        <v>2273</v>
      </c>
      <c r="AL9" t="s">
        <v>2273</v>
      </c>
      <c r="AM9" t="s">
        <v>2273</v>
      </c>
      <c r="AN9" t="s">
        <v>2273</v>
      </c>
      <c r="BI9" t="s">
        <v>2273</v>
      </c>
      <c r="BJ9" t="s">
        <v>2273</v>
      </c>
      <c r="BK9" t="s">
        <v>2273</v>
      </c>
      <c r="BL9" t="s">
        <v>2273</v>
      </c>
      <c r="BM9" t="s">
        <v>2273</v>
      </c>
      <c r="BN9" t="s">
        <v>2273</v>
      </c>
      <c r="BO9" t="s">
        <v>2273</v>
      </c>
      <c r="BP9" t="s">
        <v>2273</v>
      </c>
      <c r="BQ9" t="s">
        <v>2273</v>
      </c>
      <c r="BR9" t="s">
        <v>2273</v>
      </c>
      <c r="BS9" t="s">
        <v>2273</v>
      </c>
      <c r="BT9" t="s">
        <v>2273</v>
      </c>
      <c r="BU9" t="s">
        <v>2273</v>
      </c>
      <c r="BV9" t="s">
        <v>2273</v>
      </c>
      <c r="BW9" t="s">
        <v>2272</v>
      </c>
      <c r="BX9" t="s">
        <v>2273</v>
      </c>
      <c r="BY9" t="s">
        <v>2273</v>
      </c>
      <c r="BZ9" t="s">
        <v>2274</v>
      </c>
      <c r="CA9" t="s">
        <v>2273</v>
      </c>
      <c r="CB9" t="s">
        <v>2274</v>
      </c>
      <c r="CC9" t="s">
        <v>2273</v>
      </c>
      <c r="CD9" t="s">
        <v>2273</v>
      </c>
      <c r="CE9" t="s">
        <v>2273</v>
      </c>
      <c r="CF9" t="s">
        <v>2273</v>
      </c>
      <c r="CG9" t="s">
        <v>2273</v>
      </c>
      <c r="CH9" t="s">
        <v>2273</v>
      </c>
      <c r="CI9" t="s">
        <v>2273</v>
      </c>
      <c r="CJ9" t="s">
        <v>2273</v>
      </c>
      <c r="CK9" t="s">
        <v>2273</v>
      </c>
      <c r="CL9" t="s">
        <v>2273</v>
      </c>
      <c r="CM9" t="s">
        <v>2273</v>
      </c>
      <c r="CN9" t="s">
        <v>2273</v>
      </c>
      <c r="CO9" t="s">
        <v>2273</v>
      </c>
      <c r="CP9" t="s">
        <v>2273</v>
      </c>
      <c r="CQ9" t="s">
        <v>2273</v>
      </c>
      <c r="CR9" t="s">
        <v>2273</v>
      </c>
      <c r="CS9" t="s">
        <v>2273</v>
      </c>
      <c r="CT9" t="s">
        <v>2273</v>
      </c>
      <c r="CU9" t="s">
        <v>2273</v>
      </c>
      <c r="CV9" t="s">
        <v>2273</v>
      </c>
      <c r="CW9" t="s">
        <v>2273</v>
      </c>
      <c r="CX9" t="s">
        <v>2273</v>
      </c>
      <c r="CY9" t="s">
        <v>2273</v>
      </c>
      <c r="CZ9" t="s">
        <v>2273</v>
      </c>
      <c r="DI9" t="s">
        <v>2273</v>
      </c>
      <c r="DJ9" t="s">
        <v>2273</v>
      </c>
      <c r="DK9" t="s">
        <v>2273</v>
      </c>
      <c r="DL9" t="s">
        <v>2273</v>
      </c>
      <c r="DM9" t="s">
        <v>2273</v>
      </c>
      <c r="DN9" t="s">
        <v>2273</v>
      </c>
      <c r="DO9" t="s">
        <v>2273</v>
      </c>
      <c r="DP9" t="s">
        <v>2273</v>
      </c>
      <c r="DQ9" t="s">
        <v>2273</v>
      </c>
      <c r="DR9" t="s">
        <v>2273</v>
      </c>
      <c r="DS9" t="s">
        <v>2273</v>
      </c>
      <c r="DT9" t="s">
        <v>2272</v>
      </c>
      <c r="DU9" t="s">
        <v>2274</v>
      </c>
      <c r="DW9" t="s">
        <v>2273</v>
      </c>
      <c r="DZ9" t="s">
        <v>2273</v>
      </c>
      <c r="EC9" t="s">
        <v>2273</v>
      </c>
      <c r="ED9" t="s">
        <v>2273</v>
      </c>
      <c r="EE9" t="s">
        <v>2273</v>
      </c>
      <c r="EG9" t="s">
        <v>2273</v>
      </c>
      <c r="EH9" t="s">
        <v>2273</v>
      </c>
      <c r="EI9" t="s">
        <v>2273</v>
      </c>
      <c r="EJ9" t="s">
        <v>2272</v>
      </c>
      <c r="EL9" t="s">
        <v>2273</v>
      </c>
      <c r="EM9" t="s">
        <v>2273</v>
      </c>
      <c r="EN9" t="s">
        <v>2273</v>
      </c>
      <c r="ET9" t="s">
        <v>2273</v>
      </c>
      <c r="EU9" t="s">
        <v>2273</v>
      </c>
      <c r="EV9" t="s">
        <v>2273</v>
      </c>
      <c r="EW9" t="s">
        <v>2273</v>
      </c>
      <c r="EY9" t="s">
        <v>2273</v>
      </c>
      <c r="FA9" t="s">
        <v>2273</v>
      </c>
      <c r="FB9" t="s">
        <v>2273</v>
      </c>
      <c r="FC9" t="s">
        <v>2273</v>
      </c>
      <c r="FG9" t="s">
        <v>2273</v>
      </c>
      <c r="FH9" t="s">
        <v>2273</v>
      </c>
      <c r="FI9" t="s">
        <v>2273</v>
      </c>
      <c r="FJ9" t="s">
        <v>2273</v>
      </c>
      <c r="FK9" t="s">
        <v>2273</v>
      </c>
      <c r="FL9" t="s">
        <v>2273</v>
      </c>
      <c r="FM9" t="s">
        <v>2273</v>
      </c>
      <c r="FN9" t="s">
        <v>2272</v>
      </c>
      <c r="FO9" t="s">
        <v>2273</v>
      </c>
      <c r="FP9" t="s">
        <v>2273</v>
      </c>
      <c r="FQ9" t="s">
        <v>2273</v>
      </c>
      <c r="GA9" t="s">
        <v>2274</v>
      </c>
      <c r="GC9" t="s">
        <v>2273</v>
      </c>
      <c r="GF9" t="s">
        <v>2273</v>
      </c>
      <c r="GX9" t="s">
        <v>2274</v>
      </c>
      <c r="GY9" t="s">
        <v>2273</v>
      </c>
      <c r="HF9" t="s">
        <v>2273</v>
      </c>
      <c r="HH9" t="s">
        <v>2273</v>
      </c>
      <c r="HI9" t="s">
        <v>2273</v>
      </c>
      <c r="HL9" t="s">
        <v>2273</v>
      </c>
      <c r="HO9" t="s">
        <v>2273</v>
      </c>
      <c r="HQ9" t="s">
        <v>2273</v>
      </c>
      <c r="HR9" t="s">
        <v>2273</v>
      </c>
      <c r="HU9" t="s">
        <v>2273</v>
      </c>
      <c r="HW9" t="s">
        <v>2273</v>
      </c>
      <c r="HX9" t="s">
        <v>2273</v>
      </c>
      <c r="IA9" t="s">
        <v>2273</v>
      </c>
      <c r="IF9" t="s">
        <v>2273</v>
      </c>
      <c r="IG9" t="s">
        <v>2273</v>
      </c>
      <c r="IH9" t="s">
        <v>2273</v>
      </c>
      <c r="IJ9" t="s">
        <v>2273</v>
      </c>
      <c r="IK9" t="s">
        <v>2273</v>
      </c>
      <c r="IN9" t="s">
        <v>2273</v>
      </c>
      <c r="IP9" t="s">
        <v>2273</v>
      </c>
      <c r="IR9" t="s">
        <v>2273</v>
      </c>
      <c r="IS9" t="s">
        <v>2273</v>
      </c>
      <c r="IT9" t="s">
        <v>2273</v>
      </c>
      <c r="IU9" t="s">
        <v>2273</v>
      </c>
      <c r="IV9" t="s">
        <v>2273</v>
      </c>
      <c r="IW9" t="s">
        <v>2273</v>
      </c>
      <c r="IX9" t="s">
        <v>2273</v>
      </c>
      <c r="IY9" t="s">
        <v>2273</v>
      </c>
      <c r="JA9" t="s">
        <v>2273</v>
      </c>
      <c r="JB9" t="s">
        <v>2273</v>
      </c>
      <c r="JC9" t="s">
        <v>2273</v>
      </c>
      <c r="JD9" t="s">
        <v>2273</v>
      </c>
      <c r="JE9" t="s">
        <v>2273</v>
      </c>
      <c r="JF9" t="s">
        <v>2273</v>
      </c>
      <c r="JG9" t="s">
        <v>2273</v>
      </c>
      <c r="JH9" t="s">
        <v>2273</v>
      </c>
      <c r="JI9" t="s">
        <v>2273</v>
      </c>
      <c r="JJ9" t="s">
        <v>2273</v>
      </c>
      <c r="JK9" t="s">
        <v>2273</v>
      </c>
      <c r="JL9" t="s">
        <v>2273</v>
      </c>
      <c r="JM9" t="s">
        <v>2273</v>
      </c>
      <c r="JN9" t="s">
        <v>2273</v>
      </c>
      <c r="JO9" t="s">
        <v>2273</v>
      </c>
      <c r="JP9" t="s">
        <v>2273</v>
      </c>
      <c r="JQ9" t="s">
        <v>2273</v>
      </c>
      <c r="JR9" t="s">
        <v>2273</v>
      </c>
      <c r="JS9" t="s">
        <v>2273</v>
      </c>
      <c r="JT9" t="s">
        <v>2273</v>
      </c>
      <c r="JU9" t="s">
        <v>2273</v>
      </c>
      <c r="JV9" t="s">
        <v>2273</v>
      </c>
      <c r="JW9" t="s">
        <v>2273</v>
      </c>
      <c r="JX9" t="s">
        <v>2273</v>
      </c>
      <c r="JY9" t="s">
        <v>2272</v>
      </c>
      <c r="JZ9" t="s">
        <v>2273</v>
      </c>
      <c r="KA9" t="s">
        <v>2273</v>
      </c>
      <c r="KB9" t="s">
        <v>2273</v>
      </c>
      <c r="KC9" t="s">
        <v>2273</v>
      </c>
      <c r="KD9" t="s">
        <v>2273</v>
      </c>
      <c r="KE9" t="s">
        <v>2273</v>
      </c>
      <c r="KF9" t="s">
        <v>2273</v>
      </c>
      <c r="KG9" t="s">
        <v>2273</v>
      </c>
      <c r="KH9" t="s">
        <v>2273</v>
      </c>
      <c r="KI9" t="s">
        <v>2273</v>
      </c>
      <c r="KN9" t="s">
        <v>2273</v>
      </c>
      <c r="KO9" t="s">
        <v>2273</v>
      </c>
      <c r="KP9" t="s">
        <v>2273</v>
      </c>
      <c r="KQ9" t="s">
        <v>2273</v>
      </c>
      <c r="KR9" t="s">
        <v>2273</v>
      </c>
      <c r="KS9" t="s">
        <v>2272</v>
      </c>
      <c r="KT9" t="s">
        <v>2273</v>
      </c>
      <c r="KV9" t="s">
        <v>2273</v>
      </c>
      <c r="KW9" t="s">
        <v>2272</v>
      </c>
      <c r="KX9" t="s">
        <v>2273</v>
      </c>
      <c r="KY9" t="s">
        <v>2273</v>
      </c>
      <c r="KZ9" t="s">
        <v>2272</v>
      </c>
      <c r="LA9" t="s">
        <v>2273</v>
      </c>
      <c r="LD9" t="s">
        <v>2272</v>
      </c>
      <c r="LE9" t="s">
        <v>2272</v>
      </c>
      <c r="LF9" t="s">
        <v>2273</v>
      </c>
      <c r="LG9" t="s">
        <v>2272</v>
      </c>
      <c r="LH9" t="s">
        <v>2273</v>
      </c>
      <c r="LI9" t="s">
        <v>2273</v>
      </c>
      <c r="LJ9" t="s">
        <v>2273</v>
      </c>
      <c r="LK9" t="s">
        <v>2272</v>
      </c>
      <c r="LL9" t="s">
        <v>2272</v>
      </c>
      <c r="LM9" t="s">
        <v>2273</v>
      </c>
      <c r="LN9" t="s">
        <v>2273</v>
      </c>
      <c r="LO9" t="s">
        <v>2273</v>
      </c>
      <c r="LP9" t="s">
        <v>2272</v>
      </c>
      <c r="LQ9" t="s">
        <v>2273</v>
      </c>
      <c r="LR9" t="s">
        <v>2273</v>
      </c>
      <c r="LS9" t="s">
        <v>2273</v>
      </c>
      <c r="LT9" t="s">
        <v>2273</v>
      </c>
      <c r="LU9" t="s">
        <v>2272</v>
      </c>
      <c r="LV9" t="s">
        <v>2273</v>
      </c>
      <c r="LW9" t="s">
        <v>2273</v>
      </c>
      <c r="LX9" t="s">
        <v>2273</v>
      </c>
      <c r="LY9" t="s">
        <v>2273</v>
      </c>
      <c r="LZ9" t="s">
        <v>2273</v>
      </c>
      <c r="MA9" t="s">
        <v>2273</v>
      </c>
      <c r="MB9" t="s">
        <v>2272</v>
      </c>
      <c r="MC9" t="s">
        <v>2273</v>
      </c>
      <c r="MD9" t="s">
        <v>2273</v>
      </c>
      <c r="ME9" t="s">
        <v>2273</v>
      </c>
      <c r="MG9" t="s">
        <v>2273</v>
      </c>
      <c r="MH9" t="s">
        <v>2273</v>
      </c>
      <c r="MI9" t="s">
        <v>2273</v>
      </c>
      <c r="MJ9" t="s">
        <v>2273</v>
      </c>
      <c r="MK9" t="s">
        <v>2273</v>
      </c>
      <c r="ML9" t="s">
        <v>2272</v>
      </c>
      <c r="MM9" t="s">
        <v>2273</v>
      </c>
      <c r="MN9" t="s">
        <v>2273</v>
      </c>
      <c r="MO9" t="s">
        <v>2272</v>
      </c>
      <c r="MP9" t="s">
        <v>2273</v>
      </c>
      <c r="MQ9" t="s">
        <v>2273</v>
      </c>
      <c r="MR9" t="s">
        <v>2273</v>
      </c>
      <c r="MS9" t="s">
        <v>2273</v>
      </c>
      <c r="OW9" t="s">
        <v>2273</v>
      </c>
      <c r="OX9" t="s">
        <v>2273</v>
      </c>
      <c r="OY9" t="s">
        <v>2273</v>
      </c>
      <c r="PA9" t="s">
        <v>2273</v>
      </c>
      <c r="PB9" t="s">
        <v>2273</v>
      </c>
      <c r="PC9" t="s">
        <v>2273</v>
      </c>
      <c r="PD9" t="s">
        <v>2273</v>
      </c>
      <c r="PE9" t="s">
        <v>2273</v>
      </c>
      <c r="PF9" t="s">
        <v>2273</v>
      </c>
      <c r="PG9" t="s">
        <v>2273</v>
      </c>
      <c r="PH9" t="s">
        <v>2273</v>
      </c>
      <c r="PI9" t="s">
        <v>2273</v>
      </c>
      <c r="PJ9" t="s">
        <v>2272</v>
      </c>
      <c r="PK9" t="s">
        <v>2273</v>
      </c>
      <c r="PL9" t="s">
        <v>2273</v>
      </c>
      <c r="SI9" t="s">
        <v>2273</v>
      </c>
      <c r="SJ9" t="s">
        <v>2273</v>
      </c>
      <c r="SK9" t="s">
        <v>2273</v>
      </c>
      <c r="SL9" t="s">
        <v>2273</v>
      </c>
      <c r="SM9" t="s">
        <v>2273</v>
      </c>
      <c r="SN9" t="s">
        <v>2273</v>
      </c>
      <c r="SO9" t="s">
        <v>2273</v>
      </c>
      <c r="SP9" t="s">
        <v>2273</v>
      </c>
      <c r="SQ9" t="s">
        <v>2273</v>
      </c>
      <c r="SR9" t="s">
        <v>2273</v>
      </c>
      <c r="SS9" t="s">
        <v>2273</v>
      </c>
      <c r="ST9" t="s">
        <v>2273</v>
      </c>
      <c r="SU9" t="s">
        <v>2273</v>
      </c>
      <c r="SV9" t="s">
        <v>2273</v>
      </c>
      <c r="SW9" t="s">
        <v>2273</v>
      </c>
      <c r="SX9" t="s">
        <v>2273</v>
      </c>
      <c r="SY9" t="s">
        <v>2273</v>
      </c>
      <c r="TB9" t="s">
        <v>2273</v>
      </c>
      <c r="TC9" t="s">
        <v>2273</v>
      </c>
      <c r="TD9" t="s">
        <v>2273</v>
      </c>
      <c r="TE9" t="s">
        <v>2273</v>
      </c>
      <c r="TF9" t="s">
        <v>2273</v>
      </c>
      <c r="TI9" t="s">
        <v>2273</v>
      </c>
      <c r="TJ9" t="s">
        <v>2273</v>
      </c>
      <c r="TK9" t="s">
        <v>2273</v>
      </c>
      <c r="TL9" t="s">
        <v>2273</v>
      </c>
      <c r="TM9" t="s">
        <v>2273</v>
      </c>
      <c r="TN9" t="s">
        <v>2273</v>
      </c>
      <c r="TO9" t="s">
        <v>2273</v>
      </c>
      <c r="TX9" t="s">
        <v>2272</v>
      </c>
      <c r="TY9" t="s">
        <v>2273</v>
      </c>
      <c r="TZ9" t="s">
        <v>2273</v>
      </c>
      <c r="UA9" t="s">
        <v>2273</v>
      </c>
      <c r="UB9" t="s">
        <v>2273</v>
      </c>
      <c r="UC9" t="s">
        <v>2273</v>
      </c>
      <c r="UD9" t="s">
        <v>2273</v>
      </c>
      <c r="UE9" t="s">
        <v>2273</v>
      </c>
      <c r="UF9" t="s">
        <v>2273</v>
      </c>
      <c r="UG9" t="s">
        <v>2273</v>
      </c>
      <c r="UH9" t="s">
        <v>2273</v>
      </c>
      <c r="UI9" t="s">
        <v>2273</v>
      </c>
      <c r="UJ9" t="s">
        <v>2273</v>
      </c>
      <c r="UK9" t="s">
        <v>2273</v>
      </c>
      <c r="UL9" t="s">
        <v>2273</v>
      </c>
      <c r="UM9" t="s">
        <v>2273</v>
      </c>
      <c r="UN9" t="s">
        <v>2273</v>
      </c>
      <c r="UO9" t="s">
        <v>2273</v>
      </c>
      <c r="UP9" t="s">
        <v>2273</v>
      </c>
      <c r="UQ9" t="s">
        <v>2273</v>
      </c>
      <c r="UR9" t="s">
        <v>2273</v>
      </c>
      <c r="US9" t="s">
        <v>2273</v>
      </c>
      <c r="UT9" t="s">
        <v>2273</v>
      </c>
      <c r="UU9" t="s">
        <v>2273</v>
      </c>
      <c r="UV9" t="s">
        <v>2272</v>
      </c>
      <c r="UW9" t="s">
        <v>2272</v>
      </c>
      <c r="UX9" t="s">
        <v>2272</v>
      </c>
      <c r="UY9" t="s">
        <v>2272</v>
      </c>
      <c r="UZ9" t="s">
        <v>2273</v>
      </c>
      <c r="VA9" t="s">
        <v>2273</v>
      </c>
      <c r="VB9" t="s">
        <v>2273</v>
      </c>
      <c r="VD9" t="s">
        <v>2273</v>
      </c>
      <c r="VE9" t="s">
        <v>2273</v>
      </c>
      <c r="VG9" t="s">
        <v>2273</v>
      </c>
      <c r="VH9" t="s">
        <v>2273</v>
      </c>
      <c r="VI9" t="s">
        <v>2273</v>
      </c>
      <c r="VJ9" t="s">
        <v>2273</v>
      </c>
      <c r="VK9" t="s">
        <v>2273</v>
      </c>
      <c r="VM9" t="s">
        <v>2273</v>
      </c>
      <c r="VN9" t="s">
        <v>2273</v>
      </c>
      <c r="VO9" t="s">
        <v>2273</v>
      </c>
      <c r="VP9" t="s">
        <v>2273</v>
      </c>
      <c r="VQ9" t="s">
        <v>2273</v>
      </c>
      <c r="WJ9" t="s">
        <v>2273</v>
      </c>
      <c r="WK9" t="s">
        <v>2273</v>
      </c>
      <c r="WL9" t="s">
        <v>2273</v>
      </c>
      <c r="WM9" t="s">
        <v>2273</v>
      </c>
      <c r="WN9" t="s">
        <v>2273</v>
      </c>
      <c r="WO9" t="s">
        <v>2273</v>
      </c>
      <c r="WP9" t="s">
        <v>2273</v>
      </c>
      <c r="WQ9" t="s">
        <v>2273</v>
      </c>
      <c r="WR9" t="s">
        <v>2273</v>
      </c>
      <c r="WS9" t="s">
        <v>2273</v>
      </c>
      <c r="WT9" t="s">
        <v>2273</v>
      </c>
      <c r="WU9" t="s">
        <v>2273</v>
      </c>
      <c r="WV9" t="s">
        <v>2273</v>
      </c>
      <c r="WW9" t="s">
        <v>2273</v>
      </c>
      <c r="WX9" t="s">
        <v>2273</v>
      </c>
      <c r="WY9" t="s">
        <v>2273</v>
      </c>
      <c r="WZ9" t="s">
        <v>2273</v>
      </c>
      <c r="XA9" t="s">
        <v>2273</v>
      </c>
      <c r="XB9" t="s">
        <v>2273</v>
      </c>
      <c r="XC9" t="s">
        <v>2273</v>
      </c>
      <c r="XD9" t="s">
        <v>2273</v>
      </c>
      <c r="XE9" t="s">
        <v>2273</v>
      </c>
      <c r="XF9" t="s">
        <v>2273</v>
      </c>
      <c r="XG9" t="s">
        <v>2273</v>
      </c>
      <c r="XH9" t="s">
        <v>2273</v>
      </c>
      <c r="XI9" t="s">
        <v>2273</v>
      </c>
      <c r="XJ9" t="s">
        <v>2273</v>
      </c>
      <c r="XK9" t="s">
        <v>2273</v>
      </c>
      <c r="XL9" t="s">
        <v>2273</v>
      </c>
      <c r="XO9" t="s">
        <v>2273</v>
      </c>
      <c r="XP9" t="s">
        <v>2273</v>
      </c>
      <c r="XQ9" t="s">
        <v>2273</v>
      </c>
      <c r="XR9" t="s">
        <v>2273</v>
      </c>
      <c r="XS9" t="s">
        <v>2273</v>
      </c>
      <c r="XT9" t="s">
        <v>2273</v>
      </c>
      <c r="XU9" t="s">
        <v>2273</v>
      </c>
      <c r="XV9" t="s">
        <v>2273</v>
      </c>
      <c r="XW9" t="s">
        <v>2273</v>
      </c>
      <c r="XX9" t="s">
        <v>2273</v>
      </c>
      <c r="XY9" t="s">
        <v>2273</v>
      </c>
      <c r="XZ9" t="s">
        <v>2273</v>
      </c>
      <c r="YA9" t="s">
        <v>2273</v>
      </c>
      <c r="YB9" t="s">
        <v>2273</v>
      </c>
      <c r="YC9" t="s">
        <v>2273</v>
      </c>
      <c r="YD9" t="s">
        <v>2273</v>
      </c>
      <c r="YE9" t="s">
        <v>2273</v>
      </c>
      <c r="YF9" t="s">
        <v>2273</v>
      </c>
      <c r="YG9" t="s">
        <v>2273</v>
      </c>
      <c r="YH9" t="s">
        <v>2273</v>
      </c>
      <c r="YI9" t="s">
        <v>2273</v>
      </c>
      <c r="YJ9" t="s">
        <v>2273</v>
      </c>
      <c r="YK9" t="s">
        <v>2273</v>
      </c>
      <c r="YL9" t="s">
        <v>2273</v>
      </c>
      <c r="YM9" t="s">
        <v>2273</v>
      </c>
      <c r="YN9" t="s">
        <v>2272</v>
      </c>
      <c r="YQ9" t="s">
        <v>2273</v>
      </c>
      <c r="YR9" t="s">
        <v>2273</v>
      </c>
      <c r="YS9" t="s">
        <v>2272</v>
      </c>
      <c r="YT9" t="s">
        <v>2273</v>
      </c>
      <c r="ZA9" t="s">
        <v>2273</v>
      </c>
      <c r="ZB9" t="s">
        <v>2273</v>
      </c>
      <c r="ZC9" t="s">
        <v>2273</v>
      </c>
      <c r="ZD9" t="s">
        <v>2273</v>
      </c>
      <c r="ZE9" t="s">
        <v>2273</v>
      </c>
      <c r="ZF9" t="s">
        <v>2273</v>
      </c>
      <c r="ZG9" t="s">
        <v>2272</v>
      </c>
      <c r="ZH9" t="s">
        <v>2272</v>
      </c>
      <c r="ZI9" t="s">
        <v>2273</v>
      </c>
      <c r="ZJ9" t="s">
        <v>2273</v>
      </c>
      <c r="ZK9" t="s">
        <v>2272</v>
      </c>
      <c r="ZL9" t="s">
        <v>2273</v>
      </c>
      <c r="ZN9" t="s">
        <v>2274</v>
      </c>
      <c r="ZO9" t="s">
        <v>2273</v>
      </c>
      <c r="ZP9" t="s">
        <v>2273</v>
      </c>
      <c r="ZQ9" t="s">
        <v>2272</v>
      </c>
      <c r="ZR9" t="s">
        <v>2273</v>
      </c>
      <c r="ZS9" t="s">
        <v>2273</v>
      </c>
      <c r="ZT9" t="s">
        <v>2273</v>
      </c>
      <c r="ZU9" t="s">
        <v>2272</v>
      </c>
      <c r="ZV9" t="s">
        <v>2272</v>
      </c>
      <c r="ZW9" t="s">
        <v>2273</v>
      </c>
      <c r="ZY9" t="s">
        <v>2273</v>
      </c>
      <c r="AAA9" t="s">
        <v>2273</v>
      </c>
      <c r="AAB9" t="s">
        <v>2273</v>
      </c>
      <c r="AAC9" t="s">
        <v>2273</v>
      </c>
      <c r="AAD9" t="s">
        <v>2273</v>
      </c>
      <c r="AAE9" t="s">
        <v>2273</v>
      </c>
      <c r="AAF9" t="s">
        <v>2273</v>
      </c>
      <c r="AAG9" t="s">
        <v>2272</v>
      </c>
      <c r="AAH9" t="s">
        <v>2273</v>
      </c>
      <c r="AAI9" t="s">
        <v>2273</v>
      </c>
      <c r="AAJ9" t="s">
        <v>2273</v>
      </c>
      <c r="AAK9" t="s">
        <v>2273</v>
      </c>
      <c r="AAL9" t="s">
        <v>2272</v>
      </c>
      <c r="AAM9" t="s">
        <v>2273</v>
      </c>
      <c r="AAN9" t="s">
        <v>2273</v>
      </c>
      <c r="AAO9" t="s">
        <v>2273</v>
      </c>
      <c r="AAP9" t="s">
        <v>2273</v>
      </c>
      <c r="AAQ9" t="s">
        <v>2273</v>
      </c>
      <c r="AAR9" t="s">
        <v>2273</v>
      </c>
      <c r="AAS9" t="s">
        <v>2273</v>
      </c>
      <c r="AAT9" t="s">
        <v>2273</v>
      </c>
      <c r="AAU9" t="s">
        <v>2273</v>
      </c>
      <c r="AAV9" t="s">
        <v>2273</v>
      </c>
      <c r="AAW9" t="s">
        <v>2273</v>
      </c>
      <c r="AAX9" t="s">
        <v>2273</v>
      </c>
      <c r="AAY9" t="s">
        <v>2273</v>
      </c>
      <c r="AAZ9" t="s">
        <v>2273</v>
      </c>
      <c r="ABA9" t="s">
        <v>2274</v>
      </c>
      <c r="ABB9" t="s">
        <v>2273</v>
      </c>
      <c r="ABC9" t="s">
        <v>2273</v>
      </c>
      <c r="ABD9" t="s">
        <v>2273</v>
      </c>
      <c r="ABE9" t="s">
        <v>2273</v>
      </c>
      <c r="ABF9" t="s">
        <v>2272</v>
      </c>
      <c r="ABG9" t="s">
        <v>2273</v>
      </c>
      <c r="ABH9" t="s">
        <v>2273</v>
      </c>
      <c r="ABI9" t="s">
        <v>2273</v>
      </c>
      <c r="ABJ9" t="s">
        <v>2273</v>
      </c>
      <c r="ABK9" t="s">
        <v>2273</v>
      </c>
      <c r="ABL9" t="s">
        <v>2273</v>
      </c>
      <c r="ABM9" t="s">
        <v>2272</v>
      </c>
      <c r="ABN9" t="s">
        <v>2273</v>
      </c>
      <c r="ABO9" t="s">
        <v>2273</v>
      </c>
      <c r="ABP9" t="s">
        <v>2273</v>
      </c>
      <c r="ABU9" t="s">
        <v>2273</v>
      </c>
      <c r="ABV9" t="s">
        <v>2273</v>
      </c>
      <c r="ACC9" t="s">
        <v>2273</v>
      </c>
      <c r="ACD9" t="s">
        <v>2273</v>
      </c>
      <c r="ACE9" t="s">
        <v>2273</v>
      </c>
      <c r="ACF9" t="s">
        <v>2273</v>
      </c>
      <c r="ACG9" t="s">
        <v>2273</v>
      </c>
      <c r="ACH9" t="s">
        <v>2272</v>
      </c>
      <c r="ACI9" t="s">
        <v>2273</v>
      </c>
      <c r="ACJ9" t="s">
        <v>2273</v>
      </c>
      <c r="ACK9" t="s">
        <v>2273</v>
      </c>
      <c r="ACL9" t="s">
        <v>2273</v>
      </c>
      <c r="ACM9" t="s">
        <v>2273</v>
      </c>
      <c r="ACN9" t="s">
        <v>2273</v>
      </c>
      <c r="ACO9" t="s">
        <v>2273</v>
      </c>
      <c r="ACP9" t="s">
        <v>2273</v>
      </c>
      <c r="ACQ9" t="s">
        <v>2272</v>
      </c>
      <c r="ACR9" t="s">
        <v>2273</v>
      </c>
      <c r="ACS9" t="s">
        <v>2273</v>
      </c>
      <c r="ACT9" t="s">
        <v>2273</v>
      </c>
      <c r="ACU9" t="s">
        <v>2273</v>
      </c>
      <c r="ACV9" t="s">
        <v>2273</v>
      </c>
      <c r="ACW9" t="s">
        <v>2273</v>
      </c>
      <c r="ACX9" t="s">
        <v>2273</v>
      </c>
      <c r="ACY9" t="s">
        <v>2273</v>
      </c>
      <c r="ACZ9" t="s">
        <v>2273</v>
      </c>
      <c r="ADA9" t="s">
        <v>2273</v>
      </c>
      <c r="ADB9" t="s">
        <v>2273</v>
      </c>
      <c r="ADC9" t="s">
        <v>2273</v>
      </c>
      <c r="ADD9" t="s">
        <v>2273</v>
      </c>
      <c r="ADE9" t="s">
        <v>2273</v>
      </c>
      <c r="ADF9" t="s">
        <v>2273</v>
      </c>
      <c r="ADG9" t="s">
        <v>2272</v>
      </c>
      <c r="ADJ9" t="s">
        <v>2273</v>
      </c>
      <c r="ADK9" t="s">
        <v>2273</v>
      </c>
      <c r="ADL9" t="s">
        <v>2273</v>
      </c>
      <c r="ADM9" t="s">
        <v>2273</v>
      </c>
      <c r="ADN9" t="s">
        <v>2273</v>
      </c>
      <c r="ADO9" t="s">
        <v>2273</v>
      </c>
      <c r="ADP9" t="s">
        <v>2273</v>
      </c>
      <c r="ADQ9" t="s">
        <v>2273</v>
      </c>
      <c r="ADR9" t="s">
        <v>2273</v>
      </c>
      <c r="ADS9" t="s">
        <v>2273</v>
      </c>
      <c r="ADT9" t="s">
        <v>2273</v>
      </c>
      <c r="ADU9" t="s">
        <v>2273</v>
      </c>
      <c r="ADV9" t="s">
        <v>2273</v>
      </c>
      <c r="ADW9" t="s">
        <v>2273</v>
      </c>
      <c r="ADX9" t="s">
        <v>2274</v>
      </c>
      <c r="ADY9" t="s">
        <v>2273</v>
      </c>
      <c r="ADZ9" t="s">
        <v>2273</v>
      </c>
      <c r="AEA9" t="s">
        <v>2273</v>
      </c>
      <c r="AEB9" t="s">
        <v>2273</v>
      </c>
      <c r="AEC9" t="s">
        <v>2273</v>
      </c>
      <c r="AED9" t="s">
        <v>2273</v>
      </c>
      <c r="AEE9" t="s">
        <v>2273</v>
      </c>
      <c r="AEF9" t="s">
        <v>2273</v>
      </c>
      <c r="AEG9" t="s">
        <v>2273</v>
      </c>
      <c r="AEH9" t="s">
        <v>2273</v>
      </c>
      <c r="AEI9" t="s">
        <v>2273</v>
      </c>
      <c r="AEJ9" t="s">
        <v>2273</v>
      </c>
      <c r="AEK9" t="s">
        <v>2273</v>
      </c>
      <c r="AEL9" t="s">
        <v>2273</v>
      </c>
      <c r="AEM9" t="s">
        <v>2273</v>
      </c>
      <c r="AEN9" t="s">
        <v>2273</v>
      </c>
      <c r="AEO9" t="s">
        <v>2273</v>
      </c>
      <c r="AEP9" t="s">
        <v>2273</v>
      </c>
      <c r="AER9" t="s">
        <v>2272</v>
      </c>
      <c r="AES9" t="s">
        <v>2273</v>
      </c>
      <c r="AET9" t="s">
        <v>2272</v>
      </c>
      <c r="AEU9" t="s">
        <v>2273</v>
      </c>
      <c r="AEV9" t="s">
        <v>2273</v>
      </c>
      <c r="AEW9" t="s">
        <v>2273</v>
      </c>
      <c r="AEX9" t="s">
        <v>2273</v>
      </c>
      <c r="AEY9" t="s">
        <v>2273</v>
      </c>
      <c r="AEZ9" t="s">
        <v>2273</v>
      </c>
      <c r="AFA9" t="s">
        <v>2273</v>
      </c>
      <c r="AFB9" t="s">
        <v>2273</v>
      </c>
      <c r="AFC9" t="s">
        <v>2272</v>
      </c>
      <c r="AFD9" t="s">
        <v>2274</v>
      </c>
      <c r="AFE9" t="s">
        <v>2273</v>
      </c>
      <c r="AFF9" t="s">
        <v>2273</v>
      </c>
      <c r="AFG9" t="s">
        <v>2273</v>
      </c>
      <c r="AFH9" t="s">
        <v>2273</v>
      </c>
      <c r="AFI9" t="s">
        <v>2273</v>
      </c>
      <c r="AFJ9" t="s">
        <v>2273</v>
      </c>
      <c r="AFK9" t="s">
        <v>2272</v>
      </c>
      <c r="AFL9" t="s">
        <v>2273</v>
      </c>
      <c r="AFM9" t="s">
        <v>2273</v>
      </c>
      <c r="AFN9" t="s">
        <v>2272</v>
      </c>
      <c r="AFO9" t="s">
        <v>2273</v>
      </c>
      <c r="AFP9" t="s">
        <v>2273</v>
      </c>
      <c r="AFQ9" t="s">
        <v>2273</v>
      </c>
      <c r="AFR9" t="s">
        <v>2273</v>
      </c>
      <c r="AFS9" t="s">
        <v>2273</v>
      </c>
      <c r="AFT9" t="s">
        <v>2273</v>
      </c>
      <c r="AFU9" t="s">
        <v>2274</v>
      </c>
      <c r="AFV9" t="s">
        <v>2273</v>
      </c>
      <c r="AFX9" t="s">
        <v>2273</v>
      </c>
      <c r="AFY9" t="s">
        <v>2272</v>
      </c>
      <c r="AFZ9" t="s">
        <v>2273</v>
      </c>
      <c r="AGA9" t="s">
        <v>2273</v>
      </c>
      <c r="AGB9" t="s">
        <v>2273</v>
      </c>
      <c r="AGC9" t="s">
        <v>2273</v>
      </c>
      <c r="AGD9" t="s">
        <v>2273</v>
      </c>
      <c r="AGG9" t="s">
        <v>2273</v>
      </c>
      <c r="AGH9" t="s">
        <v>2273</v>
      </c>
      <c r="AGI9" t="s">
        <v>2273</v>
      </c>
      <c r="AGJ9" t="s">
        <v>2273</v>
      </c>
      <c r="AGK9" t="s">
        <v>2273</v>
      </c>
      <c r="AGL9" t="s">
        <v>2273</v>
      </c>
      <c r="AGM9" t="s">
        <v>2273</v>
      </c>
      <c r="AGN9" t="s">
        <v>2273</v>
      </c>
      <c r="AGO9" t="s">
        <v>2273</v>
      </c>
      <c r="AGQ9" t="s">
        <v>2272</v>
      </c>
      <c r="AGR9" t="s">
        <v>2273</v>
      </c>
      <c r="AGS9" t="s">
        <v>2273</v>
      </c>
      <c r="AGT9" t="s">
        <v>2273</v>
      </c>
      <c r="AGU9" t="s">
        <v>2274</v>
      </c>
      <c r="AGV9" t="s">
        <v>2273</v>
      </c>
      <c r="AGW9" t="s">
        <v>2273</v>
      </c>
      <c r="AGX9" t="s">
        <v>2273</v>
      </c>
      <c r="AGZ9" t="s">
        <v>2273</v>
      </c>
      <c r="AHA9" t="s">
        <v>2273</v>
      </c>
      <c r="AHB9" t="s">
        <v>2273</v>
      </c>
      <c r="AHC9" t="s">
        <v>2273</v>
      </c>
      <c r="AHD9" t="s">
        <v>2273</v>
      </c>
      <c r="AHE9" t="s">
        <v>2273</v>
      </c>
      <c r="AHF9" t="s">
        <v>2273</v>
      </c>
      <c r="AHG9" t="s">
        <v>2273</v>
      </c>
      <c r="AHH9" t="s">
        <v>2273</v>
      </c>
      <c r="AHI9" t="s">
        <v>2273</v>
      </c>
      <c r="AHJ9" t="s">
        <v>2272</v>
      </c>
      <c r="AHK9" t="s">
        <v>2273</v>
      </c>
      <c r="AHL9" t="s">
        <v>2273</v>
      </c>
      <c r="AHM9" t="s">
        <v>2273</v>
      </c>
      <c r="AHN9" t="s">
        <v>2273</v>
      </c>
      <c r="AHO9" t="s">
        <v>2273</v>
      </c>
      <c r="AHP9" t="s">
        <v>2274</v>
      </c>
      <c r="AHQ9" t="s">
        <v>2273</v>
      </c>
      <c r="AHR9" t="s">
        <v>2273</v>
      </c>
      <c r="AHS9" t="s">
        <v>2273</v>
      </c>
      <c r="AHT9" t="s">
        <v>2273</v>
      </c>
      <c r="AHU9" t="s">
        <v>2273</v>
      </c>
      <c r="AHV9" t="s">
        <v>2272</v>
      </c>
      <c r="AHW9" t="s">
        <v>2273</v>
      </c>
      <c r="AHX9" t="s">
        <v>2273</v>
      </c>
      <c r="AHY9" t="s">
        <v>2273</v>
      </c>
      <c r="AHZ9" t="s">
        <v>2273</v>
      </c>
      <c r="AIA9" t="s">
        <v>2273</v>
      </c>
      <c r="AIB9" t="s">
        <v>2273</v>
      </c>
      <c r="AIC9" t="s">
        <v>2273</v>
      </c>
      <c r="AID9" t="s">
        <v>2272</v>
      </c>
      <c r="AIE9" t="s">
        <v>2273</v>
      </c>
      <c r="AIF9" t="s">
        <v>2272</v>
      </c>
      <c r="AIG9" t="s">
        <v>2273</v>
      </c>
      <c r="AIH9" t="s">
        <v>2273</v>
      </c>
      <c r="AII9" t="s">
        <v>2273</v>
      </c>
      <c r="AIJ9" t="s">
        <v>2273</v>
      </c>
      <c r="AIK9" t="s">
        <v>2273</v>
      </c>
      <c r="AIL9" t="s">
        <v>2273</v>
      </c>
      <c r="AIM9" t="s">
        <v>2273</v>
      </c>
      <c r="AIN9" t="s">
        <v>2272</v>
      </c>
      <c r="AIO9" t="s">
        <v>2272</v>
      </c>
      <c r="AIP9" t="s">
        <v>2273</v>
      </c>
      <c r="AIQ9" t="s">
        <v>2272</v>
      </c>
      <c r="AIR9" t="s">
        <v>2273</v>
      </c>
      <c r="AIS9" t="s">
        <v>2273</v>
      </c>
      <c r="AIT9" t="s">
        <v>2273</v>
      </c>
      <c r="AIU9" t="s">
        <v>2273</v>
      </c>
      <c r="AIV9" t="s">
        <v>2272</v>
      </c>
      <c r="AIW9" t="s">
        <v>2272</v>
      </c>
      <c r="AIX9" t="s">
        <v>2272</v>
      </c>
      <c r="AIY9" t="s">
        <v>2273</v>
      </c>
      <c r="AIZ9" t="s">
        <v>2273</v>
      </c>
      <c r="AJA9" t="s">
        <v>2273</v>
      </c>
      <c r="AJB9" t="s">
        <v>2273</v>
      </c>
      <c r="AJC9" t="s">
        <v>2272</v>
      </c>
      <c r="AJD9" t="s">
        <v>2273</v>
      </c>
      <c r="AJE9" t="s">
        <v>2273</v>
      </c>
      <c r="AJF9" t="s">
        <v>2273</v>
      </c>
      <c r="AJG9" t="s">
        <v>2273</v>
      </c>
      <c r="AJH9" t="s">
        <v>2273</v>
      </c>
      <c r="AJI9" t="s">
        <v>2273</v>
      </c>
      <c r="AJJ9" t="s">
        <v>2272</v>
      </c>
      <c r="AJK9" t="s">
        <v>2273</v>
      </c>
      <c r="AJL9" t="s">
        <v>2273</v>
      </c>
      <c r="AJM9" t="s">
        <v>2273</v>
      </c>
      <c r="AJN9" t="s">
        <v>2273</v>
      </c>
      <c r="AJO9" t="s">
        <v>2272</v>
      </c>
      <c r="AJP9" t="s">
        <v>2273</v>
      </c>
      <c r="AJQ9" t="s">
        <v>2273</v>
      </c>
      <c r="AJR9" t="s">
        <v>2273</v>
      </c>
      <c r="AJT9" t="s">
        <v>2272</v>
      </c>
      <c r="AJU9" t="s">
        <v>2273</v>
      </c>
      <c r="AJV9" t="s">
        <v>2273</v>
      </c>
      <c r="AJW9" t="s">
        <v>2272</v>
      </c>
      <c r="AJX9" t="s">
        <v>2273</v>
      </c>
      <c r="AJY9" t="s">
        <v>2273</v>
      </c>
      <c r="AJZ9" t="s">
        <v>2273</v>
      </c>
      <c r="AKA9" t="s">
        <v>2273</v>
      </c>
      <c r="AKB9" t="s">
        <v>2272</v>
      </c>
      <c r="AKC9" t="s">
        <v>2273</v>
      </c>
      <c r="AKD9" t="s">
        <v>2273</v>
      </c>
      <c r="AKE9" t="s">
        <v>2273</v>
      </c>
      <c r="AKF9" t="s">
        <v>2273</v>
      </c>
      <c r="AKG9" t="s">
        <v>2273</v>
      </c>
      <c r="AKH9" t="s">
        <v>2273</v>
      </c>
      <c r="AKI9" t="s">
        <v>2272</v>
      </c>
      <c r="AKJ9" t="s">
        <v>2273</v>
      </c>
      <c r="AKK9" t="s">
        <v>2273</v>
      </c>
      <c r="AKL9" t="s">
        <v>2273</v>
      </c>
      <c r="AKM9" t="s">
        <v>2273</v>
      </c>
      <c r="AKN9" t="s">
        <v>2273</v>
      </c>
      <c r="AKO9" t="s">
        <v>2273</v>
      </c>
      <c r="AKP9" t="s">
        <v>2273</v>
      </c>
      <c r="AKQ9" t="s">
        <v>2273</v>
      </c>
      <c r="AKR9" t="s">
        <v>2273</v>
      </c>
      <c r="AKT9" t="s">
        <v>2273</v>
      </c>
      <c r="AKU9" t="s">
        <v>2273</v>
      </c>
      <c r="AKV9" t="s">
        <v>2273</v>
      </c>
      <c r="AKW9" t="s">
        <v>2272</v>
      </c>
      <c r="AKX9" t="s">
        <v>2272</v>
      </c>
      <c r="AKY9" t="s">
        <v>2272</v>
      </c>
      <c r="AKZ9" t="s">
        <v>2273</v>
      </c>
      <c r="ALA9" t="s">
        <v>2273</v>
      </c>
      <c r="ALB9" t="s">
        <v>2273</v>
      </c>
      <c r="ALC9" t="s">
        <v>2273</v>
      </c>
      <c r="ALD9" t="s">
        <v>2273</v>
      </c>
      <c r="ALE9" t="s">
        <v>2273</v>
      </c>
      <c r="ALF9" t="s">
        <v>2273</v>
      </c>
      <c r="ALG9" t="s">
        <v>2273</v>
      </c>
      <c r="ALH9" t="s">
        <v>2273</v>
      </c>
      <c r="ALI9" t="s">
        <v>2273</v>
      </c>
      <c r="ALJ9" t="s">
        <v>2273</v>
      </c>
      <c r="ALL9" t="s">
        <v>2273</v>
      </c>
      <c r="ALM9" t="s">
        <v>2273</v>
      </c>
      <c r="ALN9" t="s">
        <v>2273</v>
      </c>
      <c r="ALP9" t="s">
        <v>2273</v>
      </c>
      <c r="ALR9" t="s">
        <v>2273</v>
      </c>
      <c r="ALS9" t="s">
        <v>2273</v>
      </c>
      <c r="ALT9" t="s">
        <v>2273</v>
      </c>
      <c r="ALU9" t="s">
        <v>2273</v>
      </c>
      <c r="ALV9" t="s">
        <v>2274</v>
      </c>
      <c r="ALW9" t="s">
        <v>2273</v>
      </c>
      <c r="ALX9" t="s">
        <v>2272</v>
      </c>
      <c r="ALY9" t="s">
        <v>2273</v>
      </c>
      <c r="ALZ9" t="s">
        <v>2273</v>
      </c>
      <c r="AMA9" t="s">
        <v>2273</v>
      </c>
      <c r="AMB9" t="s">
        <v>2273</v>
      </c>
      <c r="AMC9" t="s">
        <v>2273</v>
      </c>
      <c r="AMD9" t="s">
        <v>2273</v>
      </c>
      <c r="AMF9" t="s">
        <v>2273</v>
      </c>
      <c r="AMG9" t="s">
        <v>2273</v>
      </c>
      <c r="AMH9" t="s">
        <v>2273</v>
      </c>
      <c r="AMI9" t="s">
        <v>2273</v>
      </c>
      <c r="AMJ9" t="s">
        <v>2273</v>
      </c>
      <c r="AMK9" t="s">
        <v>2273</v>
      </c>
      <c r="AML9" t="s">
        <v>2273</v>
      </c>
      <c r="AMM9" t="s">
        <v>2273</v>
      </c>
      <c r="AMN9" t="s">
        <v>2273</v>
      </c>
      <c r="AMO9" t="s">
        <v>2273</v>
      </c>
      <c r="AMP9" t="s">
        <v>2273</v>
      </c>
      <c r="AMQ9" t="s">
        <v>2273</v>
      </c>
      <c r="AMR9" t="s">
        <v>2273</v>
      </c>
      <c r="AMS9" t="s">
        <v>2273</v>
      </c>
      <c r="AMT9" t="s">
        <v>2273</v>
      </c>
      <c r="AMU9" t="s">
        <v>2273</v>
      </c>
      <c r="AMV9" t="s">
        <v>2273</v>
      </c>
      <c r="AMW9" t="s">
        <v>2273</v>
      </c>
      <c r="AMX9" t="s">
        <v>2273</v>
      </c>
      <c r="AMY9" t="s">
        <v>2273</v>
      </c>
      <c r="AMZ9" t="s">
        <v>2273</v>
      </c>
      <c r="ANA9" t="s">
        <v>2272</v>
      </c>
      <c r="ANB9" t="s">
        <v>2273</v>
      </c>
      <c r="ANC9" t="s">
        <v>2273</v>
      </c>
      <c r="AND9" t="s">
        <v>2272</v>
      </c>
      <c r="ANE9" t="s">
        <v>2272</v>
      </c>
      <c r="ANF9" t="s">
        <v>2274</v>
      </c>
      <c r="ANG9" t="s">
        <v>2273</v>
      </c>
      <c r="ANH9" t="s">
        <v>2273</v>
      </c>
      <c r="ANI9" t="s">
        <v>2273</v>
      </c>
      <c r="ANJ9" t="s">
        <v>2272</v>
      </c>
      <c r="ANK9" t="s">
        <v>2272</v>
      </c>
      <c r="ANL9" t="s">
        <v>2273</v>
      </c>
      <c r="ANM9" t="s">
        <v>2274</v>
      </c>
      <c r="ANN9" t="s">
        <v>2273</v>
      </c>
      <c r="ANO9" t="s">
        <v>2273</v>
      </c>
      <c r="ANP9" t="s">
        <v>2274</v>
      </c>
      <c r="ANQ9" t="s">
        <v>2272</v>
      </c>
      <c r="ANR9" t="s">
        <v>2274</v>
      </c>
      <c r="ANS9" t="s">
        <v>2273</v>
      </c>
      <c r="ANT9" t="s">
        <v>2273</v>
      </c>
      <c r="ANU9" t="s">
        <v>2273</v>
      </c>
      <c r="ANV9" t="s">
        <v>2272</v>
      </c>
      <c r="ANW9" t="s">
        <v>2273</v>
      </c>
      <c r="ANX9" t="s">
        <v>2272</v>
      </c>
      <c r="ANY9" t="s">
        <v>2272</v>
      </c>
      <c r="ANZ9" t="s">
        <v>2273</v>
      </c>
      <c r="AOA9" t="s">
        <v>2273</v>
      </c>
      <c r="AOB9" t="s">
        <v>2273</v>
      </c>
      <c r="AOC9" t="s">
        <v>2273</v>
      </c>
      <c r="AOD9" t="s">
        <v>2273</v>
      </c>
      <c r="AOE9" t="s">
        <v>2273</v>
      </c>
      <c r="AOF9" t="s">
        <v>2273</v>
      </c>
      <c r="AOG9" t="s">
        <v>2273</v>
      </c>
      <c r="AOH9" t="s">
        <v>2273</v>
      </c>
      <c r="AOI9" t="s">
        <v>2273</v>
      </c>
      <c r="AOJ9" t="s">
        <v>2274</v>
      </c>
      <c r="AOK9" t="s">
        <v>2273</v>
      </c>
      <c r="AOL9" t="s">
        <v>2273</v>
      </c>
      <c r="AOM9" t="s">
        <v>2272</v>
      </c>
      <c r="AON9" t="s">
        <v>2273</v>
      </c>
      <c r="AOO9" t="s">
        <v>2273</v>
      </c>
      <c r="AOP9" t="s">
        <v>2273</v>
      </c>
      <c r="AOQ9" t="s">
        <v>2273</v>
      </c>
      <c r="AOR9" t="s">
        <v>2273</v>
      </c>
      <c r="AOS9" t="s">
        <v>2273</v>
      </c>
      <c r="AOT9" t="s">
        <v>2273</v>
      </c>
      <c r="AOU9" t="s">
        <v>2274</v>
      </c>
      <c r="AOV9" t="s">
        <v>2273</v>
      </c>
      <c r="AOW9" t="s">
        <v>2273</v>
      </c>
      <c r="AOX9" t="s">
        <v>2274</v>
      </c>
      <c r="AOY9" t="s">
        <v>2273</v>
      </c>
      <c r="AOZ9" t="s">
        <v>2274</v>
      </c>
      <c r="APA9" t="s">
        <v>2273</v>
      </c>
      <c r="APB9" t="s">
        <v>2274</v>
      </c>
      <c r="APC9" t="s">
        <v>2273</v>
      </c>
      <c r="APD9" t="s">
        <v>2273</v>
      </c>
      <c r="APE9" t="s">
        <v>2273</v>
      </c>
      <c r="APF9" t="s">
        <v>2273</v>
      </c>
      <c r="APG9" t="s">
        <v>2273</v>
      </c>
      <c r="APH9" t="s">
        <v>2273</v>
      </c>
      <c r="API9" t="s">
        <v>2273</v>
      </c>
      <c r="APJ9" t="s">
        <v>2273</v>
      </c>
      <c r="APK9" t="s">
        <v>2273</v>
      </c>
      <c r="APL9" t="s">
        <v>2273</v>
      </c>
      <c r="APM9" t="s">
        <v>2273</v>
      </c>
      <c r="APN9" t="s">
        <v>2273</v>
      </c>
      <c r="APO9" t="s">
        <v>2273</v>
      </c>
      <c r="APP9" t="s">
        <v>2273</v>
      </c>
      <c r="APQ9" t="s">
        <v>2273</v>
      </c>
      <c r="APS9" t="s">
        <v>2273</v>
      </c>
      <c r="APT9" t="s">
        <v>2273</v>
      </c>
      <c r="APU9" t="s">
        <v>2273</v>
      </c>
      <c r="APV9" t="s">
        <v>2273</v>
      </c>
      <c r="APW9" t="s">
        <v>2273</v>
      </c>
      <c r="APX9" t="s">
        <v>2273</v>
      </c>
      <c r="APY9" t="s">
        <v>2273</v>
      </c>
      <c r="APZ9" t="s">
        <v>2273</v>
      </c>
      <c r="AQA9" t="s">
        <v>2273</v>
      </c>
      <c r="AQB9" t="s">
        <v>2273</v>
      </c>
      <c r="AQC9" t="s">
        <v>2273</v>
      </c>
      <c r="AQD9" t="s">
        <v>2273</v>
      </c>
      <c r="AQE9" t="s">
        <v>2273</v>
      </c>
      <c r="AQF9" t="s">
        <v>2272</v>
      </c>
      <c r="AQG9" t="s">
        <v>2273</v>
      </c>
      <c r="AQI9" t="s">
        <v>2273</v>
      </c>
      <c r="AQJ9" t="s">
        <v>2273</v>
      </c>
      <c r="AQK9" t="s">
        <v>2273</v>
      </c>
      <c r="AQL9" t="s">
        <v>2273</v>
      </c>
      <c r="AQM9" t="s">
        <v>2273</v>
      </c>
      <c r="AQN9" t="s">
        <v>2273</v>
      </c>
      <c r="AQO9" t="s">
        <v>2273</v>
      </c>
      <c r="AQP9" t="s">
        <v>2273</v>
      </c>
      <c r="AQQ9" t="s">
        <v>2273</v>
      </c>
      <c r="AQR9" t="s">
        <v>2272</v>
      </c>
      <c r="AQS9" t="s">
        <v>2273</v>
      </c>
      <c r="AQT9" t="s">
        <v>2273</v>
      </c>
      <c r="AQU9" t="s">
        <v>2273</v>
      </c>
      <c r="AQV9" t="s">
        <v>2273</v>
      </c>
      <c r="AQW9" t="s">
        <v>2273</v>
      </c>
      <c r="AQX9" t="s">
        <v>2273</v>
      </c>
      <c r="AQY9" t="s">
        <v>2273</v>
      </c>
      <c r="AQZ9" t="s">
        <v>2273</v>
      </c>
      <c r="ARA9" t="s">
        <v>2273</v>
      </c>
      <c r="ARB9" t="s">
        <v>2273</v>
      </c>
      <c r="ARC9" t="s">
        <v>2273</v>
      </c>
      <c r="ARD9" t="s">
        <v>2273</v>
      </c>
      <c r="ARE9" t="s">
        <v>2273</v>
      </c>
      <c r="ARF9" t="s">
        <v>2273</v>
      </c>
      <c r="ARG9" t="s">
        <v>2272</v>
      </c>
      <c r="ARH9" t="s">
        <v>2272</v>
      </c>
      <c r="ARI9" t="s">
        <v>2273</v>
      </c>
      <c r="ARJ9" t="s">
        <v>2273</v>
      </c>
      <c r="ARK9" t="s">
        <v>2272</v>
      </c>
      <c r="ARL9" t="s">
        <v>2273</v>
      </c>
      <c r="ARM9" t="s">
        <v>2272</v>
      </c>
      <c r="ARN9" t="s">
        <v>2273</v>
      </c>
      <c r="ARO9" t="s">
        <v>2273</v>
      </c>
      <c r="ARP9" t="s">
        <v>2272</v>
      </c>
      <c r="ARQ9" t="s">
        <v>2273</v>
      </c>
      <c r="ARR9" t="s">
        <v>2273</v>
      </c>
      <c r="ARS9" t="s">
        <v>2273</v>
      </c>
      <c r="ART9" t="s">
        <v>2274</v>
      </c>
      <c r="ARU9" t="s">
        <v>2272</v>
      </c>
      <c r="ARV9" t="s">
        <v>2273</v>
      </c>
      <c r="ARW9" t="s">
        <v>2273</v>
      </c>
      <c r="ARX9" t="s">
        <v>2272</v>
      </c>
      <c r="ASB9" t="s">
        <v>2273</v>
      </c>
      <c r="ASC9" t="s">
        <v>2273</v>
      </c>
      <c r="ASD9" t="s">
        <v>2273</v>
      </c>
      <c r="ASF9" t="s">
        <v>2273</v>
      </c>
      <c r="ASH9" t="s">
        <v>2273</v>
      </c>
      <c r="ASK9" t="s">
        <v>2272</v>
      </c>
      <c r="ASL9" t="s">
        <v>2272</v>
      </c>
      <c r="ASO9" t="s">
        <v>2273</v>
      </c>
      <c r="ASR9" t="s">
        <v>2273</v>
      </c>
      <c r="ASS9" t="s">
        <v>2273</v>
      </c>
      <c r="ASV9" t="s">
        <v>2273</v>
      </c>
      <c r="ASW9" t="s">
        <v>2273</v>
      </c>
      <c r="ASX9" t="s">
        <v>2273</v>
      </c>
      <c r="ASY9" t="s">
        <v>2273</v>
      </c>
      <c r="ATA9" t="s">
        <v>2273</v>
      </c>
      <c r="ATB9" t="s">
        <v>2273</v>
      </c>
      <c r="ATE9" t="s">
        <v>2273</v>
      </c>
      <c r="ATF9" t="s">
        <v>2273</v>
      </c>
      <c r="ATH9" t="s">
        <v>2273</v>
      </c>
      <c r="ATK9" t="s">
        <v>2273</v>
      </c>
      <c r="ATL9" t="s">
        <v>2274</v>
      </c>
      <c r="ATN9" t="s">
        <v>2273</v>
      </c>
      <c r="ATQ9" t="s">
        <v>2273</v>
      </c>
      <c r="ATT9" t="s">
        <v>2273</v>
      </c>
      <c r="ATV9" t="s">
        <v>2273</v>
      </c>
      <c r="ATW9" t="s">
        <v>2273</v>
      </c>
      <c r="ATX9" t="s">
        <v>2273</v>
      </c>
      <c r="ATY9" t="s">
        <v>2273</v>
      </c>
      <c r="ATZ9" t="s">
        <v>2273</v>
      </c>
      <c r="AUA9" t="s">
        <v>2273</v>
      </c>
      <c r="AUB9" t="s">
        <v>2273</v>
      </c>
      <c r="AUC9" t="s">
        <v>2273</v>
      </c>
      <c r="AUD9" t="s">
        <v>2273</v>
      </c>
      <c r="AUE9" t="s">
        <v>2272</v>
      </c>
      <c r="AUF9" t="s">
        <v>2272</v>
      </c>
      <c r="AUG9" t="s">
        <v>2273</v>
      </c>
      <c r="AUH9" t="s">
        <v>2273</v>
      </c>
      <c r="AUI9" t="s">
        <v>2273</v>
      </c>
      <c r="AUJ9" t="s">
        <v>2272</v>
      </c>
      <c r="AUK9" t="s">
        <v>2273</v>
      </c>
      <c r="AUL9" t="s">
        <v>2272</v>
      </c>
      <c r="AUM9" t="s">
        <v>2273</v>
      </c>
      <c r="AUN9" t="s">
        <v>2272</v>
      </c>
      <c r="AUO9" t="s">
        <v>2273</v>
      </c>
      <c r="AUP9" t="s">
        <v>2273</v>
      </c>
      <c r="AUQ9" t="s">
        <v>2273</v>
      </c>
      <c r="AUR9" t="s">
        <v>2273</v>
      </c>
      <c r="AUS9" t="s">
        <v>2273</v>
      </c>
      <c r="AUT9" t="s">
        <v>2273</v>
      </c>
      <c r="AUU9" t="s">
        <v>2273</v>
      </c>
      <c r="AUV9" t="s">
        <v>2273</v>
      </c>
      <c r="AUW9" t="s">
        <v>2273</v>
      </c>
      <c r="AUX9" t="s">
        <v>2273</v>
      </c>
      <c r="AUY9" t="s">
        <v>2273</v>
      </c>
      <c r="AUZ9" t="s">
        <v>2273</v>
      </c>
      <c r="AVA9" t="s">
        <v>2272</v>
      </c>
      <c r="AVB9" t="s">
        <v>2272</v>
      </c>
      <c r="AVC9" t="s">
        <v>2273</v>
      </c>
      <c r="AVD9" t="s">
        <v>2272</v>
      </c>
      <c r="AVE9" t="s">
        <v>2273</v>
      </c>
      <c r="AVF9" t="s">
        <v>2274</v>
      </c>
      <c r="AVG9" t="s">
        <v>2273</v>
      </c>
      <c r="AVH9" t="s">
        <v>2273</v>
      </c>
      <c r="AVI9" t="s">
        <v>2273</v>
      </c>
      <c r="AVJ9" t="s">
        <v>2272</v>
      </c>
      <c r="AVK9" t="s">
        <v>2273</v>
      </c>
      <c r="AVM9" t="s">
        <v>2272</v>
      </c>
      <c r="AVN9" t="s">
        <v>2274</v>
      </c>
      <c r="AVO9" t="s">
        <v>2273</v>
      </c>
      <c r="AVP9" t="s">
        <v>2273</v>
      </c>
      <c r="AVQ9" t="s">
        <v>2273</v>
      </c>
      <c r="AVR9" t="s">
        <v>2273</v>
      </c>
      <c r="AVS9" t="s">
        <v>2273</v>
      </c>
      <c r="AVU9" t="s">
        <v>2273</v>
      </c>
      <c r="AVV9" t="s">
        <v>2273</v>
      </c>
      <c r="AVW9" t="s">
        <v>2273</v>
      </c>
      <c r="AVX9" t="s">
        <v>2273</v>
      </c>
      <c r="AVY9" t="s">
        <v>2273</v>
      </c>
      <c r="AVZ9" t="s">
        <v>2273</v>
      </c>
      <c r="AWA9" t="s">
        <v>2273</v>
      </c>
      <c r="AWB9" t="s">
        <v>2273</v>
      </c>
      <c r="AWC9" t="s">
        <v>2273</v>
      </c>
      <c r="AWD9" t="s">
        <v>2273</v>
      </c>
      <c r="AWE9" t="s">
        <v>2273</v>
      </c>
      <c r="AWF9" t="s">
        <v>2273</v>
      </c>
      <c r="AWG9" t="s">
        <v>2273</v>
      </c>
      <c r="AWH9" t="s">
        <v>2272</v>
      </c>
      <c r="AWI9" t="s">
        <v>2273</v>
      </c>
      <c r="AWJ9" t="s">
        <v>2273</v>
      </c>
      <c r="AWK9" t="s">
        <v>2273</v>
      </c>
      <c r="AWL9" t="s">
        <v>2273</v>
      </c>
      <c r="AWM9" t="s">
        <v>2273</v>
      </c>
      <c r="AWN9" t="s">
        <v>2273</v>
      </c>
      <c r="AWO9" t="s">
        <v>2272</v>
      </c>
      <c r="AWP9" t="s">
        <v>2273</v>
      </c>
      <c r="AWQ9" t="s">
        <v>2273</v>
      </c>
      <c r="AWU9" t="s">
        <v>2273</v>
      </c>
      <c r="AWV9" t="s">
        <v>2273</v>
      </c>
      <c r="AWW9" t="s">
        <v>2272</v>
      </c>
      <c r="AWX9" t="s">
        <v>2273</v>
      </c>
      <c r="AWY9" t="s">
        <v>2273</v>
      </c>
      <c r="AWZ9" t="s">
        <v>2273</v>
      </c>
      <c r="AXA9" t="s">
        <v>2273</v>
      </c>
      <c r="AXC9" t="s">
        <v>2273</v>
      </c>
      <c r="AXD9" t="s">
        <v>2273</v>
      </c>
      <c r="AXE9" t="s">
        <v>2273</v>
      </c>
      <c r="AXF9" t="s">
        <v>2273</v>
      </c>
      <c r="AXG9" t="s">
        <v>2273</v>
      </c>
      <c r="AXH9" t="s">
        <v>2273</v>
      </c>
      <c r="AXI9" t="s">
        <v>2273</v>
      </c>
      <c r="AXJ9" t="s">
        <v>2273</v>
      </c>
      <c r="AXK9" t="s">
        <v>2273</v>
      </c>
      <c r="AYM9" t="s">
        <v>2273</v>
      </c>
      <c r="AYN9" t="s">
        <v>2273</v>
      </c>
      <c r="AYO9" t="s">
        <v>2273</v>
      </c>
      <c r="AYP9" t="s">
        <v>2273</v>
      </c>
      <c r="AYQ9" t="s">
        <v>2274</v>
      </c>
      <c r="AYR9" t="s">
        <v>2273</v>
      </c>
      <c r="AYS9" t="s">
        <v>2273</v>
      </c>
      <c r="AYT9" t="s">
        <v>2273</v>
      </c>
      <c r="AYU9" t="s">
        <v>2273</v>
      </c>
      <c r="AYV9" t="s">
        <v>2273</v>
      </c>
      <c r="AYW9" t="s">
        <v>2273</v>
      </c>
      <c r="AYX9" t="s">
        <v>2273</v>
      </c>
      <c r="AZC9" t="s">
        <v>2273</v>
      </c>
      <c r="AZD9" t="s">
        <v>2273</v>
      </c>
      <c r="AZE9" t="s">
        <v>2273</v>
      </c>
      <c r="AZF9" t="s">
        <v>2273</v>
      </c>
      <c r="AZG9" t="s">
        <v>2273</v>
      </c>
      <c r="AZH9" t="s">
        <v>2273</v>
      </c>
      <c r="AZI9" t="s">
        <v>2273</v>
      </c>
      <c r="AZJ9" t="s">
        <v>2273</v>
      </c>
      <c r="AZK9" t="s">
        <v>2273</v>
      </c>
      <c r="AZL9" t="s">
        <v>2273</v>
      </c>
      <c r="AZM9" t="s">
        <v>2273</v>
      </c>
      <c r="AZN9" t="s">
        <v>2273</v>
      </c>
      <c r="AZO9" t="s">
        <v>2273</v>
      </c>
      <c r="AZP9" t="s">
        <v>2273</v>
      </c>
      <c r="AZQ9" t="s">
        <v>2273</v>
      </c>
      <c r="AZR9" t="s">
        <v>2273</v>
      </c>
      <c r="AZS9" t="s">
        <v>2273</v>
      </c>
      <c r="AZT9" t="s">
        <v>2273</v>
      </c>
      <c r="AZU9" t="s">
        <v>2273</v>
      </c>
      <c r="AZV9" t="s">
        <v>2273</v>
      </c>
      <c r="AZW9" t="s">
        <v>2273</v>
      </c>
      <c r="AZX9" t="s">
        <v>2273</v>
      </c>
      <c r="AZY9" t="s">
        <v>2273</v>
      </c>
      <c r="AZZ9" t="s">
        <v>2273</v>
      </c>
      <c r="BAA9" t="s">
        <v>2273</v>
      </c>
      <c r="BAB9" t="s">
        <v>2273</v>
      </c>
      <c r="BAC9" t="s">
        <v>2273</v>
      </c>
      <c r="BAD9" t="s">
        <v>2273</v>
      </c>
      <c r="BAE9" t="s">
        <v>2273</v>
      </c>
      <c r="BAF9" t="s">
        <v>2273</v>
      </c>
      <c r="BAG9" t="s">
        <v>2273</v>
      </c>
      <c r="BAH9" t="s">
        <v>2273</v>
      </c>
      <c r="BAI9" t="s">
        <v>2273</v>
      </c>
      <c r="BAJ9" t="s">
        <v>2273</v>
      </c>
      <c r="BAK9" t="s">
        <v>2273</v>
      </c>
      <c r="BAL9" t="s">
        <v>2273</v>
      </c>
      <c r="BAM9" t="s">
        <v>2273</v>
      </c>
      <c r="BAN9" t="s">
        <v>2273</v>
      </c>
      <c r="BAO9" t="s">
        <v>2273</v>
      </c>
      <c r="BAP9" t="s">
        <v>2273</v>
      </c>
      <c r="BAQ9" t="s">
        <v>2273</v>
      </c>
      <c r="BAR9" t="s">
        <v>2273</v>
      </c>
      <c r="BAS9" t="s">
        <v>2273</v>
      </c>
      <c r="BAT9" t="s">
        <v>2273</v>
      </c>
      <c r="BAU9" t="s">
        <v>2273</v>
      </c>
      <c r="BAV9" t="s">
        <v>2273</v>
      </c>
      <c r="BAW9" t="s">
        <v>2273</v>
      </c>
      <c r="BAX9" t="s">
        <v>2273</v>
      </c>
      <c r="BAY9" t="s">
        <v>2273</v>
      </c>
      <c r="BAZ9" t="s">
        <v>2273</v>
      </c>
      <c r="BBA9" t="s">
        <v>2273</v>
      </c>
      <c r="BBB9" t="s">
        <v>2272</v>
      </c>
      <c r="BBC9" t="s">
        <v>2273</v>
      </c>
      <c r="BBD9" t="s">
        <v>2273</v>
      </c>
      <c r="BBE9" t="s">
        <v>2273</v>
      </c>
      <c r="BBF9" t="s">
        <v>2273</v>
      </c>
      <c r="BBG9" t="s">
        <v>2273</v>
      </c>
      <c r="BBH9" t="s">
        <v>2273</v>
      </c>
      <c r="BBI9" t="s">
        <v>2273</v>
      </c>
      <c r="BBJ9" t="s">
        <v>2273</v>
      </c>
      <c r="BBK9" t="s">
        <v>2273</v>
      </c>
      <c r="BBL9" t="s">
        <v>2273</v>
      </c>
      <c r="BBM9" t="s">
        <v>2273</v>
      </c>
      <c r="BBN9" t="s">
        <v>2273</v>
      </c>
      <c r="BBO9" t="s">
        <v>2273</v>
      </c>
      <c r="BBP9" t="s">
        <v>2273</v>
      </c>
      <c r="BBQ9" t="s">
        <v>2273</v>
      </c>
      <c r="BBR9" t="s">
        <v>2273</v>
      </c>
      <c r="BBS9" t="s">
        <v>2273</v>
      </c>
      <c r="BBT9" t="s">
        <v>2273</v>
      </c>
      <c r="BBU9" t="s">
        <v>2273</v>
      </c>
      <c r="BBV9" t="s">
        <v>2273</v>
      </c>
      <c r="BBW9" t="s">
        <v>2273</v>
      </c>
      <c r="BBX9" t="s">
        <v>2273</v>
      </c>
      <c r="BBY9" t="s">
        <v>2273</v>
      </c>
      <c r="BBZ9" t="s">
        <v>2273</v>
      </c>
      <c r="BCA9" t="s">
        <v>2273</v>
      </c>
      <c r="BCB9" t="s">
        <v>2273</v>
      </c>
      <c r="BCC9" t="s">
        <v>2273</v>
      </c>
      <c r="BCD9" t="s">
        <v>2273</v>
      </c>
      <c r="BCE9" t="s">
        <v>2273</v>
      </c>
      <c r="BCF9" t="s">
        <v>2273</v>
      </c>
      <c r="BCG9" t="s">
        <v>2273</v>
      </c>
      <c r="BCH9" t="s">
        <v>2273</v>
      </c>
      <c r="BCI9" t="s">
        <v>2272</v>
      </c>
      <c r="BCJ9" t="s">
        <v>2273</v>
      </c>
      <c r="BCK9" t="s">
        <v>2273</v>
      </c>
      <c r="BCL9" t="s">
        <v>2273</v>
      </c>
      <c r="BCM9" t="s">
        <v>2273</v>
      </c>
      <c r="BCN9" t="s">
        <v>2273</v>
      </c>
      <c r="BCO9" t="s">
        <v>2273</v>
      </c>
      <c r="BCP9" t="s">
        <v>2273</v>
      </c>
      <c r="BCQ9" t="s">
        <v>2273</v>
      </c>
      <c r="BCR9" t="s">
        <v>2273</v>
      </c>
      <c r="BCS9" t="s">
        <v>2273</v>
      </c>
      <c r="BCT9" t="s">
        <v>2273</v>
      </c>
      <c r="BCU9" t="s">
        <v>2273</v>
      </c>
      <c r="BCV9" t="s">
        <v>2273</v>
      </c>
      <c r="BCW9" t="s">
        <v>2273</v>
      </c>
      <c r="BCX9" t="s">
        <v>2273</v>
      </c>
      <c r="BCY9" t="s">
        <v>2273</v>
      </c>
      <c r="BCZ9" t="s">
        <v>2273</v>
      </c>
      <c r="BDA9" t="s">
        <v>2273</v>
      </c>
      <c r="BDB9" t="s">
        <v>2273</v>
      </c>
      <c r="BDC9" t="s">
        <v>2273</v>
      </c>
      <c r="BDD9" t="s">
        <v>2272</v>
      </c>
      <c r="BDE9" t="s">
        <v>2273</v>
      </c>
      <c r="BDF9" t="s">
        <v>2273</v>
      </c>
      <c r="BDG9" t="s">
        <v>2273</v>
      </c>
      <c r="BDH9" t="s">
        <v>2273</v>
      </c>
      <c r="BDI9" t="s">
        <v>2273</v>
      </c>
      <c r="BDM9" t="s">
        <v>2273</v>
      </c>
      <c r="BDN9" t="s">
        <v>2273</v>
      </c>
      <c r="BDO9" t="s">
        <v>2273</v>
      </c>
      <c r="BDP9" t="s">
        <v>2273</v>
      </c>
      <c r="BDQ9" t="s">
        <v>2273</v>
      </c>
      <c r="BDR9" t="s">
        <v>2273</v>
      </c>
      <c r="BDS9" t="s">
        <v>2273</v>
      </c>
      <c r="BDT9" t="s">
        <v>2272</v>
      </c>
      <c r="BDU9" t="s">
        <v>2273</v>
      </c>
      <c r="BDV9" t="s">
        <v>2273</v>
      </c>
      <c r="BDW9" t="s">
        <v>2273</v>
      </c>
      <c r="BDX9" t="s">
        <v>2273</v>
      </c>
      <c r="BDY9" t="s">
        <v>2273</v>
      </c>
      <c r="BDZ9" t="s">
        <v>2273</v>
      </c>
      <c r="BEA9" t="s">
        <v>2273</v>
      </c>
      <c r="BEB9" t="s">
        <v>2273</v>
      </c>
      <c r="BEC9" t="s">
        <v>2273</v>
      </c>
      <c r="BED9" t="s">
        <v>2273</v>
      </c>
      <c r="BEE9" t="s">
        <v>2273</v>
      </c>
      <c r="BEF9" t="s">
        <v>2273</v>
      </c>
      <c r="BEG9" t="s">
        <v>2273</v>
      </c>
      <c r="BEH9" t="s">
        <v>2273</v>
      </c>
      <c r="BEI9" t="s">
        <v>2273</v>
      </c>
      <c r="BEJ9" t="s">
        <v>2273</v>
      </c>
      <c r="BEK9" t="s">
        <v>2273</v>
      </c>
      <c r="BEL9" t="s">
        <v>2273</v>
      </c>
      <c r="BEM9" t="s">
        <v>2273</v>
      </c>
      <c r="BEN9" t="s">
        <v>2273</v>
      </c>
      <c r="BEO9" t="s">
        <v>2273</v>
      </c>
      <c r="BEP9" t="s">
        <v>2273</v>
      </c>
      <c r="BEQ9" t="s">
        <v>2273</v>
      </c>
      <c r="BER9" t="s">
        <v>2273</v>
      </c>
      <c r="BES9" t="s">
        <v>2273</v>
      </c>
      <c r="BET9" t="s">
        <v>2272</v>
      </c>
      <c r="BEU9" t="s">
        <v>2273</v>
      </c>
      <c r="BEV9" t="s">
        <v>2273</v>
      </c>
      <c r="BEW9" t="s">
        <v>2273</v>
      </c>
      <c r="BEX9" t="s">
        <v>2273</v>
      </c>
      <c r="BEY9" t="s">
        <v>2273</v>
      </c>
      <c r="BEZ9" t="s">
        <v>2273</v>
      </c>
      <c r="BFA9" t="s">
        <v>2273</v>
      </c>
      <c r="BFB9" t="s">
        <v>2273</v>
      </c>
      <c r="BFC9" t="s">
        <v>2273</v>
      </c>
      <c r="BFD9" t="s">
        <v>2273</v>
      </c>
      <c r="BFE9" t="s">
        <v>2273</v>
      </c>
      <c r="BFF9" t="s">
        <v>2273</v>
      </c>
      <c r="BFG9" t="s">
        <v>2273</v>
      </c>
      <c r="BFH9" t="s">
        <v>2273</v>
      </c>
      <c r="BFI9" t="s">
        <v>2273</v>
      </c>
      <c r="BFJ9" t="s">
        <v>2273</v>
      </c>
      <c r="BFK9" t="s">
        <v>2273</v>
      </c>
      <c r="BFL9" t="s">
        <v>2273</v>
      </c>
      <c r="BFM9" t="s">
        <v>2273</v>
      </c>
      <c r="BFN9" t="s">
        <v>2273</v>
      </c>
      <c r="BFO9" t="s">
        <v>2273</v>
      </c>
      <c r="BFP9" t="s">
        <v>2273</v>
      </c>
      <c r="BFQ9" t="s">
        <v>2273</v>
      </c>
      <c r="BFR9" t="s">
        <v>2273</v>
      </c>
      <c r="BFS9" t="s">
        <v>2273</v>
      </c>
      <c r="BFT9" t="s">
        <v>2273</v>
      </c>
      <c r="BFU9" t="s">
        <v>2273</v>
      </c>
      <c r="BFV9" t="s">
        <v>2273</v>
      </c>
      <c r="BFW9" t="s">
        <v>2273</v>
      </c>
      <c r="BFX9" t="s">
        <v>2272</v>
      </c>
      <c r="BFY9" t="s">
        <v>2273</v>
      </c>
      <c r="BFZ9" t="s">
        <v>2273</v>
      </c>
      <c r="BGA9" t="s">
        <v>2273</v>
      </c>
      <c r="BGB9" t="s">
        <v>2273</v>
      </c>
      <c r="BGC9" t="s">
        <v>2273</v>
      </c>
      <c r="BGD9" t="s">
        <v>2273</v>
      </c>
      <c r="BGE9" t="s">
        <v>2273</v>
      </c>
      <c r="BGF9" t="s">
        <v>2273</v>
      </c>
      <c r="BGG9" t="s">
        <v>2273</v>
      </c>
      <c r="BGH9" t="s">
        <v>2273</v>
      </c>
      <c r="BGI9" t="s">
        <v>2273</v>
      </c>
      <c r="BGJ9" t="s">
        <v>2273</v>
      </c>
      <c r="BGK9" t="s">
        <v>2273</v>
      </c>
      <c r="BGL9" t="s">
        <v>2273</v>
      </c>
      <c r="BGM9" t="s">
        <v>2273</v>
      </c>
      <c r="BGN9" t="s">
        <v>2273</v>
      </c>
      <c r="BGO9" t="s">
        <v>2273</v>
      </c>
      <c r="BGP9" t="s">
        <v>2273</v>
      </c>
      <c r="BGQ9" t="s">
        <v>2273</v>
      </c>
      <c r="BGR9" t="s">
        <v>2273</v>
      </c>
      <c r="BGS9" t="s">
        <v>2273</v>
      </c>
      <c r="BGT9" t="s">
        <v>2273</v>
      </c>
      <c r="BGU9" t="s">
        <v>2273</v>
      </c>
      <c r="BGV9" t="s">
        <v>2273</v>
      </c>
      <c r="BGW9" t="s">
        <v>2273</v>
      </c>
      <c r="BGX9" t="s">
        <v>2273</v>
      </c>
      <c r="BGY9" t="s">
        <v>2272</v>
      </c>
      <c r="BGZ9" t="s">
        <v>2272</v>
      </c>
      <c r="BHA9" t="s">
        <v>2273</v>
      </c>
      <c r="BHB9" t="s">
        <v>2273</v>
      </c>
      <c r="BHC9" t="s">
        <v>2273</v>
      </c>
      <c r="BHD9" t="s">
        <v>2273</v>
      </c>
      <c r="BHE9" t="s">
        <v>2273</v>
      </c>
      <c r="BHF9" t="s">
        <v>2273</v>
      </c>
      <c r="BHG9" t="s">
        <v>2273</v>
      </c>
      <c r="BHH9" t="s">
        <v>2273</v>
      </c>
      <c r="BHI9" t="s">
        <v>2273</v>
      </c>
      <c r="BHJ9" t="s">
        <v>2272</v>
      </c>
      <c r="BHK9" t="s">
        <v>2273</v>
      </c>
      <c r="BHL9" t="s">
        <v>2273</v>
      </c>
      <c r="BHM9" t="s">
        <v>2273</v>
      </c>
      <c r="BHN9" t="s">
        <v>2273</v>
      </c>
      <c r="BHO9" t="s">
        <v>2273</v>
      </c>
      <c r="BHP9" t="s">
        <v>2273</v>
      </c>
      <c r="BHQ9" t="s">
        <v>2273</v>
      </c>
      <c r="BHR9" t="s">
        <v>2273</v>
      </c>
      <c r="BHS9" t="s">
        <v>2273</v>
      </c>
      <c r="BHT9" t="s">
        <v>2273</v>
      </c>
      <c r="BHU9" t="s">
        <v>2273</v>
      </c>
      <c r="BHV9" t="s">
        <v>2272</v>
      </c>
      <c r="BHW9" t="s">
        <v>2273</v>
      </c>
      <c r="BHX9" t="s">
        <v>2274</v>
      </c>
      <c r="BHY9" t="s">
        <v>2273</v>
      </c>
      <c r="BHZ9" t="s">
        <v>2273</v>
      </c>
      <c r="BIA9" t="s">
        <v>2273</v>
      </c>
      <c r="BIB9" t="s">
        <v>2273</v>
      </c>
      <c r="BIC9" t="s">
        <v>2273</v>
      </c>
      <c r="BID9" t="s">
        <v>2273</v>
      </c>
      <c r="BIE9" t="s">
        <v>2273</v>
      </c>
      <c r="BIF9" t="s">
        <v>2273</v>
      </c>
      <c r="BIG9" t="s">
        <v>2273</v>
      </c>
      <c r="BIH9" t="s">
        <v>2272</v>
      </c>
      <c r="BII9" t="s">
        <v>2272</v>
      </c>
      <c r="BIJ9" t="s">
        <v>2273</v>
      </c>
      <c r="BIK9" t="s">
        <v>2273</v>
      </c>
      <c r="BIM9" t="s">
        <v>2272</v>
      </c>
      <c r="BIN9" t="s">
        <v>2272</v>
      </c>
      <c r="BIO9" t="s">
        <v>2273</v>
      </c>
      <c r="BIP9" t="s">
        <v>2272</v>
      </c>
      <c r="BIQ9" t="s">
        <v>2272</v>
      </c>
      <c r="BIR9" t="s">
        <v>2273</v>
      </c>
      <c r="BIS9" t="s">
        <v>2272</v>
      </c>
      <c r="BIT9" t="s">
        <v>2272</v>
      </c>
      <c r="BIU9" t="s">
        <v>2273</v>
      </c>
      <c r="BIV9" t="s">
        <v>2273</v>
      </c>
      <c r="BIW9" t="s">
        <v>2273</v>
      </c>
      <c r="BIX9" t="s">
        <v>2273</v>
      </c>
      <c r="BIY9" t="s">
        <v>2273</v>
      </c>
      <c r="BIZ9" t="s">
        <v>2273</v>
      </c>
      <c r="BJA9" t="s">
        <v>2273</v>
      </c>
      <c r="BJB9" t="s">
        <v>2273</v>
      </c>
      <c r="BJC9" t="s">
        <v>2273</v>
      </c>
      <c r="BJD9" t="s">
        <v>2273</v>
      </c>
      <c r="BJE9" t="s">
        <v>2273</v>
      </c>
      <c r="BJF9" t="s">
        <v>2273</v>
      </c>
      <c r="BJG9" t="s">
        <v>2273</v>
      </c>
      <c r="BJH9" t="s">
        <v>2273</v>
      </c>
      <c r="BJI9" t="s">
        <v>2273</v>
      </c>
      <c r="BJJ9" t="s">
        <v>2273</v>
      </c>
      <c r="BJK9" t="s">
        <v>2273</v>
      </c>
      <c r="BJL9" t="s">
        <v>2273</v>
      </c>
      <c r="BJM9" t="s">
        <v>2273</v>
      </c>
      <c r="BJN9" t="s">
        <v>2273</v>
      </c>
      <c r="BJO9" t="s">
        <v>2272</v>
      </c>
      <c r="BJP9" t="s">
        <v>2273</v>
      </c>
      <c r="BJQ9" t="s">
        <v>2273</v>
      </c>
      <c r="BJR9" t="s">
        <v>2272</v>
      </c>
      <c r="BJS9" t="s">
        <v>2272</v>
      </c>
      <c r="BJT9" t="s">
        <v>2272</v>
      </c>
      <c r="BJU9" t="s">
        <v>2272</v>
      </c>
      <c r="BJV9" t="s">
        <v>2272</v>
      </c>
      <c r="BJW9" t="s">
        <v>2272</v>
      </c>
      <c r="BJX9" t="s">
        <v>2272</v>
      </c>
      <c r="BJY9" t="s">
        <v>2273</v>
      </c>
      <c r="BJZ9" t="s">
        <v>2273</v>
      </c>
      <c r="BKA9" t="s">
        <v>2273</v>
      </c>
      <c r="BKB9" t="s">
        <v>2273</v>
      </c>
      <c r="BKC9" t="s">
        <v>2273</v>
      </c>
      <c r="BKD9" t="s">
        <v>2273</v>
      </c>
      <c r="BKE9" t="s">
        <v>2273</v>
      </c>
      <c r="BKF9" t="s">
        <v>2273</v>
      </c>
      <c r="BKG9" t="s">
        <v>2273</v>
      </c>
      <c r="BKH9" t="s">
        <v>2273</v>
      </c>
      <c r="BKI9" t="s">
        <v>2273</v>
      </c>
      <c r="BKJ9" t="s">
        <v>2272</v>
      </c>
      <c r="BKK9" t="s">
        <v>2272</v>
      </c>
      <c r="BKL9" t="s">
        <v>2273</v>
      </c>
      <c r="BKM9" t="s">
        <v>2272</v>
      </c>
      <c r="BKN9" t="s">
        <v>2273</v>
      </c>
      <c r="BKO9" t="s">
        <v>2272</v>
      </c>
      <c r="BKP9" t="s">
        <v>2272</v>
      </c>
      <c r="BKQ9" t="s">
        <v>2273</v>
      </c>
      <c r="BKR9" t="s">
        <v>2273</v>
      </c>
      <c r="BKS9" t="s">
        <v>2272</v>
      </c>
      <c r="BKT9" t="s">
        <v>2273</v>
      </c>
      <c r="BKU9" t="s">
        <v>2273</v>
      </c>
      <c r="BKV9" t="s">
        <v>2272</v>
      </c>
      <c r="BKW9" t="s">
        <v>2273</v>
      </c>
      <c r="BKX9" t="s">
        <v>2273</v>
      </c>
      <c r="BKY9" t="s">
        <v>2273</v>
      </c>
      <c r="BKZ9" t="s">
        <v>2273</v>
      </c>
      <c r="BLA9" t="s">
        <v>2273</v>
      </c>
      <c r="BLB9" t="s">
        <v>2273</v>
      </c>
      <c r="BLC9" t="s">
        <v>2273</v>
      </c>
      <c r="BLD9" t="s">
        <v>2273</v>
      </c>
      <c r="BLE9" t="s">
        <v>2273</v>
      </c>
      <c r="BLF9" t="s">
        <v>2273</v>
      </c>
      <c r="BLG9" t="s">
        <v>2273</v>
      </c>
      <c r="BLH9" t="s">
        <v>2273</v>
      </c>
      <c r="BLI9" t="s">
        <v>2273</v>
      </c>
      <c r="BLJ9" t="s">
        <v>2273</v>
      </c>
      <c r="BLK9" t="s">
        <v>2273</v>
      </c>
      <c r="BLL9" t="s">
        <v>2273</v>
      </c>
      <c r="BLM9" t="s">
        <v>2273</v>
      </c>
      <c r="BLN9" t="s">
        <v>2273</v>
      </c>
      <c r="BLO9" t="s">
        <v>2272</v>
      </c>
      <c r="BLP9" t="s">
        <v>2273</v>
      </c>
      <c r="BLQ9" t="s">
        <v>2273</v>
      </c>
      <c r="BLR9" t="s">
        <v>2273</v>
      </c>
      <c r="BLS9" t="s">
        <v>2273</v>
      </c>
      <c r="BLT9" t="s">
        <v>2273</v>
      </c>
      <c r="BLU9" t="s">
        <v>2273</v>
      </c>
      <c r="BLV9" t="s">
        <v>2273</v>
      </c>
      <c r="BLW9" t="s">
        <v>2273</v>
      </c>
      <c r="BLX9" t="s">
        <v>2273</v>
      </c>
      <c r="BLY9" t="s">
        <v>2273</v>
      </c>
      <c r="BLZ9" t="s">
        <v>2273</v>
      </c>
      <c r="BMA9" t="s">
        <v>2272</v>
      </c>
      <c r="BMB9" t="s">
        <v>2273</v>
      </c>
      <c r="BMC9" t="s">
        <v>2273</v>
      </c>
      <c r="BMD9" t="s">
        <v>2273</v>
      </c>
      <c r="BME9" t="s">
        <v>2273</v>
      </c>
      <c r="BMF9" t="s">
        <v>2273</v>
      </c>
      <c r="BMG9" t="s">
        <v>2273</v>
      </c>
      <c r="BMH9" t="s">
        <v>2273</v>
      </c>
      <c r="BMI9" t="s">
        <v>2273</v>
      </c>
      <c r="BMJ9" t="s">
        <v>2273</v>
      </c>
      <c r="BMK9" t="s">
        <v>2273</v>
      </c>
      <c r="BML9" t="s">
        <v>2273</v>
      </c>
      <c r="BMM9" t="s">
        <v>2273</v>
      </c>
      <c r="BMN9" t="s">
        <v>2273</v>
      </c>
      <c r="BMO9" t="s">
        <v>2273</v>
      </c>
      <c r="BMP9" t="s">
        <v>2273</v>
      </c>
      <c r="BMQ9" t="s">
        <v>2273</v>
      </c>
      <c r="BMR9" t="s">
        <v>2273</v>
      </c>
      <c r="BMS9" t="s">
        <v>2273</v>
      </c>
      <c r="BMT9" t="s">
        <v>2272</v>
      </c>
      <c r="BMU9" t="s">
        <v>2273</v>
      </c>
      <c r="BMV9" t="s">
        <v>2273</v>
      </c>
      <c r="BMW9" t="s">
        <v>2273</v>
      </c>
      <c r="BMX9" t="s">
        <v>2273</v>
      </c>
      <c r="BMY9" t="s">
        <v>2273</v>
      </c>
      <c r="BMZ9" t="s">
        <v>2273</v>
      </c>
      <c r="BNA9" t="s">
        <v>2273</v>
      </c>
      <c r="BNB9" t="s">
        <v>2273</v>
      </c>
      <c r="BNC9" t="s">
        <v>2273</v>
      </c>
      <c r="BND9" t="s">
        <v>2273</v>
      </c>
      <c r="BNE9" t="s">
        <v>2273</v>
      </c>
      <c r="BNF9" t="s">
        <v>2273</v>
      </c>
      <c r="BNG9" t="s">
        <v>2273</v>
      </c>
      <c r="BNH9" t="s">
        <v>2273</v>
      </c>
      <c r="BNI9" t="s">
        <v>2273</v>
      </c>
      <c r="BNJ9" t="s">
        <v>2273</v>
      </c>
      <c r="BNK9" t="s">
        <v>2273</v>
      </c>
      <c r="BNL9" t="s">
        <v>2273</v>
      </c>
      <c r="BNM9" t="s">
        <v>2273</v>
      </c>
      <c r="BNN9" t="s">
        <v>2273</v>
      </c>
      <c r="BNO9" t="s">
        <v>2273</v>
      </c>
      <c r="BNP9" t="s">
        <v>2273</v>
      </c>
      <c r="BNQ9" t="s">
        <v>2273</v>
      </c>
      <c r="BNR9" t="s">
        <v>2273</v>
      </c>
      <c r="BNS9" t="s">
        <v>2273</v>
      </c>
      <c r="BNT9" t="s">
        <v>2273</v>
      </c>
      <c r="BNU9" t="s">
        <v>2273</v>
      </c>
      <c r="BNV9" t="s">
        <v>2273</v>
      </c>
      <c r="BNW9" t="s">
        <v>2273</v>
      </c>
      <c r="BNX9" t="s">
        <v>2273</v>
      </c>
      <c r="BNY9" t="s">
        <v>2273</v>
      </c>
      <c r="BNZ9" t="s">
        <v>2273</v>
      </c>
      <c r="BOA9" t="s">
        <v>2273</v>
      </c>
      <c r="BOB9" t="s">
        <v>2273</v>
      </c>
      <c r="BOC9" t="s">
        <v>2273</v>
      </c>
      <c r="BOD9" t="s">
        <v>2273</v>
      </c>
      <c r="BOE9" t="s">
        <v>2273</v>
      </c>
      <c r="BOF9" t="s">
        <v>2273</v>
      </c>
      <c r="BOG9" t="s">
        <v>2273</v>
      </c>
      <c r="BOH9" t="s">
        <v>2273</v>
      </c>
      <c r="BOI9" t="s">
        <v>2273</v>
      </c>
      <c r="BOJ9" t="s">
        <v>2273</v>
      </c>
      <c r="BOK9" t="s">
        <v>2273</v>
      </c>
      <c r="BOL9" t="s">
        <v>2273</v>
      </c>
      <c r="BOM9" t="s">
        <v>2273</v>
      </c>
      <c r="BON9" t="s">
        <v>2273</v>
      </c>
      <c r="BOO9" t="s">
        <v>2273</v>
      </c>
      <c r="BOP9" t="s">
        <v>2273</v>
      </c>
      <c r="BOQ9" t="s">
        <v>2272</v>
      </c>
      <c r="BOS9" t="s">
        <v>2273</v>
      </c>
      <c r="BOT9" t="s">
        <v>2273</v>
      </c>
      <c r="BOU9" t="s">
        <v>2273</v>
      </c>
      <c r="BOV9" t="s">
        <v>2272</v>
      </c>
      <c r="BOW9" t="s">
        <v>2272</v>
      </c>
      <c r="BOX9" t="s">
        <v>2273</v>
      </c>
      <c r="BOY9" t="s">
        <v>2272</v>
      </c>
      <c r="BOZ9" t="s">
        <v>2272</v>
      </c>
      <c r="BPA9" t="s">
        <v>2273</v>
      </c>
      <c r="BPB9" t="s">
        <v>2273</v>
      </c>
      <c r="BPC9" t="s">
        <v>2272</v>
      </c>
      <c r="BPD9" t="s">
        <v>2273</v>
      </c>
      <c r="BPE9" t="s">
        <v>2273</v>
      </c>
      <c r="BPF9" t="s">
        <v>2273</v>
      </c>
      <c r="BPG9" t="s">
        <v>2272</v>
      </c>
      <c r="BPH9" t="s">
        <v>2273</v>
      </c>
      <c r="BPI9" t="s">
        <v>2273</v>
      </c>
      <c r="BPJ9" t="s">
        <v>2272</v>
      </c>
      <c r="BPK9" t="s">
        <v>2272</v>
      </c>
      <c r="BPL9" t="s">
        <v>2273</v>
      </c>
      <c r="BPM9" t="s">
        <v>2272</v>
      </c>
      <c r="BPN9" t="s">
        <v>2273</v>
      </c>
      <c r="BPO9" t="s">
        <v>2273</v>
      </c>
      <c r="BPP9" t="s">
        <v>2274</v>
      </c>
      <c r="BPQ9" t="s">
        <v>2272</v>
      </c>
      <c r="BPR9" t="s">
        <v>2272</v>
      </c>
      <c r="BPS9" t="s">
        <v>2274</v>
      </c>
      <c r="BPT9" t="s">
        <v>2273</v>
      </c>
      <c r="BPU9" t="s">
        <v>2273</v>
      </c>
      <c r="BPV9" t="s">
        <v>2273</v>
      </c>
      <c r="BPW9" t="s">
        <v>2273</v>
      </c>
      <c r="BPX9" t="s">
        <v>2273</v>
      </c>
      <c r="BPY9" t="s">
        <v>2273</v>
      </c>
      <c r="BPZ9" t="s">
        <v>2273</v>
      </c>
      <c r="BQA9" t="s">
        <v>2273</v>
      </c>
      <c r="BQB9" t="s">
        <v>2273</v>
      </c>
      <c r="BQC9" t="s">
        <v>2272</v>
      </c>
      <c r="BQD9" t="s">
        <v>2273</v>
      </c>
      <c r="BQE9" t="s">
        <v>2272</v>
      </c>
      <c r="BQF9" t="s">
        <v>2273</v>
      </c>
      <c r="BQG9" t="s">
        <v>2273</v>
      </c>
      <c r="BQH9" t="s">
        <v>2273</v>
      </c>
      <c r="BQI9" t="s">
        <v>2272</v>
      </c>
      <c r="BQJ9" t="s">
        <v>2273</v>
      </c>
      <c r="BQK9" t="s">
        <v>2273</v>
      </c>
      <c r="BQL9" t="s">
        <v>2272</v>
      </c>
      <c r="BQM9" t="s">
        <v>2272</v>
      </c>
      <c r="BQN9" t="s">
        <v>2273</v>
      </c>
      <c r="BQO9" t="s">
        <v>2272</v>
      </c>
      <c r="BQP9" t="s">
        <v>2273</v>
      </c>
      <c r="BQQ9" t="s">
        <v>2273</v>
      </c>
      <c r="BQR9" t="s">
        <v>2273</v>
      </c>
      <c r="BQS9" t="s">
        <v>2273</v>
      </c>
      <c r="BQT9" t="s">
        <v>2273</v>
      </c>
      <c r="BQU9" t="s">
        <v>2273</v>
      </c>
      <c r="BQV9" t="s">
        <v>2273</v>
      </c>
      <c r="BQW9" t="s">
        <v>2272</v>
      </c>
      <c r="BQX9" t="s">
        <v>2272</v>
      </c>
      <c r="BQY9" t="s">
        <v>2273</v>
      </c>
      <c r="BQZ9" t="s">
        <v>2273</v>
      </c>
      <c r="BRA9" t="s">
        <v>2272</v>
      </c>
      <c r="BRB9" t="s">
        <v>2274</v>
      </c>
      <c r="BRC9" t="s">
        <v>2273</v>
      </c>
      <c r="BRD9" t="s">
        <v>2273</v>
      </c>
      <c r="BRE9" t="s">
        <v>2273</v>
      </c>
      <c r="BRF9" t="s">
        <v>2272</v>
      </c>
      <c r="BRG9" t="s">
        <v>2273</v>
      </c>
      <c r="BRH9" t="s">
        <v>2272</v>
      </c>
      <c r="BRI9" t="s">
        <v>2273</v>
      </c>
      <c r="BRJ9" t="s">
        <v>2273</v>
      </c>
      <c r="BRK9" t="s">
        <v>2273</v>
      </c>
      <c r="BRL9" t="s">
        <v>2273</v>
      </c>
      <c r="BRM9" t="s">
        <v>2272</v>
      </c>
      <c r="BRN9" t="s">
        <v>2272</v>
      </c>
      <c r="BRO9" t="s">
        <v>2273</v>
      </c>
      <c r="BRP9" t="s">
        <v>2272</v>
      </c>
      <c r="BRQ9" t="s">
        <v>2273</v>
      </c>
      <c r="BRR9" t="s">
        <v>2273</v>
      </c>
      <c r="BRS9" t="s">
        <v>2273</v>
      </c>
      <c r="BRT9" t="s">
        <v>2273</v>
      </c>
      <c r="BRU9" t="s">
        <v>2273</v>
      </c>
      <c r="BRV9" t="s">
        <v>2273</v>
      </c>
      <c r="BRW9" t="s">
        <v>2272</v>
      </c>
      <c r="BRX9" t="s">
        <v>2272</v>
      </c>
      <c r="BRY9" t="s">
        <v>2273</v>
      </c>
      <c r="BRZ9" t="s">
        <v>2273</v>
      </c>
      <c r="BSA9" t="s">
        <v>2273</v>
      </c>
      <c r="BSB9" t="s">
        <v>2273</v>
      </c>
      <c r="BSD9" t="s">
        <v>2273</v>
      </c>
      <c r="BSE9" t="s">
        <v>2273</v>
      </c>
      <c r="BSF9" t="s">
        <v>2273</v>
      </c>
      <c r="BSH9" t="s">
        <v>2273</v>
      </c>
      <c r="BSI9" t="s">
        <v>2272</v>
      </c>
      <c r="BSJ9" t="s">
        <v>2273</v>
      </c>
      <c r="BSL9" t="s">
        <v>2273</v>
      </c>
      <c r="BSM9" t="s">
        <v>2274</v>
      </c>
      <c r="BSN9" t="s">
        <v>2273</v>
      </c>
      <c r="BSO9" t="s">
        <v>2273</v>
      </c>
      <c r="BSP9" t="s">
        <v>2273</v>
      </c>
      <c r="BSQ9" t="s">
        <v>2272</v>
      </c>
      <c r="BSR9" t="s">
        <v>2272</v>
      </c>
      <c r="BSS9" t="s">
        <v>2273</v>
      </c>
      <c r="BST9" t="s">
        <v>2273</v>
      </c>
      <c r="BSV9" t="s">
        <v>2274</v>
      </c>
      <c r="BSW9" t="s">
        <v>2273</v>
      </c>
      <c r="BSX9" t="s">
        <v>2273</v>
      </c>
      <c r="BSY9" t="s">
        <v>2273</v>
      </c>
      <c r="BSZ9" t="s">
        <v>2272</v>
      </c>
      <c r="BTA9" t="s">
        <v>2273</v>
      </c>
      <c r="BTB9" t="s">
        <v>2273</v>
      </c>
      <c r="BTC9" t="s">
        <v>2273</v>
      </c>
      <c r="BTD9" t="s">
        <v>2274</v>
      </c>
      <c r="BTE9" t="s">
        <v>2273</v>
      </c>
      <c r="BTF9" t="s">
        <v>2273</v>
      </c>
      <c r="BTG9" t="s">
        <v>2273</v>
      </c>
      <c r="BTH9" t="s">
        <v>2273</v>
      </c>
      <c r="BTI9" t="s">
        <v>2273</v>
      </c>
      <c r="BTK9" t="s">
        <v>2272</v>
      </c>
      <c r="BTL9" t="s">
        <v>2272</v>
      </c>
      <c r="BTM9" t="s">
        <v>2272</v>
      </c>
      <c r="BTN9" t="s">
        <v>2273</v>
      </c>
      <c r="BTO9" t="s">
        <v>2273</v>
      </c>
      <c r="BTP9" t="s">
        <v>2272</v>
      </c>
      <c r="BTQ9" t="s">
        <v>2273</v>
      </c>
      <c r="BTR9" t="s">
        <v>2273</v>
      </c>
      <c r="BTS9" t="s">
        <v>2272</v>
      </c>
      <c r="BTT9" t="s">
        <v>2272</v>
      </c>
      <c r="BTU9" t="s">
        <v>2273</v>
      </c>
      <c r="BTV9" t="s">
        <v>2273</v>
      </c>
      <c r="BTW9" t="s">
        <v>2273</v>
      </c>
      <c r="BTX9" t="s">
        <v>2273</v>
      </c>
      <c r="BTY9" t="s">
        <v>2273</v>
      </c>
      <c r="BTZ9" t="s">
        <v>2273</v>
      </c>
      <c r="BUA9" t="s">
        <v>2273</v>
      </c>
      <c r="BUB9" t="s">
        <v>2273</v>
      </c>
      <c r="BUC9" t="s">
        <v>2273</v>
      </c>
      <c r="BUD9" t="s">
        <v>2273</v>
      </c>
      <c r="BUE9" t="s">
        <v>2273</v>
      </c>
      <c r="BUF9" t="s">
        <v>2272</v>
      </c>
      <c r="BUG9" t="s">
        <v>2272</v>
      </c>
      <c r="BUH9" t="s">
        <v>2273</v>
      </c>
      <c r="BUI9" t="s">
        <v>2273</v>
      </c>
      <c r="BUJ9" t="s">
        <v>2273</v>
      </c>
      <c r="BUK9" t="s">
        <v>2273</v>
      </c>
      <c r="BUL9" t="s">
        <v>2273</v>
      </c>
      <c r="BUM9" t="s">
        <v>2272</v>
      </c>
      <c r="BUN9" t="s">
        <v>2273</v>
      </c>
      <c r="BUO9" t="s">
        <v>2273</v>
      </c>
      <c r="BUP9" t="s">
        <v>2273</v>
      </c>
      <c r="BUQ9" t="s">
        <v>2273</v>
      </c>
      <c r="BUR9" t="s">
        <v>2273</v>
      </c>
      <c r="BUS9" t="s">
        <v>2273</v>
      </c>
      <c r="BUT9" t="s">
        <v>2272</v>
      </c>
      <c r="BUU9" t="s">
        <v>2273</v>
      </c>
      <c r="BUV9" t="s">
        <v>2273</v>
      </c>
      <c r="BUW9" t="s">
        <v>2273</v>
      </c>
      <c r="BUX9" t="s">
        <v>2273</v>
      </c>
      <c r="BUY9" t="s">
        <v>2273</v>
      </c>
      <c r="BUZ9" t="s">
        <v>2272</v>
      </c>
      <c r="BVA9" t="s">
        <v>2272</v>
      </c>
      <c r="BVB9" t="s">
        <v>2273</v>
      </c>
      <c r="BVC9" t="s">
        <v>2273</v>
      </c>
      <c r="BVD9" t="s">
        <v>2272</v>
      </c>
      <c r="BVE9" t="s">
        <v>2273</v>
      </c>
      <c r="BVF9" t="s">
        <v>2273</v>
      </c>
      <c r="BVG9" t="s">
        <v>2272</v>
      </c>
      <c r="BVH9" t="s">
        <v>2273</v>
      </c>
      <c r="BVI9" t="s">
        <v>2273</v>
      </c>
      <c r="BVJ9" t="s">
        <v>2273</v>
      </c>
      <c r="BVK9" t="s">
        <v>2272</v>
      </c>
      <c r="BVL9" t="s">
        <v>2272</v>
      </c>
      <c r="BVM9" t="s">
        <v>2273</v>
      </c>
      <c r="BVN9" t="s">
        <v>2273</v>
      </c>
      <c r="BVO9" t="s">
        <v>2273</v>
      </c>
      <c r="BVP9" t="s">
        <v>2273</v>
      </c>
      <c r="BVQ9" t="s">
        <v>2273</v>
      </c>
      <c r="BVR9" t="s">
        <v>2272</v>
      </c>
      <c r="BVS9" t="s">
        <v>2273</v>
      </c>
      <c r="BVT9" t="s">
        <v>2273</v>
      </c>
      <c r="BVU9" t="s">
        <v>2273</v>
      </c>
      <c r="BVV9" t="s">
        <v>2273</v>
      </c>
      <c r="BVW9" t="s">
        <v>2274</v>
      </c>
      <c r="BVX9" t="s">
        <v>2274</v>
      </c>
      <c r="BVY9" t="s">
        <v>2273</v>
      </c>
      <c r="BVZ9" t="s">
        <v>2273</v>
      </c>
      <c r="BWA9" t="s">
        <v>2273</v>
      </c>
      <c r="BWB9" t="s">
        <v>2273</v>
      </c>
      <c r="BWC9" t="s">
        <v>2273</v>
      </c>
      <c r="BWD9" t="s">
        <v>2273</v>
      </c>
      <c r="BWE9" t="s">
        <v>2273</v>
      </c>
      <c r="BWF9" t="s">
        <v>2272</v>
      </c>
      <c r="BWG9" t="s">
        <v>2273</v>
      </c>
      <c r="BWH9" t="s">
        <v>2272</v>
      </c>
      <c r="BWI9" t="s">
        <v>2273</v>
      </c>
      <c r="BWJ9" t="s">
        <v>2273</v>
      </c>
      <c r="BWK9" t="s">
        <v>2274</v>
      </c>
      <c r="BWL9" t="s">
        <v>2273</v>
      </c>
      <c r="BWM9" t="s">
        <v>2272</v>
      </c>
      <c r="BWN9" t="s">
        <v>2274</v>
      </c>
      <c r="BWO9" t="s">
        <v>2273</v>
      </c>
      <c r="BWP9" t="s">
        <v>2273</v>
      </c>
      <c r="BWQ9" t="s">
        <v>2273</v>
      </c>
      <c r="BWR9" t="s">
        <v>2273</v>
      </c>
      <c r="BWS9" t="s">
        <v>2273</v>
      </c>
      <c r="BWT9" t="s">
        <v>2273</v>
      </c>
      <c r="BWU9" t="s">
        <v>2273</v>
      </c>
      <c r="BWV9" t="s">
        <v>2273</v>
      </c>
      <c r="BWW9" t="s">
        <v>2273</v>
      </c>
      <c r="BWX9" t="s">
        <v>2273</v>
      </c>
      <c r="BWY9" t="s">
        <v>2272</v>
      </c>
      <c r="BWZ9" t="s">
        <v>2273</v>
      </c>
      <c r="BXA9" t="s">
        <v>2273</v>
      </c>
      <c r="BXB9" t="s">
        <v>2272</v>
      </c>
      <c r="BXC9" t="s">
        <v>2273</v>
      </c>
      <c r="BXD9" t="s">
        <v>2273</v>
      </c>
      <c r="BXE9" t="s">
        <v>2273</v>
      </c>
      <c r="BXF9" t="s">
        <v>2273</v>
      </c>
      <c r="BXG9" t="s">
        <v>2273</v>
      </c>
      <c r="BXH9" t="s">
        <v>2273</v>
      </c>
      <c r="BXI9" t="s">
        <v>2273</v>
      </c>
      <c r="BXJ9" t="s">
        <v>2273</v>
      </c>
      <c r="BXK9" t="s">
        <v>2273</v>
      </c>
      <c r="BXL9" t="s">
        <v>2272</v>
      </c>
      <c r="BXM9" t="s">
        <v>2273</v>
      </c>
      <c r="BXN9" t="s">
        <v>2272</v>
      </c>
      <c r="BXO9" t="s">
        <v>2272</v>
      </c>
      <c r="BXP9" t="s">
        <v>2273</v>
      </c>
      <c r="BXQ9" t="s">
        <v>2273</v>
      </c>
      <c r="BXR9" t="s">
        <v>2273</v>
      </c>
      <c r="BXS9" t="s">
        <v>2273</v>
      </c>
      <c r="BXT9" t="s">
        <v>2273</v>
      </c>
      <c r="BXU9" t="s">
        <v>2273</v>
      </c>
      <c r="BXV9" t="s">
        <v>2273</v>
      </c>
      <c r="BXW9" t="s">
        <v>2274</v>
      </c>
      <c r="BXX9" t="s">
        <v>2272</v>
      </c>
      <c r="BXY9" t="s">
        <v>2272</v>
      </c>
      <c r="BXZ9" t="s">
        <v>2273</v>
      </c>
      <c r="BYA9" t="s">
        <v>2273</v>
      </c>
      <c r="BYE9" t="s">
        <v>2273</v>
      </c>
      <c r="BYF9" t="s">
        <v>2273</v>
      </c>
      <c r="BYG9" t="s">
        <v>2273</v>
      </c>
      <c r="BYH9" t="s">
        <v>2273</v>
      </c>
      <c r="BYI9" t="s">
        <v>2273</v>
      </c>
      <c r="BYJ9" t="s">
        <v>2272</v>
      </c>
      <c r="BYK9" t="s">
        <v>2273</v>
      </c>
      <c r="BYL9" t="s">
        <v>2273</v>
      </c>
      <c r="BYM9" t="s">
        <v>2273</v>
      </c>
      <c r="BYO9" t="s">
        <v>2274</v>
      </c>
      <c r="BYP9" t="s">
        <v>2273</v>
      </c>
      <c r="BYQ9" t="s">
        <v>2273</v>
      </c>
      <c r="BYR9" t="s">
        <v>2273</v>
      </c>
      <c r="BYS9" t="s">
        <v>2273</v>
      </c>
      <c r="BYT9" t="s">
        <v>2273</v>
      </c>
      <c r="BYU9" t="s">
        <v>2273</v>
      </c>
      <c r="BYV9" t="s">
        <v>2273</v>
      </c>
      <c r="BYW9" t="s">
        <v>2273</v>
      </c>
      <c r="BYX9" t="s">
        <v>2273</v>
      </c>
      <c r="CAA9" t="s">
        <v>2272</v>
      </c>
      <c r="CAB9" t="s">
        <v>2272</v>
      </c>
      <c r="CAC9" t="s">
        <v>2273</v>
      </c>
      <c r="CAD9" t="s">
        <v>2273</v>
      </c>
      <c r="CAE9" t="s">
        <v>2273</v>
      </c>
      <c r="CAF9" t="s">
        <v>2273</v>
      </c>
      <c r="CAG9" t="s">
        <v>2273</v>
      </c>
      <c r="CAH9" t="s">
        <v>2273</v>
      </c>
      <c r="CAI9" t="s">
        <v>2273</v>
      </c>
      <c r="CAJ9" t="s">
        <v>2273</v>
      </c>
      <c r="CAK9" t="s">
        <v>2273</v>
      </c>
      <c r="CAM9" t="s">
        <v>2273</v>
      </c>
      <c r="CAN9" t="s">
        <v>2273</v>
      </c>
      <c r="CAO9" t="s">
        <v>2273</v>
      </c>
      <c r="CAP9" t="s">
        <v>2273</v>
      </c>
      <c r="CAQ9" t="s">
        <v>2272</v>
      </c>
      <c r="CAR9" t="s">
        <v>2273</v>
      </c>
      <c r="CAS9" t="s">
        <v>2273</v>
      </c>
      <c r="CAT9" t="s">
        <v>2273</v>
      </c>
      <c r="CAU9" t="s">
        <v>2272</v>
      </c>
      <c r="CAV9" t="s">
        <v>2272</v>
      </c>
      <c r="CAW9" t="s">
        <v>2273</v>
      </c>
      <c r="CAX9" t="s">
        <v>2273</v>
      </c>
      <c r="CAY9" t="s">
        <v>2273</v>
      </c>
      <c r="CAZ9" t="s">
        <v>2273</v>
      </c>
      <c r="CBA9" t="s">
        <v>2273</v>
      </c>
      <c r="CBB9" t="s">
        <v>2273</v>
      </c>
      <c r="CBC9" t="s">
        <v>2273</v>
      </c>
      <c r="CBD9" t="s">
        <v>2272</v>
      </c>
      <c r="CBE9" t="s">
        <v>2273</v>
      </c>
      <c r="CBF9" t="s">
        <v>2273</v>
      </c>
      <c r="CBG9" t="s">
        <v>2273</v>
      </c>
      <c r="CBH9" t="s">
        <v>2273</v>
      </c>
      <c r="CBI9" t="s">
        <v>2273</v>
      </c>
      <c r="CBK9" t="s">
        <v>2273</v>
      </c>
      <c r="CBL9" t="s">
        <v>2273</v>
      </c>
      <c r="CBM9" t="s">
        <v>2272</v>
      </c>
      <c r="CBN9" t="s">
        <v>2272</v>
      </c>
      <c r="CBO9" t="s">
        <v>2272</v>
      </c>
      <c r="CBP9" t="s">
        <v>2272</v>
      </c>
      <c r="CBQ9" t="s">
        <v>2273</v>
      </c>
      <c r="CBR9" t="s">
        <v>2273</v>
      </c>
      <c r="CBS9" t="s">
        <v>2273</v>
      </c>
      <c r="CBT9" t="s">
        <v>2273</v>
      </c>
      <c r="CBU9" t="s">
        <v>2273</v>
      </c>
      <c r="CBV9" t="s">
        <v>2273</v>
      </c>
      <c r="CBW9" t="s">
        <v>2273</v>
      </c>
      <c r="CBX9" t="s">
        <v>2273</v>
      </c>
      <c r="CBY9" t="s">
        <v>2273</v>
      </c>
      <c r="CBZ9" t="s">
        <v>2273</v>
      </c>
      <c r="CCA9" t="s">
        <v>2273</v>
      </c>
      <c r="CCB9" t="s">
        <v>2273</v>
      </c>
      <c r="CCC9" t="s">
        <v>2273</v>
      </c>
      <c r="CCD9" t="s">
        <v>2273</v>
      </c>
      <c r="CCE9" t="s">
        <v>2273</v>
      </c>
      <c r="CCF9" t="s">
        <v>2273</v>
      </c>
      <c r="CCG9" t="s">
        <v>2273</v>
      </c>
      <c r="CCH9" t="s">
        <v>2273</v>
      </c>
      <c r="CCI9" t="s">
        <v>2273</v>
      </c>
      <c r="CCJ9" t="s">
        <v>2273</v>
      </c>
      <c r="CCK9" t="s">
        <v>2273</v>
      </c>
      <c r="CCL9" t="s">
        <v>2273</v>
      </c>
      <c r="CCM9" t="s">
        <v>2273</v>
      </c>
      <c r="CCN9" t="s">
        <v>2273</v>
      </c>
      <c r="CCO9" t="s">
        <v>2273</v>
      </c>
      <c r="CCP9" t="s">
        <v>2273</v>
      </c>
      <c r="CCQ9" t="s">
        <v>2272</v>
      </c>
      <c r="CCR9" t="s">
        <v>2272</v>
      </c>
      <c r="CCS9" t="s">
        <v>2272</v>
      </c>
      <c r="CCT9" t="s">
        <v>2273</v>
      </c>
      <c r="CCU9" t="s">
        <v>2273</v>
      </c>
      <c r="CCV9" t="s">
        <v>2273</v>
      </c>
      <c r="CCW9" t="s">
        <v>2273</v>
      </c>
      <c r="CCX9" t="s">
        <v>2273</v>
      </c>
      <c r="CCY9" t="s">
        <v>2273</v>
      </c>
      <c r="CCZ9" t="s">
        <v>2273</v>
      </c>
      <c r="CDA9" t="s">
        <v>2273</v>
      </c>
      <c r="CDB9" t="s">
        <v>2273</v>
      </c>
      <c r="CDC9" t="s">
        <v>2273</v>
      </c>
      <c r="CDD9" t="s">
        <v>2273</v>
      </c>
      <c r="CDE9" t="s">
        <v>2273</v>
      </c>
      <c r="CDF9" t="s">
        <v>2273</v>
      </c>
      <c r="CDG9" t="s">
        <v>2273</v>
      </c>
      <c r="CDH9" t="s">
        <v>2273</v>
      </c>
      <c r="CDI9" t="s">
        <v>2273</v>
      </c>
      <c r="CDJ9" t="s">
        <v>2273</v>
      </c>
      <c r="CDN9" t="s">
        <v>2273</v>
      </c>
      <c r="CDO9" t="s">
        <v>2273</v>
      </c>
      <c r="CDP9" t="s">
        <v>2273</v>
      </c>
      <c r="CDQ9" t="s">
        <v>2273</v>
      </c>
      <c r="CDR9" t="s">
        <v>2273</v>
      </c>
      <c r="CDS9" t="s">
        <v>2273</v>
      </c>
      <c r="CDT9" t="s">
        <v>2273</v>
      </c>
      <c r="CDU9" t="s">
        <v>2273</v>
      </c>
      <c r="CDV9" t="s">
        <v>2273</v>
      </c>
      <c r="CDW9" t="s">
        <v>2273</v>
      </c>
      <c r="CDX9" t="s">
        <v>2273</v>
      </c>
      <c r="CDY9" t="s">
        <v>2273</v>
      </c>
      <c r="CDZ9" t="s">
        <v>2273</v>
      </c>
      <c r="CEA9" t="s">
        <v>2273</v>
      </c>
      <c r="CEB9" t="s">
        <v>2272</v>
      </c>
      <c r="CEC9" t="s">
        <v>2273</v>
      </c>
      <c r="CED9" t="s">
        <v>2273</v>
      </c>
      <c r="CEE9" t="s">
        <v>2273</v>
      </c>
      <c r="CEF9" t="s">
        <v>2273</v>
      </c>
      <c r="CEG9" t="s">
        <v>2273</v>
      </c>
      <c r="CEH9" t="s">
        <v>2273</v>
      </c>
      <c r="CEI9" t="s">
        <v>2273</v>
      </c>
      <c r="CEJ9" t="s">
        <v>2273</v>
      </c>
      <c r="CEK9" t="s">
        <v>2273</v>
      </c>
      <c r="CEL9" t="s">
        <v>2273</v>
      </c>
      <c r="CEM9" t="s">
        <v>2273</v>
      </c>
      <c r="CEN9" t="s">
        <v>2273</v>
      </c>
      <c r="CEO9" t="s">
        <v>2272</v>
      </c>
      <c r="CEP9" t="s">
        <v>2273</v>
      </c>
      <c r="CEQ9" t="s">
        <v>2273</v>
      </c>
      <c r="CER9" t="s">
        <v>2273</v>
      </c>
      <c r="CES9" t="s">
        <v>2273</v>
      </c>
      <c r="CET9" t="s">
        <v>2273</v>
      </c>
      <c r="CEU9" t="s">
        <v>2273</v>
      </c>
      <c r="CEV9" t="s">
        <v>2273</v>
      </c>
      <c r="CEW9" t="s">
        <v>2273</v>
      </c>
      <c r="CEX9" t="s">
        <v>2273</v>
      </c>
      <c r="CEY9" t="s">
        <v>2273</v>
      </c>
      <c r="CEZ9" t="s">
        <v>2273</v>
      </c>
      <c r="CFA9" t="s">
        <v>2273</v>
      </c>
      <c r="CFB9" t="s">
        <v>2273</v>
      </c>
      <c r="CFC9" t="s">
        <v>2273</v>
      </c>
      <c r="CFD9" t="s">
        <v>2273</v>
      </c>
      <c r="CFE9" t="s">
        <v>2273</v>
      </c>
      <c r="CFF9" t="s">
        <v>2273</v>
      </c>
      <c r="CFG9" t="s">
        <v>2273</v>
      </c>
      <c r="CFH9" t="s">
        <v>2273</v>
      </c>
      <c r="CFI9" t="s">
        <v>2273</v>
      </c>
      <c r="CFJ9" t="s">
        <v>2273</v>
      </c>
      <c r="CFK9" t="s">
        <v>2273</v>
      </c>
      <c r="CFL9" t="s">
        <v>2273</v>
      </c>
      <c r="CFM9" t="s">
        <v>2273</v>
      </c>
      <c r="CFN9" t="s">
        <v>2273</v>
      </c>
      <c r="CFO9" t="s">
        <v>2273</v>
      </c>
      <c r="CFP9" t="s">
        <v>2273</v>
      </c>
      <c r="CFQ9" t="s">
        <v>2273</v>
      </c>
      <c r="CFR9" t="s">
        <v>2273</v>
      </c>
      <c r="CFS9" t="s">
        <v>2273</v>
      </c>
      <c r="CFT9" t="s">
        <v>2273</v>
      </c>
      <c r="CFU9" t="s">
        <v>2273</v>
      </c>
      <c r="CFV9" t="s">
        <v>2273</v>
      </c>
      <c r="CFW9" t="s">
        <v>2273</v>
      </c>
      <c r="CFX9" t="s">
        <v>2273</v>
      </c>
      <c r="CFY9" t="s">
        <v>2273</v>
      </c>
      <c r="CFZ9" t="s">
        <v>2273</v>
      </c>
      <c r="CGA9" t="s">
        <v>2273</v>
      </c>
      <c r="CGB9" t="s">
        <v>2273</v>
      </c>
      <c r="CGC9" t="s">
        <v>2273</v>
      </c>
      <c r="CGD9" t="s">
        <v>2273</v>
      </c>
      <c r="CGE9" t="s">
        <v>2273</v>
      </c>
      <c r="CGF9" t="s">
        <v>2273</v>
      </c>
      <c r="CGG9" t="s">
        <v>2273</v>
      </c>
      <c r="CGH9" t="s">
        <v>2273</v>
      </c>
      <c r="CGI9" t="s">
        <v>2273</v>
      </c>
      <c r="CGJ9" t="s">
        <v>2273</v>
      </c>
      <c r="CGK9" t="s">
        <v>2273</v>
      </c>
      <c r="CGL9" t="s">
        <v>2273</v>
      </c>
      <c r="CGM9" t="s">
        <v>2273</v>
      </c>
      <c r="CGN9" t="s">
        <v>2273</v>
      </c>
      <c r="CGO9" t="s">
        <v>2273</v>
      </c>
      <c r="CGP9" t="s">
        <v>2273</v>
      </c>
      <c r="CGQ9" t="s">
        <v>2273</v>
      </c>
      <c r="CGR9" t="s">
        <v>2273</v>
      </c>
      <c r="CGS9" t="s">
        <v>2273</v>
      </c>
      <c r="CGT9" t="s">
        <v>2273</v>
      </c>
      <c r="CGU9" t="s">
        <v>2273</v>
      </c>
      <c r="CGV9" t="s">
        <v>2273</v>
      </c>
      <c r="CGW9" t="s">
        <v>2273</v>
      </c>
      <c r="CGX9" t="s">
        <v>2273</v>
      </c>
      <c r="CGY9" t="s">
        <v>2273</v>
      </c>
      <c r="CGZ9" t="s">
        <v>2273</v>
      </c>
      <c r="CHA9" t="s">
        <v>2273</v>
      </c>
      <c r="CHB9" t="s">
        <v>2273</v>
      </c>
      <c r="CHC9" t="s">
        <v>2273</v>
      </c>
      <c r="CHD9" t="s">
        <v>2273</v>
      </c>
      <c r="CHE9" t="s">
        <v>2273</v>
      </c>
      <c r="CHF9" t="s">
        <v>2273</v>
      </c>
      <c r="CHG9" t="s">
        <v>2273</v>
      </c>
      <c r="CHH9" t="s">
        <v>2273</v>
      </c>
      <c r="CHI9" t="s">
        <v>2273</v>
      </c>
      <c r="CHJ9" t="s">
        <v>2273</v>
      </c>
      <c r="CHK9" t="s">
        <v>2273</v>
      </c>
      <c r="CHL9" t="s">
        <v>2273</v>
      </c>
      <c r="CHM9" t="s">
        <v>2273</v>
      </c>
      <c r="CHN9" t="s">
        <v>2273</v>
      </c>
      <c r="CHO9" t="s">
        <v>2273</v>
      </c>
      <c r="CHP9" t="s">
        <v>2273</v>
      </c>
      <c r="CHQ9" t="s">
        <v>2273</v>
      </c>
      <c r="CHR9" t="s">
        <v>2273</v>
      </c>
      <c r="CHS9" t="s">
        <v>2273</v>
      </c>
      <c r="CHT9" t="s">
        <v>2273</v>
      </c>
      <c r="CHU9" t="s">
        <v>2273</v>
      </c>
      <c r="CHV9" t="s">
        <v>2273</v>
      </c>
      <c r="CHW9" t="s">
        <v>2273</v>
      </c>
      <c r="CHX9" t="s">
        <v>2273</v>
      </c>
      <c r="CHY9" t="s">
        <v>2273</v>
      </c>
      <c r="CHZ9" t="s">
        <v>2273</v>
      </c>
      <c r="CIA9" t="s">
        <v>2273</v>
      </c>
      <c r="CIB9" t="s">
        <v>2273</v>
      </c>
      <c r="CIC9" t="s">
        <v>2273</v>
      </c>
      <c r="CID9" t="s">
        <v>2273</v>
      </c>
      <c r="CIE9" t="s">
        <v>2273</v>
      </c>
      <c r="CIF9" t="s">
        <v>2273</v>
      </c>
      <c r="CIG9" t="s">
        <v>2273</v>
      </c>
      <c r="CIH9" t="s">
        <v>2273</v>
      </c>
      <c r="CII9" t="s">
        <v>2273</v>
      </c>
      <c r="CIJ9" t="s">
        <v>2273</v>
      </c>
      <c r="CIK9" t="s">
        <v>2273</v>
      </c>
      <c r="CIL9" t="s">
        <v>2273</v>
      </c>
      <c r="CIM9" t="s">
        <v>2273</v>
      </c>
      <c r="CIN9" t="s">
        <v>2273</v>
      </c>
      <c r="CIO9" t="s">
        <v>2273</v>
      </c>
      <c r="CIP9" t="s">
        <v>2273</v>
      </c>
      <c r="CIQ9" t="s">
        <v>2273</v>
      </c>
      <c r="CIR9" t="s">
        <v>2273</v>
      </c>
      <c r="CIS9" t="s">
        <v>2273</v>
      </c>
      <c r="CIT9" t="s">
        <v>2273</v>
      </c>
      <c r="CIU9" t="s">
        <v>2273</v>
      </c>
      <c r="CIV9" t="s">
        <v>2273</v>
      </c>
      <c r="CIW9" t="s">
        <v>2273</v>
      </c>
      <c r="CIX9" t="s">
        <v>2273</v>
      </c>
      <c r="CIY9" t="s">
        <v>2273</v>
      </c>
      <c r="CIZ9" t="s">
        <v>2273</v>
      </c>
      <c r="CJA9" t="s">
        <v>2273</v>
      </c>
      <c r="CJB9" t="s">
        <v>2273</v>
      </c>
      <c r="CJC9" t="s">
        <v>2273</v>
      </c>
      <c r="CJD9" t="s">
        <v>2273</v>
      </c>
      <c r="CJE9" t="s">
        <v>2273</v>
      </c>
      <c r="CJF9" t="s">
        <v>2273</v>
      </c>
      <c r="CJG9" t="s">
        <v>2273</v>
      </c>
      <c r="CJH9" t="s">
        <v>2273</v>
      </c>
      <c r="CJI9" t="s">
        <v>2273</v>
      </c>
      <c r="CJJ9" t="s">
        <v>2273</v>
      </c>
      <c r="CJK9" t="s">
        <v>2273</v>
      </c>
      <c r="CJL9" t="s">
        <v>2273</v>
      </c>
      <c r="CJM9" t="s">
        <v>2273</v>
      </c>
      <c r="CJN9" t="s">
        <v>2273</v>
      </c>
      <c r="CJO9" t="s">
        <v>2273</v>
      </c>
      <c r="CJP9" t="s">
        <v>2273</v>
      </c>
      <c r="CJQ9" t="s">
        <v>2273</v>
      </c>
      <c r="CJR9" t="s">
        <v>2273</v>
      </c>
      <c r="CJS9" t="s">
        <v>2273</v>
      </c>
      <c r="CJT9" t="s">
        <v>2273</v>
      </c>
      <c r="CJU9" t="s">
        <v>2273</v>
      </c>
      <c r="CJV9" t="s">
        <v>2273</v>
      </c>
      <c r="CJW9" t="s">
        <v>2273</v>
      </c>
      <c r="CJX9" t="s">
        <v>2273</v>
      </c>
      <c r="CJY9" t="s">
        <v>2273</v>
      </c>
      <c r="CJZ9" t="s">
        <v>2273</v>
      </c>
      <c r="CKA9" t="s">
        <v>2273</v>
      </c>
      <c r="CKB9" t="s">
        <v>2273</v>
      </c>
      <c r="CKC9" t="s">
        <v>2273</v>
      </c>
      <c r="CKD9" t="s">
        <v>2273</v>
      </c>
      <c r="CKE9" t="s">
        <v>2273</v>
      </c>
      <c r="CKF9" t="s">
        <v>2273</v>
      </c>
      <c r="CKG9" t="s">
        <v>2273</v>
      </c>
      <c r="CKH9" t="s">
        <v>2273</v>
      </c>
      <c r="CKI9" t="s">
        <v>2273</v>
      </c>
      <c r="CKJ9" t="s">
        <v>2273</v>
      </c>
      <c r="CKK9" t="s">
        <v>2273</v>
      </c>
      <c r="CKL9" t="s">
        <v>2273</v>
      </c>
      <c r="CKM9" t="s">
        <v>2273</v>
      </c>
      <c r="CKN9" t="s">
        <v>2273</v>
      </c>
      <c r="CKO9" t="s">
        <v>2273</v>
      </c>
      <c r="CKP9" t="s">
        <v>2273</v>
      </c>
      <c r="CKQ9" t="s">
        <v>2273</v>
      </c>
      <c r="CKR9" t="s">
        <v>2273</v>
      </c>
      <c r="CKS9" t="s">
        <v>2273</v>
      </c>
      <c r="CKT9" t="s">
        <v>2273</v>
      </c>
      <c r="CKU9" t="s">
        <v>2273</v>
      </c>
      <c r="CKV9" t="s">
        <v>2273</v>
      </c>
      <c r="CKW9" t="s">
        <v>2273</v>
      </c>
      <c r="CKX9" t="s">
        <v>2273</v>
      </c>
      <c r="CKY9" t="s">
        <v>2273</v>
      </c>
      <c r="CKZ9" t="s">
        <v>2273</v>
      </c>
      <c r="CLA9" t="s">
        <v>2273</v>
      </c>
      <c r="CLB9" t="s">
        <v>2273</v>
      </c>
      <c r="CLC9" t="s">
        <v>2273</v>
      </c>
      <c r="CLD9" t="s">
        <v>2273</v>
      </c>
      <c r="CLE9" t="s">
        <v>2273</v>
      </c>
      <c r="CLF9" t="s">
        <v>2273</v>
      </c>
      <c r="CLG9" t="s">
        <v>2273</v>
      </c>
      <c r="CLH9" t="s">
        <v>2273</v>
      </c>
      <c r="CLI9" t="s">
        <v>2272</v>
      </c>
      <c r="CLJ9" t="s">
        <v>2273</v>
      </c>
      <c r="CLK9" t="s">
        <v>2273</v>
      </c>
      <c r="CLL9" t="s">
        <v>2273</v>
      </c>
      <c r="CLM9" t="s">
        <v>2273</v>
      </c>
      <c r="CLN9" t="s">
        <v>2273</v>
      </c>
      <c r="CLO9" t="s">
        <v>2273</v>
      </c>
      <c r="CLP9" t="s">
        <v>2273</v>
      </c>
      <c r="CLQ9" t="s">
        <v>2273</v>
      </c>
      <c r="CLR9" t="s">
        <v>2273</v>
      </c>
      <c r="CLS9" t="s">
        <v>2273</v>
      </c>
      <c r="CLT9" t="s">
        <v>2273</v>
      </c>
      <c r="CLU9" t="s">
        <v>2273</v>
      </c>
      <c r="CLV9" t="s">
        <v>2273</v>
      </c>
      <c r="CLW9" t="s">
        <v>2273</v>
      </c>
      <c r="CLX9" t="s">
        <v>2273</v>
      </c>
      <c r="CLY9" t="s">
        <v>2273</v>
      </c>
      <c r="CLZ9" t="s">
        <v>2273</v>
      </c>
      <c r="CMA9" t="s">
        <v>2273</v>
      </c>
      <c r="CMB9" t="s">
        <v>2273</v>
      </c>
      <c r="CMC9" t="s">
        <v>2273</v>
      </c>
      <c r="CMD9" t="s">
        <v>2273</v>
      </c>
      <c r="CME9" t="s">
        <v>2273</v>
      </c>
      <c r="CMF9" t="s">
        <v>2273</v>
      </c>
      <c r="CMG9" t="s">
        <v>2273</v>
      </c>
      <c r="CMH9" t="s">
        <v>2273</v>
      </c>
      <c r="CMI9" t="s">
        <v>2273</v>
      </c>
      <c r="CMJ9" t="s">
        <v>2273</v>
      </c>
      <c r="CMK9" t="s">
        <v>2273</v>
      </c>
      <c r="CML9" t="s">
        <v>2273</v>
      </c>
      <c r="CMM9" t="s">
        <v>2273</v>
      </c>
      <c r="CMN9" t="s">
        <v>2273</v>
      </c>
      <c r="CMO9" t="s">
        <v>2273</v>
      </c>
      <c r="CMP9" t="s">
        <v>2273</v>
      </c>
      <c r="CMQ9" t="s">
        <v>2272</v>
      </c>
      <c r="CMR9" t="s">
        <v>2272</v>
      </c>
      <c r="CMS9" t="s">
        <v>2273</v>
      </c>
      <c r="CMT9" t="s">
        <v>2273</v>
      </c>
      <c r="CMU9" t="s">
        <v>2273</v>
      </c>
      <c r="CMW9" t="s">
        <v>2273</v>
      </c>
      <c r="CMX9" t="s">
        <v>2273</v>
      </c>
      <c r="CMY9" t="s">
        <v>2273</v>
      </c>
      <c r="CNA9" t="s">
        <v>2273</v>
      </c>
    </row>
    <row r="10" spans="1:2393" x14ac:dyDescent="0.3">
      <c r="A10" t="s">
        <v>2290</v>
      </c>
      <c r="B10" t="s">
        <v>2291</v>
      </c>
      <c r="C10" t="s">
        <v>2292</v>
      </c>
      <c r="G10" t="s">
        <v>2273</v>
      </c>
      <c r="H10" t="s">
        <v>2272</v>
      </c>
      <c r="I10" t="s">
        <v>2273</v>
      </c>
      <c r="L10" t="s">
        <v>2273</v>
      </c>
      <c r="M10" t="s">
        <v>2273</v>
      </c>
      <c r="N10" t="s">
        <v>2273</v>
      </c>
      <c r="O10" t="s">
        <v>2273</v>
      </c>
      <c r="P10" t="s">
        <v>2273</v>
      </c>
      <c r="Q10" t="s">
        <v>2273</v>
      </c>
      <c r="R10" t="s">
        <v>2273</v>
      </c>
      <c r="S10" t="s">
        <v>2273</v>
      </c>
      <c r="T10" t="s">
        <v>2273</v>
      </c>
      <c r="X10" t="s">
        <v>2273</v>
      </c>
      <c r="Y10" t="s">
        <v>2273</v>
      </c>
      <c r="Z10" t="s">
        <v>2273</v>
      </c>
      <c r="AA10" t="s">
        <v>2273</v>
      </c>
      <c r="AB10" t="s">
        <v>2273</v>
      </c>
      <c r="AC10" t="s">
        <v>2273</v>
      </c>
      <c r="AD10" t="s">
        <v>2273</v>
      </c>
      <c r="AE10" t="s">
        <v>2273</v>
      </c>
      <c r="AF10" t="s">
        <v>2273</v>
      </c>
      <c r="AG10" t="s">
        <v>2272</v>
      </c>
      <c r="AY10" t="s">
        <v>2273</v>
      </c>
      <c r="AZ10" t="s">
        <v>2273</v>
      </c>
      <c r="BA10" t="s">
        <v>2273</v>
      </c>
      <c r="BB10" t="s">
        <v>2273</v>
      </c>
      <c r="BC10" t="s">
        <v>2273</v>
      </c>
      <c r="BD10" t="s">
        <v>2273</v>
      </c>
      <c r="BE10" t="s">
        <v>2273</v>
      </c>
      <c r="BF10" t="s">
        <v>2273</v>
      </c>
      <c r="BG10" t="s">
        <v>2273</v>
      </c>
      <c r="BI10" t="s">
        <v>2273</v>
      </c>
      <c r="BJ10" t="s">
        <v>2273</v>
      </c>
      <c r="BK10" t="s">
        <v>2273</v>
      </c>
      <c r="BL10" t="s">
        <v>2273</v>
      </c>
      <c r="BM10" t="s">
        <v>2273</v>
      </c>
      <c r="BN10" t="s">
        <v>2273</v>
      </c>
      <c r="BO10" t="s">
        <v>2273</v>
      </c>
      <c r="BP10" t="s">
        <v>2273</v>
      </c>
      <c r="BQ10" t="s">
        <v>2273</v>
      </c>
      <c r="BR10" t="s">
        <v>2273</v>
      </c>
      <c r="BS10" t="s">
        <v>2273</v>
      </c>
      <c r="BT10" t="s">
        <v>2273</v>
      </c>
      <c r="BU10" t="s">
        <v>2273</v>
      </c>
      <c r="BV10" t="s">
        <v>2273</v>
      </c>
      <c r="BW10" t="s">
        <v>2272</v>
      </c>
      <c r="BX10" t="s">
        <v>2273</v>
      </c>
      <c r="BY10" t="s">
        <v>2273</v>
      </c>
      <c r="BZ10" t="s">
        <v>2272</v>
      </c>
      <c r="CA10" t="s">
        <v>2273</v>
      </c>
      <c r="CB10" t="s">
        <v>2272</v>
      </c>
      <c r="CC10" t="s">
        <v>2273</v>
      </c>
      <c r="CD10" t="s">
        <v>2273</v>
      </c>
      <c r="CE10" t="s">
        <v>2273</v>
      </c>
      <c r="CP10" t="s">
        <v>2273</v>
      </c>
      <c r="CQ10" t="s">
        <v>2273</v>
      </c>
      <c r="CU10" t="s">
        <v>2273</v>
      </c>
      <c r="CV10" t="s">
        <v>2273</v>
      </c>
      <c r="CW10" t="s">
        <v>2273</v>
      </c>
      <c r="DD10" t="s">
        <v>2273</v>
      </c>
      <c r="DE10" t="s">
        <v>2273</v>
      </c>
      <c r="DJ10" t="s">
        <v>2273</v>
      </c>
      <c r="DK10" t="s">
        <v>2273</v>
      </c>
      <c r="DL10" t="s">
        <v>2273</v>
      </c>
      <c r="DM10" t="s">
        <v>2273</v>
      </c>
      <c r="DN10" t="s">
        <v>2273</v>
      </c>
      <c r="DO10" t="s">
        <v>2273</v>
      </c>
      <c r="DP10" t="s">
        <v>2272</v>
      </c>
      <c r="DQ10" t="s">
        <v>2273</v>
      </c>
      <c r="DR10" t="s">
        <v>2273</v>
      </c>
      <c r="DS10" t="s">
        <v>2273</v>
      </c>
      <c r="DT10" t="s">
        <v>2272</v>
      </c>
      <c r="DU10" t="s">
        <v>2272</v>
      </c>
      <c r="DW10" t="s">
        <v>2273</v>
      </c>
      <c r="DZ10" t="s">
        <v>2273</v>
      </c>
      <c r="EC10" t="s">
        <v>2273</v>
      </c>
      <c r="ED10" t="s">
        <v>2273</v>
      </c>
      <c r="EE10" t="s">
        <v>2273</v>
      </c>
      <c r="EH10" t="s">
        <v>2273</v>
      </c>
      <c r="EI10" t="s">
        <v>2273</v>
      </c>
      <c r="EM10" t="s">
        <v>2272</v>
      </c>
      <c r="EN10" t="s">
        <v>2273</v>
      </c>
      <c r="ET10" t="s">
        <v>2273</v>
      </c>
      <c r="EU10" t="s">
        <v>2273</v>
      </c>
      <c r="EV10" t="s">
        <v>2273</v>
      </c>
      <c r="EW10" t="s">
        <v>2273</v>
      </c>
      <c r="EY10" t="s">
        <v>2273</v>
      </c>
      <c r="FA10" t="s">
        <v>2273</v>
      </c>
      <c r="FB10" t="s">
        <v>2273</v>
      </c>
      <c r="FC10" t="s">
        <v>2273</v>
      </c>
      <c r="FD10" t="s">
        <v>2273</v>
      </c>
      <c r="FE10" t="s">
        <v>2273</v>
      </c>
      <c r="FF10" t="s">
        <v>2273</v>
      </c>
      <c r="FG10" t="s">
        <v>2273</v>
      </c>
      <c r="FH10" t="s">
        <v>2273</v>
      </c>
      <c r="FI10" t="s">
        <v>2273</v>
      </c>
      <c r="FJ10" t="s">
        <v>2272</v>
      </c>
      <c r="FK10" t="s">
        <v>2273</v>
      </c>
      <c r="FL10" t="s">
        <v>2273</v>
      </c>
      <c r="FM10" t="s">
        <v>2273</v>
      </c>
      <c r="FN10" t="s">
        <v>2272</v>
      </c>
      <c r="FO10" t="s">
        <v>2273</v>
      </c>
      <c r="FP10" t="s">
        <v>2273</v>
      </c>
      <c r="FQ10" t="s">
        <v>2273</v>
      </c>
      <c r="FR10" t="s">
        <v>2273</v>
      </c>
      <c r="FS10" t="s">
        <v>2273</v>
      </c>
      <c r="FT10" t="s">
        <v>2273</v>
      </c>
      <c r="FU10" t="s">
        <v>2273</v>
      </c>
      <c r="FV10" t="s">
        <v>2273</v>
      </c>
      <c r="GA10" t="s">
        <v>2272</v>
      </c>
      <c r="GC10" t="s">
        <v>2273</v>
      </c>
      <c r="GF10" t="s">
        <v>2273</v>
      </c>
      <c r="HH10" t="s">
        <v>2273</v>
      </c>
      <c r="HL10" t="s">
        <v>2273</v>
      </c>
      <c r="HO10" t="s">
        <v>2273</v>
      </c>
      <c r="HQ10" t="s">
        <v>2273</v>
      </c>
      <c r="HR10" t="s">
        <v>2273</v>
      </c>
      <c r="HU10" t="s">
        <v>2273</v>
      </c>
      <c r="HW10" t="s">
        <v>2273</v>
      </c>
      <c r="HX10" t="s">
        <v>2273</v>
      </c>
      <c r="IA10" t="s">
        <v>2273</v>
      </c>
      <c r="IF10" t="s">
        <v>2273</v>
      </c>
      <c r="IG10" t="s">
        <v>2273</v>
      </c>
      <c r="IH10" t="s">
        <v>2273</v>
      </c>
      <c r="IJ10" t="s">
        <v>2273</v>
      </c>
      <c r="IN10" t="s">
        <v>2273</v>
      </c>
      <c r="IP10" t="s">
        <v>2273</v>
      </c>
      <c r="IR10" t="s">
        <v>2273</v>
      </c>
      <c r="IS10" t="s">
        <v>2273</v>
      </c>
      <c r="IT10" t="s">
        <v>2273</v>
      </c>
      <c r="IU10" t="s">
        <v>2273</v>
      </c>
      <c r="IV10" t="s">
        <v>2273</v>
      </c>
      <c r="IW10" t="s">
        <v>2273</v>
      </c>
      <c r="IX10" t="s">
        <v>2273</v>
      </c>
      <c r="IY10" t="s">
        <v>2273</v>
      </c>
      <c r="JA10" t="s">
        <v>2273</v>
      </c>
      <c r="JB10" t="s">
        <v>2273</v>
      </c>
      <c r="JC10" t="s">
        <v>2273</v>
      </c>
      <c r="JD10" t="s">
        <v>2273</v>
      </c>
      <c r="JE10" t="s">
        <v>2273</v>
      </c>
      <c r="JF10" t="s">
        <v>2273</v>
      </c>
      <c r="JG10" t="s">
        <v>2273</v>
      </c>
      <c r="JH10" t="s">
        <v>2273</v>
      </c>
      <c r="JI10" t="s">
        <v>2273</v>
      </c>
      <c r="JJ10" t="s">
        <v>2273</v>
      </c>
      <c r="JK10" t="s">
        <v>2273</v>
      </c>
      <c r="JL10" t="s">
        <v>2273</v>
      </c>
      <c r="JM10" t="s">
        <v>2273</v>
      </c>
      <c r="JN10" t="s">
        <v>2273</v>
      </c>
      <c r="JO10" t="s">
        <v>2273</v>
      </c>
      <c r="JP10" t="s">
        <v>2273</v>
      </c>
      <c r="JQ10" t="s">
        <v>2273</v>
      </c>
      <c r="JR10" t="s">
        <v>2273</v>
      </c>
      <c r="JS10" t="s">
        <v>2273</v>
      </c>
      <c r="JT10" t="s">
        <v>2273</v>
      </c>
      <c r="JU10" t="s">
        <v>2273</v>
      </c>
      <c r="JV10" t="s">
        <v>2273</v>
      </c>
      <c r="JW10" t="s">
        <v>2273</v>
      </c>
      <c r="JX10" t="s">
        <v>2273</v>
      </c>
      <c r="JY10" t="s">
        <v>2272</v>
      </c>
      <c r="JZ10" t="s">
        <v>2273</v>
      </c>
      <c r="KA10" t="s">
        <v>2273</v>
      </c>
      <c r="KB10" t="s">
        <v>2273</v>
      </c>
      <c r="KD10" t="s">
        <v>2273</v>
      </c>
      <c r="KE10" t="s">
        <v>2273</v>
      </c>
      <c r="KF10" t="s">
        <v>2273</v>
      </c>
      <c r="KG10" t="s">
        <v>2273</v>
      </c>
      <c r="KH10" t="s">
        <v>2273</v>
      </c>
      <c r="KI10" t="s">
        <v>2273</v>
      </c>
      <c r="KJ10" t="s">
        <v>2273</v>
      </c>
      <c r="KK10" t="s">
        <v>2273</v>
      </c>
      <c r="KL10" t="s">
        <v>2273</v>
      </c>
      <c r="KM10" t="s">
        <v>2273</v>
      </c>
      <c r="KN10" t="s">
        <v>2273</v>
      </c>
      <c r="KO10" t="s">
        <v>2273</v>
      </c>
      <c r="KP10" t="s">
        <v>2273</v>
      </c>
      <c r="KQ10" t="s">
        <v>2273</v>
      </c>
      <c r="KR10" t="s">
        <v>2273</v>
      </c>
      <c r="KS10" t="s">
        <v>2272</v>
      </c>
      <c r="KT10" t="s">
        <v>2273</v>
      </c>
      <c r="KU10" t="s">
        <v>2272</v>
      </c>
      <c r="KV10" t="s">
        <v>2273</v>
      </c>
      <c r="KW10" t="s">
        <v>2273</v>
      </c>
      <c r="KX10" t="s">
        <v>2273</v>
      </c>
      <c r="KY10" t="s">
        <v>2273</v>
      </c>
      <c r="KZ10" t="s">
        <v>2272</v>
      </c>
      <c r="LA10" t="s">
        <v>2273</v>
      </c>
      <c r="LB10" t="s">
        <v>2272</v>
      </c>
      <c r="LC10" t="s">
        <v>2273</v>
      </c>
      <c r="LD10" t="s">
        <v>2273</v>
      </c>
      <c r="LE10" t="s">
        <v>2272</v>
      </c>
      <c r="LF10" t="s">
        <v>2273</v>
      </c>
      <c r="LG10" t="s">
        <v>2272</v>
      </c>
      <c r="LH10" t="s">
        <v>2273</v>
      </c>
      <c r="LI10" t="s">
        <v>2273</v>
      </c>
      <c r="LJ10" t="s">
        <v>2273</v>
      </c>
      <c r="LK10" t="s">
        <v>2272</v>
      </c>
      <c r="LL10" t="s">
        <v>2272</v>
      </c>
      <c r="LM10" t="s">
        <v>2273</v>
      </c>
      <c r="LN10" t="s">
        <v>2273</v>
      </c>
      <c r="LO10" t="s">
        <v>2273</v>
      </c>
      <c r="LP10" t="s">
        <v>2272</v>
      </c>
      <c r="LQ10" t="s">
        <v>2273</v>
      </c>
      <c r="LR10" t="s">
        <v>2273</v>
      </c>
      <c r="LS10" t="s">
        <v>2273</v>
      </c>
      <c r="LT10" t="s">
        <v>2273</v>
      </c>
      <c r="LU10" t="s">
        <v>2272</v>
      </c>
      <c r="LV10" t="s">
        <v>2273</v>
      </c>
      <c r="LW10" t="s">
        <v>2273</v>
      </c>
      <c r="PM10" t="s">
        <v>2273</v>
      </c>
      <c r="PN10" t="s">
        <v>2273</v>
      </c>
      <c r="PO10" t="s">
        <v>2273</v>
      </c>
      <c r="PP10" t="s">
        <v>2273</v>
      </c>
      <c r="PR10" t="s">
        <v>2273</v>
      </c>
      <c r="PS10" t="s">
        <v>2273</v>
      </c>
      <c r="PT10" t="s">
        <v>2273</v>
      </c>
      <c r="PU10" t="s">
        <v>2273</v>
      </c>
      <c r="PW10" t="s">
        <v>2273</v>
      </c>
      <c r="PX10" t="s">
        <v>2273</v>
      </c>
      <c r="PY10" t="s">
        <v>2273</v>
      </c>
      <c r="PZ10" t="s">
        <v>2273</v>
      </c>
      <c r="QA10" t="s">
        <v>2272</v>
      </c>
      <c r="QB10" t="s">
        <v>2273</v>
      </c>
      <c r="QC10" t="s">
        <v>2273</v>
      </c>
      <c r="QD10" t="s">
        <v>2273</v>
      </c>
      <c r="QE10" t="s">
        <v>2273</v>
      </c>
      <c r="QF10" t="s">
        <v>2273</v>
      </c>
      <c r="QG10" t="s">
        <v>2273</v>
      </c>
      <c r="QH10" t="s">
        <v>2273</v>
      </c>
      <c r="QI10" t="s">
        <v>2273</v>
      </c>
      <c r="QJ10" t="s">
        <v>2273</v>
      </c>
      <c r="QK10" t="s">
        <v>2273</v>
      </c>
      <c r="QL10" t="s">
        <v>2273</v>
      </c>
      <c r="QM10" t="s">
        <v>2273</v>
      </c>
      <c r="QN10" t="s">
        <v>2273</v>
      </c>
      <c r="QO10" t="s">
        <v>2273</v>
      </c>
      <c r="QV10" t="s">
        <v>2273</v>
      </c>
      <c r="QW10" t="s">
        <v>2272</v>
      </c>
      <c r="QX10" t="s">
        <v>2273</v>
      </c>
      <c r="QY10" t="s">
        <v>2273</v>
      </c>
      <c r="QZ10" t="s">
        <v>2273</v>
      </c>
      <c r="RA10" t="s">
        <v>2273</v>
      </c>
      <c r="RB10" t="s">
        <v>2273</v>
      </c>
      <c r="RC10" t="s">
        <v>2273</v>
      </c>
      <c r="RD10" t="s">
        <v>2273</v>
      </c>
      <c r="RE10" t="s">
        <v>2273</v>
      </c>
      <c r="RF10" t="s">
        <v>2273</v>
      </c>
      <c r="RG10" t="s">
        <v>2273</v>
      </c>
      <c r="RH10" t="s">
        <v>2273</v>
      </c>
      <c r="RI10" t="s">
        <v>2273</v>
      </c>
      <c r="RJ10" t="s">
        <v>2273</v>
      </c>
      <c r="RK10" t="s">
        <v>2273</v>
      </c>
      <c r="RL10" t="s">
        <v>2273</v>
      </c>
      <c r="RP10" t="s">
        <v>2273</v>
      </c>
      <c r="RR10" t="s">
        <v>2273</v>
      </c>
      <c r="RS10" t="s">
        <v>2273</v>
      </c>
      <c r="RT10" t="s">
        <v>2273</v>
      </c>
      <c r="RV10" t="s">
        <v>2273</v>
      </c>
      <c r="RW10" t="s">
        <v>2273</v>
      </c>
      <c r="RX10" t="s">
        <v>2273</v>
      </c>
      <c r="RY10" t="s">
        <v>2272</v>
      </c>
      <c r="RZ10" t="s">
        <v>2272</v>
      </c>
      <c r="SA10" t="s">
        <v>2272</v>
      </c>
      <c r="SB10" t="s">
        <v>2273</v>
      </c>
      <c r="SC10" t="s">
        <v>2273</v>
      </c>
      <c r="SD10" t="s">
        <v>2273</v>
      </c>
      <c r="SE10" t="s">
        <v>2273</v>
      </c>
      <c r="SF10" t="s">
        <v>2273</v>
      </c>
      <c r="SG10" t="s">
        <v>2273</v>
      </c>
      <c r="SH10" t="s">
        <v>2273</v>
      </c>
      <c r="WQ10" t="s">
        <v>2273</v>
      </c>
      <c r="WR10" t="s">
        <v>2273</v>
      </c>
      <c r="WS10" t="s">
        <v>2273</v>
      </c>
      <c r="WT10" t="s">
        <v>2273</v>
      </c>
      <c r="WU10" t="s">
        <v>2273</v>
      </c>
      <c r="WV10" t="s">
        <v>2273</v>
      </c>
      <c r="WW10" t="s">
        <v>2273</v>
      </c>
      <c r="WX10" t="s">
        <v>2273</v>
      </c>
      <c r="WY10" t="s">
        <v>2273</v>
      </c>
      <c r="WZ10" t="s">
        <v>2273</v>
      </c>
      <c r="XA10" t="s">
        <v>2273</v>
      </c>
      <c r="XB10" t="s">
        <v>2273</v>
      </c>
      <c r="XC10" t="s">
        <v>2273</v>
      </c>
      <c r="XD10" t="s">
        <v>2273</v>
      </c>
      <c r="XE10" t="s">
        <v>2273</v>
      </c>
      <c r="XF10" t="s">
        <v>2273</v>
      </c>
      <c r="XG10" t="s">
        <v>2273</v>
      </c>
      <c r="XH10" t="s">
        <v>2273</v>
      </c>
      <c r="XI10" t="s">
        <v>2273</v>
      </c>
      <c r="XJ10" t="s">
        <v>2273</v>
      </c>
      <c r="XK10" t="s">
        <v>2273</v>
      </c>
      <c r="XL10" t="s">
        <v>2273</v>
      </c>
      <c r="XM10" t="s">
        <v>2273</v>
      </c>
      <c r="XN10" t="s">
        <v>2273</v>
      </c>
      <c r="XO10" t="s">
        <v>2273</v>
      </c>
      <c r="XP10" t="s">
        <v>2273</v>
      </c>
      <c r="XQ10" t="s">
        <v>2273</v>
      </c>
      <c r="XR10" t="s">
        <v>2273</v>
      </c>
      <c r="XT10" t="s">
        <v>2273</v>
      </c>
      <c r="XU10" t="s">
        <v>2273</v>
      </c>
      <c r="XV10" t="s">
        <v>2273</v>
      </c>
      <c r="XW10" t="s">
        <v>2273</v>
      </c>
      <c r="XX10" t="s">
        <v>2273</v>
      </c>
      <c r="XY10" t="s">
        <v>2273</v>
      </c>
      <c r="XZ10" t="s">
        <v>2273</v>
      </c>
      <c r="YA10" t="s">
        <v>2273</v>
      </c>
      <c r="YB10" t="s">
        <v>2273</v>
      </c>
      <c r="YC10" t="s">
        <v>2273</v>
      </c>
      <c r="YD10" t="s">
        <v>2273</v>
      </c>
      <c r="YE10" t="s">
        <v>2273</v>
      </c>
      <c r="YF10" t="s">
        <v>2273</v>
      </c>
      <c r="YG10" t="s">
        <v>2273</v>
      </c>
      <c r="YH10" t="s">
        <v>2273</v>
      </c>
      <c r="YI10" t="s">
        <v>2273</v>
      </c>
      <c r="YJ10" t="s">
        <v>2273</v>
      </c>
      <c r="YK10" t="s">
        <v>2273</v>
      </c>
      <c r="YT10" t="s">
        <v>2273</v>
      </c>
      <c r="YU10" t="s">
        <v>2273</v>
      </c>
      <c r="YV10" t="s">
        <v>2273</v>
      </c>
      <c r="YX10" t="s">
        <v>2274</v>
      </c>
      <c r="YY10" t="s">
        <v>2273</v>
      </c>
      <c r="YZ10" t="s">
        <v>2273</v>
      </c>
      <c r="ZA10" t="s">
        <v>2273</v>
      </c>
      <c r="ZB10" t="s">
        <v>2273</v>
      </c>
      <c r="ZC10" t="s">
        <v>2273</v>
      </c>
      <c r="ZD10" t="s">
        <v>2273</v>
      </c>
      <c r="ZE10" t="s">
        <v>2273</v>
      </c>
      <c r="ZF10" t="s">
        <v>2273</v>
      </c>
      <c r="ZG10" t="s">
        <v>2274</v>
      </c>
      <c r="ZO10" t="s">
        <v>2273</v>
      </c>
      <c r="ZP10" t="s">
        <v>2273</v>
      </c>
      <c r="ZQ10" t="s">
        <v>2272</v>
      </c>
      <c r="ADU10" t="s">
        <v>2273</v>
      </c>
      <c r="ADV10" t="s">
        <v>2274</v>
      </c>
      <c r="ADW10" t="s">
        <v>2274</v>
      </c>
      <c r="ADX10" t="s">
        <v>2274</v>
      </c>
      <c r="ADY10" t="s">
        <v>2274</v>
      </c>
      <c r="ADZ10" t="s">
        <v>2274</v>
      </c>
      <c r="AEA10" t="s">
        <v>2274</v>
      </c>
      <c r="AEB10" t="s">
        <v>2274</v>
      </c>
      <c r="AEC10" t="s">
        <v>2274</v>
      </c>
      <c r="AED10" t="s">
        <v>2274</v>
      </c>
      <c r="AEE10" t="s">
        <v>2274</v>
      </c>
      <c r="AEF10" t="s">
        <v>2274</v>
      </c>
      <c r="AEG10" t="s">
        <v>2274</v>
      </c>
      <c r="AEH10" t="s">
        <v>2274</v>
      </c>
      <c r="AEI10" t="s">
        <v>2272</v>
      </c>
      <c r="AEJ10" t="s">
        <v>2273</v>
      </c>
      <c r="AEK10" t="s">
        <v>2273</v>
      </c>
      <c r="AEL10" t="s">
        <v>2273</v>
      </c>
      <c r="AEM10" t="s">
        <v>2273</v>
      </c>
      <c r="AEN10" t="s">
        <v>2273</v>
      </c>
      <c r="AEO10" t="s">
        <v>2273</v>
      </c>
      <c r="AEP10" t="s">
        <v>2273</v>
      </c>
      <c r="AEQ10" t="s">
        <v>2273</v>
      </c>
      <c r="AER10" t="s">
        <v>2272</v>
      </c>
      <c r="AES10" t="s">
        <v>2273</v>
      </c>
      <c r="AET10" t="s">
        <v>2273</v>
      </c>
      <c r="AEU10" t="s">
        <v>2273</v>
      </c>
      <c r="AEV10" t="s">
        <v>2273</v>
      </c>
      <c r="AEW10" t="s">
        <v>2273</v>
      </c>
      <c r="AEX10" t="s">
        <v>2273</v>
      </c>
      <c r="AEY10" t="s">
        <v>2273</v>
      </c>
      <c r="AEZ10" t="s">
        <v>2273</v>
      </c>
      <c r="AFA10" t="s">
        <v>2273</v>
      </c>
      <c r="AFB10" t="s">
        <v>2273</v>
      </c>
      <c r="AFC10" t="s">
        <v>2273</v>
      </c>
      <c r="AFD10" t="s">
        <v>2272</v>
      </c>
      <c r="AFE10" t="s">
        <v>2273</v>
      </c>
      <c r="AFF10" t="s">
        <v>2273</v>
      </c>
      <c r="AFG10" t="s">
        <v>2273</v>
      </c>
      <c r="AFI10" t="s">
        <v>2273</v>
      </c>
      <c r="AFJ10" t="s">
        <v>2273</v>
      </c>
      <c r="AFK10" t="s">
        <v>2272</v>
      </c>
      <c r="AFL10" t="s">
        <v>2273</v>
      </c>
      <c r="AFM10" t="s">
        <v>2273</v>
      </c>
      <c r="AFN10" t="s">
        <v>2272</v>
      </c>
      <c r="AFO10" t="s">
        <v>2273</v>
      </c>
      <c r="AFP10" t="s">
        <v>2273</v>
      </c>
      <c r="AFQ10" t="s">
        <v>2273</v>
      </c>
      <c r="AFR10" t="s">
        <v>2273</v>
      </c>
      <c r="AFS10" t="s">
        <v>2273</v>
      </c>
      <c r="AFT10" t="s">
        <v>2273</v>
      </c>
      <c r="AFU10" t="s">
        <v>2272</v>
      </c>
      <c r="AFV10" t="s">
        <v>2273</v>
      </c>
      <c r="AFW10" t="s">
        <v>2273</v>
      </c>
      <c r="AFX10" t="s">
        <v>2273</v>
      </c>
      <c r="AFY10" t="s">
        <v>2273</v>
      </c>
      <c r="AFZ10" t="s">
        <v>2273</v>
      </c>
      <c r="AGA10" t="s">
        <v>2273</v>
      </c>
      <c r="AGB10" t="s">
        <v>2273</v>
      </c>
      <c r="AGC10" t="s">
        <v>2273</v>
      </c>
      <c r="AGD10" t="s">
        <v>2273</v>
      </c>
      <c r="AGG10" t="s">
        <v>2273</v>
      </c>
      <c r="AGH10" t="s">
        <v>2273</v>
      </c>
      <c r="AGI10" t="s">
        <v>2273</v>
      </c>
      <c r="AGJ10" t="s">
        <v>2273</v>
      </c>
      <c r="AGK10" t="s">
        <v>2273</v>
      </c>
      <c r="AGL10" t="s">
        <v>2273</v>
      </c>
      <c r="AGM10" t="s">
        <v>2273</v>
      </c>
      <c r="AGN10" t="s">
        <v>2273</v>
      </c>
      <c r="AGO10" t="s">
        <v>2273</v>
      </c>
      <c r="AGP10" t="s">
        <v>2272</v>
      </c>
      <c r="AGQ10" t="s">
        <v>2272</v>
      </c>
      <c r="AGR10" t="s">
        <v>2273</v>
      </c>
      <c r="AGS10" t="s">
        <v>2273</v>
      </c>
      <c r="AGT10" t="s">
        <v>2273</v>
      </c>
      <c r="AGU10" t="s">
        <v>2272</v>
      </c>
      <c r="AGV10" t="s">
        <v>2273</v>
      </c>
      <c r="AGW10" t="s">
        <v>2273</v>
      </c>
      <c r="AGX10" t="s">
        <v>2273</v>
      </c>
      <c r="AGY10" t="s">
        <v>2273</v>
      </c>
      <c r="AGZ10" t="s">
        <v>2273</v>
      </c>
      <c r="AHA10" t="s">
        <v>2273</v>
      </c>
      <c r="AHC10" t="s">
        <v>2273</v>
      </c>
      <c r="AHD10" t="s">
        <v>2273</v>
      </c>
      <c r="AHG10" t="s">
        <v>2273</v>
      </c>
      <c r="AHH10" t="s">
        <v>2273</v>
      </c>
      <c r="AHI10" t="s">
        <v>2273</v>
      </c>
      <c r="AHJ10" t="s">
        <v>2272</v>
      </c>
      <c r="AHK10" t="s">
        <v>2273</v>
      </c>
      <c r="AHL10" t="s">
        <v>2273</v>
      </c>
      <c r="AHM10" t="s">
        <v>2273</v>
      </c>
      <c r="AHN10" t="s">
        <v>2273</v>
      </c>
      <c r="AHO10" t="s">
        <v>2273</v>
      </c>
      <c r="AHP10" t="s">
        <v>2272</v>
      </c>
      <c r="AHQ10" t="s">
        <v>2273</v>
      </c>
      <c r="AHR10" t="s">
        <v>2273</v>
      </c>
      <c r="AHS10" t="s">
        <v>2273</v>
      </c>
      <c r="AHT10" t="s">
        <v>2273</v>
      </c>
      <c r="AHU10" t="s">
        <v>2273</v>
      </c>
      <c r="AHV10" t="s">
        <v>2272</v>
      </c>
      <c r="AHW10" t="s">
        <v>2273</v>
      </c>
      <c r="AHX10" t="s">
        <v>2273</v>
      </c>
      <c r="AHY10" t="s">
        <v>2273</v>
      </c>
      <c r="AHZ10" t="s">
        <v>2273</v>
      </c>
      <c r="AIA10" t="s">
        <v>2273</v>
      </c>
      <c r="AIB10" t="s">
        <v>2273</v>
      </c>
      <c r="AIC10" t="s">
        <v>2273</v>
      </c>
      <c r="AID10" t="s">
        <v>2272</v>
      </c>
      <c r="AIE10" t="s">
        <v>2273</v>
      </c>
      <c r="AIF10" t="s">
        <v>2273</v>
      </c>
      <c r="AIH10" t="s">
        <v>2273</v>
      </c>
      <c r="AIN10" t="s">
        <v>2273</v>
      </c>
      <c r="AIO10" t="s">
        <v>2272</v>
      </c>
      <c r="AIP10" t="s">
        <v>2273</v>
      </c>
      <c r="AIQ10" t="s">
        <v>2272</v>
      </c>
      <c r="AIR10" t="s">
        <v>2273</v>
      </c>
      <c r="AIS10" t="s">
        <v>2273</v>
      </c>
      <c r="AIT10" t="s">
        <v>2273</v>
      </c>
      <c r="AIV10" t="s">
        <v>2272</v>
      </c>
      <c r="AIW10" t="s">
        <v>2273</v>
      </c>
      <c r="AIX10" t="s">
        <v>2273</v>
      </c>
      <c r="AIY10" t="s">
        <v>2273</v>
      </c>
      <c r="AIZ10" t="s">
        <v>2273</v>
      </c>
      <c r="AJA10" t="s">
        <v>2273</v>
      </c>
      <c r="AJB10" t="s">
        <v>2273</v>
      </c>
      <c r="AJC10" t="s">
        <v>2272</v>
      </c>
      <c r="AJD10" t="s">
        <v>2273</v>
      </c>
      <c r="AJE10" t="s">
        <v>2273</v>
      </c>
      <c r="AJF10" t="s">
        <v>2273</v>
      </c>
      <c r="AJG10" t="s">
        <v>2273</v>
      </c>
      <c r="AJI10" t="s">
        <v>2273</v>
      </c>
      <c r="AJJ10" t="s">
        <v>2272</v>
      </c>
      <c r="AJK10" t="s">
        <v>2273</v>
      </c>
      <c r="AJM10" t="s">
        <v>2273</v>
      </c>
      <c r="AJN10" t="s">
        <v>2273</v>
      </c>
      <c r="AJO10" t="s">
        <v>2272</v>
      </c>
      <c r="AJP10" t="s">
        <v>2273</v>
      </c>
      <c r="AJQ10" t="s">
        <v>2273</v>
      </c>
      <c r="AJR10" t="s">
        <v>2273</v>
      </c>
      <c r="AJS10" t="s">
        <v>2273</v>
      </c>
      <c r="AJT10" t="s">
        <v>2272</v>
      </c>
      <c r="AJU10" t="s">
        <v>2273</v>
      </c>
      <c r="AJV10" t="s">
        <v>2273</v>
      </c>
      <c r="AJW10" t="s">
        <v>2272</v>
      </c>
      <c r="AJX10" t="s">
        <v>2273</v>
      </c>
      <c r="AJY10" t="s">
        <v>2273</v>
      </c>
      <c r="AJZ10" t="s">
        <v>2273</v>
      </c>
      <c r="AKB10" t="s">
        <v>2272</v>
      </c>
      <c r="AKC10" t="s">
        <v>2273</v>
      </c>
      <c r="AKD10" t="s">
        <v>2273</v>
      </c>
      <c r="AKE10" t="s">
        <v>2273</v>
      </c>
      <c r="AKF10" t="s">
        <v>2273</v>
      </c>
      <c r="AKG10" t="s">
        <v>2273</v>
      </c>
      <c r="AKI10" t="s">
        <v>2272</v>
      </c>
      <c r="AKJ10" t="s">
        <v>2273</v>
      </c>
      <c r="AKK10" t="s">
        <v>2273</v>
      </c>
      <c r="AKO10" t="s">
        <v>2273</v>
      </c>
      <c r="AKP10" t="s">
        <v>2273</v>
      </c>
      <c r="AKQ10" t="s">
        <v>2272</v>
      </c>
      <c r="AKR10" t="s">
        <v>2273</v>
      </c>
      <c r="AKT10" t="s">
        <v>2273</v>
      </c>
      <c r="AKU10" t="s">
        <v>2273</v>
      </c>
      <c r="AKV10" t="s">
        <v>2273</v>
      </c>
      <c r="AKW10" t="s">
        <v>2272</v>
      </c>
      <c r="AKY10" t="s">
        <v>2272</v>
      </c>
      <c r="AKZ10" t="s">
        <v>2273</v>
      </c>
      <c r="ALC10" t="s">
        <v>2273</v>
      </c>
      <c r="ALD10" t="s">
        <v>2273</v>
      </c>
      <c r="ALE10" t="s">
        <v>2273</v>
      </c>
      <c r="ALF10" t="s">
        <v>2273</v>
      </c>
      <c r="ALH10" t="s">
        <v>2273</v>
      </c>
      <c r="ALI10" t="s">
        <v>2273</v>
      </c>
      <c r="ALK10" t="s">
        <v>2273</v>
      </c>
      <c r="ALL10" t="s">
        <v>2273</v>
      </c>
      <c r="ALM10" t="s">
        <v>2273</v>
      </c>
      <c r="ALN10" t="s">
        <v>2273</v>
      </c>
      <c r="ALP10" t="s">
        <v>2273</v>
      </c>
      <c r="ALQ10" t="s">
        <v>2273</v>
      </c>
      <c r="ALR10" t="s">
        <v>2273</v>
      </c>
      <c r="ALS10" t="s">
        <v>2273</v>
      </c>
      <c r="ALT10" t="s">
        <v>2273</v>
      </c>
      <c r="ALU10" t="s">
        <v>2273</v>
      </c>
      <c r="ALV10" t="s">
        <v>2273</v>
      </c>
      <c r="ALX10" t="s">
        <v>2272</v>
      </c>
      <c r="ALY10" t="s">
        <v>2273</v>
      </c>
      <c r="ALZ10" t="s">
        <v>2273</v>
      </c>
      <c r="AMA10" t="s">
        <v>2273</v>
      </c>
      <c r="AMC10" t="s">
        <v>2273</v>
      </c>
      <c r="AMD10" t="s">
        <v>2273</v>
      </c>
      <c r="AME10" t="s">
        <v>2273</v>
      </c>
      <c r="AMH10" t="s">
        <v>2273</v>
      </c>
      <c r="AMI10" t="s">
        <v>2273</v>
      </c>
      <c r="AMJ10" t="s">
        <v>2273</v>
      </c>
      <c r="AMK10" t="s">
        <v>2273</v>
      </c>
      <c r="AML10" t="s">
        <v>2273</v>
      </c>
      <c r="AMM10" t="s">
        <v>2273</v>
      </c>
      <c r="AMN10" t="s">
        <v>2273</v>
      </c>
      <c r="AMP10" t="s">
        <v>2273</v>
      </c>
      <c r="AMQ10" t="s">
        <v>2273</v>
      </c>
      <c r="AMR10" t="s">
        <v>2273</v>
      </c>
      <c r="AMS10" t="s">
        <v>2273</v>
      </c>
      <c r="AMT10" t="s">
        <v>2273</v>
      </c>
      <c r="AMU10" t="s">
        <v>2273</v>
      </c>
      <c r="AMV10" t="s">
        <v>2273</v>
      </c>
      <c r="AMW10" t="s">
        <v>2273</v>
      </c>
      <c r="AMX10" t="s">
        <v>2273</v>
      </c>
      <c r="AMY10" t="s">
        <v>2273</v>
      </c>
      <c r="AMZ10" t="s">
        <v>2273</v>
      </c>
      <c r="ANA10" t="s">
        <v>2272</v>
      </c>
      <c r="ANB10" t="s">
        <v>2273</v>
      </c>
      <c r="ANC10" t="s">
        <v>2273</v>
      </c>
      <c r="AND10" t="s">
        <v>2272</v>
      </c>
      <c r="ANE10" t="s">
        <v>2272</v>
      </c>
      <c r="ANF10" t="s">
        <v>2272</v>
      </c>
      <c r="ANI10" t="s">
        <v>2273</v>
      </c>
      <c r="ANJ10" t="s">
        <v>2272</v>
      </c>
      <c r="ANK10" t="s">
        <v>2272</v>
      </c>
      <c r="ANM10" t="s">
        <v>2272</v>
      </c>
      <c r="ANO10" t="s">
        <v>2273</v>
      </c>
      <c r="ANP10" t="s">
        <v>2272</v>
      </c>
      <c r="ANQ10" t="s">
        <v>2272</v>
      </c>
      <c r="ANR10" t="s">
        <v>2272</v>
      </c>
      <c r="ANS10" t="s">
        <v>2273</v>
      </c>
      <c r="ANT10" t="s">
        <v>2273</v>
      </c>
      <c r="ANU10" t="s">
        <v>2273</v>
      </c>
      <c r="ANV10" t="s">
        <v>2272</v>
      </c>
      <c r="ANW10" t="s">
        <v>2273</v>
      </c>
      <c r="ANX10" t="s">
        <v>2272</v>
      </c>
      <c r="ANY10" t="s">
        <v>2272</v>
      </c>
      <c r="ANZ10" t="s">
        <v>2273</v>
      </c>
      <c r="AOA10" t="s">
        <v>2273</v>
      </c>
      <c r="AOB10" t="s">
        <v>2273</v>
      </c>
      <c r="AOC10" t="s">
        <v>2273</v>
      </c>
      <c r="AOD10" t="s">
        <v>2273</v>
      </c>
      <c r="AOE10" t="s">
        <v>2273</v>
      </c>
      <c r="AOF10" t="s">
        <v>2273</v>
      </c>
      <c r="AOG10" t="s">
        <v>2273</v>
      </c>
      <c r="AOK10" t="s">
        <v>2273</v>
      </c>
      <c r="AOL10" t="s">
        <v>2273</v>
      </c>
      <c r="AOM10" t="s">
        <v>2272</v>
      </c>
      <c r="AOO10" t="s">
        <v>2273</v>
      </c>
      <c r="AOP10" t="s">
        <v>2273</v>
      </c>
      <c r="AOQ10" t="s">
        <v>2273</v>
      </c>
      <c r="AOR10" t="s">
        <v>2273</v>
      </c>
      <c r="AOS10" t="s">
        <v>2273</v>
      </c>
      <c r="AOT10" t="s">
        <v>2273</v>
      </c>
      <c r="AOV10" t="s">
        <v>2273</v>
      </c>
      <c r="AOW10" t="s">
        <v>2273</v>
      </c>
      <c r="AOY10" t="s">
        <v>2273</v>
      </c>
      <c r="APA10" t="s">
        <v>2273</v>
      </c>
      <c r="APB10" t="s">
        <v>2272</v>
      </c>
      <c r="APD10" t="s">
        <v>2273</v>
      </c>
      <c r="APE10" t="s">
        <v>2273</v>
      </c>
      <c r="APF10" t="s">
        <v>2273</v>
      </c>
      <c r="APG10" t="s">
        <v>2273</v>
      </c>
      <c r="APH10" t="s">
        <v>2273</v>
      </c>
      <c r="API10" t="s">
        <v>2273</v>
      </c>
      <c r="APJ10" t="s">
        <v>2273</v>
      </c>
      <c r="APK10" t="s">
        <v>2273</v>
      </c>
      <c r="APL10" t="s">
        <v>2273</v>
      </c>
      <c r="APM10" t="s">
        <v>2273</v>
      </c>
      <c r="APN10" t="s">
        <v>2273</v>
      </c>
      <c r="APO10" t="s">
        <v>2273</v>
      </c>
      <c r="APP10" t="s">
        <v>2273</v>
      </c>
      <c r="APQ10" t="s">
        <v>2273</v>
      </c>
      <c r="APR10" t="s">
        <v>2272</v>
      </c>
      <c r="APS10" t="s">
        <v>2273</v>
      </c>
      <c r="APT10" t="s">
        <v>2273</v>
      </c>
      <c r="APU10" t="s">
        <v>2273</v>
      </c>
      <c r="APV10" t="s">
        <v>2273</v>
      </c>
      <c r="APW10" t="s">
        <v>2273</v>
      </c>
      <c r="APX10" t="s">
        <v>2273</v>
      </c>
      <c r="APY10" t="s">
        <v>2273</v>
      </c>
      <c r="AQA10" t="s">
        <v>2273</v>
      </c>
      <c r="AQB10" t="s">
        <v>2273</v>
      </c>
      <c r="AQF10" t="s">
        <v>2272</v>
      </c>
      <c r="AQH10" t="s">
        <v>2273</v>
      </c>
      <c r="AQJ10" t="s">
        <v>2273</v>
      </c>
      <c r="AQL10" t="s">
        <v>2273</v>
      </c>
      <c r="AQP10" t="s">
        <v>2273</v>
      </c>
      <c r="AQR10" t="s">
        <v>2272</v>
      </c>
      <c r="AQU10" t="s">
        <v>2273</v>
      </c>
      <c r="AQV10" t="s">
        <v>2273</v>
      </c>
      <c r="AQW10" t="s">
        <v>2273</v>
      </c>
      <c r="AQX10" t="s">
        <v>2273</v>
      </c>
      <c r="AQZ10" t="s">
        <v>2273</v>
      </c>
      <c r="ARA10" t="s">
        <v>2273</v>
      </c>
      <c r="ARB10" t="s">
        <v>2273</v>
      </c>
      <c r="ARC10" t="s">
        <v>2273</v>
      </c>
      <c r="ARD10" t="s">
        <v>2273</v>
      </c>
      <c r="ARE10" t="s">
        <v>2273</v>
      </c>
      <c r="ARF10" t="s">
        <v>2273</v>
      </c>
      <c r="ARK10" t="s">
        <v>2272</v>
      </c>
      <c r="ARN10" t="s">
        <v>2273</v>
      </c>
      <c r="ARO10" t="s">
        <v>2273</v>
      </c>
      <c r="ARP10" t="s">
        <v>2272</v>
      </c>
      <c r="ARQ10" t="s">
        <v>2273</v>
      </c>
      <c r="ARR10" t="s">
        <v>2273</v>
      </c>
      <c r="ARS10" t="s">
        <v>2273</v>
      </c>
      <c r="ART10" t="s">
        <v>2272</v>
      </c>
      <c r="ARU10" t="s">
        <v>2272</v>
      </c>
      <c r="ARV10" t="s">
        <v>2273</v>
      </c>
      <c r="ARW10" t="s">
        <v>2273</v>
      </c>
      <c r="ARX10" t="s">
        <v>2272</v>
      </c>
      <c r="ARZ10" t="s">
        <v>2273</v>
      </c>
      <c r="ASA10" t="s">
        <v>2273</v>
      </c>
      <c r="ASB10" t="s">
        <v>2273</v>
      </c>
      <c r="ASC10" t="s">
        <v>2273</v>
      </c>
      <c r="ASD10" t="s">
        <v>2273</v>
      </c>
      <c r="ASE10" t="s">
        <v>2273</v>
      </c>
      <c r="ASF10" t="s">
        <v>2273</v>
      </c>
      <c r="ASG10" t="s">
        <v>2273</v>
      </c>
      <c r="ASH10" t="s">
        <v>2273</v>
      </c>
      <c r="ASI10" t="s">
        <v>2273</v>
      </c>
      <c r="ASJ10" t="s">
        <v>2272</v>
      </c>
      <c r="ASM10" t="s">
        <v>2273</v>
      </c>
      <c r="ASN10" t="s">
        <v>2273</v>
      </c>
      <c r="ASP10" t="s">
        <v>2273</v>
      </c>
      <c r="ASQ10" t="s">
        <v>2273</v>
      </c>
      <c r="AST10" t="s">
        <v>2273</v>
      </c>
      <c r="ASU10" t="s">
        <v>2273</v>
      </c>
      <c r="ASZ10" t="s">
        <v>2273</v>
      </c>
      <c r="ATK10" t="s">
        <v>2273</v>
      </c>
      <c r="ATN10" t="s">
        <v>2272</v>
      </c>
      <c r="ATP10" t="s">
        <v>2273</v>
      </c>
      <c r="ATR10" t="s">
        <v>2273</v>
      </c>
      <c r="ATS10" t="s">
        <v>2273</v>
      </c>
      <c r="ATT10" t="s">
        <v>2273</v>
      </c>
      <c r="ATU10" t="s">
        <v>2273</v>
      </c>
      <c r="ATY10" t="s">
        <v>2273</v>
      </c>
      <c r="AUA10" t="s">
        <v>2273</v>
      </c>
      <c r="AUB10" t="s">
        <v>2273</v>
      </c>
      <c r="AUC10" t="s">
        <v>2273</v>
      </c>
      <c r="AUE10" t="s">
        <v>2272</v>
      </c>
      <c r="AUG10" t="s">
        <v>2273</v>
      </c>
      <c r="AUI10" t="s">
        <v>2273</v>
      </c>
      <c r="AUL10" t="s">
        <v>2272</v>
      </c>
      <c r="AUQ10" t="s">
        <v>2273</v>
      </c>
      <c r="AUS10" t="s">
        <v>2273</v>
      </c>
      <c r="AUT10" t="s">
        <v>2273</v>
      </c>
      <c r="AUX10" t="s">
        <v>2273</v>
      </c>
      <c r="AVB10" t="s">
        <v>2272</v>
      </c>
      <c r="AVC10" t="s">
        <v>2273</v>
      </c>
      <c r="AVD10" t="s">
        <v>2272</v>
      </c>
      <c r="AVE10" t="s">
        <v>2273</v>
      </c>
      <c r="AVG10" t="s">
        <v>2273</v>
      </c>
      <c r="AVJ10" t="s">
        <v>2272</v>
      </c>
      <c r="AVM10" t="s">
        <v>2272</v>
      </c>
      <c r="AVT10" t="s">
        <v>2273</v>
      </c>
      <c r="AVU10" t="s">
        <v>2273</v>
      </c>
      <c r="AVV10" t="s">
        <v>2273</v>
      </c>
      <c r="AVW10" t="s">
        <v>2273</v>
      </c>
      <c r="AVX10" t="s">
        <v>2273</v>
      </c>
      <c r="AVZ10" t="s">
        <v>2273</v>
      </c>
      <c r="AWA10" t="s">
        <v>2273</v>
      </c>
      <c r="AWC10" t="s">
        <v>2273</v>
      </c>
      <c r="AWD10" t="s">
        <v>2273</v>
      </c>
      <c r="AWE10" t="s">
        <v>2273</v>
      </c>
      <c r="AWF10" t="s">
        <v>2273</v>
      </c>
      <c r="AWG10" t="s">
        <v>2273</v>
      </c>
      <c r="AWH10" t="s">
        <v>2272</v>
      </c>
      <c r="AWI10" t="s">
        <v>2273</v>
      </c>
      <c r="AWJ10" t="s">
        <v>2273</v>
      </c>
      <c r="AWK10" t="s">
        <v>2273</v>
      </c>
      <c r="AWM10" t="s">
        <v>2273</v>
      </c>
      <c r="AWN10" t="s">
        <v>2272</v>
      </c>
      <c r="AWO10" t="s">
        <v>2272</v>
      </c>
      <c r="AWP10" t="s">
        <v>2273</v>
      </c>
      <c r="AWQ10" t="s">
        <v>2273</v>
      </c>
      <c r="AWR10" t="s">
        <v>2273</v>
      </c>
      <c r="AWS10" t="s">
        <v>2273</v>
      </c>
      <c r="AWU10" t="s">
        <v>2273</v>
      </c>
      <c r="AWV10" t="s">
        <v>2273</v>
      </c>
      <c r="AWY10" t="s">
        <v>2273</v>
      </c>
      <c r="AWZ10" t="s">
        <v>2272</v>
      </c>
      <c r="AXA10" t="s">
        <v>2273</v>
      </c>
      <c r="AXB10" t="s">
        <v>2273</v>
      </c>
      <c r="AXC10" t="s">
        <v>2273</v>
      </c>
      <c r="AXD10" t="s">
        <v>2272</v>
      </c>
      <c r="AXE10" t="s">
        <v>2273</v>
      </c>
      <c r="AXF10" t="s">
        <v>2273</v>
      </c>
      <c r="AXG10" t="s">
        <v>2273</v>
      </c>
      <c r="AXH10" t="s">
        <v>2273</v>
      </c>
      <c r="AXI10" t="s">
        <v>2273</v>
      </c>
      <c r="AXJ10" t="s">
        <v>2273</v>
      </c>
      <c r="AXK10" t="s">
        <v>2273</v>
      </c>
      <c r="AXM10" t="s">
        <v>2273</v>
      </c>
      <c r="AXP10" t="s">
        <v>2273</v>
      </c>
      <c r="AXQ10" t="s">
        <v>2272</v>
      </c>
      <c r="AXR10" t="s">
        <v>2273</v>
      </c>
      <c r="AXT10" t="s">
        <v>2273</v>
      </c>
      <c r="AXU10" t="s">
        <v>2273</v>
      </c>
      <c r="AXV10" t="s">
        <v>2273</v>
      </c>
      <c r="AXY10" t="s">
        <v>2273</v>
      </c>
      <c r="AXZ10" t="s">
        <v>2273</v>
      </c>
      <c r="AYA10" t="s">
        <v>2273</v>
      </c>
      <c r="AYB10" t="s">
        <v>2273</v>
      </c>
      <c r="AYD10" t="s">
        <v>2273</v>
      </c>
      <c r="AYE10" t="s">
        <v>2273</v>
      </c>
      <c r="AYF10" t="s">
        <v>2273</v>
      </c>
      <c r="AYG10" t="s">
        <v>2273</v>
      </c>
      <c r="AYH10" t="s">
        <v>2273</v>
      </c>
      <c r="AYP10" t="s">
        <v>2273</v>
      </c>
      <c r="AYQ10" t="s">
        <v>2273</v>
      </c>
      <c r="AYR10" t="s">
        <v>2273</v>
      </c>
      <c r="AYT10" t="s">
        <v>2273</v>
      </c>
      <c r="AYU10" t="s">
        <v>2273</v>
      </c>
      <c r="AYV10" t="s">
        <v>2273</v>
      </c>
      <c r="AYW10" t="s">
        <v>2273</v>
      </c>
      <c r="AYX10" t="s">
        <v>2273</v>
      </c>
      <c r="AZA10" t="s">
        <v>2273</v>
      </c>
      <c r="AZB10" t="s">
        <v>2273</v>
      </c>
      <c r="AZC10" t="s">
        <v>2273</v>
      </c>
      <c r="AZD10" t="s">
        <v>2273</v>
      </c>
      <c r="AZE10" t="s">
        <v>2273</v>
      </c>
      <c r="AZF10" t="s">
        <v>2273</v>
      </c>
      <c r="AZG10" t="s">
        <v>2273</v>
      </c>
      <c r="AZH10" t="s">
        <v>2273</v>
      </c>
      <c r="AZI10" t="s">
        <v>2273</v>
      </c>
      <c r="AZJ10" t="s">
        <v>2272</v>
      </c>
      <c r="AZK10" t="s">
        <v>2273</v>
      </c>
      <c r="AZL10" t="s">
        <v>2273</v>
      </c>
      <c r="AZM10" t="s">
        <v>2273</v>
      </c>
      <c r="AZN10" t="s">
        <v>2273</v>
      </c>
      <c r="AZQ10" t="s">
        <v>2273</v>
      </c>
      <c r="AZR10" t="s">
        <v>2273</v>
      </c>
      <c r="AZS10" t="s">
        <v>2273</v>
      </c>
      <c r="AZT10" t="s">
        <v>2273</v>
      </c>
      <c r="AZU10" t="s">
        <v>2273</v>
      </c>
      <c r="AZV10" t="s">
        <v>2273</v>
      </c>
      <c r="AZW10" t="s">
        <v>2273</v>
      </c>
      <c r="AZX10" t="s">
        <v>2273</v>
      </c>
      <c r="AZY10" t="s">
        <v>2273</v>
      </c>
      <c r="AZZ10" t="s">
        <v>2273</v>
      </c>
      <c r="BAA10" t="s">
        <v>2273</v>
      </c>
      <c r="BAB10" t="s">
        <v>2273</v>
      </c>
      <c r="BAC10" t="s">
        <v>2273</v>
      </c>
      <c r="BAD10" t="s">
        <v>2273</v>
      </c>
      <c r="BAE10" t="s">
        <v>2273</v>
      </c>
      <c r="BAF10" t="s">
        <v>2273</v>
      </c>
      <c r="BAG10" t="s">
        <v>2273</v>
      </c>
      <c r="BAH10" t="s">
        <v>2273</v>
      </c>
      <c r="BAI10" t="s">
        <v>2273</v>
      </c>
      <c r="BAJ10" t="s">
        <v>2273</v>
      </c>
      <c r="BAK10" t="s">
        <v>2273</v>
      </c>
      <c r="BAM10" t="s">
        <v>2273</v>
      </c>
      <c r="BAN10" t="s">
        <v>2273</v>
      </c>
      <c r="BAO10" t="s">
        <v>2273</v>
      </c>
      <c r="BAP10" t="s">
        <v>2273</v>
      </c>
      <c r="BAQ10" t="s">
        <v>2273</v>
      </c>
      <c r="BAS10" t="s">
        <v>2273</v>
      </c>
      <c r="BAT10" t="s">
        <v>2273</v>
      </c>
      <c r="BAU10" t="s">
        <v>2273</v>
      </c>
      <c r="BAV10" t="s">
        <v>2273</v>
      </c>
      <c r="BAW10" t="s">
        <v>2273</v>
      </c>
      <c r="BAX10" t="s">
        <v>2273</v>
      </c>
      <c r="BAY10" t="s">
        <v>2273</v>
      </c>
      <c r="BAZ10" t="s">
        <v>2273</v>
      </c>
      <c r="BBA10" t="s">
        <v>2273</v>
      </c>
      <c r="BBB10" t="s">
        <v>2273</v>
      </c>
      <c r="BBC10" t="s">
        <v>2273</v>
      </c>
      <c r="BBD10" t="s">
        <v>2273</v>
      </c>
      <c r="BBE10" t="s">
        <v>2273</v>
      </c>
      <c r="BBG10" t="s">
        <v>2273</v>
      </c>
      <c r="BBJ10" t="s">
        <v>2274</v>
      </c>
      <c r="BBK10" t="s">
        <v>2273</v>
      </c>
      <c r="BBL10" t="s">
        <v>2273</v>
      </c>
      <c r="BBO10" t="s">
        <v>2273</v>
      </c>
      <c r="BBP10" t="s">
        <v>2273</v>
      </c>
      <c r="BBQ10" t="s">
        <v>2273</v>
      </c>
      <c r="BBR10" t="s">
        <v>2273</v>
      </c>
      <c r="BBS10" t="s">
        <v>2273</v>
      </c>
      <c r="BBT10" t="s">
        <v>2273</v>
      </c>
      <c r="BBU10" t="s">
        <v>2273</v>
      </c>
      <c r="BBV10" t="s">
        <v>2273</v>
      </c>
      <c r="BBW10" t="s">
        <v>2274</v>
      </c>
      <c r="BBX10" t="s">
        <v>2273</v>
      </c>
      <c r="BBY10" t="s">
        <v>2272</v>
      </c>
      <c r="BBZ10" t="s">
        <v>2273</v>
      </c>
      <c r="BCA10" t="s">
        <v>2273</v>
      </c>
      <c r="BCB10" t="s">
        <v>2273</v>
      </c>
      <c r="BCC10" t="s">
        <v>2273</v>
      </c>
      <c r="BCD10" t="s">
        <v>2273</v>
      </c>
      <c r="BCJ10" t="s">
        <v>2273</v>
      </c>
      <c r="BCK10" t="s">
        <v>2273</v>
      </c>
      <c r="BCL10" t="s">
        <v>2273</v>
      </c>
      <c r="BCM10" t="s">
        <v>2273</v>
      </c>
      <c r="BCN10" t="s">
        <v>2273</v>
      </c>
      <c r="BCO10" t="s">
        <v>2273</v>
      </c>
      <c r="BCP10" t="s">
        <v>2273</v>
      </c>
      <c r="BCQ10" t="s">
        <v>2273</v>
      </c>
      <c r="BCR10" t="s">
        <v>2273</v>
      </c>
      <c r="BCS10" t="s">
        <v>2273</v>
      </c>
      <c r="BCT10" t="s">
        <v>2273</v>
      </c>
      <c r="BCV10" t="s">
        <v>2273</v>
      </c>
      <c r="BCW10" t="s">
        <v>2273</v>
      </c>
      <c r="BCX10" t="s">
        <v>2273</v>
      </c>
      <c r="BCY10" t="s">
        <v>2273</v>
      </c>
      <c r="BCZ10" t="s">
        <v>2273</v>
      </c>
      <c r="BDB10" t="s">
        <v>2273</v>
      </c>
      <c r="BDC10" t="s">
        <v>2273</v>
      </c>
      <c r="BDD10" t="s">
        <v>2272</v>
      </c>
      <c r="BDE10" t="s">
        <v>2273</v>
      </c>
      <c r="BDF10" t="s">
        <v>2273</v>
      </c>
      <c r="BDG10" t="s">
        <v>2273</v>
      </c>
      <c r="BDH10" t="s">
        <v>2273</v>
      </c>
      <c r="BDI10" t="s">
        <v>2273</v>
      </c>
      <c r="BDJ10" t="s">
        <v>2273</v>
      </c>
      <c r="BDK10" t="s">
        <v>2273</v>
      </c>
      <c r="BDL10" t="s">
        <v>2273</v>
      </c>
      <c r="BDM10" t="s">
        <v>2272</v>
      </c>
      <c r="BDN10" t="s">
        <v>2273</v>
      </c>
      <c r="BDO10" t="s">
        <v>2273</v>
      </c>
      <c r="BDP10" t="s">
        <v>2273</v>
      </c>
      <c r="BDQ10" t="s">
        <v>2273</v>
      </c>
      <c r="BDR10" t="s">
        <v>2273</v>
      </c>
      <c r="BDS10" t="s">
        <v>2273</v>
      </c>
      <c r="BDT10" t="s">
        <v>2273</v>
      </c>
      <c r="BDU10" t="s">
        <v>2273</v>
      </c>
      <c r="BDV10" t="s">
        <v>2273</v>
      </c>
      <c r="BDW10" t="s">
        <v>2273</v>
      </c>
      <c r="BDX10" t="s">
        <v>2273</v>
      </c>
      <c r="BDY10" t="s">
        <v>2273</v>
      </c>
      <c r="BDZ10" t="s">
        <v>2273</v>
      </c>
      <c r="BEB10" t="s">
        <v>2273</v>
      </c>
      <c r="BEC10" t="s">
        <v>2273</v>
      </c>
      <c r="BED10" t="s">
        <v>2273</v>
      </c>
      <c r="BEE10" t="s">
        <v>2273</v>
      </c>
      <c r="BEF10" t="s">
        <v>2273</v>
      </c>
      <c r="BEG10" t="s">
        <v>2273</v>
      </c>
      <c r="BEH10" t="s">
        <v>2273</v>
      </c>
      <c r="BEI10" t="s">
        <v>2273</v>
      </c>
      <c r="BEJ10" t="s">
        <v>2273</v>
      </c>
      <c r="BEK10" t="s">
        <v>2273</v>
      </c>
      <c r="BEL10" t="s">
        <v>2273</v>
      </c>
      <c r="BEM10" t="s">
        <v>2273</v>
      </c>
      <c r="BEN10" t="s">
        <v>2273</v>
      </c>
      <c r="BEO10" t="s">
        <v>2273</v>
      </c>
      <c r="BEP10" t="s">
        <v>2273</v>
      </c>
      <c r="BEQ10" t="s">
        <v>2273</v>
      </c>
      <c r="BER10" t="s">
        <v>2273</v>
      </c>
      <c r="BES10" t="s">
        <v>2273</v>
      </c>
      <c r="BET10" t="s">
        <v>2272</v>
      </c>
      <c r="BEU10" t="s">
        <v>2273</v>
      </c>
      <c r="BEV10" t="s">
        <v>2273</v>
      </c>
      <c r="BEW10" t="s">
        <v>2273</v>
      </c>
      <c r="BEX10" t="s">
        <v>2273</v>
      </c>
      <c r="BEY10" t="s">
        <v>2273</v>
      </c>
      <c r="BEZ10" t="s">
        <v>2273</v>
      </c>
      <c r="BFA10" t="s">
        <v>2273</v>
      </c>
      <c r="BFB10" t="s">
        <v>2273</v>
      </c>
      <c r="BFC10" t="s">
        <v>2273</v>
      </c>
      <c r="BFD10" t="s">
        <v>2274</v>
      </c>
      <c r="BFE10" t="s">
        <v>2273</v>
      </c>
      <c r="BFF10" t="s">
        <v>2273</v>
      </c>
      <c r="BFG10" t="s">
        <v>2273</v>
      </c>
      <c r="BFH10" t="s">
        <v>2273</v>
      </c>
      <c r="BFI10" t="s">
        <v>2273</v>
      </c>
      <c r="BFJ10" t="s">
        <v>2273</v>
      </c>
      <c r="BFK10" t="s">
        <v>2273</v>
      </c>
      <c r="BFL10" t="s">
        <v>2273</v>
      </c>
      <c r="BFM10" t="s">
        <v>2273</v>
      </c>
      <c r="BFN10" t="s">
        <v>2273</v>
      </c>
      <c r="BFO10" t="s">
        <v>2273</v>
      </c>
      <c r="BFP10" t="s">
        <v>2273</v>
      </c>
      <c r="BFQ10" t="s">
        <v>2273</v>
      </c>
      <c r="BFS10" t="s">
        <v>2273</v>
      </c>
      <c r="BFT10" t="s">
        <v>2273</v>
      </c>
      <c r="BFU10" t="s">
        <v>2273</v>
      </c>
      <c r="BFV10" t="s">
        <v>2273</v>
      </c>
      <c r="BFW10" t="s">
        <v>2273</v>
      </c>
      <c r="BFX10" t="s">
        <v>2272</v>
      </c>
      <c r="BFY10" t="s">
        <v>2273</v>
      </c>
      <c r="BFZ10" t="s">
        <v>2273</v>
      </c>
      <c r="BGA10" t="s">
        <v>2273</v>
      </c>
      <c r="BGB10" t="s">
        <v>2273</v>
      </c>
      <c r="BGC10" t="s">
        <v>2273</v>
      </c>
      <c r="BGD10" t="s">
        <v>2273</v>
      </c>
      <c r="BGE10" t="s">
        <v>2273</v>
      </c>
      <c r="BGF10" t="s">
        <v>2273</v>
      </c>
      <c r="BGH10" t="s">
        <v>2273</v>
      </c>
      <c r="BGI10" t="s">
        <v>2273</v>
      </c>
      <c r="BGJ10" t="s">
        <v>2273</v>
      </c>
      <c r="BGK10" t="s">
        <v>2273</v>
      </c>
      <c r="BGL10" t="s">
        <v>2273</v>
      </c>
      <c r="BGM10" t="s">
        <v>2273</v>
      </c>
      <c r="BGN10" t="s">
        <v>2273</v>
      </c>
      <c r="BGO10" t="s">
        <v>2273</v>
      </c>
      <c r="BGP10" t="s">
        <v>2273</v>
      </c>
      <c r="BGV10" t="s">
        <v>2273</v>
      </c>
      <c r="BGW10" t="s">
        <v>2273</v>
      </c>
      <c r="BGX10" t="s">
        <v>2273</v>
      </c>
      <c r="BGY10" t="s">
        <v>2273</v>
      </c>
      <c r="BGZ10" t="s">
        <v>2272</v>
      </c>
      <c r="BHA10" t="s">
        <v>2273</v>
      </c>
      <c r="BHB10" t="s">
        <v>2273</v>
      </c>
      <c r="BHC10" t="s">
        <v>2273</v>
      </c>
      <c r="BHD10" t="s">
        <v>2273</v>
      </c>
      <c r="BHE10" t="s">
        <v>2273</v>
      </c>
      <c r="BHF10" t="s">
        <v>2272</v>
      </c>
      <c r="BHG10" t="s">
        <v>2273</v>
      </c>
      <c r="BHH10" t="s">
        <v>2273</v>
      </c>
      <c r="BHI10" t="s">
        <v>2273</v>
      </c>
      <c r="BHJ10" t="s">
        <v>2272</v>
      </c>
      <c r="BHK10" t="s">
        <v>2273</v>
      </c>
      <c r="BHL10" t="s">
        <v>2273</v>
      </c>
      <c r="BHM10" t="s">
        <v>2273</v>
      </c>
      <c r="BHN10" t="s">
        <v>2273</v>
      </c>
      <c r="BHO10" t="s">
        <v>2273</v>
      </c>
      <c r="BHP10" t="s">
        <v>2273</v>
      </c>
      <c r="BHQ10" t="s">
        <v>2273</v>
      </c>
      <c r="BHR10" t="s">
        <v>2273</v>
      </c>
      <c r="BHS10" t="s">
        <v>2273</v>
      </c>
      <c r="BHT10" t="s">
        <v>2273</v>
      </c>
      <c r="BHU10" t="s">
        <v>2273</v>
      </c>
      <c r="BHV10" t="s">
        <v>2272</v>
      </c>
      <c r="BHW10" t="s">
        <v>2273</v>
      </c>
      <c r="BHX10" t="s">
        <v>2272</v>
      </c>
      <c r="BHY10" t="s">
        <v>2273</v>
      </c>
      <c r="BHZ10" t="s">
        <v>2273</v>
      </c>
      <c r="BIA10" t="s">
        <v>2273</v>
      </c>
      <c r="BIB10" t="s">
        <v>2273</v>
      </c>
      <c r="BIC10" t="s">
        <v>2273</v>
      </c>
      <c r="BID10" t="s">
        <v>2273</v>
      </c>
      <c r="BIE10" t="s">
        <v>2273</v>
      </c>
      <c r="BIF10" t="s">
        <v>2273</v>
      </c>
      <c r="BIG10" t="s">
        <v>2273</v>
      </c>
      <c r="BIH10" t="s">
        <v>2272</v>
      </c>
      <c r="BII10" t="s">
        <v>2272</v>
      </c>
      <c r="BIJ10" t="s">
        <v>2273</v>
      </c>
      <c r="BIK10" t="s">
        <v>2273</v>
      </c>
      <c r="BIO10" t="s">
        <v>2273</v>
      </c>
      <c r="BIP10" t="s">
        <v>2272</v>
      </c>
      <c r="BIQ10" t="s">
        <v>2272</v>
      </c>
      <c r="BIR10" t="s">
        <v>2273</v>
      </c>
      <c r="BIU10" t="s">
        <v>2273</v>
      </c>
      <c r="BIV10" t="s">
        <v>2273</v>
      </c>
      <c r="BIY10" t="s">
        <v>2273</v>
      </c>
      <c r="BIZ10" t="s">
        <v>2273</v>
      </c>
      <c r="BJA10" t="s">
        <v>2273</v>
      </c>
      <c r="BJB10" t="s">
        <v>2273</v>
      </c>
      <c r="BJC10" t="s">
        <v>2273</v>
      </c>
      <c r="BJD10" t="s">
        <v>2273</v>
      </c>
      <c r="BJE10" t="s">
        <v>2273</v>
      </c>
      <c r="BJF10" t="s">
        <v>2273</v>
      </c>
      <c r="BJG10" t="s">
        <v>2273</v>
      </c>
      <c r="BJH10" t="s">
        <v>2273</v>
      </c>
      <c r="BJI10" t="s">
        <v>2273</v>
      </c>
      <c r="BJJ10" t="s">
        <v>2273</v>
      </c>
      <c r="BJK10" t="s">
        <v>2273</v>
      </c>
      <c r="BJL10" t="s">
        <v>2273</v>
      </c>
      <c r="BJM10" t="s">
        <v>2273</v>
      </c>
      <c r="BJN10" t="s">
        <v>2273</v>
      </c>
      <c r="BJO10" t="s">
        <v>2272</v>
      </c>
      <c r="BJP10" t="s">
        <v>2273</v>
      </c>
      <c r="BJQ10" t="s">
        <v>2273</v>
      </c>
      <c r="BJZ10" t="s">
        <v>2273</v>
      </c>
      <c r="BKA10" t="s">
        <v>2273</v>
      </c>
      <c r="BKC10" t="s">
        <v>2273</v>
      </c>
      <c r="BKD10" t="s">
        <v>2273</v>
      </c>
      <c r="BKE10" t="s">
        <v>2273</v>
      </c>
      <c r="BKF10" t="s">
        <v>2273</v>
      </c>
      <c r="BKG10" t="s">
        <v>2273</v>
      </c>
      <c r="BKH10" t="s">
        <v>2273</v>
      </c>
      <c r="BKI10" t="s">
        <v>2273</v>
      </c>
      <c r="BKJ10" t="s">
        <v>2272</v>
      </c>
      <c r="BKK10" t="s">
        <v>2272</v>
      </c>
      <c r="BKL10" t="s">
        <v>2273</v>
      </c>
      <c r="BKM10" t="s">
        <v>2272</v>
      </c>
      <c r="BKN10" t="s">
        <v>2273</v>
      </c>
      <c r="BKO10" t="s">
        <v>2272</v>
      </c>
      <c r="BKP10" t="s">
        <v>2272</v>
      </c>
      <c r="BKQ10" t="s">
        <v>2273</v>
      </c>
      <c r="BKR10" t="s">
        <v>2273</v>
      </c>
      <c r="BKS10" t="s">
        <v>2272</v>
      </c>
      <c r="BKT10" t="s">
        <v>2273</v>
      </c>
      <c r="BKU10" t="s">
        <v>2273</v>
      </c>
      <c r="BKV10" t="s">
        <v>2272</v>
      </c>
      <c r="BKW10" t="s">
        <v>2273</v>
      </c>
      <c r="BKX10" t="s">
        <v>2273</v>
      </c>
      <c r="BKY10" t="s">
        <v>2273</v>
      </c>
      <c r="BKZ10" t="s">
        <v>2273</v>
      </c>
      <c r="BLA10" t="s">
        <v>2273</v>
      </c>
      <c r="BLB10" t="s">
        <v>2273</v>
      </c>
      <c r="BLC10" t="s">
        <v>2273</v>
      </c>
      <c r="BLD10" t="s">
        <v>2273</v>
      </c>
      <c r="BLE10" t="s">
        <v>2273</v>
      </c>
      <c r="BLF10" t="s">
        <v>2273</v>
      </c>
      <c r="BLG10" t="s">
        <v>2273</v>
      </c>
      <c r="BLH10" t="s">
        <v>2273</v>
      </c>
      <c r="BLI10" t="s">
        <v>2273</v>
      </c>
      <c r="BLJ10" t="s">
        <v>2273</v>
      </c>
      <c r="BLK10" t="s">
        <v>2273</v>
      </c>
      <c r="BLL10" t="s">
        <v>2273</v>
      </c>
      <c r="BLM10" t="s">
        <v>2273</v>
      </c>
      <c r="BLN10" t="s">
        <v>2273</v>
      </c>
      <c r="BLO10" t="s">
        <v>2272</v>
      </c>
      <c r="BLP10" t="s">
        <v>2273</v>
      </c>
      <c r="BLQ10" t="s">
        <v>2273</v>
      </c>
      <c r="BLR10" t="s">
        <v>2273</v>
      </c>
      <c r="BLS10" t="s">
        <v>2273</v>
      </c>
      <c r="BLT10" t="s">
        <v>2273</v>
      </c>
      <c r="BLU10" t="s">
        <v>2273</v>
      </c>
      <c r="BLX10" t="s">
        <v>2273</v>
      </c>
      <c r="BLY10" t="s">
        <v>2273</v>
      </c>
      <c r="BLZ10" t="s">
        <v>2273</v>
      </c>
      <c r="BMA10" t="s">
        <v>2272</v>
      </c>
      <c r="BMB10" t="s">
        <v>2273</v>
      </c>
      <c r="BMD10" t="s">
        <v>2273</v>
      </c>
      <c r="BME10" t="s">
        <v>2273</v>
      </c>
      <c r="BMF10" t="s">
        <v>2273</v>
      </c>
      <c r="BMG10" t="s">
        <v>2273</v>
      </c>
      <c r="BMH10" t="s">
        <v>2273</v>
      </c>
      <c r="BMI10" t="s">
        <v>2273</v>
      </c>
      <c r="BMK10" t="s">
        <v>2273</v>
      </c>
      <c r="BML10" t="s">
        <v>2273</v>
      </c>
      <c r="BMM10" t="s">
        <v>2273</v>
      </c>
      <c r="BMN10" t="s">
        <v>2273</v>
      </c>
      <c r="BMO10" t="s">
        <v>2273</v>
      </c>
      <c r="BMP10" t="s">
        <v>2273</v>
      </c>
      <c r="BMQ10" t="s">
        <v>2273</v>
      </c>
      <c r="BMR10" t="s">
        <v>2273</v>
      </c>
      <c r="BMS10" t="s">
        <v>2273</v>
      </c>
      <c r="BMT10" t="s">
        <v>2272</v>
      </c>
      <c r="BMU10" t="s">
        <v>2273</v>
      </c>
      <c r="BMV10" t="s">
        <v>2273</v>
      </c>
      <c r="BMW10" t="s">
        <v>2273</v>
      </c>
      <c r="BMX10" t="s">
        <v>2273</v>
      </c>
      <c r="BMY10" t="s">
        <v>2273</v>
      </c>
      <c r="BMZ10" t="s">
        <v>2273</v>
      </c>
      <c r="BNA10" t="s">
        <v>2273</v>
      </c>
      <c r="BNB10" t="s">
        <v>2273</v>
      </c>
      <c r="BNC10" t="s">
        <v>2273</v>
      </c>
      <c r="BND10" t="s">
        <v>2273</v>
      </c>
      <c r="BNE10" t="s">
        <v>2273</v>
      </c>
      <c r="BNF10" t="s">
        <v>2273</v>
      </c>
      <c r="BNG10" t="s">
        <v>2273</v>
      </c>
      <c r="BNH10" t="s">
        <v>2273</v>
      </c>
      <c r="BNI10" t="s">
        <v>2273</v>
      </c>
      <c r="BNJ10" t="s">
        <v>2273</v>
      </c>
      <c r="BNK10" t="s">
        <v>2273</v>
      </c>
      <c r="BNL10" t="s">
        <v>2273</v>
      </c>
      <c r="BNM10" t="s">
        <v>2273</v>
      </c>
      <c r="BNN10" t="s">
        <v>2273</v>
      </c>
      <c r="BNO10" t="s">
        <v>2273</v>
      </c>
      <c r="BNP10" t="s">
        <v>2273</v>
      </c>
      <c r="BNQ10" t="s">
        <v>2273</v>
      </c>
      <c r="BNR10" t="s">
        <v>2273</v>
      </c>
      <c r="BNS10" t="s">
        <v>2273</v>
      </c>
      <c r="BNT10" t="s">
        <v>2273</v>
      </c>
      <c r="BNU10" t="s">
        <v>2273</v>
      </c>
      <c r="BNV10" t="s">
        <v>2273</v>
      </c>
      <c r="BNW10" t="s">
        <v>2273</v>
      </c>
      <c r="BNX10" t="s">
        <v>2273</v>
      </c>
      <c r="BNY10" t="s">
        <v>2273</v>
      </c>
      <c r="BNZ10" t="s">
        <v>2273</v>
      </c>
      <c r="BOA10" t="s">
        <v>2273</v>
      </c>
      <c r="BOB10" t="s">
        <v>2273</v>
      </c>
      <c r="BOC10" t="s">
        <v>2273</v>
      </c>
      <c r="BOD10" t="s">
        <v>2273</v>
      </c>
      <c r="BOE10" t="s">
        <v>2273</v>
      </c>
      <c r="BOF10" t="s">
        <v>2273</v>
      </c>
      <c r="BOG10" t="s">
        <v>2273</v>
      </c>
      <c r="BOH10" t="s">
        <v>2273</v>
      </c>
      <c r="BOI10" t="s">
        <v>2273</v>
      </c>
      <c r="BOJ10" t="s">
        <v>2273</v>
      </c>
      <c r="BOK10" t="s">
        <v>2273</v>
      </c>
      <c r="BOL10" t="s">
        <v>2273</v>
      </c>
      <c r="BOM10" t="s">
        <v>2273</v>
      </c>
      <c r="BON10" t="s">
        <v>2273</v>
      </c>
      <c r="BOP10" t="s">
        <v>2273</v>
      </c>
      <c r="BOQ10" t="s">
        <v>2273</v>
      </c>
      <c r="BOR10" t="s">
        <v>2273</v>
      </c>
      <c r="BOS10" t="s">
        <v>2273</v>
      </c>
      <c r="BOT10" t="s">
        <v>2273</v>
      </c>
      <c r="BOU10" t="s">
        <v>2272</v>
      </c>
      <c r="BOV10" t="s">
        <v>2272</v>
      </c>
      <c r="BOW10" t="s">
        <v>2272</v>
      </c>
      <c r="BOX10" t="s">
        <v>2273</v>
      </c>
      <c r="BOY10" t="s">
        <v>2272</v>
      </c>
      <c r="BOZ10" t="s">
        <v>2272</v>
      </c>
      <c r="BPA10" t="s">
        <v>2273</v>
      </c>
      <c r="BPB10" t="s">
        <v>2273</v>
      </c>
      <c r="BPC10" t="s">
        <v>2272</v>
      </c>
      <c r="BPD10" t="s">
        <v>2273</v>
      </c>
      <c r="BPE10" t="s">
        <v>2273</v>
      </c>
      <c r="BPF10" t="s">
        <v>2273</v>
      </c>
      <c r="BPG10" t="s">
        <v>2273</v>
      </c>
      <c r="BPH10" t="s">
        <v>2273</v>
      </c>
      <c r="BPI10" t="s">
        <v>2273</v>
      </c>
      <c r="BPJ10" t="s">
        <v>2273</v>
      </c>
      <c r="BPL10" t="s">
        <v>2272</v>
      </c>
      <c r="BPM10" t="s">
        <v>2273</v>
      </c>
      <c r="BPN10" t="s">
        <v>2273</v>
      </c>
      <c r="BPO10" t="s">
        <v>2273</v>
      </c>
      <c r="BPP10" t="s">
        <v>2273</v>
      </c>
      <c r="BPQ10" t="s">
        <v>2272</v>
      </c>
      <c r="BPR10" t="s">
        <v>2272</v>
      </c>
      <c r="BPS10" t="s">
        <v>2272</v>
      </c>
      <c r="BPT10" t="s">
        <v>2273</v>
      </c>
      <c r="BPU10" t="s">
        <v>2273</v>
      </c>
      <c r="BPV10" t="s">
        <v>2273</v>
      </c>
      <c r="BPW10" t="s">
        <v>2273</v>
      </c>
      <c r="BPX10" t="s">
        <v>2273</v>
      </c>
      <c r="BPY10" t="s">
        <v>2273</v>
      </c>
      <c r="BPZ10" t="s">
        <v>2273</v>
      </c>
      <c r="BQA10" t="s">
        <v>2273</v>
      </c>
      <c r="BQB10" t="s">
        <v>2272</v>
      </c>
      <c r="BQC10" t="s">
        <v>2272</v>
      </c>
      <c r="BQD10" t="s">
        <v>2273</v>
      </c>
      <c r="BQE10" t="s">
        <v>2272</v>
      </c>
      <c r="BQF10" t="s">
        <v>2273</v>
      </c>
      <c r="BQG10" t="s">
        <v>2273</v>
      </c>
      <c r="BQH10" t="s">
        <v>2273</v>
      </c>
      <c r="BQI10" t="s">
        <v>2272</v>
      </c>
      <c r="BQJ10" t="s">
        <v>2273</v>
      </c>
      <c r="BQK10" t="s">
        <v>2273</v>
      </c>
      <c r="BQL10" t="s">
        <v>2272</v>
      </c>
      <c r="BQM10" t="s">
        <v>2273</v>
      </c>
      <c r="BQN10" t="s">
        <v>2273</v>
      </c>
      <c r="BQO10" t="s">
        <v>2272</v>
      </c>
      <c r="BQP10" t="s">
        <v>2273</v>
      </c>
      <c r="BQQ10" t="s">
        <v>2273</v>
      </c>
      <c r="BQR10" t="s">
        <v>2273</v>
      </c>
      <c r="BQS10" t="s">
        <v>2273</v>
      </c>
      <c r="BQT10" t="s">
        <v>2273</v>
      </c>
      <c r="BQU10" t="s">
        <v>2273</v>
      </c>
      <c r="BQV10" t="s">
        <v>2273</v>
      </c>
      <c r="BQZ10" t="s">
        <v>2273</v>
      </c>
      <c r="BRB10" t="s">
        <v>2272</v>
      </c>
      <c r="BRD10" t="s">
        <v>2273</v>
      </c>
      <c r="BRE10" t="s">
        <v>2273</v>
      </c>
      <c r="BRG10" t="s">
        <v>2273</v>
      </c>
      <c r="BRH10" t="s">
        <v>2272</v>
      </c>
      <c r="BRI10" t="s">
        <v>2273</v>
      </c>
      <c r="BRJ10" t="s">
        <v>2273</v>
      </c>
      <c r="BRK10" t="s">
        <v>2273</v>
      </c>
      <c r="BRL10" t="s">
        <v>2273</v>
      </c>
      <c r="BRO10" t="s">
        <v>2273</v>
      </c>
      <c r="BRP10" t="s">
        <v>2272</v>
      </c>
      <c r="BRQ10" t="s">
        <v>2273</v>
      </c>
      <c r="BRR10" t="s">
        <v>2273</v>
      </c>
      <c r="BRS10" t="s">
        <v>2273</v>
      </c>
      <c r="BRT10" t="s">
        <v>2273</v>
      </c>
      <c r="BRU10" t="s">
        <v>2273</v>
      </c>
      <c r="BRV10" t="s">
        <v>2272</v>
      </c>
      <c r="BRY10" t="s">
        <v>2273</v>
      </c>
      <c r="BSA10" t="s">
        <v>2273</v>
      </c>
      <c r="BSB10" t="s">
        <v>2273</v>
      </c>
      <c r="BSC10" t="s">
        <v>2273</v>
      </c>
      <c r="BSE10" t="s">
        <v>2273</v>
      </c>
      <c r="BSG10" t="s">
        <v>2273</v>
      </c>
      <c r="BSI10" t="s">
        <v>2273</v>
      </c>
      <c r="BSK10" t="s">
        <v>2273</v>
      </c>
      <c r="BSL10" t="s">
        <v>2273</v>
      </c>
      <c r="BSM10" t="s">
        <v>2272</v>
      </c>
      <c r="BSN10" t="s">
        <v>2273</v>
      </c>
      <c r="BSQ10" t="s">
        <v>2273</v>
      </c>
      <c r="BSR10" t="s">
        <v>2272</v>
      </c>
      <c r="BSS10" t="s">
        <v>2273</v>
      </c>
      <c r="BST10" t="s">
        <v>2273</v>
      </c>
      <c r="BSU10" t="s">
        <v>2273</v>
      </c>
      <c r="BSV10" t="s">
        <v>2272</v>
      </c>
      <c r="BSW10" t="s">
        <v>2273</v>
      </c>
      <c r="BSX10" t="s">
        <v>2273</v>
      </c>
      <c r="BSY10" t="s">
        <v>2273</v>
      </c>
      <c r="BTE10" t="s">
        <v>2273</v>
      </c>
      <c r="BTF10" t="s">
        <v>2273</v>
      </c>
      <c r="BTG10" t="s">
        <v>2273</v>
      </c>
      <c r="BTH10" t="s">
        <v>2273</v>
      </c>
      <c r="BTJ10" t="s">
        <v>2273</v>
      </c>
      <c r="BTK10" t="s">
        <v>2272</v>
      </c>
      <c r="BTL10" t="s">
        <v>2272</v>
      </c>
      <c r="BTM10" t="s">
        <v>2272</v>
      </c>
      <c r="BTN10" t="s">
        <v>2273</v>
      </c>
      <c r="BTW10" t="s">
        <v>2273</v>
      </c>
      <c r="BTY10" t="s">
        <v>2273</v>
      </c>
      <c r="BTZ10" t="s">
        <v>2273</v>
      </c>
      <c r="BUA10" t="s">
        <v>2273</v>
      </c>
      <c r="BUD10" t="s">
        <v>2273</v>
      </c>
      <c r="BUE10" t="s">
        <v>2273</v>
      </c>
      <c r="BUF10" t="s">
        <v>2272</v>
      </c>
      <c r="BUG10" t="s">
        <v>2273</v>
      </c>
      <c r="BUH10" t="s">
        <v>2273</v>
      </c>
      <c r="BUM10" t="s">
        <v>2272</v>
      </c>
      <c r="BUN10" t="s">
        <v>2273</v>
      </c>
      <c r="BUO10" t="s">
        <v>2273</v>
      </c>
      <c r="BUP10" t="s">
        <v>2273</v>
      </c>
      <c r="BUQ10" t="s">
        <v>2273</v>
      </c>
      <c r="BUR10" t="s">
        <v>2273</v>
      </c>
      <c r="BUS10" t="s">
        <v>2273</v>
      </c>
      <c r="BUU10" t="s">
        <v>2273</v>
      </c>
      <c r="BUV10" t="s">
        <v>2273</v>
      </c>
      <c r="BUW10" t="s">
        <v>2272</v>
      </c>
      <c r="BUX10" t="s">
        <v>2273</v>
      </c>
      <c r="BUY10" t="s">
        <v>2273</v>
      </c>
      <c r="BUZ10" t="s">
        <v>2273</v>
      </c>
      <c r="BVA10" t="s">
        <v>2272</v>
      </c>
      <c r="BVB10" t="s">
        <v>2273</v>
      </c>
      <c r="BVC10" t="s">
        <v>2273</v>
      </c>
      <c r="BVJ10" t="s">
        <v>2273</v>
      </c>
      <c r="BVK10" t="s">
        <v>2273</v>
      </c>
      <c r="BVL10" t="s">
        <v>2272</v>
      </c>
      <c r="BVM10" t="s">
        <v>2273</v>
      </c>
      <c r="BVN10" t="s">
        <v>2273</v>
      </c>
      <c r="BVO10" t="s">
        <v>2273</v>
      </c>
      <c r="BVQ10" t="s">
        <v>2273</v>
      </c>
      <c r="BVR10" t="s">
        <v>2272</v>
      </c>
      <c r="BVS10" t="s">
        <v>2273</v>
      </c>
      <c r="BVT10" t="s">
        <v>2273</v>
      </c>
      <c r="BVU10" t="s">
        <v>2273</v>
      </c>
      <c r="BVV10" t="s">
        <v>2273</v>
      </c>
      <c r="BVW10" t="s">
        <v>2273</v>
      </c>
      <c r="BVX10" t="s">
        <v>2272</v>
      </c>
      <c r="BVY10" t="s">
        <v>2273</v>
      </c>
      <c r="BVZ10" t="s">
        <v>2273</v>
      </c>
      <c r="BWA10" t="s">
        <v>2273</v>
      </c>
      <c r="BWB10" t="s">
        <v>2273</v>
      </c>
      <c r="BWC10" t="s">
        <v>2273</v>
      </c>
      <c r="BWD10" t="s">
        <v>2273</v>
      </c>
      <c r="BWE10" t="s">
        <v>2273</v>
      </c>
      <c r="BWF10" t="s">
        <v>2272</v>
      </c>
      <c r="BWG10" t="s">
        <v>2273</v>
      </c>
      <c r="BWH10" t="s">
        <v>2273</v>
      </c>
      <c r="BWI10" t="s">
        <v>2273</v>
      </c>
      <c r="BWJ10" t="s">
        <v>2273</v>
      </c>
      <c r="BWK10" t="s">
        <v>2272</v>
      </c>
      <c r="BWL10" t="s">
        <v>2273</v>
      </c>
      <c r="BWP10" t="s">
        <v>2273</v>
      </c>
      <c r="BWQ10" t="s">
        <v>2273</v>
      </c>
      <c r="BWR10" t="s">
        <v>2273</v>
      </c>
      <c r="BWS10" t="s">
        <v>2273</v>
      </c>
      <c r="BWT10" t="s">
        <v>2273</v>
      </c>
      <c r="BWU10" t="s">
        <v>2272</v>
      </c>
      <c r="BWV10" t="s">
        <v>2273</v>
      </c>
      <c r="BWW10" t="s">
        <v>2273</v>
      </c>
      <c r="BWX10" t="s">
        <v>2273</v>
      </c>
      <c r="BWY10" t="s">
        <v>2272</v>
      </c>
      <c r="BWZ10" t="s">
        <v>2272</v>
      </c>
      <c r="BXA10" t="s">
        <v>2273</v>
      </c>
      <c r="BXC10" t="s">
        <v>2273</v>
      </c>
      <c r="BXD10" t="s">
        <v>2273</v>
      </c>
      <c r="BXE10" t="s">
        <v>2273</v>
      </c>
      <c r="BXF10" t="s">
        <v>2273</v>
      </c>
      <c r="BXG10" t="s">
        <v>2273</v>
      </c>
      <c r="BXH10" t="s">
        <v>2273</v>
      </c>
      <c r="BXI10" t="s">
        <v>2273</v>
      </c>
      <c r="BXJ10" t="s">
        <v>2273</v>
      </c>
      <c r="BXM10" t="s">
        <v>2273</v>
      </c>
      <c r="BXW10" t="s">
        <v>2272</v>
      </c>
      <c r="BXX10" t="s">
        <v>2273</v>
      </c>
      <c r="BXY10" t="s">
        <v>2272</v>
      </c>
      <c r="BXZ10" t="s">
        <v>2273</v>
      </c>
      <c r="BYA10" t="s">
        <v>2273</v>
      </c>
      <c r="BYB10" t="s">
        <v>2273</v>
      </c>
      <c r="BYC10" t="s">
        <v>2273</v>
      </c>
      <c r="BYD10" t="s">
        <v>2273</v>
      </c>
      <c r="BYE10" t="s">
        <v>2273</v>
      </c>
      <c r="BYI10" t="s">
        <v>2273</v>
      </c>
      <c r="BYJ10" t="s">
        <v>2273</v>
      </c>
      <c r="BYK10" t="s">
        <v>2273</v>
      </c>
      <c r="BYL10" t="s">
        <v>2273</v>
      </c>
      <c r="BYM10" t="s">
        <v>2273</v>
      </c>
      <c r="BYN10" t="s">
        <v>2273</v>
      </c>
      <c r="BYO10" t="s">
        <v>2272</v>
      </c>
      <c r="BYP10" t="s">
        <v>2273</v>
      </c>
      <c r="BYQ10" t="s">
        <v>2273</v>
      </c>
      <c r="BYR10" t="s">
        <v>2273</v>
      </c>
      <c r="BYS10" t="s">
        <v>2273</v>
      </c>
      <c r="BYT10" t="s">
        <v>2273</v>
      </c>
      <c r="BYU10" t="s">
        <v>2273</v>
      </c>
      <c r="BYV10" t="s">
        <v>2273</v>
      </c>
      <c r="BYW10" t="s">
        <v>2273</v>
      </c>
      <c r="BYX10" t="s">
        <v>2273</v>
      </c>
      <c r="BYY10" t="s">
        <v>2273</v>
      </c>
      <c r="BYZ10" t="s">
        <v>2273</v>
      </c>
      <c r="BZA10" t="s">
        <v>2273</v>
      </c>
      <c r="BZB10" t="s">
        <v>2273</v>
      </c>
      <c r="BZC10" t="s">
        <v>2273</v>
      </c>
      <c r="BZD10" t="s">
        <v>2273</v>
      </c>
      <c r="BZE10" t="s">
        <v>2273</v>
      </c>
      <c r="BZF10" t="s">
        <v>2273</v>
      </c>
      <c r="BZG10" t="s">
        <v>2273</v>
      </c>
      <c r="BZH10" t="s">
        <v>2273</v>
      </c>
      <c r="BZL10" t="s">
        <v>2272</v>
      </c>
      <c r="BZM10" t="s">
        <v>2272</v>
      </c>
      <c r="BZN10" t="s">
        <v>2272</v>
      </c>
      <c r="BZO10" t="s">
        <v>2272</v>
      </c>
      <c r="BZP10" t="s">
        <v>2272</v>
      </c>
      <c r="BZQ10" t="s">
        <v>2272</v>
      </c>
      <c r="BZR10" t="s">
        <v>2272</v>
      </c>
      <c r="BZS10" t="s">
        <v>2272</v>
      </c>
      <c r="BZT10" t="s">
        <v>2272</v>
      </c>
      <c r="BZU10" t="s">
        <v>2273</v>
      </c>
      <c r="BZV10" t="s">
        <v>2273</v>
      </c>
      <c r="BZW10" t="s">
        <v>2273</v>
      </c>
      <c r="BZX10" t="s">
        <v>2273</v>
      </c>
      <c r="BZY10" t="s">
        <v>2273</v>
      </c>
      <c r="BZZ10" t="s">
        <v>2272</v>
      </c>
      <c r="CAA10" t="s">
        <v>2272</v>
      </c>
      <c r="CAB10" t="s">
        <v>2273</v>
      </c>
      <c r="CAC10" t="s">
        <v>2273</v>
      </c>
      <c r="CAD10" t="s">
        <v>2273</v>
      </c>
      <c r="CAE10" t="s">
        <v>2273</v>
      </c>
      <c r="CAF10" t="s">
        <v>2273</v>
      </c>
      <c r="CAG10" t="s">
        <v>2273</v>
      </c>
      <c r="CAH10" t="s">
        <v>2273</v>
      </c>
      <c r="CAI10" t="s">
        <v>2273</v>
      </c>
      <c r="CAJ10" t="s">
        <v>2273</v>
      </c>
      <c r="CAK10" t="s">
        <v>2273</v>
      </c>
      <c r="CAL10" t="s">
        <v>2273</v>
      </c>
      <c r="CAM10" t="s">
        <v>2273</v>
      </c>
      <c r="CAN10" t="s">
        <v>2273</v>
      </c>
      <c r="CAO10" t="s">
        <v>2273</v>
      </c>
      <c r="CAP10" t="s">
        <v>2272</v>
      </c>
      <c r="CAQ10" t="s">
        <v>2272</v>
      </c>
      <c r="CAR10" t="s">
        <v>2273</v>
      </c>
      <c r="CAT10" t="s">
        <v>2273</v>
      </c>
      <c r="CAV10" t="s">
        <v>2272</v>
      </c>
      <c r="CAW10" t="s">
        <v>2273</v>
      </c>
      <c r="CAX10" t="s">
        <v>2273</v>
      </c>
      <c r="CAY10" t="s">
        <v>2273</v>
      </c>
      <c r="CAZ10" t="s">
        <v>2273</v>
      </c>
      <c r="CBA10" t="s">
        <v>2273</v>
      </c>
      <c r="CBB10" t="s">
        <v>2273</v>
      </c>
      <c r="CBC10" t="s">
        <v>2273</v>
      </c>
      <c r="CBD10" t="s">
        <v>2272</v>
      </c>
      <c r="CBE10" t="s">
        <v>2273</v>
      </c>
      <c r="CBF10" t="s">
        <v>2272</v>
      </c>
      <c r="CBG10" t="s">
        <v>2273</v>
      </c>
      <c r="CBH10" t="s">
        <v>2273</v>
      </c>
      <c r="CBI10" t="s">
        <v>2273</v>
      </c>
      <c r="CBQ10" t="s">
        <v>2273</v>
      </c>
      <c r="CBR10" t="s">
        <v>2273</v>
      </c>
      <c r="CBU10" t="s">
        <v>2273</v>
      </c>
      <c r="CBV10" t="s">
        <v>2273</v>
      </c>
      <c r="CBW10" t="s">
        <v>2273</v>
      </c>
      <c r="CBX10" t="s">
        <v>2273</v>
      </c>
      <c r="CBY10" t="s">
        <v>2273</v>
      </c>
      <c r="CBZ10" t="s">
        <v>2273</v>
      </c>
      <c r="CCA10" t="s">
        <v>2273</v>
      </c>
      <c r="CCB10" t="s">
        <v>2273</v>
      </c>
      <c r="CCC10" t="s">
        <v>2273</v>
      </c>
      <c r="CCD10" t="s">
        <v>2273</v>
      </c>
      <c r="CCE10" t="s">
        <v>2273</v>
      </c>
      <c r="CCF10" t="s">
        <v>2273</v>
      </c>
      <c r="CCH10" t="s">
        <v>2273</v>
      </c>
      <c r="CCI10" t="s">
        <v>2273</v>
      </c>
      <c r="CCJ10" t="s">
        <v>2273</v>
      </c>
      <c r="CCK10" t="s">
        <v>2273</v>
      </c>
      <c r="CCL10" t="s">
        <v>2273</v>
      </c>
      <c r="CCM10" t="s">
        <v>2273</v>
      </c>
      <c r="CCN10" t="s">
        <v>2273</v>
      </c>
      <c r="CCO10" t="s">
        <v>2273</v>
      </c>
      <c r="CCP10" t="s">
        <v>2273</v>
      </c>
      <c r="CCQ10" t="s">
        <v>2272</v>
      </c>
      <c r="CCR10" t="s">
        <v>2272</v>
      </c>
      <c r="CCS10" t="s">
        <v>2272</v>
      </c>
      <c r="CCT10" t="s">
        <v>2273</v>
      </c>
      <c r="CJK10" t="s">
        <v>2273</v>
      </c>
      <c r="CJL10" t="s">
        <v>2273</v>
      </c>
      <c r="CJM10" t="s">
        <v>2273</v>
      </c>
      <c r="CJN10" t="s">
        <v>2273</v>
      </c>
      <c r="CJO10" t="s">
        <v>2273</v>
      </c>
      <c r="CJP10" t="s">
        <v>2273</v>
      </c>
      <c r="CJQ10" t="s">
        <v>2273</v>
      </c>
      <c r="CJR10" t="s">
        <v>2273</v>
      </c>
      <c r="CJS10" t="s">
        <v>2273</v>
      </c>
      <c r="CJT10" t="s">
        <v>2273</v>
      </c>
      <c r="CJU10" t="s">
        <v>2273</v>
      </c>
      <c r="CJV10" t="s">
        <v>2273</v>
      </c>
      <c r="CJW10" t="s">
        <v>2273</v>
      </c>
      <c r="CJX10" t="s">
        <v>2273</v>
      </c>
      <c r="CJY10" t="s">
        <v>2273</v>
      </c>
      <c r="CJZ10" t="s">
        <v>2273</v>
      </c>
      <c r="CKA10" t="s">
        <v>2273</v>
      </c>
      <c r="CKB10" t="s">
        <v>2273</v>
      </c>
      <c r="CKC10" t="s">
        <v>2273</v>
      </c>
      <c r="CKD10" t="s">
        <v>2273</v>
      </c>
      <c r="CKE10" t="s">
        <v>2273</v>
      </c>
      <c r="CKK10" t="s">
        <v>2273</v>
      </c>
      <c r="CKL10" t="s">
        <v>2273</v>
      </c>
      <c r="CKM10" t="s">
        <v>2273</v>
      </c>
      <c r="CKN10" t="s">
        <v>2273</v>
      </c>
      <c r="CKO10" t="s">
        <v>2273</v>
      </c>
      <c r="CKP10" t="s">
        <v>2273</v>
      </c>
      <c r="CKQ10" t="s">
        <v>2273</v>
      </c>
      <c r="CKR10" t="s">
        <v>2273</v>
      </c>
      <c r="CKS10" t="s">
        <v>2273</v>
      </c>
      <c r="CKT10" t="s">
        <v>2273</v>
      </c>
      <c r="CKU10" t="s">
        <v>2273</v>
      </c>
      <c r="CKV10" t="s">
        <v>2273</v>
      </c>
      <c r="CKW10" t="s">
        <v>2273</v>
      </c>
      <c r="CKX10" t="s">
        <v>2273</v>
      </c>
      <c r="CKY10" t="s">
        <v>2273</v>
      </c>
      <c r="CKZ10" t="s">
        <v>2273</v>
      </c>
      <c r="CLA10" t="s">
        <v>2273</v>
      </c>
      <c r="CLC10" t="s">
        <v>2273</v>
      </c>
      <c r="CLD10" t="s">
        <v>2273</v>
      </c>
      <c r="CLE10" t="s">
        <v>2273</v>
      </c>
      <c r="CLF10" t="s">
        <v>2273</v>
      </c>
      <c r="CLG10" t="s">
        <v>2273</v>
      </c>
      <c r="CLH10" t="s">
        <v>2273</v>
      </c>
      <c r="CLI10" t="s">
        <v>2273</v>
      </c>
      <c r="CLJ10" t="s">
        <v>2273</v>
      </c>
      <c r="CLK10" t="s">
        <v>2273</v>
      </c>
      <c r="CLL10" t="s">
        <v>2273</v>
      </c>
      <c r="CLM10" t="s">
        <v>2273</v>
      </c>
      <c r="CLN10" t="s">
        <v>2274</v>
      </c>
      <c r="CLO10" t="s">
        <v>2273</v>
      </c>
      <c r="CLP10" t="s">
        <v>2273</v>
      </c>
      <c r="CLQ10" t="s">
        <v>2273</v>
      </c>
      <c r="CLR10" t="s">
        <v>2273</v>
      </c>
      <c r="CLS10" t="s">
        <v>2273</v>
      </c>
      <c r="CLT10" t="s">
        <v>2272</v>
      </c>
      <c r="CLU10" t="s">
        <v>2273</v>
      </c>
      <c r="CLV10" t="s">
        <v>2273</v>
      </c>
      <c r="CLW10" t="s">
        <v>2272</v>
      </c>
      <c r="CLX10" t="s">
        <v>2272</v>
      </c>
      <c r="CLY10" t="s">
        <v>2272</v>
      </c>
      <c r="CLZ10" t="s">
        <v>2272</v>
      </c>
      <c r="CMA10" t="s">
        <v>2272</v>
      </c>
      <c r="CMB10" t="s">
        <v>2272</v>
      </c>
      <c r="CMC10" t="s">
        <v>2273</v>
      </c>
      <c r="CMD10" t="s">
        <v>2273</v>
      </c>
      <c r="CME10" t="s">
        <v>2273</v>
      </c>
      <c r="CMF10" t="s">
        <v>2273</v>
      </c>
      <c r="CMG10" t="s">
        <v>2273</v>
      </c>
      <c r="CMH10" t="s">
        <v>2273</v>
      </c>
      <c r="CMO10" t="s">
        <v>2272</v>
      </c>
      <c r="CMP10" t="s">
        <v>2273</v>
      </c>
      <c r="CMQ10" t="s">
        <v>2272</v>
      </c>
      <c r="CMR10" t="s">
        <v>2272</v>
      </c>
      <c r="CMS10" t="s">
        <v>2273</v>
      </c>
      <c r="CMT10" t="s">
        <v>2272</v>
      </c>
      <c r="CMU10" t="s">
        <v>2272</v>
      </c>
      <c r="CMV10" t="s">
        <v>2272</v>
      </c>
      <c r="CMW10" t="s">
        <v>2272</v>
      </c>
      <c r="CMX10" t="s">
        <v>2273</v>
      </c>
      <c r="CMY10" t="s">
        <v>2272</v>
      </c>
      <c r="CMZ10" t="s">
        <v>2273</v>
      </c>
      <c r="CNA10" t="s">
        <v>2273</v>
      </c>
    </row>
    <row r="11" spans="1:2393" x14ac:dyDescent="0.3">
      <c r="A11" t="s">
        <v>2293</v>
      </c>
      <c r="B11" t="s">
        <v>2294</v>
      </c>
      <c r="C11" t="s">
        <v>2271</v>
      </c>
      <c r="G11" t="s">
        <v>2272</v>
      </c>
      <c r="H11" t="s">
        <v>2272</v>
      </c>
      <c r="I11" t="s">
        <v>2273</v>
      </c>
      <c r="J11" t="s">
        <v>2273</v>
      </c>
      <c r="K11" t="s">
        <v>2272</v>
      </c>
      <c r="L11" t="s">
        <v>2273</v>
      </c>
      <c r="M11" t="s">
        <v>2273</v>
      </c>
      <c r="N11" t="s">
        <v>2274</v>
      </c>
      <c r="O11" t="s">
        <v>2273</v>
      </c>
      <c r="P11" t="s">
        <v>2273</v>
      </c>
      <c r="Q11" t="s">
        <v>2273</v>
      </c>
      <c r="R11" t="s">
        <v>2273</v>
      </c>
      <c r="S11" t="s">
        <v>2273</v>
      </c>
      <c r="T11" t="s">
        <v>2273</v>
      </c>
      <c r="U11" t="s">
        <v>2273</v>
      </c>
      <c r="X11" t="s">
        <v>2273</v>
      </c>
      <c r="Y11" t="s">
        <v>2273</v>
      </c>
      <c r="AG11" t="s">
        <v>2274</v>
      </c>
      <c r="AN11" t="s">
        <v>2273</v>
      </c>
      <c r="AO11" t="s">
        <v>2273</v>
      </c>
      <c r="AP11" t="s">
        <v>2273</v>
      </c>
      <c r="AQ11" t="s">
        <v>2273</v>
      </c>
      <c r="AR11" t="s">
        <v>2273</v>
      </c>
      <c r="AS11" t="s">
        <v>2273</v>
      </c>
      <c r="AT11" t="s">
        <v>2273</v>
      </c>
      <c r="AU11" t="s">
        <v>2273</v>
      </c>
      <c r="AV11" t="s">
        <v>2273</v>
      </c>
      <c r="AW11" t="s">
        <v>2273</v>
      </c>
      <c r="AX11" t="s">
        <v>2273</v>
      </c>
      <c r="AZ11" t="s">
        <v>2273</v>
      </c>
      <c r="BA11" t="s">
        <v>2273</v>
      </c>
      <c r="BB11" t="s">
        <v>2273</v>
      </c>
      <c r="BC11" t="s">
        <v>2273</v>
      </c>
      <c r="BD11" t="s">
        <v>2273</v>
      </c>
      <c r="BE11" t="s">
        <v>2273</v>
      </c>
      <c r="BF11" t="s">
        <v>2273</v>
      </c>
      <c r="BG11" t="s">
        <v>2273</v>
      </c>
      <c r="BH11" t="s">
        <v>2273</v>
      </c>
      <c r="BI11" t="s">
        <v>2273</v>
      </c>
      <c r="BJ11" t="s">
        <v>2273</v>
      </c>
      <c r="BK11" t="s">
        <v>2273</v>
      </c>
      <c r="BL11" t="s">
        <v>2273</v>
      </c>
      <c r="BM11" t="s">
        <v>2273</v>
      </c>
      <c r="BN11" t="s">
        <v>2273</v>
      </c>
      <c r="BO11" t="s">
        <v>2273</v>
      </c>
      <c r="BP11" t="s">
        <v>2273</v>
      </c>
      <c r="BQ11" t="s">
        <v>2273</v>
      </c>
      <c r="BR11" t="s">
        <v>2273</v>
      </c>
      <c r="BS11" t="s">
        <v>2273</v>
      </c>
      <c r="BT11" t="s">
        <v>2273</v>
      </c>
      <c r="BU11" t="s">
        <v>2273</v>
      </c>
      <c r="BV11" t="s">
        <v>2273</v>
      </c>
      <c r="BW11" t="s">
        <v>2272</v>
      </c>
      <c r="BX11" t="s">
        <v>2273</v>
      </c>
      <c r="BY11" t="s">
        <v>2273</v>
      </c>
      <c r="BZ11" t="s">
        <v>2273</v>
      </c>
      <c r="CA11" t="s">
        <v>2273</v>
      </c>
      <c r="CB11" t="s">
        <v>2274</v>
      </c>
      <c r="CC11" t="s">
        <v>2273</v>
      </c>
      <c r="CD11" t="s">
        <v>2273</v>
      </c>
      <c r="CF11" t="s">
        <v>2273</v>
      </c>
      <c r="CG11" t="s">
        <v>2273</v>
      </c>
      <c r="CH11" t="s">
        <v>2273</v>
      </c>
      <c r="CI11" t="s">
        <v>2273</v>
      </c>
      <c r="CJ11" t="s">
        <v>2273</v>
      </c>
      <c r="CK11" t="s">
        <v>2273</v>
      </c>
      <c r="CL11" t="s">
        <v>2273</v>
      </c>
      <c r="CM11" t="s">
        <v>2273</v>
      </c>
      <c r="CN11" t="s">
        <v>2273</v>
      </c>
      <c r="CO11" t="s">
        <v>2273</v>
      </c>
      <c r="CP11" t="s">
        <v>2273</v>
      </c>
      <c r="CQ11" t="s">
        <v>2273</v>
      </c>
      <c r="CR11" t="s">
        <v>2273</v>
      </c>
      <c r="CS11" t="s">
        <v>2273</v>
      </c>
      <c r="CT11" t="s">
        <v>2273</v>
      </c>
      <c r="CU11" t="s">
        <v>2273</v>
      </c>
      <c r="CV11" t="s">
        <v>2273</v>
      </c>
      <c r="CW11" t="s">
        <v>2273</v>
      </c>
      <c r="CX11" t="s">
        <v>2273</v>
      </c>
      <c r="CY11" t="s">
        <v>2273</v>
      </c>
      <c r="CZ11" t="s">
        <v>2273</v>
      </c>
      <c r="DA11" t="s">
        <v>2273</v>
      </c>
      <c r="DD11" t="s">
        <v>2273</v>
      </c>
      <c r="DE11" t="s">
        <v>2273</v>
      </c>
      <c r="DF11" t="s">
        <v>2273</v>
      </c>
      <c r="DG11" t="s">
        <v>2273</v>
      </c>
      <c r="DH11" t="s">
        <v>2273</v>
      </c>
      <c r="FA11" t="s">
        <v>2273</v>
      </c>
      <c r="FB11" t="s">
        <v>2273</v>
      </c>
      <c r="FC11" t="s">
        <v>2273</v>
      </c>
      <c r="FD11" t="s">
        <v>2273</v>
      </c>
      <c r="FE11" t="s">
        <v>2273</v>
      </c>
      <c r="FF11" t="s">
        <v>2273</v>
      </c>
      <c r="FG11" t="s">
        <v>2273</v>
      </c>
      <c r="FH11" t="s">
        <v>2273</v>
      </c>
      <c r="FI11" t="s">
        <v>2273</v>
      </c>
      <c r="FJ11" t="s">
        <v>2273</v>
      </c>
      <c r="FK11" t="s">
        <v>2273</v>
      </c>
      <c r="FL11" t="s">
        <v>2273</v>
      </c>
      <c r="FM11" t="s">
        <v>2273</v>
      </c>
      <c r="FN11" t="s">
        <v>2272</v>
      </c>
      <c r="FO11" t="s">
        <v>2273</v>
      </c>
      <c r="FV11" t="s">
        <v>2273</v>
      </c>
      <c r="KC11" t="s">
        <v>2273</v>
      </c>
      <c r="KP11" t="s">
        <v>2273</v>
      </c>
      <c r="KQ11" t="s">
        <v>2273</v>
      </c>
      <c r="KR11" t="s">
        <v>2273</v>
      </c>
      <c r="KS11" t="s">
        <v>2272</v>
      </c>
      <c r="KT11" t="s">
        <v>2273</v>
      </c>
      <c r="KU11" t="s">
        <v>2272</v>
      </c>
      <c r="KV11" t="s">
        <v>2273</v>
      </c>
      <c r="KW11" t="s">
        <v>2272</v>
      </c>
      <c r="KX11" t="s">
        <v>2273</v>
      </c>
      <c r="KY11" t="s">
        <v>2273</v>
      </c>
      <c r="KZ11" t="s">
        <v>2272</v>
      </c>
      <c r="LA11" t="s">
        <v>2273</v>
      </c>
      <c r="LB11" t="s">
        <v>2272</v>
      </c>
      <c r="LC11" t="s">
        <v>2273</v>
      </c>
      <c r="LD11" t="s">
        <v>2272</v>
      </c>
      <c r="LE11" t="s">
        <v>2272</v>
      </c>
      <c r="LF11" t="s">
        <v>2273</v>
      </c>
      <c r="LG11" t="s">
        <v>2272</v>
      </c>
      <c r="LH11" t="s">
        <v>2273</v>
      </c>
      <c r="LI11" t="s">
        <v>2273</v>
      </c>
      <c r="LJ11" t="s">
        <v>2273</v>
      </c>
      <c r="LK11" t="s">
        <v>2272</v>
      </c>
      <c r="LL11" t="s">
        <v>2272</v>
      </c>
      <c r="LM11" t="s">
        <v>2273</v>
      </c>
      <c r="LN11" t="s">
        <v>2273</v>
      </c>
      <c r="LO11" t="s">
        <v>2273</v>
      </c>
      <c r="LP11" t="s">
        <v>2272</v>
      </c>
      <c r="LQ11" t="s">
        <v>2273</v>
      </c>
      <c r="LR11" t="s">
        <v>2273</v>
      </c>
      <c r="LS11" t="s">
        <v>2273</v>
      </c>
      <c r="LT11" t="s">
        <v>2273</v>
      </c>
      <c r="LU11" t="s">
        <v>2273</v>
      </c>
      <c r="LV11" t="s">
        <v>2273</v>
      </c>
      <c r="LW11" t="s">
        <v>2273</v>
      </c>
      <c r="MB11" t="s">
        <v>2272</v>
      </c>
      <c r="MC11" t="s">
        <v>2273</v>
      </c>
      <c r="MD11" t="s">
        <v>2273</v>
      </c>
      <c r="ME11" t="s">
        <v>2273</v>
      </c>
      <c r="MF11" t="s">
        <v>2273</v>
      </c>
      <c r="MG11" t="s">
        <v>2273</v>
      </c>
      <c r="MH11" t="s">
        <v>2273</v>
      </c>
      <c r="MI11" t="s">
        <v>2273</v>
      </c>
      <c r="MJ11" t="s">
        <v>2273</v>
      </c>
      <c r="MK11" t="s">
        <v>2273</v>
      </c>
      <c r="ML11" t="s">
        <v>2273</v>
      </c>
      <c r="MM11" t="s">
        <v>2273</v>
      </c>
      <c r="MN11" t="s">
        <v>2273</v>
      </c>
      <c r="MP11" t="s">
        <v>2273</v>
      </c>
      <c r="MQ11" t="s">
        <v>2273</v>
      </c>
      <c r="MR11" t="s">
        <v>2273</v>
      </c>
      <c r="MS11" t="s">
        <v>2273</v>
      </c>
      <c r="MT11" t="s">
        <v>2272</v>
      </c>
      <c r="MU11" t="s">
        <v>2273</v>
      </c>
      <c r="MV11" t="s">
        <v>2273</v>
      </c>
      <c r="MW11" t="s">
        <v>2273</v>
      </c>
      <c r="MX11" t="s">
        <v>2273</v>
      </c>
      <c r="MY11" t="s">
        <v>2272</v>
      </c>
      <c r="MZ11" t="s">
        <v>2273</v>
      </c>
      <c r="NA11" t="s">
        <v>2273</v>
      </c>
      <c r="NB11" t="s">
        <v>2273</v>
      </c>
      <c r="NC11" t="s">
        <v>2273</v>
      </c>
      <c r="NE11" t="s">
        <v>2273</v>
      </c>
      <c r="NG11" t="s">
        <v>2273</v>
      </c>
      <c r="NH11" t="s">
        <v>2273</v>
      </c>
      <c r="NI11" t="s">
        <v>2273</v>
      </c>
      <c r="NJ11" t="s">
        <v>2273</v>
      </c>
      <c r="NK11" t="s">
        <v>2273</v>
      </c>
      <c r="NL11" t="s">
        <v>2273</v>
      </c>
      <c r="NM11" t="s">
        <v>2273</v>
      </c>
      <c r="NN11" t="s">
        <v>2273</v>
      </c>
      <c r="NO11" t="s">
        <v>2273</v>
      </c>
      <c r="NP11" t="s">
        <v>2273</v>
      </c>
      <c r="NQ11" t="s">
        <v>2273</v>
      </c>
      <c r="NR11" t="s">
        <v>2272</v>
      </c>
      <c r="NS11" t="s">
        <v>2273</v>
      </c>
      <c r="NT11" t="s">
        <v>2273</v>
      </c>
      <c r="NU11" t="s">
        <v>2273</v>
      </c>
      <c r="NV11" t="s">
        <v>2273</v>
      </c>
      <c r="NX11" t="s">
        <v>2272</v>
      </c>
      <c r="NY11" t="s">
        <v>2273</v>
      </c>
      <c r="NZ11" t="s">
        <v>2273</v>
      </c>
      <c r="OA11" t="s">
        <v>2273</v>
      </c>
      <c r="OB11" t="s">
        <v>2273</v>
      </c>
      <c r="OC11" t="s">
        <v>2273</v>
      </c>
      <c r="OE11" t="s">
        <v>2273</v>
      </c>
      <c r="OF11" t="s">
        <v>2273</v>
      </c>
      <c r="OG11" t="s">
        <v>2273</v>
      </c>
      <c r="OI11" t="s">
        <v>2273</v>
      </c>
      <c r="OJ11" t="s">
        <v>2273</v>
      </c>
      <c r="OK11" t="s">
        <v>2273</v>
      </c>
      <c r="OL11" t="s">
        <v>2273</v>
      </c>
      <c r="OM11" t="s">
        <v>2273</v>
      </c>
      <c r="ON11" t="s">
        <v>2273</v>
      </c>
      <c r="OO11" t="s">
        <v>2273</v>
      </c>
      <c r="OP11" t="s">
        <v>2273</v>
      </c>
      <c r="OQ11" t="s">
        <v>2273</v>
      </c>
      <c r="OR11" t="s">
        <v>2273</v>
      </c>
      <c r="OS11" t="s">
        <v>2273</v>
      </c>
      <c r="OT11" t="s">
        <v>2273</v>
      </c>
      <c r="OU11" t="s">
        <v>2273</v>
      </c>
      <c r="OV11" t="s">
        <v>2273</v>
      </c>
      <c r="OW11" t="s">
        <v>2273</v>
      </c>
      <c r="OX11" t="s">
        <v>2273</v>
      </c>
      <c r="OY11" t="s">
        <v>2273</v>
      </c>
      <c r="OZ11" t="s">
        <v>2272</v>
      </c>
      <c r="PA11" t="s">
        <v>2273</v>
      </c>
      <c r="PB11" t="s">
        <v>2273</v>
      </c>
      <c r="PC11" t="s">
        <v>2273</v>
      </c>
      <c r="PD11" t="s">
        <v>2273</v>
      </c>
      <c r="PE11" t="s">
        <v>2273</v>
      </c>
      <c r="PF11" t="s">
        <v>2273</v>
      </c>
      <c r="PG11" t="s">
        <v>2273</v>
      </c>
      <c r="PH11" t="s">
        <v>2273</v>
      </c>
      <c r="PI11" t="s">
        <v>2273</v>
      </c>
      <c r="PJ11" t="s">
        <v>2272</v>
      </c>
      <c r="PK11" t="s">
        <v>2273</v>
      </c>
      <c r="PL11" t="s">
        <v>2273</v>
      </c>
      <c r="PN11" t="s">
        <v>2273</v>
      </c>
      <c r="PO11" t="s">
        <v>2273</v>
      </c>
      <c r="PP11" t="s">
        <v>2273</v>
      </c>
      <c r="PQ11" t="s">
        <v>2273</v>
      </c>
      <c r="PR11" t="s">
        <v>2273</v>
      </c>
      <c r="PS11" t="s">
        <v>2273</v>
      </c>
      <c r="PT11" t="s">
        <v>2273</v>
      </c>
      <c r="PU11" t="s">
        <v>2273</v>
      </c>
      <c r="PV11" t="s">
        <v>2273</v>
      </c>
      <c r="PW11" t="s">
        <v>2273</v>
      </c>
      <c r="PX11" t="s">
        <v>2273</v>
      </c>
      <c r="PY11" t="s">
        <v>2273</v>
      </c>
      <c r="PZ11" t="s">
        <v>2273</v>
      </c>
      <c r="QA11" t="s">
        <v>2272</v>
      </c>
      <c r="QB11" t="s">
        <v>2272</v>
      </c>
      <c r="QC11" t="s">
        <v>2273</v>
      </c>
      <c r="QD11" t="s">
        <v>2273</v>
      </c>
      <c r="QE11" t="s">
        <v>2273</v>
      </c>
      <c r="QF11" t="s">
        <v>2273</v>
      </c>
      <c r="QG11" t="s">
        <v>2273</v>
      </c>
      <c r="QH11" t="s">
        <v>2273</v>
      </c>
      <c r="QI11" t="s">
        <v>2273</v>
      </c>
      <c r="QJ11" t="s">
        <v>2273</v>
      </c>
      <c r="QK11" t="s">
        <v>2273</v>
      </c>
      <c r="QL11" t="s">
        <v>2273</v>
      </c>
      <c r="QM11" t="s">
        <v>2273</v>
      </c>
      <c r="QN11" t="s">
        <v>2273</v>
      </c>
      <c r="QO11" t="s">
        <v>2273</v>
      </c>
      <c r="QP11" t="s">
        <v>2273</v>
      </c>
      <c r="QQ11" t="s">
        <v>2273</v>
      </c>
      <c r="QR11" t="s">
        <v>2273</v>
      </c>
      <c r="QS11" t="s">
        <v>2273</v>
      </c>
      <c r="QT11" t="s">
        <v>2273</v>
      </c>
      <c r="QU11" t="s">
        <v>2273</v>
      </c>
      <c r="QV11" t="s">
        <v>2273</v>
      </c>
      <c r="QW11" t="s">
        <v>2273</v>
      </c>
      <c r="QX11" t="s">
        <v>2273</v>
      </c>
      <c r="QY11" t="s">
        <v>2273</v>
      </c>
      <c r="QZ11" t="s">
        <v>2273</v>
      </c>
      <c r="RA11" t="s">
        <v>2273</v>
      </c>
      <c r="RB11" t="s">
        <v>2273</v>
      </c>
      <c r="RC11" t="s">
        <v>2273</v>
      </c>
      <c r="RI11" t="s">
        <v>2273</v>
      </c>
      <c r="RN11" t="s">
        <v>2273</v>
      </c>
      <c r="RO11" t="s">
        <v>2273</v>
      </c>
      <c r="RP11" t="s">
        <v>2273</v>
      </c>
      <c r="RQ11" t="s">
        <v>2273</v>
      </c>
      <c r="RR11" t="s">
        <v>2273</v>
      </c>
      <c r="RS11" t="s">
        <v>2273</v>
      </c>
      <c r="RT11" t="s">
        <v>2273</v>
      </c>
      <c r="RU11" t="s">
        <v>2273</v>
      </c>
      <c r="RV11" t="s">
        <v>2273</v>
      </c>
      <c r="RW11" t="s">
        <v>2273</v>
      </c>
      <c r="RX11" t="s">
        <v>2272</v>
      </c>
      <c r="RY11" t="s">
        <v>2272</v>
      </c>
      <c r="SA11" t="s">
        <v>2272</v>
      </c>
      <c r="SB11" t="s">
        <v>2273</v>
      </c>
      <c r="SC11" t="s">
        <v>2273</v>
      </c>
      <c r="SD11" t="s">
        <v>2273</v>
      </c>
      <c r="SE11" t="s">
        <v>2273</v>
      </c>
      <c r="SF11" t="s">
        <v>2273</v>
      </c>
      <c r="SG11" t="s">
        <v>2273</v>
      </c>
      <c r="SH11" t="s">
        <v>2273</v>
      </c>
      <c r="SI11" t="s">
        <v>2273</v>
      </c>
      <c r="SJ11" t="s">
        <v>2273</v>
      </c>
      <c r="SU11" t="s">
        <v>2273</v>
      </c>
      <c r="SV11" t="s">
        <v>2273</v>
      </c>
      <c r="SW11" t="s">
        <v>2273</v>
      </c>
      <c r="SX11" t="s">
        <v>2273</v>
      </c>
      <c r="SY11" t="s">
        <v>2273</v>
      </c>
      <c r="TB11" t="s">
        <v>2273</v>
      </c>
      <c r="TC11" t="s">
        <v>2273</v>
      </c>
      <c r="TD11" t="s">
        <v>2273</v>
      </c>
      <c r="TE11" t="s">
        <v>2273</v>
      </c>
      <c r="TF11" t="s">
        <v>2273</v>
      </c>
      <c r="TG11" t="s">
        <v>2273</v>
      </c>
      <c r="TH11" t="s">
        <v>2273</v>
      </c>
      <c r="TI11" t="s">
        <v>2273</v>
      </c>
      <c r="TJ11" t="s">
        <v>2273</v>
      </c>
      <c r="TK11" t="s">
        <v>2273</v>
      </c>
      <c r="TL11" t="s">
        <v>2273</v>
      </c>
      <c r="TM11" t="s">
        <v>2273</v>
      </c>
      <c r="TN11" t="s">
        <v>2273</v>
      </c>
      <c r="TO11" t="s">
        <v>2273</v>
      </c>
      <c r="TS11" t="s">
        <v>2273</v>
      </c>
      <c r="TT11" t="s">
        <v>2273</v>
      </c>
      <c r="TU11" t="s">
        <v>2273</v>
      </c>
      <c r="TV11" t="s">
        <v>2273</v>
      </c>
      <c r="TW11" t="s">
        <v>2273</v>
      </c>
      <c r="TX11" t="s">
        <v>2272</v>
      </c>
      <c r="TY11" t="s">
        <v>2273</v>
      </c>
      <c r="TZ11" t="s">
        <v>2273</v>
      </c>
      <c r="UA11" t="s">
        <v>2273</v>
      </c>
      <c r="UB11" t="s">
        <v>2273</v>
      </c>
      <c r="UC11" t="s">
        <v>2273</v>
      </c>
      <c r="UE11" t="s">
        <v>2273</v>
      </c>
      <c r="UF11" t="s">
        <v>2273</v>
      </c>
      <c r="UG11" t="s">
        <v>2273</v>
      </c>
      <c r="UH11" t="s">
        <v>2273</v>
      </c>
      <c r="UI11" t="s">
        <v>2273</v>
      </c>
      <c r="UJ11" t="s">
        <v>2273</v>
      </c>
      <c r="UK11" t="s">
        <v>2273</v>
      </c>
      <c r="UL11" t="s">
        <v>2273</v>
      </c>
      <c r="UM11" t="s">
        <v>2273</v>
      </c>
      <c r="UN11" t="s">
        <v>2273</v>
      </c>
      <c r="UO11" t="s">
        <v>2273</v>
      </c>
      <c r="UP11" t="s">
        <v>2273</v>
      </c>
      <c r="UR11" t="s">
        <v>2273</v>
      </c>
      <c r="US11" t="s">
        <v>2273</v>
      </c>
      <c r="UT11" t="s">
        <v>2273</v>
      </c>
      <c r="UW11" t="s">
        <v>2273</v>
      </c>
      <c r="UX11" t="s">
        <v>2272</v>
      </c>
      <c r="UY11" t="s">
        <v>2274</v>
      </c>
      <c r="UZ11" t="s">
        <v>2273</v>
      </c>
      <c r="VA11" t="s">
        <v>2273</v>
      </c>
      <c r="VB11" t="s">
        <v>2273</v>
      </c>
      <c r="VD11" t="s">
        <v>2273</v>
      </c>
      <c r="VE11" t="s">
        <v>2273</v>
      </c>
      <c r="VF11" t="s">
        <v>2273</v>
      </c>
      <c r="VG11" t="s">
        <v>2273</v>
      </c>
      <c r="VH11" t="s">
        <v>2273</v>
      </c>
      <c r="VI11" t="s">
        <v>2273</v>
      </c>
      <c r="VJ11" t="s">
        <v>2273</v>
      </c>
      <c r="VK11" t="s">
        <v>2273</v>
      </c>
      <c r="VL11" t="s">
        <v>2273</v>
      </c>
      <c r="VM11" t="s">
        <v>2273</v>
      </c>
      <c r="VN11" t="s">
        <v>2273</v>
      </c>
      <c r="VO11" t="s">
        <v>2273</v>
      </c>
      <c r="VP11" t="s">
        <v>2273</v>
      </c>
      <c r="VQ11" t="s">
        <v>2273</v>
      </c>
      <c r="VR11" t="s">
        <v>2273</v>
      </c>
      <c r="VS11" t="s">
        <v>2273</v>
      </c>
      <c r="VT11" t="s">
        <v>2273</v>
      </c>
      <c r="VU11" t="s">
        <v>2273</v>
      </c>
      <c r="VV11" t="s">
        <v>2273</v>
      </c>
      <c r="VW11" t="s">
        <v>2273</v>
      </c>
      <c r="VX11" t="s">
        <v>2273</v>
      </c>
      <c r="VY11" t="s">
        <v>2273</v>
      </c>
      <c r="VZ11" t="s">
        <v>2273</v>
      </c>
      <c r="WB11" t="s">
        <v>2273</v>
      </c>
      <c r="WC11" t="s">
        <v>2273</v>
      </c>
      <c r="WD11" t="s">
        <v>2273</v>
      </c>
      <c r="WE11" t="s">
        <v>2273</v>
      </c>
      <c r="WF11" t="s">
        <v>2273</v>
      </c>
      <c r="WG11" t="s">
        <v>2273</v>
      </c>
      <c r="WH11" t="s">
        <v>2273</v>
      </c>
      <c r="WI11" t="s">
        <v>2273</v>
      </c>
      <c r="WJ11" t="s">
        <v>2273</v>
      </c>
      <c r="WK11" t="s">
        <v>2273</v>
      </c>
      <c r="WM11" t="s">
        <v>2273</v>
      </c>
      <c r="WN11" t="s">
        <v>2273</v>
      </c>
      <c r="WO11" t="s">
        <v>2273</v>
      </c>
      <c r="WP11" t="s">
        <v>2273</v>
      </c>
      <c r="WQ11" t="s">
        <v>2273</v>
      </c>
      <c r="WU11" t="s">
        <v>2273</v>
      </c>
      <c r="WV11" t="s">
        <v>2273</v>
      </c>
      <c r="WW11" t="s">
        <v>2273</v>
      </c>
      <c r="WX11" t="s">
        <v>2273</v>
      </c>
      <c r="WY11" t="s">
        <v>2273</v>
      </c>
      <c r="WZ11" t="s">
        <v>2273</v>
      </c>
      <c r="XA11" t="s">
        <v>2273</v>
      </c>
      <c r="XB11" t="s">
        <v>2273</v>
      </c>
      <c r="XC11" t="s">
        <v>2273</v>
      </c>
      <c r="XD11" t="s">
        <v>2273</v>
      </c>
      <c r="XE11" t="s">
        <v>2273</v>
      </c>
      <c r="XF11" t="s">
        <v>2273</v>
      </c>
      <c r="XG11" t="s">
        <v>2273</v>
      </c>
      <c r="XH11" t="s">
        <v>2273</v>
      </c>
      <c r="XI11" t="s">
        <v>2273</v>
      </c>
      <c r="XK11" t="s">
        <v>2273</v>
      </c>
      <c r="XL11" t="s">
        <v>2273</v>
      </c>
      <c r="XM11" t="s">
        <v>2273</v>
      </c>
      <c r="XN11" t="s">
        <v>2273</v>
      </c>
      <c r="XO11" t="s">
        <v>2273</v>
      </c>
      <c r="XP11" t="s">
        <v>2273</v>
      </c>
      <c r="XQ11" t="s">
        <v>2273</v>
      </c>
      <c r="XR11" t="s">
        <v>2273</v>
      </c>
      <c r="XS11" t="s">
        <v>2273</v>
      </c>
      <c r="XT11" t="s">
        <v>2273</v>
      </c>
      <c r="XU11" t="s">
        <v>2273</v>
      </c>
      <c r="XV11" t="s">
        <v>2273</v>
      </c>
      <c r="XW11" t="s">
        <v>2273</v>
      </c>
      <c r="XX11" t="s">
        <v>2273</v>
      </c>
      <c r="XY11" t="s">
        <v>2273</v>
      </c>
      <c r="XZ11" t="s">
        <v>2273</v>
      </c>
      <c r="YA11" t="s">
        <v>2273</v>
      </c>
      <c r="YB11" t="s">
        <v>2273</v>
      </c>
      <c r="YC11" t="s">
        <v>2273</v>
      </c>
      <c r="YD11" t="s">
        <v>2273</v>
      </c>
      <c r="YE11" t="s">
        <v>2273</v>
      </c>
      <c r="YF11" t="s">
        <v>2273</v>
      </c>
      <c r="YG11" t="s">
        <v>2273</v>
      </c>
      <c r="YH11" t="s">
        <v>2273</v>
      </c>
      <c r="YI11" t="s">
        <v>2273</v>
      </c>
      <c r="YJ11" t="s">
        <v>2273</v>
      </c>
      <c r="YK11" t="s">
        <v>2273</v>
      </c>
      <c r="YL11" t="s">
        <v>2273</v>
      </c>
      <c r="YM11" t="s">
        <v>2273</v>
      </c>
      <c r="YN11" t="s">
        <v>2272</v>
      </c>
      <c r="YO11" t="s">
        <v>2273</v>
      </c>
      <c r="YP11" t="s">
        <v>2273</v>
      </c>
      <c r="YQ11" t="s">
        <v>2273</v>
      </c>
      <c r="YR11" t="s">
        <v>2273</v>
      </c>
      <c r="YS11" t="s">
        <v>2272</v>
      </c>
      <c r="YT11" t="s">
        <v>2273</v>
      </c>
      <c r="YV11" t="s">
        <v>2273</v>
      </c>
      <c r="YW11" t="s">
        <v>2273</v>
      </c>
      <c r="YX11" t="s">
        <v>2272</v>
      </c>
      <c r="YY11" t="s">
        <v>2273</v>
      </c>
      <c r="YZ11" t="s">
        <v>2273</v>
      </c>
      <c r="ZA11" t="s">
        <v>2273</v>
      </c>
      <c r="ZD11" t="s">
        <v>2273</v>
      </c>
      <c r="ZE11" t="s">
        <v>2273</v>
      </c>
      <c r="ZF11" t="s">
        <v>2273</v>
      </c>
      <c r="ZG11" t="s">
        <v>2272</v>
      </c>
      <c r="ZH11" t="s">
        <v>2272</v>
      </c>
      <c r="ZI11" t="s">
        <v>2273</v>
      </c>
      <c r="ZJ11" t="s">
        <v>2273</v>
      </c>
      <c r="ZK11" t="s">
        <v>2272</v>
      </c>
      <c r="ZL11" t="s">
        <v>2273</v>
      </c>
      <c r="ZM11" t="s">
        <v>2272</v>
      </c>
      <c r="ZN11" t="s">
        <v>2272</v>
      </c>
      <c r="ZO11" t="s">
        <v>2273</v>
      </c>
      <c r="ZP11" t="s">
        <v>2273</v>
      </c>
      <c r="ZQ11" t="s">
        <v>2272</v>
      </c>
      <c r="ZR11" t="s">
        <v>2273</v>
      </c>
      <c r="ZS11" t="s">
        <v>2273</v>
      </c>
      <c r="ZT11" t="s">
        <v>2273</v>
      </c>
      <c r="ZU11" t="s">
        <v>2272</v>
      </c>
      <c r="ZV11" t="s">
        <v>2272</v>
      </c>
      <c r="ZW11" t="s">
        <v>2273</v>
      </c>
      <c r="ZX11" t="s">
        <v>2273</v>
      </c>
      <c r="ZY11" t="s">
        <v>2273</v>
      </c>
      <c r="ZZ11" t="s">
        <v>2273</v>
      </c>
      <c r="AAA11" t="s">
        <v>2273</v>
      </c>
      <c r="AAB11" t="s">
        <v>2273</v>
      </c>
      <c r="AAC11" t="s">
        <v>2273</v>
      </c>
      <c r="AAD11" t="s">
        <v>2273</v>
      </c>
      <c r="AAE11" t="s">
        <v>2273</v>
      </c>
      <c r="AAF11" t="s">
        <v>2273</v>
      </c>
      <c r="AAG11" t="s">
        <v>2272</v>
      </c>
      <c r="AAH11" t="s">
        <v>2273</v>
      </c>
      <c r="AAI11" t="s">
        <v>2273</v>
      </c>
      <c r="AAK11" t="s">
        <v>2273</v>
      </c>
      <c r="AAL11" t="s">
        <v>2273</v>
      </c>
      <c r="AAM11" t="s">
        <v>2273</v>
      </c>
      <c r="AAN11" t="s">
        <v>2273</v>
      </c>
      <c r="AAO11" t="s">
        <v>2273</v>
      </c>
      <c r="AAP11" t="s">
        <v>2273</v>
      </c>
      <c r="AAQ11" t="s">
        <v>2273</v>
      </c>
      <c r="AAR11" t="s">
        <v>2273</v>
      </c>
      <c r="AAS11" t="s">
        <v>2273</v>
      </c>
      <c r="AAT11" t="s">
        <v>2273</v>
      </c>
      <c r="AAU11" t="s">
        <v>2273</v>
      </c>
      <c r="AAV11" t="s">
        <v>2273</v>
      </c>
      <c r="AAW11" t="s">
        <v>2273</v>
      </c>
      <c r="AAX11" t="s">
        <v>2273</v>
      </c>
      <c r="AAY11" t="s">
        <v>2273</v>
      </c>
      <c r="AAZ11" t="s">
        <v>2273</v>
      </c>
      <c r="ABA11" t="s">
        <v>2273</v>
      </c>
      <c r="ABB11" t="s">
        <v>2273</v>
      </c>
      <c r="ABC11" t="s">
        <v>2273</v>
      </c>
      <c r="ABD11" t="s">
        <v>2273</v>
      </c>
      <c r="ABE11" t="s">
        <v>2273</v>
      </c>
      <c r="ABF11" t="s">
        <v>2272</v>
      </c>
      <c r="ABG11" t="s">
        <v>2273</v>
      </c>
      <c r="ABH11" t="s">
        <v>2273</v>
      </c>
      <c r="ABI11" t="s">
        <v>2273</v>
      </c>
      <c r="ABJ11" t="s">
        <v>2273</v>
      </c>
      <c r="ABK11" t="s">
        <v>2273</v>
      </c>
      <c r="ABL11" t="s">
        <v>2273</v>
      </c>
      <c r="ABM11" t="s">
        <v>2272</v>
      </c>
      <c r="ABN11" t="s">
        <v>2273</v>
      </c>
      <c r="ABO11" t="s">
        <v>2273</v>
      </c>
      <c r="ABP11" t="s">
        <v>2273</v>
      </c>
      <c r="ABQ11" t="s">
        <v>2273</v>
      </c>
      <c r="ABR11" t="s">
        <v>2273</v>
      </c>
      <c r="ABS11" t="s">
        <v>2273</v>
      </c>
      <c r="ABT11" t="s">
        <v>2273</v>
      </c>
      <c r="ABU11" t="s">
        <v>2273</v>
      </c>
      <c r="ABV11" t="s">
        <v>2273</v>
      </c>
      <c r="ABW11" t="s">
        <v>2273</v>
      </c>
      <c r="ABX11" t="s">
        <v>2273</v>
      </c>
      <c r="ABY11" t="s">
        <v>2273</v>
      </c>
      <c r="ABZ11" t="s">
        <v>2273</v>
      </c>
      <c r="ACA11" t="s">
        <v>2273</v>
      </c>
      <c r="ACB11" t="s">
        <v>2273</v>
      </c>
      <c r="ACC11" t="s">
        <v>2273</v>
      </c>
      <c r="ACD11" t="s">
        <v>2273</v>
      </c>
      <c r="ACE11" t="s">
        <v>2273</v>
      </c>
      <c r="ACF11" t="s">
        <v>2273</v>
      </c>
      <c r="ACG11" t="s">
        <v>2273</v>
      </c>
      <c r="ACH11" t="s">
        <v>2272</v>
      </c>
      <c r="ACI11" t="s">
        <v>2273</v>
      </c>
      <c r="ACJ11" t="s">
        <v>2273</v>
      </c>
      <c r="ACK11" t="s">
        <v>2273</v>
      </c>
      <c r="ACL11" t="s">
        <v>2273</v>
      </c>
      <c r="ACM11" t="s">
        <v>2273</v>
      </c>
      <c r="ACO11" t="s">
        <v>2273</v>
      </c>
      <c r="ACP11" t="s">
        <v>2273</v>
      </c>
      <c r="ACQ11" t="s">
        <v>2272</v>
      </c>
      <c r="ACR11" t="s">
        <v>2273</v>
      </c>
      <c r="ACS11" t="s">
        <v>2273</v>
      </c>
      <c r="ACT11" t="s">
        <v>2273</v>
      </c>
      <c r="ACU11" t="s">
        <v>2273</v>
      </c>
      <c r="ACV11" t="s">
        <v>2273</v>
      </c>
      <c r="ACW11" t="s">
        <v>2273</v>
      </c>
      <c r="ACX11" t="s">
        <v>2273</v>
      </c>
      <c r="ACY11" t="s">
        <v>2273</v>
      </c>
      <c r="ACZ11" t="s">
        <v>2273</v>
      </c>
      <c r="ADB11" t="s">
        <v>2273</v>
      </c>
      <c r="ADC11" t="s">
        <v>2273</v>
      </c>
      <c r="ADD11" t="s">
        <v>2273</v>
      </c>
      <c r="ADE11" t="s">
        <v>2273</v>
      </c>
      <c r="ADF11" t="s">
        <v>2273</v>
      </c>
      <c r="ADG11" t="s">
        <v>2272</v>
      </c>
      <c r="ADH11" t="s">
        <v>2272</v>
      </c>
      <c r="ADI11" t="s">
        <v>2273</v>
      </c>
      <c r="ADJ11" t="s">
        <v>2273</v>
      </c>
      <c r="ADK11" t="s">
        <v>2273</v>
      </c>
      <c r="ADL11" t="s">
        <v>2273</v>
      </c>
      <c r="ADM11" t="s">
        <v>2273</v>
      </c>
      <c r="ADN11" t="s">
        <v>2273</v>
      </c>
      <c r="ADO11" t="s">
        <v>2273</v>
      </c>
      <c r="ADP11" t="s">
        <v>2273</v>
      </c>
      <c r="ADQ11" t="s">
        <v>2273</v>
      </c>
      <c r="ADR11" t="s">
        <v>2273</v>
      </c>
      <c r="ADS11" t="s">
        <v>2273</v>
      </c>
      <c r="ADT11" t="s">
        <v>2273</v>
      </c>
      <c r="ADU11" t="s">
        <v>2273</v>
      </c>
      <c r="ADV11" t="s">
        <v>2273</v>
      </c>
      <c r="ADW11" t="s">
        <v>2273</v>
      </c>
      <c r="ADX11" t="s">
        <v>2273</v>
      </c>
      <c r="ADY11" t="s">
        <v>2273</v>
      </c>
      <c r="ADZ11" t="s">
        <v>2273</v>
      </c>
      <c r="AEA11" t="s">
        <v>2273</v>
      </c>
      <c r="AEB11" t="s">
        <v>2273</v>
      </c>
      <c r="AEC11" t="s">
        <v>2273</v>
      </c>
      <c r="AED11" t="s">
        <v>2273</v>
      </c>
      <c r="AEF11" t="s">
        <v>2273</v>
      </c>
      <c r="AEG11" t="s">
        <v>2273</v>
      </c>
      <c r="AEH11" t="s">
        <v>2273</v>
      </c>
      <c r="AEI11" t="s">
        <v>2273</v>
      </c>
      <c r="AEJ11" t="s">
        <v>2273</v>
      </c>
      <c r="AEK11" t="s">
        <v>2273</v>
      </c>
      <c r="AEL11" t="s">
        <v>2273</v>
      </c>
      <c r="AEM11" t="s">
        <v>2273</v>
      </c>
      <c r="AEN11" t="s">
        <v>2273</v>
      </c>
      <c r="AEP11" t="s">
        <v>2273</v>
      </c>
      <c r="AEQ11" t="s">
        <v>2273</v>
      </c>
      <c r="AER11" t="s">
        <v>2272</v>
      </c>
      <c r="AES11" t="s">
        <v>2273</v>
      </c>
      <c r="AET11" t="s">
        <v>2273</v>
      </c>
      <c r="AEV11" t="s">
        <v>2274</v>
      </c>
      <c r="AEW11" t="s">
        <v>2273</v>
      </c>
      <c r="AEY11" t="s">
        <v>2273</v>
      </c>
      <c r="AEZ11" t="s">
        <v>2273</v>
      </c>
      <c r="AFA11" t="s">
        <v>2273</v>
      </c>
      <c r="AFB11" t="s">
        <v>2273</v>
      </c>
      <c r="AFC11" t="s">
        <v>2272</v>
      </c>
      <c r="AFD11" t="s">
        <v>2274</v>
      </c>
      <c r="AFE11" t="s">
        <v>2273</v>
      </c>
      <c r="AFF11" t="s">
        <v>2273</v>
      </c>
      <c r="AFG11" t="s">
        <v>2273</v>
      </c>
      <c r="AFH11" t="s">
        <v>2273</v>
      </c>
      <c r="AFI11" t="s">
        <v>2273</v>
      </c>
      <c r="AFJ11" t="s">
        <v>2273</v>
      </c>
      <c r="AFK11" t="s">
        <v>2272</v>
      </c>
      <c r="AFL11" t="s">
        <v>2272</v>
      </c>
      <c r="AFM11" t="s">
        <v>2273</v>
      </c>
      <c r="AFN11" t="s">
        <v>2272</v>
      </c>
      <c r="AFO11" t="s">
        <v>2273</v>
      </c>
      <c r="AFP11" t="s">
        <v>2273</v>
      </c>
      <c r="AFQ11" t="s">
        <v>2273</v>
      </c>
      <c r="AFR11" t="s">
        <v>2273</v>
      </c>
      <c r="AFS11" t="s">
        <v>2273</v>
      </c>
      <c r="AFT11" t="s">
        <v>2273</v>
      </c>
      <c r="AFU11" t="s">
        <v>2274</v>
      </c>
      <c r="AFW11" t="s">
        <v>2273</v>
      </c>
      <c r="AFX11" t="s">
        <v>2273</v>
      </c>
      <c r="AFY11" t="s">
        <v>2272</v>
      </c>
      <c r="AFZ11" t="s">
        <v>2273</v>
      </c>
      <c r="AGA11" t="s">
        <v>2273</v>
      </c>
      <c r="AGB11" t="s">
        <v>2273</v>
      </c>
      <c r="AGC11" t="s">
        <v>2273</v>
      </c>
      <c r="AGD11" t="s">
        <v>2273</v>
      </c>
      <c r="AGE11" t="s">
        <v>2273</v>
      </c>
      <c r="AGF11" t="s">
        <v>2273</v>
      </c>
      <c r="AGG11" t="s">
        <v>2273</v>
      </c>
      <c r="AGI11" t="s">
        <v>2273</v>
      </c>
      <c r="AGJ11" t="s">
        <v>2273</v>
      </c>
      <c r="AGK11" t="s">
        <v>2273</v>
      </c>
      <c r="AGL11" t="s">
        <v>2273</v>
      </c>
      <c r="AGM11" t="s">
        <v>2273</v>
      </c>
      <c r="AGN11" t="s">
        <v>2273</v>
      </c>
      <c r="AGO11" t="s">
        <v>2273</v>
      </c>
      <c r="AGP11" t="s">
        <v>2272</v>
      </c>
      <c r="AGQ11" t="s">
        <v>2272</v>
      </c>
      <c r="AGR11" t="s">
        <v>2273</v>
      </c>
      <c r="AGS11" t="s">
        <v>2273</v>
      </c>
      <c r="AGT11" t="s">
        <v>2273</v>
      </c>
      <c r="AGU11" t="s">
        <v>2272</v>
      </c>
      <c r="AGV11" t="s">
        <v>2273</v>
      </c>
      <c r="AGW11" t="s">
        <v>2273</v>
      </c>
      <c r="AGX11" t="s">
        <v>2273</v>
      </c>
      <c r="AGY11" t="s">
        <v>2273</v>
      </c>
      <c r="AGZ11" t="s">
        <v>2273</v>
      </c>
      <c r="AHA11" t="s">
        <v>2273</v>
      </c>
      <c r="AHB11" t="s">
        <v>2273</v>
      </c>
      <c r="AHC11" t="s">
        <v>2273</v>
      </c>
      <c r="AHD11" t="s">
        <v>2273</v>
      </c>
      <c r="AHE11" t="s">
        <v>2273</v>
      </c>
      <c r="AHF11" t="s">
        <v>2273</v>
      </c>
      <c r="AHG11" t="s">
        <v>2273</v>
      </c>
      <c r="AHH11" t="s">
        <v>2273</v>
      </c>
      <c r="AHI11" t="s">
        <v>2273</v>
      </c>
      <c r="AHJ11" t="s">
        <v>2272</v>
      </c>
      <c r="AHK11" t="s">
        <v>2273</v>
      </c>
      <c r="AHL11" t="s">
        <v>2273</v>
      </c>
      <c r="AHM11" t="s">
        <v>2273</v>
      </c>
      <c r="AHN11" t="s">
        <v>2273</v>
      </c>
      <c r="AHO11" t="s">
        <v>2273</v>
      </c>
      <c r="AHP11" t="s">
        <v>2272</v>
      </c>
      <c r="AHQ11" t="s">
        <v>2273</v>
      </c>
      <c r="AHR11" t="s">
        <v>2273</v>
      </c>
      <c r="AHT11" t="s">
        <v>2273</v>
      </c>
      <c r="AHU11" t="s">
        <v>2273</v>
      </c>
      <c r="AHV11" t="s">
        <v>2272</v>
      </c>
      <c r="AHW11" t="s">
        <v>2273</v>
      </c>
      <c r="AHX11" t="s">
        <v>2273</v>
      </c>
      <c r="AHY11" t="s">
        <v>2273</v>
      </c>
      <c r="AHZ11" t="s">
        <v>2273</v>
      </c>
      <c r="AIA11" t="s">
        <v>2273</v>
      </c>
      <c r="AIB11" t="s">
        <v>2273</v>
      </c>
      <c r="AIC11" t="s">
        <v>2273</v>
      </c>
      <c r="AID11" t="s">
        <v>2272</v>
      </c>
      <c r="AIE11" t="s">
        <v>2273</v>
      </c>
      <c r="AIF11" t="s">
        <v>2272</v>
      </c>
      <c r="AIG11" t="s">
        <v>2273</v>
      </c>
      <c r="AIH11" t="s">
        <v>2273</v>
      </c>
      <c r="AII11" t="s">
        <v>2273</v>
      </c>
      <c r="AIK11" t="s">
        <v>2273</v>
      </c>
      <c r="AIL11" t="s">
        <v>2273</v>
      </c>
      <c r="AIM11" t="s">
        <v>2273</v>
      </c>
      <c r="AIN11" t="s">
        <v>2272</v>
      </c>
      <c r="AIO11" t="s">
        <v>2272</v>
      </c>
      <c r="AIP11" t="s">
        <v>2273</v>
      </c>
      <c r="AIQ11" t="s">
        <v>2272</v>
      </c>
      <c r="AIR11" t="s">
        <v>2273</v>
      </c>
      <c r="AIS11" t="s">
        <v>2273</v>
      </c>
      <c r="AIT11" t="s">
        <v>2273</v>
      </c>
      <c r="AIU11" t="s">
        <v>2273</v>
      </c>
      <c r="AIV11" t="s">
        <v>2272</v>
      </c>
      <c r="AIW11" t="s">
        <v>2273</v>
      </c>
      <c r="AIY11" t="s">
        <v>2273</v>
      </c>
      <c r="AIZ11" t="s">
        <v>2273</v>
      </c>
      <c r="AJA11" t="s">
        <v>2273</v>
      </c>
      <c r="AJB11" t="s">
        <v>2273</v>
      </c>
      <c r="AJD11" t="s">
        <v>2273</v>
      </c>
      <c r="AJE11" t="s">
        <v>2273</v>
      </c>
      <c r="AJF11" t="s">
        <v>2273</v>
      </c>
      <c r="AJG11" t="s">
        <v>2273</v>
      </c>
      <c r="AJH11" t="s">
        <v>2273</v>
      </c>
      <c r="AJI11" t="s">
        <v>2273</v>
      </c>
      <c r="AJJ11" t="s">
        <v>2272</v>
      </c>
      <c r="AJK11" t="s">
        <v>2273</v>
      </c>
      <c r="AJL11" t="s">
        <v>2273</v>
      </c>
      <c r="AJM11" t="s">
        <v>2273</v>
      </c>
      <c r="AJN11" t="s">
        <v>2273</v>
      </c>
      <c r="AJO11" t="s">
        <v>2272</v>
      </c>
      <c r="AJP11" t="s">
        <v>2273</v>
      </c>
      <c r="AJQ11" t="s">
        <v>2273</v>
      </c>
      <c r="AJR11" t="s">
        <v>2273</v>
      </c>
      <c r="AJS11" t="s">
        <v>2273</v>
      </c>
      <c r="AJT11" t="s">
        <v>2272</v>
      </c>
      <c r="AJU11" t="s">
        <v>2273</v>
      </c>
      <c r="AJV11" t="s">
        <v>2273</v>
      </c>
      <c r="AJW11" t="s">
        <v>2272</v>
      </c>
      <c r="AJX11" t="s">
        <v>2273</v>
      </c>
      <c r="AJY11" t="s">
        <v>2273</v>
      </c>
      <c r="AKA11" t="s">
        <v>2273</v>
      </c>
      <c r="AKB11" t="s">
        <v>2273</v>
      </c>
      <c r="AKC11" t="s">
        <v>2273</v>
      </c>
      <c r="AKD11" t="s">
        <v>2273</v>
      </c>
      <c r="AKE11" t="s">
        <v>2273</v>
      </c>
      <c r="AKF11" t="s">
        <v>2273</v>
      </c>
      <c r="AKG11" t="s">
        <v>2273</v>
      </c>
      <c r="AKH11" t="s">
        <v>2273</v>
      </c>
      <c r="AKI11" t="s">
        <v>2272</v>
      </c>
      <c r="AKJ11" t="s">
        <v>2273</v>
      </c>
      <c r="AKK11" t="s">
        <v>2273</v>
      </c>
      <c r="AKN11" t="s">
        <v>2273</v>
      </c>
      <c r="AKO11" t="s">
        <v>2273</v>
      </c>
      <c r="AKP11" t="s">
        <v>2273</v>
      </c>
      <c r="AKR11" t="s">
        <v>2273</v>
      </c>
      <c r="AKU11" t="s">
        <v>2273</v>
      </c>
      <c r="AKV11" t="s">
        <v>2273</v>
      </c>
      <c r="AKX11" t="s">
        <v>2272</v>
      </c>
      <c r="AKY11" t="s">
        <v>2272</v>
      </c>
      <c r="AKZ11" t="s">
        <v>2273</v>
      </c>
      <c r="ALA11" t="s">
        <v>2273</v>
      </c>
      <c r="ALB11" t="s">
        <v>2273</v>
      </c>
      <c r="ALC11" t="s">
        <v>2273</v>
      </c>
      <c r="ALD11" t="s">
        <v>2273</v>
      </c>
      <c r="ALE11" t="s">
        <v>2273</v>
      </c>
      <c r="ALF11" t="s">
        <v>2273</v>
      </c>
      <c r="ALG11" t="s">
        <v>2273</v>
      </c>
      <c r="ALH11" t="s">
        <v>2273</v>
      </c>
      <c r="ALI11" t="s">
        <v>2273</v>
      </c>
      <c r="ALJ11" t="s">
        <v>2273</v>
      </c>
      <c r="ALK11" t="s">
        <v>2273</v>
      </c>
      <c r="ALL11" t="s">
        <v>2273</v>
      </c>
      <c r="ALM11" t="s">
        <v>2273</v>
      </c>
      <c r="ALN11" t="s">
        <v>2273</v>
      </c>
      <c r="ALO11" t="s">
        <v>2273</v>
      </c>
      <c r="ALQ11" t="s">
        <v>2273</v>
      </c>
      <c r="ALR11" t="s">
        <v>2273</v>
      </c>
      <c r="ALS11" t="s">
        <v>2273</v>
      </c>
      <c r="ALT11" t="s">
        <v>2273</v>
      </c>
      <c r="ALU11" t="s">
        <v>2273</v>
      </c>
      <c r="ALV11" t="s">
        <v>2273</v>
      </c>
      <c r="ALX11" t="s">
        <v>2272</v>
      </c>
      <c r="ALY11" t="s">
        <v>2273</v>
      </c>
      <c r="ALZ11" t="s">
        <v>2273</v>
      </c>
      <c r="AMA11" t="s">
        <v>2273</v>
      </c>
      <c r="AMB11" t="s">
        <v>2273</v>
      </c>
      <c r="AMC11" t="s">
        <v>2273</v>
      </c>
      <c r="AMD11" t="s">
        <v>2273</v>
      </c>
      <c r="AME11" t="s">
        <v>2273</v>
      </c>
      <c r="AMF11" t="s">
        <v>2273</v>
      </c>
      <c r="AMG11" t="s">
        <v>2273</v>
      </c>
      <c r="AMH11" t="s">
        <v>2273</v>
      </c>
      <c r="AMI11" t="s">
        <v>2273</v>
      </c>
      <c r="AMJ11" t="s">
        <v>2273</v>
      </c>
      <c r="AMK11" t="s">
        <v>2273</v>
      </c>
      <c r="AML11" t="s">
        <v>2273</v>
      </c>
      <c r="AMM11" t="s">
        <v>2273</v>
      </c>
      <c r="AMP11" t="s">
        <v>2273</v>
      </c>
      <c r="AMQ11" t="s">
        <v>2273</v>
      </c>
      <c r="AMR11" t="s">
        <v>2273</v>
      </c>
      <c r="AMS11" t="s">
        <v>2273</v>
      </c>
      <c r="AMT11" t="s">
        <v>2273</v>
      </c>
      <c r="AMV11" t="s">
        <v>2273</v>
      </c>
      <c r="AMW11" t="s">
        <v>2273</v>
      </c>
      <c r="AMX11" t="s">
        <v>2273</v>
      </c>
      <c r="AMY11" t="s">
        <v>2273</v>
      </c>
      <c r="AMZ11" t="s">
        <v>2273</v>
      </c>
      <c r="ANA11" t="s">
        <v>2273</v>
      </c>
      <c r="ANB11" t="s">
        <v>2273</v>
      </c>
      <c r="ANC11" t="s">
        <v>2273</v>
      </c>
      <c r="AND11" t="s">
        <v>2273</v>
      </c>
      <c r="ANF11" t="s">
        <v>2273</v>
      </c>
      <c r="ANG11" t="s">
        <v>2273</v>
      </c>
      <c r="ANH11" t="s">
        <v>2273</v>
      </c>
      <c r="ANI11" t="s">
        <v>2273</v>
      </c>
      <c r="ANJ11" t="s">
        <v>2273</v>
      </c>
      <c r="ANK11" t="s">
        <v>2272</v>
      </c>
      <c r="ANL11" t="s">
        <v>2273</v>
      </c>
      <c r="ANM11" t="s">
        <v>2272</v>
      </c>
      <c r="ANN11" t="s">
        <v>2273</v>
      </c>
      <c r="ANO11" t="s">
        <v>2273</v>
      </c>
      <c r="ANP11" t="s">
        <v>2274</v>
      </c>
      <c r="ANQ11" t="s">
        <v>2272</v>
      </c>
      <c r="ANS11" t="s">
        <v>2273</v>
      </c>
      <c r="ANT11" t="s">
        <v>2273</v>
      </c>
      <c r="ANU11" t="s">
        <v>2273</v>
      </c>
      <c r="ANV11" t="s">
        <v>2272</v>
      </c>
      <c r="ANW11" t="s">
        <v>2273</v>
      </c>
      <c r="ANX11" t="s">
        <v>2272</v>
      </c>
      <c r="ANY11" t="s">
        <v>2272</v>
      </c>
      <c r="ANZ11" t="s">
        <v>2273</v>
      </c>
      <c r="AOA11" t="s">
        <v>2273</v>
      </c>
      <c r="AOB11" t="s">
        <v>2273</v>
      </c>
      <c r="AOC11" t="s">
        <v>2273</v>
      </c>
      <c r="AOD11" t="s">
        <v>2273</v>
      </c>
      <c r="AOE11" t="s">
        <v>2273</v>
      </c>
      <c r="AOF11" t="s">
        <v>2273</v>
      </c>
      <c r="AOG11" t="s">
        <v>2273</v>
      </c>
      <c r="AOH11" t="s">
        <v>2273</v>
      </c>
      <c r="AOI11" t="s">
        <v>2273</v>
      </c>
      <c r="AOJ11" t="s">
        <v>2272</v>
      </c>
      <c r="AOK11" t="s">
        <v>2273</v>
      </c>
      <c r="AOL11" t="s">
        <v>2273</v>
      </c>
      <c r="AOM11" t="s">
        <v>2272</v>
      </c>
      <c r="AON11" t="s">
        <v>2273</v>
      </c>
      <c r="AOO11" t="s">
        <v>2273</v>
      </c>
      <c r="AOP11" t="s">
        <v>2273</v>
      </c>
      <c r="AOQ11" t="s">
        <v>2273</v>
      </c>
      <c r="AOS11" t="s">
        <v>2273</v>
      </c>
      <c r="AOT11" t="s">
        <v>2273</v>
      </c>
      <c r="AOU11" t="s">
        <v>2272</v>
      </c>
      <c r="AOV11" t="s">
        <v>2273</v>
      </c>
      <c r="AOW11" t="s">
        <v>2273</v>
      </c>
      <c r="AOX11" t="s">
        <v>2272</v>
      </c>
      <c r="AOY11" t="s">
        <v>2273</v>
      </c>
      <c r="AOZ11" t="s">
        <v>2272</v>
      </c>
      <c r="APB11" t="s">
        <v>2272</v>
      </c>
      <c r="APC11" t="s">
        <v>2273</v>
      </c>
      <c r="APD11" t="s">
        <v>2273</v>
      </c>
      <c r="APE11" t="s">
        <v>2273</v>
      </c>
      <c r="APG11" t="s">
        <v>2273</v>
      </c>
      <c r="APH11" t="s">
        <v>2273</v>
      </c>
      <c r="APJ11" t="s">
        <v>2273</v>
      </c>
      <c r="APK11" t="s">
        <v>2273</v>
      </c>
      <c r="APL11" t="s">
        <v>2273</v>
      </c>
      <c r="APN11" t="s">
        <v>2273</v>
      </c>
      <c r="APP11" t="s">
        <v>2273</v>
      </c>
      <c r="APQ11" t="s">
        <v>2273</v>
      </c>
      <c r="APR11" t="s">
        <v>2272</v>
      </c>
      <c r="APS11" t="s">
        <v>2273</v>
      </c>
      <c r="APT11" t="s">
        <v>2273</v>
      </c>
      <c r="APU11" t="s">
        <v>2273</v>
      </c>
      <c r="APV11" t="s">
        <v>2273</v>
      </c>
      <c r="APW11" t="s">
        <v>2273</v>
      </c>
      <c r="APX11" t="s">
        <v>2273</v>
      </c>
      <c r="APY11" t="s">
        <v>2273</v>
      </c>
      <c r="APZ11" t="s">
        <v>2273</v>
      </c>
      <c r="AQA11" t="s">
        <v>2273</v>
      </c>
      <c r="AQB11" t="s">
        <v>2273</v>
      </c>
      <c r="AQF11" t="s">
        <v>2272</v>
      </c>
      <c r="AQH11" t="s">
        <v>2273</v>
      </c>
      <c r="AQJ11" t="s">
        <v>2273</v>
      </c>
      <c r="AQL11" t="s">
        <v>2273</v>
      </c>
      <c r="AQP11" t="s">
        <v>2273</v>
      </c>
      <c r="AQR11" t="s">
        <v>2272</v>
      </c>
      <c r="AQU11" t="s">
        <v>2273</v>
      </c>
      <c r="AQV11" t="s">
        <v>2273</v>
      </c>
      <c r="AQW11" t="s">
        <v>2273</v>
      </c>
      <c r="AQX11" t="s">
        <v>2273</v>
      </c>
      <c r="AQY11" t="s">
        <v>2273</v>
      </c>
      <c r="AQZ11" t="s">
        <v>2273</v>
      </c>
      <c r="ARA11" t="s">
        <v>2273</v>
      </c>
      <c r="ARB11" t="s">
        <v>2273</v>
      </c>
      <c r="ARC11" t="s">
        <v>2273</v>
      </c>
      <c r="ARD11" t="s">
        <v>2273</v>
      </c>
      <c r="ARF11" t="s">
        <v>2273</v>
      </c>
      <c r="ARG11" t="s">
        <v>2272</v>
      </c>
      <c r="ARH11" t="s">
        <v>2272</v>
      </c>
      <c r="ARI11" t="s">
        <v>2273</v>
      </c>
      <c r="ARK11" t="s">
        <v>2272</v>
      </c>
      <c r="ARL11" t="s">
        <v>2273</v>
      </c>
      <c r="ARM11" t="s">
        <v>2272</v>
      </c>
      <c r="ARN11" t="s">
        <v>2273</v>
      </c>
      <c r="ARO11" t="s">
        <v>2273</v>
      </c>
      <c r="ARP11" t="s">
        <v>2272</v>
      </c>
      <c r="ARR11" t="s">
        <v>2273</v>
      </c>
      <c r="ARS11" t="s">
        <v>2273</v>
      </c>
      <c r="ART11" t="s">
        <v>2272</v>
      </c>
      <c r="ARU11" t="s">
        <v>2272</v>
      </c>
      <c r="ARV11" t="s">
        <v>2273</v>
      </c>
      <c r="ARW11" t="s">
        <v>2273</v>
      </c>
      <c r="ARX11" t="s">
        <v>2272</v>
      </c>
      <c r="ARY11" t="s">
        <v>2273</v>
      </c>
      <c r="ARZ11" t="s">
        <v>2273</v>
      </c>
      <c r="ASB11" t="s">
        <v>2273</v>
      </c>
      <c r="ASC11" t="s">
        <v>2273</v>
      </c>
      <c r="ASD11" t="s">
        <v>2273</v>
      </c>
      <c r="ASE11" t="s">
        <v>2273</v>
      </c>
      <c r="ASF11" t="s">
        <v>2273</v>
      </c>
      <c r="ASG11" t="s">
        <v>2273</v>
      </c>
      <c r="ASH11" t="s">
        <v>2273</v>
      </c>
      <c r="ASI11" t="s">
        <v>2273</v>
      </c>
      <c r="ASJ11" t="s">
        <v>2272</v>
      </c>
      <c r="ASL11" t="s">
        <v>2273</v>
      </c>
      <c r="ASM11" t="s">
        <v>2273</v>
      </c>
      <c r="ASN11" t="s">
        <v>2273</v>
      </c>
      <c r="ASP11" t="s">
        <v>2273</v>
      </c>
      <c r="ASQ11" t="s">
        <v>2273</v>
      </c>
      <c r="AST11" t="s">
        <v>2273</v>
      </c>
      <c r="ASU11" t="s">
        <v>2273</v>
      </c>
      <c r="ASZ11" t="s">
        <v>2273</v>
      </c>
      <c r="ATC11" t="s">
        <v>2273</v>
      </c>
      <c r="ATD11" t="s">
        <v>2273</v>
      </c>
      <c r="ATG11" t="s">
        <v>2273</v>
      </c>
      <c r="ATI11" t="s">
        <v>2273</v>
      </c>
      <c r="ATJ11" t="s">
        <v>2273</v>
      </c>
      <c r="ATM11" t="s">
        <v>2273</v>
      </c>
      <c r="ATO11" t="s">
        <v>2273</v>
      </c>
      <c r="ATP11" t="s">
        <v>2273</v>
      </c>
      <c r="ATQ11" t="s">
        <v>2273</v>
      </c>
      <c r="ATR11" t="s">
        <v>2273</v>
      </c>
      <c r="ATS11" t="s">
        <v>2273</v>
      </c>
      <c r="ATT11" t="s">
        <v>2273</v>
      </c>
      <c r="ATU11" t="s">
        <v>2273</v>
      </c>
      <c r="ATV11" t="s">
        <v>2273</v>
      </c>
      <c r="ATW11" t="s">
        <v>2273</v>
      </c>
      <c r="ATX11" t="s">
        <v>2273</v>
      </c>
      <c r="ATY11" t="s">
        <v>2273</v>
      </c>
      <c r="ATZ11" t="s">
        <v>2273</v>
      </c>
      <c r="AUA11" t="s">
        <v>2273</v>
      </c>
      <c r="AUB11" t="s">
        <v>2273</v>
      </c>
      <c r="AUC11" t="s">
        <v>2273</v>
      </c>
      <c r="AUD11" t="s">
        <v>2273</v>
      </c>
      <c r="AUE11" t="s">
        <v>2272</v>
      </c>
      <c r="AUF11" t="s">
        <v>2273</v>
      </c>
      <c r="AUG11" t="s">
        <v>2273</v>
      </c>
      <c r="AUH11" t="s">
        <v>2273</v>
      </c>
      <c r="AUI11" t="s">
        <v>2273</v>
      </c>
      <c r="AUJ11" t="s">
        <v>2272</v>
      </c>
      <c r="AUK11" t="s">
        <v>2273</v>
      </c>
      <c r="AUL11" t="s">
        <v>2272</v>
      </c>
      <c r="AUM11" t="s">
        <v>2273</v>
      </c>
      <c r="AUN11" t="s">
        <v>2273</v>
      </c>
      <c r="AUO11" t="s">
        <v>2273</v>
      </c>
      <c r="AUP11" t="s">
        <v>2273</v>
      </c>
      <c r="AUQ11" t="s">
        <v>2273</v>
      </c>
      <c r="AUR11" t="s">
        <v>2273</v>
      </c>
      <c r="AUS11" t="s">
        <v>2273</v>
      </c>
      <c r="AUT11" t="s">
        <v>2273</v>
      </c>
      <c r="AUU11" t="s">
        <v>2273</v>
      </c>
      <c r="AUV11" t="s">
        <v>2273</v>
      </c>
      <c r="AUW11" t="s">
        <v>2273</v>
      </c>
      <c r="AUX11" t="s">
        <v>2273</v>
      </c>
      <c r="AUY11" t="s">
        <v>2273</v>
      </c>
      <c r="AUZ11" t="s">
        <v>2273</v>
      </c>
      <c r="AVA11" t="s">
        <v>2272</v>
      </c>
      <c r="AVB11" t="s">
        <v>2272</v>
      </c>
      <c r="AVC11" t="s">
        <v>2273</v>
      </c>
      <c r="AVD11" t="s">
        <v>2272</v>
      </c>
      <c r="AVE11" t="s">
        <v>2273</v>
      </c>
      <c r="AVF11" t="s">
        <v>2272</v>
      </c>
      <c r="AVG11" t="s">
        <v>2274</v>
      </c>
      <c r="AVH11" t="s">
        <v>2274</v>
      </c>
      <c r="AVI11" t="s">
        <v>2273</v>
      </c>
      <c r="AVJ11" t="s">
        <v>2272</v>
      </c>
      <c r="AVK11" t="s">
        <v>2273</v>
      </c>
      <c r="AVL11" t="s">
        <v>2273</v>
      </c>
      <c r="AVM11" t="s">
        <v>2274</v>
      </c>
      <c r="AVN11" t="s">
        <v>2273</v>
      </c>
      <c r="AVO11" t="s">
        <v>2273</v>
      </c>
      <c r="AVQ11" t="s">
        <v>2273</v>
      </c>
      <c r="AVR11" t="s">
        <v>2273</v>
      </c>
      <c r="AVS11" t="s">
        <v>2273</v>
      </c>
      <c r="AVT11" t="s">
        <v>2273</v>
      </c>
      <c r="AVU11" t="s">
        <v>2273</v>
      </c>
      <c r="AVV11" t="s">
        <v>2273</v>
      </c>
      <c r="AVW11" t="s">
        <v>2273</v>
      </c>
      <c r="AVX11" t="s">
        <v>2273</v>
      </c>
      <c r="AVY11" t="s">
        <v>2273</v>
      </c>
      <c r="AVZ11" t="s">
        <v>2273</v>
      </c>
      <c r="AWA11" t="s">
        <v>2273</v>
      </c>
      <c r="AWB11" t="s">
        <v>2273</v>
      </c>
      <c r="AWC11" t="s">
        <v>2273</v>
      </c>
      <c r="AWD11" t="s">
        <v>2273</v>
      </c>
      <c r="AWE11" t="s">
        <v>2273</v>
      </c>
      <c r="AWF11" t="s">
        <v>2273</v>
      </c>
      <c r="AWG11" t="s">
        <v>2273</v>
      </c>
      <c r="AWH11" t="s">
        <v>2272</v>
      </c>
      <c r="AWI11" t="s">
        <v>2273</v>
      </c>
      <c r="AWJ11" t="s">
        <v>2273</v>
      </c>
      <c r="AWK11" t="s">
        <v>2272</v>
      </c>
      <c r="AWL11" t="s">
        <v>2273</v>
      </c>
      <c r="AWM11" t="s">
        <v>2273</v>
      </c>
      <c r="AWO11" t="s">
        <v>2272</v>
      </c>
      <c r="AWQ11" t="s">
        <v>2273</v>
      </c>
      <c r="AXL11" t="s">
        <v>2273</v>
      </c>
      <c r="AXM11" t="s">
        <v>2273</v>
      </c>
      <c r="AXN11" t="s">
        <v>2273</v>
      </c>
      <c r="AXO11" t="s">
        <v>2273</v>
      </c>
      <c r="AXP11" t="s">
        <v>2273</v>
      </c>
      <c r="AXQ11" t="s">
        <v>2272</v>
      </c>
      <c r="AXR11" t="s">
        <v>2273</v>
      </c>
      <c r="AXS11" t="s">
        <v>2273</v>
      </c>
      <c r="AXT11" t="s">
        <v>2273</v>
      </c>
      <c r="AXU11" t="s">
        <v>2273</v>
      </c>
      <c r="AXV11" t="s">
        <v>2273</v>
      </c>
      <c r="AXW11" t="s">
        <v>2273</v>
      </c>
      <c r="AXX11" t="s">
        <v>2273</v>
      </c>
      <c r="AXY11" t="s">
        <v>2273</v>
      </c>
      <c r="AXZ11" t="s">
        <v>2273</v>
      </c>
      <c r="AYB11" t="s">
        <v>2273</v>
      </c>
      <c r="AYC11" t="s">
        <v>2273</v>
      </c>
      <c r="AYD11" t="s">
        <v>2273</v>
      </c>
      <c r="AYE11" t="s">
        <v>2273</v>
      </c>
      <c r="AYF11" t="s">
        <v>2273</v>
      </c>
      <c r="AYG11" t="s">
        <v>2273</v>
      </c>
      <c r="AYH11" t="s">
        <v>2273</v>
      </c>
      <c r="AYI11" t="s">
        <v>2273</v>
      </c>
      <c r="AYJ11" t="s">
        <v>2273</v>
      </c>
      <c r="AYK11" t="s">
        <v>2273</v>
      </c>
      <c r="AYL11" t="s">
        <v>2273</v>
      </c>
      <c r="AYM11" t="s">
        <v>2273</v>
      </c>
      <c r="AYN11" t="s">
        <v>2273</v>
      </c>
      <c r="AYO11" t="s">
        <v>2273</v>
      </c>
      <c r="AYQ11" t="s">
        <v>2273</v>
      </c>
      <c r="AYR11" t="s">
        <v>2273</v>
      </c>
      <c r="AYT11" t="s">
        <v>2273</v>
      </c>
      <c r="AYU11" t="s">
        <v>2273</v>
      </c>
      <c r="AYV11" t="s">
        <v>2273</v>
      </c>
      <c r="AYW11" t="s">
        <v>2273</v>
      </c>
      <c r="AYX11" t="s">
        <v>2273</v>
      </c>
      <c r="AYY11" t="s">
        <v>2273</v>
      </c>
      <c r="AYZ11" t="s">
        <v>2273</v>
      </c>
      <c r="AZA11" t="s">
        <v>2273</v>
      </c>
      <c r="AZC11" t="s">
        <v>2273</v>
      </c>
      <c r="AZD11" t="s">
        <v>2273</v>
      </c>
      <c r="AZE11" t="s">
        <v>2273</v>
      </c>
      <c r="AZF11" t="s">
        <v>2273</v>
      </c>
      <c r="AZG11" t="s">
        <v>2273</v>
      </c>
      <c r="AZH11" t="s">
        <v>2273</v>
      </c>
      <c r="AZI11" t="s">
        <v>2273</v>
      </c>
      <c r="AZJ11" t="s">
        <v>2273</v>
      </c>
      <c r="AZK11" t="s">
        <v>2273</v>
      </c>
      <c r="AZL11" t="s">
        <v>2273</v>
      </c>
      <c r="AZM11" t="s">
        <v>2273</v>
      </c>
      <c r="AZN11" t="s">
        <v>2273</v>
      </c>
      <c r="AZO11" t="s">
        <v>2273</v>
      </c>
      <c r="AZP11" t="s">
        <v>2273</v>
      </c>
      <c r="AZQ11" t="s">
        <v>2273</v>
      </c>
      <c r="AZR11" t="s">
        <v>2273</v>
      </c>
      <c r="AZS11" t="s">
        <v>2273</v>
      </c>
      <c r="AZT11" t="s">
        <v>2273</v>
      </c>
      <c r="AZU11" t="s">
        <v>2273</v>
      </c>
      <c r="AZV11" t="s">
        <v>2273</v>
      </c>
      <c r="AZW11" t="s">
        <v>2273</v>
      </c>
      <c r="AZX11" t="s">
        <v>2273</v>
      </c>
      <c r="AZY11" t="s">
        <v>2273</v>
      </c>
      <c r="AZZ11" t="s">
        <v>2273</v>
      </c>
      <c r="BAA11" t="s">
        <v>2273</v>
      </c>
      <c r="BAB11" t="s">
        <v>2273</v>
      </c>
      <c r="BAC11" t="s">
        <v>2273</v>
      </c>
      <c r="BAD11" t="s">
        <v>2273</v>
      </c>
      <c r="BAE11" t="s">
        <v>2273</v>
      </c>
      <c r="BAF11" t="s">
        <v>2273</v>
      </c>
      <c r="BAG11" t="s">
        <v>2273</v>
      </c>
      <c r="BAH11" t="s">
        <v>2273</v>
      </c>
      <c r="BAI11" t="s">
        <v>2273</v>
      </c>
      <c r="BAJ11" t="s">
        <v>2273</v>
      </c>
      <c r="BAK11" t="s">
        <v>2273</v>
      </c>
      <c r="BAL11" t="s">
        <v>2273</v>
      </c>
      <c r="BAM11" t="s">
        <v>2273</v>
      </c>
      <c r="BAN11" t="s">
        <v>2273</v>
      </c>
      <c r="BAO11" t="s">
        <v>2273</v>
      </c>
      <c r="BAP11" t="s">
        <v>2273</v>
      </c>
      <c r="BAQ11" t="s">
        <v>2273</v>
      </c>
      <c r="BAR11" t="s">
        <v>2273</v>
      </c>
      <c r="BAS11" t="s">
        <v>2273</v>
      </c>
      <c r="BAT11" t="s">
        <v>2273</v>
      </c>
      <c r="BAV11" t="s">
        <v>2273</v>
      </c>
      <c r="BAW11" t="s">
        <v>2273</v>
      </c>
      <c r="BAY11" t="s">
        <v>2273</v>
      </c>
      <c r="BAZ11" t="s">
        <v>2273</v>
      </c>
      <c r="BBA11" t="s">
        <v>2273</v>
      </c>
      <c r="BBB11" t="s">
        <v>2272</v>
      </c>
      <c r="BBC11" t="s">
        <v>2273</v>
      </c>
      <c r="BBD11" t="s">
        <v>2273</v>
      </c>
      <c r="BBF11" t="s">
        <v>2273</v>
      </c>
      <c r="BBG11" t="s">
        <v>2273</v>
      </c>
      <c r="BBH11" t="s">
        <v>2273</v>
      </c>
      <c r="BBI11" t="s">
        <v>2273</v>
      </c>
      <c r="BBJ11" t="s">
        <v>2273</v>
      </c>
      <c r="BBL11" t="s">
        <v>2273</v>
      </c>
      <c r="BBM11" t="s">
        <v>2273</v>
      </c>
      <c r="BBN11" t="s">
        <v>2273</v>
      </c>
      <c r="BBO11" t="s">
        <v>2273</v>
      </c>
      <c r="BBP11" t="s">
        <v>2273</v>
      </c>
      <c r="BBQ11" t="s">
        <v>2273</v>
      </c>
      <c r="BBR11" t="s">
        <v>2273</v>
      </c>
      <c r="BBS11" t="s">
        <v>2273</v>
      </c>
      <c r="BBT11" t="s">
        <v>2273</v>
      </c>
      <c r="BBU11" t="s">
        <v>2273</v>
      </c>
      <c r="BBV11" t="s">
        <v>2273</v>
      </c>
      <c r="BBW11" t="s">
        <v>2273</v>
      </c>
      <c r="BBX11" t="s">
        <v>2273</v>
      </c>
      <c r="BBY11" t="s">
        <v>2272</v>
      </c>
      <c r="BBZ11" t="s">
        <v>2273</v>
      </c>
      <c r="BCA11" t="s">
        <v>2273</v>
      </c>
      <c r="BCB11" t="s">
        <v>2273</v>
      </c>
      <c r="BCC11" t="s">
        <v>2273</v>
      </c>
      <c r="BCD11" t="s">
        <v>2273</v>
      </c>
      <c r="BCI11" t="s">
        <v>2272</v>
      </c>
      <c r="BCJ11" t="s">
        <v>2273</v>
      </c>
      <c r="BCN11" t="s">
        <v>2273</v>
      </c>
      <c r="BCO11" t="s">
        <v>2273</v>
      </c>
      <c r="BCP11" t="s">
        <v>2273</v>
      </c>
      <c r="BCQ11" t="s">
        <v>2273</v>
      </c>
      <c r="BCR11" t="s">
        <v>2273</v>
      </c>
      <c r="BCS11" t="s">
        <v>2273</v>
      </c>
      <c r="BCT11" t="s">
        <v>2273</v>
      </c>
      <c r="BCU11" t="s">
        <v>2273</v>
      </c>
      <c r="BCW11" t="s">
        <v>2273</v>
      </c>
      <c r="BCX11" t="s">
        <v>2273</v>
      </c>
      <c r="BCY11" t="s">
        <v>2273</v>
      </c>
      <c r="BCZ11" t="s">
        <v>2273</v>
      </c>
      <c r="BDA11" t="s">
        <v>2273</v>
      </c>
      <c r="BDB11" t="s">
        <v>2273</v>
      </c>
      <c r="BDC11" t="s">
        <v>2273</v>
      </c>
      <c r="BDD11" t="s">
        <v>2272</v>
      </c>
      <c r="BDE11" t="s">
        <v>2273</v>
      </c>
      <c r="BDF11" t="s">
        <v>2273</v>
      </c>
      <c r="BDG11" t="s">
        <v>2273</v>
      </c>
      <c r="BDH11" t="s">
        <v>2273</v>
      </c>
      <c r="BDI11" t="s">
        <v>2273</v>
      </c>
      <c r="BDJ11" t="s">
        <v>2273</v>
      </c>
      <c r="BDK11" t="s">
        <v>2273</v>
      </c>
      <c r="BDL11" t="s">
        <v>2273</v>
      </c>
      <c r="BDM11" t="s">
        <v>2273</v>
      </c>
      <c r="BDN11" t="s">
        <v>2273</v>
      </c>
      <c r="BDO11" t="s">
        <v>2273</v>
      </c>
      <c r="BDP11" t="s">
        <v>2273</v>
      </c>
      <c r="BDQ11" t="s">
        <v>2273</v>
      </c>
      <c r="BDS11" t="s">
        <v>2273</v>
      </c>
      <c r="BDT11" t="s">
        <v>2272</v>
      </c>
      <c r="BDU11" t="s">
        <v>2273</v>
      </c>
      <c r="BDV11" t="s">
        <v>2273</v>
      </c>
      <c r="BDW11" t="s">
        <v>2273</v>
      </c>
      <c r="BDX11" t="s">
        <v>2273</v>
      </c>
      <c r="BEB11" t="s">
        <v>2273</v>
      </c>
      <c r="BED11" t="s">
        <v>2273</v>
      </c>
      <c r="BEF11" t="s">
        <v>2273</v>
      </c>
      <c r="BEG11" t="s">
        <v>2273</v>
      </c>
      <c r="BEH11" t="s">
        <v>2273</v>
      </c>
      <c r="BEI11" t="s">
        <v>2273</v>
      </c>
      <c r="BEJ11" t="s">
        <v>2273</v>
      </c>
      <c r="BEK11" t="s">
        <v>2273</v>
      </c>
      <c r="BEL11" t="s">
        <v>2273</v>
      </c>
      <c r="BEM11" t="s">
        <v>2273</v>
      </c>
      <c r="BEY11" t="s">
        <v>2273</v>
      </c>
      <c r="BFC11" t="s">
        <v>2273</v>
      </c>
      <c r="BFD11" t="s">
        <v>2273</v>
      </c>
      <c r="BFH11" t="s">
        <v>2273</v>
      </c>
      <c r="BFI11" t="s">
        <v>2273</v>
      </c>
      <c r="BFJ11" t="s">
        <v>2273</v>
      </c>
      <c r="BFK11" t="s">
        <v>2273</v>
      </c>
      <c r="BFL11" t="s">
        <v>2273</v>
      </c>
      <c r="BFM11" t="s">
        <v>2273</v>
      </c>
      <c r="BFN11" t="s">
        <v>2273</v>
      </c>
      <c r="BFO11" t="s">
        <v>2273</v>
      </c>
      <c r="BFP11" t="s">
        <v>2273</v>
      </c>
      <c r="BFQ11" t="s">
        <v>2273</v>
      </c>
      <c r="BFR11" t="s">
        <v>2273</v>
      </c>
      <c r="BFS11" t="s">
        <v>2273</v>
      </c>
      <c r="BFU11" t="s">
        <v>2273</v>
      </c>
      <c r="BFV11" t="s">
        <v>2273</v>
      </c>
      <c r="BFW11" t="s">
        <v>2273</v>
      </c>
      <c r="BFX11" t="s">
        <v>2272</v>
      </c>
      <c r="BFY11" t="s">
        <v>2273</v>
      </c>
      <c r="BFZ11" t="s">
        <v>2274</v>
      </c>
      <c r="BGA11" t="s">
        <v>2274</v>
      </c>
      <c r="BGB11" t="s">
        <v>2273</v>
      </c>
      <c r="BGC11" t="s">
        <v>2273</v>
      </c>
      <c r="BGD11" t="s">
        <v>2273</v>
      </c>
      <c r="BGE11" t="s">
        <v>2273</v>
      </c>
      <c r="BGH11" t="s">
        <v>2273</v>
      </c>
      <c r="BGI11" t="s">
        <v>2273</v>
      </c>
      <c r="BGJ11" t="s">
        <v>2273</v>
      </c>
      <c r="BGK11" t="s">
        <v>2273</v>
      </c>
      <c r="BGM11" t="s">
        <v>2273</v>
      </c>
      <c r="BGN11" t="s">
        <v>2273</v>
      </c>
      <c r="BGO11" t="s">
        <v>2273</v>
      </c>
      <c r="BGP11" t="s">
        <v>2273</v>
      </c>
      <c r="BGQ11" t="s">
        <v>2273</v>
      </c>
      <c r="BGR11" t="s">
        <v>2273</v>
      </c>
      <c r="BGS11" t="s">
        <v>2273</v>
      </c>
      <c r="BGT11" t="s">
        <v>2273</v>
      </c>
      <c r="BGU11" t="s">
        <v>2273</v>
      </c>
      <c r="BGV11" t="s">
        <v>2273</v>
      </c>
      <c r="BGW11" t="s">
        <v>2273</v>
      </c>
      <c r="BGX11" t="s">
        <v>2273</v>
      </c>
      <c r="BGY11" t="s">
        <v>2272</v>
      </c>
      <c r="BGZ11" t="s">
        <v>2273</v>
      </c>
      <c r="BHA11" t="s">
        <v>2273</v>
      </c>
      <c r="BHB11" t="s">
        <v>2273</v>
      </c>
      <c r="BHC11" t="s">
        <v>2273</v>
      </c>
      <c r="BHD11" t="s">
        <v>2273</v>
      </c>
      <c r="BHE11" t="s">
        <v>2273</v>
      </c>
      <c r="BHF11" t="s">
        <v>2272</v>
      </c>
      <c r="BHG11" t="s">
        <v>2273</v>
      </c>
      <c r="BHH11" t="s">
        <v>2273</v>
      </c>
      <c r="BHJ11" t="s">
        <v>2272</v>
      </c>
      <c r="BHK11" t="s">
        <v>2273</v>
      </c>
      <c r="BHL11" t="s">
        <v>2273</v>
      </c>
      <c r="BHM11" t="s">
        <v>2273</v>
      </c>
      <c r="BHN11" t="s">
        <v>2273</v>
      </c>
      <c r="BHO11" t="s">
        <v>2273</v>
      </c>
      <c r="BHP11" t="s">
        <v>2273</v>
      </c>
      <c r="BHQ11" t="s">
        <v>2273</v>
      </c>
      <c r="BHR11" t="s">
        <v>2273</v>
      </c>
      <c r="BHS11" t="s">
        <v>2273</v>
      </c>
      <c r="BHT11" t="s">
        <v>2273</v>
      </c>
      <c r="BHU11" t="s">
        <v>2273</v>
      </c>
      <c r="BHV11" t="s">
        <v>2272</v>
      </c>
      <c r="BHW11" t="s">
        <v>2273</v>
      </c>
      <c r="BHX11" t="s">
        <v>2272</v>
      </c>
      <c r="BHY11" t="s">
        <v>2273</v>
      </c>
      <c r="BHZ11" t="s">
        <v>2273</v>
      </c>
      <c r="BIA11" t="s">
        <v>2273</v>
      </c>
      <c r="BIB11" t="s">
        <v>2273</v>
      </c>
      <c r="BIC11" t="s">
        <v>2273</v>
      </c>
      <c r="BID11" t="s">
        <v>2273</v>
      </c>
      <c r="BIE11" t="s">
        <v>2273</v>
      </c>
      <c r="BIF11" t="s">
        <v>2273</v>
      </c>
      <c r="BIG11" t="s">
        <v>2273</v>
      </c>
      <c r="BIH11" t="s">
        <v>2273</v>
      </c>
      <c r="BII11" t="s">
        <v>2272</v>
      </c>
      <c r="BIJ11" t="s">
        <v>2273</v>
      </c>
      <c r="BIN11" t="s">
        <v>2272</v>
      </c>
      <c r="BIO11" t="s">
        <v>2273</v>
      </c>
      <c r="BIP11" t="s">
        <v>2273</v>
      </c>
      <c r="BIQ11" t="s">
        <v>2272</v>
      </c>
      <c r="BIR11" t="s">
        <v>2273</v>
      </c>
      <c r="BIS11" t="s">
        <v>2272</v>
      </c>
      <c r="BIT11" t="s">
        <v>2272</v>
      </c>
      <c r="BIU11" t="s">
        <v>2273</v>
      </c>
      <c r="BIV11" t="s">
        <v>2273</v>
      </c>
      <c r="BIW11" t="s">
        <v>2273</v>
      </c>
      <c r="BIX11" t="s">
        <v>2273</v>
      </c>
      <c r="BIY11" t="s">
        <v>2273</v>
      </c>
      <c r="BJA11" t="s">
        <v>2273</v>
      </c>
      <c r="BJC11" t="s">
        <v>2273</v>
      </c>
      <c r="BJD11" t="s">
        <v>2273</v>
      </c>
      <c r="BJE11" t="s">
        <v>2273</v>
      </c>
      <c r="BJF11" t="s">
        <v>2273</v>
      </c>
      <c r="BJH11" t="s">
        <v>2273</v>
      </c>
      <c r="BJJ11" t="s">
        <v>2273</v>
      </c>
      <c r="BJK11" t="s">
        <v>2273</v>
      </c>
      <c r="BJL11" t="s">
        <v>2273</v>
      </c>
      <c r="BJM11" t="s">
        <v>2273</v>
      </c>
      <c r="BJN11" t="s">
        <v>2273</v>
      </c>
      <c r="BJO11" t="s">
        <v>2272</v>
      </c>
      <c r="BJP11" t="s">
        <v>2273</v>
      </c>
      <c r="BJQ11" t="s">
        <v>2273</v>
      </c>
      <c r="BJR11" t="s">
        <v>2272</v>
      </c>
      <c r="BJS11" t="s">
        <v>2272</v>
      </c>
      <c r="BJT11" t="s">
        <v>2272</v>
      </c>
      <c r="BJU11" t="s">
        <v>2272</v>
      </c>
      <c r="BJV11" t="s">
        <v>2272</v>
      </c>
      <c r="BJW11" t="s">
        <v>2272</v>
      </c>
      <c r="BJX11" t="s">
        <v>2272</v>
      </c>
      <c r="BJY11" t="s">
        <v>2273</v>
      </c>
      <c r="BKA11" t="s">
        <v>2273</v>
      </c>
      <c r="BKB11" t="s">
        <v>2273</v>
      </c>
      <c r="BKC11" t="s">
        <v>2273</v>
      </c>
      <c r="BKD11" t="s">
        <v>2273</v>
      </c>
      <c r="BKE11" t="s">
        <v>2273</v>
      </c>
      <c r="BKF11" t="s">
        <v>2273</v>
      </c>
      <c r="BKG11" t="s">
        <v>2273</v>
      </c>
      <c r="BKH11" t="s">
        <v>2273</v>
      </c>
      <c r="BKI11" t="s">
        <v>2273</v>
      </c>
      <c r="BKJ11" t="s">
        <v>2272</v>
      </c>
      <c r="BKK11" t="s">
        <v>2272</v>
      </c>
      <c r="BKL11" t="s">
        <v>2273</v>
      </c>
      <c r="BKM11" t="s">
        <v>2272</v>
      </c>
      <c r="BKN11" t="s">
        <v>2273</v>
      </c>
      <c r="BKO11" t="s">
        <v>2272</v>
      </c>
      <c r="BKP11" t="s">
        <v>2272</v>
      </c>
      <c r="BKQ11" t="s">
        <v>2273</v>
      </c>
      <c r="BKR11" t="s">
        <v>2273</v>
      </c>
      <c r="BKS11" t="s">
        <v>2272</v>
      </c>
      <c r="BKT11" t="s">
        <v>2273</v>
      </c>
      <c r="BKU11" t="s">
        <v>2273</v>
      </c>
      <c r="BKV11" t="s">
        <v>2272</v>
      </c>
      <c r="BKW11" t="s">
        <v>2273</v>
      </c>
      <c r="BKX11" t="s">
        <v>2273</v>
      </c>
      <c r="BKY11" t="s">
        <v>2273</v>
      </c>
      <c r="BKZ11" t="s">
        <v>2273</v>
      </c>
      <c r="BLA11" t="s">
        <v>2273</v>
      </c>
      <c r="BLB11" t="s">
        <v>2273</v>
      </c>
      <c r="BLC11" t="s">
        <v>2273</v>
      </c>
      <c r="BLD11" t="s">
        <v>2273</v>
      </c>
      <c r="BLE11" t="s">
        <v>2273</v>
      </c>
      <c r="BLF11" t="s">
        <v>2273</v>
      </c>
      <c r="BLG11" t="s">
        <v>2273</v>
      </c>
      <c r="BLI11" t="s">
        <v>2273</v>
      </c>
      <c r="BLR11" t="s">
        <v>2273</v>
      </c>
      <c r="BLS11" t="s">
        <v>2273</v>
      </c>
      <c r="BLT11" t="s">
        <v>2273</v>
      </c>
      <c r="BLU11" t="s">
        <v>2273</v>
      </c>
      <c r="BLY11" t="s">
        <v>2273</v>
      </c>
      <c r="BMA11" t="s">
        <v>2272</v>
      </c>
      <c r="BMB11" t="s">
        <v>2273</v>
      </c>
      <c r="BMD11" t="s">
        <v>2273</v>
      </c>
      <c r="BME11" t="s">
        <v>2273</v>
      </c>
      <c r="BMF11" t="s">
        <v>2273</v>
      </c>
      <c r="BMG11" t="s">
        <v>2273</v>
      </c>
      <c r="BMI11" t="s">
        <v>2273</v>
      </c>
      <c r="BML11" t="s">
        <v>2273</v>
      </c>
      <c r="BMP11" t="s">
        <v>2273</v>
      </c>
      <c r="BMQ11" t="s">
        <v>2273</v>
      </c>
      <c r="BMR11" t="s">
        <v>2273</v>
      </c>
      <c r="BMT11" t="s">
        <v>2272</v>
      </c>
      <c r="BMU11" t="s">
        <v>2273</v>
      </c>
      <c r="BMV11" t="s">
        <v>2273</v>
      </c>
      <c r="BMW11" t="s">
        <v>2273</v>
      </c>
      <c r="BMX11" t="s">
        <v>2273</v>
      </c>
      <c r="BNA11" t="s">
        <v>2273</v>
      </c>
      <c r="BNB11" t="s">
        <v>2273</v>
      </c>
      <c r="BNC11" t="s">
        <v>2273</v>
      </c>
      <c r="BND11" t="s">
        <v>2273</v>
      </c>
      <c r="BNE11" t="s">
        <v>2273</v>
      </c>
      <c r="BNF11" t="s">
        <v>2273</v>
      </c>
      <c r="BNG11" t="s">
        <v>2273</v>
      </c>
      <c r="BNH11" t="s">
        <v>2273</v>
      </c>
      <c r="BNI11" t="s">
        <v>2273</v>
      </c>
      <c r="BNK11" t="s">
        <v>2273</v>
      </c>
      <c r="BNL11" t="s">
        <v>2273</v>
      </c>
      <c r="BNN11" t="s">
        <v>2273</v>
      </c>
      <c r="BNO11" t="s">
        <v>2273</v>
      </c>
      <c r="BNP11" t="s">
        <v>2273</v>
      </c>
      <c r="BNQ11" t="s">
        <v>2273</v>
      </c>
      <c r="BNR11" t="s">
        <v>2273</v>
      </c>
      <c r="BNS11" t="s">
        <v>2273</v>
      </c>
      <c r="BNT11" t="s">
        <v>2273</v>
      </c>
      <c r="BNV11" t="s">
        <v>2273</v>
      </c>
      <c r="BNW11" t="s">
        <v>2273</v>
      </c>
      <c r="BNX11" t="s">
        <v>2273</v>
      </c>
      <c r="BNY11" t="s">
        <v>2273</v>
      </c>
      <c r="BNZ11" t="s">
        <v>2273</v>
      </c>
      <c r="BOA11" t="s">
        <v>2273</v>
      </c>
      <c r="BOB11" t="s">
        <v>2273</v>
      </c>
      <c r="BOC11" t="s">
        <v>2273</v>
      </c>
      <c r="BOD11" t="s">
        <v>2273</v>
      </c>
      <c r="BOE11" t="s">
        <v>2273</v>
      </c>
      <c r="BOF11" t="s">
        <v>2273</v>
      </c>
      <c r="BOG11" t="s">
        <v>2273</v>
      </c>
      <c r="BOH11" t="s">
        <v>2273</v>
      </c>
      <c r="BOI11" t="s">
        <v>2273</v>
      </c>
      <c r="BOJ11" t="s">
        <v>2273</v>
      </c>
      <c r="BOK11" t="s">
        <v>2273</v>
      </c>
      <c r="BOL11" t="s">
        <v>2273</v>
      </c>
      <c r="BOM11" t="s">
        <v>2273</v>
      </c>
      <c r="BOO11" t="s">
        <v>2273</v>
      </c>
      <c r="BOQ11" t="s">
        <v>2272</v>
      </c>
      <c r="BOR11" t="s">
        <v>2273</v>
      </c>
      <c r="BOS11" t="s">
        <v>2273</v>
      </c>
      <c r="BOT11" t="s">
        <v>2273</v>
      </c>
      <c r="BOU11" t="s">
        <v>2273</v>
      </c>
      <c r="BOV11" t="s">
        <v>2272</v>
      </c>
      <c r="BOX11" t="s">
        <v>2273</v>
      </c>
      <c r="BOZ11" t="s">
        <v>2272</v>
      </c>
      <c r="BPA11" t="s">
        <v>2273</v>
      </c>
      <c r="BPB11" t="s">
        <v>2273</v>
      </c>
      <c r="BPD11" t="s">
        <v>2273</v>
      </c>
      <c r="BPF11" t="s">
        <v>2273</v>
      </c>
      <c r="BPN11" t="s">
        <v>2273</v>
      </c>
      <c r="BPO11" t="s">
        <v>2272</v>
      </c>
      <c r="BPS11" t="s">
        <v>2272</v>
      </c>
      <c r="BPU11" t="s">
        <v>2273</v>
      </c>
      <c r="BPV11" t="s">
        <v>2273</v>
      </c>
      <c r="BPW11" t="s">
        <v>2273</v>
      </c>
      <c r="BPY11" t="s">
        <v>2273</v>
      </c>
      <c r="BPZ11" t="s">
        <v>2273</v>
      </c>
      <c r="BQB11" t="s">
        <v>2273</v>
      </c>
      <c r="BQD11" t="s">
        <v>2273</v>
      </c>
      <c r="BQF11" t="s">
        <v>2273</v>
      </c>
      <c r="BQI11" t="s">
        <v>2272</v>
      </c>
      <c r="BQK11" t="s">
        <v>2273</v>
      </c>
      <c r="BQM11" t="s">
        <v>2272</v>
      </c>
      <c r="BQN11" t="s">
        <v>2273</v>
      </c>
      <c r="BQP11" t="s">
        <v>2272</v>
      </c>
      <c r="BQX11" t="s">
        <v>2272</v>
      </c>
      <c r="BQY11" t="s">
        <v>2273</v>
      </c>
      <c r="BQZ11" t="s">
        <v>2273</v>
      </c>
      <c r="BRB11" t="s">
        <v>2272</v>
      </c>
      <c r="BRN11" t="s">
        <v>2272</v>
      </c>
      <c r="BSD11" t="s">
        <v>2273</v>
      </c>
      <c r="BSQ11" t="s">
        <v>2272</v>
      </c>
      <c r="BST11" t="s">
        <v>2273</v>
      </c>
      <c r="BSU11" t="s">
        <v>2273</v>
      </c>
      <c r="BSY11" t="s">
        <v>2273</v>
      </c>
      <c r="BTA11" t="s">
        <v>2273</v>
      </c>
      <c r="BTC11" t="s">
        <v>2273</v>
      </c>
      <c r="BTE11" t="s">
        <v>2273</v>
      </c>
      <c r="BTF11" t="s">
        <v>2273</v>
      </c>
      <c r="BTG11" t="s">
        <v>2273</v>
      </c>
      <c r="BTH11" t="s">
        <v>2273</v>
      </c>
      <c r="BTJ11" t="s">
        <v>2273</v>
      </c>
      <c r="BTK11" t="s">
        <v>2272</v>
      </c>
      <c r="BTL11" t="s">
        <v>2272</v>
      </c>
      <c r="BTM11" t="s">
        <v>2272</v>
      </c>
      <c r="BTN11" t="s">
        <v>2273</v>
      </c>
      <c r="BTO11" t="s">
        <v>2273</v>
      </c>
      <c r="BTP11" t="s">
        <v>2272</v>
      </c>
      <c r="BTQ11" t="s">
        <v>2273</v>
      </c>
      <c r="BTR11" t="s">
        <v>2273</v>
      </c>
      <c r="BTS11" t="s">
        <v>2272</v>
      </c>
      <c r="BUD11" t="s">
        <v>2273</v>
      </c>
      <c r="BUE11" t="s">
        <v>2273</v>
      </c>
      <c r="BUJ11" t="s">
        <v>2273</v>
      </c>
      <c r="BUK11" t="s">
        <v>2273</v>
      </c>
      <c r="BUL11" t="s">
        <v>2273</v>
      </c>
      <c r="BUM11" t="s">
        <v>2272</v>
      </c>
      <c r="BUN11" t="s">
        <v>2273</v>
      </c>
      <c r="BUO11" t="s">
        <v>2273</v>
      </c>
      <c r="BUQ11" t="s">
        <v>2273</v>
      </c>
      <c r="BUR11" t="s">
        <v>2273</v>
      </c>
      <c r="BUS11" t="s">
        <v>2273</v>
      </c>
      <c r="BUT11" t="s">
        <v>2272</v>
      </c>
      <c r="BUU11" t="s">
        <v>2273</v>
      </c>
      <c r="BUV11" t="s">
        <v>2273</v>
      </c>
      <c r="BUW11" t="s">
        <v>2273</v>
      </c>
      <c r="BUX11" t="s">
        <v>2273</v>
      </c>
      <c r="BUY11" t="s">
        <v>2273</v>
      </c>
      <c r="BUZ11" t="s">
        <v>2272</v>
      </c>
      <c r="BVA11" t="s">
        <v>2272</v>
      </c>
      <c r="BVB11" t="s">
        <v>2273</v>
      </c>
      <c r="BVC11" t="s">
        <v>2273</v>
      </c>
      <c r="BVD11" t="s">
        <v>2272</v>
      </c>
      <c r="BVI11" t="s">
        <v>2273</v>
      </c>
      <c r="BVJ11" t="s">
        <v>2273</v>
      </c>
      <c r="BVK11" t="s">
        <v>2272</v>
      </c>
      <c r="BVL11" t="s">
        <v>2272</v>
      </c>
      <c r="BVM11" t="s">
        <v>2273</v>
      </c>
      <c r="BVN11" t="s">
        <v>2273</v>
      </c>
      <c r="BVO11" t="s">
        <v>2273</v>
      </c>
      <c r="BVP11" t="s">
        <v>2273</v>
      </c>
      <c r="BVQ11" t="s">
        <v>2273</v>
      </c>
      <c r="BVR11" t="s">
        <v>2272</v>
      </c>
      <c r="BVS11" t="s">
        <v>2273</v>
      </c>
      <c r="BVT11" t="s">
        <v>2273</v>
      </c>
      <c r="BVU11" t="s">
        <v>2273</v>
      </c>
      <c r="BVV11" t="s">
        <v>2272</v>
      </c>
      <c r="BVX11" t="s">
        <v>2272</v>
      </c>
      <c r="BVY11" t="s">
        <v>2273</v>
      </c>
      <c r="BVZ11" t="s">
        <v>2273</v>
      </c>
      <c r="BWA11" t="s">
        <v>2273</v>
      </c>
      <c r="BWB11" t="s">
        <v>2273</v>
      </c>
      <c r="BWC11" t="s">
        <v>2273</v>
      </c>
      <c r="BWD11" t="s">
        <v>2273</v>
      </c>
      <c r="BWE11" t="s">
        <v>2273</v>
      </c>
      <c r="BWF11" t="s">
        <v>2272</v>
      </c>
      <c r="BWG11" t="s">
        <v>2273</v>
      </c>
      <c r="BWH11" t="s">
        <v>2272</v>
      </c>
      <c r="BWI11" t="s">
        <v>2273</v>
      </c>
      <c r="BWJ11" t="s">
        <v>2272</v>
      </c>
      <c r="BWK11" t="s">
        <v>2272</v>
      </c>
      <c r="BWL11" t="s">
        <v>2273</v>
      </c>
      <c r="BXX11" t="s">
        <v>2272</v>
      </c>
      <c r="BYH11" t="s">
        <v>2273</v>
      </c>
      <c r="BYM11" t="s">
        <v>2273</v>
      </c>
      <c r="BYN11" t="s">
        <v>2273</v>
      </c>
      <c r="BYR11" t="s">
        <v>2273</v>
      </c>
      <c r="BYS11" t="s">
        <v>2273</v>
      </c>
      <c r="BYT11" t="s">
        <v>2273</v>
      </c>
      <c r="BYU11" t="s">
        <v>2273</v>
      </c>
      <c r="BYV11" t="s">
        <v>2273</v>
      </c>
      <c r="BYW11" t="s">
        <v>2273</v>
      </c>
      <c r="BYX11" t="s">
        <v>2273</v>
      </c>
      <c r="BYY11" t="s">
        <v>2273</v>
      </c>
      <c r="BYZ11" t="s">
        <v>2273</v>
      </c>
      <c r="BZA11" t="s">
        <v>2273</v>
      </c>
      <c r="BZB11" t="s">
        <v>2273</v>
      </c>
      <c r="BZD11" t="s">
        <v>2273</v>
      </c>
      <c r="BZF11" t="s">
        <v>2273</v>
      </c>
      <c r="BZM11" t="s">
        <v>2273</v>
      </c>
      <c r="BZN11" t="s">
        <v>2272</v>
      </c>
      <c r="BZO11" t="s">
        <v>2272</v>
      </c>
      <c r="BZP11" t="s">
        <v>2272</v>
      </c>
      <c r="BZQ11" t="s">
        <v>2272</v>
      </c>
      <c r="BZR11" t="s">
        <v>2272</v>
      </c>
      <c r="BZS11" t="s">
        <v>2272</v>
      </c>
      <c r="BZT11" t="s">
        <v>2272</v>
      </c>
      <c r="BZU11" t="s">
        <v>2273</v>
      </c>
      <c r="BZV11" t="s">
        <v>2273</v>
      </c>
      <c r="BZX11" t="s">
        <v>2273</v>
      </c>
      <c r="BZY11" t="s">
        <v>2273</v>
      </c>
      <c r="BZZ11" t="s">
        <v>2272</v>
      </c>
      <c r="CAL11" t="s">
        <v>2273</v>
      </c>
      <c r="CAM11" t="s">
        <v>2273</v>
      </c>
      <c r="CAQ11" t="s">
        <v>2272</v>
      </c>
      <c r="CAR11" t="s">
        <v>2273</v>
      </c>
      <c r="CAS11" t="s">
        <v>2273</v>
      </c>
      <c r="CBR11" t="s">
        <v>2273</v>
      </c>
      <c r="CBS11" t="s">
        <v>2273</v>
      </c>
      <c r="CBT11" t="s">
        <v>2273</v>
      </c>
      <c r="CCU11" t="s">
        <v>2273</v>
      </c>
      <c r="CCV11" t="s">
        <v>2273</v>
      </c>
      <c r="CCW11" t="s">
        <v>2273</v>
      </c>
      <c r="CCY11" t="s">
        <v>2273</v>
      </c>
      <c r="CCZ11" t="s">
        <v>2273</v>
      </c>
      <c r="CDA11" t="s">
        <v>2273</v>
      </c>
      <c r="CDB11" t="s">
        <v>2273</v>
      </c>
      <c r="CDC11" t="s">
        <v>2273</v>
      </c>
      <c r="CDE11" t="s">
        <v>2273</v>
      </c>
      <c r="CDG11" t="s">
        <v>2273</v>
      </c>
      <c r="CDH11" t="s">
        <v>2273</v>
      </c>
      <c r="CDI11" t="s">
        <v>2273</v>
      </c>
      <c r="CDJ11" t="s">
        <v>2273</v>
      </c>
      <c r="CDK11" t="s">
        <v>2273</v>
      </c>
      <c r="CDL11" t="s">
        <v>2273</v>
      </c>
      <c r="CDM11" t="s">
        <v>2273</v>
      </c>
      <c r="CDN11" t="s">
        <v>2273</v>
      </c>
      <c r="CDO11" t="s">
        <v>2273</v>
      </c>
      <c r="CDP11" t="s">
        <v>2273</v>
      </c>
      <c r="CDQ11" t="s">
        <v>2273</v>
      </c>
      <c r="CDR11" t="s">
        <v>2273</v>
      </c>
      <c r="CDS11" t="s">
        <v>2273</v>
      </c>
      <c r="CDT11" t="s">
        <v>2273</v>
      </c>
      <c r="CDU11" t="s">
        <v>2273</v>
      </c>
      <c r="CDV11" t="s">
        <v>2273</v>
      </c>
      <c r="CDX11" t="s">
        <v>2273</v>
      </c>
      <c r="CDY11" t="s">
        <v>2273</v>
      </c>
      <c r="CDZ11" t="s">
        <v>2273</v>
      </c>
      <c r="CEA11" t="s">
        <v>2273</v>
      </c>
      <c r="CEB11" t="s">
        <v>2272</v>
      </c>
      <c r="CEC11" t="s">
        <v>2273</v>
      </c>
      <c r="CED11" t="s">
        <v>2273</v>
      </c>
      <c r="CEE11" t="s">
        <v>2273</v>
      </c>
      <c r="CEF11" t="s">
        <v>2273</v>
      </c>
      <c r="CEG11" t="s">
        <v>2273</v>
      </c>
      <c r="CEH11" t="s">
        <v>2273</v>
      </c>
      <c r="CEI11" t="s">
        <v>2273</v>
      </c>
      <c r="CEJ11" t="s">
        <v>2273</v>
      </c>
      <c r="CEK11" t="s">
        <v>2273</v>
      </c>
      <c r="CEL11" t="s">
        <v>2273</v>
      </c>
      <c r="CEM11" t="s">
        <v>2273</v>
      </c>
      <c r="CEN11" t="s">
        <v>2273</v>
      </c>
      <c r="CEO11" t="s">
        <v>2272</v>
      </c>
      <c r="CEP11" t="s">
        <v>2273</v>
      </c>
      <c r="CEQ11" t="s">
        <v>2273</v>
      </c>
      <c r="CER11" t="s">
        <v>2273</v>
      </c>
      <c r="CES11" t="s">
        <v>2273</v>
      </c>
      <c r="CET11" t="s">
        <v>2273</v>
      </c>
      <c r="CEU11" t="s">
        <v>2273</v>
      </c>
      <c r="CEV11" t="s">
        <v>2273</v>
      </c>
      <c r="CEW11" t="s">
        <v>2273</v>
      </c>
      <c r="CEX11" t="s">
        <v>2273</v>
      </c>
      <c r="CEY11" t="s">
        <v>2273</v>
      </c>
      <c r="CEZ11" t="s">
        <v>2273</v>
      </c>
      <c r="CFA11" t="s">
        <v>2273</v>
      </c>
      <c r="CFB11" t="s">
        <v>2273</v>
      </c>
      <c r="CFC11" t="s">
        <v>2273</v>
      </c>
      <c r="CFD11" t="s">
        <v>2273</v>
      </c>
      <c r="CFE11" t="s">
        <v>2273</v>
      </c>
      <c r="CFF11" t="s">
        <v>2273</v>
      </c>
      <c r="CFG11" t="s">
        <v>2273</v>
      </c>
      <c r="CFH11" t="s">
        <v>2273</v>
      </c>
      <c r="CFI11" t="s">
        <v>2273</v>
      </c>
      <c r="CFJ11" t="s">
        <v>2273</v>
      </c>
      <c r="CFK11" t="s">
        <v>2273</v>
      </c>
      <c r="CFL11" t="s">
        <v>2273</v>
      </c>
      <c r="CFM11" t="s">
        <v>2273</v>
      </c>
      <c r="CFN11" t="s">
        <v>2273</v>
      </c>
      <c r="CFO11" t="s">
        <v>2273</v>
      </c>
      <c r="CFP11" t="s">
        <v>2273</v>
      </c>
      <c r="CFQ11" t="s">
        <v>2273</v>
      </c>
      <c r="CFR11" t="s">
        <v>2273</v>
      </c>
      <c r="CFS11" t="s">
        <v>2273</v>
      </c>
      <c r="CFT11" t="s">
        <v>2273</v>
      </c>
      <c r="CFU11" t="s">
        <v>2273</v>
      </c>
      <c r="CFV11" t="s">
        <v>2273</v>
      </c>
      <c r="CFW11" t="s">
        <v>2273</v>
      </c>
      <c r="CFX11" t="s">
        <v>2273</v>
      </c>
      <c r="CFY11" t="s">
        <v>2273</v>
      </c>
      <c r="CFZ11" t="s">
        <v>2273</v>
      </c>
      <c r="CGA11" t="s">
        <v>2273</v>
      </c>
      <c r="CGB11" t="s">
        <v>2273</v>
      </c>
      <c r="CGC11" t="s">
        <v>2273</v>
      </c>
      <c r="CGD11" t="s">
        <v>2273</v>
      </c>
      <c r="CGE11" t="s">
        <v>2273</v>
      </c>
      <c r="CGF11" t="s">
        <v>2273</v>
      </c>
      <c r="CGG11" t="s">
        <v>2273</v>
      </c>
      <c r="CGH11" t="s">
        <v>2273</v>
      </c>
      <c r="CGI11" t="s">
        <v>2273</v>
      </c>
      <c r="CGJ11" t="s">
        <v>2273</v>
      </c>
      <c r="CGK11" t="s">
        <v>2273</v>
      </c>
      <c r="CGL11" t="s">
        <v>2273</v>
      </c>
      <c r="CGM11" t="s">
        <v>2273</v>
      </c>
      <c r="CGN11" t="s">
        <v>2273</v>
      </c>
      <c r="CGO11" t="s">
        <v>2273</v>
      </c>
      <c r="CGP11" t="s">
        <v>2273</v>
      </c>
      <c r="CGQ11" t="s">
        <v>2273</v>
      </c>
      <c r="CGR11" t="s">
        <v>2273</v>
      </c>
      <c r="CGS11" t="s">
        <v>2273</v>
      </c>
      <c r="CGT11" t="s">
        <v>2273</v>
      </c>
      <c r="CGU11" t="s">
        <v>2273</v>
      </c>
      <c r="CGV11" t="s">
        <v>2273</v>
      </c>
      <c r="CGW11" t="s">
        <v>2273</v>
      </c>
      <c r="CGX11" t="s">
        <v>2273</v>
      </c>
      <c r="CGY11" t="s">
        <v>2273</v>
      </c>
      <c r="CHB11" t="s">
        <v>2273</v>
      </c>
      <c r="CHC11" t="s">
        <v>2273</v>
      </c>
      <c r="CHD11" t="s">
        <v>2273</v>
      </c>
      <c r="CHE11" t="s">
        <v>2273</v>
      </c>
      <c r="CHF11" t="s">
        <v>2273</v>
      </c>
      <c r="CHG11" t="s">
        <v>2273</v>
      </c>
      <c r="CHH11" t="s">
        <v>2273</v>
      </c>
      <c r="CHI11" t="s">
        <v>2273</v>
      </c>
      <c r="CHJ11" t="s">
        <v>2273</v>
      </c>
      <c r="CHK11" t="s">
        <v>2273</v>
      </c>
      <c r="CHL11" t="s">
        <v>2273</v>
      </c>
      <c r="CHM11" t="s">
        <v>2273</v>
      </c>
      <c r="CHN11" t="s">
        <v>2273</v>
      </c>
      <c r="CHO11" t="s">
        <v>2273</v>
      </c>
      <c r="CHP11" t="s">
        <v>2273</v>
      </c>
      <c r="CHQ11" t="s">
        <v>2273</v>
      </c>
      <c r="CHR11" t="s">
        <v>2273</v>
      </c>
      <c r="CHS11" t="s">
        <v>2273</v>
      </c>
      <c r="CHT11" t="s">
        <v>2273</v>
      </c>
      <c r="CHU11" t="s">
        <v>2273</v>
      </c>
      <c r="CHV11" t="s">
        <v>2273</v>
      </c>
      <c r="CHW11" t="s">
        <v>2273</v>
      </c>
      <c r="CHX11" t="s">
        <v>2273</v>
      </c>
      <c r="CHY11" t="s">
        <v>2273</v>
      </c>
      <c r="CHZ11" t="s">
        <v>2273</v>
      </c>
      <c r="CIA11" t="s">
        <v>2273</v>
      </c>
      <c r="CIB11" t="s">
        <v>2273</v>
      </c>
      <c r="CIC11" t="s">
        <v>2273</v>
      </c>
      <c r="CID11" t="s">
        <v>2273</v>
      </c>
      <c r="CIE11" t="s">
        <v>2273</v>
      </c>
      <c r="CIF11" t="s">
        <v>2273</v>
      </c>
      <c r="CIG11" t="s">
        <v>2273</v>
      </c>
      <c r="CIH11" t="s">
        <v>2273</v>
      </c>
      <c r="CII11" t="s">
        <v>2273</v>
      </c>
      <c r="CIJ11" t="s">
        <v>2273</v>
      </c>
      <c r="CIK11" t="s">
        <v>2273</v>
      </c>
      <c r="CIL11" t="s">
        <v>2273</v>
      </c>
      <c r="CIM11" t="s">
        <v>2273</v>
      </c>
      <c r="CIN11" t="s">
        <v>2273</v>
      </c>
      <c r="CIO11" t="s">
        <v>2273</v>
      </c>
      <c r="CIP11" t="s">
        <v>2273</v>
      </c>
      <c r="CIQ11" t="s">
        <v>2273</v>
      </c>
      <c r="CIR11" t="s">
        <v>2273</v>
      </c>
      <c r="CIS11" t="s">
        <v>2273</v>
      </c>
      <c r="CIT11" t="s">
        <v>2273</v>
      </c>
      <c r="CIU11" t="s">
        <v>2273</v>
      </c>
      <c r="CIV11" t="s">
        <v>2273</v>
      </c>
      <c r="CIW11" t="s">
        <v>2273</v>
      </c>
      <c r="CIX11" t="s">
        <v>2273</v>
      </c>
      <c r="CIY11" t="s">
        <v>2273</v>
      </c>
      <c r="CIZ11" t="s">
        <v>2273</v>
      </c>
      <c r="CJA11" t="s">
        <v>2273</v>
      </c>
      <c r="CJB11" t="s">
        <v>2273</v>
      </c>
      <c r="CJC11" t="s">
        <v>2273</v>
      </c>
      <c r="CJD11" t="s">
        <v>2273</v>
      </c>
      <c r="CJE11" t="s">
        <v>2273</v>
      </c>
      <c r="CJF11" t="s">
        <v>2273</v>
      </c>
      <c r="CJG11" t="s">
        <v>2273</v>
      </c>
      <c r="CJH11" t="s">
        <v>2273</v>
      </c>
      <c r="CJI11" t="s">
        <v>2273</v>
      </c>
      <c r="CJJ11" t="s">
        <v>2273</v>
      </c>
      <c r="CJQ11" t="s">
        <v>2273</v>
      </c>
      <c r="CJR11" t="s">
        <v>2273</v>
      </c>
      <c r="CJS11" t="s">
        <v>2273</v>
      </c>
      <c r="CJT11" t="s">
        <v>2273</v>
      </c>
      <c r="CJU11" t="s">
        <v>2273</v>
      </c>
      <c r="CJV11" t="s">
        <v>2273</v>
      </c>
      <c r="CJW11" t="s">
        <v>2273</v>
      </c>
      <c r="CJX11" t="s">
        <v>2273</v>
      </c>
      <c r="CJY11" t="s">
        <v>2273</v>
      </c>
      <c r="CJZ11" t="s">
        <v>2273</v>
      </c>
      <c r="CKA11" t="s">
        <v>2273</v>
      </c>
      <c r="CKB11" t="s">
        <v>2273</v>
      </c>
      <c r="CKC11" t="s">
        <v>2273</v>
      </c>
      <c r="CKD11" t="s">
        <v>2273</v>
      </c>
      <c r="CKE11" t="s">
        <v>2273</v>
      </c>
      <c r="CKF11" t="s">
        <v>2273</v>
      </c>
      <c r="CKG11" t="s">
        <v>2273</v>
      </c>
      <c r="CKH11" t="s">
        <v>2273</v>
      </c>
      <c r="CKI11" t="s">
        <v>2273</v>
      </c>
      <c r="CKJ11" t="s">
        <v>2273</v>
      </c>
      <c r="CKK11" t="s">
        <v>2273</v>
      </c>
      <c r="CKL11" t="s">
        <v>2273</v>
      </c>
      <c r="CKM11" t="s">
        <v>2273</v>
      </c>
      <c r="CKN11" t="s">
        <v>2273</v>
      </c>
      <c r="CKO11" t="s">
        <v>2273</v>
      </c>
      <c r="CKP11" t="s">
        <v>2273</v>
      </c>
      <c r="CKQ11" t="s">
        <v>2273</v>
      </c>
      <c r="CKR11" t="s">
        <v>2273</v>
      </c>
      <c r="CKS11" t="s">
        <v>2273</v>
      </c>
      <c r="CKT11" t="s">
        <v>2273</v>
      </c>
      <c r="CKU11" t="s">
        <v>2273</v>
      </c>
      <c r="CKV11" t="s">
        <v>2273</v>
      </c>
      <c r="CKW11" t="s">
        <v>2273</v>
      </c>
      <c r="CKX11" t="s">
        <v>2273</v>
      </c>
      <c r="CKY11" t="s">
        <v>2273</v>
      </c>
      <c r="CLA11" t="s">
        <v>2273</v>
      </c>
      <c r="CLB11" t="s">
        <v>2273</v>
      </c>
      <c r="CLC11" t="s">
        <v>2273</v>
      </c>
      <c r="CLD11" t="s">
        <v>2273</v>
      </c>
      <c r="CLE11" t="s">
        <v>2273</v>
      </c>
      <c r="CLF11" t="s">
        <v>2273</v>
      </c>
      <c r="CLG11" t="s">
        <v>2273</v>
      </c>
      <c r="CLH11" t="s">
        <v>2273</v>
      </c>
      <c r="CLI11" t="s">
        <v>2272</v>
      </c>
      <c r="CLJ11" t="s">
        <v>2273</v>
      </c>
      <c r="CLK11" t="s">
        <v>2273</v>
      </c>
      <c r="CLL11" t="s">
        <v>2273</v>
      </c>
      <c r="CLM11" t="s">
        <v>2273</v>
      </c>
      <c r="CLN11" t="s">
        <v>2273</v>
      </c>
      <c r="CLQ11" t="s">
        <v>2273</v>
      </c>
      <c r="CLS11" t="s">
        <v>2273</v>
      </c>
      <c r="CLT11" t="s">
        <v>2273</v>
      </c>
      <c r="CLU11" t="s">
        <v>2273</v>
      </c>
      <c r="CLV11" t="s">
        <v>2273</v>
      </c>
      <c r="CLW11" t="s">
        <v>2273</v>
      </c>
      <c r="CLX11" t="s">
        <v>2273</v>
      </c>
      <c r="CLY11" t="s">
        <v>2273</v>
      </c>
      <c r="CLZ11" t="s">
        <v>2273</v>
      </c>
      <c r="CMA11" t="s">
        <v>2273</v>
      </c>
      <c r="CMB11" t="s">
        <v>2273</v>
      </c>
      <c r="CMC11" t="s">
        <v>2273</v>
      </c>
      <c r="CMD11" t="s">
        <v>2273</v>
      </c>
      <c r="CME11" t="s">
        <v>2273</v>
      </c>
      <c r="CMG11" t="s">
        <v>2273</v>
      </c>
      <c r="CMH11" t="s">
        <v>2273</v>
      </c>
      <c r="CMO11" t="s">
        <v>2273</v>
      </c>
      <c r="CMP11" t="s">
        <v>2273</v>
      </c>
      <c r="CMQ11" t="s">
        <v>2272</v>
      </c>
      <c r="CMR11" t="s">
        <v>2272</v>
      </c>
      <c r="CMS11" t="s">
        <v>2273</v>
      </c>
      <c r="CMT11" t="s">
        <v>2273</v>
      </c>
      <c r="CMU11" t="s">
        <v>2273</v>
      </c>
      <c r="CMV11" t="s">
        <v>2273</v>
      </c>
      <c r="CMW11" t="s">
        <v>2273</v>
      </c>
      <c r="CMY11" t="s">
        <v>2273</v>
      </c>
      <c r="CMZ11" t="s">
        <v>2273</v>
      </c>
      <c r="CNA11" t="s">
        <v>2273</v>
      </c>
    </row>
    <row r="12" spans="1:2393" x14ac:dyDescent="0.3">
      <c r="A12" t="s">
        <v>2295</v>
      </c>
      <c r="B12" t="s">
        <v>2296</v>
      </c>
      <c r="C12" t="s">
        <v>2297</v>
      </c>
      <c r="O12" t="s">
        <v>2272</v>
      </c>
      <c r="P12" t="s">
        <v>2272</v>
      </c>
      <c r="Q12" t="s">
        <v>2272</v>
      </c>
      <c r="R12" t="s">
        <v>2273</v>
      </c>
      <c r="S12" t="s">
        <v>2273</v>
      </c>
      <c r="T12" t="s">
        <v>2273</v>
      </c>
      <c r="Z12" t="s">
        <v>2273</v>
      </c>
      <c r="AA12" t="s">
        <v>2273</v>
      </c>
      <c r="AB12" t="s">
        <v>2273</v>
      </c>
      <c r="AC12" t="s">
        <v>2273</v>
      </c>
      <c r="AD12" t="s">
        <v>2273</v>
      </c>
      <c r="AE12" t="s">
        <v>2273</v>
      </c>
      <c r="AF12" t="s">
        <v>2273</v>
      </c>
      <c r="AH12" t="s">
        <v>2273</v>
      </c>
      <c r="AI12" t="s">
        <v>2273</v>
      </c>
      <c r="AJ12" t="s">
        <v>2273</v>
      </c>
      <c r="AK12" t="s">
        <v>2273</v>
      </c>
      <c r="AL12" t="s">
        <v>2273</v>
      </c>
      <c r="AM12" t="s">
        <v>2273</v>
      </c>
      <c r="AO12" t="s">
        <v>2273</v>
      </c>
      <c r="AP12" t="s">
        <v>2273</v>
      </c>
      <c r="AQ12" t="s">
        <v>2273</v>
      </c>
      <c r="AR12" t="s">
        <v>2273</v>
      </c>
      <c r="AS12" t="s">
        <v>2273</v>
      </c>
      <c r="AT12" t="s">
        <v>2273</v>
      </c>
      <c r="AV12" t="s">
        <v>2273</v>
      </c>
      <c r="AW12" t="s">
        <v>2273</v>
      </c>
      <c r="AX12" t="s">
        <v>2273</v>
      </c>
      <c r="AY12" t="s">
        <v>2273</v>
      </c>
      <c r="AZ12" t="s">
        <v>2273</v>
      </c>
      <c r="BA12" t="s">
        <v>2273</v>
      </c>
      <c r="BB12" t="s">
        <v>2273</v>
      </c>
      <c r="BC12" t="s">
        <v>2273</v>
      </c>
      <c r="BD12" t="s">
        <v>2273</v>
      </c>
      <c r="BK12" t="s">
        <v>2273</v>
      </c>
      <c r="BL12" t="s">
        <v>2273</v>
      </c>
      <c r="BM12" t="s">
        <v>2273</v>
      </c>
      <c r="BN12" t="s">
        <v>2273</v>
      </c>
      <c r="BO12" t="s">
        <v>2273</v>
      </c>
      <c r="BQ12" t="s">
        <v>2273</v>
      </c>
      <c r="BR12" t="s">
        <v>2273</v>
      </c>
      <c r="BS12" t="s">
        <v>2273</v>
      </c>
      <c r="BT12" t="s">
        <v>2273</v>
      </c>
      <c r="BU12" t="s">
        <v>2273</v>
      </c>
      <c r="BV12" t="s">
        <v>2273</v>
      </c>
      <c r="BW12" t="s">
        <v>2273</v>
      </c>
      <c r="BX12" t="s">
        <v>2273</v>
      </c>
      <c r="BY12" t="s">
        <v>2273</v>
      </c>
      <c r="CA12" t="s">
        <v>2273</v>
      </c>
      <c r="CC12" t="s">
        <v>2273</v>
      </c>
      <c r="CD12" t="s">
        <v>2273</v>
      </c>
      <c r="CL12" t="s">
        <v>2273</v>
      </c>
      <c r="CM12" t="s">
        <v>2273</v>
      </c>
      <c r="CN12" t="s">
        <v>2273</v>
      </c>
      <c r="CO12" t="s">
        <v>2273</v>
      </c>
      <c r="CP12" t="s">
        <v>2273</v>
      </c>
      <c r="CQ12" t="s">
        <v>2273</v>
      </c>
      <c r="CV12" t="s">
        <v>2273</v>
      </c>
      <c r="CW12" t="s">
        <v>2273</v>
      </c>
      <c r="CX12" t="s">
        <v>2273</v>
      </c>
      <c r="CY12" t="s">
        <v>2273</v>
      </c>
      <c r="CZ12" t="s">
        <v>2273</v>
      </c>
      <c r="DA12" t="s">
        <v>2273</v>
      </c>
      <c r="DD12" t="s">
        <v>2273</v>
      </c>
      <c r="DE12" t="s">
        <v>2273</v>
      </c>
      <c r="DJ12" t="s">
        <v>2273</v>
      </c>
      <c r="DK12" t="s">
        <v>2273</v>
      </c>
      <c r="DL12" t="s">
        <v>2273</v>
      </c>
      <c r="DM12" t="s">
        <v>2272</v>
      </c>
      <c r="DN12" t="s">
        <v>2273</v>
      </c>
      <c r="DO12" t="s">
        <v>2273</v>
      </c>
      <c r="DP12" t="s">
        <v>2272</v>
      </c>
      <c r="DQ12" t="s">
        <v>2273</v>
      </c>
      <c r="DR12" t="s">
        <v>2273</v>
      </c>
      <c r="DS12" t="s">
        <v>2273</v>
      </c>
      <c r="DT12" t="s">
        <v>2273</v>
      </c>
      <c r="DU12" t="s">
        <v>2272</v>
      </c>
      <c r="DW12" t="s">
        <v>2273</v>
      </c>
      <c r="DZ12" t="s">
        <v>2273</v>
      </c>
      <c r="EC12" t="s">
        <v>2273</v>
      </c>
      <c r="ED12" t="s">
        <v>2273</v>
      </c>
      <c r="EE12" t="s">
        <v>2273</v>
      </c>
      <c r="EG12" t="s">
        <v>2273</v>
      </c>
      <c r="EH12" t="s">
        <v>2273</v>
      </c>
      <c r="EI12" t="s">
        <v>2273</v>
      </c>
      <c r="EJ12" t="s">
        <v>2273</v>
      </c>
      <c r="EL12" t="s">
        <v>2273</v>
      </c>
      <c r="EM12" t="s">
        <v>2273</v>
      </c>
      <c r="EN12" t="s">
        <v>2273</v>
      </c>
      <c r="ET12" t="s">
        <v>2273</v>
      </c>
      <c r="EU12" t="s">
        <v>2273</v>
      </c>
      <c r="EV12" t="s">
        <v>2273</v>
      </c>
      <c r="EW12" t="s">
        <v>2273</v>
      </c>
      <c r="EY12" t="s">
        <v>2273</v>
      </c>
      <c r="FA12" t="s">
        <v>2273</v>
      </c>
      <c r="FB12" t="s">
        <v>2273</v>
      </c>
      <c r="FC12" t="s">
        <v>2273</v>
      </c>
      <c r="FJ12" t="s">
        <v>2273</v>
      </c>
      <c r="FM12" t="s">
        <v>2273</v>
      </c>
      <c r="FN12" t="s">
        <v>2272</v>
      </c>
      <c r="FO12" t="s">
        <v>2273</v>
      </c>
      <c r="FT12" t="s">
        <v>2273</v>
      </c>
      <c r="FU12" t="s">
        <v>2273</v>
      </c>
      <c r="FV12" t="s">
        <v>2273</v>
      </c>
      <c r="GA12" t="s">
        <v>2272</v>
      </c>
      <c r="GC12" t="s">
        <v>2272</v>
      </c>
      <c r="GF12" t="s">
        <v>2273</v>
      </c>
      <c r="GX12" t="s">
        <v>2273</v>
      </c>
      <c r="HL12" t="s">
        <v>2273</v>
      </c>
      <c r="HO12" t="s">
        <v>2273</v>
      </c>
      <c r="HQ12" t="s">
        <v>2273</v>
      </c>
      <c r="HR12" t="s">
        <v>2273</v>
      </c>
      <c r="HU12" t="s">
        <v>2273</v>
      </c>
      <c r="HW12" t="s">
        <v>2273</v>
      </c>
      <c r="HX12" t="s">
        <v>2273</v>
      </c>
      <c r="IA12" t="s">
        <v>2273</v>
      </c>
      <c r="IF12" t="s">
        <v>2273</v>
      </c>
      <c r="IG12" t="s">
        <v>2273</v>
      </c>
      <c r="IH12" t="s">
        <v>2273</v>
      </c>
      <c r="IJ12" t="s">
        <v>2273</v>
      </c>
      <c r="IK12" t="s">
        <v>2273</v>
      </c>
      <c r="IN12" t="s">
        <v>2273</v>
      </c>
      <c r="IP12" t="s">
        <v>2273</v>
      </c>
      <c r="IR12" t="s">
        <v>2273</v>
      </c>
      <c r="IS12" t="s">
        <v>2273</v>
      </c>
      <c r="IT12" t="s">
        <v>2273</v>
      </c>
      <c r="IU12" t="s">
        <v>2273</v>
      </c>
      <c r="IV12" t="s">
        <v>2273</v>
      </c>
      <c r="IW12" t="s">
        <v>2273</v>
      </c>
      <c r="IX12" t="s">
        <v>2273</v>
      </c>
      <c r="JI12" t="s">
        <v>2273</v>
      </c>
      <c r="JJ12" t="s">
        <v>2273</v>
      </c>
      <c r="JK12" t="s">
        <v>2273</v>
      </c>
      <c r="JL12" t="s">
        <v>2273</v>
      </c>
      <c r="JM12" t="s">
        <v>2273</v>
      </c>
      <c r="JN12" t="s">
        <v>2273</v>
      </c>
      <c r="JO12" t="s">
        <v>2273</v>
      </c>
      <c r="JP12" t="s">
        <v>2273</v>
      </c>
      <c r="JQ12" t="s">
        <v>2273</v>
      </c>
      <c r="JR12" t="s">
        <v>2273</v>
      </c>
      <c r="JS12" t="s">
        <v>2273</v>
      </c>
      <c r="JT12" t="s">
        <v>2273</v>
      </c>
      <c r="JU12" t="s">
        <v>2273</v>
      </c>
      <c r="JV12" t="s">
        <v>2273</v>
      </c>
      <c r="JW12" t="s">
        <v>2273</v>
      </c>
      <c r="JX12" t="s">
        <v>2273</v>
      </c>
      <c r="JY12" t="s">
        <v>2273</v>
      </c>
      <c r="JZ12" t="s">
        <v>2273</v>
      </c>
      <c r="KB12" t="s">
        <v>2273</v>
      </c>
      <c r="KC12" t="s">
        <v>2273</v>
      </c>
      <c r="KD12" t="s">
        <v>2273</v>
      </c>
      <c r="KE12" t="s">
        <v>2273</v>
      </c>
      <c r="KF12" t="s">
        <v>2273</v>
      </c>
      <c r="KG12" t="s">
        <v>2273</v>
      </c>
      <c r="KH12" t="s">
        <v>2273</v>
      </c>
      <c r="KI12" t="s">
        <v>2273</v>
      </c>
      <c r="KJ12" t="s">
        <v>2273</v>
      </c>
      <c r="KK12" t="s">
        <v>2273</v>
      </c>
      <c r="KP12" t="s">
        <v>2273</v>
      </c>
      <c r="KQ12" t="s">
        <v>2273</v>
      </c>
      <c r="KS12" t="s">
        <v>2272</v>
      </c>
      <c r="KT12" t="s">
        <v>2273</v>
      </c>
      <c r="KU12" t="s">
        <v>2272</v>
      </c>
      <c r="KV12" t="s">
        <v>2273</v>
      </c>
      <c r="KW12" t="s">
        <v>2273</v>
      </c>
      <c r="KX12" t="s">
        <v>2273</v>
      </c>
      <c r="KY12" t="s">
        <v>2273</v>
      </c>
      <c r="KZ12" t="s">
        <v>2272</v>
      </c>
      <c r="LA12" t="s">
        <v>2273</v>
      </c>
      <c r="LB12" t="s">
        <v>2272</v>
      </c>
      <c r="LC12" t="s">
        <v>2273</v>
      </c>
      <c r="LD12" t="s">
        <v>2273</v>
      </c>
      <c r="LE12" t="s">
        <v>2272</v>
      </c>
      <c r="LF12" t="s">
        <v>2273</v>
      </c>
      <c r="LG12" t="s">
        <v>2272</v>
      </c>
      <c r="LH12" t="s">
        <v>2273</v>
      </c>
      <c r="LI12" t="s">
        <v>2273</v>
      </c>
      <c r="LJ12" t="s">
        <v>2273</v>
      </c>
      <c r="LK12" t="s">
        <v>2272</v>
      </c>
      <c r="LL12" t="s">
        <v>2272</v>
      </c>
      <c r="LM12" t="s">
        <v>2273</v>
      </c>
      <c r="LN12" t="s">
        <v>2273</v>
      </c>
      <c r="LO12" t="s">
        <v>2273</v>
      </c>
      <c r="LX12" t="s">
        <v>2273</v>
      </c>
      <c r="LY12" t="s">
        <v>2273</v>
      </c>
      <c r="LZ12" t="s">
        <v>2272</v>
      </c>
      <c r="MA12" t="s">
        <v>2273</v>
      </c>
      <c r="MB12" t="s">
        <v>2272</v>
      </c>
      <c r="MC12" t="s">
        <v>2273</v>
      </c>
      <c r="MD12" t="s">
        <v>2273</v>
      </c>
      <c r="ME12" t="s">
        <v>2273</v>
      </c>
      <c r="MF12" t="s">
        <v>2273</v>
      </c>
      <c r="MG12" t="s">
        <v>2273</v>
      </c>
      <c r="MH12" t="s">
        <v>2273</v>
      </c>
      <c r="MI12" t="s">
        <v>2273</v>
      </c>
      <c r="MJ12" t="s">
        <v>2273</v>
      </c>
      <c r="MK12" t="s">
        <v>2273</v>
      </c>
      <c r="ML12" t="s">
        <v>2272</v>
      </c>
      <c r="MM12" t="s">
        <v>2273</v>
      </c>
      <c r="MN12" t="s">
        <v>2273</v>
      </c>
      <c r="MO12" t="s">
        <v>2272</v>
      </c>
      <c r="MP12" t="s">
        <v>2273</v>
      </c>
      <c r="MQ12" t="s">
        <v>2272</v>
      </c>
      <c r="MR12" t="s">
        <v>2273</v>
      </c>
      <c r="MS12" t="s">
        <v>2273</v>
      </c>
      <c r="MT12" t="s">
        <v>2272</v>
      </c>
      <c r="MU12" t="s">
        <v>2273</v>
      </c>
      <c r="MV12" t="s">
        <v>2273</v>
      </c>
      <c r="MW12" t="s">
        <v>2272</v>
      </c>
      <c r="NC12" t="s">
        <v>2273</v>
      </c>
      <c r="ND12" t="s">
        <v>2273</v>
      </c>
      <c r="NE12" t="s">
        <v>2273</v>
      </c>
      <c r="NF12" t="s">
        <v>2273</v>
      </c>
      <c r="NG12" t="s">
        <v>2273</v>
      </c>
      <c r="NH12" t="s">
        <v>2273</v>
      </c>
      <c r="NI12" t="s">
        <v>2273</v>
      </c>
      <c r="NJ12" t="s">
        <v>2273</v>
      </c>
      <c r="NK12" t="s">
        <v>2273</v>
      </c>
      <c r="NL12" t="s">
        <v>2273</v>
      </c>
      <c r="NM12" t="s">
        <v>2273</v>
      </c>
      <c r="NN12" t="s">
        <v>2273</v>
      </c>
      <c r="NO12" t="s">
        <v>2273</v>
      </c>
      <c r="NP12" t="s">
        <v>2273</v>
      </c>
      <c r="NQ12" t="s">
        <v>2273</v>
      </c>
      <c r="NR12" t="s">
        <v>2272</v>
      </c>
      <c r="NS12" t="s">
        <v>2273</v>
      </c>
      <c r="NT12" t="s">
        <v>2273</v>
      </c>
      <c r="NU12" t="s">
        <v>2273</v>
      </c>
      <c r="NV12" t="s">
        <v>2273</v>
      </c>
      <c r="NW12" t="s">
        <v>2273</v>
      </c>
      <c r="NX12" t="s">
        <v>2273</v>
      </c>
      <c r="NY12" t="s">
        <v>2273</v>
      </c>
      <c r="NZ12" t="s">
        <v>2272</v>
      </c>
      <c r="OA12" t="s">
        <v>2273</v>
      </c>
      <c r="OB12" t="s">
        <v>2273</v>
      </c>
      <c r="OC12" t="s">
        <v>2273</v>
      </c>
      <c r="OD12" t="s">
        <v>2273</v>
      </c>
      <c r="OE12" t="s">
        <v>2273</v>
      </c>
      <c r="OF12" t="s">
        <v>2273</v>
      </c>
      <c r="OG12" t="s">
        <v>2273</v>
      </c>
      <c r="OH12" t="s">
        <v>2273</v>
      </c>
      <c r="OI12" t="s">
        <v>2273</v>
      </c>
      <c r="PM12" t="s">
        <v>2273</v>
      </c>
      <c r="PN12" t="s">
        <v>2273</v>
      </c>
      <c r="PO12" t="s">
        <v>2273</v>
      </c>
      <c r="PQ12" t="s">
        <v>2273</v>
      </c>
      <c r="PR12" t="s">
        <v>2273</v>
      </c>
      <c r="PS12" t="s">
        <v>2273</v>
      </c>
      <c r="PT12" t="s">
        <v>2273</v>
      </c>
      <c r="PU12" t="s">
        <v>2273</v>
      </c>
      <c r="PW12" t="s">
        <v>2273</v>
      </c>
      <c r="PY12" t="s">
        <v>2273</v>
      </c>
      <c r="PZ12" t="s">
        <v>2273</v>
      </c>
      <c r="QA12" t="s">
        <v>2272</v>
      </c>
      <c r="QB12" t="s">
        <v>2273</v>
      </c>
      <c r="QC12" t="s">
        <v>2273</v>
      </c>
      <c r="QD12" t="s">
        <v>2273</v>
      </c>
      <c r="QE12" t="s">
        <v>2273</v>
      </c>
      <c r="QF12" t="s">
        <v>2273</v>
      </c>
      <c r="QG12" t="s">
        <v>2273</v>
      </c>
      <c r="QH12" t="s">
        <v>2273</v>
      </c>
      <c r="QM12" t="s">
        <v>2273</v>
      </c>
      <c r="QN12" t="s">
        <v>2273</v>
      </c>
      <c r="QO12" t="s">
        <v>2273</v>
      </c>
      <c r="QP12" t="s">
        <v>2273</v>
      </c>
      <c r="QQ12" t="s">
        <v>2273</v>
      </c>
      <c r="QR12" t="s">
        <v>2273</v>
      </c>
      <c r="QS12" t="s">
        <v>2273</v>
      </c>
      <c r="QT12" t="s">
        <v>2273</v>
      </c>
      <c r="QU12" t="s">
        <v>2273</v>
      </c>
      <c r="QV12" t="s">
        <v>2273</v>
      </c>
      <c r="QW12" t="s">
        <v>2273</v>
      </c>
      <c r="QY12" t="s">
        <v>2273</v>
      </c>
      <c r="QZ12" t="s">
        <v>2273</v>
      </c>
      <c r="RA12" t="s">
        <v>2273</v>
      </c>
      <c r="RB12" t="s">
        <v>2273</v>
      </c>
      <c r="RC12" t="s">
        <v>2273</v>
      </c>
      <c r="RD12" t="s">
        <v>2273</v>
      </c>
      <c r="RE12" t="s">
        <v>2273</v>
      </c>
      <c r="RF12" t="s">
        <v>2273</v>
      </c>
      <c r="RG12" t="s">
        <v>2273</v>
      </c>
      <c r="RH12" t="s">
        <v>2273</v>
      </c>
      <c r="RI12" t="s">
        <v>2273</v>
      </c>
      <c r="RJ12" t="s">
        <v>2273</v>
      </c>
      <c r="RK12" t="s">
        <v>2273</v>
      </c>
      <c r="RL12" t="s">
        <v>2273</v>
      </c>
      <c r="RM12" t="s">
        <v>2273</v>
      </c>
      <c r="RN12" t="s">
        <v>2273</v>
      </c>
      <c r="RO12" t="s">
        <v>2273</v>
      </c>
      <c r="RP12" t="s">
        <v>2273</v>
      </c>
      <c r="RQ12" t="s">
        <v>2273</v>
      </c>
      <c r="RR12" t="s">
        <v>2273</v>
      </c>
      <c r="RS12" t="s">
        <v>2273</v>
      </c>
      <c r="RT12" t="s">
        <v>2273</v>
      </c>
      <c r="RU12" t="s">
        <v>2273</v>
      </c>
      <c r="RV12" t="s">
        <v>2273</v>
      </c>
      <c r="RW12" t="s">
        <v>2273</v>
      </c>
      <c r="RZ12" t="s">
        <v>2272</v>
      </c>
      <c r="SA12" t="s">
        <v>2273</v>
      </c>
      <c r="SB12" t="s">
        <v>2273</v>
      </c>
      <c r="SC12" t="s">
        <v>2273</v>
      </c>
      <c r="SD12" t="s">
        <v>2273</v>
      </c>
      <c r="SE12" t="s">
        <v>2273</v>
      </c>
      <c r="SF12" t="s">
        <v>2273</v>
      </c>
      <c r="SG12" t="s">
        <v>2273</v>
      </c>
      <c r="SH12" t="s">
        <v>2273</v>
      </c>
      <c r="SI12" t="s">
        <v>2273</v>
      </c>
      <c r="SK12" t="s">
        <v>2273</v>
      </c>
      <c r="SL12" t="s">
        <v>2273</v>
      </c>
      <c r="SN12" t="s">
        <v>2273</v>
      </c>
      <c r="SO12" t="s">
        <v>2273</v>
      </c>
      <c r="SP12" t="s">
        <v>2273</v>
      </c>
      <c r="SQ12" t="s">
        <v>2273</v>
      </c>
      <c r="SR12" t="s">
        <v>2273</v>
      </c>
      <c r="SS12" t="s">
        <v>2273</v>
      </c>
      <c r="ST12" t="s">
        <v>2273</v>
      </c>
      <c r="SU12" t="s">
        <v>2273</v>
      </c>
      <c r="SV12" t="s">
        <v>2273</v>
      </c>
      <c r="SW12" t="s">
        <v>2273</v>
      </c>
      <c r="SX12" t="s">
        <v>2273</v>
      </c>
      <c r="SY12" t="s">
        <v>2273</v>
      </c>
      <c r="TB12" t="s">
        <v>2273</v>
      </c>
      <c r="TC12" t="s">
        <v>2273</v>
      </c>
      <c r="TD12" t="s">
        <v>2273</v>
      </c>
      <c r="TE12" t="s">
        <v>2273</v>
      </c>
      <c r="TF12" t="s">
        <v>2273</v>
      </c>
      <c r="TG12" t="s">
        <v>2273</v>
      </c>
      <c r="TI12" t="s">
        <v>2273</v>
      </c>
      <c r="TJ12" t="s">
        <v>2273</v>
      </c>
      <c r="TK12" t="s">
        <v>2273</v>
      </c>
      <c r="TL12" t="s">
        <v>2273</v>
      </c>
      <c r="TM12" t="s">
        <v>2274</v>
      </c>
      <c r="TN12" t="s">
        <v>2273</v>
      </c>
      <c r="TO12" t="s">
        <v>2274</v>
      </c>
      <c r="TP12" t="s">
        <v>2273</v>
      </c>
      <c r="TQ12" t="s">
        <v>2273</v>
      </c>
      <c r="TR12" t="s">
        <v>2273</v>
      </c>
      <c r="TS12" t="s">
        <v>2273</v>
      </c>
      <c r="TT12" t="s">
        <v>2273</v>
      </c>
      <c r="TU12" t="s">
        <v>2273</v>
      </c>
      <c r="TW12" t="s">
        <v>2273</v>
      </c>
      <c r="VC12" t="s">
        <v>2273</v>
      </c>
      <c r="VD12" t="s">
        <v>2273</v>
      </c>
      <c r="VE12" t="s">
        <v>2273</v>
      </c>
      <c r="VF12" t="s">
        <v>2273</v>
      </c>
      <c r="VH12" t="s">
        <v>2273</v>
      </c>
      <c r="VV12" t="s">
        <v>2273</v>
      </c>
      <c r="VW12" t="s">
        <v>2273</v>
      </c>
      <c r="VX12" t="s">
        <v>2273</v>
      </c>
      <c r="VY12" t="s">
        <v>2273</v>
      </c>
      <c r="VZ12" t="s">
        <v>2273</v>
      </c>
      <c r="WA12" t="s">
        <v>2273</v>
      </c>
      <c r="WB12" t="s">
        <v>2273</v>
      </c>
      <c r="WC12" t="s">
        <v>2273</v>
      </c>
      <c r="WD12" t="s">
        <v>2273</v>
      </c>
      <c r="WE12" t="s">
        <v>2273</v>
      </c>
      <c r="WF12" t="s">
        <v>2273</v>
      </c>
      <c r="WG12" t="s">
        <v>2273</v>
      </c>
      <c r="WH12" t="s">
        <v>2273</v>
      </c>
      <c r="WI12" t="s">
        <v>2273</v>
      </c>
      <c r="WQ12" t="s">
        <v>2273</v>
      </c>
      <c r="WR12" t="s">
        <v>2273</v>
      </c>
      <c r="YL12" t="s">
        <v>2273</v>
      </c>
      <c r="YM12" t="s">
        <v>2273</v>
      </c>
      <c r="YO12" t="s">
        <v>2273</v>
      </c>
      <c r="YQ12" t="s">
        <v>2273</v>
      </c>
      <c r="YR12" t="s">
        <v>2273</v>
      </c>
      <c r="YS12" t="s">
        <v>2273</v>
      </c>
      <c r="YT12" t="s">
        <v>2272</v>
      </c>
      <c r="YU12" t="s">
        <v>2273</v>
      </c>
      <c r="YV12" t="s">
        <v>2273</v>
      </c>
      <c r="YW12" t="s">
        <v>2273</v>
      </c>
      <c r="YY12" t="s">
        <v>2273</v>
      </c>
      <c r="YZ12" t="s">
        <v>2273</v>
      </c>
      <c r="AAH12" t="s">
        <v>2273</v>
      </c>
      <c r="AAI12" t="s">
        <v>2273</v>
      </c>
      <c r="AAJ12" t="s">
        <v>2273</v>
      </c>
      <c r="AAK12" t="s">
        <v>2273</v>
      </c>
      <c r="AAN12" t="s">
        <v>2273</v>
      </c>
      <c r="AAO12" t="s">
        <v>2274</v>
      </c>
      <c r="AAP12" t="s">
        <v>2273</v>
      </c>
      <c r="AAQ12" t="s">
        <v>2273</v>
      </c>
      <c r="AAR12" t="s">
        <v>2273</v>
      </c>
      <c r="AAS12" t="s">
        <v>2273</v>
      </c>
      <c r="AAT12" t="s">
        <v>2273</v>
      </c>
      <c r="AAU12" t="s">
        <v>2273</v>
      </c>
      <c r="AAV12" t="s">
        <v>2273</v>
      </c>
      <c r="AAW12" t="s">
        <v>2273</v>
      </c>
      <c r="AAX12" t="s">
        <v>2273</v>
      </c>
      <c r="AAY12" t="s">
        <v>2273</v>
      </c>
      <c r="ADM12" t="s">
        <v>2273</v>
      </c>
      <c r="ADN12" t="s">
        <v>2273</v>
      </c>
      <c r="ADO12" t="s">
        <v>2273</v>
      </c>
      <c r="ADP12" t="s">
        <v>2273</v>
      </c>
      <c r="ADQ12" t="s">
        <v>2273</v>
      </c>
      <c r="ADR12" t="s">
        <v>2273</v>
      </c>
      <c r="ADS12" t="s">
        <v>2273</v>
      </c>
      <c r="ADT12" t="s">
        <v>2273</v>
      </c>
      <c r="ADV12" t="s">
        <v>2273</v>
      </c>
      <c r="ADW12" t="s">
        <v>2273</v>
      </c>
      <c r="ADX12" t="s">
        <v>2273</v>
      </c>
      <c r="ADZ12" t="s">
        <v>2273</v>
      </c>
      <c r="AEA12" t="s">
        <v>2273</v>
      </c>
      <c r="AEB12" t="s">
        <v>2273</v>
      </c>
      <c r="AEC12" t="s">
        <v>2273</v>
      </c>
      <c r="AED12" t="s">
        <v>2273</v>
      </c>
      <c r="AEE12" t="s">
        <v>2273</v>
      </c>
      <c r="AEF12" t="s">
        <v>2274</v>
      </c>
      <c r="AEG12" t="s">
        <v>2273</v>
      </c>
      <c r="AEH12" t="s">
        <v>2273</v>
      </c>
      <c r="AEJ12" t="s">
        <v>2273</v>
      </c>
      <c r="AEL12" t="s">
        <v>2273</v>
      </c>
      <c r="AEM12" t="s">
        <v>2273</v>
      </c>
      <c r="AEN12" t="s">
        <v>2273</v>
      </c>
      <c r="AEO12" t="s">
        <v>2273</v>
      </c>
      <c r="AEP12" t="s">
        <v>2273</v>
      </c>
      <c r="AEQ12" t="s">
        <v>2273</v>
      </c>
      <c r="AES12" t="s">
        <v>2274</v>
      </c>
      <c r="AET12" t="s">
        <v>2274</v>
      </c>
      <c r="AFI12" t="s">
        <v>2273</v>
      </c>
      <c r="AFJ12" t="s">
        <v>2273</v>
      </c>
      <c r="AFK12" t="s">
        <v>2273</v>
      </c>
      <c r="AFL12" t="s">
        <v>2273</v>
      </c>
      <c r="AFM12" t="s">
        <v>2273</v>
      </c>
      <c r="AFN12" t="s">
        <v>2272</v>
      </c>
      <c r="AFO12" t="s">
        <v>2273</v>
      </c>
      <c r="AFP12" t="s">
        <v>2273</v>
      </c>
      <c r="AFQ12" t="s">
        <v>2273</v>
      </c>
      <c r="AFR12" t="s">
        <v>2273</v>
      </c>
      <c r="AFS12" t="s">
        <v>2273</v>
      </c>
      <c r="AFT12" t="s">
        <v>2273</v>
      </c>
      <c r="AFU12" t="s">
        <v>2272</v>
      </c>
      <c r="AFX12" t="s">
        <v>2273</v>
      </c>
      <c r="AFY12" t="s">
        <v>2272</v>
      </c>
      <c r="AFZ12" t="s">
        <v>2273</v>
      </c>
      <c r="AGA12" t="s">
        <v>2273</v>
      </c>
      <c r="AGB12" t="s">
        <v>2273</v>
      </c>
      <c r="AGC12" t="s">
        <v>2273</v>
      </c>
      <c r="AGD12" t="s">
        <v>2273</v>
      </c>
      <c r="AGE12" t="s">
        <v>2273</v>
      </c>
      <c r="AGG12" t="s">
        <v>2273</v>
      </c>
      <c r="AGH12" t="s">
        <v>2273</v>
      </c>
      <c r="AGI12" t="s">
        <v>2273</v>
      </c>
      <c r="AGJ12" t="s">
        <v>2273</v>
      </c>
      <c r="AGK12" t="s">
        <v>2273</v>
      </c>
      <c r="AGL12" t="s">
        <v>2273</v>
      </c>
      <c r="AGM12" t="s">
        <v>2273</v>
      </c>
      <c r="AGN12" t="s">
        <v>2273</v>
      </c>
      <c r="AGO12" t="s">
        <v>2273</v>
      </c>
      <c r="AGP12" t="s">
        <v>2272</v>
      </c>
      <c r="AGQ12" t="s">
        <v>2272</v>
      </c>
      <c r="AGR12" t="s">
        <v>2273</v>
      </c>
      <c r="AGS12" t="s">
        <v>2273</v>
      </c>
      <c r="AGT12" t="s">
        <v>2273</v>
      </c>
      <c r="AGU12" t="s">
        <v>2272</v>
      </c>
      <c r="AGV12" t="s">
        <v>2273</v>
      </c>
      <c r="AGW12" t="s">
        <v>2273</v>
      </c>
      <c r="AGX12" t="s">
        <v>2273</v>
      </c>
      <c r="AGZ12" t="s">
        <v>2273</v>
      </c>
      <c r="AHA12" t="s">
        <v>2273</v>
      </c>
      <c r="AHB12" t="s">
        <v>2273</v>
      </c>
      <c r="AHC12" t="s">
        <v>2273</v>
      </c>
      <c r="AHD12" t="s">
        <v>2273</v>
      </c>
      <c r="AHG12" t="s">
        <v>2273</v>
      </c>
      <c r="AHH12" t="s">
        <v>2273</v>
      </c>
      <c r="AHI12" t="s">
        <v>2273</v>
      </c>
      <c r="AHJ12" t="s">
        <v>2272</v>
      </c>
      <c r="AHK12" t="s">
        <v>2273</v>
      </c>
      <c r="AHL12" t="s">
        <v>2273</v>
      </c>
      <c r="AHM12" t="s">
        <v>2273</v>
      </c>
      <c r="AHN12" t="s">
        <v>2273</v>
      </c>
      <c r="AHP12" t="s">
        <v>2272</v>
      </c>
      <c r="AHQ12" t="s">
        <v>2273</v>
      </c>
      <c r="AHR12" t="s">
        <v>2273</v>
      </c>
      <c r="AHS12" t="s">
        <v>2273</v>
      </c>
      <c r="AHV12" t="s">
        <v>2272</v>
      </c>
      <c r="AHW12" t="s">
        <v>2273</v>
      </c>
      <c r="AHX12" t="s">
        <v>2273</v>
      </c>
      <c r="AHY12" t="s">
        <v>2273</v>
      </c>
      <c r="AHZ12" t="s">
        <v>2273</v>
      </c>
      <c r="AIA12" t="s">
        <v>2273</v>
      </c>
      <c r="AIB12" t="s">
        <v>2273</v>
      </c>
      <c r="AIC12" t="s">
        <v>2273</v>
      </c>
      <c r="AID12" t="s">
        <v>2272</v>
      </c>
      <c r="AIE12" t="s">
        <v>2273</v>
      </c>
      <c r="AIF12" t="s">
        <v>2273</v>
      </c>
      <c r="AIG12" t="s">
        <v>2273</v>
      </c>
      <c r="AIH12" t="s">
        <v>2273</v>
      </c>
      <c r="AII12" t="s">
        <v>2273</v>
      </c>
      <c r="AIJ12" t="s">
        <v>2273</v>
      </c>
      <c r="AIK12" t="s">
        <v>2273</v>
      </c>
      <c r="AIL12" t="s">
        <v>2273</v>
      </c>
      <c r="AIM12" t="s">
        <v>2272</v>
      </c>
      <c r="AIN12" t="s">
        <v>2273</v>
      </c>
      <c r="AIO12" t="s">
        <v>2272</v>
      </c>
      <c r="AIP12" t="s">
        <v>2273</v>
      </c>
      <c r="AIQ12" t="s">
        <v>2272</v>
      </c>
      <c r="AIR12" t="s">
        <v>2273</v>
      </c>
      <c r="AIS12" t="s">
        <v>2273</v>
      </c>
      <c r="AIT12" t="s">
        <v>2273</v>
      </c>
      <c r="AIU12" t="s">
        <v>2273</v>
      </c>
      <c r="AIV12" t="s">
        <v>2272</v>
      </c>
      <c r="AIW12" t="s">
        <v>2273</v>
      </c>
      <c r="AIX12" t="s">
        <v>2274</v>
      </c>
      <c r="AIY12" t="s">
        <v>2273</v>
      </c>
      <c r="AIZ12" t="s">
        <v>2273</v>
      </c>
      <c r="AJA12" t="s">
        <v>2273</v>
      </c>
      <c r="AJB12" t="s">
        <v>2273</v>
      </c>
      <c r="AJC12" t="s">
        <v>2272</v>
      </c>
      <c r="AJD12" t="s">
        <v>2273</v>
      </c>
      <c r="AJE12" t="s">
        <v>2273</v>
      </c>
      <c r="AJF12" t="s">
        <v>2273</v>
      </c>
      <c r="AJG12" t="s">
        <v>2273</v>
      </c>
      <c r="AJH12" t="s">
        <v>2273</v>
      </c>
      <c r="AJI12" t="s">
        <v>2273</v>
      </c>
      <c r="AJJ12" t="s">
        <v>2273</v>
      </c>
      <c r="AJO12" t="s">
        <v>2272</v>
      </c>
      <c r="AJP12" t="s">
        <v>2273</v>
      </c>
      <c r="AJQ12" t="s">
        <v>2273</v>
      </c>
      <c r="AJR12" t="s">
        <v>2273</v>
      </c>
      <c r="AJU12" t="s">
        <v>2273</v>
      </c>
      <c r="AJV12" t="s">
        <v>2273</v>
      </c>
      <c r="AJX12" t="s">
        <v>2273</v>
      </c>
      <c r="AJY12" t="s">
        <v>2273</v>
      </c>
      <c r="AJZ12" t="s">
        <v>2273</v>
      </c>
      <c r="AKA12" t="s">
        <v>2274</v>
      </c>
      <c r="AKC12" t="s">
        <v>2273</v>
      </c>
      <c r="AKE12" t="s">
        <v>2273</v>
      </c>
      <c r="AKF12" t="s">
        <v>2273</v>
      </c>
      <c r="AKG12" t="s">
        <v>2273</v>
      </c>
      <c r="AKH12" t="s">
        <v>2273</v>
      </c>
      <c r="AKI12" t="s">
        <v>2272</v>
      </c>
      <c r="AKJ12" t="s">
        <v>2273</v>
      </c>
      <c r="AKK12" t="s">
        <v>2273</v>
      </c>
      <c r="AKL12" t="s">
        <v>2273</v>
      </c>
      <c r="AKM12" t="s">
        <v>2273</v>
      </c>
      <c r="AKO12" t="s">
        <v>2273</v>
      </c>
      <c r="AKP12" t="s">
        <v>2273</v>
      </c>
      <c r="AKQ12" t="s">
        <v>2273</v>
      </c>
      <c r="AKS12" t="s">
        <v>2273</v>
      </c>
      <c r="AKV12" t="s">
        <v>2273</v>
      </c>
      <c r="AKW12" t="s">
        <v>2272</v>
      </c>
      <c r="AKX12" t="s">
        <v>2272</v>
      </c>
      <c r="AKY12" t="s">
        <v>2273</v>
      </c>
      <c r="AKZ12" t="s">
        <v>2273</v>
      </c>
      <c r="ALA12" t="s">
        <v>2273</v>
      </c>
      <c r="ALB12" t="s">
        <v>2273</v>
      </c>
      <c r="ALD12" t="s">
        <v>2273</v>
      </c>
      <c r="ALE12" t="s">
        <v>2273</v>
      </c>
      <c r="ALF12" t="s">
        <v>2273</v>
      </c>
      <c r="ALI12" t="s">
        <v>2273</v>
      </c>
      <c r="ALK12" t="s">
        <v>2273</v>
      </c>
      <c r="ALM12" t="s">
        <v>2273</v>
      </c>
      <c r="ALO12" t="s">
        <v>2273</v>
      </c>
      <c r="ALQ12" t="s">
        <v>2273</v>
      </c>
      <c r="ALS12" t="s">
        <v>2273</v>
      </c>
      <c r="ALU12" t="s">
        <v>2273</v>
      </c>
      <c r="ALW12" t="s">
        <v>2273</v>
      </c>
      <c r="AMB12" t="s">
        <v>2273</v>
      </c>
      <c r="AMC12" t="s">
        <v>2273</v>
      </c>
      <c r="AME12" t="s">
        <v>2273</v>
      </c>
      <c r="AMG12" t="s">
        <v>2273</v>
      </c>
      <c r="AMH12" t="s">
        <v>2273</v>
      </c>
      <c r="AMI12" t="s">
        <v>2273</v>
      </c>
      <c r="AMJ12" t="s">
        <v>2273</v>
      </c>
      <c r="AML12" t="s">
        <v>2273</v>
      </c>
      <c r="AMM12" t="s">
        <v>2273</v>
      </c>
      <c r="AMN12" t="s">
        <v>2273</v>
      </c>
      <c r="AMO12" t="s">
        <v>2273</v>
      </c>
      <c r="AMP12" t="s">
        <v>2273</v>
      </c>
      <c r="AMR12" t="s">
        <v>2273</v>
      </c>
      <c r="AMT12" t="s">
        <v>2273</v>
      </c>
      <c r="AMU12" t="s">
        <v>2273</v>
      </c>
      <c r="AMV12" t="s">
        <v>2273</v>
      </c>
      <c r="AMW12" t="s">
        <v>2273</v>
      </c>
      <c r="AMX12" t="s">
        <v>2273</v>
      </c>
      <c r="AMY12" t="s">
        <v>2273</v>
      </c>
      <c r="AMZ12" t="s">
        <v>2273</v>
      </c>
      <c r="ANA12" t="s">
        <v>2272</v>
      </c>
      <c r="ANB12" t="s">
        <v>2273</v>
      </c>
      <c r="ANG12" t="s">
        <v>2273</v>
      </c>
      <c r="ANH12" t="s">
        <v>2273</v>
      </c>
      <c r="ANI12" t="s">
        <v>2273</v>
      </c>
      <c r="ANJ12" t="s">
        <v>2272</v>
      </c>
      <c r="ANK12" t="s">
        <v>2272</v>
      </c>
      <c r="ANL12" t="s">
        <v>2273</v>
      </c>
      <c r="ANM12" t="s">
        <v>2274</v>
      </c>
      <c r="ANN12" t="s">
        <v>2273</v>
      </c>
      <c r="ANO12" t="s">
        <v>2273</v>
      </c>
      <c r="ANP12" t="s">
        <v>2272</v>
      </c>
      <c r="ANQ12" t="s">
        <v>2272</v>
      </c>
      <c r="ANR12" t="s">
        <v>2272</v>
      </c>
      <c r="ANS12" t="s">
        <v>2273</v>
      </c>
      <c r="ANT12" t="s">
        <v>2273</v>
      </c>
      <c r="ANU12" t="s">
        <v>2273</v>
      </c>
      <c r="ANV12" t="s">
        <v>2272</v>
      </c>
      <c r="ANY12" t="s">
        <v>2272</v>
      </c>
      <c r="ANZ12" t="s">
        <v>2273</v>
      </c>
      <c r="AOB12" t="s">
        <v>2273</v>
      </c>
      <c r="AOC12" t="s">
        <v>2273</v>
      </c>
      <c r="AOD12" t="s">
        <v>2273</v>
      </c>
      <c r="AOE12" t="s">
        <v>2273</v>
      </c>
      <c r="AOF12" t="s">
        <v>2273</v>
      </c>
      <c r="AOG12" t="s">
        <v>2273</v>
      </c>
      <c r="AOH12" t="s">
        <v>2273</v>
      </c>
      <c r="AOI12" t="s">
        <v>2273</v>
      </c>
      <c r="AOJ12" t="s">
        <v>2274</v>
      </c>
      <c r="AOK12" t="s">
        <v>2273</v>
      </c>
      <c r="AOM12" t="s">
        <v>2273</v>
      </c>
      <c r="AOO12" t="s">
        <v>2273</v>
      </c>
      <c r="AOR12" t="s">
        <v>2273</v>
      </c>
      <c r="AOS12" t="s">
        <v>2273</v>
      </c>
      <c r="AOW12" t="s">
        <v>2273</v>
      </c>
      <c r="AOY12" t="s">
        <v>2273</v>
      </c>
      <c r="APD12" t="s">
        <v>2273</v>
      </c>
      <c r="APE12" t="s">
        <v>2273</v>
      </c>
      <c r="APF12" t="s">
        <v>2273</v>
      </c>
      <c r="APG12" t="s">
        <v>2273</v>
      </c>
      <c r="APH12" t="s">
        <v>2273</v>
      </c>
      <c r="APJ12" t="s">
        <v>2273</v>
      </c>
      <c r="APK12" t="s">
        <v>2273</v>
      </c>
      <c r="APN12" t="s">
        <v>2273</v>
      </c>
      <c r="APV12" t="s">
        <v>2273</v>
      </c>
      <c r="APW12" t="s">
        <v>2273</v>
      </c>
      <c r="APX12" t="s">
        <v>2273</v>
      </c>
      <c r="ASB12" t="s">
        <v>2273</v>
      </c>
      <c r="ASD12" t="s">
        <v>2273</v>
      </c>
      <c r="ASE12" t="s">
        <v>2273</v>
      </c>
      <c r="ASG12" t="s">
        <v>2273</v>
      </c>
      <c r="ASI12" t="s">
        <v>2273</v>
      </c>
      <c r="ASJ12" t="s">
        <v>2272</v>
      </c>
      <c r="ASM12" t="s">
        <v>2273</v>
      </c>
      <c r="ASN12" t="s">
        <v>2273</v>
      </c>
      <c r="ASP12" t="s">
        <v>2273</v>
      </c>
      <c r="ASQ12" t="s">
        <v>2273</v>
      </c>
      <c r="AST12" t="s">
        <v>2273</v>
      </c>
      <c r="ASU12" t="s">
        <v>2273</v>
      </c>
      <c r="ASZ12" t="s">
        <v>2273</v>
      </c>
      <c r="ATC12" t="s">
        <v>2273</v>
      </c>
      <c r="ATD12" t="s">
        <v>2273</v>
      </c>
      <c r="ATG12" t="s">
        <v>2273</v>
      </c>
      <c r="ATI12" t="s">
        <v>2273</v>
      </c>
      <c r="ATJ12" t="s">
        <v>2273</v>
      </c>
      <c r="ATM12" t="s">
        <v>2273</v>
      </c>
      <c r="ATO12" t="s">
        <v>2273</v>
      </c>
      <c r="ATP12" t="s">
        <v>2273</v>
      </c>
      <c r="ATQ12" t="s">
        <v>2273</v>
      </c>
      <c r="ATR12" t="s">
        <v>2273</v>
      </c>
      <c r="ATS12" t="s">
        <v>2273</v>
      </c>
      <c r="ATT12" t="s">
        <v>2273</v>
      </c>
      <c r="ATU12" t="s">
        <v>2273</v>
      </c>
      <c r="ATV12" t="s">
        <v>2273</v>
      </c>
      <c r="ATW12" t="s">
        <v>2273</v>
      </c>
      <c r="ATX12" t="s">
        <v>2273</v>
      </c>
      <c r="ATY12" t="s">
        <v>2273</v>
      </c>
      <c r="ATZ12" t="s">
        <v>2273</v>
      </c>
      <c r="AUA12" t="s">
        <v>2273</v>
      </c>
      <c r="AUB12" t="s">
        <v>2273</v>
      </c>
      <c r="AUC12" t="s">
        <v>2273</v>
      </c>
      <c r="AUD12" t="s">
        <v>2273</v>
      </c>
      <c r="AUE12" t="s">
        <v>2272</v>
      </c>
      <c r="AUF12" t="s">
        <v>2272</v>
      </c>
      <c r="AUG12" t="s">
        <v>2273</v>
      </c>
      <c r="AUH12" t="s">
        <v>2273</v>
      </c>
      <c r="AUI12" t="s">
        <v>2273</v>
      </c>
      <c r="AUJ12" t="s">
        <v>2272</v>
      </c>
      <c r="AUK12" t="s">
        <v>2273</v>
      </c>
      <c r="AUL12" t="s">
        <v>2272</v>
      </c>
      <c r="AUM12" t="s">
        <v>2273</v>
      </c>
      <c r="AUN12" t="s">
        <v>2272</v>
      </c>
      <c r="AUO12" t="s">
        <v>2273</v>
      </c>
      <c r="AUP12" t="s">
        <v>2273</v>
      </c>
      <c r="AUR12" t="s">
        <v>2273</v>
      </c>
      <c r="AUS12" t="s">
        <v>2273</v>
      </c>
      <c r="AUU12" t="s">
        <v>2273</v>
      </c>
      <c r="AUV12" t="s">
        <v>2273</v>
      </c>
      <c r="AUW12" t="s">
        <v>2272</v>
      </c>
      <c r="AUX12" t="s">
        <v>2273</v>
      </c>
      <c r="AUY12" t="s">
        <v>2273</v>
      </c>
      <c r="AVA12" t="s">
        <v>2273</v>
      </c>
      <c r="AVB12" t="s">
        <v>2272</v>
      </c>
      <c r="AVC12" t="s">
        <v>2272</v>
      </c>
      <c r="AVD12" t="s">
        <v>2272</v>
      </c>
      <c r="AVE12" t="s">
        <v>2273</v>
      </c>
      <c r="AVF12" t="s">
        <v>2272</v>
      </c>
      <c r="AVG12" t="s">
        <v>2273</v>
      </c>
      <c r="AVH12" t="s">
        <v>2273</v>
      </c>
      <c r="AVI12" t="s">
        <v>2273</v>
      </c>
      <c r="AVJ12" t="s">
        <v>2273</v>
      </c>
      <c r="AVK12" t="s">
        <v>2273</v>
      </c>
      <c r="AVL12" t="s">
        <v>2273</v>
      </c>
      <c r="AVM12" t="s">
        <v>2273</v>
      </c>
      <c r="AVN12" t="s">
        <v>2273</v>
      </c>
      <c r="AVO12" t="s">
        <v>2273</v>
      </c>
      <c r="AVP12" t="s">
        <v>2273</v>
      </c>
      <c r="AVQ12" t="s">
        <v>2272</v>
      </c>
      <c r="AVR12" t="s">
        <v>2273</v>
      </c>
      <c r="AVS12" t="s">
        <v>2273</v>
      </c>
      <c r="AVT12" t="s">
        <v>2273</v>
      </c>
      <c r="AVY12" t="s">
        <v>2273</v>
      </c>
      <c r="AVZ12" t="s">
        <v>2273</v>
      </c>
      <c r="AWA12" t="s">
        <v>2273</v>
      </c>
      <c r="AWC12" t="s">
        <v>2273</v>
      </c>
      <c r="AWD12" t="s">
        <v>2273</v>
      </c>
      <c r="AWE12" t="s">
        <v>2273</v>
      </c>
      <c r="AWF12" t="s">
        <v>2273</v>
      </c>
      <c r="AWG12" t="s">
        <v>2273</v>
      </c>
      <c r="AWI12" t="s">
        <v>2273</v>
      </c>
      <c r="AWJ12" t="s">
        <v>2273</v>
      </c>
      <c r="AWK12" t="s">
        <v>2274</v>
      </c>
      <c r="AWL12" t="s">
        <v>2273</v>
      </c>
      <c r="AWM12" t="s">
        <v>2273</v>
      </c>
      <c r="AWO12" t="s">
        <v>2272</v>
      </c>
      <c r="AWQ12" t="s">
        <v>2273</v>
      </c>
      <c r="AWR12" t="s">
        <v>2273</v>
      </c>
      <c r="AWS12" t="s">
        <v>2273</v>
      </c>
      <c r="AWU12" t="s">
        <v>2273</v>
      </c>
      <c r="AWV12" t="s">
        <v>2273</v>
      </c>
      <c r="AWW12" t="s">
        <v>2273</v>
      </c>
      <c r="AWX12" t="s">
        <v>2273</v>
      </c>
      <c r="AWY12" t="s">
        <v>2273</v>
      </c>
      <c r="AXB12" t="s">
        <v>2273</v>
      </c>
      <c r="AXC12" t="s">
        <v>2273</v>
      </c>
      <c r="AXD12" t="s">
        <v>2272</v>
      </c>
      <c r="AXE12" t="s">
        <v>2273</v>
      </c>
      <c r="AXF12" t="s">
        <v>2273</v>
      </c>
      <c r="AXG12" t="s">
        <v>2273</v>
      </c>
      <c r="AXH12" t="s">
        <v>2273</v>
      </c>
      <c r="AXI12" t="s">
        <v>2273</v>
      </c>
      <c r="AXJ12" t="s">
        <v>2273</v>
      </c>
      <c r="AXK12" t="s">
        <v>2273</v>
      </c>
      <c r="AXL12" t="s">
        <v>2273</v>
      </c>
      <c r="AXM12" t="s">
        <v>2273</v>
      </c>
      <c r="AXN12" t="s">
        <v>2273</v>
      </c>
      <c r="AXO12" t="s">
        <v>2273</v>
      </c>
      <c r="AXR12" t="s">
        <v>2273</v>
      </c>
      <c r="AXS12" t="s">
        <v>2273</v>
      </c>
      <c r="AXV12" t="s">
        <v>2273</v>
      </c>
      <c r="AXW12" t="s">
        <v>2274</v>
      </c>
      <c r="AXX12" t="s">
        <v>2273</v>
      </c>
      <c r="AYM12" t="s">
        <v>2273</v>
      </c>
      <c r="AYN12" t="s">
        <v>2273</v>
      </c>
      <c r="AYP12" t="s">
        <v>2273</v>
      </c>
      <c r="AYQ12" t="s">
        <v>2273</v>
      </c>
      <c r="AYR12" t="s">
        <v>2273</v>
      </c>
      <c r="AYT12" t="s">
        <v>2273</v>
      </c>
      <c r="AYU12" t="s">
        <v>2273</v>
      </c>
      <c r="AYV12" t="s">
        <v>2273</v>
      </c>
      <c r="AYZ12" t="s">
        <v>2273</v>
      </c>
      <c r="AZA12" t="s">
        <v>2273</v>
      </c>
      <c r="AZJ12" t="s">
        <v>2272</v>
      </c>
      <c r="AZL12" t="s">
        <v>2273</v>
      </c>
      <c r="AZM12" t="s">
        <v>2273</v>
      </c>
      <c r="AZO12" t="s">
        <v>2273</v>
      </c>
      <c r="AZP12" t="s">
        <v>2273</v>
      </c>
      <c r="AZQ12" t="s">
        <v>2273</v>
      </c>
      <c r="AZR12" t="s">
        <v>2273</v>
      </c>
      <c r="AZT12" t="s">
        <v>2273</v>
      </c>
      <c r="AZU12" t="s">
        <v>2273</v>
      </c>
      <c r="AZV12" t="s">
        <v>2273</v>
      </c>
      <c r="AZX12" t="s">
        <v>2273</v>
      </c>
      <c r="AZY12" t="s">
        <v>2273</v>
      </c>
      <c r="BAA12" t="s">
        <v>2273</v>
      </c>
      <c r="BAB12" t="s">
        <v>2273</v>
      </c>
      <c r="BAC12" t="s">
        <v>2273</v>
      </c>
      <c r="BAD12" t="s">
        <v>2273</v>
      </c>
      <c r="BAE12" t="s">
        <v>2273</v>
      </c>
      <c r="BAF12" t="s">
        <v>2273</v>
      </c>
      <c r="BAG12" t="s">
        <v>2273</v>
      </c>
      <c r="BAH12" t="s">
        <v>2273</v>
      </c>
      <c r="BAI12" t="s">
        <v>2273</v>
      </c>
      <c r="BAJ12" t="s">
        <v>2273</v>
      </c>
      <c r="BAK12" t="s">
        <v>2273</v>
      </c>
      <c r="BAL12" t="s">
        <v>2273</v>
      </c>
      <c r="BAM12" t="s">
        <v>2273</v>
      </c>
      <c r="BAN12" t="s">
        <v>2273</v>
      </c>
      <c r="BAO12" t="s">
        <v>2273</v>
      </c>
      <c r="BAP12" t="s">
        <v>2273</v>
      </c>
      <c r="BAT12" t="s">
        <v>2273</v>
      </c>
      <c r="BAU12" t="s">
        <v>2273</v>
      </c>
      <c r="BAW12" t="s">
        <v>2273</v>
      </c>
      <c r="BAX12" t="s">
        <v>2273</v>
      </c>
      <c r="BAY12" t="s">
        <v>2273</v>
      </c>
      <c r="BAZ12" t="s">
        <v>2273</v>
      </c>
      <c r="BBA12" t="s">
        <v>2272</v>
      </c>
      <c r="BBB12" t="s">
        <v>2273</v>
      </c>
      <c r="BBC12" t="s">
        <v>2273</v>
      </c>
      <c r="BBD12" t="s">
        <v>2273</v>
      </c>
      <c r="BBE12" t="s">
        <v>2273</v>
      </c>
      <c r="BBF12" t="s">
        <v>2273</v>
      </c>
      <c r="BBH12" t="s">
        <v>2273</v>
      </c>
      <c r="BBJ12" t="s">
        <v>2273</v>
      </c>
      <c r="BBK12" t="s">
        <v>2273</v>
      </c>
      <c r="BBL12" t="s">
        <v>2273</v>
      </c>
      <c r="BBM12" t="s">
        <v>2273</v>
      </c>
      <c r="BBO12" t="s">
        <v>2273</v>
      </c>
      <c r="BBP12" t="s">
        <v>2273</v>
      </c>
      <c r="BBQ12" t="s">
        <v>2273</v>
      </c>
      <c r="BBR12" t="s">
        <v>2273</v>
      </c>
      <c r="BBS12" t="s">
        <v>2273</v>
      </c>
      <c r="BBT12" t="s">
        <v>2273</v>
      </c>
      <c r="BBV12" t="s">
        <v>2273</v>
      </c>
      <c r="BBW12" t="s">
        <v>2273</v>
      </c>
      <c r="BBX12" t="s">
        <v>2273</v>
      </c>
      <c r="BBZ12" t="s">
        <v>2273</v>
      </c>
      <c r="BCV12" t="s">
        <v>2273</v>
      </c>
      <c r="BCX12" t="s">
        <v>2273</v>
      </c>
      <c r="BCY12" t="s">
        <v>2273</v>
      </c>
      <c r="BDK12" t="s">
        <v>2273</v>
      </c>
      <c r="BDL12" t="s">
        <v>2273</v>
      </c>
      <c r="BDN12" t="s">
        <v>2273</v>
      </c>
      <c r="BDP12" t="s">
        <v>2273</v>
      </c>
      <c r="BDQ12" t="s">
        <v>2273</v>
      </c>
      <c r="BEA12" t="s">
        <v>2273</v>
      </c>
      <c r="BEC12" t="s">
        <v>2273</v>
      </c>
      <c r="BED12" t="s">
        <v>2273</v>
      </c>
      <c r="BEE12" t="s">
        <v>2273</v>
      </c>
      <c r="BEF12" t="s">
        <v>2273</v>
      </c>
      <c r="BEG12" t="s">
        <v>2273</v>
      </c>
      <c r="BEH12" t="s">
        <v>2273</v>
      </c>
      <c r="BEJ12" t="s">
        <v>2273</v>
      </c>
      <c r="BEL12" t="s">
        <v>2273</v>
      </c>
      <c r="BEN12" t="s">
        <v>2273</v>
      </c>
      <c r="BEO12" t="s">
        <v>2273</v>
      </c>
      <c r="BEP12" t="s">
        <v>2273</v>
      </c>
      <c r="BEQ12" t="s">
        <v>2273</v>
      </c>
      <c r="BEU12" t="s">
        <v>2273</v>
      </c>
      <c r="BEV12" t="s">
        <v>2273</v>
      </c>
      <c r="BEW12" t="s">
        <v>2273</v>
      </c>
      <c r="BEX12" t="s">
        <v>2273</v>
      </c>
      <c r="BEZ12" t="s">
        <v>2273</v>
      </c>
      <c r="BFA12" t="s">
        <v>2273</v>
      </c>
      <c r="BFB12" t="s">
        <v>2273</v>
      </c>
      <c r="BFF12" t="s">
        <v>2273</v>
      </c>
      <c r="BGN12" t="s">
        <v>2273</v>
      </c>
      <c r="BGO12" t="s">
        <v>2273</v>
      </c>
      <c r="BGP12" t="s">
        <v>2273</v>
      </c>
      <c r="BGQ12" t="s">
        <v>2273</v>
      </c>
      <c r="BGR12" t="s">
        <v>2273</v>
      </c>
      <c r="BGS12" t="s">
        <v>2273</v>
      </c>
      <c r="BGT12" t="s">
        <v>2273</v>
      </c>
      <c r="BGU12" t="s">
        <v>2273</v>
      </c>
      <c r="BGV12" t="s">
        <v>2273</v>
      </c>
      <c r="BGW12" t="s">
        <v>2273</v>
      </c>
      <c r="BGX12" t="s">
        <v>2273</v>
      </c>
      <c r="BGY12" t="s">
        <v>2272</v>
      </c>
      <c r="BGZ12" t="s">
        <v>2273</v>
      </c>
      <c r="BHA12" t="s">
        <v>2273</v>
      </c>
      <c r="BHB12" t="s">
        <v>2273</v>
      </c>
      <c r="BIK12" t="s">
        <v>2273</v>
      </c>
      <c r="BIL12" t="s">
        <v>2272</v>
      </c>
      <c r="BIM12" t="s">
        <v>2273</v>
      </c>
      <c r="BIN12" t="s">
        <v>2272</v>
      </c>
      <c r="BIS12" t="s">
        <v>2272</v>
      </c>
      <c r="BIW12" t="s">
        <v>2273</v>
      </c>
      <c r="BIX12" t="s">
        <v>2273</v>
      </c>
      <c r="BJC12" t="s">
        <v>2273</v>
      </c>
      <c r="BJD12" t="s">
        <v>2273</v>
      </c>
      <c r="BJZ12" t="s">
        <v>2273</v>
      </c>
      <c r="BLH12" t="s">
        <v>2273</v>
      </c>
      <c r="BLJ12" t="s">
        <v>2273</v>
      </c>
      <c r="BLK12" t="s">
        <v>2273</v>
      </c>
      <c r="BLL12" t="s">
        <v>2273</v>
      </c>
      <c r="BLM12" t="s">
        <v>2273</v>
      </c>
      <c r="BLN12" t="s">
        <v>2273</v>
      </c>
      <c r="BLO12" t="s">
        <v>2272</v>
      </c>
      <c r="BLP12" t="s">
        <v>2273</v>
      </c>
      <c r="BLQ12" t="s">
        <v>2273</v>
      </c>
      <c r="BLV12" t="s">
        <v>2273</v>
      </c>
      <c r="BLW12" t="s">
        <v>2273</v>
      </c>
      <c r="BLX12" t="s">
        <v>2273</v>
      </c>
      <c r="BLY12" t="s">
        <v>2273</v>
      </c>
      <c r="BLZ12" t="s">
        <v>2273</v>
      </c>
      <c r="BMA12" t="s">
        <v>2272</v>
      </c>
      <c r="BMB12" t="s">
        <v>2273</v>
      </c>
      <c r="BMC12" t="s">
        <v>2273</v>
      </c>
      <c r="BMD12" t="s">
        <v>2273</v>
      </c>
      <c r="BME12" t="s">
        <v>2273</v>
      </c>
      <c r="BMF12" t="s">
        <v>2273</v>
      </c>
      <c r="BMG12" t="s">
        <v>2273</v>
      </c>
      <c r="BMH12" t="s">
        <v>2273</v>
      </c>
      <c r="BMI12" t="s">
        <v>2273</v>
      </c>
      <c r="BMJ12" t="s">
        <v>2273</v>
      </c>
      <c r="BMK12" t="s">
        <v>2273</v>
      </c>
      <c r="BML12" t="s">
        <v>2273</v>
      </c>
      <c r="BMM12" t="s">
        <v>2273</v>
      </c>
      <c r="BMN12" t="s">
        <v>2273</v>
      </c>
      <c r="BMO12" t="s">
        <v>2273</v>
      </c>
      <c r="BMQ12" t="s">
        <v>2273</v>
      </c>
      <c r="BMR12" t="s">
        <v>2273</v>
      </c>
      <c r="BMY12" t="s">
        <v>2273</v>
      </c>
      <c r="BMZ12" t="s">
        <v>2273</v>
      </c>
      <c r="BNF12" t="s">
        <v>2273</v>
      </c>
      <c r="BNH12" t="s">
        <v>2273</v>
      </c>
      <c r="BNJ12" t="s">
        <v>2273</v>
      </c>
      <c r="BNK12" t="s">
        <v>2273</v>
      </c>
      <c r="BNL12" t="s">
        <v>2273</v>
      </c>
      <c r="BNM12" t="s">
        <v>2273</v>
      </c>
      <c r="BNN12" t="s">
        <v>2273</v>
      </c>
      <c r="BNO12" t="s">
        <v>2273</v>
      </c>
      <c r="BNP12" t="s">
        <v>2273</v>
      </c>
      <c r="BNS12" t="s">
        <v>2273</v>
      </c>
      <c r="BNT12" t="s">
        <v>2273</v>
      </c>
      <c r="BNU12" t="s">
        <v>2273</v>
      </c>
      <c r="BNV12" t="s">
        <v>2273</v>
      </c>
      <c r="BNW12" t="s">
        <v>2273</v>
      </c>
      <c r="BNY12" t="s">
        <v>2273</v>
      </c>
      <c r="BOA12" t="s">
        <v>2273</v>
      </c>
      <c r="BOB12" t="s">
        <v>2273</v>
      </c>
      <c r="BOP12" t="s">
        <v>2273</v>
      </c>
      <c r="BOR12" t="s">
        <v>2274</v>
      </c>
      <c r="BOW12" t="s">
        <v>2273</v>
      </c>
      <c r="BOX12" t="s">
        <v>2273</v>
      </c>
      <c r="BOY12" t="s">
        <v>2272</v>
      </c>
      <c r="BOZ12" t="s">
        <v>2274</v>
      </c>
      <c r="BPA12" t="s">
        <v>2273</v>
      </c>
      <c r="BPB12" t="s">
        <v>2273</v>
      </c>
      <c r="BPC12" t="s">
        <v>2272</v>
      </c>
      <c r="BPD12" t="s">
        <v>2273</v>
      </c>
      <c r="BPE12" t="s">
        <v>2273</v>
      </c>
      <c r="BPF12" t="s">
        <v>2273</v>
      </c>
      <c r="BPG12" t="s">
        <v>2273</v>
      </c>
      <c r="BPL12" t="s">
        <v>2272</v>
      </c>
      <c r="BPN12" t="s">
        <v>2273</v>
      </c>
      <c r="BPT12" t="s">
        <v>2273</v>
      </c>
      <c r="BPX12" t="s">
        <v>2273</v>
      </c>
      <c r="BQA12" t="s">
        <v>2273</v>
      </c>
      <c r="BQB12" t="s">
        <v>2272</v>
      </c>
      <c r="BQE12" t="s">
        <v>2272</v>
      </c>
      <c r="BQG12" t="s">
        <v>2273</v>
      </c>
      <c r="BQJ12" t="s">
        <v>2273</v>
      </c>
      <c r="BQL12" t="s">
        <v>2273</v>
      </c>
      <c r="BQQ12" t="s">
        <v>2273</v>
      </c>
      <c r="BQR12" t="s">
        <v>2273</v>
      </c>
      <c r="BQS12" t="s">
        <v>2273</v>
      </c>
      <c r="BQT12" t="s">
        <v>2273</v>
      </c>
      <c r="BQU12" t="s">
        <v>2273</v>
      </c>
      <c r="BQV12" t="s">
        <v>2273</v>
      </c>
      <c r="BQW12" t="s">
        <v>2273</v>
      </c>
      <c r="BQX12" t="s">
        <v>2273</v>
      </c>
      <c r="BQY12" t="s">
        <v>2273</v>
      </c>
      <c r="BRA12" t="s">
        <v>2273</v>
      </c>
      <c r="BRC12" t="s">
        <v>2273</v>
      </c>
      <c r="BRD12" t="s">
        <v>2273</v>
      </c>
      <c r="BRE12" t="s">
        <v>2273</v>
      </c>
      <c r="BRG12" t="s">
        <v>2273</v>
      </c>
      <c r="BRH12" t="s">
        <v>2273</v>
      </c>
      <c r="BRI12" t="s">
        <v>2273</v>
      </c>
      <c r="BRJ12" t="s">
        <v>2273</v>
      </c>
      <c r="BRK12" t="s">
        <v>2273</v>
      </c>
      <c r="BRL12" t="s">
        <v>2273</v>
      </c>
      <c r="BRN12" t="s">
        <v>2273</v>
      </c>
      <c r="BRO12" t="s">
        <v>2273</v>
      </c>
      <c r="BRP12" t="s">
        <v>2273</v>
      </c>
      <c r="BRQ12" t="s">
        <v>2273</v>
      </c>
      <c r="BRR12" t="s">
        <v>2273</v>
      </c>
      <c r="BRS12" t="s">
        <v>2273</v>
      </c>
      <c r="BRT12" t="s">
        <v>2273</v>
      </c>
      <c r="BRU12" t="s">
        <v>2273</v>
      </c>
      <c r="BRV12" t="s">
        <v>2272</v>
      </c>
      <c r="BRW12" t="s">
        <v>2272</v>
      </c>
      <c r="BRX12" t="s">
        <v>2273</v>
      </c>
      <c r="BRY12" t="s">
        <v>2273</v>
      </c>
      <c r="BRZ12" t="s">
        <v>2273</v>
      </c>
      <c r="BSA12" t="s">
        <v>2273</v>
      </c>
      <c r="BSB12" t="s">
        <v>2273</v>
      </c>
      <c r="BSD12" t="s">
        <v>2273</v>
      </c>
      <c r="BSE12" t="s">
        <v>2273</v>
      </c>
      <c r="BSF12" t="s">
        <v>2273</v>
      </c>
      <c r="BSG12" t="s">
        <v>2273</v>
      </c>
      <c r="BSH12" t="s">
        <v>2273</v>
      </c>
      <c r="BSI12" t="s">
        <v>2273</v>
      </c>
      <c r="BSJ12" t="s">
        <v>2273</v>
      </c>
      <c r="BSL12" t="s">
        <v>2273</v>
      </c>
      <c r="BSM12" t="s">
        <v>2272</v>
      </c>
      <c r="BSN12" t="s">
        <v>2273</v>
      </c>
      <c r="BSO12" t="s">
        <v>2273</v>
      </c>
      <c r="BSP12" t="s">
        <v>2273</v>
      </c>
      <c r="BSQ12" t="s">
        <v>2273</v>
      </c>
      <c r="BSR12" t="s">
        <v>2273</v>
      </c>
      <c r="BSS12" t="s">
        <v>2273</v>
      </c>
      <c r="BSU12" t="s">
        <v>2273</v>
      </c>
      <c r="BSV12" t="s">
        <v>2272</v>
      </c>
      <c r="BSW12" t="s">
        <v>2273</v>
      </c>
      <c r="BSX12" t="s">
        <v>2273</v>
      </c>
      <c r="BSY12" t="s">
        <v>2273</v>
      </c>
      <c r="BTA12" t="s">
        <v>2273</v>
      </c>
      <c r="BTB12" t="s">
        <v>2273</v>
      </c>
      <c r="BTC12" t="s">
        <v>2273</v>
      </c>
      <c r="BTE12" t="s">
        <v>2273</v>
      </c>
      <c r="BTF12" t="s">
        <v>2273</v>
      </c>
      <c r="BTG12" t="s">
        <v>2273</v>
      </c>
      <c r="BTH12" t="s">
        <v>2273</v>
      </c>
      <c r="BTK12" t="s">
        <v>2272</v>
      </c>
      <c r="BTL12" t="s">
        <v>2272</v>
      </c>
      <c r="BTN12" t="s">
        <v>2273</v>
      </c>
      <c r="BTO12" t="s">
        <v>2273</v>
      </c>
      <c r="BTP12" t="s">
        <v>2272</v>
      </c>
      <c r="BTQ12" t="s">
        <v>2273</v>
      </c>
      <c r="BTR12" t="s">
        <v>2273</v>
      </c>
      <c r="BTS12" t="s">
        <v>2274</v>
      </c>
      <c r="BTT12" t="s">
        <v>2272</v>
      </c>
      <c r="BTU12" t="s">
        <v>2273</v>
      </c>
      <c r="BTV12" t="s">
        <v>2273</v>
      </c>
      <c r="BTX12" t="s">
        <v>2273</v>
      </c>
      <c r="BUB12" t="s">
        <v>2273</v>
      </c>
      <c r="BUC12" t="s">
        <v>2273</v>
      </c>
      <c r="BUD12" t="s">
        <v>2273</v>
      </c>
      <c r="BUE12" t="s">
        <v>2273</v>
      </c>
      <c r="BUF12" t="s">
        <v>2273</v>
      </c>
      <c r="BUG12" t="s">
        <v>2273</v>
      </c>
      <c r="BUH12" t="s">
        <v>2273</v>
      </c>
      <c r="BUM12" t="s">
        <v>2273</v>
      </c>
      <c r="BUN12" t="s">
        <v>2273</v>
      </c>
      <c r="BUP12" t="s">
        <v>2273</v>
      </c>
      <c r="BUQ12" t="s">
        <v>2273</v>
      </c>
      <c r="BUR12" t="s">
        <v>2273</v>
      </c>
      <c r="BVG12" t="s">
        <v>2273</v>
      </c>
      <c r="BVH12" t="s">
        <v>2273</v>
      </c>
      <c r="BVI12" t="s">
        <v>2273</v>
      </c>
      <c r="BVJ12" t="s">
        <v>2273</v>
      </c>
      <c r="BVK12" t="s">
        <v>2273</v>
      </c>
      <c r="BVL12" t="s">
        <v>2272</v>
      </c>
      <c r="BVM12" t="s">
        <v>2273</v>
      </c>
      <c r="BVN12" t="s">
        <v>2273</v>
      </c>
      <c r="BVO12" t="s">
        <v>2273</v>
      </c>
      <c r="BVP12" t="s">
        <v>2273</v>
      </c>
      <c r="BVQ12" t="s">
        <v>2273</v>
      </c>
      <c r="BVR12" t="s">
        <v>2273</v>
      </c>
      <c r="BVS12" t="s">
        <v>2273</v>
      </c>
      <c r="BVT12" t="s">
        <v>2273</v>
      </c>
      <c r="BVU12" t="s">
        <v>2273</v>
      </c>
      <c r="BWT12" t="s">
        <v>2273</v>
      </c>
      <c r="BWU12" t="s">
        <v>2273</v>
      </c>
      <c r="BWV12" t="s">
        <v>2273</v>
      </c>
      <c r="BWW12" t="s">
        <v>2273</v>
      </c>
      <c r="BWX12" t="s">
        <v>2273</v>
      </c>
      <c r="BWY12" t="s">
        <v>2273</v>
      </c>
      <c r="BWZ12" t="s">
        <v>2272</v>
      </c>
      <c r="BXA12" t="s">
        <v>2273</v>
      </c>
      <c r="BXB12" t="s">
        <v>2273</v>
      </c>
      <c r="BXC12" t="s">
        <v>2273</v>
      </c>
      <c r="BXD12" t="s">
        <v>2273</v>
      </c>
      <c r="BXE12" t="s">
        <v>2273</v>
      </c>
      <c r="BXF12" t="s">
        <v>2273</v>
      </c>
      <c r="BXG12" t="s">
        <v>2273</v>
      </c>
      <c r="BXH12" t="s">
        <v>2273</v>
      </c>
      <c r="BXI12" t="s">
        <v>2273</v>
      </c>
      <c r="BXJ12" t="s">
        <v>2273</v>
      </c>
      <c r="BXK12" t="s">
        <v>2273</v>
      </c>
      <c r="BXM12" t="s">
        <v>2273</v>
      </c>
      <c r="BXN12" t="s">
        <v>2272</v>
      </c>
      <c r="BXO12" t="s">
        <v>2273</v>
      </c>
      <c r="BXP12" t="s">
        <v>2273</v>
      </c>
      <c r="BXQ12" t="s">
        <v>2273</v>
      </c>
      <c r="BXR12" t="s">
        <v>2273</v>
      </c>
      <c r="BXS12" t="s">
        <v>2273</v>
      </c>
      <c r="BXT12" t="s">
        <v>2273</v>
      </c>
      <c r="BXU12" t="s">
        <v>2273</v>
      </c>
      <c r="BXV12" t="s">
        <v>2273</v>
      </c>
      <c r="BXW12" t="s">
        <v>2272</v>
      </c>
      <c r="BXX12" t="s">
        <v>2273</v>
      </c>
      <c r="BXY12" t="s">
        <v>2273</v>
      </c>
      <c r="BXZ12" t="s">
        <v>2273</v>
      </c>
      <c r="BYA12" t="s">
        <v>2273</v>
      </c>
      <c r="BYC12" t="s">
        <v>2273</v>
      </c>
      <c r="BYE12" t="s">
        <v>2273</v>
      </c>
      <c r="BYF12" t="s">
        <v>2273</v>
      </c>
      <c r="BYG12" t="s">
        <v>2273</v>
      </c>
      <c r="BYH12" t="s">
        <v>2273</v>
      </c>
      <c r="BYI12" t="s">
        <v>2273</v>
      </c>
      <c r="BYJ12" t="s">
        <v>2273</v>
      </c>
      <c r="BYK12" t="s">
        <v>2273</v>
      </c>
      <c r="BYL12" t="s">
        <v>2273</v>
      </c>
      <c r="BYN12" t="s">
        <v>2273</v>
      </c>
      <c r="BYO12" t="s">
        <v>2272</v>
      </c>
      <c r="BYP12" t="s">
        <v>2273</v>
      </c>
      <c r="BYQ12" t="s">
        <v>2273</v>
      </c>
      <c r="BYR12" t="s">
        <v>2273</v>
      </c>
      <c r="BYS12" t="s">
        <v>2273</v>
      </c>
      <c r="BYT12" t="s">
        <v>2273</v>
      </c>
      <c r="BYU12" t="s">
        <v>2273</v>
      </c>
      <c r="BYV12" t="s">
        <v>2273</v>
      </c>
      <c r="BYW12" t="s">
        <v>2273</v>
      </c>
      <c r="BYX12" t="s">
        <v>2273</v>
      </c>
      <c r="BYY12" t="s">
        <v>2273</v>
      </c>
      <c r="BYZ12" t="s">
        <v>2273</v>
      </c>
      <c r="BZA12" t="s">
        <v>2273</v>
      </c>
      <c r="BZB12" t="s">
        <v>2273</v>
      </c>
      <c r="BZC12" t="s">
        <v>2273</v>
      </c>
      <c r="BZD12" t="s">
        <v>2273</v>
      </c>
      <c r="BZE12" t="s">
        <v>2273</v>
      </c>
      <c r="BZF12" t="s">
        <v>2273</v>
      </c>
      <c r="BZG12" t="s">
        <v>2273</v>
      </c>
      <c r="BZH12" t="s">
        <v>2273</v>
      </c>
      <c r="BZI12" t="s">
        <v>2272</v>
      </c>
      <c r="BZK12" t="s">
        <v>2272</v>
      </c>
      <c r="BZL12" t="s">
        <v>2272</v>
      </c>
      <c r="BZM12" t="s">
        <v>2272</v>
      </c>
      <c r="BZN12" t="s">
        <v>2272</v>
      </c>
      <c r="BZO12" t="s">
        <v>2272</v>
      </c>
      <c r="BZQ12" t="s">
        <v>2272</v>
      </c>
      <c r="BZR12" t="s">
        <v>2272</v>
      </c>
      <c r="BZS12" t="s">
        <v>2272</v>
      </c>
      <c r="BZT12" t="s">
        <v>2272</v>
      </c>
      <c r="BZU12" t="s">
        <v>2273</v>
      </c>
      <c r="BZV12" t="s">
        <v>2273</v>
      </c>
      <c r="BZW12" t="s">
        <v>2273</v>
      </c>
      <c r="BZX12" t="s">
        <v>2273</v>
      </c>
      <c r="CAC12" t="s">
        <v>2273</v>
      </c>
      <c r="CAD12" t="s">
        <v>2273</v>
      </c>
      <c r="CAE12" t="s">
        <v>2273</v>
      </c>
      <c r="CAL12" t="s">
        <v>2273</v>
      </c>
      <c r="CAM12" t="s">
        <v>2273</v>
      </c>
      <c r="CAO12" t="s">
        <v>2273</v>
      </c>
      <c r="CAP12" t="s">
        <v>2273</v>
      </c>
      <c r="CAQ12" t="s">
        <v>2272</v>
      </c>
      <c r="CAR12" t="s">
        <v>2273</v>
      </c>
      <c r="CAS12" t="s">
        <v>2273</v>
      </c>
      <c r="CAU12" t="s">
        <v>2274</v>
      </c>
      <c r="CAV12" t="s">
        <v>2273</v>
      </c>
      <c r="CAW12" t="s">
        <v>2273</v>
      </c>
      <c r="CAY12" t="s">
        <v>2273</v>
      </c>
      <c r="CAZ12" t="s">
        <v>2273</v>
      </c>
      <c r="CBA12" t="s">
        <v>2273</v>
      </c>
      <c r="CBB12" t="s">
        <v>2273</v>
      </c>
      <c r="CBC12" t="s">
        <v>2273</v>
      </c>
      <c r="CBD12" t="s">
        <v>2273</v>
      </c>
      <c r="CBE12" t="s">
        <v>2273</v>
      </c>
      <c r="CBF12" t="s">
        <v>2272</v>
      </c>
      <c r="CBG12" t="s">
        <v>2273</v>
      </c>
      <c r="CBH12" t="s">
        <v>2273</v>
      </c>
      <c r="CBI12" t="s">
        <v>2273</v>
      </c>
      <c r="CBJ12" t="s">
        <v>2272</v>
      </c>
      <c r="CBK12" t="s">
        <v>2273</v>
      </c>
      <c r="CBL12" t="s">
        <v>2273</v>
      </c>
      <c r="CBM12" t="s">
        <v>2272</v>
      </c>
      <c r="CBN12" t="s">
        <v>2272</v>
      </c>
      <c r="CBO12" t="s">
        <v>2272</v>
      </c>
      <c r="CBP12" t="s">
        <v>2272</v>
      </c>
      <c r="CBQ12" t="s">
        <v>2273</v>
      </c>
      <c r="CBR12" t="s">
        <v>2273</v>
      </c>
      <c r="CBS12" t="s">
        <v>2273</v>
      </c>
      <c r="CBT12" t="s">
        <v>2273</v>
      </c>
      <c r="CBU12" t="s">
        <v>2273</v>
      </c>
      <c r="CBW12" t="s">
        <v>2273</v>
      </c>
      <c r="CBX12" t="s">
        <v>2273</v>
      </c>
      <c r="CBY12" t="s">
        <v>2273</v>
      </c>
      <c r="CBZ12" t="s">
        <v>2273</v>
      </c>
      <c r="CCA12" t="s">
        <v>2273</v>
      </c>
      <c r="CCB12" t="s">
        <v>2273</v>
      </c>
      <c r="CCC12" t="s">
        <v>2273</v>
      </c>
      <c r="CCD12" t="s">
        <v>2273</v>
      </c>
      <c r="CCE12" t="s">
        <v>2273</v>
      </c>
      <c r="CCF12" t="s">
        <v>2273</v>
      </c>
      <c r="CCG12" t="s">
        <v>2273</v>
      </c>
      <c r="CCH12" t="s">
        <v>2273</v>
      </c>
      <c r="CCI12" t="s">
        <v>2273</v>
      </c>
      <c r="CCJ12" t="s">
        <v>2273</v>
      </c>
      <c r="CCK12" t="s">
        <v>2273</v>
      </c>
      <c r="CCL12" t="s">
        <v>2273</v>
      </c>
      <c r="CCM12" t="s">
        <v>2273</v>
      </c>
      <c r="CCN12" t="s">
        <v>2273</v>
      </c>
      <c r="CCO12" t="s">
        <v>2273</v>
      </c>
      <c r="CCP12" t="s">
        <v>2273</v>
      </c>
      <c r="CCQ12" t="s">
        <v>2272</v>
      </c>
      <c r="CCR12" t="s">
        <v>2272</v>
      </c>
      <c r="CCS12" t="s">
        <v>2272</v>
      </c>
      <c r="CCT12" t="s">
        <v>2273</v>
      </c>
      <c r="CCU12" t="s">
        <v>2273</v>
      </c>
      <c r="CCV12" t="s">
        <v>2273</v>
      </c>
      <c r="CCW12" t="s">
        <v>2273</v>
      </c>
      <c r="CCX12" t="s">
        <v>2273</v>
      </c>
      <c r="CCY12" t="s">
        <v>2273</v>
      </c>
      <c r="CCZ12" t="s">
        <v>2273</v>
      </c>
      <c r="CDA12" t="s">
        <v>2273</v>
      </c>
      <c r="CDB12" t="s">
        <v>2273</v>
      </c>
      <c r="CDC12" t="s">
        <v>2273</v>
      </c>
      <c r="CDD12" t="s">
        <v>2273</v>
      </c>
      <c r="CDE12" t="s">
        <v>2273</v>
      </c>
      <c r="CDF12" t="s">
        <v>2273</v>
      </c>
      <c r="CDG12" t="s">
        <v>2273</v>
      </c>
      <c r="CDH12" t="s">
        <v>2273</v>
      </c>
      <c r="CDI12" t="s">
        <v>2273</v>
      </c>
      <c r="CDJ12" t="s">
        <v>2273</v>
      </c>
      <c r="CDK12" t="s">
        <v>2273</v>
      </c>
      <c r="CDL12" t="s">
        <v>2273</v>
      </c>
      <c r="CDM12" t="s">
        <v>2273</v>
      </c>
      <c r="CDN12" t="s">
        <v>2273</v>
      </c>
      <c r="CDO12" t="s">
        <v>2273</v>
      </c>
      <c r="CDP12" t="s">
        <v>2273</v>
      </c>
      <c r="CDQ12" t="s">
        <v>2273</v>
      </c>
      <c r="CDR12" t="s">
        <v>2273</v>
      </c>
      <c r="CDS12" t="s">
        <v>2273</v>
      </c>
      <c r="CDT12" t="s">
        <v>2273</v>
      </c>
      <c r="CDU12" t="s">
        <v>2273</v>
      </c>
      <c r="CDV12" t="s">
        <v>2273</v>
      </c>
      <c r="CDW12" t="s">
        <v>2273</v>
      </c>
      <c r="CDX12" t="s">
        <v>2273</v>
      </c>
      <c r="CDY12" t="s">
        <v>2273</v>
      </c>
      <c r="CDZ12" t="s">
        <v>2273</v>
      </c>
      <c r="CEA12" t="s">
        <v>2273</v>
      </c>
      <c r="CEB12" t="s">
        <v>2273</v>
      </c>
      <c r="CEC12" t="s">
        <v>2273</v>
      </c>
      <c r="CEI12" t="s">
        <v>2273</v>
      </c>
      <c r="CEJ12" t="s">
        <v>2273</v>
      </c>
      <c r="CEK12" t="s">
        <v>2273</v>
      </c>
      <c r="CEL12" t="s">
        <v>2273</v>
      </c>
      <c r="CEM12" t="s">
        <v>2273</v>
      </c>
      <c r="CEN12" t="s">
        <v>2273</v>
      </c>
      <c r="CER12" t="s">
        <v>2273</v>
      </c>
      <c r="CES12" t="s">
        <v>2273</v>
      </c>
      <c r="CET12" t="s">
        <v>2273</v>
      </c>
      <c r="CEU12" t="s">
        <v>2273</v>
      </c>
      <c r="CEV12" t="s">
        <v>2273</v>
      </c>
      <c r="CEW12" t="s">
        <v>2273</v>
      </c>
      <c r="CEX12" t="s">
        <v>2273</v>
      </c>
      <c r="CEY12" t="s">
        <v>2273</v>
      </c>
      <c r="CEZ12" t="s">
        <v>2272</v>
      </c>
      <c r="CFA12" t="s">
        <v>2274</v>
      </c>
      <c r="CFB12" t="s">
        <v>2273</v>
      </c>
      <c r="CFD12" t="s">
        <v>2273</v>
      </c>
      <c r="CFE12" t="s">
        <v>2273</v>
      </c>
      <c r="CFF12" t="s">
        <v>2273</v>
      </c>
      <c r="CFG12" t="s">
        <v>2273</v>
      </c>
      <c r="CFH12" t="s">
        <v>2273</v>
      </c>
      <c r="CFI12" t="s">
        <v>2273</v>
      </c>
      <c r="CFJ12" t="s">
        <v>2273</v>
      </c>
      <c r="CFK12" t="s">
        <v>2273</v>
      </c>
      <c r="CFL12" t="s">
        <v>2273</v>
      </c>
      <c r="CFM12" t="s">
        <v>2273</v>
      </c>
      <c r="CFN12" t="s">
        <v>2273</v>
      </c>
      <c r="CFO12" t="s">
        <v>2273</v>
      </c>
      <c r="CFP12" t="s">
        <v>2273</v>
      </c>
      <c r="CFQ12" t="s">
        <v>2273</v>
      </c>
      <c r="CFR12" t="s">
        <v>2273</v>
      </c>
      <c r="CFS12" t="s">
        <v>2273</v>
      </c>
      <c r="CFT12" t="s">
        <v>2273</v>
      </c>
      <c r="CFU12" t="s">
        <v>2273</v>
      </c>
      <c r="CFV12" t="s">
        <v>2273</v>
      </c>
      <c r="CFX12" t="s">
        <v>2273</v>
      </c>
      <c r="CFY12" t="s">
        <v>2273</v>
      </c>
      <c r="CGA12" t="s">
        <v>2273</v>
      </c>
      <c r="CGB12" t="s">
        <v>2273</v>
      </c>
      <c r="CGC12" t="s">
        <v>2273</v>
      </c>
      <c r="CGD12" t="s">
        <v>2273</v>
      </c>
      <c r="CGE12" t="s">
        <v>2273</v>
      </c>
      <c r="CGF12" t="s">
        <v>2273</v>
      </c>
      <c r="CGG12" t="s">
        <v>2273</v>
      </c>
      <c r="CGH12" t="s">
        <v>2273</v>
      </c>
      <c r="CGI12" t="s">
        <v>2273</v>
      </c>
      <c r="CGJ12" t="s">
        <v>2273</v>
      </c>
      <c r="CGK12" t="s">
        <v>2273</v>
      </c>
      <c r="CGL12" t="s">
        <v>2273</v>
      </c>
      <c r="CGM12" t="s">
        <v>2273</v>
      </c>
      <c r="CGN12" t="s">
        <v>2273</v>
      </c>
      <c r="CGO12" t="s">
        <v>2273</v>
      </c>
      <c r="CGP12" t="s">
        <v>2273</v>
      </c>
      <c r="CGQ12" t="s">
        <v>2273</v>
      </c>
      <c r="CGR12" t="s">
        <v>2273</v>
      </c>
      <c r="CGS12" t="s">
        <v>2273</v>
      </c>
      <c r="CGT12" t="s">
        <v>2273</v>
      </c>
      <c r="CGU12" t="s">
        <v>2273</v>
      </c>
      <c r="CGV12" t="s">
        <v>2273</v>
      </c>
      <c r="CGW12" t="s">
        <v>2273</v>
      </c>
      <c r="CGX12" t="s">
        <v>2273</v>
      </c>
      <c r="CGY12" t="s">
        <v>2273</v>
      </c>
      <c r="CGZ12" t="s">
        <v>2273</v>
      </c>
      <c r="CHA12" t="s">
        <v>2273</v>
      </c>
      <c r="CHB12" t="s">
        <v>2273</v>
      </c>
      <c r="CHC12" t="s">
        <v>2273</v>
      </c>
      <c r="CHF12" t="s">
        <v>2273</v>
      </c>
      <c r="CHG12" t="s">
        <v>2273</v>
      </c>
      <c r="CHH12" t="s">
        <v>2273</v>
      </c>
      <c r="CHI12" t="s">
        <v>2273</v>
      </c>
      <c r="CHJ12" t="s">
        <v>2273</v>
      </c>
      <c r="CHK12" t="s">
        <v>2273</v>
      </c>
      <c r="CHL12" t="s">
        <v>2273</v>
      </c>
      <c r="CHM12" t="s">
        <v>2273</v>
      </c>
      <c r="CHN12" t="s">
        <v>2273</v>
      </c>
      <c r="CHP12" t="s">
        <v>2273</v>
      </c>
      <c r="CHQ12" t="s">
        <v>2273</v>
      </c>
      <c r="CHR12" t="s">
        <v>2273</v>
      </c>
      <c r="CHS12" t="s">
        <v>2273</v>
      </c>
      <c r="CHT12" t="s">
        <v>2273</v>
      </c>
      <c r="CHU12" t="s">
        <v>2273</v>
      </c>
      <c r="CHV12" t="s">
        <v>2273</v>
      </c>
      <c r="CHX12" t="s">
        <v>2273</v>
      </c>
      <c r="CHY12" t="s">
        <v>2273</v>
      </c>
      <c r="CHZ12" t="s">
        <v>2273</v>
      </c>
      <c r="CIA12" t="s">
        <v>2273</v>
      </c>
      <c r="CIB12" t="s">
        <v>2273</v>
      </c>
      <c r="CIC12" t="s">
        <v>2273</v>
      </c>
      <c r="CID12" t="s">
        <v>2273</v>
      </c>
      <c r="CIE12" t="s">
        <v>2273</v>
      </c>
      <c r="CIF12" t="s">
        <v>2273</v>
      </c>
      <c r="CIG12" t="s">
        <v>2273</v>
      </c>
      <c r="CIH12" t="s">
        <v>2273</v>
      </c>
      <c r="CII12" t="s">
        <v>2273</v>
      </c>
      <c r="CIJ12" t="s">
        <v>2273</v>
      </c>
      <c r="CIK12" t="s">
        <v>2273</v>
      </c>
      <c r="CIL12" t="s">
        <v>2273</v>
      </c>
      <c r="CIM12" t="s">
        <v>2273</v>
      </c>
      <c r="CIO12" t="s">
        <v>2273</v>
      </c>
      <c r="CIP12" t="s">
        <v>2273</v>
      </c>
      <c r="CIQ12" t="s">
        <v>2273</v>
      </c>
      <c r="CIR12" t="s">
        <v>2273</v>
      </c>
      <c r="CIS12" t="s">
        <v>2273</v>
      </c>
      <c r="CIT12" t="s">
        <v>2273</v>
      </c>
      <c r="CIU12" t="s">
        <v>2273</v>
      </c>
      <c r="CIV12" t="s">
        <v>2273</v>
      </c>
      <c r="CIW12" t="s">
        <v>2273</v>
      </c>
      <c r="CIX12" t="s">
        <v>2273</v>
      </c>
      <c r="CIY12" t="s">
        <v>2273</v>
      </c>
      <c r="CIZ12" t="s">
        <v>2273</v>
      </c>
      <c r="CJA12" t="s">
        <v>2273</v>
      </c>
      <c r="CJB12" t="s">
        <v>2273</v>
      </c>
      <c r="CJC12" t="s">
        <v>2273</v>
      </c>
      <c r="CJD12" t="s">
        <v>2273</v>
      </c>
      <c r="CJE12" t="s">
        <v>2273</v>
      </c>
      <c r="CJF12" t="s">
        <v>2273</v>
      </c>
      <c r="CJG12" t="s">
        <v>2273</v>
      </c>
      <c r="CJH12" t="s">
        <v>2273</v>
      </c>
      <c r="CJI12" t="s">
        <v>2272</v>
      </c>
      <c r="CJJ12" t="s">
        <v>2273</v>
      </c>
      <c r="CKL12" t="s">
        <v>2273</v>
      </c>
      <c r="CKM12" t="s">
        <v>2273</v>
      </c>
      <c r="CKN12" t="s">
        <v>2273</v>
      </c>
      <c r="CKO12" t="s">
        <v>2273</v>
      </c>
      <c r="CKP12" t="s">
        <v>2273</v>
      </c>
      <c r="CKQ12" t="s">
        <v>2273</v>
      </c>
      <c r="CKR12" t="s">
        <v>2273</v>
      </c>
      <c r="CKS12" t="s">
        <v>2273</v>
      </c>
      <c r="CKT12" t="s">
        <v>2273</v>
      </c>
      <c r="CKU12" t="s">
        <v>2273</v>
      </c>
      <c r="CKV12" t="s">
        <v>2273</v>
      </c>
      <c r="CKW12" t="s">
        <v>2273</v>
      </c>
      <c r="CKX12" t="s">
        <v>2273</v>
      </c>
      <c r="CKY12" t="s">
        <v>2273</v>
      </c>
      <c r="CKZ12" t="s">
        <v>2273</v>
      </c>
      <c r="CLA12" t="s">
        <v>2273</v>
      </c>
      <c r="CLB12" t="s">
        <v>2273</v>
      </c>
      <c r="CLC12" t="s">
        <v>2273</v>
      </c>
      <c r="CLD12" t="s">
        <v>2273</v>
      </c>
      <c r="CLE12" t="s">
        <v>2273</v>
      </c>
      <c r="CLF12" t="s">
        <v>2273</v>
      </c>
      <c r="CLG12" t="s">
        <v>2273</v>
      </c>
      <c r="CLH12" t="s">
        <v>2273</v>
      </c>
      <c r="CLI12" t="s">
        <v>2273</v>
      </c>
      <c r="CLJ12" t="s">
        <v>2273</v>
      </c>
      <c r="CLK12" t="s">
        <v>2273</v>
      </c>
      <c r="CLL12" t="s">
        <v>2273</v>
      </c>
      <c r="CLM12" t="s">
        <v>2273</v>
      </c>
      <c r="CLN12" t="s">
        <v>2273</v>
      </c>
      <c r="CLR12" t="s">
        <v>2273</v>
      </c>
      <c r="CLS12" t="s">
        <v>2273</v>
      </c>
      <c r="CLT12" t="s">
        <v>2273</v>
      </c>
      <c r="CLW12" t="s">
        <v>2273</v>
      </c>
      <c r="CLX12" t="s">
        <v>2273</v>
      </c>
      <c r="CLY12" t="s">
        <v>2273</v>
      </c>
      <c r="CLZ12" t="s">
        <v>2273</v>
      </c>
      <c r="CMA12" t="s">
        <v>2273</v>
      </c>
      <c r="CMJ12" t="s">
        <v>2273</v>
      </c>
      <c r="CMK12" t="s">
        <v>2273</v>
      </c>
      <c r="CML12" t="s">
        <v>2273</v>
      </c>
      <c r="CMM12" t="s">
        <v>2273</v>
      </c>
      <c r="CMN12" t="s">
        <v>2273</v>
      </c>
      <c r="CMP12" t="s">
        <v>2273</v>
      </c>
      <c r="CMQ12" t="s">
        <v>2273</v>
      </c>
      <c r="CMS12" t="s">
        <v>2273</v>
      </c>
      <c r="CMX12" t="s">
        <v>2274</v>
      </c>
    </row>
    <row r="13" spans="1:2393" x14ac:dyDescent="0.3">
      <c r="A13" t="s">
        <v>2298</v>
      </c>
      <c r="B13" t="s">
        <v>2299</v>
      </c>
      <c r="C13" t="s">
        <v>2300</v>
      </c>
      <c r="I13" t="s">
        <v>2273</v>
      </c>
      <c r="J13" t="s">
        <v>2272</v>
      </c>
      <c r="K13" t="s">
        <v>2273</v>
      </c>
      <c r="L13" t="s">
        <v>2272</v>
      </c>
      <c r="M13" t="s">
        <v>2274</v>
      </c>
      <c r="N13" t="s">
        <v>2273</v>
      </c>
      <c r="O13" t="s">
        <v>2272</v>
      </c>
      <c r="P13" t="s">
        <v>2272</v>
      </c>
      <c r="Q13" t="s">
        <v>2272</v>
      </c>
      <c r="U13" t="s">
        <v>2274</v>
      </c>
      <c r="X13" t="s">
        <v>2274</v>
      </c>
      <c r="Y13" t="s">
        <v>2274</v>
      </c>
      <c r="Z13" t="s">
        <v>2273</v>
      </c>
      <c r="AA13" t="s">
        <v>2273</v>
      </c>
      <c r="AB13" t="s">
        <v>2273</v>
      </c>
      <c r="AC13" t="s">
        <v>2273</v>
      </c>
      <c r="AD13" t="s">
        <v>2273</v>
      </c>
      <c r="AE13" t="s">
        <v>2273</v>
      </c>
      <c r="AF13" t="s">
        <v>2273</v>
      </c>
      <c r="AG13" t="s">
        <v>2272</v>
      </c>
      <c r="AH13" t="s">
        <v>2273</v>
      </c>
      <c r="AI13" t="s">
        <v>2273</v>
      </c>
      <c r="AJ13" t="s">
        <v>2273</v>
      </c>
      <c r="AK13" t="s">
        <v>2273</v>
      </c>
      <c r="AL13" t="s">
        <v>2273</v>
      </c>
      <c r="AM13" t="s">
        <v>2273</v>
      </c>
      <c r="AN13" t="s">
        <v>2272</v>
      </c>
      <c r="AR13" t="s">
        <v>2273</v>
      </c>
      <c r="AS13" t="s">
        <v>2272</v>
      </c>
      <c r="AT13" t="s">
        <v>2272</v>
      </c>
      <c r="BA13" t="s">
        <v>2273</v>
      </c>
      <c r="BB13" t="s">
        <v>2273</v>
      </c>
      <c r="BC13" t="s">
        <v>2273</v>
      </c>
      <c r="BD13" t="s">
        <v>2273</v>
      </c>
      <c r="BE13" t="s">
        <v>2273</v>
      </c>
      <c r="CE13" t="s">
        <v>2272</v>
      </c>
      <c r="CP13" t="s">
        <v>2273</v>
      </c>
      <c r="CQ13" t="s">
        <v>2273</v>
      </c>
      <c r="CR13" t="s">
        <v>2273</v>
      </c>
      <c r="CS13" t="s">
        <v>2274</v>
      </c>
      <c r="CT13" t="s">
        <v>2274</v>
      </c>
      <c r="DI13" t="s">
        <v>2272</v>
      </c>
      <c r="DJ13" t="s">
        <v>2273</v>
      </c>
      <c r="DK13" t="s">
        <v>2272</v>
      </c>
      <c r="FA13" t="s">
        <v>2273</v>
      </c>
      <c r="FB13" t="s">
        <v>2274</v>
      </c>
      <c r="FC13" t="s">
        <v>2274</v>
      </c>
      <c r="FD13" t="s">
        <v>2273</v>
      </c>
      <c r="FE13" t="s">
        <v>2274</v>
      </c>
      <c r="FF13" t="s">
        <v>2274</v>
      </c>
      <c r="FH13" t="s">
        <v>2272</v>
      </c>
      <c r="FI13" t="s">
        <v>2272</v>
      </c>
      <c r="FP13" t="s">
        <v>2274</v>
      </c>
      <c r="FQ13" t="s">
        <v>2274</v>
      </c>
      <c r="FR13" t="s">
        <v>2274</v>
      </c>
      <c r="FS13" t="s">
        <v>2273</v>
      </c>
      <c r="FT13" t="s">
        <v>2274</v>
      </c>
      <c r="FU13" t="s">
        <v>2274</v>
      </c>
      <c r="FV13" t="s">
        <v>2273</v>
      </c>
      <c r="KB13" t="s">
        <v>2272</v>
      </c>
      <c r="KD13" t="s">
        <v>2274</v>
      </c>
      <c r="KE13" t="s">
        <v>2272</v>
      </c>
      <c r="KF13" t="s">
        <v>2274</v>
      </c>
      <c r="KG13" t="s">
        <v>2274</v>
      </c>
      <c r="KI13" t="s">
        <v>2274</v>
      </c>
      <c r="KJ13" t="s">
        <v>2274</v>
      </c>
      <c r="KK13" t="s">
        <v>2274</v>
      </c>
      <c r="KL13" t="s">
        <v>2273</v>
      </c>
      <c r="KM13" t="s">
        <v>2274</v>
      </c>
      <c r="KN13" t="s">
        <v>2274</v>
      </c>
      <c r="KO13" t="s">
        <v>2274</v>
      </c>
      <c r="KP13" t="s">
        <v>2273</v>
      </c>
      <c r="KR13" t="s">
        <v>2273</v>
      </c>
      <c r="KS13" t="s">
        <v>2272</v>
      </c>
      <c r="KT13" t="s">
        <v>2273</v>
      </c>
      <c r="KU13" t="s">
        <v>2272</v>
      </c>
      <c r="KV13" t="s">
        <v>2273</v>
      </c>
      <c r="KW13" t="s">
        <v>2272</v>
      </c>
      <c r="KX13" t="s">
        <v>2273</v>
      </c>
      <c r="KZ13" t="s">
        <v>2272</v>
      </c>
      <c r="LA13" t="s">
        <v>2273</v>
      </c>
      <c r="LB13" t="s">
        <v>2272</v>
      </c>
      <c r="LC13" t="s">
        <v>2273</v>
      </c>
      <c r="LD13" t="s">
        <v>2272</v>
      </c>
      <c r="LE13" t="s">
        <v>2272</v>
      </c>
      <c r="LF13" t="s">
        <v>2273</v>
      </c>
      <c r="LG13" t="s">
        <v>2272</v>
      </c>
      <c r="LH13" t="s">
        <v>2273</v>
      </c>
      <c r="LI13" t="s">
        <v>2273</v>
      </c>
      <c r="LJ13" t="s">
        <v>2273</v>
      </c>
      <c r="LK13" t="s">
        <v>2272</v>
      </c>
      <c r="LL13" t="s">
        <v>2272</v>
      </c>
      <c r="LM13" t="s">
        <v>2273</v>
      </c>
      <c r="LN13" t="s">
        <v>2273</v>
      </c>
      <c r="LO13" t="s">
        <v>2273</v>
      </c>
      <c r="LP13" t="s">
        <v>2274</v>
      </c>
      <c r="LQ13" t="s">
        <v>2273</v>
      </c>
      <c r="LT13" t="s">
        <v>2273</v>
      </c>
      <c r="OJ13" t="s">
        <v>2273</v>
      </c>
      <c r="OK13" t="s">
        <v>2273</v>
      </c>
      <c r="OL13" t="s">
        <v>2273</v>
      </c>
      <c r="OM13" t="s">
        <v>2273</v>
      </c>
      <c r="ON13" t="s">
        <v>2273</v>
      </c>
      <c r="OO13" t="s">
        <v>2273</v>
      </c>
      <c r="OP13" t="s">
        <v>2273</v>
      </c>
      <c r="OQ13" t="s">
        <v>2273</v>
      </c>
      <c r="OR13" t="s">
        <v>2273</v>
      </c>
      <c r="OS13" t="s">
        <v>2273</v>
      </c>
      <c r="OT13" t="s">
        <v>2273</v>
      </c>
      <c r="OV13" t="s">
        <v>2273</v>
      </c>
      <c r="OW13" t="s">
        <v>2273</v>
      </c>
      <c r="OX13" t="s">
        <v>2273</v>
      </c>
      <c r="OY13" t="s">
        <v>2273</v>
      </c>
      <c r="OZ13" t="s">
        <v>2272</v>
      </c>
      <c r="PA13" t="s">
        <v>2273</v>
      </c>
      <c r="PB13" t="s">
        <v>2273</v>
      </c>
      <c r="PC13" t="s">
        <v>2273</v>
      </c>
      <c r="PD13" t="s">
        <v>2273</v>
      </c>
      <c r="PE13" t="s">
        <v>2273</v>
      </c>
      <c r="PF13" t="s">
        <v>2273</v>
      </c>
      <c r="PG13" t="s">
        <v>2273</v>
      </c>
      <c r="PH13" t="s">
        <v>2273</v>
      </c>
      <c r="PI13" t="s">
        <v>2273</v>
      </c>
      <c r="PJ13" t="s">
        <v>2272</v>
      </c>
      <c r="PK13" t="s">
        <v>2273</v>
      </c>
      <c r="PL13" t="s">
        <v>2273</v>
      </c>
      <c r="PM13" t="s">
        <v>2273</v>
      </c>
      <c r="PN13" t="s">
        <v>2273</v>
      </c>
      <c r="PP13" t="s">
        <v>2273</v>
      </c>
      <c r="PQ13" t="s">
        <v>2273</v>
      </c>
      <c r="PR13" t="s">
        <v>2273</v>
      </c>
      <c r="PS13" t="s">
        <v>2273</v>
      </c>
      <c r="PT13" t="s">
        <v>2273</v>
      </c>
      <c r="PU13" t="s">
        <v>2274</v>
      </c>
      <c r="PV13" t="s">
        <v>2273</v>
      </c>
      <c r="QB13" t="s">
        <v>2273</v>
      </c>
      <c r="QC13" t="s">
        <v>2273</v>
      </c>
      <c r="QD13" t="s">
        <v>2273</v>
      </c>
      <c r="QE13" t="s">
        <v>2273</v>
      </c>
      <c r="QF13" t="s">
        <v>2273</v>
      </c>
      <c r="QG13" t="s">
        <v>2273</v>
      </c>
      <c r="QH13" t="s">
        <v>2273</v>
      </c>
      <c r="QI13" t="s">
        <v>2273</v>
      </c>
      <c r="QJ13" t="s">
        <v>2273</v>
      </c>
      <c r="QK13" t="s">
        <v>2273</v>
      </c>
      <c r="QL13" t="s">
        <v>2273</v>
      </c>
      <c r="QM13" t="s">
        <v>2273</v>
      </c>
      <c r="QR13" t="s">
        <v>2273</v>
      </c>
      <c r="QS13" t="s">
        <v>2273</v>
      </c>
      <c r="QT13" t="s">
        <v>2273</v>
      </c>
      <c r="QU13" t="s">
        <v>2273</v>
      </c>
      <c r="QV13" t="s">
        <v>2273</v>
      </c>
      <c r="QW13" t="s">
        <v>2274</v>
      </c>
      <c r="QX13" t="s">
        <v>2273</v>
      </c>
      <c r="QY13" t="s">
        <v>2273</v>
      </c>
      <c r="QZ13" t="s">
        <v>2273</v>
      </c>
      <c r="RA13" t="s">
        <v>2273</v>
      </c>
      <c r="RB13" t="s">
        <v>2273</v>
      </c>
      <c r="RC13" t="s">
        <v>2273</v>
      </c>
      <c r="RD13" t="s">
        <v>2273</v>
      </c>
      <c r="RE13" t="s">
        <v>2273</v>
      </c>
      <c r="RF13" t="s">
        <v>2273</v>
      </c>
      <c r="RG13" t="s">
        <v>2273</v>
      </c>
      <c r="RH13" t="s">
        <v>2273</v>
      </c>
      <c r="RI13" t="s">
        <v>2273</v>
      </c>
      <c r="RJ13" t="s">
        <v>2273</v>
      </c>
      <c r="RK13" t="s">
        <v>2273</v>
      </c>
      <c r="RL13" t="s">
        <v>2273</v>
      </c>
      <c r="RM13" t="s">
        <v>2273</v>
      </c>
      <c r="RN13" t="s">
        <v>2273</v>
      </c>
      <c r="RO13" t="s">
        <v>2273</v>
      </c>
      <c r="RP13" t="s">
        <v>2273</v>
      </c>
      <c r="RQ13" t="s">
        <v>2273</v>
      </c>
      <c r="RR13" t="s">
        <v>2273</v>
      </c>
      <c r="RS13" t="s">
        <v>2273</v>
      </c>
      <c r="RT13" t="s">
        <v>2273</v>
      </c>
      <c r="RU13" t="s">
        <v>2273</v>
      </c>
      <c r="RX13" t="s">
        <v>2273</v>
      </c>
      <c r="RY13" t="s">
        <v>2273</v>
      </c>
      <c r="RZ13" t="s">
        <v>2272</v>
      </c>
      <c r="SA13" t="s">
        <v>2272</v>
      </c>
      <c r="SB13" t="s">
        <v>2273</v>
      </c>
      <c r="SC13" t="s">
        <v>2273</v>
      </c>
      <c r="SD13" t="s">
        <v>2273</v>
      </c>
      <c r="SE13" t="s">
        <v>2273</v>
      </c>
      <c r="SF13" t="s">
        <v>2273</v>
      </c>
      <c r="SG13" t="s">
        <v>2273</v>
      </c>
      <c r="SH13" t="s">
        <v>2273</v>
      </c>
      <c r="YK13" t="s">
        <v>2273</v>
      </c>
      <c r="YY13" t="s">
        <v>2274</v>
      </c>
      <c r="YZ13" t="s">
        <v>2274</v>
      </c>
      <c r="ZA13" t="s">
        <v>2274</v>
      </c>
      <c r="ZB13" t="s">
        <v>2274</v>
      </c>
      <c r="ZC13" t="s">
        <v>2274</v>
      </c>
      <c r="ZD13" t="s">
        <v>2273</v>
      </c>
      <c r="ZE13" t="s">
        <v>2273</v>
      </c>
      <c r="ZK13" t="s">
        <v>2273</v>
      </c>
      <c r="ZS13" t="s">
        <v>2274</v>
      </c>
      <c r="ZT13" t="s">
        <v>2274</v>
      </c>
      <c r="ZU13" t="s">
        <v>2273</v>
      </c>
      <c r="ZV13" t="s">
        <v>2273</v>
      </c>
      <c r="ZW13" t="s">
        <v>2272</v>
      </c>
      <c r="ZX13" t="s">
        <v>2272</v>
      </c>
      <c r="ADU13" t="s">
        <v>2274</v>
      </c>
      <c r="ADV13" t="s">
        <v>2272</v>
      </c>
      <c r="ADW13" t="s">
        <v>2272</v>
      </c>
      <c r="ADX13" t="s">
        <v>2272</v>
      </c>
      <c r="ADY13" t="s">
        <v>2272</v>
      </c>
      <c r="ADZ13" t="s">
        <v>2272</v>
      </c>
      <c r="AEA13" t="s">
        <v>2272</v>
      </c>
      <c r="AEB13" t="s">
        <v>2272</v>
      </c>
      <c r="AEC13" t="s">
        <v>2272</v>
      </c>
      <c r="AED13" t="s">
        <v>2272</v>
      </c>
      <c r="AEE13" t="s">
        <v>2272</v>
      </c>
      <c r="AEF13" t="s">
        <v>2272</v>
      </c>
      <c r="AEG13" t="s">
        <v>2272</v>
      </c>
      <c r="AEH13" t="s">
        <v>2272</v>
      </c>
      <c r="AEI13" t="s">
        <v>2273</v>
      </c>
      <c r="AEJ13" t="s">
        <v>2273</v>
      </c>
      <c r="AEK13" t="s">
        <v>2272</v>
      </c>
      <c r="AEM13" t="s">
        <v>2273</v>
      </c>
      <c r="AEN13" t="s">
        <v>2273</v>
      </c>
      <c r="AEP13" t="s">
        <v>2273</v>
      </c>
      <c r="AEU13" t="s">
        <v>2273</v>
      </c>
      <c r="AEV13" t="s">
        <v>2273</v>
      </c>
      <c r="AEW13" t="s">
        <v>2273</v>
      </c>
      <c r="AEX13" t="s">
        <v>2273</v>
      </c>
      <c r="AEY13" t="s">
        <v>2273</v>
      </c>
      <c r="AEZ13" t="s">
        <v>2274</v>
      </c>
      <c r="AFA13" t="s">
        <v>2273</v>
      </c>
      <c r="AFB13" t="s">
        <v>2273</v>
      </c>
      <c r="AFC13" t="s">
        <v>2273</v>
      </c>
      <c r="AFD13" t="s">
        <v>2274</v>
      </c>
      <c r="AFE13" t="s">
        <v>2272</v>
      </c>
      <c r="AFF13" t="s">
        <v>2273</v>
      </c>
      <c r="AFG13" t="s">
        <v>2273</v>
      </c>
      <c r="AFH13" t="s">
        <v>2273</v>
      </c>
      <c r="AFI13" t="s">
        <v>2273</v>
      </c>
      <c r="AFJ13" t="s">
        <v>2273</v>
      </c>
      <c r="AFK13" t="s">
        <v>2273</v>
      </c>
      <c r="AFL13" t="s">
        <v>2273</v>
      </c>
      <c r="AFM13" t="s">
        <v>2273</v>
      </c>
      <c r="AFN13" t="s">
        <v>2273</v>
      </c>
      <c r="AFO13" t="s">
        <v>2272</v>
      </c>
      <c r="AFV13" t="s">
        <v>2274</v>
      </c>
      <c r="AFW13" t="s">
        <v>2272</v>
      </c>
      <c r="AFX13" t="s">
        <v>2274</v>
      </c>
      <c r="AFY13" t="s">
        <v>2274</v>
      </c>
      <c r="AFZ13" t="s">
        <v>2274</v>
      </c>
      <c r="AGB13" t="s">
        <v>2273</v>
      </c>
      <c r="AGC13" t="s">
        <v>2273</v>
      </c>
      <c r="AGD13" t="s">
        <v>2273</v>
      </c>
      <c r="AGE13" t="s">
        <v>2272</v>
      </c>
      <c r="AGF13" t="s">
        <v>2274</v>
      </c>
      <c r="AGG13" t="s">
        <v>2273</v>
      </c>
      <c r="AGJ13" t="s">
        <v>2273</v>
      </c>
      <c r="AGK13" t="s">
        <v>2273</v>
      </c>
      <c r="AGM13" t="s">
        <v>2274</v>
      </c>
      <c r="AGN13" t="s">
        <v>2274</v>
      </c>
      <c r="AGO13" t="s">
        <v>2273</v>
      </c>
      <c r="AGP13" t="s">
        <v>2273</v>
      </c>
      <c r="AGQ13" t="s">
        <v>2273</v>
      </c>
      <c r="AGR13" t="s">
        <v>2274</v>
      </c>
      <c r="AGS13" t="s">
        <v>2274</v>
      </c>
      <c r="AGT13" t="s">
        <v>2273</v>
      </c>
      <c r="AGU13" t="s">
        <v>2273</v>
      </c>
      <c r="AGV13" t="s">
        <v>2274</v>
      </c>
      <c r="AGW13" t="s">
        <v>2274</v>
      </c>
      <c r="AGY13" t="s">
        <v>2273</v>
      </c>
      <c r="AHF13" t="s">
        <v>2273</v>
      </c>
      <c r="AHG13" t="s">
        <v>2274</v>
      </c>
      <c r="AHH13" t="s">
        <v>2274</v>
      </c>
      <c r="AHT13" t="s">
        <v>2274</v>
      </c>
      <c r="AHU13" t="s">
        <v>2273</v>
      </c>
      <c r="AIB13" t="s">
        <v>2273</v>
      </c>
      <c r="AIC13" t="s">
        <v>2273</v>
      </c>
      <c r="AID13" t="s">
        <v>2274</v>
      </c>
      <c r="AIE13" t="s">
        <v>2273</v>
      </c>
      <c r="AIF13" t="s">
        <v>2273</v>
      </c>
      <c r="AIG13" t="s">
        <v>2273</v>
      </c>
      <c r="AIH13" t="s">
        <v>2273</v>
      </c>
      <c r="AII13" t="s">
        <v>2273</v>
      </c>
      <c r="AIJ13" t="s">
        <v>2273</v>
      </c>
      <c r="AIK13" t="s">
        <v>2273</v>
      </c>
      <c r="AIL13" t="s">
        <v>2273</v>
      </c>
      <c r="AIM13" t="s">
        <v>2272</v>
      </c>
      <c r="AIN13" t="s">
        <v>2273</v>
      </c>
      <c r="AIO13" t="s">
        <v>2274</v>
      </c>
      <c r="AIP13" t="s">
        <v>2272</v>
      </c>
      <c r="AIQ13" t="s">
        <v>2273</v>
      </c>
      <c r="AIR13" t="s">
        <v>2272</v>
      </c>
      <c r="AIS13" t="s">
        <v>2273</v>
      </c>
      <c r="AIT13" t="s">
        <v>2273</v>
      </c>
      <c r="AIU13" t="s">
        <v>2273</v>
      </c>
      <c r="AIV13" t="s">
        <v>2273</v>
      </c>
      <c r="AIW13" t="s">
        <v>2273</v>
      </c>
      <c r="AIX13" t="s">
        <v>2272</v>
      </c>
      <c r="AIY13" t="s">
        <v>2273</v>
      </c>
      <c r="AIZ13" t="s">
        <v>2273</v>
      </c>
      <c r="AJA13" t="s">
        <v>2273</v>
      </c>
      <c r="AJB13" t="s">
        <v>2273</v>
      </c>
      <c r="AJC13" t="s">
        <v>2274</v>
      </c>
      <c r="AJD13" t="s">
        <v>2273</v>
      </c>
      <c r="AJE13" t="s">
        <v>2273</v>
      </c>
      <c r="AJF13" t="s">
        <v>2273</v>
      </c>
      <c r="AJL13" t="s">
        <v>2273</v>
      </c>
      <c r="AJM13" t="s">
        <v>2273</v>
      </c>
      <c r="AJN13" t="s">
        <v>2273</v>
      </c>
      <c r="AJO13" t="s">
        <v>2274</v>
      </c>
      <c r="AJP13" t="s">
        <v>2274</v>
      </c>
      <c r="AJQ13" t="s">
        <v>2274</v>
      </c>
      <c r="AJR13" t="s">
        <v>2273</v>
      </c>
      <c r="AJS13" t="s">
        <v>2273</v>
      </c>
      <c r="AJT13" t="s">
        <v>2274</v>
      </c>
      <c r="AJU13" t="s">
        <v>2273</v>
      </c>
      <c r="AJV13" t="s">
        <v>2273</v>
      </c>
      <c r="AJW13" t="s">
        <v>2272</v>
      </c>
      <c r="AJX13" t="s">
        <v>2273</v>
      </c>
      <c r="AJY13" t="s">
        <v>2273</v>
      </c>
      <c r="AJZ13" t="s">
        <v>2273</v>
      </c>
      <c r="AKA13" t="s">
        <v>2272</v>
      </c>
      <c r="AKB13" t="s">
        <v>2272</v>
      </c>
      <c r="AKC13" t="s">
        <v>2273</v>
      </c>
      <c r="AKD13" t="s">
        <v>2272</v>
      </c>
      <c r="AKE13" t="s">
        <v>2273</v>
      </c>
      <c r="AKF13" t="s">
        <v>2273</v>
      </c>
      <c r="AKG13" t="s">
        <v>2273</v>
      </c>
      <c r="AKH13" t="s">
        <v>2273</v>
      </c>
      <c r="AKI13" t="s">
        <v>2274</v>
      </c>
      <c r="AKK13" t="s">
        <v>2273</v>
      </c>
      <c r="AKP13" t="s">
        <v>2274</v>
      </c>
      <c r="AKQ13" t="s">
        <v>2273</v>
      </c>
      <c r="AKR13" t="s">
        <v>2272</v>
      </c>
      <c r="AKT13" t="s">
        <v>2273</v>
      </c>
      <c r="AKX13" t="s">
        <v>2272</v>
      </c>
      <c r="AKY13" t="s">
        <v>2273</v>
      </c>
      <c r="AKZ13" t="s">
        <v>2274</v>
      </c>
      <c r="ALA13" t="s">
        <v>2273</v>
      </c>
      <c r="ALB13" t="s">
        <v>2273</v>
      </c>
      <c r="ALD13" t="s">
        <v>2273</v>
      </c>
      <c r="ALE13" t="s">
        <v>2273</v>
      </c>
      <c r="ALF13" t="s">
        <v>2273</v>
      </c>
      <c r="ALI13" t="s">
        <v>2273</v>
      </c>
      <c r="ALJ13" t="s">
        <v>2274</v>
      </c>
      <c r="ALM13" t="s">
        <v>2273</v>
      </c>
      <c r="ALP13" t="s">
        <v>2273</v>
      </c>
      <c r="ALR13" t="s">
        <v>2274</v>
      </c>
      <c r="ALS13" t="s">
        <v>2273</v>
      </c>
      <c r="ALT13" t="s">
        <v>2273</v>
      </c>
      <c r="ALU13" t="s">
        <v>2273</v>
      </c>
      <c r="ALW13" t="s">
        <v>2273</v>
      </c>
      <c r="ALX13" t="s">
        <v>2273</v>
      </c>
      <c r="ALY13" t="s">
        <v>2273</v>
      </c>
      <c r="AMA13" t="s">
        <v>2273</v>
      </c>
      <c r="AMB13" t="s">
        <v>2273</v>
      </c>
      <c r="AMD13" t="s">
        <v>2274</v>
      </c>
      <c r="AMF13" t="s">
        <v>2274</v>
      </c>
      <c r="AMH13" t="s">
        <v>2273</v>
      </c>
      <c r="AMI13" t="s">
        <v>2273</v>
      </c>
      <c r="AMJ13" t="s">
        <v>2273</v>
      </c>
      <c r="AMK13" t="s">
        <v>2273</v>
      </c>
      <c r="AML13" t="s">
        <v>2273</v>
      </c>
      <c r="AMM13" t="s">
        <v>2273</v>
      </c>
      <c r="AMN13" t="s">
        <v>2273</v>
      </c>
      <c r="AMO13" t="s">
        <v>2273</v>
      </c>
      <c r="AMP13" t="s">
        <v>2274</v>
      </c>
      <c r="AMQ13" t="s">
        <v>2273</v>
      </c>
      <c r="AMR13" t="s">
        <v>2274</v>
      </c>
      <c r="AMS13" t="s">
        <v>2273</v>
      </c>
      <c r="AMT13" t="s">
        <v>2273</v>
      </c>
      <c r="AMU13" t="s">
        <v>2273</v>
      </c>
      <c r="AMV13" t="s">
        <v>2273</v>
      </c>
      <c r="AMW13" t="s">
        <v>2273</v>
      </c>
      <c r="AMX13" t="s">
        <v>2273</v>
      </c>
      <c r="AMY13" t="s">
        <v>2273</v>
      </c>
      <c r="AMZ13" t="s">
        <v>2273</v>
      </c>
      <c r="ANA13" t="s">
        <v>2272</v>
      </c>
      <c r="ANB13" t="s">
        <v>2273</v>
      </c>
      <c r="ANC13" t="s">
        <v>2272</v>
      </c>
      <c r="AND13" t="s">
        <v>2273</v>
      </c>
      <c r="ANE13" t="s">
        <v>2274</v>
      </c>
      <c r="ANF13" t="s">
        <v>2272</v>
      </c>
      <c r="AOL13" t="s">
        <v>2273</v>
      </c>
      <c r="AON13" t="s">
        <v>2274</v>
      </c>
      <c r="AOT13" t="s">
        <v>2274</v>
      </c>
      <c r="AOV13" t="s">
        <v>2274</v>
      </c>
      <c r="APA13" t="s">
        <v>2274</v>
      </c>
      <c r="APC13" t="s">
        <v>2272</v>
      </c>
      <c r="APL13" t="s">
        <v>2274</v>
      </c>
      <c r="APO13" t="s">
        <v>2273</v>
      </c>
      <c r="APQ13" t="s">
        <v>2273</v>
      </c>
      <c r="APR13" t="s">
        <v>2273</v>
      </c>
      <c r="APS13" t="s">
        <v>2273</v>
      </c>
      <c r="APT13" t="s">
        <v>2272</v>
      </c>
      <c r="APU13" t="s">
        <v>2272</v>
      </c>
      <c r="APV13" t="s">
        <v>2273</v>
      </c>
      <c r="APW13" t="s">
        <v>2272</v>
      </c>
      <c r="APX13" t="s">
        <v>2272</v>
      </c>
      <c r="APY13" t="s">
        <v>2274</v>
      </c>
      <c r="APZ13" t="s">
        <v>2273</v>
      </c>
      <c r="AQA13" t="s">
        <v>2272</v>
      </c>
      <c r="AQB13" t="s">
        <v>2273</v>
      </c>
      <c r="AQF13" t="s">
        <v>2273</v>
      </c>
      <c r="AQJ13" t="s">
        <v>2273</v>
      </c>
      <c r="AQS13" t="s">
        <v>2272</v>
      </c>
      <c r="AQT13" t="s">
        <v>2272</v>
      </c>
      <c r="ARJ13" t="s">
        <v>2274</v>
      </c>
      <c r="ARM13" t="s">
        <v>2273</v>
      </c>
      <c r="ARN13" t="s">
        <v>2273</v>
      </c>
      <c r="ARO13" t="s">
        <v>2273</v>
      </c>
      <c r="ARP13" t="s">
        <v>2273</v>
      </c>
      <c r="ARQ13" t="s">
        <v>2272</v>
      </c>
      <c r="ARR13" t="s">
        <v>2273</v>
      </c>
      <c r="ARS13" t="s">
        <v>2273</v>
      </c>
      <c r="ART13" t="s">
        <v>2273</v>
      </c>
      <c r="ARV13" t="s">
        <v>2272</v>
      </c>
      <c r="ARW13" t="s">
        <v>2272</v>
      </c>
      <c r="ARX13" t="s">
        <v>2273</v>
      </c>
      <c r="ARY13" t="s">
        <v>2273</v>
      </c>
      <c r="ASA13" t="s">
        <v>2274</v>
      </c>
      <c r="ASB13" t="s">
        <v>2273</v>
      </c>
      <c r="ASC13" t="s">
        <v>2274</v>
      </c>
      <c r="ASD13" t="s">
        <v>2273</v>
      </c>
      <c r="ASE13" t="s">
        <v>2273</v>
      </c>
      <c r="ASF13" t="s">
        <v>2274</v>
      </c>
      <c r="ASG13" t="s">
        <v>2273</v>
      </c>
      <c r="ASH13" t="s">
        <v>2274</v>
      </c>
      <c r="ASI13" t="s">
        <v>2273</v>
      </c>
      <c r="ASJ13" t="s">
        <v>2273</v>
      </c>
      <c r="ASK13" t="s">
        <v>2273</v>
      </c>
      <c r="ASL13" t="s">
        <v>2273</v>
      </c>
      <c r="ASM13" t="s">
        <v>2274</v>
      </c>
      <c r="ASN13" t="s">
        <v>2272</v>
      </c>
      <c r="ASO13" t="s">
        <v>2274</v>
      </c>
      <c r="ASP13" t="s">
        <v>2274</v>
      </c>
      <c r="ASQ13" t="s">
        <v>2274</v>
      </c>
      <c r="ASR13" t="s">
        <v>2274</v>
      </c>
      <c r="ASS13" t="s">
        <v>2273</v>
      </c>
      <c r="AST13" t="s">
        <v>2274</v>
      </c>
      <c r="ASV13" t="s">
        <v>2273</v>
      </c>
      <c r="ASW13" t="s">
        <v>2273</v>
      </c>
      <c r="ASX13" t="s">
        <v>2274</v>
      </c>
      <c r="ASY13" t="s">
        <v>2274</v>
      </c>
      <c r="ATA13" t="s">
        <v>2274</v>
      </c>
      <c r="ATB13" t="s">
        <v>2272</v>
      </c>
      <c r="ATC13" t="s">
        <v>2274</v>
      </c>
      <c r="ATD13" t="s">
        <v>2274</v>
      </c>
      <c r="ATE13" t="s">
        <v>2273</v>
      </c>
      <c r="ATF13" t="s">
        <v>2274</v>
      </c>
      <c r="ATG13" t="s">
        <v>2274</v>
      </c>
      <c r="ATH13" t="s">
        <v>2272</v>
      </c>
      <c r="ATI13" t="s">
        <v>2274</v>
      </c>
      <c r="ATJ13" t="s">
        <v>2274</v>
      </c>
      <c r="ATK13" t="s">
        <v>2272</v>
      </c>
      <c r="ATL13" t="s">
        <v>2273</v>
      </c>
      <c r="ATM13" t="s">
        <v>2274</v>
      </c>
      <c r="ATN13" t="s">
        <v>2272</v>
      </c>
      <c r="ATO13" t="s">
        <v>2274</v>
      </c>
      <c r="ATP13" t="s">
        <v>2274</v>
      </c>
      <c r="ATR13" t="s">
        <v>2274</v>
      </c>
      <c r="ATT13" t="s">
        <v>2273</v>
      </c>
      <c r="ATU13" t="s">
        <v>2273</v>
      </c>
      <c r="ATW13" t="s">
        <v>2274</v>
      </c>
      <c r="ATX13" t="s">
        <v>2272</v>
      </c>
      <c r="ATY13" t="s">
        <v>2273</v>
      </c>
      <c r="ATZ13" t="s">
        <v>2273</v>
      </c>
      <c r="AUA13" t="s">
        <v>2273</v>
      </c>
      <c r="AUB13" t="s">
        <v>2273</v>
      </c>
      <c r="AUC13" t="s">
        <v>2272</v>
      </c>
      <c r="AUD13" t="s">
        <v>2274</v>
      </c>
      <c r="AUE13" t="s">
        <v>2272</v>
      </c>
      <c r="AUF13" t="s">
        <v>2273</v>
      </c>
      <c r="AUG13" t="s">
        <v>2273</v>
      </c>
      <c r="AUJ13" t="s">
        <v>2273</v>
      </c>
      <c r="AUK13" t="s">
        <v>2273</v>
      </c>
      <c r="AUL13" t="s">
        <v>2272</v>
      </c>
      <c r="AUM13" t="s">
        <v>2274</v>
      </c>
      <c r="AUN13" t="s">
        <v>2272</v>
      </c>
      <c r="AUO13" t="s">
        <v>2274</v>
      </c>
      <c r="AUP13" t="s">
        <v>2274</v>
      </c>
      <c r="AUQ13" t="s">
        <v>2272</v>
      </c>
      <c r="AUR13" t="s">
        <v>2274</v>
      </c>
      <c r="AUS13" t="s">
        <v>2274</v>
      </c>
      <c r="AUT13" t="s">
        <v>2273</v>
      </c>
      <c r="AUU13" t="s">
        <v>2272</v>
      </c>
      <c r="AUV13" t="s">
        <v>2273</v>
      </c>
      <c r="AUW13" t="s">
        <v>2273</v>
      </c>
      <c r="AUX13" t="s">
        <v>2274</v>
      </c>
      <c r="AUY13" t="s">
        <v>2274</v>
      </c>
      <c r="AUZ13" t="s">
        <v>2274</v>
      </c>
      <c r="AVA13" t="s">
        <v>2273</v>
      </c>
      <c r="AVB13" t="s">
        <v>2272</v>
      </c>
      <c r="AVC13" t="s">
        <v>2272</v>
      </c>
      <c r="AVD13" t="s">
        <v>2272</v>
      </c>
      <c r="AVE13" t="s">
        <v>2273</v>
      </c>
      <c r="AVF13" t="s">
        <v>2273</v>
      </c>
      <c r="AVG13" t="s">
        <v>2274</v>
      </c>
      <c r="AVH13" t="s">
        <v>2274</v>
      </c>
      <c r="AVI13" t="s">
        <v>2274</v>
      </c>
      <c r="AVJ13" t="s">
        <v>2273</v>
      </c>
      <c r="AVK13" t="s">
        <v>2274</v>
      </c>
      <c r="AVL13" t="s">
        <v>2273</v>
      </c>
      <c r="AVM13" t="s">
        <v>2273</v>
      </c>
      <c r="AVN13" t="s">
        <v>2274</v>
      </c>
      <c r="AVO13" t="s">
        <v>2273</v>
      </c>
      <c r="AVP13" t="s">
        <v>2273</v>
      </c>
      <c r="AVQ13" t="s">
        <v>2272</v>
      </c>
      <c r="AVR13" t="s">
        <v>2272</v>
      </c>
      <c r="AVS13" t="s">
        <v>2273</v>
      </c>
      <c r="AVV13" t="s">
        <v>2273</v>
      </c>
      <c r="AVW13" t="s">
        <v>2274</v>
      </c>
      <c r="AVX13" t="s">
        <v>2274</v>
      </c>
      <c r="AWC13" t="s">
        <v>2274</v>
      </c>
      <c r="AWD13" t="s">
        <v>2274</v>
      </c>
      <c r="AWE13" t="s">
        <v>2273</v>
      </c>
      <c r="AWF13" t="s">
        <v>2274</v>
      </c>
      <c r="AWG13" t="s">
        <v>2274</v>
      </c>
      <c r="AWI13" t="s">
        <v>2273</v>
      </c>
      <c r="AWJ13" t="s">
        <v>2273</v>
      </c>
      <c r="AWK13" t="s">
        <v>2273</v>
      </c>
      <c r="AWL13" t="s">
        <v>2273</v>
      </c>
      <c r="AWM13" t="s">
        <v>2273</v>
      </c>
      <c r="AWN13" t="s">
        <v>2273</v>
      </c>
      <c r="AWO13" t="s">
        <v>2273</v>
      </c>
      <c r="AWP13" t="s">
        <v>2273</v>
      </c>
      <c r="AWQ13" t="s">
        <v>2273</v>
      </c>
      <c r="AWR13" t="s">
        <v>2273</v>
      </c>
      <c r="AWS13" t="s">
        <v>2273</v>
      </c>
      <c r="AWT13" t="s">
        <v>2272</v>
      </c>
      <c r="AWU13" t="s">
        <v>2273</v>
      </c>
      <c r="AWV13" t="s">
        <v>2273</v>
      </c>
      <c r="AWW13" t="s">
        <v>2273</v>
      </c>
      <c r="AWX13" t="s">
        <v>2273</v>
      </c>
      <c r="AWY13" t="s">
        <v>2273</v>
      </c>
      <c r="AXA13" t="s">
        <v>2273</v>
      </c>
      <c r="AXB13" t="s">
        <v>2274</v>
      </c>
      <c r="AXC13" t="s">
        <v>2273</v>
      </c>
      <c r="AXD13" t="s">
        <v>2273</v>
      </c>
      <c r="AXE13" t="s">
        <v>2273</v>
      </c>
      <c r="AXF13" t="s">
        <v>2273</v>
      </c>
      <c r="AXG13" t="s">
        <v>2273</v>
      </c>
      <c r="AXH13" t="s">
        <v>2273</v>
      </c>
      <c r="AXI13" t="s">
        <v>2273</v>
      </c>
      <c r="AXJ13" t="s">
        <v>2273</v>
      </c>
      <c r="AXK13" t="s">
        <v>2273</v>
      </c>
      <c r="AYA13" t="s">
        <v>2272</v>
      </c>
      <c r="AYB13" t="s">
        <v>2272</v>
      </c>
      <c r="AYD13" t="s">
        <v>2273</v>
      </c>
      <c r="AYG13" t="s">
        <v>2272</v>
      </c>
      <c r="AYH13" t="s">
        <v>2272</v>
      </c>
      <c r="AYI13" t="s">
        <v>2273</v>
      </c>
      <c r="AYJ13" t="s">
        <v>2273</v>
      </c>
      <c r="AYK13" t="s">
        <v>2272</v>
      </c>
      <c r="AYL13" t="s">
        <v>2272</v>
      </c>
      <c r="AYO13" t="s">
        <v>2273</v>
      </c>
      <c r="AYP13" t="s">
        <v>2273</v>
      </c>
      <c r="AYY13" t="s">
        <v>2273</v>
      </c>
      <c r="AYZ13" t="s">
        <v>2274</v>
      </c>
      <c r="AZA13" t="s">
        <v>2274</v>
      </c>
      <c r="AZB13" t="s">
        <v>2273</v>
      </c>
      <c r="AZE13" t="s">
        <v>2273</v>
      </c>
      <c r="AZF13" t="s">
        <v>2274</v>
      </c>
      <c r="BAD13" t="s">
        <v>2273</v>
      </c>
      <c r="BAE13" t="s">
        <v>2273</v>
      </c>
      <c r="BAI13" t="s">
        <v>2273</v>
      </c>
      <c r="BAJ13" t="s">
        <v>2273</v>
      </c>
      <c r="BAK13" t="s">
        <v>2273</v>
      </c>
      <c r="BAL13" t="s">
        <v>2273</v>
      </c>
      <c r="BAO13" t="s">
        <v>2273</v>
      </c>
      <c r="BAR13" t="s">
        <v>2273</v>
      </c>
      <c r="BAX13" t="s">
        <v>2273</v>
      </c>
      <c r="BAY13" t="s">
        <v>2273</v>
      </c>
      <c r="BBA13" t="s">
        <v>2274</v>
      </c>
      <c r="BBB13" t="s">
        <v>2273</v>
      </c>
      <c r="BBC13" t="s">
        <v>2274</v>
      </c>
      <c r="BBD13" t="s">
        <v>2273</v>
      </c>
      <c r="BBE13" t="s">
        <v>2273</v>
      </c>
      <c r="BBF13" t="s">
        <v>2273</v>
      </c>
      <c r="BBG13" t="s">
        <v>2273</v>
      </c>
      <c r="BBH13" t="s">
        <v>2273</v>
      </c>
      <c r="BBI13" t="s">
        <v>2273</v>
      </c>
      <c r="BBJ13" t="s">
        <v>2273</v>
      </c>
      <c r="BBK13" t="s">
        <v>2273</v>
      </c>
      <c r="BBL13" t="s">
        <v>2273</v>
      </c>
      <c r="BBM13" t="s">
        <v>2273</v>
      </c>
      <c r="BBN13" t="s">
        <v>2273</v>
      </c>
      <c r="BBO13" t="s">
        <v>2273</v>
      </c>
      <c r="BBP13" t="s">
        <v>2273</v>
      </c>
      <c r="BBQ13" t="s">
        <v>2273</v>
      </c>
      <c r="BBR13" t="s">
        <v>2273</v>
      </c>
      <c r="BBS13" t="s">
        <v>2273</v>
      </c>
      <c r="BBT13" t="s">
        <v>2273</v>
      </c>
      <c r="BBU13" t="s">
        <v>2273</v>
      </c>
      <c r="BBV13" t="s">
        <v>2273</v>
      </c>
      <c r="BBW13" t="s">
        <v>2273</v>
      </c>
      <c r="BBX13" t="s">
        <v>2273</v>
      </c>
      <c r="BBY13" t="s">
        <v>2273</v>
      </c>
      <c r="BBZ13" t="s">
        <v>2273</v>
      </c>
      <c r="BCJ13" t="s">
        <v>2273</v>
      </c>
      <c r="BCU13" t="s">
        <v>2273</v>
      </c>
      <c r="BCZ13" t="s">
        <v>2273</v>
      </c>
      <c r="BDG13" t="s">
        <v>2273</v>
      </c>
      <c r="BDH13" t="s">
        <v>2273</v>
      </c>
      <c r="BDI13" t="s">
        <v>2273</v>
      </c>
      <c r="BDL13" t="s">
        <v>2273</v>
      </c>
      <c r="BDM13" t="s">
        <v>2272</v>
      </c>
      <c r="BDT13" t="s">
        <v>2273</v>
      </c>
      <c r="BFC13" t="s">
        <v>2273</v>
      </c>
      <c r="BFD13" t="s">
        <v>2273</v>
      </c>
      <c r="BFH13" t="s">
        <v>2273</v>
      </c>
      <c r="BFI13" t="s">
        <v>2273</v>
      </c>
      <c r="BFJ13" t="s">
        <v>2273</v>
      </c>
      <c r="BFK13" t="s">
        <v>2273</v>
      </c>
      <c r="BFL13" t="s">
        <v>2273</v>
      </c>
      <c r="BFO13" t="s">
        <v>2273</v>
      </c>
      <c r="BFP13" t="s">
        <v>2273</v>
      </c>
      <c r="BFQ13" t="s">
        <v>2273</v>
      </c>
      <c r="BFR13" t="s">
        <v>2273</v>
      </c>
      <c r="BFS13" t="s">
        <v>2273</v>
      </c>
      <c r="BFT13" t="s">
        <v>2273</v>
      </c>
      <c r="BFY13" t="s">
        <v>2273</v>
      </c>
      <c r="BFZ13" t="s">
        <v>2273</v>
      </c>
      <c r="BGA13" t="s">
        <v>2273</v>
      </c>
      <c r="BGB13" t="s">
        <v>2273</v>
      </c>
      <c r="BGC13" t="s">
        <v>2273</v>
      </c>
      <c r="BGD13" t="s">
        <v>2273</v>
      </c>
      <c r="BGE13" t="s">
        <v>2273</v>
      </c>
      <c r="BGF13" t="s">
        <v>2273</v>
      </c>
      <c r="BGH13" t="s">
        <v>2273</v>
      </c>
      <c r="BGI13" t="s">
        <v>2273</v>
      </c>
      <c r="BGJ13" t="s">
        <v>2273</v>
      </c>
      <c r="BGK13" t="s">
        <v>2273</v>
      </c>
      <c r="BGL13" t="s">
        <v>2273</v>
      </c>
      <c r="BGM13" t="s">
        <v>2273</v>
      </c>
      <c r="BON13" t="s">
        <v>2273</v>
      </c>
      <c r="BOO13" t="s">
        <v>2273</v>
      </c>
      <c r="BOQ13" t="s">
        <v>2273</v>
      </c>
      <c r="BOU13" t="s">
        <v>2272</v>
      </c>
      <c r="BPE13" t="s">
        <v>2273</v>
      </c>
      <c r="BQE13" t="s">
        <v>2272</v>
      </c>
      <c r="BQH13" t="s">
        <v>2272</v>
      </c>
      <c r="BQW13" t="s">
        <v>2272</v>
      </c>
      <c r="BQX13" t="s">
        <v>2272</v>
      </c>
      <c r="BQY13" t="s">
        <v>2273</v>
      </c>
      <c r="BRN13" t="s">
        <v>2272</v>
      </c>
      <c r="BSZ13" t="s">
        <v>2273</v>
      </c>
      <c r="BTA13" t="s">
        <v>2273</v>
      </c>
      <c r="BTB13" t="s">
        <v>2273</v>
      </c>
      <c r="BTC13" t="s">
        <v>2273</v>
      </c>
      <c r="BTE13" t="s">
        <v>2273</v>
      </c>
      <c r="BTF13" t="s">
        <v>2273</v>
      </c>
      <c r="BTG13" t="s">
        <v>2273</v>
      </c>
      <c r="BTH13" t="s">
        <v>2273</v>
      </c>
      <c r="BTI13" t="s">
        <v>2272</v>
      </c>
      <c r="BTW13" t="s">
        <v>2272</v>
      </c>
      <c r="BTY13" t="s">
        <v>2272</v>
      </c>
      <c r="BUA13" t="s">
        <v>2272</v>
      </c>
      <c r="BUD13" t="s">
        <v>2273</v>
      </c>
      <c r="BUE13" t="s">
        <v>2272</v>
      </c>
      <c r="BUI13" t="s">
        <v>2273</v>
      </c>
      <c r="BUJ13" t="s">
        <v>2273</v>
      </c>
      <c r="BUK13" t="s">
        <v>2273</v>
      </c>
      <c r="BUL13" t="s">
        <v>2273</v>
      </c>
      <c r="BUM13" t="s">
        <v>2273</v>
      </c>
      <c r="BUN13" t="s">
        <v>2272</v>
      </c>
      <c r="BUO13" t="s">
        <v>2273</v>
      </c>
      <c r="BUP13" t="s">
        <v>2273</v>
      </c>
      <c r="BUQ13" t="s">
        <v>2273</v>
      </c>
      <c r="BVH13" t="s">
        <v>2273</v>
      </c>
      <c r="BVJ13" t="s">
        <v>2272</v>
      </c>
      <c r="BVL13" t="s">
        <v>2273</v>
      </c>
      <c r="BVM13" t="s">
        <v>2273</v>
      </c>
      <c r="BVN13" t="s">
        <v>2273</v>
      </c>
      <c r="BVO13" t="s">
        <v>2273</v>
      </c>
      <c r="BVQ13" t="s">
        <v>2273</v>
      </c>
      <c r="BVR13" t="s">
        <v>2273</v>
      </c>
      <c r="BVS13" t="s">
        <v>2272</v>
      </c>
      <c r="BVT13" t="s">
        <v>2273</v>
      </c>
      <c r="BVU13" t="s">
        <v>2273</v>
      </c>
      <c r="BWM13" t="s">
        <v>2273</v>
      </c>
      <c r="BWO13" t="s">
        <v>2272</v>
      </c>
      <c r="BWP13" t="s">
        <v>2272</v>
      </c>
      <c r="BWQ13" t="s">
        <v>2272</v>
      </c>
      <c r="BWR13" t="s">
        <v>2272</v>
      </c>
      <c r="CAL13" t="s">
        <v>2274</v>
      </c>
      <c r="CAM13" t="s">
        <v>2274</v>
      </c>
      <c r="CAN13" t="s">
        <v>2274</v>
      </c>
      <c r="CAQ13" t="s">
        <v>2272</v>
      </c>
      <c r="CAR13" t="s">
        <v>2274</v>
      </c>
    </row>
    <row r="14" spans="1:2393" x14ac:dyDescent="0.3">
      <c r="A14" t="s">
        <v>2301</v>
      </c>
      <c r="B14" t="s">
        <v>2302</v>
      </c>
      <c r="C14" t="s">
        <v>2303</v>
      </c>
      <c r="G14" t="s">
        <v>2272</v>
      </c>
      <c r="K14" t="s">
        <v>2273</v>
      </c>
      <c r="L14" t="s">
        <v>2273</v>
      </c>
      <c r="M14" t="s">
        <v>2273</v>
      </c>
      <c r="R14" t="s">
        <v>2273</v>
      </c>
      <c r="S14" t="s">
        <v>2273</v>
      </c>
      <c r="T14" t="s">
        <v>2273</v>
      </c>
      <c r="Z14" t="s">
        <v>2273</v>
      </c>
      <c r="AA14" t="s">
        <v>2273</v>
      </c>
      <c r="AB14" t="s">
        <v>2273</v>
      </c>
      <c r="AC14" t="s">
        <v>2273</v>
      </c>
      <c r="AD14" t="s">
        <v>2273</v>
      </c>
      <c r="AE14" t="s">
        <v>2273</v>
      </c>
      <c r="AF14" t="s">
        <v>2273</v>
      </c>
      <c r="AH14" t="s">
        <v>2273</v>
      </c>
      <c r="AI14" t="s">
        <v>2273</v>
      </c>
      <c r="AJ14" t="s">
        <v>2273</v>
      </c>
      <c r="AK14" t="s">
        <v>2273</v>
      </c>
      <c r="AL14" t="s">
        <v>2273</v>
      </c>
      <c r="AM14" t="s">
        <v>2273</v>
      </c>
      <c r="AO14" t="s">
        <v>2273</v>
      </c>
      <c r="AP14" t="s">
        <v>2273</v>
      </c>
      <c r="AQ14" t="s">
        <v>2273</v>
      </c>
      <c r="AR14" t="s">
        <v>2273</v>
      </c>
      <c r="AS14" t="s">
        <v>2273</v>
      </c>
      <c r="AT14" t="s">
        <v>2273</v>
      </c>
      <c r="AW14" t="s">
        <v>2273</v>
      </c>
      <c r="AX14" t="s">
        <v>2273</v>
      </c>
      <c r="AZ14" t="s">
        <v>2273</v>
      </c>
      <c r="BA14" t="s">
        <v>2273</v>
      </c>
      <c r="BB14" t="s">
        <v>2273</v>
      </c>
      <c r="BY14" t="s">
        <v>2273</v>
      </c>
      <c r="BZ14" t="s">
        <v>2274</v>
      </c>
      <c r="CA14" t="s">
        <v>2273</v>
      </c>
      <c r="CB14" t="s">
        <v>2274</v>
      </c>
      <c r="CC14" t="s">
        <v>2273</v>
      </c>
      <c r="CD14" t="s">
        <v>2273</v>
      </c>
      <c r="CJ14" t="s">
        <v>2273</v>
      </c>
      <c r="CK14" t="s">
        <v>2273</v>
      </c>
      <c r="CL14" t="s">
        <v>2273</v>
      </c>
      <c r="CM14" t="s">
        <v>2273</v>
      </c>
      <c r="CN14" t="s">
        <v>2273</v>
      </c>
      <c r="CO14" t="s">
        <v>2273</v>
      </c>
      <c r="CP14" t="s">
        <v>2273</v>
      </c>
      <c r="CQ14" t="s">
        <v>2273</v>
      </c>
      <c r="CV14" t="s">
        <v>2273</v>
      </c>
      <c r="CW14" t="s">
        <v>2273</v>
      </c>
      <c r="DI14" t="s">
        <v>2273</v>
      </c>
      <c r="DJ14" t="s">
        <v>2273</v>
      </c>
      <c r="DL14" t="s">
        <v>2273</v>
      </c>
      <c r="DM14" t="s">
        <v>2273</v>
      </c>
      <c r="DN14" t="s">
        <v>2273</v>
      </c>
      <c r="DO14" t="s">
        <v>2273</v>
      </c>
      <c r="DP14" t="s">
        <v>2273</v>
      </c>
      <c r="DQ14" t="s">
        <v>2273</v>
      </c>
      <c r="DR14" t="s">
        <v>2274</v>
      </c>
      <c r="DS14" t="s">
        <v>2273</v>
      </c>
      <c r="DT14" t="s">
        <v>2272</v>
      </c>
      <c r="DW14" t="s">
        <v>2273</v>
      </c>
      <c r="EW14" t="s">
        <v>2273</v>
      </c>
      <c r="EY14" t="s">
        <v>2273</v>
      </c>
      <c r="FA14" t="s">
        <v>2273</v>
      </c>
      <c r="FB14" t="s">
        <v>2273</v>
      </c>
      <c r="FC14" t="s">
        <v>2273</v>
      </c>
      <c r="FJ14" t="s">
        <v>2273</v>
      </c>
      <c r="FK14" t="s">
        <v>2273</v>
      </c>
      <c r="FL14" t="s">
        <v>2273</v>
      </c>
      <c r="FM14" t="s">
        <v>2273</v>
      </c>
      <c r="FV14" t="s">
        <v>2273</v>
      </c>
      <c r="GC14" t="s">
        <v>2273</v>
      </c>
      <c r="GF14" t="s">
        <v>2273</v>
      </c>
      <c r="GX14" t="s">
        <v>2272</v>
      </c>
      <c r="HF14" t="s">
        <v>2272</v>
      </c>
      <c r="HH14" t="s">
        <v>2273</v>
      </c>
      <c r="HI14" t="s">
        <v>2273</v>
      </c>
      <c r="HL14" t="s">
        <v>2273</v>
      </c>
      <c r="HO14" t="s">
        <v>2273</v>
      </c>
      <c r="HQ14" t="s">
        <v>2273</v>
      </c>
      <c r="HR14" t="s">
        <v>2273</v>
      </c>
      <c r="HU14" t="s">
        <v>2273</v>
      </c>
      <c r="HW14" t="s">
        <v>2273</v>
      </c>
      <c r="HX14" t="s">
        <v>2273</v>
      </c>
      <c r="IA14" t="s">
        <v>2273</v>
      </c>
      <c r="IF14" t="s">
        <v>2273</v>
      </c>
      <c r="JZ14" t="s">
        <v>2273</v>
      </c>
      <c r="KA14" t="s">
        <v>2273</v>
      </c>
      <c r="KB14" t="s">
        <v>2273</v>
      </c>
      <c r="KD14" t="s">
        <v>2273</v>
      </c>
      <c r="KE14" t="s">
        <v>2273</v>
      </c>
      <c r="KF14" t="s">
        <v>2273</v>
      </c>
      <c r="KG14" t="s">
        <v>2273</v>
      </c>
      <c r="KH14" t="s">
        <v>2273</v>
      </c>
      <c r="KI14" t="s">
        <v>2273</v>
      </c>
      <c r="KS14" t="s">
        <v>2272</v>
      </c>
      <c r="KT14" t="s">
        <v>2273</v>
      </c>
      <c r="KV14" t="s">
        <v>2273</v>
      </c>
      <c r="KZ14" t="s">
        <v>2274</v>
      </c>
      <c r="LA14" t="s">
        <v>2273</v>
      </c>
      <c r="LB14" t="s">
        <v>2274</v>
      </c>
      <c r="LC14" t="s">
        <v>2273</v>
      </c>
      <c r="LD14" t="s">
        <v>2274</v>
      </c>
      <c r="LE14" t="s">
        <v>2274</v>
      </c>
      <c r="LF14" t="s">
        <v>2273</v>
      </c>
      <c r="LH14" t="s">
        <v>2273</v>
      </c>
      <c r="LI14" t="s">
        <v>2273</v>
      </c>
      <c r="LJ14" t="s">
        <v>2273</v>
      </c>
      <c r="LK14" t="s">
        <v>2273</v>
      </c>
      <c r="LQ14" t="s">
        <v>2273</v>
      </c>
      <c r="LR14" t="s">
        <v>2274</v>
      </c>
      <c r="LS14" t="s">
        <v>2273</v>
      </c>
      <c r="LT14" t="s">
        <v>2273</v>
      </c>
      <c r="LX14" t="s">
        <v>2273</v>
      </c>
      <c r="LY14" t="s">
        <v>2273</v>
      </c>
      <c r="LZ14" t="s">
        <v>2273</v>
      </c>
      <c r="MA14" t="s">
        <v>2273</v>
      </c>
      <c r="MB14" t="s">
        <v>2272</v>
      </c>
      <c r="MC14" t="s">
        <v>2273</v>
      </c>
      <c r="MP14" t="s">
        <v>2273</v>
      </c>
      <c r="MV14" t="s">
        <v>2273</v>
      </c>
      <c r="MW14" t="s">
        <v>2274</v>
      </c>
      <c r="MX14" t="s">
        <v>2272</v>
      </c>
      <c r="MY14" t="s">
        <v>2273</v>
      </c>
      <c r="MZ14" t="s">
        <v>2273</v>
      </c>
      <c r="NA14" t="s">
        <v>2273</v>
      </c>
      <c r="NB14" t="s">
        <v>2273</v>
      </c>
      <c r="NC14" t="s">
        <v>2273</v>
      </c>
      <c r="ND14" t="s">
        <v>2273</v>
      </c>
      <c r="NE14" t="s">
        <v>2273</v>
      </c>
      <c r="NF14" t="s">
        <v>2273</v>
      </c>
      <c r="NG14" t="s">
        <v>2273</v>
      </c>
      <c r="NH14" t="s">
        <v>2272</v>
      </c>
      <c r="NI14" t="s">
        <v>2272</v>
      </c>
      <c r="NJ14" t="s">
        <v>2273</v>
      </c>
      <c r="NK14" t="s">
        <v>2273</v>
      </c>
      <c r="NL14" t="s">
        <v>2273</v>
      </c>
      <c r="NM14" t="s">
        <v>2273</v>
      </c>
      <c r="NN14" t="s">
        <v>2273</v>
      </c>
      <c r="NO14" t="s">
        <v>2273</v>
      </c>
      <c r="NP14" t="s">
        <v>2273</v>
      </c>
      <c r="NQ14" t="s">
        <v>2273</v>
      </c>
      <c r="NR14" t="s">
        <v>2274</v>
      </c>
      <c r="NS14" t="s">
        <v>2273</v>
      </c>
      <c r="NT14" t="s">
        <v>2273</v>
      </c>
      <c r="NU14" t="s">
        <v>2273</v>
      </c>
      <c r="NV14" t="s">
        <v>2273</v>
      </c>
      <c r="NZ14" t="s">
        <v>2273</v>
      </c>
      <c r="OB14" t="s">
        <v>2273</v>
      </c>
      <c r="OC14" t="s">
        <v>2273</v>
      </c>
      <c r="OD14" t="s">
        <v>2273</v>
      </c>
      <c r="OE14" t="s">
        <v>2273</v>
      </c>
      <c r="OF14" t="s">
        <v>2273</v>
      </c>
      <c r="OG14" t="s">
        <v>2273</v>
      </c>
      <c r="OJ14" t="s">
        <v>2273</v>
      </c>
      <c r="OK14" t="s">
        <v>2273</v>
      </c>
      <c r="OL14" t="s">
        <v>2273</v>
      </c>
      <c r="OM14" t="s">
        <v>2273</v>
      </c>
      <c r="ON14" t="s">
        <v>2273</v>
      </c>
      <c r="OO14" t="s">
        <v>2273</v>
      </c>
      <c r="OP14" t="s">
        <v>2273</v>
      </c>
      <c r="OQ14" t="s">
        <v>2273</v>
      </c>
      <c r="OR14" t="s">
        <v>2273</v>
      </c>
      <c r="OS14" t="s">
        <v>2273</v>
      </c>
      <c r="OT14" t="s">
        <v>2273</v>
      </c>
      <c r="OU14" t="s">
        <v>2273</v>
      </c>
      <c r="OV14" t="s">
        <v>2273</v>
      </c>
      <c r="OW14" t="s">
        <v>2273</v>
      </c>
      <c r="OX14" t="s">
        <v>2273</v>
      </c>
      <c r="OY14" t="s">
        <v>2273</v>
      </c>
      <c r="OZ14" t="s">
        <v>2273</v>
      </c>
      <c r="PA14" t="s">
        <v>2273</v>
      </c>
      <c r="PB14" t="s">
        <v>2273</v>
      </c>
      <c r="PC14" t="s">
        <v>2273</v>
      </c>
      <c r="PD14" t="s">
        <v>2273</v>
      </c>
      <c r="PE14" t="s">
        <v>2273</v>
      </c>
      <c r="PF14" t="s">
        <v>2273</v>
      </c>
      <c r="PG14" t="s">
        <v>2273</v>
      </c>
      <c r="PH14" t="s">
        <v>2273</v>
      </c>
      <c r="PI14" t="s">
        <v>2273</v>
      </c>
      <c r="PJ14" t="s">
        <v>2273</v>
      </c>
      <c r="PK14" t="s">
        <v>2273</v>
      </c>
      <c r="PL14" t="s">
        <v>2273</v>
      </c>
      <c r="PM14" t="s">
        <v>2272</v>
      </c>
      <c r="PN14" t="s">
        <v>2274</v>
      </c>
      <c r="PO14" t="s">
        <v>2273</v>
      </c>
      <c r="PP14" t="s">
        <v>2273</v>
      </c>
      <c r="PT14" t="s">
        <v>2273</v>
      </c>
      <c r="PU14" t="s">
        <v>2273</v>
      </c>
      <c r="PV14" t="s">
        <v>2273</v>
      </c>
      <c r="SA14" t="s">
        <v>2273</v>
      </c>
      <c r="SB14" t="s">
        <v>2273</v>
      </c>
      <c r="SC14" t="s">
        <v>2273</v>
      </c>
      <c r="SE14" t="s">
        <v>2273</v>
      </c>
      <c r="SF14" t="s">
        <v>2273</v>
      </c>
      <c r="SG14" t="s">
        <v>2273</v>
      </c>
      <c r="SH14" t="s">
        <v>2273</v>
      </c>
      <c r="TP14" t="s">
        <v>2273</v>
      </c>
      <c r="TQ14" t="s">
        <v>2273</v>
      </c>
      <c r="UI14" t="s">
        <v>2273</v>
      </c>
      <c r="UJ14" t="s">
        <v>2273</v>
      </c>
      <c r="UK14" t="s">
        <v>2273</v>
      </c>
      <c r="UL14" t="s">
        <v>2273</v>
      </c>
      <c r="UM14" t="s">
        <v>2273</v>
      </c>
      <c r="UN14" t="s">
        <v>2273</v>
      </c>
      <c r="UO14" t="s">
        <v>2274</v>
      </c>
      <c r="UR14" t="s">
        <v>2273</v>
      </c>
      <c r="US14" t="s">
        <v>2273</v>
      </c>
      <c r="UT14" t="s">
        <v>2273</v>
      </c>
      <c r="UU14" t="s">
        <v>2273</v>
      </c>
      <c r="UV14" t="s">
        <v>2273</v>
      </c>
      <c r="UW14" t="s">
        <v>2273</v>
      </c>
      <c r="UX14" t="s">
        <v>2273</v>
      </c>
      <c r="UZ14" t="s">
        <v>2274</v>
      </c>
      <c r="VB14" t="s">
        <v>2273</v>
      </c>
      <c r="VD14" t="s">
        <v>2273</v>
      </c>
      <c r="VE14" t="s">
        <v>2273</v>
      </c>
      <c r="VF14" t="s">
        <v>2273</v>
      </c>
      <c r="VG14" t="s">
        <v>2273</v>
      </c>
      <c r="VH14" t="s">
        <v>2273</v>
      </c>
      <c r="VI14" t="s">
        <v>2273</v>
      </c>
      <c r="VJ14" t="s">
        <v>2273</v>
      </c>
      <c r="VK14" t="s">
        <v>2273</v>
      </c>
      <c r="VL14" t="s">
        <v>2273</v>
      </c>
      <c r="VM14" t="s">
        <v>2273</v>
      </c>
      <c r="VN14" t="s">
        <v>2273</v>
      </c>
      <c r="VO14" t="s">
        <v>2273</v>
      </c>
      <c r="VP14" t="s">
        <v>2273</v>
      </c>
      <c r="VQ14" t="s">
        <v>2273</v>
      </c>
      <c r="VV14" t="s">
        <v>2273</v>
      </c>
      <c r="VW14" t="s">
        <v>2273</v>
      </c>
      <c r="VX14" t="s">
        <v>2273</v>
      </c>
      <c r="VY14" t="s">
        <v>2273</v>
      </c>
      <c r="VZ14" t="s">
        <v>2273</v>
      </c>
      <c r="WA14" t="s">
        <v>2273</v>
      </c>
      <c r="WB14" t="s">
        <v>2273</v>
      </c>
      <c r="WC14" t="s">
        <v>2273</v>
      </c>
      <c r="WD14" t="s">
        <v>2273</v>
      </c>
      <c r="WE14" t="s">
        <v>2273</v>
      </c>
      <c r="WF14" t="s">
        <v>2273</v>
      </c>
      <c r="WG14" t="s">
        <v>2273</v>
      </c>
      <c r="WH14" t="s">
        <v>2273</v>
      </c>
      <c r="WI14" t="s">
        <v>2273</v>
      </c>
      <c r="WJ14" t="s">
        <v>2273</v>
      </c>
      <c r="WK14" t="s">
        <v>2273</v>
      </c>
      <c r="WL14" t="s">
        <v>2273</v>
      </c>
      <c r="WM14" t="s">
        <v>2273</v>
      </c>
      <c r="WN14" t="s">
        <v>2273</v>
      </c>
      <c r="WO14" t="s">
        <v>2273</v>
      </c>
      <c r="WP14" t="s">
        <v>2273</v>
      </c>
      <c r="YV14" t="s">
        <v>2273</v>
      </c>
      <c r="ZK14" t="s">
        <v>2274</v>
      </c>
      <c r="ZL14" t="s">
        <v>2273</v>
      </c>
      <c r="ADN14" t="s">
        <v>2273</v>
      </c>
      <c r="ADO14" t="s">
        <v>2273</v>
      </c>
      <c r="ADP14" t="s">
        <v>2273</v>
      </c>
      <c r="ADQ14" t="s">
        <v>2273</v>
      </c>
      <c r="ADR14" t="s">
        <v>2273</v>
      </c>
      <c r="ADS14" t="s">
        <v>2273</v>
      </c>
      <c r="ADT14" t="s">
        <v>2273</v>
      </c>
      <c r="ADU14" t="s">
        <v>2273</v>
      </c>
      <c r="ADV14" t="s">
        <v>2274</v>
      </c>
      <c r="ADW14" t="s">
        <v>2274</v>
      </c>
      <c r="ADX14" t="s">
        <v>2274</v>
      </c>
      <c r="ADY14" t="s">
        <v>2274</v>
      </c>
      <c r="ADZ14" t="s">
        <v>2274</v>
      </c>
      <c r="AEA14" t="s">
        <v>2274</v>
      </c>
      <c r="AEB14" t="s">
        <v>2274</v>
      </c>
      <c r="AEC14" t="s">
        <v>2274</v>
      </c>
      <c r="AED14" t="s">
        <v>2274</v>
      </c>
      <c r="AEE14" t="s">
        <v>2274</v>
      </c>
      <c r="AEF14" t="s">
        <v>2274</v>
      </c>
      <c r="AEG14" t="s">
        <v>2274</v>
      </c>
      <c r="AEH14" t="s">
        <v>2274</v>
      </c>
      <c r="AEM14" t="s">
        <v>2273</v>
      </c>
      <c r="AEN14" t="s">
        <v>2273</v>
      </c>
      <c r="AEO14" t="s">
        <v>2273</v>
      </c>
      <c r="AEP14" t="s">
        <v>2273</v>
      </c>
      <c r="AFN14" t="s">
        <v>2273</v>
      </c>
      <c r="AFO14" t="s">
        <v>2273</v>
      </c>
      <c r="AFU14" t="s">
        <v>2272</v>
      </c>
      <c r="AFX14" t="s">
        <v>2273</v>
      </c>
      <c r="AFY14" t="s">
        <v>2273</v>
      </c>
      <c r="AFZ14" t="s">
        <v>2273</v>
      </c>
      <c r="AGA14" t="s">
        <v>2273</v>
      </c>
      <c r="AGB14" t="s">
        <v>2273</v>
      </c>
      <c r="AGC14" t="s">
        <v>2273</v>
      </c>
      <c r="AGD14" t="s">
        <v>2273</v>
      </c>
      <c r="AGE14" t="s">
        <v>2273</v>
      </c>
      <c r="AGG14" t="s">
        <v>2273</v>
      </c>
      <c r="AGJ14" t="s">
        <v>2273</v>
      </c>
      <c r="AGK14" t="s">
        <v>2273</v>
      </c>
      <c r="AGL14" t="s">
        <v>2273</v>
      </c>
      <c r="AGM14" t="s">
        <v>2273</v>
      </c>
      <c r="AGN14" t="s">
        <v>2273</v>
      </c>
      <c r="AGO14" t="s">
        <v>2273</v>
      </c>
      <c r="AGQ14" t="s">
        <v>2272</v>
      </c>
      <c r="AGR14" t="s">
        <v>2273</v>
      </c>
      <c r="AGS14" t="s">
        <v>2273</v>
      </c>
      <c r="AGT14" t="s">
        <v>2273</v>
      </c>
      <c r="AGU14" t="s">
        <v>2273</v>
      </c>
      <c r="AGV14" t="s">
        <v>2273</v>
      </c>
      <c r="AGW14" t="s">
        <v>2273</v>
      </c>
      <c r="AGX14" t="s">
        <v>2273</v>
      </c>
      <c r="AHE14" t="s">
        <v>2273</v>
      </c>
      <c r="AHF14" t="s">
        <v>2273</v>
      </c>
      <c r="AHO14" t="s">
        <v>2273</v>
      </c>
      <c r="AHT14" t="s">
        <v>2273</v>
      </c>
      <c r="AHU14" t="s">
        <v>2273</v>
      </c>
      <c r="AJM14" t="s">
        <v>2273</v>
      </c>
      <c r="AJN14" t="s">
        <v>2273</v>
      </c>
      <c r="AJO14" t="s">
        <v>2273</v>
      </c>
      <c r="AKA14" t="s">
        <v>2273</v>
      </c>
      <c r="AKC14" t="s">
        <v>2273</v>
      </c>
      <c r="AKD14" t="s">
        <v>2273</v>
      </c>
      <c r="AKE14" t="s">
        <v>2273</v>
      </c>
      <c r="AKF14" t="s">
        <v>2273</v>
      </c>
      <c r="AKG14" t="s">
        <v>2273</v>
      </c>
      <c r="AKH14" t="s">
        <v>2273</v>
      </c>
      <c r="AKI14" t="s">
        <v>2274</v>
      </c>
      <c r="AKJ14" t="s">
        <v>2273</v>
      </c>
      <c r="AKK14" t="s">
        <v>2273</v>
      </c>
      <c r="AKO14" t="s">
        <v>2273</v>
      </c>
      <c r="AKP14" t="s">
        <v>2274</v>
      </c>
      <c r="AKQ14" t="s">
        <v>2274</v>
      </c>
      <c r="AKR14" t="s">
        <v>2273</v>
      </c>
      <c r="AKT14" t="s">
        <v>2273</v>
      </c>
      <c r="AKV14" t="s">
        <v>2273</v>
      </c>
      <c r="AKX14" t="s">
        <v>2272</v>
      </c>
      <c r="AKZ14" t="s">
        <v>2273</v>
      </c>
      <c r="ALA14" t="s">
        <v>2273</v>
      </c>
      <c r="ALB14" t="s">
        <v>2273</v>
      </c>
      <c r="ALD14" t="s">
        <v>2273</v>
      </c>
      <c r="ALE14" t="s">
        <v>2273</v>
      </c>
      <c r="ALF14" t="s">
        <v>2273</v>
      </c>
      <c r="ALI14" t="s">
        <v>2273</v>
      </c>
      <c r="ALM14" t="s">
        <v>2273</v>
      </c>
      <c r="ALS14" t="s">
        <v>2273</v>
      </c>
      <c r="ALU14" t="s">
        <v>2273</v>
      </c>
      <c r="ALZ14" t="s">
        <v>2274</v>
      </c>
      <c r="AMB14" t="s">
        <v>2273</v>
      </c>
      <c r="AMC14" t="s">
        <v>2274</v>
      </c>
      <c r="AME14" t="s">
        <v>2274</v>
      </c>
      <c r="AMF14" t="s">
        <v>2273</v>
      </c>
      <c r="AMH14" t="s">
        <v>2273</v>
      </c>
      <c r="AMI14" t="s">
        <v>2273</v>
      </c>
      <c r="AMJ14" t="s">
        <v>2273</v>
      </c>
      <c r="AMK14" t="s">
        <v>2273</v>
      </c>
      <c r="AMN14" t="s">
        <v>2273</v>
      </c>
      <c r="ANG14" t="s">
        <v>2273</v>
      </c>
      <c r="ANH14" t="s">
        <v>2273</v>
      </c>
      <c r="ANI14" t="s">
        <v>2273</v>
      </c>
      <c r="ANK14" t="s">
        <v>2274</v>
      </c>
      <c r="ANM14" t="s">
        <v>2272</v>
      </c>
      <c r="ANQ14" t="s">
        <v>2273</v>
      </c>
      <c r="ANR14" t="s">
        <v>2273</v>
      </c>
      <c r="ANU14" t="s">
        <v>2273</v>
      </c>
      <c r="ANW14" t="s">
        <v>2273</v>
      </c>
      <c r="ANX14" t="s">
        <v>2273</v>
      </c>
      <c r="AOF14" t="s">
        <v>2273</v>
      </c>
      <c r="AOG14" t="s">
        <v>2273</v>
      </c>
      <c r="AOL14" t="s">
        <v>2273</v>
      </c>
      <c r="AON14" t="s">
        <v>2273</v>
      </c>
      <c r="AOR14" t="s">
        <v>2273</v>
      </c>
      <c r="AOS14" t="s">
        <v>2273</v>
      </c>
      <c r="APC14" t="s">
        <v>2274</v>
      </c>
      <c r="APD14" t="s">
        <v>2273</v>
      </c>
      <c r="APE14" t="s">
        <v>2273</v>
      </c>
      <c r="APG14" t="s">
        <v>2273</v>
      </c>
      <c r="APJ14" t="s">
        <v>2273</v>
      </c>
      <c r="APL14" t="s">
        <v>2273</v>
      </c>
      <c r="APN14" t="s">
        <v>2274</v>
      </c>
      <c r="APO14" t="s">
        <v>2273</v>
      </c>
      <c r="APQ14" t="s">
        <v>2273</v>
      </c>
      <c r="APV14" t="s">
        <v>2273</v>
      </c>
      <c r="APW14" t="s">
        <v>2273</v>
      </c>
      <c r="APX14" t="s">
        <v>2273</v>
      </c>
      <c r="APZ14" t="s">
        <v>2273</v>
      </c>
      <c r="ART14" t="s">
        <v>2272</v>
      </c>
      <c r="ARU14" t="s">
        <v>2274</v>
      </c>
      <c r="ARY14" t="s">
        <v>2273</v>
      </c>
      <c r="ARZ14" t="s">
        <v>2273</v>
      </c>
      <c r="ASA14" t="s">
        <v>2273</v>
      </c>
      <c r="ASB14" t="s">
        <v>2273</v>
      </c>
      <c r="ASC14" t="s">
        <v>2273</v>
      </c>
      <c r="ASD14" t="s">
        <v>2273</v>
      </c>
      <c r="ASF14" t="s">
        <v>2273</v>
      </c>
      <c r="ASH14" t="s">
        <v>2273</v>
      </c>
      <c r="ASK14" t="s">
        <v>2273</v>
      </c>
      <c r="ASL14" t="s">
        <v>2273</v>
      </c>
      <c r="ASO14" t="s">
        <v>2273</v>
      </c>
      <c r="ASR14" t="s">
        <v>2273</v>
      </c>
      <c r="ASS14" t="s">
        <v>2273</v>
      </c>
      <c r="ASV14" t="s">
        <v>2273</v>
      </c>
      <c r="ASW14" t="s">
        <v>2273</v>
      </c>
      <c r="ASX14" t="s">
        <v>2273</v>
      </c>
      <c r="ASY14" t="s">
        <v>2273</v>
      </c>
      <c r="ATA14" t="s">
        <v>2273</v>
      </c>
      <c r="ATB14" t="s">
        <v>2273</v>
      </c>
      <c r="ATE14" t="s">
        <v>2273</v>
      </c>
      <c r="ATF14" t="s">
        <v>2273</v>
      </c>
      <c r="ATH14" t="s">
        <v>2273</v>
      </c>
      <c r="ATT14" t="s">
        <v>2273</v>
      </c>
      <c r="ATY14" t="s">
        <v>2273</v>
      </c>
      <c r="AUA14" t="s">
        <v>2273</v>
      </c>
      <c r="AUB14" t="s">
        <v>2273</v>
      </c>
      <c r="AUE14" t="s">
        <v>2272</v>
      </c>
      <c r="AUG14" t="s">
        <v>2273</v>
      </c>
      <c r="AUI14" t="s">
        <v>2273</v>
      </c>
      <c r="AUL14" t="s">
        <v>2272</v>
      </c>
      <c r="AUQ14" t="s">
        <v>2273</v>
      </c>
      <c r="AUX14" t="s">
        <v>2273</v>
      </c>
      <c r="AVA14" t="s">
        <v>2273</v>
      </c>
      <c r="AVB14" t="s">
        <v>2272</v>
      </c>
      <c r="AVC14" t="s">
        <v>2273</v>
      </c>
      <c r="AVD14" t="s">
        <v>2272</v>
      </c>
      <c r="AVE14" t="s">
        <v>2273</v>
      </c>
      <c r="AVF14" t="s">
        <v>2273</v>
      </c>
      <c r="AVG14" t="s">
        <v>2273</v>
      </c>
      <c r="AVH14" t="s">
        <v>2273</v>
      </c>
      <c r="AVI14" t="s">
        <v>2273</v>
      </c>
      <c r="AVJ14" t="s">
        <v>2273</v>
      </c>
      <c r="AVK14" t="s">
        <v>2273</v>
      </c>
      <c r="AVL14" t="s">
        <v>2273</v>
      </c>
      <c r="AVN14" t="s">
        <v>2273</v>
      </c>
      <c r="AVO14" t="s">
        <v>2273</v>
      </c>
      <c r="AVP14" t="s">
        <v>2273</v>
      </c>
      <c r="AVR14" t="s">
        <v>2273</v>
      </c>
      <c r="AVS14" t="s">
        <v>2273</v>
      </c>
      <c r="AVV14" t="s">
        <v>2273</v>
      </c>
      <c r="AVW14" t="s">
        <v>2273</v>
      </c>
      <c r="AVX14" t="s">
        <v>2273</v>
      </c>
      <c r="AVY14" t="s">
        <v>2273</v>
      </c>
      <c r="AWA14" t="s">
        <v>2273</v>
      </c>
      <c r="AXR14" t="s">
        <v>2273</v>
      </c>
      <c r="AXS14" t="s">
        <v>2273</v>
      </c>
      <c r="AYS14" t="s">
        <v>2273</v>
      </c>
      <c r="AYT14" t="s">
        <v>2273</v>
      </c>
      <c r="AYU14" t="s">
        <v>2273</v>
      </c>
      <c r="AYV14" t="s">
        <v>2273</v>
      </c>
      <c r="AYW14" t="s">
        <v>2273</v>
      </c>
      <c r="AYX14" t="s">
        <v>2273</v>
      </c>
      <c r="AZO14" t="s">
        <v>2273</v>
      </c>
      <c r="AZP14" t="s">
        <v>2273</v>
      </c>
      <c r="AZQ14" t="s">
        <v>2273</v>
      </c>
      <c r="AZR14" t="s">
        <v>2273</v>
      </c>
      <c r="AZS14" t="s">
        <v>2273</v>
      </c>
      <c r="AZT14" t="s">
        <v>2273</v>
      </c>
      <c r="AZU14" t="s">
        <v>2273</v>
      </c>
      <c r="AZV14" t="s">
        <v>2273</v>
      </c>
      <c r="AZW14" t="s">
        <v>2273</v>
      </c>
      <c r="AZX14" t="s">
        <v>2273</v>
      </c>
      <c r="AZY14" t="s">
        <v>2273</v>
      </c>
      <c r="AZZ14" t="s">
        <v>2273</v>
      </c>
      <c r="BAA14" t="s">
        <v>2273</v>
      </c>
      <c r="BAC14" t="s">
        <v>2273</v>
      </c>
      <c r="BAF14" t="s">
        <v>2273</v>
      </c>
      <c r="BAH14" t="s">
        <v>2273</v>
      </c>
      <c r="BAM14" t="s">
        <v>2273</v>
      </c>
      <c r="BAN14" t="s">
        <v>2273</v>
      </c>
      <c r="BAP14" t="s">
        <v>2273</v>
      </c>
      <c r="BAQ14" t="s">
        <v>2273</v>
      </c>
      <c r="BAS14" t="s">
        <v>2273</v>
      </c>
      <c r="BAT14" t="s">
        <v>2273</v>
      </c>
      <c r="BAU14" t="s">
        <v>2273</v>
      </c>
      <c r="BAV14" t="s">
        <v>2273</v>
      </c>
      <c r="BAZ14" t="s">
        <v>2273</v>
      </c>
      <c r="BCV14" t="s">
        <v>2273</v>
      </c>
      <c r="BCW14" t="s">
        <v>2273</v>
      </c>
      <c r="BCX14" t="s">
        <v>2273</v>
      </c>
      <c r="BCY14" t="s">
        <v>2273</v>
      </c>
      <c r="BDN14" t="s">
        <v>2273</v>
      </c>
      <c r="BDP14" t="s">
        <v>2273</v>
      </c>
      <c r="BDQ14" t="s">
        <v>2273</v>
      </c>
      <c r="BDS14" t="s">
        <v>2273</v>
      </c>
      <c r="BDU14" t="s">
        <v>2273</v>
      </c>
      <c r="BDV14" t="s">
        <v>2273</v>
      </c>
      <c r="BDW14" t="s">
        <v>2273</v>
      </c>
      <c r="BDX14" t="s">
        <v>2273</v>
      </c>
      <c r="BDY14" t="s">
        <v>2273</v>
      </c>
      <c r="BDZ14" t="s">
        <v>2273</v>
      </c>
      <c r="BEA14" t="s">
        <v>2273</v>
      </c>
      <c r="BEB14" t="s">
        <v>2273</v>
      </c>
      <c r="BEC14" t="s">
        <v>2273</v>
      </c>
      <c r="BED14" t="s">
        <v>2273</v>
      </c>
      <c r="BEE14" t="s">
        <v>2273</v>
      </c>
      <c r="BEF14" t="s">
        <v>2273</v>
      </c>
      <c r="BEG14" t="s">
        <v>2273</v>
      </c>
      <c r="BEH14" t="s">
        <v>2273</v>
      </c>
      <c r="BEI14" t="s">
        <v>2273</v>
      </c>
      <c r="BEJ14" t="s">
        <v>2273</v>
      </c>
      <c r="BEK14" t="s">
        <v>2273</v>
      </c>
      <c r="BEL14" t="s">
        <v>2273</v>
      </c>
      <c r="BEM14" t="s">
        <v>2273</v>
      </c>
      <c r="BEO14" t="s">
        <v>2273</v>
      </c>
      <c r="BET14" t="s">
        <v>2273</v>
      </c>
      <c r="BGN14" t="s">
        <v>2273</v>
      </c>
      <c r="BGO14" t="s">
        <v>2273</v>
      </c>
      <c r="BGP14" t="s">
        <v>2273</v>
      </c>
      <c r="BGQ14" t="s">
        <v>2273</v>
      </c>
      <c r="BGR14" t="s">
        <v>2273</v>
      </c>
      <c r="BGS14" t="s">
        <v>2273</v>
      </c>
      <c r="BGT14" t="s">
        <v>2273</v>
      </c>
      <c r="BGU14" t="s">
        <v>2273</v>
      </c>
      <c r="BLX14" t="s">
        <v>2273</v>
      </c>
      <c r="BNG14" t="s">
        <v>2273</v>
      </c>
      <c r="BNH14" t="s">
        <v>2273</v>
      </c>
      <c r="BNI14" t="s">
        <v>2273</v>
      </c>
      <c r="BNJ14" t="s">
        <v>2273</v>
      </c>
      <c r="BNK14" t="s">
        <v>2273</v>
      </c>
      <c r="BNL14" t="s">
        <v>2273</v>
      </c>
      <c r="BNM14" t="s">
        <v>2273</v>
      </c>
      <c r="BNN14" t="s">
        <v>2273</v>
      </c>
      <c r="BNO14" t="s">
        <v>2273</v>
      </c>
      <c r="BNP14" t="s">
        <v>2273</v>
      </c>
      <c r="BOC14" t="s">
        <v>2273</v>
      </c>
      <c r="BOD14" t="s">
        <v>2273</v>
      </c>
      <c r="BOE14" t="s">
        <v>2273</v>
      </c>
      <c r="BOF14" t="s">
        <v>2273</v>
      </c>
      <c r="BOG14" t="s">
        <v>2273</v>
      </c>
      <c r="BOH14" t="s">
        <v>2273</v>
      </c>
      <c r="BOI14" t="s">
        <v>2273</v>
      </c>
      <c r="BOJ14" t="s">
        <v>2273</v>
      </c>
      <c r="BOK14" t="s">
        <v>2273</v>
      </c>
      <c r="BOL14" t="s">
        <v>2273</v>
      </c>
      <c r="BOM14" t="s">
        <v>2273</v>
      </c>
      <c r="BON14" t="s">
        <v>2273</v>
      </c>
      <c r="BOP14" t="s">
        <v>2273</v>
      </c>
      <c r="BOR14" t="s">
        <v>2273</v>
      </c>
      <c r="BOS14" t="s">
        <v>2273</v>
      </c>
      <c r="BOT14" t="s">
        <v>2273</v>
      </c>
      <c r="BOU14" t="s">
        <v>2273</v>
      </c>
      <c r="BOV14" t="s">
        <v>2274</v>
      </c>
      <c r="BOX14" t="s">
        <v>2273</v>
      </c>
      <c r="BOZ14" t="s">
        <v>2274</v>
      </c>
      <c r="BPA14" t="s">
        <v>2273</v>
      </c>
      <c r="BPB14" t="s">
        <v>2273</v>
      </c>
      <c r="BPD14" t="s">
        <v>2273</v>
      </c>
      <c r="BPN14" t="s">
        <v>2273</v>
      </c>
      <c r="BPQ14" t="s">
        <v>2274</v>
      </c>
      <c r="BQB14" t="s">
        <v>2273</v>
      </c>
      <c r="BQE14" t="s">
        <v>2272</v>
      </c>
      <c r="BQH14" t="s">
        <v>2273</v>
      </c>
      <c r="BQL14" t="s">
        <v>2272</v>
      </c>
      <c r="BQO14" t="s">
        <v>2273</v>
      </c>
      <c r="BQQ14" t="s">
        <v>2273</v>
      </c>
      <c r="BQR14" t="s">
        <v>2273</v>
      </c>
      <c r="BQS14" t="s">
        <v>2273</v>
      </c>
      <c r="BQT14" t="s">
        <v>2273</v>
      </c>
      <c r="BQU14" t="s">
        <v>2273</v>
      </c>
      <c r="BQV14" t="s">
        <v>2273</v>
      </c>
      <c r="BQW14" t="s">
        <v>2274</v>
      </c>
      <c r="BQX14" t="s">
        <v>2274</v>
      </c>
      <c r="BQY14" t="s">
        <v>2273</v>
      </c>
      <c r="BRN14" t="s">
        <v>2274</v>
      </c>
      <c r="BSA14" t="s">
        <v>2273</v>
      </c>
      <c r="BSB14" t="s">
        <v>2273</v>
      </c>
      <c r="BSC14" t="s">
        <v>2273</v>
      </c>
      <c r="BSD14" t="s">
        <v>2273</v>
      </c>
      <c r="BSE14" t="s">
        <v>2273</v>
      </c>
      <c r="BSG14" t="s">
        <v>2273</v>
      </c>
      <c r="BSI14" t="s">
        <v>2274</v>
      </c>
      <c r="BSK14" t="s">
        <v>2273</v>
      </c>
      <c r="BSL14" t="s">
        <v>2273</v>
      </c>
      <c r="BSN14" t="s">
        <v>2273</v>
      </c>
      <c r="BSO14" t="s">
        <v>2273</v>
      </c>
      <c r="BSP14" t="s">
        <v>2273</v>
      </c>
      <c r="BSQ14" t="s">
        <v>2274</v>
      </c>
      <c r="BSR14" t="s">
        <v>2274</v>
      </c>
      <c r="BSS14" t="s">
        <v>2274</v>
      </c>
      <c r="BST14" t="s">
        <v>2273</v>
      </c>
      <c r="BSU14" t="s">
        <v>2273</v>
      </c>
      <c r="BSV14" t="s">
        <v>2274</v>
      </c>
      <c r="BSW14" t="s">
        <v>2273</v>
      </c>
      <c r="BSX14" t="s">
        <v>2273</v>
      </c>
      <c r="BSY14" t="s">
        <v>2273</v>
      </c>
      <c r="BTG14" t="s">
        <v>2273</v>
      </c>
      <c r="BTH14" t="s">
        <v>2273</v>
      </c>
      <c r="BTI14" t="s">
        <v>2273</v>
      </c>
      <c r="BUD14" t="s">
        <v>2273</v>
      </c>
      <c r="BUE14" t="s">
        <v>2273</v>
      </c>
      <c r="BUF14" t="s">
        <v>2274</v>
      </c>
      <c r="BUG14" t="s">
        <v>2274</v>
      </c>
      <c r="BUH14" t="s">
        <v>2273</v>
      </c>
      <c r="BUI14" t="s">
        <v>2273</v>
      </c>
      <c r="BUJ14" t="s">
        <v>2273</v>
      </c>
      <c r="BUK14" t="s">
        <v>2273</v>
      </c>
      <c r="BUL14" t="s">
        <v>2273</v>
      </c>
      <c r="BUM14" t="s">
        <v>2274</v>
      </c>
      <c r="BUN14" t="s">
        <v>2273</v>
      </c>
      <c r="BUO14" t="s">
        <v>2273</v>
      </c>
      <c r="BUP14" t="s">
        <v>2273</v>
      </c>
      <c r="BUQ14" t="s">
        <v>2274</v>
      </c>
      <c r="BUR14" t="s">
        <v>2274</v>
      </c>
      <c r="BUS14" t="s">
        <v>2273</v>
      </c>
      <c r="BUT14" t="s">
        <v>2274</v>
      </c>
      <c r="BUU14" t="s">
        <v>2273</v>
      </c>
      <c r="BUV14" t="s">
        <v>2273</v>
      </c>
      <c r="BUW14" t="s">
        <v>2273</v>
      </c>
      <c r="BUX14" t="s">
        <v>2273</v>
      </c>
      <c r="BUY14" t="s">
        <v>2273</v>
      </c>
      <c r="BUZ14" t="s">
        <v>2274</v>
      </c>
      <c r="BVA14" t="s">
        <v>2274</v>
      </c>
      <c r="BVB14" t="s">
        <v>2273</v>
      </c>
      <c r="BVC14" t="s">
        <v>2273</v>
      </c>
      <c r="BVD14" t="s">
        <v>2273</v>
      </c>
      <c r="BVE14" t="s">
        <v>2273</v>
      </c>
      <c r="BVF14" t="s">
        <v>2273</v>
      </c>
      <c r="BVG14" t="s">
        <v>2274</v>
      </c>
      <c r="BVP14" t="s">
        <v>2274</v>
      </c>
      <c r="BVQ14" t="s">
        <v>2273</v>
      </c>
      <c r="BVR14" t="s">
        <v>2274</v>
      </c>
      <c r="BVS14" t="s">
        <v>2273</v>
      </c>
      <c r="BVT14" t="s">
        <v>2273</v>
      </c>
      <c r="BVU14" t="s">
        <v>2273</v>
      </c>
      <c r="BXX14" t="s">
        <v>2274</v>
      </c>
      <c r="BXY14" t="s">
        <v>2274</v>
      </c>
      <c r="BXZ14" t="s">
        <v>2273</v>
      </c>
      <c r="BYA14" t="s">
        <v>2273</v>
      </c>
      <c r="BYB14" t="s">
        <v>2273</v>
      </c>
      <c r="BYC14" t="s">
        <v>2273</v>
      </c>
      <c r="BYD14" t="s">
        <v>2273</v>
      </c>
      <c r="BYE14" t="s">
        <v>2273</v>
      </c>
      <c r="BYF14" t="s">
        <v>2273</v>
      </c>
      <c r="BYG14" t="s">
        <v>2273</v>
      </c>
      <c r="BYH14" t="s">
        <v>2273</v>
      </c>
      <c r="BYI14" t="s">
        <v>2273</v>
      </c>
      <c r="BYJ14" t="s">
        <v>2274</v>
      </c>
      <c r="BYK14" t="s">
        <v>2273</v>
      </c>
      <c r="BYL14" t="s">
        <v>2274</v>
      </c>
      <c r="BYM14" t="s">
        <v>2273</v>
      </c>
      <c r="BYN14" t="s">
        <v>2273</v>
      </c>
      <c r="BYO14" t="s">
        <v>2274</v>
      </c>
      <c r="BYP14" t="s">
        <v>2273</v>
      </c>
      <c r="BYQ14" t="s">
        <v>2273</v>
      </c>
      <c r="BYR14" t="s">
        <v>2273</v>
      </c>
      <c r="BYS14" t="s">
        <v>2273</v>
      </c>
      <c r="BYT14" t="s">
        <v>2273</v>
      </c>
      <c r="BYU14" t="s">
        <v>2273</v>
      </c>
      <c r="BYV14" t="s">
        <v>2273</v>
      </c>
      <c r="BYW14" t="s">
        <v>2273</v>
      </c>
      <c r="BYX14" t="s">
        <v>2273</v>
      </c>
      <c r="BZK14" t="s">
        <v>2272</v>
      </c>
      <c r="BZL14" t="s">
        <v>2272</v>
      </c>
      <c r="BZM14" t="s">
        <v>2272</v>
      </c>
      <c r="BZN14" t="s">
        <v>2272</v>
      </c>
      <c r="BZO14" t="s">
        <v>2272</v>
      </c>
      <c r="BZQ14" t="s">
        <v>2272</v>
      </c>
      <c r="BZR14" t="s">
        <v>2272</v>
      </c>
      <c r="BZS14" t="s">
        <v>2272</v>
      </c>
      <c r="BZT14" t="s">
        <v>2272</v>
      </c>
      <c r="BZU14" t="s">
        <v>2273</v>
      </c>
      <c r="BZV14" t="s">
        <v>2273</v>
      </c>
      <c r="BZW14" t="s">
        <v>2274</v>
      </c>
      <c r="BZX14" t="s">
        <v>2273</v>
      </c>
      <c r="BZY14" t="s">
        <v>2272</v>
      </c>
      <c r="CBF14" t="s">
        <v>2274</v>
      </c>
      <c r="CBG14" t="s">
        <v>2273</v>
      </c>
      <c r="CBH14" t="s">
        <v>2273</v>
      </c>
      <c r="CBI14" t="s">
        <v>2273</v>
      </c>
      <c r="CBJ14" t="s">
        <v>2274</v>
      </c>
      <c r="CBK14" t="s">
        <v>2273</v>
      </c>
      <c r="CBL14" t="s">
        <v>2273</v>
      </c>
      <c r="CBM14" t="s">
        <v>2274</v>
      </c>
      <c r="CBZ14" t="s">
        <v>2273</v>
      </c>
      <c r="CCA14" t="s">
        <v>2273</v>
      </c>
      <c r="CCB14" t="s">
        <v>2273</v>
      </c>
      <c r="CCC14" t="s">
        <v>2273</v>
      </c>
      <c r="CCD14" t="s">
        <v>2273</v>
      </c>
      <c r="CCE14" t="s">
        <v>2273</v>
      </c>
      <c r="CCF14" t="s">
        <v>2273</v>
      </c>
      <c r="CCG14" t="s">
        <v>2273</v>
      </c>
      <c r="CCH14" t="s">
        <v>2273</v>
      </c>
      <c r="CCI14" t="s">
        <v>2273</v>
      </c>
      <c r="CCJ14" t="s">
        <v>2273</v>
      </c>
      <c r="CCK14" t="s">
        <v>2273</v>
      </c>
      <c r="CCL14" t="s">
        <v>2273</v>
      </c>
      <c r="CCM14" t="s">
        <v>2273</v>
      </c>
      <c r="CCN14" t="s">
        <v>2273</v>
      </c>
      <c r="CCO14" t="s">
        <v>2273</v>
      </c>
      <c r="CCP14" t="s">
        <v>2273</v>
      </c>
      <c r="CCQ14" t="s">
        <v>2273</v>
      </c>
      <c r="CCR14" t="s">
        <v>2274</v>
      </c>
      <c r="CCS14" t="s">
        <v>2274</v>
      </c>
      <c r="CCT14" t="s">
        <v>2273</v>
      </c>
      <c r="CCU14" t="s">
        <v>2273</v>
      </c>
      <c r="CCV14" t="s">
        <v>2273</v>
      </c>
      <c r="CCW14" t="s">
        <v>2273</v>
      </c>
      <c r="CCX14" t="s">
        <v>2273</v>
      </c>
      <c r="CCY14" t="s">
        <v>2273</v>
      </c>
      <c r="CCZ14" t="s">
        <v>2273</v>
      </c>
      <c r="CDD14" t="s">
        <v>2273</v>
      </c>
      <c r="CDE14" t="s">
        <v>2273</v>
      </c>
      <c r="CDG14" t="s">
        <v>2273</v>
      </c>
      <c r="CDH14" t="s">
        <v>2273</v>
      </c>
      <c r="CDI14" t="s">
        <v>2273</v>
      </c>
      <c r="CDJ14" t="s">
        <v>2273</v>
      </c>
      <c r="CDK14" t="s">
        <v>2273</v>
      </c>
      <c r="CDO14" t="s">
        <v>2273</v>
      </c>
      <c r="CDQ14" t="s">
        <v>2273</v>
      </c>
      <c r="CDR14" t="s">
        <v>2273</v>
      </c>
      <c r="CDS14" t="s">
        <v>2273</v>
      </c>
      <c r="CEU14" t="s">
        <v>2273</v>
      </c>
      <c r="CEV14" t="s">
        <v>2273</v>
      </c>
      <c r="CEW14" t="s">
        <v>2273</v>
      </c>
      <c r="CEX14" t="s">
        <v>2273</v>
      </c>
      <c r="CEY14" t="s">
        <v>2273</v>
      </c>
      <c r="CEZ14" t="s">
        <v>2273</v>
      </c>
      <c r="CFA14" t="s">
        <v>2273</v>
      </c>
      <c r="CFB14" t="s">
        <v>2273</v>
      </c>
      <c r="CKI14" t="s">
        <v>2273</v>
      </c>
      <c r="CKJ14" t="s">
        <v>2273</v>
      </c>
      <c r="CKK14" t="s">
        <v>2273</v>
      </c>
      <c r="CKL14" t="s">
        <v>2273</v>
      </c>
      <c r="CKM14" t="s">
        <v>2273</v>
      </c>
      <c r="CKN14" t="s">
        <v>2273</v>
      </c>
      <c r="CKO14" t="s">
        <v>2273</v>
      </c>
      <c r="CKP14" t="s">
        <v>2273</v>
      </c>
      <c r="CKQ14" t="s">
        <v>2273</v>
      </c>
      <c r="CKR14" t="s">
        <v>2273</v>
      </c>
      <c r="CKS14" t="s">
        <v>2273</v>
      </c>
      <c r="CKT14" t="s">
        <v>2273</v>
      </c>
      <c r="CKU14" t="s">
        <v>2273</v>
      </c>
      <c r="CKV14" t="s">
        <v>2273</v>
      </c>
      <c r="CKW14" t="s">
        <v>2273</v>
      </c>
      <c r="CKX14" t="s">
        <v>2273</v>
      </c>
      <c r="CKY14" t="s">
        <v>2273</v>
      </c>
      <c r="CKZ14" t="s">
        <v>2273</v>
      </c>
      <c r="CLA14" t="s">
        <v>2273</v>
      </c>
      <c r="CLD14" t="s">
        <v>2273</v>
      </c>
      <c r="CLE14" t="s">
        <v>2273</v>
      </c>
      <c r="CLF14" t="s">
        <v>2273</v>
      </c>
      <c r="CLG14" t="s">
        <v>2273</v>
      </c>
      <c r="CLH14" t="s">
        <v>2273</v>
      </c>
      <c r="CLI14" t="s">
        <v>2273</v>
      </c>
      <c r="CLJ14" t="s">
        <v>2273</v>
      </c>
      <c r="CLK14" t="s">
        <v>2273</v>
      </c>
      <c r="CLL14" t="s">
        <v>2273</v>
      </c>
      <c r="CLM14" t="s">
        <v>2273</v>
      </c>
      <c r="CLN14" t="s">
        <v>2273</v>
      </c>
    </row>
    <row r="15" spans="1:2393" x14ac:dyDescent="0.3">
      <c r="A15" t="s">
        <v>2304</v>
      </c>
      <c r="B15" t="s">
        <v>2305</v>
      </c>
      <c r="C15" t="s">
        <v>2306</v>
      </c>
      <c r="L15" t="s">
        <v>2273</v>
      </c>
      <c r="N15" t="s">
        <v>2273</v>
      </c>
      <c r="Z15" t="s">
        <v>2273</v>
      </c>
      <c r="AA15" t="s">
        <v>2273</v>
      </c>
      <c r="AB15" t="s">
        <v>2273</v>
      </c>
      <c r="AC15" t="s">
        <v>2273</v>
      </c>
      <c r="AD15" t="s">
        <v>2273</v>
      </c>
      <c r="AE15" t="s">
        <v>2273</v>
      </c>
      <c r="AF15" t="s">
        <v>2273</v>
      </c>
      <c r="AG15" t="s">
        <v>2272</v>
      </c>
      <c r="FJ15" t="s">
        <v>2273</v>
      </c>
      <c r="FK15" t="s">
        <v>2273</v>
      </c>
      <c r="FL15" t="s">
        <v>2273</v>
      </c>
      <c r="FM15" t="s">
        <v>2273</v>
      </c>
      <c r="KP15" t="s">
        <v>2273</v>
      </c>
      <c r="LY15" t="s">
        <v>2273</v>
      </c>
      <c r="MA15" t="s">
        <v>2273</v>
      </c>
      <c r="MB15" t="s">
        <v>2272</v>
      </c>
      <c r="MC15" t="s">
        <v>2273</v>
      </c>
      <c r="MD15" t="s">
        <v>2273</v>
      </c>
      <c r="ME15" t="s">
        <v>2273</v>
      </c>
      <c r="MO15" t="s">
        <v>2272</v>
      </c>
      <c r="MP15" t="s">
        <v>2273</v>
      </c>
      <c r="MQ15" t="s">
        <v>2273</v>
      </c>
      <c r="MR15" t="s">
        <v>2273</v>
      </c>
      <c r="MS15" t="s">
        <v>2273</v>
      </c>
      <c r="MX15" t="s">
        <v>2273</v>
      </c>
      <c r="MY15" t="s">
        <v>2273</v>
      </c>
      <c r="MZ15" t="s">
        <v>2273</v>
      </c>
      <c r="NA15" t="s">
        <v>2273</v>
      </c>
      <c r="NB15" t="s">
        <v>2273</v>
      </c>
      <c r="NC15" t="s">
        <v>2273</v>
      </c>
      <c r="ND15" t="s">
        <v>2273</v>
      </c>
      <c r="NE15" t="s">
        <v>2273</v>
      </c>
      <c r="NF15" t="s">
        <v>2273</v>
      </c>
      <c r="NG15" t="s">
        <v>2273</v>
      </c>
      <c r="NH15" t="s">
        <v>2273</v>
      </c>
      <c r="NI15" t="s">
        <v>2273</v>
      </c>
      <c r="NJ15" t="s">
        <v>2273</v>
      </c>
      <c r="NK15" t="s">
        <v>2273</v>
      </c>
      <c r="NL15" t="s">
        <v>2273</v>
      </c>
      <c r="NM15" t="s">
        <v>2273</v>
      </c>
      <c r="NN15" t="s">
        <v>2273</v>
      </c>
      <c r="NO15" t="s">
        <v>2273</v>
      </c>
      <c r="NP15" t="s">
        <v>2273</v>
      </c>
      <c r="NQ15" t="s">
        <v>2273</v>
      </c>
      <c r="NU15" t="s">
        <v>2273</v>
      </c>
      <c r="NX15" t="s">
        <v>2273</v>
      </c>
      <c r="NY15" t="s">
        <v>2273</v>
      </c>
      <c r="NZ15" t="s">
        <v>2272</v>
      </c>
      <c r="OA15" t="s">
        <v>2273</v>
      </c>
      <c r="OB15" t="s">
        <v>2273</v>
      </c>
      <c r="OC15" t="s">
        <v>2272</v>
      </c>
      <c r="OD15" t="s">
        <v>2273</v>
      </c>
      <c r="OE15" t="s">
        <v>2273</v>
      </c>
      <c r="PM15" t="s">
        <v>2273</v>
      </c>
      <c r="PN15" t="s">
        <v>2273</v>
      </c>
      <c r="PO15" t="s">
        <v>2273</v>
      </c>
      <c r="PP15" t="s">
        <v>2273</v>
      </c>
      <c r="PU15" t="s">
        <v>2272</v>
      </c>
      <c r="PV15" t="s">
        <v>2273</v>
      </c>
      <c r="PW15" t="s">
        <v>2273</v>
      </c>
      <c r="PX15" t="s">
        <v>2273</v>
      </c>
      <c r="PY15" t="s">
        <v>2273</v>
      </c>
      <c r="PZ15" t="s">
        <v>2273</v>
      </c>
      <c r="QA15" t="s">
        <v>2272</v>
      </c>
      <c r="QB15" t="s">
        <v>2273</v>
      </c>
      <c r="QC15" t="s">
        <v>2273</v>
      </c>
      <c r="QD15" t="s">
        <v>2273</v>
      </c>
      <c r="QE15" t="s">
        <v>2273</v>
      </c>
      <c r="QF15" t="s">
        <v>2273</v>
      </c>
      <c r="QG15" t="s">
        <v>2273</v>
      </c>
      <c r="QH15" t="s">
        <v>2273</v>
      </c>
      <c r="QI15" t="s">
        <v>2273</v>
      </c>
      <c r="QJ15" t="s">
        <v>2273</v>
      </c>
      <c r="SJ15" t="s">
        <v>2273</v>
      </c>
      <c r="SK15" t="s">
        <v>2273</v>
      </c>
      <c r="SL15" t="s">
        <v>2273</v>
      </c>
      <c r="SM15" t="s">
        <v>2273</v>
      </c>
      <c r="SN15" t="s">
        <v>2273</v>
      </c>
      <c r="SO15" t="s">
        <v>2273</v>
      </c>
      <c r="SP15" t="s">
        <v>2273</v>
      </c>
      <c r="SQ15" t="s">
        <v>2273</v>
      </c>
      <c r="ST15" t="s">
        <v>2273</v>
      </c>
      <c r="SW15" t="s">
        <v>2273</v>
      </c>
      <c r="SX15" t="s">
        <v>2273</v>
      </c>
      <c r="SY15" t="s">
        <v>2273</v>
      </c>
      <c r="TB15" t="s">
        <v>2273</v>
      </c>
      <c r="TC15" t="s">
        <v>2273</v>
      </c>
      <c r="TE15" t="s">
        <v>2273</v>
      </c>
      <c r="TF15" t="s">
        <v>2273</v>
      </c>
      <c r="TG15" t="s">
        <v>2273</v>
      </c>
      <c r="TJ15" t="s">
        <v>2273</v>
      </c>
      <c r="TK15" t="s">
        <v>2273</v>
      </c>
      <c r="TL15" t="s">
        <v>2273</v>
      </c>
      <c r="TM15" t="s">
        <v>2273</v>
      </c>
      <c r="TN15" t="s">
        <v>2273</v>
      </c>
      <c r="TO15" t="s">
        <v>2273</v>
      </c>
      <c r="TX15" t="s">
        <v>2272</v>
      </c>
      <c r="TY15" t="s">
        <v>2273</v>
      </c>
      <c r="TZ15" t="s">
        <v>2273</v>
      </c>
      <c r="UA15" t="s">
        <v>2273</v>
      </c>
      <c r="UB15" t="s">
        <v>2273</v>
      </c>
      <c r="UC15" t="s">
        <v>2273</v>
      </c>
      <c r="UD15" t="s">
        <v>2273</v>
      </c>
      <c r="UE15" t="s">
        <v>2273</v>
      </c>
      <c r="UF15" t="s">
        <v>2273</v>
      </c>
      <c r="UG15" t="s">
        <v>2273</v>
      </c>
      <c r="UH15" t="s">
        <v>2273</v>
      </c>
      <c r="UI15" t="s">
        <v>2273</v>
      </c>
      <c r="UJ15" t="s">
        <v>2273</v>
      </c>
      <c r="UK15" t="s">
        <v>2273</v>
      </c>
      <c r="UL15" t="s">
        <v>2273</v>
      </c>
      <c r="UM15" t="s">
        <v>2273</v>
      </c>
      <c r="UN15" t="s">
        <v>2273</v>
      </c>
      <c r="UO15" t="s">
        <v>2273</v>
      </c>
      <c r="UP15" t="s">
        <v>2273</v>
      </c>
      <c r="UQ15" t="s">
        <v>2273</v>
      </c>
      <c r="UR15" t="s">
        <v>2273</v>
      </c>
      <c r="US15" t="s">
        <v>2273</v>
      </c>
      <c r="UT15" t="s">
        <v>2273</v>
      </c>
      <c r="UU15" t="s">
        <v>2273</v>
      </c>
      <c r="UV15" t="s">
        <v>2272</v>
      </c>
      <c r="UW15" t="s">
        <v>2272</v>
      </c>
      <c r="UX15" t="s">
        <v>2272</v>
      </c>
      <c r="UY15" t="s">
        <v>2272</v>
      </c>
      <c r="UZ15" t="s">
        <v>2273</v>
      </c>
      <c r="VA15" t="s">
        <v>2273</v>
      </c>
      <c r="VB15" t="s">
        <v>2273</v>
      </c>
      <c r="VF15" t="s">
        <v>2273</v>
      </c>
      <c r="VG15" t="s">
        <v>2273</v>
      </c>
      <c r="VH15" t="s">
        <v>2273</v>
      </c>
      <c r="VI15" t="s">
        <v>2273</v>
      </c>
      <c r="VJ15" t="s">
        <v>2273</v>
      </c>
      <c r="VK15" t="s">
        <v>2273</v>
      </c>
      <c r="VL15" t="s">
        <v>2273</v>
      </c>
      <c r="VM15" t="s">
        <v>2273</v>
      </c>
      <c r="VN15" t="s">
        <v>2273</v>
      </c>
      <c r="VO15" t="s">
        <v>2273</v>
      </c>
      <c r="VP15" t="s">
        <v>2273</v>
      </c>
      <c r="VQ15" t="s">
        <v>2273</v>
      </c>
      <c r="YK15" t="s">
        <v>2273</v>
      </c>
      <c r="ZH15" t="s">
        <v>2272</v>
      </c>
      <c r="ZI15" t="s">
        <v>2273</v>
      </c>
      <c r="ZJ15" t="s">
        <v>2273</v>
      </c>
      <c r="ZK15" t="s">
        <v>2272</v>
      </c>
      <c r="ZL15" t="s">
        <v>2273</v>
      </c>
      <c r="ZM15" t="s">
        <v>2272</v>
      </c>
      <c r="ZN15" t="s">
        <v>2272</v>
      </c>
      <c r="ZO15" t="s">
        <v>2273</v>
      </c>
      <c r="ZP15" t="s">
        <v>2273</v>
      </c>
      <c r="ZQ15" t="s">
        <v>2272</v>
      </c>
      <c r="AKL15" t="s">
        <v>2273</v>
      </c>
      <c r="AKM15" t="s">
        <v>2273</v>
      </c>
      <c r="AKN15" t="s">
        <v>2273</v>
      </c>
      <c r="AKS15" t="s">
        <v>2273</v>
      </c>
      <c r="AKW15" t="s">
        <v>2272</v>
      </c>
      <c r="ALJ15" t="s">
        <v>2273</v>
      </c>
      <c r="ALK15" t="s">
        <v>2273</v>
      </c>
      <c r="ALL15" t="s">
        <v>2273</v>
      </c>
      <c r="ALN15" t="s">
        <v>2273</v>
      </c>
      <c r="ALO15" t="s">
        <v>2273</v>
      </c>
      <c r="ALP15" t="s">
        <v>2273</v>
      </c>
      <c r="ALQ15" t="s">
        <v>2273</v>
      </c>
      <c r="ALT15" t="s">
        <v>2273</v>
      </c>
      <c r="AOD15" t="s">
        <v>2273</v>
      </c>
      <c r="AOH15" t="s">
        <v>2273</v>
      </c>
      <c r="AOI15" t="s">
        <v>2273</v>
      </c>
      <c r="AOJ15" t="s">
        <v>2272</v>
      </c>
      <c r="AOM15" t="s">
        <v>2272</v>
      </c>
      <c r="AOO15" t="s">
        <v>2273</v>
      </c>
      <c r="AOQ15" t="s">
        <v>2273</v>
      </c>
      <c r="AOR15" t="s">
        <v>2273</v>
      </c>
      <c r="AOS15" t="s">
        <v>2273</v>
      </c>
      <c r="AOU15" t="s">
        <v>2272</v>
      </c>
      <c r="AOW15" t="s">
        <v>2273</v>
      </c>
      <c r="AOX15" t="s">
        <v>2272</v>
      </c>
      <c r="AOY15" t="s">
        <v>2273</v>
      </c>
      <c r="AOZ15" t="s">
        <v>2272</v>
      </c>
      <c r="APB15" t="s">
        <v>2272</v>
      </c>
      <c r="APD15" t="s">
        <v>2273</v>
      </c>
      <c r="APE15" t="s">
        <v>2273</v>
      </c>
      <c r="APF15" t="s">
        <v>2273</v>
      </c>
      <c r="APG15" t="s">
        <v>2273</v>
      </c>
      <c r="APH15" t="s">
        <v>2273</v>
      </c>
      <c r="APJ15" t="s">
        <v>2273</v>
      </c>
      <c r="APK15" t="s">
        <v>2273</v>
      </c>
      <c r="APM15" t="s">
        <v>2273</v>
      </c>
      <c r="APN15" t="s">
        <v>2273</v>
      </c>
      <c r="APP15" t="s">
        <v>2273</v>
      </c>
      <c r="APZ15" t="s">
        <v>2273</v>
      </c>
      <c r="ARG15" t="s">
        <v>2272</v>
      </c>
      <c r="ARH15" t="s">
        <v>2272</v>
      </c>
      <c r="ARI15" t="s">
        <v>2273</v>
      </c>
      <c r="ARK15" t="s">
        <v>2272</v>
      </c>
      <c r="ARL15" t="s">
        <v>2273</v>
      </c>
      <c r="AUP15" t="s">
        <v>2273</v>
      </c>
      <c r="AUS15" t="s">
        <v>2273</v>
      </c>
      <c r="AUV15" t="s">
        <v>2273</v>
      </c>
      <c r="AUX15" t="s">
        <v>2273</v>
      </c>
      <c r="AZE15" t="s">
        <v>2273</v>
      </c>
      <c r="BDL15" t="s">
        <v>2273</v>
      </c>
      <c r="BGN15" t="s">
        <v>2273</v>
      </c>
      <c r="BGO15" t="s">
        <v>2273</v>
      </c>
      <c r="BGP15" t="s">
        <v>2273</v>
      </c>
      <c r="BGX15" t="s">
        <v>2273</v>
      </c>
      <c r="BGY15" t="s">
        <v>2272</v>
      </c>
      <c r="BGZ15" t="s">
        <v>2273</v>
      </c>
      <c r="BHB15" t="s">
        <v>2273</v>
      </c>
      <c r="BHC15" t="s">
        <v>2273</v>
      </c>
      <c r="BON15" t="s">
        <v>2273</v>
      </c>
      <c r="BRA15" t="s">
        <v>2272</v>
      </c>
      <c r="BRG15" t="s">
        <v>2273</v>
      </c>
      <c r="BRJ15" t="s">
        <v>2273</v>
      </c>
      <c r="BRL15" t="s">
        <v>2273</v>
      </c>
      <c r="BRO15" t="s">
        <v>2273</v>
      </c>
      <c r="BRP15" t="s">
        <v>2274</v>
      </c>
      <c r="BRQ15" t="s">
        <v>2272</v>
      </c>
      <c r="BRS15" t="s">
        <v>2273</v>
      </c>
      <c r="BRT15" t="s">
        <v>2273</v>
      </c>
      <c r="BRV15" t="s">
        <v>2272</v>
      </c>
      <c r="BRY15" t="s">
        <v>2272</v>
      </c>
      <c r="BSA15" t="s">
        <v>2273</v>
      </c>
      <c r="BSB15" t="s">
        <v>2273</v>
      </c>
      <c r="BSD15" t="s">
        <v>2273</v>
      </c>
      <c r="BSJ15" t="s">
        <v>2273</v>
      </c>
      <c r="BSL15" t="s">
        <v>2273</v>
      </c>
      <c r="BSM15" t="s">
        <v>2272</v>
      </c>
      <c r="BSO15" t="s">
        <v>2273</v>
      </c>
      <c r="BSP15" t="s">
        <v>2273</v>
      </c>
      <c r="BSQ15" t="s">
        <v>2273</v>
      </c>
      <c r="BSR15" t="s">
        <v>2272</v>
      </c>
      <c r="BTJ15" t="s">
        <v>2273</v>
      </c>
      <c r="BTX15" t="s">
        <v>2273</v>
      </c>
      <c r="BWX15" t="s">
        <v>2273</v>
      </c>
      <c r="BWY15" t="s">
        <v>2274</v>
      </c>
      <c r="BWZ15" t="s">
        <v>2272</v>
      </c>
      <c r="BXA15" t="s">
        <v>2272</v>
      </c>
      <c r="BXB15" t="s">
        <v>2272</v>
      </c>
      <c r="BXC15" t="s">
        <v>2273</v>
      </c>
      <c r="BXD15" t="s">
        <v>2273</v>
      </c>
      <c r="BXE15" t="s">
        <v>2273</v>
      </c>
      <c r="BXF15" t="s">
        <v>2272</v>
      </c>
      <c r="BXG15" t="s">
        <v>2273</v>
      </c>
      <c r="BXH15" t="s">
        <v>2273</v>
      </c>
      <c r="BXP15" t="s">
        <v>2273</v>
      </c>
      <c r="BXV15" t="s">
        <v>2273</v>
      </c>
      <c r="BXW15" t="s">
        <v>2272</v>
      </c>
      <c r="BXX15" t="s">
        <v>2273</v>
      </c>
      <c r="BXY15" t="s">
        <v>2272</v>
      </c>
      <c r="BXZ15" t="s">
        <v>2273</v>
      </c>
      <c r="BYA15" t="s">
        <v>2273</v>
      </c>
      <c r="BYE15" t="s">
        <v>2273</v>
      </c>
      <c r="BYF15" t="s">
        <v>2273</v>
      </c>
      <c r="BYG15" t="s">
        <v>2273</v>
      </c>
      <c r="BYH15" t="s">
        <v>2273</v>
      </c>
      <c r="CCU15" t="s">
        <v>2273</v>
      </c>
      <c r="CCV15" t="s">
        <v>2273</v>
      </c>
      <c r="CCW15" t="s">
        <v>2273</v>
      </c>
      <c r="CCX15" t="s">
        <v>2273</v>
      </c>
      <c r="CCY15" t="s">
        <v>2273</v>
      </c>
      <c r="CCZ15" t="s">
        <v>2273</v>
      </c>
      <c r="CDA15" t="s">
        <v>2273</v>
      </c>
      <c r="CDB15" t="s">
        <v>2273</v>
      </c>
      <c r="CDC15" t="s">
        <v>2273</v>
      </c>
      <c r="CDD15" t="s">
        <v>2273</v>
      </c>
      <c r="CDE15" t="s">
        <v>2273</v>
      </c>
      <c r="CDF15" t="s">
        <v>2273</v>
      </c>
      <c r="CDG15" t="s">
        <v>2273</v>
      </c>
      <c r="CDH15" t="s">
        <v>2273</v>
      </c>
      <c r="CDO15" t="s">
        <v>2273</v>
      </c>
      <c r="CFC15" t="s">
        <v>2273</v>
      </c>
      <c r="CFD15" t="s">
        <v>2273</v>
      </c>
      <c r="CFF15" t="s">
        <v>2273</v>
      </c>
      <c r="CFG15" t="s">
        <v>2273</v>
      </c>
      <c r="CFH15" t="s">
        <v>2273</v>
      </c>
      <c r="CFI15" t="s">
        <v>2273</v>
      </c>
      <c r="CFJ15" t="s">
        <v>2273</v>
      </c>
      <c r="CFK15" t="s">
        <v>2273</v>
      </c>
      <c r="CFL15" t="s">
        <v>2273</v>
      </c>
      <c r="CLA15" t="s">
        <v>2273</v>
      </c>
      <c r="CLB15" t="s">
        <v>2273</v>
      </c>
      <c r="CLC15" t="s">
        <v>2273</v>
      </c>
      <c r="CLD15" t="s">
        <v>2273</v>
      </c>
      <c r="CLE15" t="s">
        <v>2273</v>
      </c>
      <c r="CLF15" t="s">
        <v>2273</v>
      </c>
      <c r="CLG15" t="s">
        <v>2273</v>
      </c>
      <c r="CLH15" t="s">
        <v>2273</v>
      </c>
      <c r="CLI15" t="s">
        <v>2272</v>
      </c>
      <c r="CLJ15" t="s">
        <v>2273</v>
      </c>
      <c r="CLK15" t="s">
        <v>2273</v>
      </c>
      <c r="CLL15" t="s">
        <v>2273</v>
      </c>
      <c r="CLM15" t="s">
        <v>2273</v>
      </c>
      <c r="CLN15" t="s">
        <v>2273</v>
      </c>
      <c r="CLQ15" t="s">
        <v>2273</v>
      </c>
      <c r="CLR15" t="s">
        <v>2273</v>
      </c>
      <c r="CLS15" t="s">
        <v>2273</v>
      </c>
      <c r="CLU15" t="s">
        <v>2273</v>
      </c>
      <c r="CLV15" t="s">
        <v>2273</v>
      </c>
      <c r="CLZ15" t="s">
        <v>2273</v>
      </c>
      <c r="CMA15" t="s">
        <v>2273</v>
      </c>
      <c r="CMB15" t="s">
        <v>2273</v>
      </c>
      <c r="CMC15" t="s">
        <v>2273</v>
      </c>
      <c r="CMD15" t="s">
        <v>2273</v>
      </c>
      <c r="CME15" t="s">
        <v>2273</v>
      </c>
      <c r="CMO15" t="s">
        <v>2273</v>
      </c>
      <c r="CMT15" t="s">
        <v>2273</v>
      </c>
      <c r="CMU15" t="s">
        <v>2273</v>
      </c>
      <c r="CMV15" t="s">
        <v>2273</v>
      </c>
      <c r="CMW15" t="s">
        <v>2273</v>
      </c>
      <c r="CMX15" t="s">
        <v>2273</v>
      </c>
      <c r="CMY15" t="s">
        <v>2273</v>
      </c>
    </row>
    <row r="16" spans="1:2393" x14ac:dyDescent="0.3">
      <c r="A16" t="s">
        <v>2307</v>
      </c>
      <c r="B16" t="s">
        <v>2308</v>
      </c>
      <c r="C16" t="s">
        <v>2285</v>
      </c>
      <c r="G16" t="s">
        <v>2272</v>
      </c>
      <c r="H16" t="s">
        <v>2272</v>
      </c>
      <c r="I16" t="s">
        <v>2273</v>
      </c>
      <c r="J16" t="s">
        <v>2272</v>
      </c>
      <c r="K16" t="s">
        <v>2273</v>
      </c>
      <c r="L16" t="s">
        <v>2272</v>
      </c>
      <c r="M16" t="s">
        <v>2273</v>
      </c>
      <c r="O16" t="s">
        <v>2272</v>
      </c>
      <c r="P16" t="s">
        <v>2272</v>
      </c>
      <c r="Q16" t="s">
        <v>2272</v>
      </c>
      <c r="R16" t="s">
        <v>2273</v>
      </c>
      <c r="S16" t="s">
        <v>2273</v>
      </c>
      <c r="T16" t="s">
        <v>2273</v>
      </c>
      <c r="Z16" t="s">
        <v>2273</v>
      </c>
      <c r="AA16" t="s">
        <v>2273</v>
      </c>
      <c r="AB16" t="s">
        <v>2273</v>
      </c>
      <c r="AC16" t="s">
        <v>2273</v>
      </c>
      <c r="AD16" t="s">
        <v>2273</v>
      </c>
      <c r="AE16" t="s">
        <v>2273</v>
      </c>
      <c r="AF16" t="s">
        <v>2273</v>
      </c>
      <c r="AH16" t="s">
        <v>2273</v>
      </c>
      <c r="AI16" t="s">
        <v>2273</v>
      </c>
      <c r="AJ16" t="s">
        <v>2273</v>
      </c>
      <c r="AK16" t="s">
        <v>2273</v>
      </c>
      <c r="AL16" t="s">
        <v>2273</v>
      </c>
      <c r="AM16" t="s">
        <v>2273</v>
      </c>
      <c r="AN16" t="s">
        <v>2272</v>
      </c>
      <c r="AO16" t="s">
        <v>2273</v>
      </c>
      <c r="AP16" t="s">
        <v>2273</v>
      </c>
      <c r="AQ16" t="s">
        <v>2273</v>
      </c>
      <c r="AR16" t="s">
        <v>2273</v>
      </c>
      <c r="AS16" t="s">
        <v>2274</v>
      </c>
      <c r="AT16" t="s">
        <v>2274</v>
      </c>
      <c r="AU16" t="s">
        <v>2273</v>
      </c>
      <c r="AV16" t="s">
        <v>2273</v>
      </c>
      <c r="AW16" t="s">
        <v>2274</v>
      </c>
      <c r="AX16" t="s">
        <v>2274</v>
      </c>
      <c r="AY16" t="s">
        <v>2274</v>
      </c>
      <c r="AZ16" t="s">
        <v>2274</v>
      </c>
      <c r="BA16" t="s">
        <v>2272</v>
      </c>
      <c r="BB16" t="s">
        <v>2272</v>
      </c>
      <c r="BC16" t="s">
        <v>2272</v>
      </c>
      <c r="BD16" t="s">
        <v>2272</v>
      </c>
      <c r="BY16" t="s">
        <v>2272</v>
      </c>
      <c r="BZ16" t="s">
        <v>2273</v>
      </c>
      <c r="CA16" t="s">
        <v>2274</v>
      </c>
      <c r="CB16" t="s">
        <v>2273</v>
      </c>
      <c r="CC16" t="s">
        <v>2274</v>
      </c>
      <c r="CD16" t="s">
        <v>2274</v>
      </c>
      <c r="CE16" t="s">
        <v>2274</v>
      </c>
      <c r="CF16" t="s">
        <v>2273</v>
      </c>
      <c r="CG16" t="s">
        <v>2273</v>
      </c>
      <c r="CH16" t="s">
        <v>2273</v>
      </c>
      <c r="CI16" t="s">
        <v>2273</v>
      </c>
      <c r="CJ16" t="s">
        <v>2273</v>
      </c>
      <c r="CK16" t="s">
        <v>2273</v>
      </c>
      <c r="CL16" t="s">
        <v>2273</v>
      </c>
      <c r="CM16" t="s">
        <v>2273</v>
      </c>
      <c r="CN16" t="s">
        <v>2273</v>
      </c>
      <c r="CO16" t="s">
        <v>2273</v>
      </c>
      <c r="CP16" t="s">
        <v>2273</v>
      </c>
      <c r="CQ16" t="s">
        <v>2273</v>
      </c>
      <c r="CR16" t="s">
        <v>2273</v>
      </c>
      <c r="CS16" t="s">
        <v>2273</v>
      </c>
      <c r="CT16" t="s">
        <v>2273</v>
      </c>
      <c r="CU16" t="s">
        <v>2273</v>
      </c>
      <c r="CV16" t="s">
        <v>2273</v>
      </c>
      <c r="CW16" t="s">
        <v>2273</v>
      </c>
      <c r="CX16" t="s">
        <v>2273</v>
      </c>
      <c r="CY16" t="s">
        <v>2273</v>
      </c>
      <c r="CZ16" t="s">
        <v>2273</v>
      </c>
      <c r="DI16" t="s">
        <v>2273</v>
      </c>
      <c r="DJ16" t="s">
        <v>2273</v>
      </c>
      <c r="DK16" t="s">
        <v>2273</v>
      </c>
      <c r="DL16" t="s">
        <v>2273</v>
      </c>
      <c r="DM16" t="s">
        <v>2273</v>
      </c>
      <c r="DN16" t="s">
        <v>2273</v>
      </c>
      <c r="DO16" t="s">
        <v>2273</v>
      </c>
      <c r="DP16" t="s">
        <v>2273</v>
      </c>
      <c r="DQ16" t="s">
        <v>2273</v>
      </c>
      <c r="DR16" t="s">
        <v>2273</v>
      </c>
      <c r="DS16" t="s">
        <v>2273</v>
      </c>
      <c r="DT16" t="s">
        <v>2273</v>
      </c>
      <c r="DU16" t="s">
        <v>2273</v>
      </c>
      <c r="DW16" t="s">
        <v>2273</v>
      </c>
      <c r="EG16" t="s">
        <v>2273</v>
      </c>
      <c r="EH16" t="s">
        <v>2273</v>
      </c>
      <c r="EI16" t="s">
        <v>2273</v>
      </c>
      <c r="EJ16" t="s">
        <v>2272</v>
      </c>
      <c r="EL16" t="s">
        <v>2273</v>
      </c>
      <c r="EM16" t="s">
        <v>2273</v>
      </c>
      <c r="EN16" t="s">
        <v>2273</v>
      </c>
      <c r="ET16" t="s">
        <v>2273</v>
      </c>
      <c r="EU16" t="s">
        <v>2273</v>
      </c>
      <c r="EV16" t="s">
        <v>2273</v>
      </c>
      <c r="EW16" t="s">
        <v>2273</v>
      </c>
      <c r="EY16" t="s">
        <v>2273</v>
      </c>
      <c r="FA16" t="s">
        <v>2273</v>
      </c>
      <c r="FB16" t="s">
        <v>2273</v>
      </c>
      <c r="FC16" t="s">
        <v>2273</v>
      </c>
      <c r="FD16" t="s">
        <v>2273</v>
      </c>
      <c r="FE16" t="s">
        <v>2273</v>
      </c>
      <c r="FF16" t="s">
        <v>2273</v>
      </c>
      <c r="FP16" t="s">
        <v>2273</v>
      </c>
      <c r="FQ16" t="s">
        <v>2273</v>
      </c>
      <c r="FR16" t="s">
        <v>2273</v>
      </c>
      <c r="FS16" t="s">
        <v>2273</v>
      </c>
      <c r="FT16" t="s">
        <v>2273</v>
      </c>
      <c r="FU16" t="s">
        <v>2273</v>
      </c>
      <c r="FV16" t="s">
        <v>2274</v>
      </c>
      <c r="GA16" t="s">
        <v>2273</v>
      </c>
      <c r="GC16" t="s">
        <v>2273</v>
      </c>
      <c r="GF16" t="s">
        <v>2273</v>
      </c>
      <c r="GY16" t="s">
        <v>2273</v>
      </c>
      <c r="HF16" t="s">
        <v>2274</v>
      </c>
      <c r="HH16" t="s">
        <v>2273</v>
      </c>
      <c r="HI16" t="s">
        <v>2273</v>
      </c>
      <c r="HL16" t="s">
        <v>2273</v>
      </c>
      <c r="HO16" t="s">
        <v>2273</v>
      </c>
      <c r="HQ16" t="s">
        <v>2273</v>
      </c>
      <c r="HR16" t="s">
        <v>2273</v>
      </c>
      <c r="HU16" t="s">
        <v>2273</v>
      </c>
      <c r="HW16" t="s">
        <v>2273</v>
      </c>
      <c r="HX16" t="s">
        <v>2273</v>
      </c>
      <c r="IA16" t="s">
        <v>2273</v>
      </c>
      <c r="IF16" t="s">
        <v>2273</v>
      </c>
      <c r="IH16" t="s">
        <v>2273</v>
      </c>
      <c r="IJ16" t="s">
        <v>2273</v>
      </c>
      <c r="IK16" t="s">
        <v>2273</v>
      </c>
      <c r="IN16" t="s">
        <v>2274</v>
      </c>
      <c r="IP16" t="s">
        <v>2273</v>
      </c>
      <c r="IR16" t="s">
        <v>2273</v>
      </c>
      <c r="IS16" t="s">
        <v>2273</v>
      </c>
      <c r="IT16" t="s">
        <v>2273</v>
      </c>
      <c r="IU16" t="s">
        <v>2273</v>
      </c>
      <c r="IV16" t="s">
        <v>2273</v>
      </c>
      <c r="IW16" t="s">
        <v>2273</v>
      </c>
      <c r="IX16" t="s">
        <v>2273</v>
      </c>
      <c r="IY16" t="s">
        <v>2273</v>
      </c>
      <c r="JA16" t="s">
        <v>2273</v>
      </c>
      <c r="JB16" t="s">
        <v>2273</v>
      </c>
      <c r="JC16" t="s">
        <v>2273</v>
      </c>
      <c r="JD16" t="s">
        <v>2273</v>
      </c>
      <c r="JE16" t="s">
        <v>2273</v>
      </c>
      <c r="JF16" t="s">
        <v>2273</v>
      </c>
      <c r="JG16" t="s">
        <v>2273</v>
      </c>
      <c r="JH16" t="s">
        <v>2273</v>
      </c>
      <c r="JI16" t="s">
        <v>2273</v>
      </c>
      <c r="JJ16" t="s">
        <v>2273</v>
      </c>
      <c r="JK16" t="s">
        <v>2273</v>
      </c>
      <c r="JL16" t="s">
        <v>2273</v>
      </c>
      <c r="JM16" t="s">
        <v>2273</v>
      </c>
      <c r="JN16" t="s">
        <v>2273</v>
      </c>
      <c r="JO16" t="s">
        <v>2273</v>
      </c>
      <c r="JP16" t="s">
        <v>2273</v>
      </c>
      <c r="JQ16" t="s">
        <v>2273</v>
      </c>
      <c r="JR16" t="s">
        <v>2273</v>
      </c>
      <c r="JS16" t="s">
        <v>2273</v>
      </c>
      <c r="JT16" t="s">
        <v>2273</v>
      </c>
      <c r="JU16" t="s">
        <v>2273</v>
      </c>
      <c r="JV16" t="s">
        <v>2273</v>
      </c>
      <c r="JX16" t="s">
        <v>2273</v>
      </c>
      <c r="JY16" t="s">
        <v>2272</v>
      </c>
      <c r="JZ16" t="s">
        <v>2273</v>
      </c>
      <c r="KA16" t="s">
        <v>2273</v>
      </c>
      <c r="KB16" t="s">
        <v>2273</v>
      </c>
      <c r="KC16" t="s">
        <v>2273</v>
      </c>
      <c r="KD16" t="s">
        <v>2273</v>
      </c>
      <c r="KE16" t="s">
        <v>2273</v>
      </c>
      <c r="KF16" t="s">
        <v>2273</v>
      </c>
      <c r="KG16" t="s">
        <v>2273</v>
      </c>
      <c r="KH16" t="s">
        <v>2273</v>
      </c>
      <c r="KI16" t="s">
        <v>2273</v>
      </c>
      <c r="KJ16" t="s">
        <v>2273</v>
      </c>
      <c r="KK16" t="s">
        <v>2273</v>
      </c>
      <c r="KL16" t="s">
        <v>2273</v>
      </c>
      <c r="KM16" t="s">
        <v>2273</v>
      </c>
      <c r="KN16" t="s">
        <v>2273</v>
      </c>
      <c r="KO16" t="s">
        <v>2273</v>
      </c>
      <c r="KP16" t="s">
        <v>2273</v>
      </c>
      <c r="KS16" t="s">
        <v>2273</v>
      </c>
      <c r="KT16" t="s">
        <v>2273</v>
      </c>
      <c r="KU16" t="s">
        <v>2273</v>
      </c>
      <c r="KV16" t="s">
        <v>2273</v>
      </c>
      <c r="KW16" t="s">
        <v>2272</v>
      </c>
      <c r="KX16" t="s">
        <v>2273</v>
      </c>
      <c r="KY16" t="s">
        <v>2273</v>
      </c>
      <c r="KZ16" t="s">
        <v>2273</v>
      </c>
      <c r="LA16" t="s">
        <v>2273</v>
      </c>
      <c r="LB16" t="s">
        <v>2273</v>
      </c>
      <c r="LC16" t="s">
        <v>2273</v>
      </c>
      <c r="LD16" t="s">
        <v>2272</v>
      </c>
      <c r="LE16" t="s">
        <v>2273</v>
      </c>
      <c r="LF16" t="s">
        <v>2273</v>
      </c>
      <c r="LG16" t="s">
        <v>2273</v>
      </c>
      <c r="LH16" t="s">
        <v>2273</v>
      </c>
      <c r="LI16" t="s">
        <v>2273</v>
      </c>
      <c r="LJ16" t="s">
        <v>2273</v>
      </c>
      <c r="LK16" t="s">
        <v>2273</v>
      </c>
      <c r="LL16" t="s">
        <v>2273</v>
      </c>
      <c r="LM16" t="s">
        <v>2273</v>
      </c>
      <c r="LN16" t="s">
        <v>2273</v>
      </c>
      <c r="LO16" t="s">
        <v>2273</v>
      </c>
      <c r="LP16" t="s">
        <v>2273</v>
      </c>
      <c r="LQ16" t="s">
        <v>2272</v>
      </c>
      <c r="LR16" t="s">
        <v>2272</v>
      </c>
      <c r="LS16" t="s">
        <v>2272</v>
      </c>
      <c r="LT16" t="s">
        <v>2274</v>
      </c>
      <c r="LU16" t="s">
        <v>2273</v>
      </c>
      <c r="LV16" t="s">
        <v>2273</v>
      </c>
      <c r="LW16" t="s">
        <v>2273</v>
      </c>
      <c r="LX16" t="s">
        <v>2273</v>
      </c>
      <c r="LY16" t="s">
        <v>2273</v>
      </c>
      <c r="LZ16" t="s">
        <v>2273</v>
      </c>
      <c r="MA16" t="s">
        <v>2273</v>
      </c>
      <c r="MB16" t="s">
        <v>2273</v>
      </c>
      <c r="MC16" t="s">
        <v>2273</v>
      </c>
      <c r="MF16" t="s">
        <v>2273</v>
      </c>
      <c r="MG16" t="s">
        <v>2273</v>
      </c>
      <c r="MH16" t="s">
        <v>2273</v>
      </c>
      <c r="ML16" t="s">
        <v>2273</v>
      </c>
      <c r="MM16" t="s">
        <v>2274</v>
      </c>
      <c r="MN16" t="s">
        <v>2273</v>
      </c>
      <c r="MO16" t="s">
        <v>2273</v>
      </c>
      <c r="MP16" t="s">
        <v>2274</v>
      </c>
      <c r="MQ16" t="s">
        <v>2272</v>
      </c>
      <c r="MR16" t="s">
        <v>2274</v>
      </c>
      <c r="MS16" t="s">
        <v>2274</v>
      </c>
      <c r="MT16" t="s">
        <v>2273</v>
      </c>
      <c r="MU16" t="s">
        <v>2273</v>
      </c>
      <c r="MV16" t="s">
        <v>2273</v>
      </c>
      <c r="MW16" t="s">
        <v>2273</v>
      </c>
      <c r="OC16" t="s">
        <v>2273</v>
      </c>
      <c r="OD16" t="s">
        <v>2273</v>
      </c>
      <c r="OE16" t="s">
        <v>2273</v>
      </c>
      <c r="OF16" t="s">
        <v>2273</v>
      </c>
      <c r="OG16" t="s">
        <v>2274</v>
      </c>
      <c r="OH16" t="s">
        <v>2274</v>
      </c>
      <c r="OI16" t="s">
        <v>2274</v>
      </c>
      <c r="OJ16" t="s">
        <v>2274</v>
      </c>
      <c r="OK16" t="s">
        <v>2274</v>
      </c>
      <c r="OL16" t="s">
        <v>2274</v>
      </c>
      <c r="OO16" t="s">
        <v>2273</v>
      </c>
      <c r="OP16" t="s">
        <v>2273</v>
      </c>
      <c r="OQ16" t="s">
        <v>2273</v>
      </c>
      <c r="OR16" t="s">
        <v>2274</v>
      </c>
      <c r="OS16" t="s">
        <v>2274</v>
      </c>
      <c r="OT16" t="s">
        <v>2274</v>
      </c>
      <c r="OU16" t="s">
        <v>2273</v>
      </c>
      <c r="OV16" t="s">
        <v>2273</v>
      </c>
      <c r="OW16" t="s">
        <v>2273</v>
      </c>
      <c r="OX16" t="s">
        <v>2273</v>
      </c>
      <c r="OY16" t="s">
        <v>2273</v>
      </c>
      <c r="OZ16" t="s">
        <v>2273</v>
      </c>
      <c r="PA16" t="s">
        <v>2273</v>
      </c>
      <c r="PB16" t="s">
        <v>2273</v>
      </c>
      <c r="PC16" t="s">
        <v>2273</v>
      </c>
      <c r="PD16" t="s">
        <v>2274</v>
      </c>
      <c r="PE16" t="s">
        <v>2273</v>
      </c>
      <c r="PF16" t="s">
        <v>2273</v>
      </c>
      <c r="PG16" t="s">
        <v>2273</v>
      </c>
      <c r="PH16" t="s">
        <v>2273</v>
      </c>
      <c r="PI16" t="s">
        <v>2273</v>
      </c>
      <c r="PJ16" t="s">
        <v>2272</v>
      </c>
      <c r="PK16" t="s">
        <v>2273</v>
      </c>
      <c r="PL16" t="s">
        <v>2273</v>
      </c>
      <c r="PM16" t="s">
        <v>2272</v>
      </c>
      <c r="PN16" t="s">
        <v>2272</v>
      </c>
      <c r="PP16" t="s">
        <v>2273</v>
      </c>
      <c r="PQ16" t="s">
        <v>2273</v>
      </c>
      <c r="PR16" t="s">
        <v>2273</v>
      </c>
      <c r="PS16" t="s">
        <v>2273</v>
      </c>
      <c r="PT16" t="s">
        <v>2273</v>
      </c>
      <c r="PU16" t="s">
        <v>2273</v>
      </c>
      <c r="PV16" t="s">
        <v>2273</v>
      </c>
      <c r="PW16" t="s">
        <v>2273</v>
      </c>
      <c r="PX16" t="s">
        <v>2273</v>
      </c>
      <c r="PY16" t="s">
        <v>2273</v>
      </c>
      <c r="PZ16" t="s">
        <v>2273</v>
      </c>
      <c r="QA16" t="s">
        <v>2273</v>
      </c>
      <c r="QB16" t="s">
        <v>2272</v>
      </c>
      <c r="QC16" t="s">
        <v>2274</v>
      </c>
      <c r="QD16" t="s">
        <v>2273</v>
      </c>
      <c r="QE16" t="s">
        <v>2273</v>
      </c>
      <c r="QF16" t="s">
        <v>2274</v>
      </c>
      <c r="QG16" t="s">
        <v>2273</v>
      </c>
      <c r="QH16" t="s">
        <v>2272</v>
      </c>
      <c r="QI16" t="s">
        <v>2272</v>
      </c>
      <c r="QJ16" t="s">
        <v>2273</v>
      </c>
      <c r="QK16" t="s">
        <v>2273</v>
      </c>
      <c r="QL16" t="s">
        <v>2273</v>
      </c>
      <c r="QM16" t="s">
        <v>2273</v>
      </c>
      <c r="QN16" t="s">
        <v>2273</v>
      </c>
      <c r="QO16" t="s">
        <v>2273</v>
      </c>
      <c r="QP16" t="s">
        <v>2273</v>
      </c>
      <c r="QQ16" t="s">
        <v>2273</v>
      </c>
      <c r="QR16" t="s">
        <v>2273</v>
      </c>
      <c r="QS16" t="s">
        <v>2273</v>
      </c>
      <c r="QT16" t="s">
        <v>2273</v>
      </c>
      <c r="QU16" t="s">
        <v>2273</v>
      </c>
      <c r="QV16" t="s">
        <v>2274</v>
      </c>
      <c r="QW16" t="s">
        <v>2273</v>
      </c>
      <c r="QX16" t="s">
        <v>2274</v>
      </c>
      <c r="QY16" t="s">
        <v>2273</v>
      </c>
      <c r="QZ16" t="s">
        <v>2273</v>
      </c>
      <c r="RA16" t="s">
        <v>2273</v>
      </c>
      <c r="RB16" t="s">
        <v>2273</v>
      </c>
      <c r="RC16" t="s">
        <v>2273</v>
      </c>
      <c r="RD16" t="s">
        <v>2273</v>
      </c>
      <c r="RE16" t="s">
        <v>2273</v>
      </c>
      <c r="RF16" t="s">
        <v>2273</v>
      </c>
      <c r="RG16" t="s">
        <v>2273</v>
      </c>
      <c r="RH16" t="s">
        <v>2273</v>
      </c>
      <c r="RI16" t="s">
        <v>2273</v>
      </c>
      <c r="RJ16" t="s">
        <v>2273</v>
      </c>
      <c r="RK16" t="s">
        <v>2273</v>
      </c>
      <c r="RL16" t="s">
        <v>2273</v>
      </c>
      <c r="RM16" t="s">
        <v>2273</v>
      </c>
      <c r="RN16" t="s">
        <v>2273</v>
      </c>
      <c r="RO16" t="s">
        <v>2273</v>
      </c>
      <c r="RP16" t="s">
        <v>2273</v>
      </c>
      <c r="RQ16" t="s">
        <v>2274</v>
      </c>
      <c r="RR16" t="s">
        <v>2274</v>
      </c>
      <c r="RS16" t="s">
        <v>2273</v>
      </c>
      <c r="RT16" t="s">
        <v>2274</v>
      </c>
      <c r="RU16" t="s">
        <v>2274</v>
      </c>
      <c r="RV16" t="s">
        <v>2273</v>
      </c>
      <c r="RW16" t="s">
        <v>2273</v>
      </c>
      <c r="RX16" t="s">
        <v>2274</v>
      </c>
      <c r="RY16" t="s">
        <v>2272</v>
      </c>
      <c r="RZ16" t="s">
        <v>2273</v>
      </c>
      <c r="SA16" t="s">
        <v>2273</v>
      </c>
      <c r="SB16" t="s">
        <v>2273</v>
      </c>
      <c r="SC16" t="s">
        <v>2273</v>
      </c>
      <c r="SD16" t="s">
        <v>2273</v>
      </c>
      <c r="SE16" t="s">
        <v>2273</v>
      </c>
      <c r="SF16" t="s">
        <v>2274</v>
      </c>
      <c r="SG16" t="s">
        <v>2273</v>
      </c>
      <c r="SH16" t="s">
        <v>2273</v>
      </c>
      <c r="SI16" t="s">
        <v>2273</v>
      </c>
      <c r="UE16" t="s">
        <v>2272</v>
      </c>
      <c r="UF16" t="s">
        <v>2272</v>
      </c>
      <c r="UG16" t="s">
        <v>2273</v>
      </c>
      <c r="UH16" t="s">
        <v>2272</v>
      </c>
      <c r="UI16" t="s">
        <v>2274</v>
      </c>
      <c r="UJ16" t="s">
        <v>2274</v>
      </c>
      <c r="UK16" t="s">
        <v>2272</v>
      </c>
      <c r="UL16" t="s">
        <v>2274</v>
      </c>
      <c r="UM16" t="s">
        <v>2272</v>
      </c>
      <c r="UN16" t="s">
        <v>2274</v>
      </c>
      <c r="UO16" t="s">
        <v>2272</v>
      </c>
      <c r="UP16" t="s">
        <v>2272</v>
      </c>
      <c r="UQ16" t="s">
        <v>2273</v>
      </c>
      <c r="UR16" t="s">
        <v>2273</v>
      </c>
      <c r="US16" t="s">
        <v>2274</v>
      </c>
      <c r="UT16" t="s">
        <v>2273</v>
      </c>
      <c r="UU16" t="s">
        <v>2273</v>
      </c>
      <c r="UW16" t="s">
        <v>2273</v>
      </c>
      <c r="UX16" t="s">
        <v>2273</v>
      </c>
      <c r="UY16" t="s">
        <v>2274</v>
      </c>
      <c r="UZ16" t="s">
        <v>2272</v>
      </c>
      <c r="VA16" t="s">
        <v>2272</v>
      </c>
      <c r="VB16" t="s">
        <v>2272</v>
      </c>
      <c r="VC16" t="s">
        <v>2273</v>
      </c>
      <c r="VD16" t="s">
        <v>2272</v>
      </c>
      <c r="VE16" t="s">
        <v>2274</v>
      </c>
      <c r="VF16" t="s">
        <v>2273</v>
      </c>
      <c r="VG16" t="s">
        <v>2274</v>
      </c>
      <c r="VH16" t="s">
        <v>2274</v>
      </c>
      <c r="VI16" t="s">
        <v>2273</v>
      </c>
      <c r="VJ16" t="s">
        <v>2274</v>
      </c>
      <c r="VK16" t="s">
        <v>2272</v>
      </c>
      <c r="VL16" t="s">
        <v>2274</v>
      </c>
      <c r="VM16" t="s">
        <v>2274</v>
      </c>
      <c r="VN16" t="s">
        <v>2274</v>
      </c>
      <c r="VO16" t="s">
        <v>2274</v>
      </c>
      <c r="VP16" t="s">
        <v>2272</v>
      </c>
      <c r="VQ16" t="s">
        <v>2272</v>
      </c>
      <c r="VR16" t="s">
        <v>2273</v>
      </c>
      <c r="VS16" t="s">
        <v>2273</v>
      </c>
      <c r="VT16" t="s">
        <v>2273</v>
      </c>
      <c r="VU16" t="s">
        <v>2273</v>
      </c>
      <c r="VV16" t="s">
        <v>2273</v>
      </c>
      <c r="VW16" t="s">
        <v>2273</v>
      </c>
      <c r="VX16" t="s">
        <v>2273</v>
      </c>
      <c r="VY16" t="s">
        <v>2273</v>
      </c>
      <c r="VZ16" t="s">
        <v>2273</v>
      </c>
      <c r="WA16" t="s">
        <v>2273</v>
      </c>
      <c r="WB16" t="s">
        <v>2273</v>
      </c>
      <c r="WC16" t="s">
        <v>2273</v>
      </c>
      <c r="WD16" t="s">
        <v>2273</v>
      </c>
      <c r="WE16" t="s">
        <v>2273</v>
      </c>
      <c r="WF16" t="s">
        <v>2273</v>
      </c>
      <c r="WG16" t="s">
        <v>2273</v>
      </c>
      <c r="WH16" t="s">
        <v>2273</v>
      </c>
      <c r="WI16" t="s">
        <v>2273</v>
      </c>
      <c r="WJ16" t="s">
        <v>2273</v>
      </c>
      <c r="WK16" t="s">
        <v>2273</v>
      </c>
      <c r="WL16" t="s">
        <v>2273</v>
      </c>
      <c r="WM16" t="s">
        <v>2273</v>
      </c>
      <c r="WN16" t="s">
        <v>2273</v>
      </c>
      <c r="WO16" t="s">
        <v>2273</v>
      </c>
      <c r="WP16" t="s">
        <v>2273</v>
      </c>
      <c r="XM16" t="s">
        <v>2273</v>
      </c>
      <c r="XN16" t="s">
        <v>2273</v>
      </c>
      <c r="XO16" t="s">
        <v>2273</v>
      </c>
      <c r="XP16" t="s">
        <v>2273</v>
      </c>
      <c r="XQ16" t="s">
        <v>2273</v>
      </c>
      <c r="XR16" t="s">
        <v>2273</v>
      </c>
      <c r="XS16" t="s">
        <v>2273</v>
      </c>
      <c r="XT16" t="s">
        <v>2273</v>
      </c>
      <c r="XU16" t="s">
        <v>2273</v>
      </c>
      <c r="XV16" t="s">
        <v>2273</v>
      </c>
      <c r="XW16" t="s">
        <v>2274</v>
      </c>
      <c r="XX16" t="s">
        <v>2273</v>
      </c>
      <c r="XY16" t="s">
        <v>2274</v>
      </c>
      <c r="XZ16" t="s">
        <v>2274</v>
      </c>
      <c r="YA16" t="s">
        <v>2274</v>
      </c>
      <c r="YB16" t="s">
        <v>2273</v>
      </c>
      <c r="YC16" t="s">
        <v>2274</v>
      </c>
      <c r="YD16" t="s">
        <v>2273</v>
      </c>
      <c r="YE16" t="s">
        <v>2273</v>
      </c>
      <c r="YF16" t="s">
        <v>2273</v>
      </c>
      <c r="YG16" t="s">
        <v>2273</v>
      </c>
      <c r="YH16" t="s">
        <v>2273</v>
      </c>
      <c r="YI16" t="s">
        <v>2273</v>
      </c>
      <c r="YJ16" t="s">
        <v>2274</v>
      </c>
      <c r="YU16" t="s">
        <v>2273</v>
      </c>
      <c r="YV16" t="s">
        <v>2273</v>
      </c>
      <c r="YW16" t="s">
        <v>2273</v>
      </c>
      <c r="YX16" t="s">
        <v>2273</v>
      </c>
      <c r="YY16" t="s">
        <v>2273</v>
      </c>
      <c r="YZ16" t="s">
        <v>2273</v>
      </c>
      <c r="ZA16" t="s">
        <v>2273</v>
      </c>
      <c r="ZB16" t="s">
        <v>2273</v>
      </c>
      <c r="ZC16" t="s">
        <v>2273</v>
      </c>
      <c r="ZD16" t="s">
        <v>2273</v>
      </c>
      <c r="ZE16" t="s">
        <v>2273</v>
      </c>
      <c r="ZF16" t="s">
        <v>2273</v>
      </c>
      <c r="ZG16" t="s">
        <v>2273</v>
      </c>
      <c r="ZH16" t="s">
        <v>2273</v>
      </c>
      <c r="ZI16" t="s">
        <v>2272</v>
      </c>
      <c r="ZJ16" t="s">
        <v>2273</v>
      </c>
      <c r="ZK16" t="s">
        <v>2273</v>
      </c>
      <c r="ZL16" t="s">
        <v>2273</v>
      </c>
      <c r="ADU16" t="s">
        <v>2273</v>
      </c>
      <c r="ADV16" t="s">
        <v>2272</v>
      </c>
      <c r="ADW16" t="s">
        <v>2272</v>
      </c>
      <c r="ADX16" t="s">
        <v>2272</v>
      </c>
      <c r="ADY16" t="s">
        <v>2272</v>
      </c>
      <c r="ADZ16" t="s">
        <v>2272</v>
      </c>
      <c r="AEA16" t="s">
        <v>2272</v>
      </c>
      <c r="AEB16" t="s">
        <v>2272</v>
      </c>
      <c r="AEC16" t="s">
        <v>2272</v>
      </c>
      <c r="AED16" t="s">
        <v>2272</v>
      </c>
      <c r="AEE16" t="s">
        <v>2272</v>
      </c>
      <c r="AEF16" t="s">
        <v>2272</v>
      </c>
      <c r="AEG16" t="s">
        <v>2272</v>
      </c>
      <c r="AEH16" t="s">
        <v>2272</v>
      </c>
      <c r="AEI16" t="s">
        <v>2274</v>
      </c>
      <c r="AEK16" t="s">
        <v>2274</v>
      </c>
      <c r="AEM16" t="s">
        <v>2273</v>
      </c>
      <c r="AEN16" t="s">
        <v>2273</v>
      </c>
      <c r="AEP16" t="s">
        <v>2273</v>
      </c>
      <c r="AFD16" t="s">
        <v>2273</v>
      </c>
      <c r="AFE16" t="s">
        <v>2272</v>
      </c>
      <c r="AFF16" t="s">
        <v>2272</v>
      </c>
      <c r="AFG16" t="s">
        <v>2273</v>
      </c>
      <c r="AFH16" t="s">
        <v>2272</v>
      </c>
      <c r="AFK16" t="s">
        <v>2273</v>
      </c>
      <c r="AFL16" t="s">
        <v>2273</v>
      </c>
      <c r="AFM16" t="s">
        <v>2273</v>
      </c>
      <c r="AFN16" t="s">
        <v>2274</v>
      </c>
      <c r="AFO16" t="s">
        <v>2274</v>
      </c>
      <c r="AFV16" t="s">
        <v>2274</v>
      </c>
      <c r="AFW16" t="s">
        <v>2274</v>
      </c>
      <c r="AFX16" t="s">
        <v>2273</v>
      </c>
      <c r="AFY16" t="s">
        <v>2273</v>
      </c>
      <c r="AFZ16" t="s">
        <v>2273</v>
      </c>
      <c r="AGB16" t="s">
        <v>2273</v>
      </c>
      <c r="AGC16" t="s">
        <v>2273</v>
      </c>
      <c r="AGD16" t="s">
        <v>2273</v>
      </c>
      <c r="AGF16" t="s">
        <v>2273</v>
      </c>
      <c r="AGG16" t="s">
        <v>2273</v>
      </c>
      <c r="AGH16" t="s">
        <v>2273</v>
      </c>
      <c r="AGI16" t="s">
        <v>2273</v>
      </c>
      <c r="AGJ16" t="s">
        <v>2273</v>
      </c>
      <c r="AGK16" t="s">
        <v>2273</v>
      </c>
      <c r="AGL16" t="s">
        <v>2273</v>
      </c>
      <c r="AGM16" t="s">
        <v>2274</v>
      </c>
      <c r="AGN16" t="s">
        <v>2273</v>
      </c>
      <c r="AGO16" t="s">
        <v>2273</v>
      </c>
      <c r="AGP16" t="s">
        <v>2273</v>
      </c>
      <c r="AGQ16" t="s">
        <v>2273</v>
      </c>
      <c r="AGR16" t="s">
        <v>2274</v>
      </c>
      <c r="AGS16" t="s">
        <v>2273</v>
      </c>
      <c r="AGT16" t="s">
        <v>2273</v>
      </c>
      <c r="AGU16" t="s">
        <v>2273</v>
      </c>
      <c r="AGV16" t="s">
        <v>2274</v>
      </c>
      <c r="AGW16" t="s">
        <v>2273</v>
      </c>
      <c r="AGX16" t="s">
        <v>2273</v>
      </c>
      <c r="AGZ16" t="s">
        <v>2274</v>
      </c>
      <c r="AHA16" t="s">
        <v>2273</v>
      </c>
      <c r="AHB16" t="s">
        <v>2272</v>
      </c>
      <c r="AHC16" t="s">
        <v>2274</v>
      </c>
      <c r="AHD16" t="s">
        <v>2273</v>
      </c>
      <c r="AHE16" t="s">
        <v>2273</v>
      </c>
      <c r="AHF16" t="s">
        <v>2273</v>
      </c>
      <c r="AHG16" t="s">
        <v>2274</v>
      </c>
      <c r="AHH16" t="s">
        <v>2274</v>
      </c>
      <c r="AHI16" t="s">
        <v>2273</v>
      </c>
      <c r="AHJ16" t="s">
        <v>2274</v>
      </c>
      <c r="AHK16" t="s">
        <v>2273</v>
      </c>
      <c r="AHL16" t="s">
        <v>2273</v>
      </c>
      <c r="AHM16" t="s">
        <v>2274</v>
      </c>
      <c r="AHN16" t="s">
        <v>2273</v>
      </c>
      <c r="AHP16" t="s">
        <v>2273</v>
      </c>
      <c r="AHQ16" t="s">
        <v>2274</v>
      </c>
      <c r="AHR16" t="s">
        <v>2273</v>
      </c>
      <c r="AHS16" t="s">
        <v>2272</v>
      </c>
      <c r="AHT16" t="s">
        <v>2273</v>
      </c>
      <c r="AHU16" t="s">
        <v>2273</v>
      </c>
      <c r="AHV16" t="s">
        <v>2274</v>
      </c>
      <c r="AHW16" t="s">
        <v>2273</v>
      </c>
      <c r="AHX16" t="s">
        <v>2273</v>
      </c>
      <c r="AHY16" t="s">
        <v>2273</v>
      </c>
      <c r="AHZ16" t="s">
        <v>2273</v>
      </c>
      <c r="AIA16" t="s">
        <v>2273</v>
      </c>
      <c r="AIB16" t="s">
        <v>2273</v>
      </c>
      <c r="AIC16" t="s">
        <v>2273</v>
      </c>
      <c r="AID16" t="s">
        <v>2273</v>
      </c>
      <c r="AIE16" t="s">
        <v>2274</v>
      </c>
      <c r="AIF16" t="s">
        <v>2273</v>
      </c>
      <c r="AIG16" t="s">
        <v>2273</v>
      </c>
      <c r="AIH16" t="s">
        <v>2273</v>
      </c>
      <c r="AII16" t="s">
        <v>2273</v>
      </c>
      <c r="AIJ16" t="s">
        <v>2273</v>
      </c>
      <c r="AIK16" t="s">
        <v>2273</v>
      </c>
      <c r="AIL16" t="s">
        <v>2272</v>
      </c>
      <c r="AIM16" t="s">
        <v>2274</v>
      </c>
      <c r="AIN16" t="s">
        <v>2274</v>
      </c>
      <c r="AIO16" t="s">
        <v>2272</v>
      </c>
      <c r="AIP16" t="s">
        <v>2273</v>
      </c>
      <c r="AIQ16" t="s">
        <v>2273</v>
      </c>
      <c r="AIR16" t="s">
        <v>2272</v>
      </c>
      <c r="AIS16" t="s">
        <v>2273</v>
      </c>
      <c r="AIT16" t="s">
        <v>2273</v>
      </c>
      <c r="AIU16" t="s">
        <v>2273</v>
      </c>
      <c r="AIV16" t="s">
        <v>2273</v>
      </c>
      <c r="AIW16" t="s">
        <v>2273</v>
      </c>
      <c r="AIX16" t="s">
        <v>2273</v>
      </c>
      <c r="AIY16" t="s">
        <v>2273</v>
      </c>
      <c r="AIZ16" t="s">
        <v>2273</v>
      </c>
      <c r="AJA16" t="s">
        <v>2273</v>
      </c>
      <c r="AJB16" t="s">
        <v>2273</v>
      </c>
      <c r="AJS16" t="s">
        <v>2274</v>
      </c>
      <c r="AJT16" t="s">
        <v>2272</v>
      </c>
      <c r="AJW16" t="s">
        <v>2274</v>
      </c>
      <c r="AKA16" t="s">
        <v>2274</v>
      </c>
      <c r="AKB16" t="s">
        <v>2273</v>
      </c>
      <c r="AKD16" t="s">
        <v>2274</v>
      </c>
      <c r="AKL16" t="s">
        <v>2274</v>
      </c>
      <c r="AKM16" t="s">
        <v>2274</v>
      </c>
      <c r="AKN16" t="s">
        <v>2274</v>
      </c>
      <c r="AKP16" t="s">
        <v>2274</v>
      </c>
      <c r="AKR16" t="s">
        <v>2274</v>
      </c>
      <c r="AKU16" t="s">
        <v>2273</v>
      </c>
      <c r="AKZ16" t="s">
        <v>2273</v>
      </c>
      <c r="ALG16" t="s">
        <v>2274</v>
      </c>
      <c r="ALJ16" t="s">
        <v>2273</v>
      </c>
      <c r="ALV16" t="s">
        <v>2274</v>
      </c>
      <c r="AMD16" t="s">
        <v>2273</v>
      </c>
      <c r="AOK16" t="s">
        <v>2273</v>
      </c>
      <c r="AON16" t="s">
        <v>2274</v>
      </c>
      <c r="AOP16" t="s">
        <v>2274</v>
      </c>
      <c r="AOQ16" t="s">
        <v>2274</v>
      </c>
      <c r="APS16" t="s">
        <v>2273</v>
      </c>
      <c r="APT16" t="s">
        <v>2274</v>
      </c>
      <c r="APU16" t="s">
        <v>2272</v>
      </c>
      <c r="APV16" t="s">
        <v>2273</v>
      </c>
      <c r="APW16" t="s">
        <v>2274</v>
      </c>
      <c r="APX16" t="s">
        <v>2274</v>
      </c>
      <c r="APY16" t="s">
        <v>2273</v>
      </c>
      <c r="AQA16" t="s">
        <v>2273</v>
      </c>
      <c r="AQB16" t="s">
        <v>2273</v>
      </c>
      <c r="AQC16" t="s">
        <v>2273</v>
      </c>
      <c r="AQD16" t="s">
        <v>2273</v>
      </c>
      <c r="AQE16" t="s">
        <v>2273</v>
      </c>
      <c r="AQF16" t="s">
        <v>2273</v>
      </c>
      <c r="AQG16" t="s">
        <v>2273</v>
      </c>
      <c r="AQI16" t="s">
        <v>2273</v>
      </c>
      <c r="AQJ16" t="s">
        <v>2274</v>
      </c>
      <c r="AQK16" t="s">
        <v>2274</v>
      </c>
      <c r="AQL16" t="s">
        <v>2273</v>
      </c>
      <c r="AQM16" t="s">
        <v>2272</v>
      </c>
      <c r="AQN16" t="s">
        <v>2274</v>
      </c>
      <c r="AQO16" t="s">
        <v>2274</v>
      </c>
      <c r="AQP16" t="s">
        <v>2274</v>
      </c>
      <c r="AQQ16" t="s">
        <v>2274</v>
      </c>
      <c r="AQR16" t="s">
        <v>2274</v>
      </c>
      <c r="AQS16" t="s">
        <v>2274</v>
      </c>
      <c r="AQT16" t="s">
        <v>2274</v>
      </c>
      <c r="AQU16" t="s">
        <v>2274</v>
      </c>
      <c r="AQV16" t="s">
        <v>2274</v>
      </c>
      <c r="AQW16" t="s">
        <v>2274</v>
      </c>
      <c r="AQX16" t="s">
        <v>2274</v>
      </c>
      <c r="AQY16" t="s">
        <v>2274</v>
      </c>
      <c r="AQZ16" t="s">
        <v>2274</v>
      </c>
      <c r="ARA16" t="s">
        <v>2274</v>
      </c>
      <c r="ARB16" t="s">
        <v>2273</v>
      </c>
      <c r="ARC16" t="s">
        <v>2274</v>
      </c>
      <c r="ARD16" t="s">
        <v>2274</v>
      </c>
      <c r="ARE16" t="s">
        <v>2274</v>
      </c>
      <c r="ARJ16" t="s">
        <v>2273</v>
      </c>
      <c r="ARM16" t="s">
        <v>2273</v>
      </c>
      <c r="ARP16" t="s">
        <v>2273</v>
      </c>
      <c r="ARQ16" t="s">
        <v>2274</v>
      </c>
      <c r="ARR16" t="s">
        <v>2273</v>
      </c>
      <c r="ARS16" t="s">
        <v>2273</v>
      </c>
      <c r="ART16" t="s">
        <v>2273</v>
      </c>
      <c r="ARU16" t="s">
        <v>2273</v>
      </c>
      <c r="ARV16" t="s">
        <v>2274</v>
      </c>
      <c r="ARW16" t="s">
        <v>2274</v>
      </c>
      <c r="ARX16" t="s">
        <v>2273</v>
      </c>
      <c r="ARY16" t="s">
        <v>2274</v>
      </c>
      <c r="ARZ16" t="s">
        <v>2273</v>
      </c>
      <c r="ASA16" t="s">
        <v>2273</v>
      </c>
      <c r="ASC16" t="s">
        <v>2274</v>
      </c>
      <c r="ASF16" t="s">
        <v>2274</v>
      </c>
      <c r="ASH16" t="s">
        <v>2274</v>
      </c>
      <c r="ASK16" t="s">
        <v>2274</v>
      </c>
      <c r="ASL16" t="s">
        <v>2273</v>
      </c>
      <c r="ASR16" t="s">
        <v>2273</v>
      </c>
      <c r="ASS16" t="s">
        <v>2274</v>
      </c>
      <c r="ASV16" t="s">
        <v>2274</v>
      </c>
      <c r="ASW16" t="s">
        <v>2274</v>
      </c>
      <c r="ASX16" t="s">
        <v>2274</v>
      </c>
      <c r="ASY16" t="s">
        <v>2274</v>
      </c>
      <c r="ATA16" t="s">
        <v>2274</v>
      </c>
      <c r="ATB16" t="s">
        <v>2274</v>
      </c>
      <c r="ATE16" t="s">
        <v>2273</v>
      </c>
      <c r="ATF16" t="s">
        <v>2274</v>
      </c>
      <c r="ATH16" t="s">
        <v>2274</v>
      </c>
      <c r="ATK16" t="s">
        <v>2274</v>
      </c>
      <c r="ATL16" t="s">
        <v>2273</v>
      </c>
      <c r="ATN16" t="s">
        <v>2274</v>
      </c>
      <c r="ATV16" t="s">
        <v>2273</v>
      </c>
      <c r="AUF16" t="s">
        <v>2273</v>
      </c>
      <c r="AUH16" t="s">
        <v>2274</v>
      </c>
      <c r="AUJ16" t="s">
        <v>2274</v>
      </c>
      <c r="AUN16" t="s">
        <v>2274</v>
      </c>
      <c r="AUO16" t="s">
        <v>2274</v>
      </c>
      <c r="AUQ16" t="s">
        <v>2274</v>
      </c>
      <c r="AUR16" t="s">
        <v>2274</v>
      </c>
      <c r="AUT16" t="s">
        <v>2273</v>
      </c>
      <c r="AUU16" t="s">
        <v>2274</v>
      </c>
      <c r="AUW16" t="s">
        <v>2273</v>
      </c>
      <c r="AUY16" t="s">
        <v>2274</v>
      </c>
      <c r="AUZ16" t="s">
        <v>2274</v>
      </c>
      <c r="AVT16" t="s">
        <v>2273</v>
      </c>
      <c r="AVV16" t="s">
        <v>2273</v>
      </c>
      <c r="AVW16" t="s">
        <v>2273</v>
      </c>
      <c r="AVX16" t="s">
        <v>2273</v>
      </c>
      <c r="AVY16" t="s">
        <v>2273</v>
      </c>
      <c r="AVZ16" t="s">
        <v>2273</v>
      </c>
      <c r="AWA16" t="s">
        <v>2273</v>
      </c>
      <c r="AWB16" t="s">
        <v>2273</v>
      </c>
      <c r="AWC16" t="s">
        <v>2274</v>
      </c>
      <c r="AWD16" t="s">
        <v>2274</v>
      </c>
      <c r="AYM16" t="s">
        <v>2273</v>
      </c>
      <c r="AYN16" t="s">
        <v>2273</v>
      </c>
      <c r="AYO16" t="s">
        <v>2273</v>
      </c>
      <c r="AYP16" t="s">
        <v>2273</v>
      </c>
      <c r="AYQ16" t="s">
        <v>2272</v>
      </c>
      <c r="AYR16" t="s">
        <v>2272</v>
      </c>
      <c r="AYS16" t="s">
        <v>2273</v>
      </c>
      <c r="AYT16" t="s">
        <v>2273</v>
      </c>
      <c r="AYU16" t="s">
        <v>2273</v>
      </c>
      <c r="AYV16" t="s">
        <v>2273</v>
      </c>
      <c r="AYW16" t="s">
        <v>2273</v>
      </c>
      <c r="AYX16" t="s">
        <v>2273</v>
      </c>
      <c r="AZC16" t="s">
        <v>2273</v>
      </c>
      <c r="AZD16" t="s">
        <v>2273</v>
      </c>
      <c r="AZE16" t="s">
        <v>2273</v>
      </c>
      <c r="AZF16" t="s">
        <v>2273</v>
      </c>
      <c r="AZH16" t="s">
        <v>2273</v>
      </c>
      <c r="AZI16" t="s">
        <v>2273</v>
      </c>
      <c r="AZJ16" t="s">
        <v>2273</v>
      </c>
      <c r="AZK16" t="s">
        <v>2273</v>
      </c>
      <c r="AZL16" t="s">
        <v>2273</v>
      </c>
      <c r="AZM16" t="s">
        <v>2273</v>
      </c>
      <c r="AZO16" t="s">
        <v>2273</v>
      </c>
      <c r="AZP16" t="s">
        <v>2274</v>
      </c>
      <c r="AZQ16" t="s">
        <v>2274</v>
      </c>
      <c r="AZR16" t="s">
        <v>2274</v>
      </c>
      <c r="AZS16" t="s">
        <v>2274</v>
      </c>
      <c r="AZT16" t="s">
        <v>2274</v>
      </c>
      <c r="AZU16" t="s">
        <v>2274</v>
      </c>
      <c r="AZV16" t="s">
        <v>2274</v>
      </c>
      <c r="AZW16" t="s">
        <v>2274</v>
      </c>
      <c r="AZX16" t="s">
        <v>2274</v>
      </c>
      <c r="AZY16" t="s">
        <v>2274</v>
      </c>
      <c r="AZZ16" t="s">
        <v>2274</v>
      </c>
      <c r="BAA16" t="s">
        <v>2274</v>
      </c>
      <c r="BAC16" t="s">
        <v>2274</v>
      </c>
      <c r="BAF16" t="s">
        <v>2274</v>
      </c>
      <c r="BAH16" t="s">
        <v>2274</v>
      </c>
      <c r="BAM16" t="s">
        <v>2274</v>
      </c>
      <c r="BAN16" t="s">
        <v>2274</v>
      </c>
      <c r="BAP16" t="s">
        <v>2274</v>
      </c>
      <c r="BAQ16" t="s">
        <v>2274</v>
      </c>
      <c r="BAS16" t="s">
        <v>2274</v>
      </c>
      <c r="BAT16" t="s">
        <v>2274</v>
      </c>
      <c r="BAU16" t="s">
        <v>2274</v>
      </c>
      <c r="BAV16" t="s">
        <v>2274</v>
      </c>
      <c r="BAZ16" t="s">
        <v>2274</v>
      </c>
      <c r="BCV16" t="s">
        <v>2274</v>
      </c>
      <c r="BCW16" t="s">
        <v>2274</v>
      </c>
      <c r="BCX16" t="s">
        <v>2274</v>
      </c>
      <c r="BCY16" t="s">
        <v>2274</v>
      </c>
      <c r="BDK16" t="s">
        <v>2273</v>
      </c>
      <c r="BDL16" t="s">
        <v>2273</v>
      </c>
      <c r="BDN16" t="s">
        <v>2273</v>
      </c>
      <c r="BDO16" t="s">
        <v>2273</v>
      </c>
      <c r="BDP16" t="s">
        <v>2273</v>
      </c>
      <c r="BDQ16" t="s">
        <v>2273</v>
      </c>
      <c r="BDR16" t="s">
        <v>2273</v>
      </c>
      <c r="BDS16" t="s">
        <v>2273</v>
      </c>
      <c r="BDV16" t="s">
        <v>2273</v>
      </c>
      <c r="BDW16" t="s">
        <v>2273</v>
      </c>
      <c r="BDX16" t="s">
        <v>2273</v>
      </c>
      <c r="BDY16" t="s">
        <v>2273</v>
      </c>
      <c r="BDZ16" t="s">
        <v>2274</v>
      </c>
      <c r="BEA16" t="s">
        <v>2273</v>
      </c>
      <c r="BEB16" t="s">
        <v>2273</v>
      </c>
      <c r="BEC16" t="s">
        <v>2273</v>
      </c>
      <c r="BED16" t="s">
        <v>2273</v>
      </c>
      <c r="BEE16" t="s">
        <v>2273</v>
      </c>
      <c r="BEF16" t="s">
        <v>2273</v>
      </c>
      <c r="BEG16" t="s">
        <v>2273</v>
      </c>
      <c r="BEH16" t="s">
        <v>2273</v>
      </c>
      <c r="BEI16" t="s">
        <v>2273</v>
      </c>
      <c r="BEJ16" t="s">
        <v>2273</v>
      </c>
      <c r="BEK16" t="s">
        <v>2273</v>
      </c>
      <c r="BEL16" t="s">
        <v>2273</v>
      </c>
      <c r="BEM16" t="s">
        <v>2273</v>
      </c>
      <c r="BEO16" t="s">
        <v>2273</v>
      </c>
      <c r="BGN16" t="s">
        <v>2273</v>
      </c>
      <c r="BGO16" t="s">
        <v>2274</v>
      </c>
      <c r="BGP16" t="s">
        <v>2274</v>
      </c>
      <c r="BGQ16" t="s">
        <v>2273</v>
      </c>
      <c r="BGR16" t="s">
        <v>2273</v>
      </c>
      <c r="BGS16" t="s">
        <v>2273</v>
      </c>
      <c r="BGT16" t="s">
        <v>2273</v>
      </c>
      <c r="BGU16" t="s">
        <v>2273</v>
      </c>
      <c r="BGV16" t="s">
        <v>2273</v>
      </c>
      <c r="BGW16" t="s">
        <v>2273</v>
      </c>
      <c r="BGX16" t="s">
        <v>2273</v>
      </c>
      <c r="BGY16" t="s">
        <v>2273</v>
      </c>
      <c r="BGZ16" t="s">
        <v>2274</v>
      </c>
      <c r="BHA16" t="s">
        <v>2273</v>
      </c>
      <c r="BHB16" t="s">
        <v>2273</v>
      </c>
      <c r="BHC16" t="s">
        <v>2274</v>
      </c>
      <c r="BHD16" t="s">
        <v>2273</v>
      </c>
      <c r="BHE16" t="s">
        <v>2273</v>
      </c>
      <c r="BHF16" t="s">
        <v>2273</v>
      </c>
      <c r="BHG16" t="s">
        <v>2273</v>
      </c>
      <c r="BHH16" t="s">
        <v>2273</v>
      </c>
      <c r="BHI16" t="s">
        <v>2273</v>
      </c>
      <c r="BHJ16" t="s">
        <v>2274</v>
      </c>
      <c r="BHK16" t="s">
        <v>2272</v>
      </c>
      <c r="BHL16" t="s">
        <v>2273</v>
      </c>
      <c r="BHM16" t="s">
        <v>2274</v>
      </c>
      <c r="BHN16" t="s">
        <v>2274</v>
      </c>
      <c r="BHO16" t="s">
        <v>2272</v>
      </c>
      <c r="BHP16" t="s">
        <v>2273</v>
      </c>
      <c r="BHQ16" t="s">
        <v>2272</v>
      </c>
      <c r="BHR16" t="s">
        <v>2272</v>
      </c>
      <c r="BHS16" t="s">
        <v>2272</v>
      </c>
      <c r="BHT16" t="s">
        <v>2274</v>
      </c>
      <c r="BHU16" t="s">
        <v>2272</v>
      </c>
      <c r="BHV16" t="s">
        <v>2273</v>
      </c>
      <c r="BHW16" t="s">
        <v>2274</v>
      </c>
      <c r="BHX16" t="s">
        <v>2273</v>
      </c>
      <c r="BHY16" t="s">
        <v>2272</v>
      </c>
      <c r="BLX16" t="s">
        <v>2273</v>
      </c>
      <c r="BLY16" t="s">
        <v>2273</v>
      </c>
      <c r="BNF16" t="s">
        <v>2273</v>
      </c>
      <c r="BNG16" t="s">
        <v>2273</v>
      </c>
      <c r="BNH16" t="s">
        <v>2273</v>
      </c>
      <c r="BNI16" t="s">
        <v>2273</v>
      </c>
      <c r="BNJ16" t="s">
        <v>2273</v>
      </c>
      <c r="BNK16" t="s">
        <v>2273</v>
      </c>
      <c r="BNL16" t="s">
        <v>2273</v>
      </c>
      <c r="BNM16" t="s">
        <v>2273</v>
      </c>
      <c r="BNN16" t="s">
        <v>2273</v>
      </c>
      <c r="BNO16" t="s">
        <v>2273</v>
      </c>
      <c r="BNP16" t="s">
        <v>2273</v>
      </c>
      <c r="BNQ16" t="s">
        <v>2273</v>
      </c>
      <c r="BNR16" t="s">
        <v>2273</v>
      </c>
      <c r="BNS16" t="s">
        <v>2273</v>
      </c>
      <c r="BNT16" t="s">
        <v>2273</v>
      </c>
      <c r="BNU16" t="s">
        <v>2273</v>
      </c>
      <c r="BNV16" t="s">
        <v>2273</v>
      </c>
      <c r="BNW16" t="s">
        <v>2273</v>
      </c>
      <c r="BNX16" t="s">
        <v>2273</v>
      </c>
      <c r="BNY16" t="s">
        <v>2273</v>
      </c>
      <c r="BNZ16" t="s">
        <v>2273</v>
      </c>
      <c r="BOA16" t="s">
        <v>2273</v>
      </c>
      <c r="BOB16" t="s">
        <v>2273</v>
      </c>
      <c r="BOC16" t="s">
        <v>2273</v>
      </c>
      <c r="BOD16" t="s">
        <v>2273</v>
      </c>
      <c r="BOE16" t="s">
        <v>2273</v>
      </c>
      <c r="BOF16" t="s">
        <v>2273</v>
      </c>
      <c r="BOG16" t="s">
        <v>2273</v>
      </c>
      <c r="BOH16" t="s">
        <v>2273</v>
      </c>
      <c r="BOI16" t="s">
        <v>2273</v>
      </c>
      <c r="BOJ16" t="s">
        <v>2273</v>
      </c>
      <c r="BOK16" t="s">
        <v>2273</v>
      </c>
      <c r="BOL16" t="s">
        <v>2273</v>
      </c>
      <c r="BOM16" t="s">
        <v>2273</v>
      </c>
      <c r="BOR16" t="s">
        <v>2274</v>
      </c>
      <c r="BPO16" t="s">
        <v>2273</v>
      </c>
      <c r="BPP16" t="s">
        <v>2273</v>
      </c>
      <c r="BPS16" t="s">
        <v>2273</v>
      </c>
      <c r="BPU16" t="s">
        <v>2273</v>
      </c>
      <c r="BPV16" t="s">
        <v>2272</v>
      </c>
      <c r="BPW16" t="s">
        <v>2273</v>
      </c>
      <c r="BPY16" t="s">
        <v>2274</v>
      </c>
      <c r="BPZ16" t="s">
        <v>2273</v>
      </c>
      <c r="BQD16" t="s">
        <v>2273</v>
      </c>
      <c r="BQF16" t="s">
        <v>2273</v>
      </c>
      <c r="BQI16" t="s">
        <v>2274</v>
      </c>
      <c r="BQK16" t="s">
        <v>2273</v>
      </c>
      <c r="BQM16" t="s">
        <v>2273</v>
      </c>
      <c r="BQN16" t="s">
        <v>2272</v>
      </c>
      <c r="BQP16" t="s">
        <v>2274</v>
      </c>
      <c r="BQZ16" t="s">
        <v>2273</v>
      </c>
      <c r="BRA16" t="s">
        <v>2274</v>
      </c>
      <c r="BRB16" t="s">
        <v>2273</v>
      </c>
      <c r="BRC16" t="s">
        <v>2273</v>
      </c>
      <c r="BRD16" t="s">
        <v>2273</v>
      </c>
      <c r="BRE16" t="s">
        <v>2274</v>
      </c>
      <c r="BRG16" t="s">
        <v>2273</v>
      </c>
      <c r="BRH16" t="s">
        <v>2272</v>
      </c>
      <c r="BRI16" t="s">
        <v>2274</v>
      </c>
      <c r="BRJ16" t="s">
        <v>2274</v>
      </c>
      <c r="BRK16" t="s">
        <v>2274</v>
      </c>
      <c r="BRL16" t="s">
        <v>2273</v>
      </c>
      <c r="BRM16" t="s">
        <v>2273</v>
      </c>
      <c r="BRO16" t="s">
        <v>2273</v>
      </c>
      <c r="BRP16" t="s">
        <v>2274</v>
      </c>
      <c r="BRQ16" t="s">
        <v>2273</v>
      </c>
      <c r="BRS16" t="s">
        <v>2273</v>
      </c>
      <c r="BRT16" t="s">
        <v>2273</v>
      </c>
      <c r="BRU16" t="s">
        <v>2273</v>
      </c>
      <c r="BRV16" t="s">
        <v>2273</v>
      </c>
      <c r="BRX16" t="s">
        <v>2273</v>
      </c>
      <c r="BRY16" t="s">
        <v>2274</v>
      </c>
      <c r="BRZ16" t="s">
        <v>2273</v>
      </c>
      <c r="BSA16" t="s">
        <v>2273</v>
      </c>
      <c r="BSB16" t="s">
        <v>2273</v>
      </c>
      <c r="BSC16" t="s">
        <v>2273</v>
      </c>
      <c r="BSD16" t="s">
        <v>2273</v>
      </c>
      <c r="BSE16" t="s">
        <v>2273</v>
      </c>
      <c r="BSF16" t="s">
        <v>2273</v>
      </c>
      <c r="BSG16" t="s">
        <v>2273</v>
      </c>
      <c r="BSH16" t="s">
        <v>2273</v>
      </c>
      <c r="BSI16" t="s">
        <v>2272</v>
      </c>
      <c r="BSJ16" t="s">
        <v>2273</v>
      </c>
      <c r="BSK16" t="s">
        <v>2273</v>
      </c>
      <c r="BSL16" t="s">
        <v>2273</v>
      </c>
      <c r="BSM16" t="s">
        <v>2273</v>
      </c>
      <c r="BSN16" t="s">
        <v>2273</v>
      </c>
      <c r="BSO16" t="s">
        <v>2273</v>
      </c>
      <c r="BSP16" t="s">
        <v>2273</v>
      </c>
      <c r="BSQ16" t="s">
        <v>2273</v>
      </c>
      <c r="BSR16" t="s">
        <v>2273</v>
      </c>
      <c r="BSS16" t="s">
        <v>2273</v>
      </c>
      <c r="BST16" t="s">
        <v>2273</v>
      </c>
      <c r="BSU16" t="s">
        <v>2273</v>
      </c>
      <c r="BSV16" t="s">
        <v>2273</v>
      </c>
      <c r="BSW16" t="s">
        <v>2274</v>
      </c>
      <c r="BSX16" t="s">
        <v>2273</v>
      </c>
      <c r="BSY16" t="s">
        <v>2273</v>
      </c>
      <c r="BTK16" t="s">
        <v>2274</v>
      </c>
      <c r="BTL16" t="s">
        <v>2273</v>
      </c>
      <c r="BTM16" t="s">
        <v>2273</v>
      </c>
      <c r="BTN16" t="s">
        <v>2272</v>
      </c>
      <c r="BTO16" t="s">
        <v>2273</v>
      </c>
      <c r="BTP16" t="s">
        <v>2273</v>
      </c>
      <c r="BTQ16" t="s">
        <v>2273</v>
      </c>
      <c r="BTR16" t="s">
        <v>2273</v>
      </c>
      <c r="BTS16" t="s">
        <v>2273</v>
      </c>
      <c r="BTT16" t="s">
        <v>2273</v>
      </c>
      <c r="BTV16" t="s">
        <v>2273</v>
      </c>
      <c r="BTW16" t="s">
        <v>2273</v>
      </c>
      <c r="BTX16" t="s">
        <v>2273</v>
      </c>
      <c r="BTY16" t="s">
        <v>2273</v>
      </c>
      <c r="BTZ16" t="s">
        <v>2273</v>
      </c>
      <c r="BUA16" t="s">
        <v>2273</v>
      </c>
      <c r="BUB16" t="s">
        <v>2273</v>
      </c>
      <c r="BUC16" t="s">
        <v>2273</v>
      </c>
      <c r="BVV16" t="s">
        <v>2273</v>
      </c>
      <c r="BVW16" t="s">
        <v>2273</v>
      </c>
      <c r="BVX16" t="s">
        <v>2273</v>
      </c>
      <c r="BVY16" t="s">
        <v>2273</v>
      </c>
      <c r="BVZ16" t="s">
        <v>2272</v>
      </c>
      <c r="BWA16" t="s">
        <v>2273</v>
      </c>
      <c r="BWB16" t="s">
        <v>2274</v>
      </c>
      <c r="BWC16" t="s">
        <v>2273</v>
      </c>
      <c r="BWD16" t="s">
        <v>2273</v>
      </c>
      <c r="BWE16" t="s">
        <v>2273</v>
      </c>
      <c r="BWF16" t="s">
        <v>2274</v>
      </c>
      <c r="BWG16" t="s">
        <v>2273</v>
      </c>
      <c r="BWH16" t="s">
        <v>2273</v>
      </c>
      <c r="BWI16" t="s">
        <v>2272</v>
      </c>
      <c r="BWJ16" t="s">
        <v>2274</v>
      </c>
      <c r="BWK16" t="s">
        <v>2273</v>
      </c>
      <c r="BWL16" t="s">
        <v>2273</v>
      </c>
      <c r="BWP16" t="s">
        <v>2273</v>
      </c>
      <c r="BWQ16" t="s">
        <v>2273</v>
      </c>
      <c r="BWR16" t="s">
        <v>2273</v>
      </c>
      <c r="BWS16" t="s">
        <v>2273</v>
      </c>
      <c r="BWT16" t="s">
        <v>2274</v>
      </c>
      <c r="BWU16" t="s">
        <v>2272</v>
      </c>
      <c r="BWV16" t="s">
        <v>2274</v>
      </c>
      <c r="BWW16" t="s">
        <v>2274</v>
      </c>
      <c r="BWX16" t="s">
        <v>2273</v>
      </c>
      <c r="BWY16" t="s">
        <v>2274</v>
      </c>
      <c r="BWZ16" t="s">
        <v>2273</v>
      </c>
      <c r="BXA16" t="s">
        <v>2274</v>
      </c>
      <c r="BXB16" t="s">
        <v>2274</v>
      </c>
      <c r="BXC16" t="s">
        <v>2273</v>
      </c>
      <c r="BXD16" t="s">
        <v>2274</v>
      </c>
      <c r="BXE16" t="s">
        <v>2273</v>
      </c>
      <c r="BXF16" t="s">
        <v>2273</v>
      </c>
      <c r="BXG16" t="s">
        <v>2273</v>
      </c>
      <c r="BXH16" t="s">
        <v>2273</v>
      </c>
      <c r="BXI16" t="s">
        <v>2273</v>
      </c>
      <c r="BXJ16" t="s">
        <v>2273</v>
      </c>
      <c r="BXK16" t="s">
        <v>2273</v>
      </c>
      <c r="BXL16" t="s">
        <v>2273</v>
      </c>
      <c r="BXO16" t="s">
        <v>2273</v>
      </c>
      <c r="BXP16" t="s">
        <v>2273</v>
      </c>
      <c r="BXQ16" t="s">
        <v>2273</v>
      </c>
      <c r="BXR16" t="s">
        <v>2273</v>
      </c>
      <c r="BXS16" t="s">
        <v>2273</v>
      </c>
      <c r="BXT16" t="s">
        <v>2273</v>
      </c>
      <c r="BXU16" t="s">
        <v>2273</v>
      </c>
      <c r="BXV16" t="s">
        <v>2273</v>
      </c>
      <c r="BXW16" t="s">
        <v>2273</v>
      </c>
      <c r="BXX16" t="s">
        <v>2273</v>
      </c>
      <c r="BXY16" t="s">
        <v>2273</v>
      </c>
      <c r="BXZ16" t="s">
        <v>2273</v>
      </c>
      <c r="BYA16" t="s">
        <v>2273</v>
      </c>
      <c r="BYB16" t="s">
        <v>2273</v>
      </c>
      <c r="BYC16" t="s">
        <v>2273</v>
      </c>
      <c r="BYD16" t="s">
        <v>2273</v>
      </c>
      <c r="BYE16" t="s">
        <v>2273</v>
      </c>
      <c r="BYF16" t="s">
        <v>2273</v>
      </c>
      <c r="BYG16" t="s">
        <v>2273</v>
      </c>
      <c r="BYH16" t="s">
        <v>2273</v>
      </c>
      <c r="BYI16" t="s">
        <v>2273</v>
      </c>
      <c r="BYJ16" t="s">
        <v>2272</v>
      </c>
      <c r="BYK16" t="s">
        <v>2273</v>
      </c>
      <c r="BYL16" t="s">
        <v>2273</v>
      </c>
      <c r="BYM16" t="s">
        <v>2273</v>
      </c>
      <c r="BYN16" t="s">
        <v>2273</v>
      </c>
      <c r="BYO16" t="s">
        <v>2273</v>
      </c>
      <c r="BYP16" t="s">
        <v>2274</v>
      </c>
      <c r="BYQ16" t="s">
        <v>2273</v>
      </c>
      <c r="BYR16" t="s">
        <v>2273</v>
      </c>
      <c r="BYS16" t="s">
        <v>2273</v>
      </c>
      <c r="BYT16" t="s">
        <v>2273</v>
      </c>
      <c r="BYU16" t="s">
        <v>2273</v>
      </c>
      <c r="BYV16" t="s">
        <v>2273</v>
      </c>
      <c r="BYW16" t="s">
        <v>2273</v>
      </c>
      <c r="BYX16" t="s">
        <v>2273</v>
      </c>
      <c r="BZH16" t="s">
        <v>2273</v>
      </c>
      <c r="BZI16" t="s">
        <v>2272</v>
      </c>
      <c r="BZJ16" t="s">
        <v>2272</v>
      </c>
      <c r="BZK16" t="s">
        <v>2272</v>
      </c>
      <c r="BZL16" t="s">
        <v>2272</v>
      </c>
      <c r="BZM16" t="s">
        <v>2272</v>
      </c>
      <c r="BZN16" t="s">
        <v>2272</v>
      </c>
      <c r="BZO16" t="s">
        <v>2272</v>
      </c>
      <c r="BZP16" t="s">
        <v>2272</v>
      </c>
      <c r="BZQ16" t="s">
        <v>2272</v>
      </c>
      <c r="BZR16" t="s">
        <v>2272</v>
      </c>
      <c r="BZS16" t="s">
        <v>2272</v>
      </c>
      <c r="BZT16" t="s">
        <v>2272</v>
      </c>
      <c r="BZU16" t="s">
        <v>2274</v>
      </c>
      <c r="BZV16" t="s">
        <v>2274</v>
      </c>
      <c r="BZW16" t="s">
        <v>2273</v>
      </c>
      <c r="BZX16" t="s">
        <v>2273</v>
      </c>
      <c r="BZY16" t="s">
        <v>2273</v>
      </c>
      <c r="CCU16" t="s">
        <v>2273</v>
      </c>
      <c r="CCV16" t="s">
        <v>2273</v>
      </c>
      <c r="CCW16" t="s">
        <v>2274</v>
      </c>
      <c r="CDF16" t="s">
        <v>2273</v>
      </c>
      <c r="CDG16" t="s">
        <v>2273</v>
      </c>
      <c r="CDH16" t="s">
        <v>2273</v>
      </c>
      <c r="CDJ16" t="s">
        <v>2273</v>
      </c>
      <c r="CDK16" t="s">
        <v>2273</v>
      </c>
      <c r="CDL16" t="s">
        <v>2273</v>
      </c>
      <c r="CDM16" t="s">
        <v>2273</v>
      </c>
      <c r="CDN16" t="s">
        <v>2273</v>
      </c>
      <c r="CLR16" t="s">
        <v>2273</v>
      </c>
      <c r="CLT16" t="s">
        <v>2274</v>
      </c>
      <c r="CLU16" t="s">
        <v>2273</v>
      </c>
      <c r="CLV16" t="s">
        <v>2273</v>
      </c>
      <c r="CLW16" t="s">
        <v>2274</v>
      </c>
      <c r="CLX16" t="s">
        <v>2272</v>
      </c>
      <c r="CLY16" t="s">
        <v>2272</v>
      </c>
      <c r="CLZ16" t="s">
        <v>2272</v>
      </c>
      <c r="CMA16" t="s">
        <v>2272</v>
      </c>
      <c r="CMB16" t="s">
        <v>2272</v>
      </c>
      <c r="CMC16" t="s">
        <v>2273</v>
      </c>
      <c r="CMD16" t="s">
        <v>2273</v>
      </c>
      <c r="CME16" t="s">
        <v>2273</v>
      </c>
      <c r="CMG16" t="s">
        <v>2273</v>
      </c>
      <c r="CMH16" t="s">
        <v>2273</v>
      </c>
      <c r="CMI16" t="s">
        <v>2273</v>
      </c>
      <c r="CMJ16" t="s">
        <v>2273</v>
      </c>
      <c r="CMK16" t="s">
        <v>2273</v>
      </c>
      <c r="CML16" t="s">
        <v>2273</v>
      </c>
      <c r="CMM16" t="s">
        <v>2273</v>
      </c>
      <c r="CMN16" t="s">
        <v>2273</v>
      </c>
      <c r="CMO16" t="s">
        <v>2272</v>
      </c>
      <c r="CMP16" t="s">
        <v>2273</v>
      </c>
      <c r="CMQ16" t="s">
        <v>2272</v>
      </c>
      <c r="CMR16" t="s">
        <v>2273</v>
      </c>
      <c r="CMS16" t="s">
        <v>2272</v>
      </c>
      <c r="CMT16" t="s">
        <v>2272</v>
      </c>
      <c r="CMU16" t="s">
        <v>2272</v>
      </c>
      <c r="CMV16" t="s">
        <v>2272</v>
      </c>
      <c r="CMW16" t="s">
        <v>2272</v>
      </c>
      <c r="CMX16" t="s">
        <v>2273</v>
      </c>
      <c r="CMY16" t="s">
        <v>2272</v>
      </c>
      <c r="CMZ16" t="s">
        <v>2273</v>
      </c>
      <c r="CNA16" t="s">
        <v>2273</v>
      </c>
    </row>
    <row r="17" spans="1:2393" x14ac:dyDescent="0.3">
      <c r="A17" t="s">
        <v>2309</v>
      </c>
      <c r="B17" t="s">
        <v>2310</v>
      </c>
      <c r="C17" t="s">
        <v>2292</v>
      </c>
      <c r="G17" t="s">
        <v>2273</v>
      </c>
      <c r="H17" t="s">
        <v>2272</v>
      </c>
      <c r="I17" t="s">
        <v>2272</v>
      </c>
      <c r="J17" t="s">
        <v>2273</v>
      </c>
      <c r="K17" t="s">
        <v>2272</v>
      </c>
      <c r="L17" t="s">
        <v>2273</v>
      </c>
      <c r="M17" t="s">
        <v>2273</v>
      </c>
      <c r="N17" t="s">
        <v>2273</v>
      </c>
      <c r="O17" t="s">
        <v>2273</v>
      </c>
      <c r="P17" t="s">
        <v>2273</v>
      </c>
      <c r="Q17" t="s">
        <v>2273</v>
      </c>
      <c r="R17" t="s">
        <v>2273</v>
      </c>
      <c r="S17" t="s">
        <v>2273</v>
      </c>
      <c r="T17" t="s">
        <v>2273</v>
      </c>
      <c r="AG17" t="s">
        <v>2272</v>
      </c>
      <c r="AH17" t="s">
        <v>2273</v>
      </c>
      <c r="AI17" t="s">
        <v>2273</v>
      </c>
      <c r="AJ17" t="s">
        <v>2273</v>
      </c>
      <c r="AK17" t="s">
        <v>2273</v>
      </c>
      <c r="AL17" t="s">
        <v>2273</v>
      </c>
      <c r="AM17" t="s">
        <v>2273</v>
      </c>
      <c r="AN17" t="s">
        <v>2273</v>
      </c>
      <c r="AO17" t="s">
        <v>2273</v>
      </c>
      <c r="AP17" t="s">
        <v>2273</v>
      </c>
      <c r="AQ17" t="s">
        <v>2273</v>
      </c>
      <c r="AR17" t="s">
        <v>2273</v>
      </c>
      <c r="AS17" t="s">
        <v>2273</v>
      </c>
      <c r="AT17" t="s">
        <v>2273</v>
      </c>
      <c r="AU17" t="s">
        <v>2273</v>
      </c>
      <c r="AV17" t="s">
        <v>2273</v>
      </c>
      <c r="AW17" t="s">
        <v>2273</v>
      </c>
      <c r="AX17" t="s">
        <v>2273</v>
      </c>
      <c r="AY17" t="s">
        <v>2273</v>
      </c>
      <c r="AZ17" t="s">
        <v>2273</v>
      </c>
      <c r="BA17" t="s">
        <v>2273</v>
      </c>
      <c r="BB17" t="s">
        <v>2273</v>
      </c>
      <c r="BC17" t="s">
        <v>2273</v>
      </c>
      <c r="BD17" t="s">
        <v>2273</v>
      </c>
      <c r="BE17" t="s">
        <v>2273</v>
      </c>
      <c r="BF17" t="s">
        <v>2273</v>
      </c>
      <c r="BG17" t="s">
        <v>2273</v>
      </c>
      <c r="BH17" t="s">
        <v>2273</v>
      </c>
      <c r="BI17" t="s">
        <v>2273</v>
      </c>
      <c r="BJ17" t="s">
        <v>2273</v>
      </c>
      <c r="BK17" t="s">
        <v>2273</v>
      </c>
      <c r="BL17" t="s">
        <v>2273</v>
      </c>
      <c r="BM17" t="s">
        <v>2273</v>
      </c>
      <c r="BN17" t="s">
        <v>2273</v>
      </c>
      <c r="BO17" t="s">
        <v>2273</v>
      </c>
      <c r="BP17" t="s">
        <v>2273</v>
      </c>
      <c r="BQ17" t="s">
        <v>2273</v>
      </c>
      <c r="BR17" t="s">
        <v>2273</v>
      </c>
      <c r="BS17" t="s">
        <v>2273</v>
      </c>
      <c r="BT17" t="s">
        <v>2273</v>
      </c>
      <c r="BU17" t="s">
        <v>2273</v>
      </c>
      <c r="BV17" t="s">
        <v>2273</v>
      </c>
      <c r="BW17" t="s">
        <v>2272</v>
      </c>
      <c r="BX17" t="s">
        <v>2273</v>
      </c>
      <c r="BY17" t="s">
        <v>2273</v>
      </c>
      <c r="BZ17" t="s">
        <v>2272</v>
      </c>
      <c r="CA17" t="s">
        <v>2273</v>
      </c>
      <c r="CB17" t="s">
        <v>2272</v>
      </c>
      <c r="CC17" t="s">
        <v>2273</v>
      </c>
      <c r="CD17" t="s">
        <v>2273</v>
      </c>
      <c r="CE17" t="s">
        <v>2273</v>
      </c>
      <c r="CF17" t="s">
        <v>2273</v>
      </c>
      <c r="CG17" t="s">
        <v>2273</v>
      </c>
      <c r="CH17" t="s">
        <v>2273</v>
      </c>
      <c r="CI17" t="s">
        <v>2273</v>
      </c>
      <c r="CJ17" t="s">
        <v>2273</v>
      </c>
      <c r="CK17" t="s">
        <v>2273</v>
      </c>
      <c r="CL17" t="s">
        <v>2273</v>
      </c>
      <c r="CM17" t="s">
        <v>2273</v>
      </c>
      <c r="CN17" t="s">
        <v>2273</v>
      </c>
      <c r="CO17" t="s">
        <v>2273</v>
      </c>
      <c r="CP17" t="s">
        <v>2273</v>
      </c>
      <c r="CQ17" t="s">
        <v>2273</v>
      </c>
      <c r="CR17" t="s">
        <v>2273</v>
      </c>
      <c r="CS17" t="s">
        <v>2273</v>
      </c>
      <c r="CT17" t="s">
        <v>2273</v>
      </c>
      <c r="CU17" t="s">
        <v>2273</v>
      </c>
      <c r="CV17" t="s">
        <v>2273</v>
      </c>
      <c r="CW17" t="s">
        <v>2273</v>
      </c>
      <c r="CX17" t="s">
        <v>2273</v>
      </c>
      <c r="CY17" t="s">
        <v>2273</v>
      </c>
      <c r="CZ17" t="s">
        <v>2273</v>
      </c>
      <c r="DA17" t="s">
        <v>2273</v>
      </c>
      <c r="DD17" t="s">
        <v>2273</v>
      </c>
      <c r="DE17" t="s">
        <v>2273</v>
      </c>
      <c r="DF17" t="s">
        <v>2273</v>
      </c>
      <c r="DG17" t="s">
        <v>2273</v>
      </c>
      <c r="DH17" t="s">
        <v>2273</v>
      </c>
      <c r="DI17" t="s">
        <v>2273</v>
      </c>
      <c r="DJ17" t="s">
        <v>2273</v>
      </c>
      <c r="DK17" t="s">
        <v>2273</v>
      </c>
      <c r="DL17" t="s">
        <v>2273</v>
      </c>
      <c r="DM17" t="s">
        <v>2273</v>
      </c>
      <c r="DN17" t="s">
        <v>2273</v>
      </c>
      <c r="DO17" t="s">
        <v>2273</v>
      </c>
      <c r="DP17" t="s">
        <v>2273</v>
      </c>
      <c r="DQ17" t="s">
        <v>2273</v>
      </c>
      <c r="DR17" t="s">
        <v>2273</v>
      </c>
      <c r="DS17" t="s">
        <v>2273</v>
      </c>
      <c r="DT17" t="s">
        <v>2272</v>
      </c>
      <c r="DU17" t="s">
        <v>2272</v>
      </c>
      <c r="DW17" t="s">
        <v>2273</v>
      </c>
      <c r="DZ17" t="s">
        <v>2273</v>
      </c>
      <c r="EC17" t="s">
        <v>2273</v>
      </c>
      <c r="ED17" t="s">
        <v>2273</v>
      </c>
      <c r="EE17" t="s">
        <v>2273</v>
      </c>
      <c r="EG17" t="s">
        <v>2273</v>
      </c>
      <c r="EH17" t="s">
        <v>2273</v>
      </c>
      <c r="EI17" t="s">
        <v>2273</v>
      </c>
      <c r="EL17" t="s">
        <v>2273</v>
      </c>
      <c r="EM17" t="s">
        <v>2272</v>
      </c>
      <c r="EN17" t="s">
        <v>2273</v>
      </c>
      <c r="ET17" t="s">
        <v>2273</v>
      </c>
      <c r="EU17" t="s">
        <v>2273</v>
      </c>
      <c r="EV17" t="s">
        <v>2273</v>
      </c>
      <c r="EW17" t="s">
        <v>2273</v>
      </c>
      <c r="EY17" t="s">
        <v>2273</v>
      </c>
      <c r="FD17" t="s">
        <v>2273</v>
      </c>
      <c r="FE17" t="s">
        <v>2273</v>
      </c>
      <c r="FF17" t="s">
        <v>2273</v>
      </c>
      <c r="FG17" t="s">
        <v>2273</v>
      </c>
      <c r="FH17" t="s">
        <v>2273</v>
      </c>
      <c r="FI17" t="s">
        <v>2273</v>
      </c>
      <c r="FJ17" t="s">
        <v>2273</v>
      </c>
      <c r="FK17" t="s">
        <v>2273</v>
      </c>
      <c r="FL17" t="s">
        <v>2273</v>
      </c>
      <c r="FM17" t="s">
        <v>2273</v>
      </c>
      <c r="FN17" t="s">
        <v>2272</v>
      </c>
      <c r="FO17" t="s">
        <v>2273</v>
      </c>
      <c r="FP17" t="s">
        <v>2273</v>
      </c>
      <c r="FQ17" t="s">
        <v>2273</v>
      </c>
      <c r="FR17" t="s">
        <v>2273</v>
      </c>
      <c r="FS17" t="s">
        <v>2273</v>
      </c>
      <c r="FT17" t="s">
        <v>2273</v>
      </c>
      <c r="FU17" t="s">
        <v>2273</v>
      </c>
      <c r="FV17" t="s">
        <v>2273</v>
      </c>
      <c r="GA17" t="s">
        <v>2272</v>
      </c>
      <c r="GC17" t="s">
        <v>2273</v>
      </c>
      <c r="GF17" t="s">
        <v>2273</v>
      </c>
      <c r="GX17" t="s">
        <v>2272</v>
      </c>
      <c r="GY17" t="s">
        <v>2273</v>
      </c>
      <c r="HF17" t="s">
        <v>2273</v>
      </c>
      <c r="HH17" t="s">
        <v>2273</v>
      </c>
      <c r="HI17" t="s">
        <v>2273</v>
      </c>
      <c r="HL17" t="s">
        <v>2273</v>
      </c>
      <c r="HO17" t="s">
        <v>2273</v>
      </c>
      <c r="HQ17" t="s">
        <v>2273</v>
      </c>
      <c r="HR17" t="s">
        <v>2273</v>
      </c>
      <c r="HU17" t="s">
        <v>2273</v>
      </c>
      <c r="HW17" t="s">
        <v>2273</v>
      </c>
      <c r="HX17" t="s">
        <v>2273</v>
      </c>
      <c r="IA17" t="s">
        <v>2273</v>
      </c>
      <c r="IF17" t="s">
        <v>2273</v>
      </c>
      <c r="IG17" t="s">
        <v>2273</v>
      </c>
      <c r="IH17" t="s">
        <v>2273</v>
      </c>
      <c r="IJ17" t="s">
        <v>2273</v>
      </c>
      <c r="IK17" t="s">
        <v>2273</v>
      </c>
      <c r="IN17" t="s">
        <v>2273</v>
      </c>
      <c r="IP17" t="s">
        <v>2273</v>
      </c>
      <c r="IR17" t="s">
        <v>2273</v>
      </c>
      <c r="IS17" t="s">
        <v>2273</v>
      </c>
      <c r="IT17" t="s">
        <v>2273</v>
      </c>
      <c r="IU17" t="s">
        <v>2273</v>
      </c>
      <c r="IV17" t="s">
        <v>2273</v>
      </c>
      <c r="IW17" t="s">
        <v>2273</v>
      </c>
      <c r="IX17" t="s">
        <v>2273</v>
      </c>
      <c r="IY17" t="s">
        <v>2273</v>
      </c>
      <c r="JA17" t="s">
        <v>2273</v>
      </c>
      <c r="JB17" t="s">
        <v>2273</v>
      </c>
      <c r="JC17" t="s">
        <v>2273</v>
      </c>
      <c r="JD17" t="s">
        <v>2273</v>
      </c>
      <c r="JE17" t="s">
        <v>2273</v>
      </c>
      <c r="JF17" t="s">
        <v>2273</v>
      </c>
      <c r="JG17" t="s">
        <v>2273</v>
      </c>
      <c r="JH17" t="s">
        <v>2273</v>
      </c>
      <c r="JI17" t="s">
        <v>2273</v>
      </c>
      <c r="JJ17" t="s">
        <v>2273</v>
      </c>
      <c r="JK17" t="s">
        <v>2273</v>
      </c>
      <c r="JL17" t="s">
        <v>2273</v>
      </c>
      <c r="JM17" t="s">
        <v>2273</v>
      </c>
      <c r="JN17" t="s">
        <v>2273</v>
      </c>
      <c r="JO17" t="s">
        <v>2273</v>
      </c>
      <c r="JP17" t="s">
        <v>2273</v>
      </c>
      <c r="JQ17" t="s">
        <v>2273</v>
      </c>
      <c r="JR17" t="s">
        <v>2273</v>
      </c>
      <c r="JS17" t="s">
        <v>2273</v>
      </c>
      <c r="JT17" t="s">
        <v>2273</v>
      </c>
      <c r="JU17" t="s">
        <v>2273</v>
      </c>
      <c r="JV17" t="s">
        <v>2273</v>
      </c>
      <c r="JW17" t="s">
        <v>2273</v>
      </c>
      <c r="JX17" t="s">
        <v>2273</v>
      </c>
      <c r="JY17" t="s">
        <v>2272</v>
      </c>
      <c r="JZ17" t="s">
        <v>2273</v>
      </c>
      <c r="KA17" t="s">
        <v>2273</v>
      </c>
      <c r="KB17" t="s">
        <v>2273</v>
      </c>
      <c r="KC17" t="s">
        <v>2273</v>
      </c>
      <c r="KD17" t="s">
        <v>2273</v>
      </c>
      <c r="KE17" t="s">
        <v>2273</v>
      </c>
      <c r="KF17" t="s">
        <v>2273</v>
      </c>
      <c r="KG17" t="s">
        <v>2273</v>
      </c>
      <c r="KH17" t="s">
        <v>2273</v>
      </c>
      <c r="KI17" t="s">
        <v>2273</v>
      </c>
      <c r="KJ17" t="s">
        <v>2273</v>
      </c>
      <c r="KK17" t="s">
        <v>2273</v>
      </c>
      <c r="KL17" t="s">
        <v>2273</v>
      </c>
      <c r="KM17" t="s">
        <v>2273</v>
      </c>
      <c r="KN17" t="s">
        <v>2273</v>
      </c>
      <c r="KO17" t="s">
        <v>2273</v>
      </c>
      <c r="KP17" t="s">
        <v>2273</v>
      </c>
      <c r="KQ17" t="s">
        <v>2273</v>
      </c>
      <c r="KR17" t="s">
        <v>2273</v>
      </c>
      <c r="KS17" t="s">
        <v>2272</v>
      </c>
      <c r="KT17" t="s">
        <v>2273</v>
      </c>
      <c r="KU17" t="s">
        <v>2273</v>
      </c>
      <c r="KV17" t="s">
        <v>2273</v>
      </c>
      <c r="KW17" t="s">
        <v>2273</v>
      </c>
      <c r="KX17" t="s">
        <v>2272</v>
      </c>
      <c r="KY17" t="s">
        <v>2273</v>
      </c>
      <c r="KZ17" t="s">
        <v>2272</v>
      </c>
      <c r="LA17" t="s">
        <v>2273</v>
      </c>
      <c r="LB17" t="s">
        <v>2272</v>
      </c>
      <c r="LC17" t="s">
        <v>2273</v>
      </c>
      <c r="LD17" t="s">
        <v>2273</v>
      </c>
      <c r="LE17" t="s">
        <v>2274</v>
      </c>
      <c r="LF17" t="s">
        <v>2273</v>
      </c>
      <c r="LG17" t="s">
        <v>2272</v>
      </c>
      <c r="LH17" t="s">
        <v>2273</v>
      </c>
      <c r="LI17" t="s">
        <v>2273</v>
      </c>
      <c r="LJ17" t="s">
        <v>2273</v>
      </c>
      <c r="LK17" t="s">
        <v>2272</v>
      </c>
      <c r="LL17" t="s">
        <v>2272</v>
      </c>
      <c r="LM17" t="s">
        <v>2273</v>
      </c>
      <c r="LN17" t="s">
        <v>2273</v>
      </c>
      <c r="LO17" t="s">
        <v>2273</v>
      </c>
      <c r="LP17" t="s">
        <v>2272</v>
      </c>
      <c r="LQ17" t="s">
        <v>2273</v>
      </c>
      <c r="LR17" t="s">
        <v>2273</v>
      </c>
      <c r="LS17" t="s">
        <v>2273</v>
      </c>
      <c r="LT17" t="s">
        <v>2273</v>
      </c>
      <c r="LU17" t="s">
        <v>2272</v>
      </c>
      <c r="LV17" t="s">
        <v>2273</v>
      </c>
      <c r="LW17" t="s">
        <v>2273</v>
      </c>
      <c r="LZ17" t="s">
        <v>2273</v>
      </c>
      <c r="MA17" t="s">
        <v>2273</v>
      </c>
      <c r="MB17" t="s">
        <v>2272</v>
      </c>
      <c r="MC17" t="s">
        <v>2273</v>
      </c>
      <c r="MD17" t="s">
        <v>2273</v>
      </c>
      <c r="ME17" t="s">
        <v>2273</v>
      </c>
      <c r="MF17" t="s">
        <v>2273</v>
      </c>
      <c r="MG17" t="s">
        <v>2273</v>
      </c>
      <c r="MH17" t="s">
        <v>2273</v>
      </c>
      <c r="MI17" t="s">
        <v>2273</v>
      </c>
      <c r="MJ17" t="s">
        <v>2273</v>
      </c>
      <c r="MK17" t="s">
        <v>2273</v>
      </c>
      <c r="ML17" t="s">
        <v>2272</v>
      </c>
      <c r="MM17" t="s">
        <v>2273</v>
      </c>
      <c r="MN17" t="s">
        <v>2273</v>
      </c>
      <c r="MO17" t="s">
        <v>2272</v>
      </c>
      <c r="MP17" t="s">
        <v>2273</v>
      </c>
      <c r="MQ17" t="s">
        <v>2273</v>
      </c>
      <c r="MR17" t="s">
        <v>2273</v>
      </c>
      <c r="MS17" t="s">
        <v>2273</v>
      </c>
      <c r="MT17" t="s">
        <v>2272</v>
      </c>
      <c r="MU17" t="s">
        <v>2273</v>
      </c>
      <c r="MV17" t="s">
        <v>2273</v>
      </c>
      <c r="MW17" t="s">
        <v>2273</v>
      </c>
      <c r="MX17" t="s">
        <v>2273</v>
      </c>
      <c r="MY17" t="s">
        <v>2273</v>
      </c>
      <c r="MZ17" t="s">
        <v>2273</v>
      </c>
      <c r="NA17" t="s">
        <v>2273</v>
      </c>
      <c r="NB17" t="s">
        <v>2273</v>
      </c>
      <c r="NC17" t="s">
        <v>2273</v>
      </c>
      <c r="ND17" t="s">
        <v>2273</v>
      </c>
      <c r="NE17" t="s">
        <v>2273</v>
      </c>
      <c r="NF17" t="s">
        <v>2273</v>
      </c>
      <c r="NG17" t="s">
        <v>2273</v>
      </c>
      <c r="NH17" t="s">
        <v>2273</v>
      </c>
      <c r="NI17" t="s">
        <v>2273</v>
      </c>
      <c r="NJ17" t="s">
        <v>2273</v>
      </c>
      <c r="NK17" t="s">
        <v>2273</v>
      </c>
      <c r="NL17" t="s">
        <v>2273</v>
      </c>
      <c r="NM17" t="s">
        <v>2273</v>
      </c>
      <c r="NN17" t="s">
        <v>2273</v>
      </c>
      <c r="NO17" t="s">
        <v>2273</v>
      </c>
      <c r="NP17" t="s">
        <v>2273</v>
      </c>
      <c r="NQ17" t="s">
        <v>2273</v>
      </c>
      <c r="NR17" t="s">
        <v>2272</v>
      </c>
      <c r="NS17" t="s">
        <v>2273</v>
      </c>
      <c r="NT17" t="s">
        <v>2273</v>
      </c>
      <c r="NU17" t="s">
        <v>2273</v>
      </c>
      <c r="NV17" t="s">
        <v>2273</v>
      </c>
      <c r="NW17" t="s">
        <v>2273</v>
      </c>
      <c r="NX17" t="s">
        <v>2273</v>
      </c>
      <c r="NY17" t="s">
        <v>2273</v>
      </c>
      <c r="NZ17" t="s">
        <v>2272</v>
      </c>
      <c r="OA17" t="s">
        <v>2273</v>
      </c>
      <c r="OB17" t="s">
        <v>2273</v>
      </c>
      <c r="OC17" t="s">
        <v>2272</v>
      </c>
      <c r="OD17" t="s">
        <v>2273</v>
      </c>
      <c r="OE17" t="s">
        <v>2273</v>
      </c>
      <c r="OF17" t="s">
        <v>2273</v>
      </c>
      <c r="OG17" t="s">
        <v>2273</v>
      </c>
      <c r="OI17" t="s">
        <v>2273</v>
      </c>
      <c r="OJ17" t="s">
        <v>2273</v>
      </c>
      <c r="OL17" t="s">
        <v>2273</v>
      </c>
      <c r="OM17" t="s">
        <v>2273</v>
      </c>
      <c r="ON17" t="s">
        <v>2273</v>
      </c>
      <c r="OO17" t="s">
        <v>2273</v>
      </c>
      <c r="OP17" t="s">
        <v>2273</v>
      </c>
      <c r="OQ17" t="s">
        <v>2273</v>
      </c>
      <c r="OR17" t="s">
        <v>2273</v>
      </c>
      <c r="OS17" t="s">
        <v>2273</v>
      </c>
      <c r="OT17" t="s">
        <v>2273</v>
      </c>
      <c r="OU17" t="s">
        <v>2273</v>
      </c>
      <c r="OV17" t="s">
        <v>2273</v>
      </c>
      <c r="OW17" t="s">
        <v>2273</v>
      </c>
      <c r="OX17" t="s">
        <v>2273</v>
      </c>
      <c r="OY17" t="s">
        <v>2273</v>
      </c>
      <c r="OZ17" t="s">
        <v>2272</v>
      </c>
      <c r="PA17" t="s">
        <v>2273</v>
      </c>
      <c r="PB17" t="s">
        <v>2273</v>
      </c>
      <c r="PC17" t="s">
        <v>2273</v>
      </c>
      <c r="PD17" t="s">
        <v>2273</v>
      </c>
      <c r="PE17" t="s">
        <v>2273</v>
      </c>
      <c r="PF17" t="s">
        <v>2273</v>
      </c>
      <c r="PG17" t="s">
        <v>2273</v>
      </c>
      <c r="PH17" t="s">
        <v>2273</v>
      </c>
      <c r="PI17" t="s">
        <v>2273</v>
      </c>
      <c r="PJ17" t="s">
        <v>2272</v>
      </c>
      <c r="PK17" t="s">
        <v>2273</v>
      </c>
      <c r="PL17" t="s">
        <v>2273</v>
      </c>
      <c r="PO17" t="s">
        <v>2273</v>
      </c>
      <c r="PP17" t="s">
        <v>2273</v>
      </c>
      <c r="PQ17" t="s">
        <v>2273</v>
      </c>
      <c r="PR17" t="s">
        <v>2273</v>
      </c>
      <c r="PS17" t="s">
        <v>2273</v>
      </c>
      <c r="PT17" t="s">
        <v>2273</v>
      </c>
      <c r="PU17" t="s">
        <v>2273</v>
      </c>
      <c r="PV17" t="s">
        <v>2273</v>
      </c>
      <c r="PW17" t="s">
        <v>2273</v>
      </c>
      <c r="PX17" t="s">
        <v>2273</v>
      </c>
      <c r="PY17" t="s">
        <v>2273</v>
      </c>
      <c r="PZ17" t="s">
        <v>2273</v>
      </c>
      <c r="QA17" t="s">
        <v>2272</v>
      </c>
      <c r="QB17" t="s">
        <v>2273</v>
      </c>
      <c r="QC17" t="s">
        <v>2273</v>
      </c>
      <c r="QD17" t="s">
        <v>2273</v>
      </c>
      <c r="QE17" t="s">
        <v>2273</v>
      </c>
      <c r="QF17" t="s">
        <v>2273</v>
      </c>
      <c r="QG17" t="s">
        <v>2273</v>
      </c>
      <c r="QH17" t="s">
        <v>2273</v>
      </c>
      <c r="QI17" t="s">
        <v>2273</v>
      </c>
      <c r="QJ17" t="s">
        <v>2273</v>
      </c>
      <c r="QK17" t="s">
        <v>2273</v>
      </c>
      <c r="QL17" t="s">
        <v>2273</v>
      </c>
      <c r="QM17" t="s">
        <v>2273</v>
      </c>
      <c r="QN17" t="s">
        <v>2273</v>
      </c>
      <c r="QO17" t="s">
        <v>2273</v>
      </c>
      <c r="QP17" t="s">
        <v>2273</v>
      </c>
      <c r="QQ17" t="s">
        <v>2273</v>
      </c>
      <c r="QR17" t="s">
        <v>2273</v>
      </c>
      <c r="QS17" t="s">
        <v>2273</v>
      </c>
      <c r="QT17" t="s">
        <v>2273</v>
      </c>
      <c r="QU17" t="s">
        <v>2273</v>
      </c>
      <c r="QV17" t="s">
        <v>2273</v>
      </c>
      <c r="QW17" t="s">
        <v>2272</v>
      </c>
      <c r="QX17" t="s">
        <v>2273</v>
      </c>
      <c r="QY17" t="s">
        <v>2273</v>
      </c>
      <c r="QZ17" t="s">
        <v>2273</v>
      </c>
      <c r="RA17" t="s">
        <v>2273</v>
      </c>
      <c r="RB17" t="s">
        <v>2273</v>
      </c>
      <c r="RC17" t="s">
        <v>2273</v>
      </c>
      <c r="RD17" t="s">
        <v>2273</v>
      </c>
      <c r="RE17" t="s">
        <v>2273</v>
      </c>
      <c r="RF17" t="s">
        <v>2273</v>
      </c>
      <c r="RG17" t="s">
        <v>2273</v>
      </c>
      <c r="RH17" t="s">
        <v>2273</v>
      </c>
      <c r="RI17" t="s">
        <v>2273</v>
      </c>
      <c r="RJ17" t="s">
        <v>2273</v>
      </c>
      <c r="RK17" t="s">
        <v>2273</v>
      </c>
      <c r="RL17" t="s">
        <v>2273</v>
      </c>
      <c r="RM17" t="s">
        <v>2273</v>
      </c>
      <c r="RN17" t="s">
        <v>2273</v>
      </c>
      <c r="RO17" t="s">
        <v>2273</v>
      </c>
      <c r="RP17" t="s">
        <v>2273</v>
      </c>
      <c r="RQ17" t="s">
        <v>2273</v>
      </c>
      <c r="RR17" t="s">
        <v>2273</v>
      </c>
      <c r="RS17" t="s">
        <v>2273</v>
      </c>
      <c r="RT17" t="s">
        <v>2273</v>
      </c>
      <c r="RU17" t="s">
        <v>2273</v>
      </c>
      <c r="RV17" t="s">
        <v>2273</v>
      </c>
      <c r="RW17" t="s">
        <v>2273</v>
      </c>
      <c r="RX17" t="s">
        <v>2272</v>
      </c>
      <c r="RY17" t="s">
        <v>2272</v>
      </c>
      <c r="RZ17" t="s">
        <v>2272</v>
      </c>
      <c r="SA17" t="s">
        <v>2272</v>
      </c>
      <c r="SB17" t="s">
        <v>2273</v>
      </c>
      <c r="SC17" t="s">
        <v>2273</v>
      </c>
      <c r="SD17" t="s">
        <v>2273</v>
      </c>
      <c r="SE17" t="s">
        <v>2273</v>
      </c>
      <c r="SF17" t="s">
        <v>2273</v>
      </c>
      <c r="SG17" t="s">
        <v>2273</v>
      </c>
      <c r="SH17" t="s">
        <v>2273</v>
      </c>
      <c r="SI17" t="s">
        <v>2273</v>
      </c>
      <c r="SJ17" t="s">
        <v>2273</v>
      </c>
      <c r="SK17" t="s">
        <v>2273</v>
      </c>
      <c r="SL17" t="s">
        <v>2273</v>
      </c>
      <c r="SM17" t="s">
        <v>2273</v>
      </c>
      <c r="SN17" t="s">
        <v>2273</v>
      </c>
      <c r="SO17" t="s">
        <v>2273</v>
      </c>
      <c r="SP17" t="s">
        <v>2273</v>
      </c>
      <c r="SQ17" t="s">
        <v>2273</v>
      </c>
      <c r="SR17" t="s">
        <v>2273</v>
      </c>
      <c r="SS17" t="s">
        <v>2273</v>
      </c>
      <c r="ST17" t="s">
        <v>2273</v>
      </c>
      <c r="SU17" t="s">
        <v>2273</v>
      </c>
      <c r="SV17" t="s">
        <v>2273</v>
      </c>
      <c r="SW17" t="s">
        <v>2273</v>
      </c>
      <c r="SY17" t="s">
        <v>2273</v>
      </c>
      <c r="TB17" t="s">
        <v>2273</v>
      </c>
      <c r="TC17" t="s">
        <v>2273</v>
      </c>
      <c r="TD17" t="s">
        <v>2273</v>
      </c>
      <c r="TE17" t="s">
        <v>2273</v>
      </c>
      <c r="TG17" t="s">
        <v>2273</v>
      </c>
      <c r="TH17" t="s">
        <v>2273</v>
      </c>
      <c r="TI17" t="s">
        <v>2273</v>
      </c>
      <c r="TJ17" t="s">
        <v>2273</v>
      </c>
      <c r="TK17" t="s">
        <v>2273</v>
      </c>
      <c r="TL17" t="s">
        <v>2273</v>
      </c>
      <c r="TM17" t="s">
        <v>2273</v>
      </c>
      <c r="TN17" t="s">
        <v>2273</v>
      </c>
      <c r="TO17" t="s">
        <v>2273</v>
      </c>
      <c r="TQ17" t="s">
        <v>2273</v>
      </c>
      <c r="TR17" t="s">
        <v>2273</v>
      </c>
      <c r="TS17" t="s">
        <v>2273</v>
      </c>
      <c r="TT17" t="s">
        <v>2273</v>
      </c>
      <c r="TU17" t="s">
        <v>2273</v>
      </c>
      <c r="TV17" t="s">
        <v>2273</v>
      </c>
      <c r="TW17" t="s">
        <v>2273</v>
      </c>
      <c r="UA17" t="s">
        <v>2273</v>
      </c>
      <c r="UB17" t="s">
        <v>2273</v>
      </c>
      <c r="UC17" t="s">
        <v>2273</v>
      </c>
      <c r="UD17" t="s">
        <v>2273</v>
      </c>
      <c r="UE17" t="s">
        <v>2273</v>
      </c>
      <c r="UF17" t="s">
        <v>2273</v>
      </c>
      <c r="UG17" t="s">
        <v>2273</v>
      </c>
      <c r="UH17" t="s">
        <v>2273</v>
      </c>
      <c r="UI17" t="s">
        <v>2273</v>
      </c>
      <c r="UJ17" t="s">
        <v>2273</v>
      </c>
      <c r="UK17" t="s">
        <v>2273</v>
      </c>
      <c r="UL17" t="s">
        <v>2273</v>
      </c>
      <c r="UM17" t="s">
        <v>2273</v>
      </c>
      <c r="UN17" t="s">
        <v>2273</v>
      </c>
      <c r="UO17" t="s">
        <v>2273</v>
      </c>
      <c r="UP17" t="s">
        <v>2273</v>
      </c>
      <c r="UQ17" t="s">
        <v>2273</v>
      </c>
      <c r="UR17" t="s">
        <v>2273</v>
      </c>
      <c r="US17" t="s">
        <v>2273</v>
      </c>
      <c r="UT17" t="s">
        <v>2273</v>
      </c>
      <c r="UU17" t="s">
        <v>2273</v>
      </c>
      <c r="UV17" t="s">
        <v>2272</v>
      </c>
      <c r="UW17" t="s">
        <v>2272</v>
      </c>
      <c r="UX17" t="s">
        <v>2272</v>
      </c>
      <c r="UY17" t="s">
        <v>2272</v>
      </c>
      <c r="UZ17" t="s">
        <v>2273</v>
      </c>
      <c r="VA17" t="s">
        <v>2273</v>
      </c>
      <c r="VB17" t="s">
        <v>2273</v>
      </c>
      <c r="VC17" t="s">
        <v>2273</v>
      </c>
      <c r="VE17" t="s">
        <v>2273</v>
      </c>
      <c r="VF17" t="s">
        <v>2273</v>
      </c>
      <c r="VG17" t="s">
        <v>2273</v>
      </c>
      <c r="VH17" t="s">
        <v>2273</v>
      </c>
      <c r="VI17" t="s">
        <v>2273</v>
      </c>
      <c r="VJ17" t="s">
        <v>2273</v>
      </c>
      <c r="VK17" t="s">
        <v>2273</v>
      </c>
      <c r="VL17" t="s">
        <v>2273</v>
      </c>
      <c r="VM17" t="s">
        <v>2273</v>
      </c>
      <c r="VN17" t="s">
        <v>2273</v>
      </c>
      <c r="VO17" t="s">
        <v>2273</v>
      </c>
      <c r="VP17" t="s">
        <v>2273</v>
      </c>
      <c r="VQ17" t="s">
        <v>2273</v>
      </c>
      <c r="VR17" t="s">
        <v>2273</v>
      </c>
      <c r="VS17" t="s">
        <v>2273</v>
      </c>
      <c r="VT17" t="s">
        <v>2273</v>
      </c>
      <c r="VU17" t="s">
        <v>2273</v>
      </c>
      <c r="VV17" t="s">
        <v>2273</v>
      </c>
      <c r="VW17" t="s">
        <v>2273</v>
      </c>
      <c r="VX17" t="s">
        <v>2273</v>
      </c>
      <c r="VY17" t="s">
        <v>2273</v>
      </c>
      <c r="VZ17" t="s">
        <v>2273</v>
      </c>
      <c r="WA17" t="s">
        <v>2273</v>
      </c>
      <c r="WB17" t="s">
        <v>2273</v>
      </c>
      <c r="WC17" t="s">
        <v>2273</v>
      </c>
      <c r="WD17" t="s">
        <v>2273</v>
      </c>
      <c r="WE17" t="s">
        <v>2273</v>
      </c>
      <c r="WF17" t="s">
        <v>2273</v>
      </c>
      <c r="WG17" t="s">
        <v>2273</v>
      </c>
      <c r="WH17" t="s">
        <v>2273</v>
      </c>
      <c r="WI17" t="s">
        <v>2273</v>
      </c>
      <c r="WJ17" t="s">
        <v>2273</v>
      </c>
      <c r="WK17" t="s">
        <v>2273</v>
      </c>
      <c r="WL17" t="s">
        <v>2273</v>
      </c>
      <c r="WM17" t="s">
        <v>2273</v>
      </c>
      <c r="WN17" t="s">
        <v>2273</v>
      </c>
      <c r="WO17" t="s">
        <v>2273</v>
      </c>
      <c r="WP17" t="s">
        <v>2273</v>
      </c>
      <c r="WQ17" t="s">
        <v>2273</v>
      </c>
      <c r="WR17" t="s">
        <v>2273</v>
      </c>
      <c r="WS17" t="s">
        <v>2273</v>
      </c>
      <c r="WT17" t="s">
        <v>2273</v>
      </c>
      <c r="WU17" t="s">
        <v>2273</v>
      </c>
      <c r="WV17" t="s">
        <v>2273</v>
      </c>
      <c r="WW17" t="s">
        <v>2273</v>
      </c>
      <c r="WX17" t="s">
        <v>2273</v>
      </c>
      <c r="WY17" t="s">
        <v>2273</v>
      </c>
      <c r="WZ17" t="s">
        <v>2273</v>
      </c>
      <c r="XA17" t="s">
        <v>2273</v>
      </c>
      <c r="XB17" t="s">
        <v>2273</v>
      </c>
      <c r="XC17" t="s">
        <v>2273</v>
      </c>
      <c r="XD17" t="s">
        <v>2273</v>
      </c>
      <c r="XE17" t="s">
        <v>2273</v>
      </c>
      <c r="XF17" t="s">
        <v>2273</v>
      </c>
      <c r="XG17" t="s">
        <v>2273</v>
      </c>
      <c r="XH17" t="s">
        <v>2273</v>
      </c>
      <c r="XI17" t="s">
        <v>2273</v>
      </c>
      <c r="XJ17" t="s">
        <v>2273</v>
      </c>
      <c r="XK17" t="s">
        <v>2273</v>
      </c>
      <c r="XL17" t="s">
        <v>2273</v>
      </c>
      <c r="XM17" t="s">
        <v>2273</v>
      </c>
      <c r="XN17" t="s">
        <v>2273</v>
      </c>
      <c r="XO17" t="s">
        <v>2273</v>
      </c>
      <c r="XP17" t="s">
        <v>2273</v>
      </c>
      <c r="XQ17" t="s">
        <v>2273</v>
      </c>
      <c r="XR17" t="s">
        <v>2273</v>
      </c>
      <c r="XS17" t="s">
        <v>2273</v>
      </c>
      <c r="XT17" t="s">
        <v>2273</v>
      </c>
      <c r="XU17" t="s">
        <v>2273</v>
      </c>
      <c r="XV17" t="s">
        <v>2273</v>
      </c>
      <c r="XW17" t="s">
        <v>2273</v>
      </c>
      <c r="XX17" t="s">
        <v>2273</v>
      </c>
      <c r="XY17" t="s">
        <v>2273</v>
      </c>
      <c r="XZ17" t="s">
        <v>2273</v>
      </c>
      <c r="YA17" t="s">
        <v>2273</v>
      </c>
      <c r="YB17" t="s">
        <v>2273</v>
      </c>
      <c r="YC17" t="s">
        <v>2273</v>
      </c>
      <c r="YD17" t="s">
        <v>2273</v>
      </c>
      <c r="YE17" t="s">
        <v>2273</v>
      </c>
      <c r="YF17" t="s">
        <v>2273</v>
      </c>
      <c r="YG17" t="s">
        <v>2273</v>
      </c>
      <c r="YH17" t="s">
        <v>2273</v>
      </c>
      <c r="YI17" t="s">
        <v>2273</v>
      </c>
      <c r="YJ17" t="s">
        <v>2273</v>
      </c>
      <c r="YK17" t="s">
        <v>2273</v>
      </c>
      <c r="YS17" t="s">
        <v>2272</v>
      </c>
      <c r="YT17" t="s">
        <v>2273</v>
      </c>
      <c r="YU17" t="s">
        <v>2273</v>
      </c>
      <c r="YV17" t="s">
        <v>2273</v>
      </c>
      <c r="YW17" t="s">
        <v>2273</v>
      </c>
      <c r="YX17" t="s">
        <v>2272</v>
      </c>
      <c r="YY17" t="s">
        <v>2273</v>
      </c>
      <c r="YZ17" t="s">
        <v>2273</v>
      </c>
      <c r="ZA17" t="s">
        <v>2273</v>
      </c>
      <c r="ZB17" t="s">
        <v>2273</v>
      </c>
      <c r="ZC17" t="s">
        <v>2273</v>
      </c>
      <c r="ZD17" t="s">
        <v>2273</v>
      </c>
      <c r="ZE17" t="s">
        <v>2273</v>
      </c>
      <c r="ZF17" t="s">
        <v>2273</v>
      </c>
      <c r="ZG17" t="s">
        <v>2272</v>
      </c>
      <c r="ZH17" t="s">
        <v>2272</v>
      </c>
      <c r="ZI17" t="s">
        <v>2273</v>
      </c>
      <c r="ZJ17" t="s">
        <v>2273</v>
      </c>
      <c r="ZK17" t="s">
        <v>2272</v>
      </c>
      <c r="ZL17" t="s">
        <v>2273</v>
      </c>
      <c r="ZQ17" t="s">
        <v>2272</v>
      </c>
      <c r="ZR17" t="s">
        <v>2273</v>
      </c>
      <c r="ZT17" t="s">
        <v>2273</v>
      </c>
      <c r="ZU17" t="s">
        <v>2272</v>
      </c>
      <c r="ZV17" t="s">
        <v>2272</v>
      </c>
      <c r="ZW17" t="s">
        <v>2273</v>
      </c>
      <c r="ZX17" t="s">
        <v>2273</v>
      </c>
      <c r="ZZ17" t="s">
        <v>2273</v>
      </c>
      <c r="AAA17" t="s">
        <v>2273</v>
      </c>
      <c r="AAB17" t="s">
        <v>2273</v>
      </c>
      <c r="AAC17" t="s">
        <v>2273</v>
      </c>
      <c r="AAD17" t="s">
        <v>2273</v>
      </c>
      <c r="AAE17" t="s">
        <v>2273</v>
      </c>
      <c r="AAF17" t="s">
        <v>2273</v>
      </c>
      <c r="AAG17" t="s">
        <v>2272</v>
      </c>
      <c r="AAK17" t="s">
        <v>2273</v>
      </c>
      <c r="AAL17" t="s">
        <v>2273</v>
      </c>
      <c r="AAM17" t="s">
        <v>2273</v>
      </c>
      <c r="AAN17" t="s">
        <v>2273</v>
      </c>
      <c r="AAO17" t="s">
        <v>2273</v>
      </c>
      <c r="AAP17" t="s">
        <v>2273</v>
      </c>
      <c r="AAQ17" t="s">
        <v>2273</v>
      </c>
      <c r="AAR17" t="s">
        <v>2273</v>
      </c>
      <c r="AAS17" t="s">
        <v>2273</v>
      </c>
      <c r="AAT17" t="s">
        <v>2273</v>
      </c>
      <c r="AAZ17" t="s">
        <v>2273</v>
      </c>
      <c r="ABA17" t="s">
        <v>2272</v>
      </c>
      <c r="ABB17" t="s">
        <v>2273</v>
      </c>
      <c r="ABC17" t="s">
        <v>2273</v>
      </c>
      <c r="ABD17" t="s">
        <v>2273</v>
      </c>
      <c r="ABE17" t="s">
        <v>2273</v>
      </c>
      <c r="ABF17" t="s">
        <v>2272</v>
      </c>
      <c r="ABG17" t="s">
        <v>2273</v>
      </c>
      <c r="ABH17" t="s">
        <v>2273</v>
      </c>
      <c r="ABI17" t="s">
        <v>2273</v>
      </c>
      <c r="ABJ17" t="s">
        <v>2273</v>
      </c>
      <c r="ABK17" t="s">
        <v>2273</v>
      </c>
      <c r="ABL17" t="s">
        <v>2273</v>
      </c>
      <c r="ABM17" t="s">
        <v>2272</v>
      </c>
      <c r="ADM17" t="s">
        <v>2273</v>
      </c>
      <c r="ADN17" t="s">
        <v>2273</v>
      </c>
      <c r="ADO17" t="s">
        <v>2273</v>
      </c>
      <c r="ADP17" t="s">
        <v>2273</v>
      </c>
      <c r="ADQ17" t="s">
        <v>2273</v>
      </c>
      <c r="ADR17" t="s">
        <v>2273</v>
      </c>
      <c r="ADS17" t="s">
        <v>2273</v>
      </c>
      <c r="ADT17" t="s">
        <v>2273</v>
      </c>
      <c r="ADU17" t="s">
        <v>2273</v>
      </c>
      <c r="ADV17" t="s">
        <v>2274</v>
      </c>
      <c r="ADW17" t="s">
        <v>2274</v>
      </c>
      <c r="ADX17" t="s">
        <v>2274</v>
      </c>
      <c r="ADY17" t="s">
        <v>2274</v>
      </c>
      <c r="ADZ17" t="s">
        <v>2273</v>
      </c>
      <c r="AEA17" t="s">
        <v>2273</v>
      </c>
      <c r="AEB17" t="s">
        <v>2274</v>
      </c>
      <c r="AEC17" t="s">
        <v>2274</v>
      </c>
      <c r="AED17" t="s">
        <v>2274</v>
      </c>
      <c r="AEE17" t="s">
        <v>2274</v>
      </c>
      <c r="AEF17" t="s">
        <v>2274</v>
      </c>
      <c r="AEG17" t="s">
        <v>2274</v>
      </c>
      <c r="AEH17" t="s">
        <v>2274</v>
      </c>
      <c r="AEI17" t="s">
        <v>2272</v>
      </c>
      <c r="AEJ17" t="s">
        <v>2273</v>
      </c>
      <c r="AEK17" t="s">
        <v>2273</v>
      </c>
      <c r="AEL17" t="s">
        <v>2273</v>
      </c>
      <c r="AEM17" t="s">
        <v>2273</v>
      </c>
      <c r="AEN17" t="s">
        <v>2273</v>
      </c>
      <c r="AEO17" t="s">
        <v>2273</v>
      </c>
      <c r="AEP17" t="s">
        <v>2273</v>
      </c>
      <c r="AEQ17" t="s">
        <v>2273</v>
      </c>
      <c r="AER17" t="s">
        <v>2272</v>
      </c>
      <c r="AES17" t="s">
        <v>2273</v>
      </c>
      <c r="AET17" t="s">
        <v>2273</v>
      </c>
      <c r="AFI17" t="s">
        <v>2273</v>
      </c>
      <c r="AFJ17" t="s">
        <v>2273</v>
      </c>
      <c r="AFK17" t="s">
        <v>2273</v>
      </c>
      <c r="AFL17" t="s">
        <v>2273</v>
      </c>
      <c r="AFM17" t="s">
        <v>2273</v>
      </c>
      <c r="AFN17" t="s">
        <v>2272</v>
      </c>
      <c r="AFO17" t="s">
        <v>2273</v>
      </c>
      <c r="AFP17" t="s">
        <v>2273</v>
      </c>
      <c r="AFQ17" t="s">
        <v>2273</v>
      </c>
      <c r="AFR17" t="s">
        <v>2273</v>
      </c>
      <c r="AFS17" t="s">
        <v>2273</v>
      </c>
      <c r="AFT17" t="s">
        <v>2273</v>
      </c>
      <c r="AFU17" t="s">
        <v>2272</v>
      </c>
      <c r="AFV17" t="s">
        <v>2273</v>
      </c>
      <c r="AFX17" t="s">
        <v>2273</v>
      </c>
      <c r="AFY17" t="s">
        <v>2272</v>
      </c>
      <c r="AFZ17" t="s">
        <v>2273</v>
      </c>
      <c r="AGA17" t="s">
        <v>2273</v>
      </c>
      <c r="AGB17" t="s">
        <v>2273</v>
      </c>
      <c r="AGC17" t="s">
        <v>2273</v>
      </c>
      <c r="AGD17" t="s">
        <v>2273</v>
      </c>
      <c r="AGE17" t="s">
        <v>2273</v>
      </c>
      <c r="AGF17" t="s">
        <v>2273</v>
      </c>
      <c r="AGG17" t="s">
        <v>2273</v>
      </c>
      <c r="AGI17" t="s">
        <v>2273</v>
      </c>
      <c r="AGJ17" t="s">
        <v>2273</v>
      </c>
      <c r="AGK17" t="s">
        <v>2273</v>
      </c>
      <c r="AGL17" t="s">
        <v>2273</v>
      </c>
      <c r="AGM17" t="s">
        <v>2273</v>
      </c>
      <c r="AGN17" t="s">
        <v>2273</v>
      </c>
      <c r="AGO17" t="s">
        <v>2273</v>
      </c>
      <c r="AGP17" t="s">
        <v>2272</v>
      </c>
      <c r="AGQ17" t="s">
        <v>2272</v>
      </c>
      <c r="AGR17" t="s">
        <v>2273</v>
      </c>
      <c r="AGS17" t="s">
        <v>2273</v>
      </c>
      <c r="AGT17" t="s">
        <v>2273</v>
      </c>
      <c r="AGU17" t="s">
        <v>2272</v>
      </c>
      <c r="AGV17" t="s">
        <v>2273</v>
      </c>
      <c r="AGW17" t="s">
        <v>2273</v>
      </c>
      <c r="AGX17" t="s">
        <v>2273</v>
      </c>
      <c r="AGY17" t="s">
        <v>2273</v>
      </c>
      <c r="AGZ17" t="s">
        <v>2273</v>
      </c>
      <c r="AHA17" t="s">
        <v>2273</v>
      </c>
      <c r="AHB17" t="s">
        <v>2273</v>
      </c>
      <c r="AHC17" t="s">
        <v>2273</v>
      </c>
      <c r="AHD17" t="s">
        <v>2273</v>
      </c>
      <c r="AHE17" t="s">
        <v>2273</v>
      </c>
      <c r="AHF17" t="s">
        <v>2273</v>
      </c>
      <c r="AHH17" t="s">
        <v>2273</v>
      </c>
      <c r="AHI17" t="s">
        <v>2273</v>
      </c>
      <c r="AHJ17" t="s">
        <v>2272</v>
      </c>
      <c r="AHK17" t="s">
        <v>2273</v>
      </c>
      <c r="AHL17" t="s">
        <v>2273</v>
      </c>
      <c r="AHM17" t="s">
        <v>2273</v>
      </c>
      <c r="AHN17" t="s">
        <v>2273</v>
      </c>
      <c r="AHO17" t="s">
        <v>2273</v>
      </c>
      <c r="AHP17" t="s">
        <v>2272</v>
      </c>
      <c r="AHQ17" t="s">
        <v>2273</v>
      </c>
      <c r="AHR17" t="s">
        <v>2273</v>
      </c>
      <c r="AHS17" t="s">
        <v>2273</v>
      </c>
      <c r="AHT17" t="s">
        <v>2273</v>
      </c>
      <c r="AHU17" t="s">
        <v>2273</v>
      </c>
      <c r="AHV17" t="s">
        <v>2272</v>
      </c>
      <c r="AHW17" t="s">
        <v>2273</v>
      </c>
      <c r="AHX17" t="s">
        <v>2273</v>
      </c>
      <c r="AHY17" t="s">
        <v>2273</v>
      </c>
      <c r="AHZ17" t="s">
        <v>2273</v>
      </c>
      <c r="AIA17" t="s">
        <v>2273</v>
      </c>
      <c r="AIB17" t="s">
        <v>2273</v>
      </c>
      <c r="AIC17" t="s">
        <v>2273</v>
      </c>
      <c r="AID17" t="s">
        <v>2272</v>
      </c>
      <c r="AIE17" t="s">
        <v>2273</v>
      </c>
      <c r="AIF17" t="s">
        <v>2273</v>
      </c>
      <c r="AIG17" t="s">
        <v>2272</v>
      </c>
      <c r="AIH17" t="s">
        <v>2273</v>
      </c>
      <c r="AII17" t="s">
        <v>2273</v>
      </c>
      <c r="AIJ17" t="s">
        <v>2273</v>
      </c>
      <c r="AIK17" t="s">
        <v>2273</v>
      </c>
      <c r="AIL17" t="s">
        <v>2273</v>
      </c>
      <c r="AIM17" t="s">
        <v>2273</v>
      </c>
      <c r="AIN17" t="s">
        <v>2272</v>
      </c>
      <c r="AIO17" t="s">
        <v>2272</v>
      </c>
      <c r="AIP17" t="s">
        <v>2273</v>
      </c>
      <c r="AIQ17" t="s">
        <v>2272</v>
      </c>
      <c r="AIR17" t="s">
        <v>2273</v>
      </c>
      <c r="AIS17" t="s">
        <v>2273</v>
      </c>
      <c r="AIT17" t="s">
        <v>2273</v>
      </c>
      <c r="AIU17" t="s">
        <v>2273</v>
      </c>
      <c r="AIV17" t="s">
        <v>2272</v>
      </c>
      <c r="AIW17" t="s">
        <v>2272</v>
      </c>
      <c r="AIX17" t="s">
        <v>2272</v>
      </c>
      <c r="AIY17" t="s">
        <v>2273</v>
      </c>
      <c r="AIZ17" t="s">
        <v>2273</v>
      </c>
      <c r="AJA17" t="s">
        <v>2273</v>
      </c>
      <c r="AJB17" t="s">
        <v>2273</v>
      </c>
      <c r="AJC17" t="s">
        <v>2272</v>
      </c>
      <c r="AJD17" t="s">
        <v>2273</v>
      </c>
      <c r="AJE17" t="s">
        <v>2273</v>
      </c>
      <c r="AJF17" t="s">
        <v>2273</v>
      </c>
      <c r="AJG17" t="s">
        <v>2273</v>
      </c>
      <c r="AJH17" t="s">
        <v>2273</v>
      </c>
      <c r="AJI17" t="s">
        <v>2273</v>
      </c>
      <c r="AJJ17" t="s">
        <v>2272</v>
      </c>
      <c r="AJK17" t="s">
        <v>2273</v>
      </c>
      <c r="AJL17" t="s">
        <v>2273</v>
      </c>
      <c r="AJM17" t="s">
        <v>2273</v>
      </c>
      <c r="AJN17" t="s">
        <v>2273</v>
      </c>
      <c r="AJO17" t="s">
        <v>2272</v>
      </c>
      <c r="AJP17" t="s">
        <v>2273</v>
      </c>
      <c r="AJQ17" t="s">
        <v>2273</v>
      </c>
      <c r="AJR17" t="s">
        <v>2273</v>
      </c>
      <c r="AJT17" t="s">
        <v>2272</v>
      </c>
      <c r="AJU17" t="s">
        <v>2273</v>
      </c>
      <c r="AJV17" t="s">
        <v>2273</v>
      </c>
      <c r="AJW17" t="s">
        <v>2272</v>
      </c>
      <c r="AJX17" t="s">
        <v>2273</v>
      </c>
      <c r="AJY17" t="s">
        <v>2273</v>
      </c>
      <c r="AJZ17" t="s">
        <v>2273</v>
      </c>
      <c r="AKB17" t="s">
        <v>2272</v>
      </c>
      <c r="AKC17" t="s">
        <v>2273</v>
      </c>
      <c r="AKD17" t="s">
        <v>2273</v>
      </c>
      <c r="AKE17" t="s">
        <v>2273</v>
      </c>
      <c r="AKF17" t="s">
        <v>2273</v>
      </c>
      <c r="AKG17" t="s">
        <v>2273</v>
      </c>
      <c r="AKH17" t="s">
        <v>2273</v>
      </c>
      <c r="AKI17" t="s">
        <v>2272</v>
      </c>
      <c r="AKJ17" t="s">
        <v>2273</v>
      </c>
      <c r="AKK17" t="s">
        <v>2273</v>
      </c>
      <c r="AKO17" t="s">
        <v>2273</v>
      </c>
      <c r="AKQ17" t="s">
        <v>2272</v>
      </c>
      <c r="AKR17" t="s">
        <v>2273</v>
      </c>
      <c r="AKT17" t="s">
        <v>2273</v>
      </c>
      <c r="AKU17" t="s">
        <v>2273</v>
      </c>
      <c r="AKV17" t="s">
        <v>2273</v>
      </c>
      <c r="AKX17" t="s">
        <v>2272</v>
      </c>
      <c r="AKY17" t="s">
        <v>2272</v>
      </c>
      <c r="AKZ17" t="s">
        <v>2273</v>
      </c>
      <c r="ALA17" t="s">
        <v>2273</v>
      </c>
      <c r="ALB17" t="s">
        <v>2273</v>
      </c>
      <c r="ALC17" t="s">
        <v>2273</v>
      </c>
      <c r="ALD17" t="s">
        <v>2273</v>
      </c>
      <c r="ALE17" t="s">
        <v>2273</v>
      </c>
      <c r="ALF17" t="s">
        <v>2273</v>
      </c>
      <c r="ALH17" t="s">
        <v>2273</v>
      </c>
      <c r="ALI17" t="s">
        <v>2273</v>
      </c>
      <c r="ALK17" t="s">
        <v>2273</v>
      </c>
      <c r="ALL17" t="s">
        <v>2273</v>
      </c>
      <c r="ALM17" t="s">
        <v>2273</v>
      </c>
      <c r="ALN17" t="s">
        <v>2273</v>
      </c>
      <c r="ALO17" t="s">
        <v>2273</v>
      </c>
      <c r="ALP17" t="s">
        <v>2273</v>
      </c>
      <c r="ALQ17" t="s">
        <v>2273</v>
      </c>
      <c r="ALS17" t="s">
        <v>2273</v>
      </c>
      <c r="ALT17" t="s">
        <v>2273</v>
      </c>
      <c r="ALU17" t="s">
        <v>2273</v>
      </c>
      <c r="ALW17" t="s">
        <v>2273</v>
      </c>
      <c r="ALX17" t="s">
        <v>2272</v>
      </c>
      <c r="ALY17" t="s">
        <v>2273</v>
      </c>
      <c r="ALZ17" t="s">
        <v>2273</v>
      </c>
      <c r="AMA17" t="s">
        <v>2273</v>
      </c>
      <c r="AMB17" t="s">
        <v>2273</v>
      </c>
      <c r="AMC17" t="s">
        <v>2273</v>
      </c>
      <c r="AMD17" t="s">
        <v>2273</v>
      </c>
      <c r="AME17" t="s">
        <v>2273</v>
      </c>
      <c r="AMF17" t="s">
        <v>2273</v>
      </c>
      <c r="AMG17" t="s">
        <v>2273</v>
      </c>
      <c r="AMH17" t="s">
        <v>2273</v>
      </c>
      <c r="AMI17" t="s">
        <v>2273</v>
      </c>
      <c r="AMJ17" t="s">
        <v>2273</v>
      </c>
      <c r="AMK17" t="s">
        <v>2273</v>
      </c>
      <c r="AML17" t="s">
        <v>2273</v>
      </c>
      <c r="AMM17" t="s">
        <v>2273</v>
      </c>
      <c r="AMN17" t="s">
        <v>2273</v>
      </c>
      <c r="AMO17" t="s">
        <v>2273</v>
      </c>
      <c r="AMP17" t="s">
        <v>2273</v>
      </c>
      <c r="AMR17" t="s">
        <v>2273</v>
      </c>
      <c r="AMT17" t="s">
        <v>2273</v>
      </c>
      <c r="AMU17" t="s">
        <v>2273</v>
      </c>
      <c r="AMV17" t="s">
        <v>2273</v>
      </c>
      <c r="AMW17" t="s">
        <v>2273</v>
      </c>
      <c r="AMX17" t="s">
        <v>2273</v>
      </c>
      <c r="AMY17" t="s">
        <v>2273</v>
      </c>
      <c r="AMZ17" t="s">
        <v>2273</v>
      </c>
      <c r="ANB17" t="s">
        <v>2273</v>
      </c>
      <c r="ANC17" t="s">
        <v>2273</v>
      </c>
      <c r="ANE17" t="s">
        <v>2272</v>
      </c>
      <c r="ANF17" t="s">
        <v>2273</v>
      </c>
      <c r="ANG17" t="s">
        <v>2273</v>
      </c>
      <c r="ANH17" t="s">
        <v>2273</v>
      </c>
      <c r="ANI17" t="s">
        <v>2273</v>
      </c>
      <c r="ANJ17" t="s">
        <v>2272</v>
      </c>
      <c r="ANK17" t="s">
        <v>2272</v>
      </c>
      <c r="ANL17" t="s">
        <v>2273</v>
      </c>
      <c r="ANM17" t="s">
        <v>2272</v>
      </c>
      <c r="ANN17" t="s">
        <v>2273</v>
      </c>
      <c r="ANO17" t="s">
        <v>2273</v>
      </c>
      <c r="ANP17" t="s">
        <v>2272</v>
      </c>
      <c r="ANQ17" t="s">
        <v>2272</v>
      </c>
      <c r="ANR17" t="s">
        <v>2272</v>
      </c>
      <c r="ANS17" t="s">
        <v>2273</v>
      </c>
      <c r="ANT17" t="s">
        <v>2273</v>
      </c>
      <c r="ANU17" t="s">
        <v>2273</v>
      </c>
      <c r="ANV17" t="s">
        <v>2272</v>
      </c>
      <c r="ANW17" t="s">
        <v>2273</v>
      </c>
      <c r="ANX17" t="s">
        <v>2272</v>
      </c>
      <c r="ANY17" t="s">
        <v>2272</v>
      </c>
      <c r="ANZ17" t="s">
        <v>2273</v>
      </c>
      <c r="AOA17" t="s">
        <v>2273</v>
      </c>
      <c r="AOB17" t="s">
        <v>2273</v>
      </c>
      <c r="AOC17" t="s">
        <v>2273</v>
      </c>
      <c r="AOD17" t="s">
        <v>2273</v>
      </c>
      <c r="AOE17" t="s">
        <v>2273</v>
      </c>
      <c r="AOF17" t="s">
        <v>2273</v>
      </c>
      <c r="AOG17" t="s">
        <v>2273</v>
      </c>
      <c r="AOH17" t="s">
        <v>2273</v>
      </c>
      <c r="AOI17" t="s">
        <v>2273</v>
      </c>
      <c r="AOJ17" t="s">
        <v>2272</v>
      </c>
      <c r="AOK17" t="s">
        <v>2273</v>
      </c>
      <c r="AOL17" t="s">
        <v>2273</v>
      </c>
      <c r="AON17" t="s">
        <v>2273</v>
      </c>
      <c r="AOP17" t="s">
        <v>2273</v>
      </c>
      <c r="AOQ17" t="s">
        <v>2273</v>
      </c>
      <c r="AOT17" t="s">
        <v>2273</v>
      </c>
      <c r="AOU17" t="s">
        <v>2272</v>
      </c>
      <c r="AOV17" t="s">
        <v>2273</v>
      </c>
      <c r="AOX17" t="s">
        <v>2272</v>
      </c>
      <c r="AOZ17" t="s">
        <v>2272</v>
      </c>
      <c r="APA17" t="s">
        <v>2273</v>
      </c>
      <c r="APB17" t="s">
        <v>2272</v>
      </c>
      <c r="APC17" t="s">
        <v>2273</v>
      </c>
      <c r="APD17" t="s">
        <v>2273</v>
      </c>
      <c r="APE17" t="s">
        <v>2273</v>
      </c>
      <c r="APF17" t="s">
        <v>2273</v>
      </c>
      <c r="APG17" t="s">
        <v>2273</v>
      </c>
      <c r="APH17" t="s">
        <v>2273</v>
      </c>
      <c r="API17" t="s">
        <v>2273</v>
      </c>
      <c r="APJ17" t="s">
        <v>2273</v>
      </c>
      <c r="APK17" t="s">
        <v>2273</v>
      </c>
      <c r="APL17" t="s">
        <v>2273</v>
      </c>
      <c r="APM17" t="s">
        <v>2273</v>
      </c>
      <c r="APN17" t="s">
        <v>2273</v>
      </c>
      <c r="APO17" t="s">
        <v>2273</v>
      </c>
      <c r="APP17" t="s">
        <v>2273</v>
      </c>
      <c r="APQ17" t="s">
        <v>2273</v>
      </c>
      <c r="APR17" t="s">
        <v>2272</v>
      </c>
      <c r="APS17" t="s">
        <v>2273</v>
      </c>
      <c r="APT17" t="s">
        <v>2273</v>
      </c>
      <c r="APU17" t="s">
        <v>2273</v>
      </c>
      <c r="APV17" t="s">
        <v>2273</v>
      </c>
      <c r="APW17" t="s">
        <v>2273</v>
      </c>
      <c r="APX17" t="s">
        <v>2273</v>
      </c>
      <c r="APY17" t="s">
        <v>2273</v>
      </c>
      <c r="APZ17" t="s">
        <v>2273</v>
      </c>
      <c r="AQA17" t="s">
        <v>2273</v>
      </c>
      <c r="AQB17" t="s">
        <v>2273</v>
      </c>
      <c r="AQF17" t="s">
        <v>2272</v>
      </c>
      <c r="AQH17" t="s">
        <v>2273</v>
      </c>
      <c r="AQP17" t="s">
        <v>2273</v>
      </c>
      <c r="AQU17" t="s">
        <v>2273</v>
      </c>
      <c r="AQV17" t="s">
        <v>2273</v>
      </c>
      <c r="AQW17" t="s">
        <v>2273</v>
      </c>
      <c r="AQX17" t="s">
        <v>2273</v>
      </c>
      <c r="AQY17" t="s">
        <v>2273</v>
      </c>
      <c r="AQZ17" t="s">
        <v>2273</v>
      </c>
      <c r="ARA17" t="s">
        <v>2273</v>
      </c>
      <c r="ARB17" t="s">
        <v>2273</v>
      </c>
      <c r="ARC17" t="s">
        <v>2273</v>
      </c>
      <c r="ARD17" t="s">
        <v>2273</v>
      </c>
      <c r="ARE17" t="s">
        <v>2273</v>
      </c>
      <c r="ARF17" t="s">
        <v>2273</v>
      </c>
      <c r="ARG17" t="s">
        <v>2272</v>
      </c>
      <c r="ARH17" t="s">
        <v>2272</v>
      </c>
      <c r="ARI17" t="s">
        <v>2273</v>
      </c>
      <c r="ARK17" t="s">
        <v>2272</v>
      </c>
      <c r="ARL17" t="s">
        <v>2273</v>
      </c>
      <c r="ARM17" t="s">
        <v>2272</v>
      </c>
      <c r="ARP17" t="s">
        <v>2272</v>
      </c>
      <c r="ARQ17" t="s">
        <v>2273</v>
      </c>
      <c r="ARR17" t="s">
        <v>2273</v>
      </c>
      <c r="ART17" t="s">
        <v>2272</v>
      </c>
      <c r="ARU17" t="s">
        <v>2272</v>
      </c>
      <c r="ARV17" t="s">
        <v>2273</v>
      </c>
      <c r="ARW17" t="s">
        <v>2273</v>
      </c>
      <c r="ARX17" t="s">
        <v>2272</v>
      </c>
      <c r="ARY17" t="s">
        <v>2273</v>
      </c>
      <c r="ARZ17" t="s">
        <v>2273</v>
      </c>
      <c r="ASA17" t="s">
        <v>2273</v>
      </c>
      <c r="ASB17" t="s">
        <v>2273</v>
      </c>
      <c r="ASC17" t="s">
        <v>2273</v>
      </c>
      <c r="ASD17" t="s">
        <v>2273</v>
      </c>
      <c r="ASF17" t="s">
        <v>2273</v>
      </c>
      <c r="ASG17" t="s">
        <v>2273</v>
      </c>
      <c r="ASH17" t="s">
        <v>2273</v>
      </c>
      <c r="ASJ17" t="s">
        <v>2272</v>
      </c>
      <c r="ASK17" t="s">
        <v>2273</v>
      </c>
      <c r="ASL17" t="s">
        <v>2272</v>
      </c>
      <c r="ASM17" t="s">
        <v>2273</v>
      </c>
      <c r="ASN17" t="s">
        <v>2273</v>
      </c>
      <c r="ASO17" t="s">
        <v>2273</v>
      </c>
      <c r="ASP17" t="s">
        <v>2273</v>
      </c>
      <c r="ASQ17" t="s">
        <v>2273</v>
      </c>
      <c r="ASR17" t="s">
        <v>2273</v>
      </c>
      <c r="ASS17" t="s">
        <v>2273</v>
      </c>
      <c r="AST17" t="s">
        <v>2273</v>
      </c>
      <c r="ASV17" t="s">
        <v>2273</v>
      </c>
      <c r="ASW17" t="s">
        <v>2273</v>
      </c>
      <c r="ASX17" t="s">
        <v>2273</v>
      </c>
      <c r="ASY17" t="s">
        <v>2273</v>
      </c>
      <c r="ATA17" t="s">
        <v>2273</v>
      </c>
      <c r="ATB17" t="s">
        <v>2273</v>
      </c>
      <c r="ATE17" t="s">
        <v>2273</v>
      </c>
      <c r="ATF17" t="s">
        <v>2273</v>
      </c>
      <c r="ATH17" t="s">
        <v>2273</v>
      </c>
      <c r="ATK17" t="s">
        <v>2273</v>
      </c>
      <c r="ATL17" t="s">
        <v>2272</v>
      </c>
      <c r="ATN17" t="s">
        <v>2273</v>
      </c>
      <c r="ATT17" t="s">
        <v>2273</v>
      </c>
      <c r="ATX17" t="s">
        <v>2273</v>
      </c>
      <c r="ATY17" t="s">
        <v>2273</v>
      </c>
      <c r="ATZ17" t="s">
        <v>2273</v>
      </c>
      <c r="AUA17" t="s">
        <v>2273</v>
      </c>
      <c r="AUB17" t="s">
        <v>2273</v>
      </c>
      <c r="AUD17" t="s">
        <v>2273</v>
      </c>
      <c r="AUE17" t="s">
        <v>2272</v>
      </c>
      <c r="AUG17" t="s">
        <v>2273</v>
      </c>
      <c r="AUK17" t="s">
        <v>2273</v>
      </c>
      <c r="AUL17" t="s">
        <v>2272</v>
      </c>
      <c r="AUM17" t="s">
        <v>2273</v>
      </c>
      <c r="AUO17" t="s">
        <v>2273</v>
      </c>
      <c r="AUP17" t="s">
        <v>2273</v>
      </c>
      <c r="AUQ17" t="s">
        <v>2273</v>
      </c>
      <c r="AUR17" t="s">
        <v>2273</v>
      </c>
      <c r="AUS17" t="s">
        <v>2273</v>
      </c>
      <c r="AUT17" t="s">
        <v>2273</v>
      </c>
      <c r="AUU17" t="s">
        <v>2273</v>
      </c>
      <c r="AUV17" t="s">
        <v>2273</v>
      </c>
      <c r="AUW17" t="s">
        <v>2272</v>
      </c>
      <c r="AUX17" t="s">
        <v>2273</v>
      </c>
      <c r="AUY17" t="s">
        <v>2273</v>
      </c>
      <c r="AUZ17" t="s">
        <v>2273</v>
      </c>
      <c r="AVA17" t="s">
        <v>2272</v>
      </c>
      <c r="AVB17" t="s">
        <v>2272</v>
      </c>
      <c r="AVC17" t="s">
        <v>2273</v>
      </c>
      <c r="AVD17" t="s">
        <v>2272</v>
      </c>
      <c r="AVE17" t="s">
        <v>2273</v>
      </c>
      <c r="AVF17" t="s">
        <v>2272</v>
      </c>
      <c r="AVG17" t="s">
        <v>2273</v>
      </c>
      <c r="AVH17" t="s">
        <v>2273</v>
      </c>
      <c r="AVI17" t="s">
        <v>2273</v>
      </c>
      <c r="AVJ17" t="s">
        <v>2272</v>
      </c>
      <c r="AVK17" t="s">
        <v>2273</v>
      </c>
      <c r="AVM17" t="s">
        <v>2272</v>
      </c>
      <c r="AVQ17" t="s">
        <v>2273</v>
      </c>
      <c r="AVR17" t="s">
        <v>2273</v>
      </c>
      <c r="AVS17" t="s">
        <v>2273</v>
      </c>
      <c r="AVY17" t="s">
        <v>2273</v>
      </c>
      <c r="AVZ17" t="s">
        <v>2273</v>
      </c>
      <c r="AWA17" t="s">
        <v>2273</v>
      </c>
      <c r="AWC17" t="s">
        <v>2273</v>
      </c>
      <c r="AWD17" t="s">
        <v>2273</v>
      </c>
      <c r="AWE17" t="s">
        <v>2273</v>
      </c>
      <c r="AWF17" t="s">
        <v>2273</v>
      </c>
      <c r="AWG17" t="s">
        <v>2273</v>
      </c>
      <c r="AWM17" t="s">
        <v>2273</v>
      </c>
      <c r="AWO17" t="s">
        <v>2274</v>
      </c>
      <c r="AWQ17" t="s">
        <v>2273</v>
      </c>
      <c r="AWU17" t="s">
        <v>2273</v>
      </c>
      <c r="AWV17" t="s">
        <v>2272</v>
      </c>
      <c r="AWW17" t="s">
        <v>2272</v>
      </c>
      <c r="AWX17" t="s">
        <v>2273</v>
      </c>
      <c r="AWY17" t="s">
        <v>2273</v>
      </c>
      <c r="AWZ17" t="s">
        <v>2272</v>
      </c>
      <c r="AXA17" t="s">
        <v>2273</v>
      </c>
      <c r="AXB17" t="s">
        <v>2273</v>
      </c>
      <c r="AXC17" t="s">
        <v>2273</v>
      </c>
      <c r="AXD17" t="s">
        <v>2272</v>
      </c>
      <c r="AXE17" t="s">
        <v>2273</v>
      </c>
      <c r="AXF17" t="s">
        <v>2273</v>
      </c>
      <c r="AYM17" t="s">
        <v>2273</v>
      </c>
      <c r="AYN17" t="s">
        <v>2273</v>
      </c>
      <c r="AYO17" t="s">
        <v>2273</v>
      </c>
      <c r="AYP17" t="s">
        <v>2273</v>
      </c>
      <c r="AYQ17" t="s">
        <v>2273</v>
      </c>
      <c r="AYR17" t="s">
        <v>2273</v>
      </c>
      <c r="AYS17" t="s">
        <v>2273</v>
      </c>
      <c r="AYT17" t="s">
        <v>2273</v>
      </c>
      <c r="AYU17" t="s">
        <v>2273</v>
      </c>
      <c r="AYV17" t="s">
        <v>2273</v>
      </c>
      <c r="AYW17" t="s">
        <v>2273</v>
      </c>
      <c r="AYX17" t="s">
        <v>2273</v>
      </c>
      <c r="AZR17" t="s">
        <v>2273</v>
      </c>
      <c r="AZT17" t="s">
        <v>2273</v>
      </c>
      <c r="AZU17" t="s">
        <v>2273</v>
      </c>
      <c r="AZV17" t="s">
        <v>2273</v>
      </c>
      <c r="BAB17" t="s">
        <v>2273</v>
      </c>
      <c r="BAD17" t="s">
        <v>2273</v>
      </c>
      <c r="BAE17" t="s">
        <v>2273</v>
      </c>
      <c r="BAG17" t="s">
        <v>2273</v>
      </c>
      <c r="BAK17" t="s">
        <v>2273</v>
      </c>
      <c r="BAL17" t="s">
        <v>2273</v>
      </c>
      <c r="BAR17" t="s">
        <v>2273</v>
      </c>
      <c r="BAW17" t="s">
        <v>2273</v>
      </c>
      <c r="BAY17" t="s">
        <v>2273</v>
      </c>
      <c r="BBC17" t="s">
        <v>2273</v>
      </c>
      <c r="BBD17" t="s">
        <v>2273</v>
      </c>
      <c r="BBE17" t="s">
        <v>2273</v>
      </c>
      <c r="BBF17" t="s">
        <v>2273</v>
      </c>
      <c r="BBG17" t="s">
        <v>2273</v>
      </c>
      <c r="BBH17" t="s">
        <v>2273</v>
      </c>
      <c r="BBI17" t="s">
        <v>2273</v>
      </c>
      <c r="BBJ17" t="s">
        <v>2273</v>
      </c>
      <c r="BBK17" t="s">
        <v>2273</v>
      </c>
      <c r="BBL17" t="s">
        <v>2273</v>
      </c>
      <c r="BBM17" t="s">
        <v>2273</v>
      </c>
      <c r="BBN17" t="s">
        <v>2273</v>
      </c>
      <c r="BBO17" t="s">
        <v>2273</v>
      </c>
      <c r="BBP17" t="s">
        <v>2273</v>
      </c>
      <c r="BBQ17" t="s">
        <v>2273</v>
      </c>
      <c r="BBR17" t="s">
        <v>2273</v>
      </c>
      <c r="BBS17" t="s">
        <v>2273</v>
      </c>
      <c r="BBT17" t="s">
        <v>2273</v>
      </c>
      <c r="BBU17" t="s">
        <v>2273</v>
      </c>
      <c r="BBV17" t="s">
        <v>2273</v>
      </c>
      <c r="BBW17" t="s">
        <v>2273</v>
      </c>
      <c r="BBX17" t="s">
        <v>2273</v>
      </c>
      <c r="BBY17" t="s">
        <v>2273</v>
      </c>
      <c r="BBZ17" t="s">
        <v>2273</v>
      </c>
      <c r="BCJ17" t="s">
        <v>2273</v>
      </c>
      <c r="BCK17" t="s">
        <v>2273</v>
      </c>
      <c r="BCL17" t="s">
        <v>2273</v>
      </c>
      <c r="BCM17" t="s">
        <v>2273</v>
      </c>
      <c r="BCN17" t="s">
        <v>2273</v>
      </c>
      <c r="BCO17" t="s">
        <v>2273</v>
      </c>
      <c r="BCP17" t="s">
        <v>2273</v>
      </c>
      <c r="BCQ17" t="s">
        <v>2273</v>
      </c>
      <c r="BCR17" t="s">
        <v>2273</v>
      </c>
      <c r="BCU17" t="s">
        <v>2273</v>
      </c>
      <c r="BCY17" t="s">
        <v>2273</v>
      </c>
      <c r="BCZ17" t="s">
        <v>2273</v>
      </c>
      <c r="BDA17" t="s">
        <v>2273</v>
      </c>
      <c r="BDB17" t="s">
        <v>2273</v>
      </c>
      <c r="BDC17" t="s">
        <v>2273</v>
      </c>
      <c r="BDD17" t="s">
        <v>2272</v>
      </c>
      <c r="BDE17" t="s">
        <v>2273</v>
      </c>
      <c r="BDF17" t="s">
        <v>2273</v>
      </c>
      <c r="BDG17" t="s">
        <v>2273</v>
      </c>
      <c r="BDH17" t="s">
        <v>2273</v>
      </c>
      <c r="BDI17" t="s">
        <v>2273</v>
      </c>
      <c r="BDJ17" t="s">
        <v>2273</v>
      </c>
      <c r="BDK17" t="s">
        <v>2273</v>
      </c>
      <c r="BDL17" t="s">
        <v>2273</v>
      </c>
      <c r="BDM17" t="s">
        <v>2272</v>
      </c>
      <c r="BDO17" t="s">
        <v>2273</v>
      </c>
      <c r="BDR17" t="s">
        <v>2273</v>
      </c>
      <c r="BDS17" t="s">
        <v>2273</v>
      </c>
      <c r="BDT17" t="s">
        <v>2273</v>
      </c>
      <c r="BDU17" t="s">
        <v>2273</v>
      </c>
      <c r="BDV17" t="s">
        <v>2273</v>
      </c>
      <c r="BDW17" t="s">
        <v>2273</v>
      </c>
      <c r="BDX17" t="s">
        <v>2273</v>
      </c>
      <c r="BES17" t="s">
        <v>2273</v>
      </c>
      <c r="BET17" t="s">
        <v>2272</v>
      </c>
      <c r="BEV17" t="s">
        <v>2273</v>
      </c>
      <c r="BEW17" t="s">
        <v>2273</v>
      </c>
      <c r="BEX17" t="s">
        <v>2273</v>
      </c>
      <c r="BEY17" t="s">
        <v>2273</v>
      </c>
      <c r="BEZ17" t="s">
        <v>2273</v>
      </c>
      <c r="BFB17" t="s">
        <v>2273</v>
      </c>
      <c r="BFC17" t="s">
        <v>2273</v>
      </c>
      <c r="BFD17" t="s">
        <v>2273</v>
      </c>
      <c r="BFF17" t="s">
        <v>2273</v>
      </c>
      <c r="BFG17" t="s">
        <v>2273</v>
      </c>
      <c r="BFH17" t="s">
        <v>2273</v>
      </c>
      <c r="BFI17" t="s">
        <v>2273</v>
      </c>
      <c r="BFJ17" t="s">
        <v>2273</v>
      </c>
      <c r="BFK17" t="s">
        <v>2273</v>
      </c>
      <c r="BFL17" t="s">
        <v>2273</v>
      </c>
      <c r="BFM17" t="s">
        <v>2273</v>
      </c>
      <c r="BFN17" t="s">
        <v>2273</v>
      </c>
      <c r="BFO17" t="s">
        <v>2273</v>
      </c>
      <c r="BFP17" t="s">
        <v>2273</v>
      </c>
      <c r="BFQ17" t="s">
        <v>2273</v>
      </c>
      <c r="BFR17" t="s">
        <v>2273</v>
      </c>
      <c r="BFS17" t="s">
        <v>2273</v>
      </c>
      <c r="BFT17" t="s">
        <v>2273</v>
      </c>
      <c r="BFU17" t="s">
        <v>2273</v>
      </c>
      <c r="BFX17" t="s">
        <v>2272</v>
      </c>
      <c r="BFY17" t="s">
        <v>2273</v>
      </c>
      <c r="BFZ17" t="s">
        <v>2273</v>
      </c>
      <c r="BGA17" t="s">
        <v>2273</v>
      </c>
      <c r="BGB17" t="s">
        <v>2273</v>
      </c>
      <c r="BGC17" t="s">
        <v>2273</v>
      </c>
      <c r="BGD17" t="s">
        <v>2273</v>
      </c>
      <c r="BGE17" t="s">
        <v>2273</v>
      </c>
      <c r="BGF17" t="s">
        <v>2273</v>
      </c>
      <c r="BGG17" t="s">
        <v>2273</v>
      </c>
      <c r="BGH17" t="s">
        <v>2273</v>
      </c>
      <c r="BGI17" t="s">
        <v>2273</v>
      </c>
      <c r="BGJ17" t="s">
        <v>2273</v>
      </c>
      <c r="BGK17" t="s">
        <v>2273</v>
      </c>
      <c r="BGL17" t="s">
        <v>2273</v>
      </c>
      <c r="BGM17" t="s">
        <v>2273</v>
      </c>
      <c r="BGN17" t="s">
        <v>2273</v>
      </c>
      <c r="BGO17" t="s">
        <v>2273</v>
      </c>
      <c r="BGP17" t="s">
        <v>2273</v>
      </c>
      <c r="BGQ17" t="s">
        <v>2273</v>
      </c>
      <c r="BGR17" t="s">
        <v>2273</v>
      </c>
      <c r="BGS17" t="s">
        <v>2273</v>
      </c>
      <c r="BGT17" t="s">
        <v>2273</v>
      </c>
      <c r="BGU17" t="s">
        <v>2273</v>
      </c>
      <c r="BGV17" t="s">
        <v>2273</v>
      </c>
      <c r="BGW17" t="s">
        <v>2273</v>
      </c>
      <c r="BGX17" t="s">
        <v>2273</v>
      </c>
      <c r="BGY17" t="s">
        <v>2272</v>
      </c>
      <c r="BGZ17" t="s">
        <v>2273</v>
      </c>
      <c r="BHA17" t="s">
        <v>2273</v>
      </c>
      <c r="BHB17" t="s">
        <v>2273</v>
      </c>
      <c r="BHC17" t="s">
        <v>2273</v>
      </c>
      <c r="BHD17" t="s">
        <v>2273</v>
      </c>
      <c r="BHE17" t="s">
        <v>2273</v>
      </c>
      <c r="BHF17" t="s">
        <v>2272</v>
      </c>
      <c r="BHG17" t="s">
        <v>2273</v>
      </c>
      <c r="BHH17" t="s">
        <v>2273</v>
      </c>
      <c r="BHI17" t="s">
        <v>2273</v>
      </c>
      <c r="BHJ17" t="s">
        <v>2272</v>
      </c>
      <c r="BHK17" t="s">
        <v>2273</v>
      </c>
      <c r="BHM17" t="s">
        <v>2273</v>
      </c>
      <c r="BHN17" t="s">
        <v>2273</v>
      </c>
      <c r="BHR17" t="s">
        <v>2273</v>
      </c>
      <c r="BHS17" t="s">
        <v>2273</v>
      </c>
      <c r="BHT17" t="s">
        <v>2273</v>
      </c>
      <c r="BHU17" t="s">
        <v>2273</v>
      </c>
      <c r="BHV17" t="s">
        <v>2272</v>
      </c>
      <c r="BHW17" t="s">
        <v>2273</v>
      </c>
      <c r="BHX17" t="s">
        <v>2272</v>
      </c>
      <c r="BHY17" t="s">
        <v>2273</v>
      </c>
      <c r="BHZ17" t="s">
        <v>2273</v>
      </c>
      <c r="BIA17" t="s">
        <v>2273</v>
      </c>
      <c r="BIB17" t="s">
        <v>2273</v>
      </c>
      <c r="BIC17" t="s">
        <v>2273</v>
      </c>
      <c r="BID17" t="s">
        <v>2273</v>
      </c>
      <c r="BIE17" t="s">
        <v>2273</v>
      </c>
      <c r="BIF17" t="s">
        <v>2273</v>
      </c>
      <c r="BIG17" t="s">
        <v>2273</v>
      </c>
      <c r="BIH17" t="s">
        <v>2272</v>
      </c>
      <c r="BII17" t="s">
        <v>2272</v>
      </c>
      <c r="BIJ17" t="s">
        <v>2273</v>
      </c>
      <c r="BIK17" t="s">
        <v>2273</v>
      </c>
      <c r="BIL17" t="s">
        <v>2273</v>
      </c>
      <c r="BIM17" t="s">
        <v>2273</v>
      </c>
      <c r="BIN17" t="s">
        <v>2273</v>
      </c>
      <c r="BIO17" t="s">
        <v>2273</v>
      </c>
      <c r="BIP17" t="s">
        <v>2272</v>
      </c>
      <c r="BIS17" t="s">
        <v>2272</v>
      </c>
      <c r="BIT17" t="s">
        <v>2272</v>
      </c>
      <c r="BIV17" t="s">
        <v>2273</v>
      </c>
      <c r="BIW17" t="s">
        <v>2273</v>
      </c>
      <c r="BIX17" t="s">
        <v>2273</v>
      </c>
      <c r="BIY17" t="s">
        <v>2273</v>
      </c>
      <c r="BIZ17" t="s">
        <v>2273</v>
      </c>
      <c r="BJA17" t="s">
        <v>2273</v>
      </c>
      <c r="BJB17" t="s">
        <v>2273</v>
      </c>
      <c r="BJC17" t="s">
        <v>2273</v>
      </c>
      <c r="BJD17" t="s">
        <v>2273</v>
      </c>
      <c r="BJE17" t="s">
        <v>2273</v>
      </c>
      <c r="BJF17" t="s">
        <v>2273</v>
      </c>
      <c r="BJG17" t="s">
        <v>2273</v>
      </c>
      <c r="BJH17" t="s">
        <v>2273</v>
      </c>
      <c r="BJI17" t="s">
        <v>2273</v>
      </c>
      <c r="BJJ17" t="s">
        <v>2273</v>
      </c>
      <c r="BJK17" t="s">
        <v>2273</v>
      </c>
      <c r="BJL17" t="s">
        <v>2273</v>
      </c>
      <c r="BJM17" t="s">
        <v>2273</v>
      </c>
      <c r="BJN17" t="s">
        <v>2273</v>
      </c>
      <c r="BJO17" t="s">
        <v>2272</v>
      </c>
      <c r="BJP17" t="s">
        <v>2273</v>
      </c>
      <c r="BJQ17" t="s">
        <v>2273</v>
      </c>
      <c r="BJR17" t="s">
        <v>2272</v>
      </c>
      <c r="BJS17" t="s">
        <v>2272</v>
      </c>
      <c r="BJT17" t="s">
        <v>2272</v>
      </c>
      <c r="BJU17" t="s">
        <v>2272</v>
      </c>
      <c r="BJV17" t="s">
        <v>2272</v>
      </c>
      <c r="BJW17" t="s">
        <v>2272</v>
      </c>
      <c r="BJX17" t="s">
        <v>2272</v>
      </c>
      <c r="BJY17" t="s">
        <v>2273</v>
      </c>
      <c r="BKA17" t="s">
        <v>2273</v>
      </c>
      <c r="BKB17" t="s">
        <v>2273</v>
      </c>
      <c r="BKC17" t="s">
        <v>2273</v>
      </c>
      <c r="BKD17" t="s">
        <v>2273</v>
      </c>
      <c r="BKF17" t="s">
        <v>2273</v>
      </c>
      <c r="BKG17" t="s">
        <v>2273</v>
      </c>
      <c r="BKH17" t="s">
        <v>2273</v>
      </c>
      <c r="BKJ17" t="s">
        <v>2272</v>
      </c>
      <c r="BKL17" t="s">
        <v>2273</v>
      </c>
      <c r="BKM17" t="s">
        <v>2272</v>
      </c>
      <c r="BKN17" t="s">
        <v>2273</v>
      </c>
      <c r="BKO17" t="s">
        <v>2272</v>
      </c>
      <c r="BKP17" t="s">
        <v>2272</v>
      </c>
      <c r="BKQ17" t="s">
        <v>2273</v>
      </c>
      <c r="BKR17" t="s">
        <v>2273</v>
      </c>
      <c r="BKS17" t="s">
        <v>2272</v>
      </c>
      <c r="BKT17" t="s">
        <v>2273</v>
      </c>
      <c r="BKU17" t="s">
        <v>2273</v>
      </c>
      <c r="BKV17" t="s">
        <v>2272</v>
      </c>
      <c r="BKW17" t="s">
        <v>2273</v>
      </c>
      <c r="BKX17" t="s">
        <v>2273</v>
      </c>
      <c r="BKY17" t="s">
        <v>2273</v>
      </c>
      <c r="BKZ17" t="s">
        <v>2273</v>
      </c>
      <c r="BLA17" t="s">
        <v>2273</v>
      </c>
      <c r="BLB17" t="s">
        <v>2273</v>
      </c>
      <c r="BLC17" t="s">
        <v>2273</v>
      </c>
      <c r="BLD17" t="s">
        <v>2273</v>
      </c>
      <c r="BLE17" t="s">
        <v>2273</v>
      </c>
      <c r="BLF17" t="s">
        <v>2273</v>
      </c>
      <c r="BLG17" t="s">
        <v>2273</v>
      </c>
      <c r="BLH17" t="s">
        <v>2273</v>
      </c>
      <c r="BLI17" t="s">
        <v>2273</v>
      </c>
      <c r="BLJ17" t="s">
        <v>2273</v>
      </c>
      <c r="BLK17" t="s">
        <v>2273</v>
      </c>
      <c r="BLL17" t="s">
        <v>2273</v>
      </c>
      <c r="BLM17" t="s">
        <v>2273</v>
      </c>
      <c r="BLN17" t="s">
        <v>2273</v>
      </c>
      <c r="BLO17" t="s">
        <v>2272</v>
      </c>
      <c r="BLP17" t="s">
        <v>2273</v>
      </c>
      <c r="BLQ17" t="s">
        <v>2273</v>
      </c>
      <c r="BLR17" t="s">
        <v>2273</v>
      </c>
      <c r="BLS17" t="s">
        <v>2273</v>
      </c>
      <c r="BLT17" t="s">
        <v>2273</v>
      </c>
      <c r="BLU17" t="s">
        <v>2273</v>
      </c>
      <c r="BLV17" t="s">
        <v>2273</v>
      </c>
      <c r="BLW17" t="s">
        <v>2273</v>
      </c>
      <c r="BLY17" t="s">
        <v>2273</v>
      </c>
      <c r="BLZ17" t="s">
        <v>2273</v>
      </c>
      <c r="BMA17" t="s">
        <v>2272</v>
      </c>
      <c r="BMB17" t="s">
        <v>2273</v>
      </c>
      <c r="BMD17" t="s">
        <v>2273</v>
      </c>
      <c r="BME17" t="s">
        <v>2273</v>
      </c>
      <c r="BMF17" t="s">
        <v>2273</v>
      </c>
      <c r="BMG17" t="s">
        <v>2273</v>
      </c>
      <c r="BMH17" t="s">
        <v>2273</v>
      </c>
      <c r="BMI17" t="s">
        <v>2273</v>
      </c>
      <c r="BMJ17" t="s">
        <v>2273</v>
      </c>
      <c r="BMK17" t="s">
        <v>2273</v>
      </c>
      <c r="BML17" t="s">
        <v>2273</v>
      </c>
      <c r="BMM17" t="s">
        <v>2273</v>
      </c>
      <c r="BMN17" t="s">
        <v>2273</v>
      </c>
      <c r="BMO17" t="s">
        <v>2273</v>
      </c>
      <c r="BMP17" t="s">
        <v>2273</v>
      </c>
      <c r="BMQ17" t="s">
        <v>2273</v>
      </c>
      <c r="BMT17" t="s">
        <v>2272</v>
      </c>
      <c r="BMU17" t="s">
        <v>2273</v>
      </c>
      <c r="BMV17" t="s">
        <v>2273</v>
      </c>
      <c r="BMZ17" t="s">
        <v>2273</v>
      </c>
      <c r="BNF17" t="s">
        <v>2273</v>
      </c>
      <c r="BNG17" t="s">
        <v>2273</v>
      </c>
      <c r="BNH17" t="s">
        <v>2273</v>
      </c>
      <c r="BNI17" t="s">
        <v>2273</v>
      </c>
      <c r="BNJ17" t="s">
        <v>2273</v>
      </c>
      <c r="BNK17" t="s">
        <v>2273</v>
      </c>
      <c r="BNL17" t="s">
        <v>2273</v>
      </c>
      <c r="BNM17" t="s">
        <v>2273</v>
      </c>
      <c r="BNN17" t="s">
        <v>2273</v>
      </c>
      <c r="BNO17" t="s">
        <v>2273</v>
      </c>
      <c r="BNP17" t="s">
        <v>2273</v>
      </c>
      <c r="BNQ17" t="s">
        <v>2273</v>
      </c>
      <c r="BNR17" t="s">
        <v>2273</v>
      </c>
      <c r="BNS17" t="s">
        <v>2273</v>
      </c>
      <c r="BNT17" t="s">
        <v>2273</v>
      </c>
      <c r="BNU17" t="s">
        <v>2273</v>
      </c>
      <c r="BNV17" t="s">
        <v>2273</v>
      </c>
      <c r="BNW17" t="s">
        <v>2273</v>
      </c>
      <c r="BNX17" t="s">
        <v>2273</v>
      </c>
      <c r="BNY17" t="s">
        <v>2273</v>
      </c>
      <c r="BNZ17" t="s">
        <v>2273</v>
      </c>
      <c r="BOA17" t="s">
        <v>2273</v>
      </c>
      <c r="BOB17" t="s">
        <v>2273</v>
      </c>
      <c r="BOC17" t="s">
        <v>2273</v>
      </c>
      <c r="BOD17" t="s">
        <v>2273</v>
      </c>
      <c r="BOE17" t="s">
        <v>2273</v>
      </c>
      <c r="BOF17" t="s">
        <v>2273</v>
      </c>
      <c r="BOG17" t="s">
        <v>2273</v>
      </c>
      <c r="BOH17" t="s">
        <v>2273</v>
      </c>
      <c r="BOI17" t="s">
        <v>2273</v>
      </c>
      <c r="BOJ17" t="s">
        <v>2273</v>
      </c>
      <c r="BOK17" t="s">
        <v>2273</v>
      </c>
      <c r="BOL17" t="s">
        <v>2273</v>
      </c>
      <c r="BOM17" t="s">
        <v>2273</v>
      </c>
      <c r="BOO17" t="s">
        <v>2273</v>
      </c>
      <c r="BOP17" t="s">
        <v>2273</v>
      </c>
      <c r="BOS17" t="s">
        <v>2273</v>
      </c>
      <c r="BOT17" t="s">
        <v>2273</v>
      </c>
      <c r="BOU17" t="s">
        <v>2272</v>
      </c>
      <c r="BOV17" t="s">
        <v>2272</v>
      </c>
      <c r="BOW17" t="s">
        <v>2272</v>
      </c>
      <c r="BOX17" t="s">
        <v>2273</v>
      </c>
      <c r="BOY17" t="s">
        <v>2272</v>
      </c>
      <c r="BOZ17" t="s">
        <v>2272</v>
      </c>
      <c r="BPA17" t="s">
        <v>2273</v>
      </c>
      <c r="BPB17" t="s">
        <v>2273</v>
      </c>
      <c r="BPC17" t="s">
        <v>2272</v>
      </c>
      <c r="BPH17" t="s">
        <v>2273</v>
      </c>
      <c r="BPI17" t="s">
        <v>2273</v>
      </c>
      <c r="BPJ17" t="s">
        <v>2273</v>
      </c>
      <c r="BPK17" t="s">
        <v>2272</v>
      </c>
      <c r="BPL17" t="s">
        <v>2272</v>
      </c>
      <c r="BPN17" t="s">
        <v>2273</v>
      </c>
      <c r="BPO17" t="s">
        <v>2273</v>
      </c>
      <c r="BPP17" t="s">
        <v>2273</v>
      </c>
      <c r="BPQ17" t="s">
        <v>2272</v>
      </c>
      <c r="BPR17" t="s">
        <v>2272</v>
      </c>
      <c r="BPS17" t="s">
        <v>2272</v>
      </c>
      <c r="BPT17" t="s">
        <v>2273</v>
      </c>
      <c r="BPU17" t="s">
        <v>2273</v>
      </c>
      <c r="BPV17" t="s">
        <v>2273</v>
      </c>
      <c r="BPW17" t="s">
        <v>2273</v>
      </c>
      <c r="BPX17" t="s">
        <v>2273</v>
      </c>
      <c r="BPY17" t="s">
        <v>2273</v>
      </c>
      <c r="BPZ17" t="s">
        <v>2273</v>
      </c>
      <c r="BQA17" t="s">
        <v>2273</v>
      </c>
      <c r="BQB17" t="s">
        <v>2272</v>
      </c>
      <c r="BQC17" t="s">
        <v>2272</v>
      </c>
      <c r="BQD17" t="s">
        <v>2273</v>
      </c>
      <c r="BQE17" t="s">
        <v>2272</v>
      </c>
      <c r="BQF17" t="s">
        <v>2273</v>
      </c>
      <c r="BQG17" t="s">
        <v>2273</v>
      </c>
      <c r="BQH17" t="s">
        <v>2272</v>
      </c>
      <c r="BQI17" t="s">
        <v>2272</v>
      </c>
      <c r="BQJ17" t="s">
        <v>2273</v>
      </c>
      <c r="BQK17" t="s">
        <v>2273</v>
      </c>
      <c r="BQL17" t="s">
        <v>2272</v>
      </c>
      <c r="BQM17" t="s">
        <v>2273</v>
      </c>
      <c r="BQN17" t="s">
        <v>2273</v>
      </c>
      <c r="BQO17" t="s">
        <v>2272</v>
      </c>
      <c r="BQP17" t="s">
        <v>2273</v>
      </c>
      <c r="BQQ17" t="s">
        <v>2273</v>
      </c>
      <c r="BQR17" t="s">
        <v>2273</v>
      </c>
      <c r="BQS17" t="s">
        <v>2273</v>
      </c>
      <c r="BQT17" t="s">
        <v>2273</v>
      </c>
      <c r="BQU17" t="s">
        <v>2273</v>
      </c>
      <c r="BQV17" t="s">
        <v>2273</v>
      </c>
      <c r="BQW17" t="s">
        <v>2272</v>
      </c>
      <c r="BQX17" t="s">
        <v>2272</v>
      </c>
      <c r="BQY17" t="s">
        <v>2273</v>
      </c>
      <c r="BQZ17" t="s">
        <v>2273</v>
      </c>
      <c r="BRB17" t="s">
        <v>2272</v>
      </c>
      <c r="BRG17" t="s">
        <v>2273</v>
      </c>
      <c r="BRJ17" t="s">
        <v>2273</v>
      </c>
      <c r="BRN17" t="s">
        <v>2272</v>
      </c>
      <c r="BRO17" t="s">
        <v>2273</v>
      </c>
      <c r="BRQ17" t="s">
        <v>2273</v>
      </c>
      <c r="BRS17" t="s">
        <v>2273</v>
      </c>
      <c r="BTA17" t="s">
        <v>2273</v>
      </c>
      <c r="BTB17" t="s">
        <v>2273</v>
      </c>
      <c r="BTC17" t="s">
        <v>2273</v>
      </c>
      <c r="BTE17" t="s">
        <v>2273</v>
      </c>
      <c r="BTF17" t="s">
        <v>2273</v>
      </c>
      <c r="BTG17" t="s">
        <v>2273</v>
      </c>
      <c r="BTH17" t="s">
        <v>2273</v>
      </c>
      <c r="BTK17" t="s">
        <v>2272</v>
      </c>
      <c r="BTL17" t="s">
        <v>2272</v>
      </c>
      <c r="BTM17" t="s">
        <v>2272</v>
      </c>
      <c r="BTN17" t="s">
        <v>2273</v>
      </c>
      <c r="BTO17" t="s">
        <v>2273</v>
      </c>
      <c r="BTP17" t="s">
        <v>2272</v>
      </c>
      <c r="BTQ17" t="s">
        <v>2273</v>
      </c>
      <c r="BTR17" t="s">
        <v>2273</v>
      </c>
      <c r="BTS17" t="s">
        <v>2272</v>
      </c>
      <c r="BTT17" t="s">
        <v>2272</v>
      </c>
      <c r="BTU17" t="s">
        <v>2273</v>
      </c>
      <c r="BTV17" t="s">
        <v>2273</v>
      </c>
      <c r="BUR17" t="s">
        <v>2273</v>
      </c>
      <c r="BUS17" t="s">
        <v>2273</v>
      </c>
      <c r="BUT17" t="s">
        <v>2272</v>
      </c>
      <c r="BUU17" t="s">
        <v>2273</v>
      </c>
      <c r="BUV17" t="s">
        <v>2273</v>
      </c>
      <c r="BVP17" t="s">
        <v>2273</v>
      </c>
      <c r="BVQ17" t="s">
        <v>2273</v>
      </c>
      <c r="BVR17" t="s">
        <v>2272</v>
      </c>
      <c r="BVS17" t="s">
        <v>2273</v>
      </c>
      <c r="BVT17" t="s">
        <v>2273</v>
      </c>
      <c r="BVU17" t="s">
        <v>2273</v>
      </c>
      <c r="BVV17" t="s">
        <v>2273</v>
      </c>
      <c r="BVW17" t="s">
        <v>2273</v>
      </c>
      <c r="BVX17" t="s">
        <v>2272</v>
      </c>
      <c r="BVY17" t="s">
        <v>2273</v>
      </c>
      <c r="BVZ17" t="s">
        <v>2273</v>
      </c>
      <c r="BWA17" t="s">
        <v>2273</v>
      </c>
      <c r="BWB17" t="s">
        <v>2273</v>
      </c>
      <c r="BWC17" t="s">
        <v>2273</v>
      </c>
      <c r="BWD17" t="s">
        <v>2273</v>
      </c>
      <c r="BWE17" t="s">
        <v>2273</v>
      </c>
      <c r="BWF17" t="s">
        <v>2272</v>
      </c>
      <c r="BWG17" t="s">
        <v>2273</v>
      </c>
      <c r="BWH17" t="s">
        <v>2273</v>
      </c>
      <c r="BWI17" t="s">
        <v>2273</v>
      </c>
      <c r="BWJ17" t="s">
        <v>2273</v>
      </c>
      <c r="BWK17" t="s">
        <v>2272</v>
      </c>
      <c r="BWL17" t="s">
        <v>2273</v>
      </c>
      <c r="BXC17" t="s">
        <v>2273</v>
      </c>
      <c r="BXD17" t="s">
        <v>2273</v>
      </c>
      <c r="BXE17" t="s">
        <v>2273</v>
      </c>
      <c r="BXF17" t="s">
        <v>2273</v>
      </c>
      <c r="BXG17" t="s">
        <v>2273</v>
      </c>
      <c r="CAK17" t="s">
        <v>2273</v>
      </c>
      <c r="CAL17" t="s">
        <v>2273</v>
      </c>
      <c r="CAM17" t="s">
        <v>2273</v>
      </c>
      <c r="CAN17" t="s">
        <v>2273</v>
      </c>
      <c r="CAO17" t="s">
        <v>2273</v>
      </c>
      <c r="CAP17" t="s">
        <v>2272</v>
      </c>
      <c r="CAQ17" t="s">
        <v>2272</v>
      </c>
      <c r="CAR17" t="s">
        <v>2273</v>
      </c>
      <c r="CAS17" t="s">
        <v>2273</v>
      </c>
      <c r="CAT17" t="s">
        <v>2273</v>
      </c>
      <c r="CAU17" t="s">
        <v>2272</v>
      </c>
      <c r="CAV17" t="s">
        <v>2272</v>
      </c>
      <c r="CAW17" t="s">
        <v>2273</v>
      </c>
      <c r="CAX17" t="s">
        <v>2273</v>
      </c>
      <c r="CAY17" t="s">
        <v>2273</v>
      </c>
      <c r="CAZ17" t="s">
        <v>2273</v>
      </c>
      <c r="CBA17" t="s">
        <v>2273</v>
      </c>
      <c r="CBB17" t="s">
        <v>2273</v>
      </c>
      <c r="CBC17" t="s">
        <v>2273</v>
      </c>
      <c r="CBD17" t="s">
        <v>2272</v>
      </c>
      <c r="CBE17" t="s">
        <v>2272</v>
      </c>
      <c r="CBF17" t="s">
        <v>2272</v>
      </c>
      <c r="CBG17" t="s">
        <v>2273</v>
      </c>
      <c r="CBH17" t="s">
        <v>2273</v>
      </c>
      <c r="CBI17" t="s">
        <v>2273</v>
      </c>
      <c r="CBO17" t="s">
        <v>2272</v>
      </c>
      <c r="CBP17" t="s">
        <v>2272</v>
      </c>
      <c r="CBQ17" t="s">
        <v>2273</v>
      </c>
      <c r="CBR17" t="s">
        <v>2273</v>
      </c>
      <c r="CBS17" t="s">
        <v>2273</v>
      </c>
      <c r="CBT17" t="s">
        <v>2273</v>
      </c>
      <c r="CBU17" t="s">
        <v>2273</v>
      </c>
      <c r="CBV17" t="s">
        <v>2273</v>
      </c>
      <c r="CBW17" t="s">
        <v>2273</v>
      </c>
      <c r="CBX17" t="s">
        <v>2273</v>
      </c>
      <c r="CBY17" t="s">
        <v>2273</v>
      </c>
      <c r="CBZ17" t="s">
        <v>2273</v>
      </c>
      <c r="CCA17" t="s">
        <v>2273</v>
      </c>
      <c r="CCB17" t="s">
        <v>2273</v>
      </c>
      <c r="CCC17" t="s">
        <v>2273</v>
      </c>
      <c r="CCD17" t="s">
        <v>2273</v>
      </c>
      <c r="CCE17" t="s">
        <v>2273</v>
      </c>
      <c r="CCF17" t="s">
        <v>2273</v>
      </c>
      <c r="CCG17" t="s">
        <v>2273</v>
      </c>
      <c r="CCH17" t="s">
        <v>2273</v>
      </c>
      <c r="CCI17" t="s">
        <v>2273</v>
      </c>
      <c r="CCJ17" t="s">
        <v>2273</v>
      </c>
      <c r="CCK17" t="s">
        <v>2273</v>
      </c>
      <c r="CCL17" t="s">
        <v>2273</v>
      </c>
      <c r="CCM17" t="s">
        <v>2273</v>
      </c>
      <c r="CCN17" t="s">
        <v>2273</v>
      </c>
      <c r="CCO17" t="s">
        <v>2273</v>
      </c>
      <c r="CCP17" t="s">
        <v>2273</v>
      </c>
      <c r="CCQ17" t="s">
        <v>2272</v>
      </c>
      <c r="CCR17" t="s">
        <v>2272</v>
      </c>
      <c r="CCS17" t="s">
        <v>2272</v>
      </c>
      <c r="CCT17" t="s">
        <v>2273</v>
      </c>
      <c r="CDO17" t="s">
        <v>2273</v>
      </c>
      <c r="CDP17" t="s">
        <v>2273</v>
      </c>
      <c r="CDQ17" t="s">
        <v>2273</v>
      </c>
      <c r="CDR17" t="s">
        <v>2273</v>
      </c>
      <c r="CDS17" t="s">
        <v>2273</v>
      </c>
      <c r="CDT17" t="s">
        <v>2273</v>
      </c>
      <c r="CDU17" t="s">
        <v>2273</v>
      </c>
      <c r="CDV17" t="s">
        <v>2273</v>
      </c>
      <c r="CDW17" t="s">
        <v>2273</v>
      </c>
      <c r="CDX17" t="s">
        <v>2273</v>
      </c>
      <c r="CDY17" t="s">
        <v>2273</v>
      </c>
      <c r="CDZ17" t="s">
        <v>2273</v>
      </c>
      <c r="CEA17" t="s">
        <v>2273</v>
      </c>
      <c r="CEB17" t="s">
        <v>2273</v>
      </c>
      <c r="CEC17" t="s">
        <v>2272</v>
      </c>
      <c r="CED17" t="s">
        <v>2272</v>
      </c>
      <c r="CEE17" t="s">
        <v>2272</v>
      </c>
      <c r="CEF17" t="s">
        <v>2272</v>
      </c>
      <c r="CEG17" t="s">
        <v>2272</v>
      </c>
      <c r="CEH17" t="s">
        <v>2272</v>
      </c>
      <c r="CEI17" t="s">
        <v>2273</v>
      </c>
      <c r="CEJ17" t="s">
        <v>2273</v>
      </c>
      <c r="CEK17" t="s">
        <v>2273</v>
      </c>
      <c r="CEL17" t="s">
        <v>2273</v>
      </c>
      <c r="CEM17" t="s">
        <v>2273</v>
      </c>
      <c r="CEN17" t="s">
        <v>2273</v>
      </c>
      <c r="CEO17" t="s">
        <v>2273</v>
      </c>
      <c r="CEP17" t="s">
        <v>2272</v>
      </c>
      <c r="CEQ17" t="s">
        <v>2273</v>
      </c>
      <c r="CER17" t="s">
        <v>2273</v>
      </c>
      <c r="CES17" t="s">
        <v>2273</v>
      </c>
      <c r="CET17" t="s">
        <v>2273</v>
      </c>
      <c r="CEU17" t="s">
        <v>2273</v>
      </c>
      <c r="CEV17" t="s">
        <v>2273</v>
      </c>
      <c r="CEW17" t="s">
        <v>2273</v>
      </c>
      <c r="CEX17" t="s">
        <v>2273</v>
      </c>
      <c r="CEY17" t="s">
        <v>2273</v>
      </c>
      <c r="CEZ17" t="s">
        <v>2272</v>
      </c>
      <c r="CFA17" t="s">
        <v>2272</v>
      </c>
      <c r="CFB17" t="s">
        <v>2273</v>
      </c>
      <c r="CFC17" t="s">
        <v>2273</v>
      </c>
      <c r="CFD17" t="s">
        <v>2273</v>
      </c>
      <c r="CFE17" t="s">
        <v>2273</v>
      </c>
      <c r="CFF17" t="s">
        <v>2273</v>
      </c>
      <c r="CFG17" t="s">
        <v>2273</v>
      </c>
      <c r="CFH17" t="s">
        <v>2273</v>
      </c>
      <c r="CFI17" t="s">
        <v>2273</v>
      </c>
      <c r="CFJ17" t="s">
        <v>2273</v>
      </c>
      <c r="CFK17" t="s">
        <v>2273</v>
      </c>
      <c r="CFL17" t="s">
        <v>2273</v>
      </c>
      <c r="CFM17" t="s">
        <v>2273</v>
      </c>
      <c r="CFN17" t="s">
        <v>2273</v>
      </c>
      <c r="CFO17" t="s">
        <v>2273</v>
      </c>
      <c r="CFP17" t="s">
        <v>2273</v>
      </c>
      <c r="CFR17" t="s">
        <v>2273</v>
      </c>
      <c r="CFS17" t="s">
        <v>2273</v>
      </c>
      <c r="CFT17" t="s">
        <v>2273</v>
      </c>
      <c r="CFU17" t="s">
        <v>2273</v>
      </c>
      <c r="CFV17" t="s">
        <v>2273</v>
      </c>
      <c r="CFW17" t="s">
        <v>2272</v>
      </c>
      <c r="CFX17" t="s">
        <v>2273</v>
      </c>
      <c r="CFY17" t="s">
        <v>2273</v>
      </c>
      <c r="CFZ17" t="s">
        <v>2273</v>
      </c>
      <c r="CGA17" t="s">
        <v>2273</v>
      </c>
      <c r="CGB17" t="s">
        <v>2273</v>
      </c>
      <c r="CGC17" t="s">
        <v>2273</v>
      </c>
      <c r="CGD17" t="s">
        <v>2273</v>
      </c>
      <c r="CGE17" t="s">
        <v>2273</v>
      </c>
      <c r="CGF17" t="s">
        <v>2273</v>
      </c>
      <c r="CGJ17" t="s">
        <v>2273</v>
      </c>
      <c r="CGK17" t="s">
        <v>2273</v>
      </c>
      <c r="CGL17" t="s">
        <v>2273</v>
      </c>
      <c r="CGM17" t="s">
        <v>2273</v>
      </c>
      <c r="CGN17" t="s">
        <v>2273</v>
      </c>
      <c r="CGO17" t="s">
        <v>2273</v>
      </c>
      <c r="CGP17" t="s">
        <v>2273</v>
      </c>
      <c r="CGQ17" t="s">
        <v>2273</v>
      </c>
      <c r="CGR17" t="s">
        <v>2273</v>
      </c>
      <c r="CGS17" t="s">
        <v>2273</v>
      </c>
      <c r="CGT17" t="s">
        <v>2273</v>
      </c>
      <c r="CGU17" t="s">
        <v>2273</v>
      </c>
      <c r="CGV17" t="s">
        <v>2273</v>
      </c>
      <c r="CGY17" t="s">
        <v>2273</v>
      </c>
      <c r="CHD17" t="s">
        <v>2273</v>
      </c>
      <c r="CHE17" t="s">
        <v>2273</v>
      </c>
      <c r="CHJ17" t="s">
        <v>2273</v>
      </c>
      <c r="CHK17" t="s">
        <v>2273</v>
      </c>
      <c r="CHL17" t="s">
        <v>2273</v>
      </c>
      <c r="CHM17" t="s">
        <v>2273</v>
      </c>
      <c r="CHN17" t="s">
        <v>2273</v>
      </c>
      <c r="CHO17" t="s">
        <v>2273</v>
      </c>
      <c r="CHP17" t="s">
        <v>2273</v>
      </c>
      <c r="CHQ17" t="s">
        <v>2273</v>
      </c>
      <c r="CHR17" t="s">
        <v>2273</v>
      </c>
      <c r="CHS17" t="s">
        <v>2273</v>
      </c>
      <c r="CHV17" t="s">
        <v>2273</v>
      </c>
      <c r="CKD17" t="s">
        <v>2273</v>
      </c>
      <c r="CKE17" t="s">
        <v>2273</v>
      </c>
      <c r="CKF17" t="s">
        <v>2273</v>
      </c>
      <c r="CKG17" t="s">
        <v>2273</v>
      </c>
      <c r="CKH17" t="s">
        <v>2273</v>
      </c>
      <c r="CKI17" t="s">
        <v>2273</v>
      </c>
      <c r="CKJ17" t="s">
        <v>2273</v>
      </c>
      <c r="CKK17" t="s">
        <v>2273</v>
      </c>
      <c r="CKL17" t="s">
        <v>2273</v>
      </c>
      <c r="CKM17" t="s">
        <v>2273</v>
      </c>
      <c r="CKN17" t="s">
        <v>2273</v>
      </c>
      <c r="CKO17" t="s">
        <v>2273</v>
      </c>
      <c r="CKP17" t="s">
        <v>2273</v>
      </c>
      <c r="CKQ17" t="s">
        <v>2273</v>
      </c>
      <c r="CKR17" t="s">
        <v>2273</v>
      </c>
      <c r="CKS17" t="s">
        <v>2273</v>
      </c>
      <c r="CKT17" t="s">
        <v>2273</v>
      </c>
      <c r="CKU17" t="s">
        <v>2273</v>
      </c>
      <c r="CKV17" t="s">
        <v>2273</v>
      </c>
      <c r="CKW17" t="s">
        <v>2273</v>
      </c>
      <c r="CKX17" t="s">
        <v>2273</v>
      </c>
      <c r="CKY17" t="s">
        <v>2273</v>
      </c>
      <c r="CKZ17" t="s">
        <v>2273</v>
      </c>
      <c r="CLA17" t="s">
        <v>2273</v>
      </c>
      <c r="CLB17" t="s">
        <v>2273</v>
      </c>
      <c r="CLC17" t="s">
        <v>2273</v>
      </c>
      <c r="CLD17" t="s">
        <v>2273</v>
      </c>
      <c r="CLE17" t="s">
        <v>2273</v>
      </c>
      <c r="CLF17" t="s">
        <v>2273</v>
      </c>
      <c r="CLG17" t="s">
        <v>2273</v>
      </c>
      <c r="CLH17" t="s">
        <v>2273</v>
      </c>
      <c r="CLI17" t="s">
        <v>2273</v>
      </c>
      <c r="CLJ17" t="s">
        <v>2273</v>
      </c>
      <c r="CLK17" t="s">
        <v>2273</v>
      </c>
      <c r="CLL17" t="s">
        <v>2273</v>
      </c>
      <c r="CLM17" t="s">
        <v>2273</v>
      </c>
      <c r="CLN17" t="s">
        <v>2274</v>
      </c>
      <c r="CLQ17" t="s">
        <v>2273</v>
      </c>
      <c r="CLR17" t="s">
        <v>2273</v>
      </c>
      <c r="CLS17" t="s">
        <v>2273</v>
      </c>
      <c r="CLU17" t="s">
        <v>2273</v>
      </c>
      <c r="CLV17" t="s">
        <v>2273</v>
      </c>
      <c r="CLZ17" t="s">
        <v>2272</v>
      </c>
      <c r="CMA17" t="s">
        <v>2272</v>
      </c>
      <c r="CMB17" t="s">
        <v>2272</v>
      </c>
      <c r="CMC17" t="s">
        <v>2273</v>
      </c>
      <c r="CMD17" t="s">
        <v>2273</v>
      </c>
      <c r="CME17" t="s">
        <v>2273</v>
      </c>
      <c r="CMF17" t="s">
        <v>2273</v>
      </c>
      <c r="CMG17" t="s">
        <v>2273</v>
      </c>
      <c r="CMH17" t="s">
        <v>2273</v>
      </c>
      <c r="CMO17" t="s">
        <v>2272</v>
      </c>
      <c r="CMT17" t="s">
        <v>2272</v>
      </c>
      <c r="CMU17" t="s">
        <v>2272</v>
      </c>
      <c r="CMV17" t="s">
        <v>2272</v>
      </c>
      <c r="CMW17" t="s">
        <v>2272</v>
      </c>
      <c r="CMX17" t="s">
        <v>2273</v>
      </c>
      <c r="CMY17" t="s">
        <v>2272</v>
      </c>
      <c r="CMZ17" t="s">
        <v>2272</v>
      </c>
      <c r="CNA17" t="s">
        <v>2273</v>
      </c>
    </row>
    <row r="18" spans="1:2393" x14ac:dyDescent="0.3">
      <c r="A18" t="s">
        <v>2311</v>
      </c>
      <c r="B18" t="s">
        <v>2312</v>
      </c>
      <c r="C18" t="s">
        <v>2292</v>
      </c>
      <c r="G18" t="s">
        <v>2273</v>
      </c>
      <c r="H18" t="s">
        <v>2272</v>
      </c>
      <c r="I18" t="s">
        <v>2272</v>
      </c>
      <c r="J18" t="s">
        <v>2273</v>
      </c>
      <c r="K18" t="s">
        <v>2272</v>
      </c>
      <c r="L18" t="s">
        <v>2273</v>
      </c>
      <c r="M18" t="s">
        <v>2273</v>
      </c>
      <c r="N18" t="s">
        <v>2273</v>
      </c>
      <c r="O18" t="s">
        <v>2273</v>
      </c>
      <c r="P18" t="s">
        <v>2273</v>
      </c>
      <c r="Q18" t="s">
        <v>2273</v>
      </c>
      <c r="R18" t="s">
        <v>2273</v>
      </c>
      <c r="S18" t="s">
        <v>2273</v>
      </c>
      <c r="T18" t="s">
        <v>2273</v>
      </c>
      <c r="U18" t="s">
        <v>2273</v>
      </c>
      <c r="X18" t="s">
        <v>2273</v>
      </c>
      <c r="Y18" t="s">
        <v>2273</v>
      </c>
      <c r="Z18" t="s">
        <v>2273</v>
      </c>
      <c r="AA18" t="s">
        <v>2273</v>
      </c>
      <c r="AB18" t="s">
        <v>2273</v>
      </c>
      <c r="AC18" t="s">
        <v>2273</v>
      </c>
      <c r="AD18" t="s">
        <v>2273</v>
      </c>
      <c r="AE18" t="s">
        <v>2273</v>
      </c>
      <c r="AF18" t="s">
        <v>2273</v>
      </c>
      <c r="AG18" t="s">
        <v>2272</v>
      </c>
      <c r="AH18" t="s">
        <v>2273</v>
      </c>
      <c r="AI18" t="s">
        <v>2273</v>
      </c>
      <c r="AJ18" t="s">
        <v>2273</v>
      </c>
      <c r="AK18" t="s">
        <v>2273</v>
      </c>
      <c r="AL18" t="s">
        <v>2273</v>
      </c>
      <c r="AM18" t="s">
        <v>2273</v>
      </c>
      <c r="AN18" t="s">
        <v>2273</v>
      </c>
      <c r="AO18" t="s">
        <v>2273</v>
      </c>
      <c r="AP18" t="s">
        <v>2273</v>
      </c>
      <c r="AQ18" t="s">
        <v>2273</v>
      </c>
      <c r="AZ18" t="s">
        <v>2273</v>
      </c>
      <c r="BA18" t="s">
        <v>2273</v>
      </c>
      <c r="BB18" t="s">
        <v>2273</v>
      </c>
      <c r="BC18" t="s">
        <v>2273</v>
      </c>
      <c r="BE18" t="s">
        <v>2273</v>
      </c>
      <c r="BF18" t="s">
        <v>2273</v>
      </c>
      <c r="BH18" t="s">
        <v>2273</v>
      </c>
      <c r="BI18" t="s">
        <v>2273</v>
      </c>
      <c r="BJ18" t="s">
        <v>2273</v>
      </c>
      <c r="BK18" t="s">
        <v>2273</v>
      </c>
      <c r="BL18" t="s">
        <v>2273</v>
      </c>
      <c r="BM18" t="s">
        <v>2273</v>
      </c>
      <c r="BN18" t="s">
        <v>2273</v>
      </c>
      <c r="BO18" t="s">
        <v>2273</v>
      </c>
      <c r="BP18" t="s">
        <v>2273</v>
      </c>
      <c r="BQ18" t="s">
        <v>2273</v>
      </c>
      <c r="BR18" t="s">
        <v>2273</v>
      </c>
      <c r="BS18" t="s">
        <v>2273</v>
      </c>
      <c r="BT18" t="s">
        <v>2273</v>
      </c>
      <c r="BU18" t="s">
        <v>2273</v>
      </c>
      <c r="BV18" t="s">
        <v>2273</v>
      </c>
      <c r="BW18" t="s">
        <v>2272</v>
      </c>
      <c r="BX18" t="s">
        <v>2273</v>
      </c>
      <c r="BY18" t="s">
        <v>2273</v>
      </c>
      <c r="BZ18" t="s">
        <v>2272</v>
      </c>
      <c r="CA18" t="s">
        <v>2273</v>
      </c>
      <c r="CB18" t="s">
        <v>2272</v>
      </c>
      <c r="CC18" t="s">
        <v>2273</v>
      </c>
      <c r="CD18" t="s">
        <v>2273</v>
      </c>
      <c r="CI18" t="s">
        <v>2273</v>
      </c>
      <c r="CJ18" t="s">
        <v>2273</v>
      </c>
      <c r="CK18" t="s">
        <v>2273</v>
      </c>
      <c r="CL18" t="s">
        <v>2273</v>
      </c>
      <c r="CM18" t="s">
        <v>2273</v>
      </c>
      <c r="CN18" t="s">
        <v>2273</v>
      </c>
      <c r="CO18" t="s">
        <v>2273</v>
      </c>
      <c r="CP18" t="s">
        <v>2273</v>
      </c>
      <c r="CQ18" t="s">
        <v>2273</v>
      </c>
      <c r="CU18" t="s">
        <v>2273</v>
      </c>
      <c r="CV18" t="s">
        <v>2273</v>
      </c>
      <c r="CW18" t="s">
        <v>2273</v>
      </c>
      <c r="DA18" t="s">
        <v>2273</v>
      </c>
      <c r="DD18" t="s">
        <v>2273</v>
      </c>
      <c r="DE18" t="s">
        <v>2273</v>
      </c>
      <c r="DF18" t="s">
        <v>2273</v>
      </c>
      <c r="DG18" t="s">
        <v>2273</v>
      </c>
      <c r="DH18" t="s">
        <v>2273</v>
      </c>
      <c r="DI18" t="s">
        <v>2273</v>
      </c>
      <c r="DJ18" t="s">
        <v>2273</v>
      </c>
      <c r="DK18" t="s">
        <v>2273</v>
      </c>
      <c r="DL18" t="s">
        <v>2273</v>
      </c>
      <c r="DM18" t="s">
        <v>2273</v>
      </c>
      <c r="DN18" t="s">
        <v>2273</v>
      </c>
      <c r="DO18" t="s">
        <v>2273</v>
      </c>
      <c r="DP18" t="s">
        <v>2273</v>
      </c>
      <c r="DQ18" t="s">
        <v>2273</v>
      </c>
      <c r="DR18" t="s">
        <v>2273</v>
      </c>
      <c r="DS18" t="s">
        <v>2273</v>
      </c>
      <c r="DT18" t="s">
        <v>2272</v>
      </c>
      <c r="DU18" t="s">
        <v>2272</v>
      </c>
      <c r="DW18" t="s">
        <v>2274</v>
      </c>
      <c r="DZ18" t="s">
        <v>2273</v>
      </c>
      <c r="EC18" t="s">
        <v>2273</v>
      </c>
      <c r="ED18" t="s">
        <v>2273</v>
      </c>
      <c r="EE18" t="s">
        <v>2273</v>
      </c>
      <c r="EM18" t="s">
        <v>2272</v>
      </c>
      <c r="EN18" t="s">
        <v>2273</v>
      </c>
      <c r="ET18" t="s">
        <v>2273</v>
      </c>
      <c r="EU18" t="s">
        <v>2273</v>
      </c>
      <c r="EV18" t="s">
        <v>2273</v>
      </c>
      <c r="EW18" t="s">
        <v>2273</v>
      </c>
      <c r="EY18" t="s">
        <v>2273</v>
      </c>
      <c r="FA18" t="s">
        <v>2273</v>
      </c>
      <c r="FB18" t="s">
        <v>2273</v>
      </c>
      <c r="FC18" t="s">
        <v>2273</v>
      </c>
      <c r="FJ18" t="s">
        <v>2273</v>
      </c>
      <c r="FK18" t="s">
        <v>2273</v>
      </c>
      <c r="FL18" t="s">
        <v>2273</v>
      </c>
      <c r="FM18" t="s">
        <v>2273</v>
      </c>
      <c r="FN18" t="s">
        <v>2272</v>
      </c>
      <c r="FO18" t="s">
        <v>2273</v>
      </c>
      <c r="FV18" t="s">
        <v>2273</v>
      </c>
      <c r="GA18" t="s">
        <v>2272</v>
      </c>
      <c r="GC18" t="s">
        <v>2273</v>
      </c>
      <c r="GF18" t="s">
        <v>2273</v>
      </c>
      <c r="GX18" t="s">
        <v>2272</v>
      </c>
      <c r="GY18" t="s">
        <v>2273</v>
      </c>
      <c r="HF18" t="s">
        <v>2273</v>
      </c>
      <c r="HH18" t="s">
        <v>2273</v>
      </c>
      <c r="HI18" t="s">
        <v>2273</v>
      </c>
      <c r="HL18" t="s">
        <v>2273</v>
      </c>
      <c r="HO18" t="s">
        <v>2273</v>
      </c>
      <c r="HQ18" t="s">
        <v>2273</v>
      </c>
      <c r="HR18" t="s">
        <v>2273</v>
      </c>
      <c r="HU18" t="s">
        <v>2273</v>
      </c>
      <c r="HW18" t="s">
        <v>2273</v>
      </c>
      <c r="HX18" t="s">
        <v>2273</v>
      </c>
      <c r="IA18" t="s">
        <v>2273</v>
      </c>
      <c r="IF18" t="s">
        <v>2273</v>
      </c>
      <c r="IG18" t="s">
        <v>2273</v>
      </c>
      <c r="IJ18" t="s">
        <v>2273</v>
      </c>
      <c r="IK18" t="s">
        <v>2273</v>
      </c>
      <c r="IN18" t="s">
        <v>2273</v>
      </c>
      <c r="IR18" t="s">
        <v>2273</v>
      </c>
      <c r="IS18" t="s">
        <v>2273</v>
      </c>
      <c r="IT18" t="s">
        <v>2273</v>
      </c>
      <c r="IU18" t="s">
        <v>2273</v>
      </c>
      <c r="IV18" t="s">
        <v>2273</v>
      </c>
      <c r="IW18" t="s">
        <v>2273</v>
      </c>
      <c r="IX18" t="s">
        <v>2273</v>
      </c>
      <c r="KP18" t="s">
        <v>2273</v>
      </c>
      <c r="KQ18" t="s">
        <v>2273</v>
      </c>
      <c r="KR18" t="s">
        <v>2273</v>
      </c>
      <c r="KS18" t="s">
        <v>2272</v>
      </c>
      <c r="KT18" t="s">
        <v>2273</v>
      </c>
      <c r="KU18" t="s">
        <v>2272</v>
      </c>
      <c r="KV18" t="s">
        <v>2273</v>
      </c>
      <c r="KW18" t="s">
        <v>2272</v>
      </c>
      <c r="KX18" t="s">
        <v>2272</v>
      </c>
      <c r="KY18" t="s">
        <v>2273</v>
      </c>
      <c r="KZ18" t="s">
        <v>2272</v>
      </c>
      <c r="LA18" t="s">
        <v>2273</v>
      </c>
      <c r="LB18" t="s">
        <v>2272</v>
      </c>
      <c r="LC18" t="s">
        <v>2273</v>
      </c>
      <c r="LD18" t="s">
        <v>2272</v>
      </c>
      <c r="LE18" t="s">
        <v>2272</v>
      </c>
      <c r="LF18" t="s">
        <v>2273</v>
      </c>
      <c r="LG18" t="s">
        <v>2272</v>
      </c>
      <c r="LH18" t="s">
        <v>2273</v>
      </c>
      <c r="LI18" t="s">
        <v>2273</v>
      </c>
      <c r="LJ18" t="s">
        <v>2273</v>
      </c>
      <c r="LK18" t="s">
        <v>2272</v>
      </c>
      <c r="LL18" t="s">
        <v>2272</v>
      </c>
      <c r="LM18" t="s">
        <v>2273</v>
      </c>
      <c r="LN18" t="s">
        <v>2273</v>
      </c>
      <c r="LO18" t="s">
        <v>2273</v>
      </c>
      <c r="LP18" t="s">
        <v>2272</v>
      </c>
      <c r="LQ18" t="s">
        <v>2273</v>
      </c>
      <c r="LR18" t="s">
        <v>2273</v>
      </c>
      <c r="LS18" t="s">
        <v>2273</v>
      </c>
      <c r="LT18" t="s">
        <v>2273</v>
      </c>
      <c r="LU18" t="s">
        <v>2272</v>
      </c>
      <c r="LV18" t="s">
        <v>2273</v>
      </c>
      <c r="LW18" t="s">
        <v>2273</v>
      </c>
      <c r="ML18" t="s">
        <v>2272</v>
      </c>
      <c r="MM18" t="s">
        <v>2273</v>
      </c>
      <c r="MN18" t="s">
        <v>2273</v>
      </c>
      <c r="MO18" t="s">
        <v>2272</v>
      </c>
      <c r="MP18" t="s">
        <v>2273</v>
      </c>
      <c r="MQ18" t="s">
        <v>2273</v>
      </c>
      <c r="MR18" t="s">
        <v>2273</v>
      </c>
      <c r="MS18" t="s">
        <v>2273</v>
      </c>
      <c r="MT18" t="s">
        <v>2272</v>
      </c>
      <c r="MU18" t="s">
        <v>2273</v>
      </c>
      <c r="MV18" t="s">
        <v>2273</v>
      </c>
      <c r="MW18" t="s">
        <v>2274</v>
      </c>
      <c r="MX18" t="s">
        <v>2273</v>
      </c>
      <c r="MY18" t="s">
        <v>2273</v>
      </c>
      <c r="MZ18" t="s">
        <v>2273</v>
      </c>
      <c r="NA18" t="s">
        <v>2273</v>
      </c>
      <c r="NB18" t="s">
        <v>2273</v>
      </c>
      <c r="NC18" t="s">
        <v>2273</v>
      </c>
      <c r="ND18" t="s">
        <v>2273</v>
      </c>
      <c r="NE18" t="s">
        <v>2273</v>
      </c>
      <c r="NF18" t="s">
        <v>2273</v>
      </c>
      <c r="NG18" t="s">
        <v>2273</v>
      </c>
      <c r="NH18" t="s">
        <v>2273</v>
      </c>
      <c r="NI18" t="s">
        <v>2273</v>
      </c>
      <c r="NJ18" t="s">
        <v>2273</v>
      </c>
      <c r="NK18" t="s">
        <v>2273</v>
      </c>
      <c r="NL18" t="s">
        <v>2273</v>
      </c>
      <c r="NM18" t="s">
        <v>2273</v>
      </c>
      <c r="NN18" t="s">
        <v>2273</v>
      </c>
      <c r="NO18" t="s">
        <v>2273</v>
      </c>
      <c r="NP18" t="s">
        <v>2273</v>
      </c>
      <c r="NQ18" t="s">
        <v>2273</v>
      </c>
      <c r="NR18" t="s">
        <v>2272</v>
      </c>
      <c r="NS18" t="s">
        <v>2273</v>
      </c>
      <c r="NT18" t="s">
        <v>2273</v>
      </c>
      <c r="NU18" t="s">
        <v>2273</v>
      </c>
      <c r="NV18" t="s">
        <v>2273</v>
      </c>
      <c r="NW18" t="s">
        <v>2273</v>
      </c>
      <c r="NX18" t="s">
        <v>2273</v>
      </c>
      <c r="NY18" t="s">
        <v>2273</v>
      </c>
      <c r="NZ18" t="s">
        <v>2272</v>
      </c>
      <c r="OA18" t="s">
        <v>2273</v>
      </c>
      <c r="OB18" t="s">
        <v>2273</v>
      </c>
      <c r="OC18" t="s">
        <v>2272</v>
      </c>
      <c r="OD18" t="s">
        <v>2273</v>
      </c>
      <c r="OE18" t="s">
        <v>2273</v>
      </c>
      <c r="OF18" t="s">
        <v>2273</v>
      </c>
      <c r="OG18" t="s">
        <v>2273</v>
      </c>
      <c r="OH18" t="s">
        <v>2273</v>
      </c>
      <c r="OI18" t="s">
        <v>2273</v>
      </c>
      <c r="OJ18" t="s">
        <v>2273</v>
      </c>
      <c r="OL18" t="s">
        <v>2273</v>
      </c>
      <c r="OM18" t="s">
        <v>2273</v>
      </c>
      <c r="ON18" t="s">
        <v>2273</v>
      </c>
      <c r="OO18" t="s">
        <v>2273</v>
      </c>
      <c r="OP18" t="s">
        <v>2273</v>
      </c>
      <c r="OQ18" t="s">
        <v>2273</v>
      </c>
      <c r="OR18" t="s">
        <v>2273</v>
      </c>
      <c r="OS18" t="s">
        <v>2273</v>
      </c>
      <c r="OT18" t="s">
        <v>2273</v>
      </c>
      <c r="OU18" t="s">
        <v>2273</v>
      </c>
      <c r="OV18" t="s">
        <v>2273</v>
      </c>
      <c r="OW18" t="s">
        <v>2273</v>
      </c>
      <c r="OX18" t="s">
        <v>2273</v>
      </c>
      <c r="OY18" t="s">
        <v>2273</v>
      </c>
      <c r="OZ18" t="s">
        <v>2272</v>
      </c>
      <c r="PM18" t="s">
        <v>2273</v>
      </c>
      <c r="PN18" t="s">
        <v>2273</v>
      </c>
      <c r="PO18" t="s">
        <v>2273</v>
      </c>
      <c r="PP18" t="s">
        <v>2273</v>
      </c>
      <c r="PQ18" t="s">
        <v>2273</v>
      </c>
      <c r="PR18" t="s">
        <v>2273</v>
      </c>
      <c r="PS18" t="s">
        <v>2273</v>
      </c>
      <c r="PT18" t="s">
        <v>2273</v>
      </c>
      <c r="PU18" t="s">
        <v>2274</v>
      </c>
      <c r="PV18" t="s">
        <v>2273</v>
      </c>
      <c r="PW18" t="s">
        <v>2273</v>
      </c>
      <c r="PX18" t="s">
        <v>2273</v>
      </c>
      <c r="PY18" t="s">
        <v>2273</v>
      </c>
      <c r="PZ18" t="s">
        <v>2273</v>
      </c>
      <c r="QA18" t="s">
        <v>2272</v>
      </c>
      <c r="QB18" t="s">
        <v>2274</v>
      </c>
      <c r="QC18" t="s">
        <v>2273</v>
      </c>
      <c r="QD18" t="s">
        <v>2273</v>
      </c>
      <c r="QE18" t="s">
        <v>2273</v>
      </c>
      <c r="QF18" t="s">
        <v>2273</v>
      </c>
      <c r="QG18" t="s">
        <v>2273</v>
      </c>
      <c r="QH18" t="s">
        <v>2273</v>
      </c>
      <c r="QI18" t="s">
        <v>2273</v>
      </c>
      <c r="QJ18" t="s">
        <v>2273</v>
      </c>
      <c r="QK18" t="s">
        <v>2273</v>
      </c>
      <c r="QL18" t="s">
        <v>2273</v>
      </c>
      <c r="QM18" t="s">
        <v>2273</v>
      </c>
      <c r="QN18" t="s">
        <v>2273</v>
      </c>
      <c r="QO18" t="s">
        <v>2273</v>
      </c>
      <c r="QP18" t="s">
        <v>2273</v>
      </c>
      <c r="QQ18" t="s">
        <v>2273</v>
      </c>
      <c r="QR18" t="s">
        <v>2273</v>
      </c>
      <c r="QS18" t="s">
        <v>2273</v>
      </c>
      <c r="QT18" t="s">
        <v>2273</v>
      </c>
      <c r="QU18" t="s">
        <v>2273</v>
      </c>
      <c r="QV18" t="s">
        <v>2273</v>
      </c>
      <c r="QW18" t="s">
        <v>2272</v>
      </c>
      <c r="QX18" t="s">
        <v>2273</v>
      </c>
      <c r="QY18" t="s">
        <v>2273</v>
      </c>
      <c r="QZ18" t="s">
        <v>2273</v>
      </c>
      <c r="RA18" t="s">
        <v>2273</v>
      </c>
      <c r="RB18" t="s">
        <v>2273</v>
      </c>
      <c r="RC18" t="s">
        <v>2273</v>
      </c>
      <c r="RD18" t="s">
        <v>2273</v>
      </c>
      <c r="RE18" t="s">
        <v>2273</v>
      </c>
      <c r="RF18" t="s">
        <v>2273</v>
      </c>
      <c r="RG18" t="s">
        <v>2273</v>
      </c>
      <c r="RH18" t="s">
        <v>2273</v>
      </c>
      <c r="RI18" t="s">
        <v>2273</v>
      </c>
      <c r="RJ18" t="s">
        <v>2273</v>
      </c>
      <c r="RK18" t="s">
        <v>2273</v>
      </c>
      <c r="RL18" t="s">
        <v>2273</v>
      </c>
      <c r="RM18" t="s">
        <v>2273</v>
      </c>
      <c r="RN18" t="s">
        <v>2273</v>
      </c>
      <c r="RO18" t="s">
        <v>2273</v>
      </c>
      <c r="RP18" t="s">
        <v>2273</v>
      </c>
      <c r="RQ18" t="s">
        <v>2273</v>
      </c>
      <c r="RR18" t="s">
        <v>2273</v>
      </c>
      <c r="RS18" t="s">
        <v>2273</v>
      </c>
      <c r="RT18" t="s">
        <v>2273</v>
      </c>
      <c r="RU18" t="s">
        <v>2273</v>
      </c>
      <c r="RV18" t="s">
        <v>2273</v>
      </c>
      <c r="RW18" t="s">
        <v>2273</v>
      </c>
      <c r="RX18" t="s">
        <v>2272</v>
      </c>
      <c r="RY18" t="s">
        <v>2272</v>
      </c>
      <c r="RZ18" t="s">
        <v>2272</v>
      </c>
      <c r="SA18" t="s">
        <v>2272</v>
      </c>
      <c r="SB18" t="s">
        <v>2273</v>
      </c>
      <c r="SC18" t="s">
        <v>2273</v>
      </c>
      <c r="SD18" t="s">
        <v>2273</v>
      </c>
      <c r="SE18" t="s">
        <v>2273</v>
      </c>
      <c r="SF18" t="s">
        <v>2273</v>
      </c>
      <c r="SG18" t="s">
        <v>2273</v>
      </c>
      <c r="SH18" t="s">
        <v>2273</v>
      </c>
      <c r="SI18" t="s">
        <v>2273</v>
      </c>
      <c r="SJ18" t="s">
        <v>2273</v>
      </c>
      <c r="SK18" t="s">
        <v>2273</v>
      </c>
      <c r="SL18" t="s">
        <v>2273</v>
      </c>
      <c r="SM18" t="s">
        <v>2273</v>
      </c>
      <c r="SN18" t="s">
        <v>2273</v>
      </c>
      <c r="SO18" t="s">
        <v>2273</v>
      </c>
      <c r="SP18" t="s">
        <v>2273</v>
      </c>
      <c r="SQ18" t="s">
        <v>2273</v>
      </c>
      <c r="SR18" t="s">
        <v>2273</v>
      </c>
      <c r="SS18" t="s">
        <v>2273</v>
      </c>
      <c r="ST18" t="s">
        <v>2273</v>
      </c>
      <c r="SU18" t="s">
        <v>2273</v>
      </c>
      <c r="SV18" t="s">
        <v>2273</v>
      </c>
      <c r="SW18" t="s">
        <v>2273</v>
      </c>
      <c r="SX18" t="s">
        <v>2273</v>
      </c>
      <c r="SY18" t="s">
        <v>2273</v>
      </c>
      <c r="TB18" t="s">
        <v>2273</v>
      </c>
      <c r="TC18" t="s">
        <v>2273</v>
      </c>
      <c r="TD18" t="s">
        <v>2273</v>
      </c>
      <c r="TE18" t="s">
        <v>2273</v>
      </c>
      <c r="TF18" t="s">
        <v>2273</v>
      </c>
      <c r="TG18" t="s">
        <v>2273</v>
      </c>
      <c r="TH18" t="s">
        <v>2273</v>
      </c>
      <c r="TI18" t="s">
        <v>2273</v>
      </c>
      <c r="TJ18" t="s">
        <v>2273</v>
      </c>
      <c r="TK18" t="s">
        <v>2273</v>
      </c>
      <c r="TL18" t="s">
        <v>2273</v>
      </c>
      <c r="TM18" t="s">
        <v>2273</v>
      </c>
      <c r="TN18" t="s">
        <v>2273</v>
      </c>
      <c r="TO18" t="s">
        <v>2273</v>
      </c>
      <c r="TS18" t="s">
        <v>2273</v>
      </c>
      <c r="TT18" t="s">
        <v>2273</v>
      </c>
      <c r="TU18" t="s">
        <v>2273</v>
      </c>
      <c r="TV18" t="s">
        <v>2273</v>
      </c>
      <c r="TW18" t="s">
        <v>2273</v>
      </c>
      <c r="TX18" t="s">
        <v>2272</v>
      </c>
      <c r="TY18" t="s">
        <v>2273</v>
      </c>
      <c r="TZ18" t="s">
        <v>2273</v>
      </c>
      <c r="UA18" t="s">
        <v>2273</v>
      </c>
      <c r="UB18" t="s">
        <v>2273</v>
      </c>
      <c r="UC18" t="s">
        <v>2273</v>
      </c>
      <c r="UD18" t="s">
        <v>2273</v>
      </c>
      <c r="UE18" t="s">
        <v>2273</v>
      </c>
      <c r="UF18" t="s">
        <v>2273</v>
      </c>
      <c r="UG18" t="s">
        <v>2273</v>
      </c>
      <c r="UH18" t="s">
        <v>2273</v>
      </c>
      <c r="UI18" t="s">
        <v>2273</v>
      </c>
      <c r="UJ18" t="s">
        <v>2273</v>
      </c>
      <c r="UK18" t="s">
        <v>2273</v>
      </c>
      <c r="UL18" t="s">
        <v>2273</v>
      </c>
      <c r="UM18" t="s">
        <v>2273</v>
      </c>
      <c r="UN18" t="s">
        <v>2273</v>
      </c>
      <c r="UV18" t="s">
        <v>2272</v>
      </c>
      <c r="UW18" t="s">
        <v>2272</v>
      </c>
      <c r="UX18" t="s">
        <v>2272</v>
      </c>
      <c r="UY18" t="s">
        <v>2272</v>
      </c>
      <c r="UZ18" t="s">
        <v>2273</v>
      </c>
      <c r="VA18" t="s">
        <v>2273</v>
      </c>
      <c r="VB18" t="s">
        <v>2273</v>
      </c>
      <c r="VF18" t="s">
        <v>2273</v>
      </c>
      <c r="VG18" t="s">
        <v>2273</v>
      </c>
      <c r="VH18" t="s">
        <v>2273</v>
      </c>
      <c r="VR18" t="s">
        <v>2273</v>
      </c>
      <c r="VS18" t="s">
        <v>2273</v>
      </c>
      <c r="VT18" t="s">
        <v>2273</v>
      </c>
      <c r="VU18" t="s">
        <v>2273</v>
      </c>
      <c r="VV18" t="s">
        <v>2273</v>
      </c>
      <c r="VW18" t="s">
        <v>2273</v>
      </c>
      <c r="VX18" t="s">
        <v>2273</v>
      </c>
      <c r="VY18" t="s">
        <v>2273</v>
      </c>
      <c r="VZ18" t="s">
        <v>2273</v>
      </c>
      <c r="WA18" t="s">
        <v>2273</v>
      </c>
      <c r="WB18" t="s">
        <v>2273</v>
      </c>
      <c r="WC18" t="s">
        <v>2273</v>
      </c>
      <c r="WD18" t="s">
        <v>2273</v>
      </c>
      <c r="WE18" t="s">
        <v>2273</v>
      </c>
      <c r="WF18" t="s">
        <v>2273</v>
      </c>
      <c r="WG18" t="s">
        <v>2273</v>
      </c>
      <c r="WH18" t="s">
        <v>2273</v>
      </c>
      <c r="WI18" t="s">
        <v>2273</v>
      </c>
      <c r="WJ18" t="s">
        <v>2273</v>
      </c>
      <c r="WK18" t="s">
        <v>2273</v>
      </c>
      <c r="WL18" t="s">
        <v>2273</v>
      </c>
      <c r="WM18" t="s">
        <v>2273</v>
      </c>
      <c r="WN18" t="s">
        <v>2273</v>
      </c>
      <c r="WO18" t="s">
        <v>2273</v>
      </c>
      <c r="YL18" t="s">
        <v>2273</v>
      </c>
      <c r="YM18" t="s">
        <v>2273</v>
      </c>
      <c r="YN18" t="s">
        <v>2272</v>
      </c>
      <c r="YO18" t="s">
        <v>2273</v>
      </c>
      <c r="YP18" t="s">
        <v>2273</v>
      </c>
      <c r="YQ18" t="s">
        <v>2273</v>
      </c>
      <c r="YR18" t="s">
        <v>2273</v>
      </c>
      <c r="YS18" t="s">
        <v>2272</v>
      </c>
      <c r="YT18" t="s">
        <v>2272</v>
      </c>
      <c r="YU18" t="s">
        <v>2272</v>
      </c>
      <c r="YV18" t="s">
        <v>2273</v>
      </c>
      <c r="YW18" t="s">
        <v>2272</v>
      </c>
      <c r="YX18" t="s">
        <v>2272</v>
      </c>
      <c r="YY18" t="s">
        <v>2273</v>
      </c>
      <c r="YZ18" t="s">
        <v>2273</v>
      </c>
      <c r="ZA18" t="s">
        <v>2273</v>
      </c>
      <c r="ZB18" t="s">
        <v>2273</v>
      </c>
      <c r="ZC18" t="s">
        <v>2273</v>
      </c>
      <c r="ZD18" t="s">
        <v>2273</v>
      </c>
      <c r="ZE18" t="s">
        <v>2273</v>
      </c>
      <c r="ZF18" t="s">
        <v>2273</v>
      </c>
      <c r="ZG18" t="s">
        <v>2272</v>
      </c>
      <c r="ZH18" t="s">
        <v>2272</v>
      </c>
      <c r="ZI18" t="s">
        <v>2273</v>
      </c>
      <c r="ZJ18" t="s">
        <v>2273</v>
      </c>
      <c r="ZK18" t="s">
        <v>2272</v>
      </c>
      <c r="ZL18" t="s">
        <v>2273</v>
      </c>
      <c r="ZQ18" t="s">
        <v>2272</v>
      </c>
      <c r="ZR18" t="s">
        <v>2273</v>
      </c>
      <c r="ZS18" t="s">
        <v>2274</v>
      </c>
      <c r="ZT18" t="s">
        <v>2273</v>
      </c>
      <c r="ZU18" t="s">
        <v>2272</v>
      </c>
      <c r="ZV18" t="s">
        <v>2272</v>
      </c>
      <c r="ZW18" t="s">
        <v>2273</v>
      </c>
      <c r="ZX18" t="s">
        <v>2273</v>
      </c>
      <c r="AAI18" t="s">
        <v>2273</v>
      </c>
      <c r="AAJ18" t="s">
        <v>2273</v>
      </c>
      <c r="AAK18" t="s">
        <v>2273</v>
      </c>
      <c r="AAL18" t="s">
        <v>2273</v>
      </c>
      <c r="AAM18" t="s">
        <v>2273</v>
      </c>
      <c r="AAN18" t="s">
        <v>2273</v>
      </c>
      <c r="AAO18" t="s">
        <v>2273</v>
      </c>
      <c r="AAP18" t="s">
        <v>2273</v>
      </c>
      <c r="AAR18" t="s">
        <v>2273</v>
      </c>
      <c r="AAS18" t="s">
        <v>2273</v>
      </c>
      <c r="AAT18" t="s">
        <v>2273</v>
      </c>
      <c r="AAU18" t="s">
        <v>2273</v>
      </c>
      <c r="AAV18" t="s">
        <v>2273</v>
      </c>
      <c r="AAW18" t="s">
        <v>2273</v>
      </c>
      <c r="AAX18" t="s">
        <v>2273</v>
      </c>
      <c r="AAY18" t="s">
        <v>2273</v>
      </c>
      <c r="AAZ18" t="s">
        <v>2273</v>
      </c>
      <c r="ABA18" t="s">
        <v>2272</v>
      </c>
      <c r="ABB18" t="s">
        <v>2273</v>
      </c>
      <c r="ABC18" t="s">
        <v>2273</v>
      </c>
      <c r="ABD18" t="s">
        <v>2273</v>
      </c>
      <c r="ABE18" t="s">
        <v>2273</v>
      </c>
      <c r="ABF18" t="s">
        <v>2272</v>
      </c>
      <c r="ABG18" t="s">
        <v>2273</v>
      </c>
      <c r="ABH18" t="s">
        <v>2273</v>
      </c>
      <c r="ABI18" t="s">
        <v>2273</v>
      </c>
      <c r="ABJ18" t="s">
        <v>2273</v>
      </c>
      <c r="ABK18" t="s">
        <v>2273</v>
      </c>
      <c r="ABL18" t="s">
        <v>2273</v>
      </c>
      <c r="ABM18" t="s">
        <v>2272</v>
      </c>
      <c r="ABN18" t="s">
        <v>2273</v>
      </c>
      <c r="ABO18" t="s">
        <v>2273</v>
      </c>
      <c r="ABP18" t="s">
        <v>2273</v>
      </c>
      <c r="ABQ18" t="s">
        <v>2273</v>
      </c>
      <c r="ABR18" t="s">
        <v>2273</v>
      </c>
      <c r="ABS18" t="s">
        <v>2273</v>
      </c>
      <c r="ABT18" t="s">
        <v>2273</v>
      </c>
      <c r="ABU18" t="s">
        <v>2273</v>
      </c>
      <c r="ABV18" t="s">
        <v>2273</v>
      </c>
      <c r="ABW18" t="s">
        <v>2273</v>
      </c>
      <c r="ABX18" t="s">
        <v>2273</v>
      </c>
      <c r="ABY18" t="s">
        <v>2273</v>
      </c>
      <c r="ABZ18" t="s">
        <v>2273</v>
      </c>
      <c r="ACA18" t="s">
        <v>2273</v>
      </c>
      <c r="ACB18" t="s">
        <v>2273</v>
      </c>
      <c r="ACC18" t="s">
        <v>2273</v>
      </c>
      <c r="ACE18" t="s">
        <v>2273</v>
      </c>
      <c r="ACF18" t="s">
        <v>2273</v>
      </c>
      <c r="ACG18" t="s">
        <v>2273</v>
      </c>
      <c r="ACH18" t="s">
        <v>2272</v>
      </c>
      <c r="ACI18" t="s">
        <v>2273</v>
      </c>
      <c r="ACJ18" t="s">
        <v>2273</v>
      </c>
      <c r="ACK18" t="s">
        <v>2273</v>
      </c>
      <c r="ACL18" t="s">
        <v>2273</v>
      </c>
      <c r="ACM18" t="s">
        <v>2273</v>
      </c>
      <c r="ACN18" t="s">
        <v>2273</v>
      </c>
      <c r="ACO18" t="s">
        <v>2273</v>
      </c>
      <c r="ACP18" t="s">
        <v>2273</v>
      </c>
      <c r="ACQ18" t="s">
        <v>2272</v>
      </c>
      <c r="ACS18" t="s">
        <v>2273</v>
      </c>
      <c r="ACT18" t="s">
        <v>2273</v>
      </c>
      <c r="ACU18" t="s">
        <v>2273</v>
      </c>
      <c r="ACV18" t="s">
        <v>2273</v>
      </c>
      <c r="ACW18" t="s">
        <v>2273</v>
      </c>
      <c r="ACX18" t="s">
        <v>2273</v>
      </c>
      <c r="ACY18" t="s">
        <v>2273</v>
      </c>
      <c r="ACZ18" t="s">
        <v>2273</v>
      </c>
      <c r="ADA18" t="s">
        <v>2273</v>
      </c>
      <c r="ADB18" t="s">
        <v>2273</v>
      </c>
      <c r="ADC18" t="s">
        <v>2273</v>
      </c>
      <c r="ADD18" t="s">
        <v>2273</v>
      </c>
      <c r="ADE18" t="s">
        <v>2273</v>
      </c>
      <c r="ADF18" t="s">
        <v>2273</v>
      </c>
      <c r="ADG18" t="s">
        <v>2272</v>
      </c>
      <c r="ADH18" t="s">
        <v>2272</v>
      </c>
      <c r="ADI18" t="s">
        <v>2273</v>
      </c>
      <c r="ADJ18" t="s">
        <v>2273</v>
      </c>
      <c r="ADK18" t="s">
        <v>2273</v>
      </c>
      <c r="ADL18" t="s">
        <v>2273</v>
      </c>
      <c r="ADM18" t="s">
        <v>2273</v>
      </c>
      <c r="ADN18" t="s">
        <v>2273</v>
      </c>
      <c r="ADO18" t="s">
        <v>2273</v>
      </c>
      <c r="ADP18" t="s">
        <v>2273</v>
      </c>
      <c r="ADQ18" t="s">
        <v>2273</v>
      </c>
      <c r="ADR18" t="s">
        <v>2273</v>
      </c>
      <c r="ADS18" t="s">
        <v>2273</v>
      </c>
      <c r="ADT18" t="s">
        <v>2273</v>
      </c>
      <c r="ADU18" t="s">
        <v>2273</v>
      </c>
      <c r="ADV18" t="s">
        <v>2274</v>
      </c>
      <c r="ADW18" t="s">
        <v>2274</v>
      </c>
      <c r="ADX18" t="s">
        <v>2274</v>
      </c>
      <c r="ADY18" t="s">
        <v>2274</v>
      </c>
      <c r="ADZ18" t="s">
        <v>2274</v>
      </c>
      <c r="AEA18" t="s">
        <v>2274</v>
      </c>
      <c r="AEB18" t="s">
        <v>2274</v>
      </c>
      <c r="AEC18" t="s">
        <v>2274</v>
      </c>
      <c r="AED18" t="s">
        <v>2274</v>
      </c>
      <c r="AEE18" t="s">
        <v>2274</v>
      </c>
      <c r="AEF18" t="s">
        <v>2274</v>
      </c>
      <c r="AEG18" t="s">
        <v>2274</v>
      </c>
      <c r="AEH18" t="s">
        <v>2274</v>
      </c>
      <c r="AEI18" t="s">
        <v>2272</v>
      </c>
      <c r="AEK18" t="s">
        <v>2273</v>
      </c>
      <c r="AEM18" t="s">
        <v>2273</v>
      </c>
      <c r="AEN18" t="s">
        <v>2273</v>
      </c>
      <c r="AEP18" t="s">
        <v>2273</v>
      </c>
      <c r="AEQ18" t="s">
        <v>2273</v>
      </c>
      <c r="AEU18" t="s">
        <v>2273</v>
      </c>
      <c r="AEV18" t="s">
        <v>2273</v>
      </c>
      <c r="AEW18" t="s">
        <v>2273</v>
      </c>
      <c r="AEX18" t="s">
        <v>2273</v>
      </c>
      <c r="AEY18" t="s">
        <v>2273</v>
      </c>
      <c r="AEZ18" t="s">
        <v>2273</v>
      </c>
      <c r="AFA18" t="s">
        <v>2273</v>
      </c>
      <c r="AFB18" t="s">
        <v>2273</v>
      </c>
      <c r="AFC18" t="s">
        <v>2272</v>
      </c>
      <c r="AFD18" t="s">
        <v>2272</v>
      </c>
      <c r="AFE18" t="s">
        <v>2272</v>
      </c>
      <c r="AFH18" t="s">
        <v>2273</v>
      </c>
      <c r="AFI18" t="s">
        <v>2273</v>
      </c>
      <c r="AFJ18" t="s">
        <v>2273</v>
      </c>
      <c r="AFK18" t="s">
        <v>2272</v>
      </c>
      <c r="AFL18" t="s">
        <v>2273</v>
      </c>
      <c r="AFM18" t="s">
        <v>2273</v>
      </c>
      <c r="AFN18" t="s">
        <v>2272</v>
      </c>
      <c r="AFO18" t="s">
        <v>2273</v>
      </c>
      <c r="AFP18" t="s">
        <v>2273</v>
      </c>
      <c r="AFQ18" t="s">
        <v>2273</v>
      </c>
      <c r="AFR18" t="s">
        <v>2273</v>
      </c>
      <c r="AFS18" t="s">
        <v>2273</v>
      </c>
      <c r="AFT18" t="s">
        <v>2273</v>
      </c>
      <c r="AFV18" t="s">
        <v>2273</v>
      </c>
      <c r="AFY18" t="s">
        <v>2272</v>
      </c>
      <c r="AGB18" t="s">
        <v>2273</v>
      </c>
      <c r="AGC18" t="s">
        <v>2273</v>
      </c>
      <c r="AGG18" t="s">
        <v>2273</v>
      </c>
      <c r="AGJ18" t="s">
        <v>2273</v>
      </c>
      <c r="AGK18" t="s">
        <v>2273</v>
      </c>
      <c r="AGL18" t="s">
        <v>2273</v>
      </c>
      <c r="AGM18" t="s">
        <v>2273</v>
      </c>
      <c r="AGN18" t="s">
        <v>2273</v>
      </c>
      <c r="AGO18" t="s">
        <v>2273</v>
      </c>
      <c r="AGP18" t="s">
        <v>2272</v>
      </c>
      <c r="AGQ18" t="s">
        <v>2272</v>
      </c>
      <c r="AGR18" t="s">
        <v>2274</v>
      </c>
      <c r="AGS18" t="s">
        <v>2273</v>
      </c>
      <c r="AGT18" t="s">
        <v>2273</v>
      </c>
      <c r="AGU18" t="s">
        <v>2272</v>
      </c>
      <c r="AGV18" t="s">
        <v>2274</v>
      </c>
      <c r="AGW18" t="s">
        <v>2273</v>
      </c>
      <c r="AGX18" t="s">
        <v>2273</v>
      </c>
      <c r="AHB18" t="s">
        <v>2273</v>
      </c>
      <c r="AHC18" t="s">
        <v>2273</v>
      </c>
      <c r="AHD18" t="s">
        <v>2273</v>
      </c>
      <c r="AHJ18" t="s">
        <v>2272</v>
      </c>
      <c r="AHK18" t="s">
        <v>2273</v>
      </c>
      <c r="AHM18" t="s">
        <v>2273</v>
      </c>
      <c r="AHP18" t="s">
        <v>2272</v>
      </c>
      <c r="AHQ18" t="s">
        <v>2273</v>
      </c>
      <c r="AHS18" t="s">
        <v>2273</v>
      </c>
      <c r="AHV18" t="s">
        <v>2272</v>
      </c>
      <c r="AHW18" t="s">
        <v>2273</v>
      </c>
      <c r="AHX18" t="s">
        <v>2273</v>
      </c>
      <c r="AHY18" t="s">
        <v>2273</v>
      </c>
      <c r="AHZ18" t="s">
        <v>2273</v>
      </c>
      <c r="AIA18" t="s">
        <v>2273</v>
      </c>
      <c r="AIB18" t="s">
        <v>2273</v>
      </c>
      <c r="AIC18" t="s">
        <v>2273</v>
      </c>
      <c r="AID18" t="s">
        <v>2272</v>
      </c>
      <c r="AIE18" t="s">
        <v>2273</v>
      </c>
      <c r="AIF18" t="s">
        <v>2272</v>
      </c>
      <c r="AIG18" t="s">
        <v>2273</v>
      </c>
      <c r="AIH18" t="s">
        <v>2273</v>
      </c>
      <c r="AII18" t="s">
        <v>2273</v>
      </c>
      <c r="AIJ18" t="s">
        <v>2273</v>
      </c>
      <c r="AIK18" t="s">
        <v>2273</v>
      </c>
      <c r="AIL18" t="s">
        <v>2273</v>
      </c>
      <c r="AIM18" t="s">
        <v>2274</v>
      </c>
      <c r="AIN18" t="s">
        <v>2272</v>
      </c>
      <c r="AIO18" t="s">
        <v>2272</v>
      </c>
      <c r="AIP18" t="s">
        <v>2273</v>
      </c>
      <c r="AIQ18" t="s">
        <v>2272</v>
      </c>
      <c r="AIR18" t="s">
        <v>2273</v>
      </c>
      <c r="AIS18" t="s">
        <v>2273</v>
      </c>
      <c r="AIT18" t="s">
        <v>2273</v>
      </c>
      <c r="AIU18" t="s">
        <v>2273</v>
      </c>
      <c r="AIV18" t="s">
        <v>2272</v>
      </c>
      <c r="AIW18" t="s">
        <v>2272</v>
      </c>
      <c r="AIX18" t="s">
        <v>2272</v>
      </c>
      <c r="AIY18" t="s">
        <v>2273</v>
      </c>
      <c r="AIZ18" t="s">
        <v>2273</v>
      </c>
      <c r="AJA18" t="s">
        <v>2273</v>
      </c>
      <c r="AJB18" t="s">
        <v>2273</v>
      </c>
      <c r="AJC18" t="s">
        <v>2272</v>
      </c>
      <c r="AJD18" t="s">
        <v>2273</v>
      </c>
      <c r="AJE18" t="s">
        <v>2273</v>
      </c>
      <c r="AJF18" t="s">
        <v>2273</v>
      </c>
      <c r="AJG18" t="s">
        <v>2273</v>
      </c>
      <c r="AJH18" t="s">
        <v>2273</v>
      </c>
      <c r="AJI18" t="s">
        <v>2273</v>
      </c>
      <c r="AJJ18" t="s">
        <v>2272</v>
      </c>
      <c r="AJK18" t="s">
        <v>2273</v>
      </c>
      <c r="AJM18" t="s">
        <v>2273</v>
      </c>
      <c r="AJO18" t="s">
        <v>2272</v>
      </c>
      <c r="AJP18" t="s">
        <v>2273</v>
      </c>
      <c r="AJQ18" t="s">
        <v>2273</v>
      </c>
      <c r="AJR18" t="s">
        <v>2273</v>
      </c>
      <c r="AJS18" t="s">
        <v>2273</v>
      </c>
      <c r="AJT18" t="s">
        <v>2272</v>
      </c>
      <c r="AJU18" t="s">
        <v>2273</v>
      </c>
      <c r="AJV18" t="s">
        <v>2273</v>
      </c>
      <c r="AJW18" t="s">
        <v>2272</v>
      </c>
      <c r="AJX18" t="s">
        <v>2273</v>
      </c>
      <c r="AJY18" t="s">
        <v>2273</v>
      </c>
      <c r="AJZ18" t="s">
        <v>2273</v>
      </c>
      <c r="AKB18" t="s">
        <v>2272</v>
      </c>
      <c r="AKC18" t="s">
        <v>2273</v>
      </c>
      <c r="AKD18" t="s">
        <v>2273</v>
      </c>
      <c r="AKE18" t="s">
        <v>2273</v>
      </c>
      <c r="AKF18" t="s">
        <v>2273</v>
      </c>
      <c r="AKG18" t="s">
        <v>2273</v>
      </c>
      <c r="AKH18" t="s">
        <v>2273</v>
      </c>
      <c r="AKI18" t="s">
        <v>2272</v>
      </c>
      <c r="AKJ18" t="s">
        <v>2273</v>
      </c>
      <c r="AKK18" t="s">
        <v>2273</v>
      </c>
      <c r="AKO18" t="s">
        <v>2273</v>
      </c>
      <c r="AKQ18" t="s">
        <v>2272</v>
      </c>
      <c r="AKR18" t="s">
        <v>2273</v>
      </c>
      <c r="AKS18" t="s">
        <v>2273</v>
      </c>
      <c r="AKT18" t="s">
        <v>2273</v>
      </c>
      <c r="AKV18" t="s">
        <v>2273</v>
      </c>
      <c r="AKW18" t="s">
        <v>2272</v>
      </c>
      <c r="AKY18" t="s">
        <v>2272</v>
      </c>
      <c r="ALA18" t="s">
        <v>2273</v>
      </c>
      <c r="ALB18" t="s">
        <v>2273</v>
      </c>
      <c r="ALC18" t="s">
        <v>2273</v>
      </c>
      <c r="ALD18" t="s">
        <v>2273</v>
      </c>
      <c r="ALE18" t="s">
        <v>2273</v>
      </c>
      <c r="ALF18" t="s">
        <v>2273</v>
      </c>
      <c r="ALH18" t="s">
        <v>2273</v>
      </c>
      <c r="ALI18" t="s">
        <v>2273</v>
      </c>
      <c r="ALK18" t="s">
        <v>2273</v>
      </c>
      <c r="ALL18" t="s">
        <v>2273</v>
      </c>
      <c r="ALM18" t="s">
        <v>2273</v>
      </c>
      <c r="ALN18" t="s">
        <v>2273</v>
      </c>
      <c r="ALO18" t="s">
        <v>2273</v>
      </c>
      <c r="ALP18" t="s">
        <v>2273</v>
      </c>
      <c r="ALS18" t="s">
        <v>2273</v>
      </c>
      <c r="ALT18" t="s">
        <v>2273</v>
      </c>
      <c r="ALU18" t="s">
        <v>2273</v>
      </c>
      <c r="ALX18" t="s">
        <v>2272</v>
      </c>
      <c r="ALY18" t="s">
        <v>2273</v>
      </c>
      <c r="ALZ18" t="s">
        <v>2273</v>
      </c>
      <c r="AMA18" t="s">
        <v>2273</v>
      </c>
      <c r="AMB18" t="s">
        <v>2273</v>
      </c>
      <c r="AMF18" t="s">
        <v>2273</v>
      </c>
      <c r="AMG18" t="s">
        <v>2273</v>
      </c>
      <c r="AMH18" t="s">
        <v>2273</v>
      </c>
      <c r="AMI18" t="s">
        <v>2273</v>
      </c>
      <c r="AMJ18" t="s">
        <v>2273</v>
      </c>
      <c r="AMK18" t="s">
        <v>2273</v>
      </c>
      <c r="AML18" t="s">
        <v>2273</v>
      </c>
      <c r="AMM18" t="s">
        <v>2273</v>
      </c>
      <c r="AMN18" t="s">
        <v>2273</v>
      </c>
      <c r="AMO18" t="s">
        <v>2273</v>
      </c>
      <c r="AMP18" t="s">
        <v>2273</v>
      </c>
      <c r="AMQ18" t="s">
        <v>2273</v>
      </c>
      <c r="AMR18" t="s">
        <v>2273</v>
      </c>
      <c r="AMS18" t="s">
        <v>2273</v>
      </c>
      <c r="AMT18" t="s">
        <v>2273</v>
      </c>
      <c r="AMV18" t="s">
        <v>2273</v>
      </c>
      <c r="AMW18" t="s">
        <v>2273</v>
      </c>
      <c r="AMX18" t="s">
        <v>2273</v>
      </c>
      <c r="AMY18" t="s">
        <v>2273</v>
      </c>
      <c r="AMZ18" t="s">
        <v>2273</v>
      </c>
      <c r="ANA18" t="s">
        <v>2272</v>
      </c>
      <c r="ANB18" t="s">
        <v>2273</v>
      </c>
      <c r="ANC18" t="s">
        <v>2273</v>
      </c>
      <c r="AND18" t="s">
        <v>2272</v>
      </c>
      <c r="ANE18" t="s">
        <v>2272</v>
      </c>
      <c r="ANF18" t="s">
        <v>2273</v>
      </c>
      <c r="ANG18" t="s">
        <v>2273</v>
      </c>
      <c r="ANH18" t="s">
        <v>2273</v>
      </c>
      <c r="ANI18" t="s">
        <v>2273</v>
      </c>
      <c r="ANJ18" t="s">
        <v>2272</v>
      </c>
      <c r="ANL18" t="s">
        <v>2273</v>
      </c>
      <c r="ANN18" t="s">
        <v>2273</v>
      </c>
      <c r="ANO18" t="s">
        <v>2273</v>
      </c>
      <c r="ANR18" t="s">
        <v>2272</v>
      </c>
      <c r="ANS18" t="s">
        <v>2273</v>
      </c>
      <c r="ANT18" t="s">
        <v>2273</v>
      </c>
      <c r="ANU18" t="s">
        <v>2273</v>
      </c>
      <c r="ANV18" t="s">
        <v>2272</v>
      </c>
      <c r="ANW18" t="s">
        <v>2273</v>
      </c>
      <c r="ANX18" t="s">
        <v>2272</v>
      </c>
      <c r="ANY18" t="s">
        <v>2272</v>
      </c>
      <c r="ANZ18" t="s">
        <v>2273</v>
      </c>
      <c r="AOA18" t="s">
        <v>2273</v>
      </c>
      <c r="AOB18" t="s">
        <v>2273</v>
      </c>
      <c r="AOC18" t="s">
        <v>2273</v>
      </c>
      <c r="AOE18" t="s">
        <v>2273</v>
      </c>
      <c r="AOG18" t="s">
        <v>2273</v>
      </c>
      <c r="AOH18" t="s">
        <v>2273</v>
      </c>
      <c r="AOI18" t="s">
        <v>2273</v>
      </c>
      <c r="AOJ18" t="s">
        <v>2272</v>
      </c>
      <c r="AOL18" t="s">
        <v>2273</v>
      </c>
      <c r="AOM18" t="s">
        <v>2272</v>
      </c>
      <c r="AON18" t="s">
        <v>2273</v>
      </c>
      <c r="AOP18" t="s">
        <v>2273</v>
      </c>
      <c r="AOQ18" t="s">
        <v>2273</v>
      </c>
      <c r="AOR18" t="s">
        <v>2273</v>
      </c>
      <c r="AOS18" t="s">
        <v>2273</v>
      </c>
      <c r="AOT18" t="s">
        <v>2273</v>
      </c>
      <c r="AOU18" t="s">
        <v>2272</v>
      </c>
      <c r="AOV18" t="s">
        <v>2273</v>
      </c>
      <c r="AOW18" t="s">
        <v>2273</v>
      </c>
      <c r="AOX18" t="s">
        <v>2272</v>
      </c>
      <c r="AOY18" t="s">
        <v>2273</v>
      </c>
      <c r="AOZ18" t="s">
        <v>2272</v>
      </c>
      <c r="APA18" t="s">
        <v>2273</v>
      </c>
      <c r="APB18" t="s">
        <v>2272</v>
      </c>
      <c r="APC18" t="s">
        <v>2273</v>
      </c>
      <c r="APD18" t="s">
        <v>2273</v>
      </c>
      <c r="APE18" t="s">
        <v>2273</v>
      </c>
      <c r="APF18" t="s">
        <v>2273</v>
      </c>
      <c r="APG18" t="s">
        <v>2273</v>
      </c>
      <c r="APH18" t="s">
        <v>2273</v>
      </c>
      <c r="API18" t="s">
        <v>2273</v>
      </c>
      <c r="APJ18" t="s">
        <v>2273</v>
      </c>
      <c r="APK18" t="s">
        <v>2273</v>
      </c>
      <c r="APL18" t="s">
        <v>2273</v>
      </c>
      <c r="APM18" t="s">
        <v>2273</v>
      </c>
      <c r="APN18" t="s">
        <v>2273</v>
      </c>
      <c r="APO18" t="s">
        <v>2273</v>
      </c>
      <c r="APP18" t="s">
        <v>2273</v>
      </c>
      <c r="APQ18" t="s">
        <v>2273</v>
      </c>
      <c r="AQF18" t="s">
        <v>2272</v>
      </c>
      <c r="AQJ18" t="s">
        <v>2273</v>
      </c>
      <c r="AQL18" t="s">
        <v>2273</v>
      </c>
      <c r="AQP18" t="s">
        <v>2273</v>
      </c>
      <c r="AQR18" t="s">
        <v>2272</v>
      </c>
      <c r="AQU18" t="s">
        <v>2273</v>
      </c>
      <c r="AQV18" t="s">
        <v>2273</v>
      </c>
      <c r="AQW18" t="s">
        <v>2273</v>
      </c>
      <c r="AQX18" t="s">
        <v>2273</v>
      </c>
      <c r="AQY18" t="s">
        <v>2273</v>
      </c>
      <c r="AQZ18" t="s">
        <v>2273</v>
      </c>
      <c r="ARA18" t="s">
        <v>2273</v>
      </c>
      <c r="ARB18" t="s">
        <v>2273</v>
      </c>
      <c r="ARC18" t="s">
        <v>2273</v>
      </c>
      <c r="ARD18" t="s">
        <v>2273</v>
      </c>
      <c r="ARE18" t="s">
        <v>2273</v>
      </c>
      <c r="ARF18" t="s">
        <v>2273</v>
      </c>
      <c r="ARG18" t="s">
        <v>2272</v>
      </c>
      <c r="ARH18" t="s">
        <v>2272</v>
      </c>
      <c r="ARI18" t="s">
        <v>2273</v>
      </c>
      <c r="ARK18" t="s">
        <v>2272</v>
      </c>
      <c r="ARL18" t="s">
        <v>2273</v>
      </c>
      <c r="ASB18" t="s">
        <v>2273</v>
      </c>
      <c r="ASD18" t="s">
        <v>2273</v>
      </c>
      <c r="ASE18" t="s">
        <v>2273</v>
      </c>
      <c r="ASG18" t="s">
        <v>2273</v>
      </c>
      <c r="ASI18" t="s">
        <v>2273</v>
      </c>
      <c r="ASJ18" t="s">
        <v>2272</v>
      </c>
      <c r="ASM18" t="s">
        <v>2273</v>
      </c>
      <c r="ASN18" t="s">
        <v>2273</v>
      </c>
      <c r="ASP18" t="s">
        <v>2273</v>
      </c>
      <c r="ASQ18" t="s">
        <v>2273</v>
      </c>
      <c r="AST18" t="s">
        <v>2273</v>
      </c>
      <c r="ASZ18" t="s">
        <v>2273</v>
      </c>
      <c r="ATC18" t="s">
        <v>2273</v>
      </c>
      <c r="ATD18" t="s">
        <v>2272</v>
      </c>
      <c r="ATG18" t="s">
        <v>2273</v>
      </c>
      <c r="ATI18" t="s">
        <v>2273</v>
      </c>
      <c r="ATJ18" t="s">
        <v>2273</v>
      </c>
      <c r="ATM18" t="s">
        <v>2273</v>
      </c>
      <c r="ATO18" t="s">
        <v>2273</v>
      </c>
      <c r="ATP18" t="s">
        <v>2273</v>
      </c>
      <c r="ATR18" t="s">
        <v>2273</v>
      </c>
      <c r="ATS18" t="s">
        <v>2273</v>
      </c>
      <c r="ATT18" t="s">
        <v>2273</v>
      </c>
      <c r="ATU18" t="s">
        <v>2273</v>
      </c>
      <c r="ATY18" t="s">
        <v>2273</v>
      </c>
      <c r="AUA18" t="s">
        <v>2273</v>
      </c>
      <c r="AUB18" t="s">
        <v>2273</v>
      </c>
      <c r="AUC18" t="s">
        <v>2273</v>
      </c>
      <c r="AUE18" t="s">
        <v>2272</v>
      </c>
      <c r="AUF18" t="s">
        <v>2272</v>
      </c>
      <c r="AUG18" t="s">
        <v>2273</v>
      </c>
      <c r="AUH18" t="s">
        <v>2273</v>
      </c>
      <c r="AUI18" t="s">
        <v>2273</v>
      </c>
      <c r="AUJ18" t="s">
        <v>2272</v>
      </c>
      <c r="AUL18" t="s">
        <v>2272</v>
      </c>
      <c r="AVA18" t="s">
        <v>2272</v>
      </c>
      <c r="AVB18" t="s">
        <v>2272</v>
      </c>
      <c r="AVC18" t="s">
        <v>2273</v>
      </c>
      <c r="AVD18" t="s">
        <v>2272</v>
      </c>
      <c r="AVE18" t="s">
        <v>2273</v>
      </c>
      <c r="AVF18" t="s">
        <v>2272</v>
      </c>
      <c r="AVG18" t="s">
        <v>2273</v>
      </c>
      <c r="AVH18" t="s">
        <v>2273</v>
      </c>
      <c r="AVI18" t="s">
        <v>2273</v>
      </c>
      <c r="AVJ18" t="s">
        <v>2272</v>
      </c>
      <c r="AVK18" t="s">
        <v>2273</v>
      </c>
      <c r="AVL18" t="s">
        <v>2273</v>
      </c>
      <c r="AVM18" t="s">
        <v>2272</v>
      </c>
      <c r="AVN18" t="s">
        <v>2273</v>
      </c>
      <c r="AVO18" t="s">
        <v>2273</v>
      </c>
      <c r="AVP18" t="s">
        <v>2273</v>
      </c>
      <c r="AVQ18" t="s">
        <v>2273</v>
      </c>
      <c r="AVR18" t="s">
        <v>2273</v>
      </c>
      <c r="AVS18" t="s">
        <v>2273</v>
      </c>
      <c r="AVV18" t="s">
        <v>2273</v>
      </c>
      <c r="AVW18" t="s">
        <v>2273</v>
      </c>
      <c r="AVX18" t="s">
        <v>2273</v>
      </c>
      <c r="AVY18" t="s">
        <v>2273</v>
      </c>
      <c r="AVZ18" t="s">
        <v>2273</v>
      </c>
      <c r="AWA18" t="s">
        <v>2273</v>
      </c>
      <c r="AWP18" t="s">
        <v>2273</v>
      </c>
      <c r="AWR18" t="s">
        <v>2273</v>
      </c>
      <c r="AWS18" t="s">
        <v>2273</v>
      </c>
      <c r="AWT18" t="s">
        <v>2272</v>
      </c>
      <c r="AWU18" t="s">
        <v>2273</v>
      </c>
      <c r="AWV18" t="s">
        <v>2272</v>
      </c>
      <c r="AWW18" t="s">
        <v>2272</v>
      </c>
      <c r="AWX18" t="s">
        <v>2273</v>
      </c>
      <c r="AWY18" t="s">
        <v>2273</v>
      </c>
      <c r="AWZ18" t="s">
        <v>2272</v>
      </c>
      <c r="AXA18" t="s">
        <v>2273</v>
      </c>
      <c r="AXB18" t="s">
        <v>2273</v>
      </c>
      <c r="AXC18" t="s">
        <v>2273</v>
      </c>
      <c r="AXD18" t="s">
        <v>2272</v>
      </c>
      <c r="AXE18" t="s">
        <v>2273</v>
      </c>
      <c r="AXF18" t="s">
        <v>2273</v>
      </c>
      <c r="AXG18" t="s">
        <v>2273</v>
      </c>
      <c r="AXH18" t="s">
        <v>2273</v>
      </c>
      <c r="AXI18" t="s">
        <v>2273</v>
      </c>
      <c r="AXJ18" t="s">
        <v>2273</v>
      </c>
      <c r="AXK18" t="s">
        <v>2273</v>
      </c>
      <c r="AXL18" t="s">
        <v>2273</v>
      </c>
      <c r="AXM18" t="s">
        <v>2273</v>
      </c>
      <c r="AXN18" t="s">
        <v>2273</v>
      </c>
      <c r="AXO18" t="s">
        <v>2273</v>
      </c>
      <c r="AXP18" t="s">
        <v>2273</v>
      </c>
      <c r="AXQ18" t="s">
        <v>2272</v>
      </c>
      <c r="AXR18" t="s">
        <v>2273</v>
      </c>
      <c r="AXS18" t="s">
        <v>2273</v>
      </c>
      <c r="AXT18" t="s">
        <v>2273</v>
      </c>
      <c r="AXU18" t="s">
        <v>2273</v>
      </c>
      <c r="AXV18" t="s">
        <v>2273</v>
      </c>
      <c r="AXW18" t="s">
        <v>2273</v>
      </c>
      <c r="AXX18" t="s">
        <v>2273</v>
      </c>
      <c r="AXY18" t="s">
        <v>2273</v>
      </c>
      <c r="AXZ18" t="s">
        <v>2273</v>
      </c>
      <c r="AYA18" t="s">
        <v>2273</v>
      </c>
      <c r="AYB18" t="s">
        <v>2273</v>
      </c>
      <c r="AYC18" t="s">
        <v>2273</v>
      </c>
      <c r="AYD18" t="s">
        <v>2273</v>
      </c>
      <c r="AYE18" t="s">
        <v>2273</v>
      </c>
      <c r="AYF18" t="s">
        <v>2273</v>
      </c>
      <c r="AYG18" t="s">
        <v>2273</v>
      </c>
      <c r="AYH18" t="s">
        <v>2273</v>
      </c>
      <c r="AYJ18" t="s">
        <v>2273</v>
      </c>
      <c r="AYK18" t="s">
        <v>2273</v>
      </c>
      <c r="AYL18" t="s">
        <v>2273</v>
      </c>
      <c r="AYP18" t="s">
        <v>2273</v>
      </c>
      <c r="AYQ18" t="s">
        <v>2273</v>
      </c>
      <c r="AYR18" t="s">
        <v>2273</v>
      </c>
      <c r="AYT18" t="s">
        <v>2273</v>
      </c>
      <c r="AYU18" t="s">
        <v>2273</v>
      </c>
      <c r="AYV18" t="s">
        <v>2273</v>
      </c>
      <c r="AYW18" t="s">
        <v>2273</v>
      </c>
      <c r="AYX18" t="s">
        <v>2273</v>
      </c>
      <c r="AZB18" t="s">
        <v>2273</v>
      </c>
      <c r="AZC18" t="s">
        <v>2273</v>
      </c>
      <c r="AZD18" t="s">
        <v>2273</v>
      </c>
      <c r="AZE18" t="s">
        <v>2273</v>
      </c>
      <c r="AZF18" t="s">
        <v>2273</v>
      </c>
      <c r="AZG18" t="s">
        <v>2273</v>
      </c>
      <c r="AZH18" t="s">
        <v>2273</v>
      </c>
      <c r="AZI18" t="s">
        <v>2273</v>
      </c>
      <c r="AZJ18" t="s">
        <v>2273</v>
      </c>
      <c r="AZK18" t="s">
        <v>2273</v>
      </c>
      <c r="AZL18" t="s">
        <v>2273</v>
      </c>
      <c r="AZM18" t="s">
        <v>2273</v>
      </c>
      <c r="AZN18" t="s">
        <v>2273</v>
      </c>
      <c r="AZQ18" t="s">
        <v>2273</v>
      </c>
      <c r="AZR18" t="s">
        <v>2273</v>
      </c>
      <c r="AZS18" t="s">
        <v>2273</v>
      </c>
      <c r="AZT18" t="s">
        <v>2273</v>
      </c>
      <c r="AZU18" t="s">
        <v>2273</v>
      </c>
      <c r="AZV18" t="s">
        <v>2273</v>
      </c>
      <c r="AZW18" t="s">
        <v>2273</v>
      </c>
      <c r="AZX18" t="s">
        <v>2273</v>
      </c>
      <c r="AZY18" t="s">
        <v>2273</v>
      </c>
      <c r="AZZ18" t="s">
        <v>2273</v>
      </c>
      <c r="BAA18" t="s">
        <v>2273</v>
      </c>
      <c r="BAB18" t="s">
        <v>2273</v>
      </c>
      <c r="BAC18" t="s">
        <v>2273</v>
      </c>
      <c r="BAF18" t="s">
        <v>2273</v>
      </c>
      <c r="BAG18" t="s">
        <v>2273</v>
      </c>
      <c r="BAH18" t="s">
        <v>2273</v>
      </c>
      <c r="BAL18" t="s">
        <v>2273</v>
      </c>
      <c r="BAM18" t="s">
        <v>2273</v>
      </c>
      <c r="BAN18" t="s">
        <v>2273</v>
      </c>
      <c r="BAP18" t="s">
        <v>2273</v>
      </c>
      <c r="BAQ18" t="s">
        <v>2273</v>
      </c>
      <c r="BAR18" t="s">
        <v>2273</v>
      </c>
      <c r="BAS18" t="s">
        <v>2273</v>
      </c>
      <c r="BAT18" t="s">
        <v>2273</v>
      </c>
      <c r="BAV18" t="s">
        <v>2273</v>
      </c>
      <c r="BAW18" t="s">
        <v>2273</v>
      </c>
      <c r="BAX18" t="s">
        <v>2273</v>
      </c>
      <c r="BAY18" t="s">
        <v>2273</v>
      </c>
      <c r="BAZ18" t="s">
        <v>2273</v>
      </c>
      <c r="BBA18" t="s">
        <v>2273</v>
      </c>
      <c r="BBB18" t="s">
        <v>2272</v>
      </c>
      <c r="BBC18" t="s">
        <v>2273</v>
      </c>
      <c r="BBE18" t="s">
        <v>2273</v>
      </c>
      <c r="BBF18" t="s">
        <v>2273</v>
      </c>
      <c r="BBG18" t="s">
        <v>2273</v>
      </c>
      <c r="BBH18" t="s">
        <v>2273</v>
      </c>
      <c r="BBI18" t="s">
        <v>2273</v>
      </c>
      <c r="BBJ18" t="s">
        <v>2274</v>
      </c>
      <c r="BBK18" t="s">
        <v>2273</v>
      </c>
      <c r="BBL18" t="s">
        <v>2273</v>
      </c>
      <c r="BBM18" t="s">
        <v>2273</v>
      </c>
      <c r="BBN18" t="s">
        <v>2273</v>
      </c>
      <c r="BBO18" t="s">
        <v>2273</v>
      </c>
      <c r="BBP18" t="s">
        <v>2273</v>
      </c>
      <c r="BBQ18" t="s">
        <v>2273</v>
      </c>
      <c r="BBR18" t="s">
        <v>2273</v>
      </c>
      <c r="BBS18" t="s">
        <v>2273</v>
      </c>
      <c r="BBT18" t="s">
        <v>2273</v>
      </c>
      <c r="BBU18" t="s">
        <v>2273</v>
      </c>
      <c r="BBV18" t="s">
        <v>2273</v>
      </c>
      <c r="BBW18" t="s">
        <v>2273</v>
      </c>
      <c r="BBX18" t="s">
        <v>2273</v>
      </c>
      <c r="BBY18" t="s">
        <v>2273</v>
      </c>
      <c r="BBZ18" t="s">
        <v>2273</v>
      </c>
      <c r="BCA18" t="s">
        <v>2273</v>
      </c>
      <c r="BCB18" t="s">
        <v>2273</v>
      </c>
      <c r="BCC18" t="s">
        <v>2273</v>
      </c>
      <c r="BCD18" t="s">
        <v>2273</v>
      </c>
      <c r="BCE18" t="s">
        <v>2273</v>
      </c>
      <c r="BCF18" t="s">
        <v>2273</v>
      </c>
      <c r="BCG18" t="s">
        <v>2273</v>
      </c>
      <c r="BCH18" t="s">
        <v>2273</v>
      </c>
      <c r="BCI18" t="s">
        <v>2272</v>
      </c>
      <c r="BCJ18" t="s">
        <v>2273</v>
      </c>
      <c r="BCK18" t="s">
        <v>2273</v>
      </c>
      <c r="BCL18" t="s">
        <v>2273</v>
      </c>
      <c r="BCM18" t="s">
        <v>2273</v>
      </c>
      <c r="BCN18" t="s">
        <v>2273</v>
      </c>
      <c r="BCO18" t="s">
        <v>2273</v>
      </c>
      <c r="BCP18" t="s">
        <v>2273</v>
      </c>
      <c r="BCQ18" t="s">
        <v>2273</v>
      </c>
      <c r="BCR18" t="s">
        <v>2273</v>
      </c>
      <c r="BCS18" t="s">
        <v>2273</v>
      </c>
      <c r="BCT18" t="s">
        <v>2273</v>
      </c>
      <c r="BCU18" t="s">
        <v>2273</v>
      </c>
      <c r="BCW18" t="s">
        <v>2273</v>
      </c>
      <c r="BCX18" t="s">
        <v>2273</v>
      </c>
      <c r="BCY18" t="s">
        <v>2273</v>
      </c>
      <c r="BCZ18" t="s">
        <v>2273</v>
      </c>
      <c r="BDA18" t="s">
        <v>2273</v>
      </c>
      <c r="BDB18" t="s">
        <v>2273</v>
      </c>
      <c r="BDC18" t="s">
        <v>2273</v>
      </c>
      <c r="BDD18" t="s">
        <v>2272</v>
      </c>
      <c r="BDE18" t="s">
        <v>2273</v>
      </c>
      <c r="BDF18" t="s">
        <v>2273</v>
      </c>
      <c r="BDG18" t="s">
        <v>2273</v>
      </c>
      <c r="BDH18" t="s">
        <v>2273</v>
      </c>
      <c r="BDI18" t="s">
        <v>2273</v>
      </c>
      <c r="BDJ18" t="s">
        <v>2273</v>
      </c>
      <c r="BDM18" t="s">
        <v>2272</v>
      </c>
      <c r="BDN18" t="s">
        <v>2273</v>
      </c>
      <c r="BDP18" t="s">
        <v>2273</v>
      </c>
      <c r="BDQ18" t="s">
        <v>2273</v>
      </c>
      <c r="BDT18" t="s">
        <v>2273</v>
      </c>
      <c r="BDW18" t="s">
        <v>2273</v>
      </c>
      <c r="BDX18" t="s">
        <v>2273</v>
      </c>
      <c r="BDY18" t="s">
        <v>2273</v>
      </c>
      <c r="BDZ18" t="s">
        <v>2273</v>
      </c>
      <c r="BEA18" t="s">
        <v>2273</v>
      </c>
      <c r="BEB18" t="s">
        <v>2273</v>
      </c>
      <c r="BEC18" t="s">
        <v>2273</v>
      </c>
      <c r="BED18" t="s">
        <v>2273</v>
      </c>
      <c r="BEE18" t="s">
        <v>2273</v>
      </c>
      <c r="BEF18" t="s">
        <v>2273</v>
      </c>
      <c r="BEG18" t="s">
        <v>2273</v>
      </c>
      <c r="BEH18" t="s">
        <v>2273</v>
      </c>
      <c r="BEI18" t="s">
        <v>2273</v>
      </c>
      <c r="BEJ18" t="s">
        <v>2273</v>
      </c>
      <c r="BEK18" t="s">
        <v>2273</v>
      </c>
      <c r="BEL18" t="s">
        <v>2273</v>
      </c>
      <c r="BEM18" t="s">
        <v>2273</v>
      </c>
      <c r="BEO18" t="s">
        <v>2273</v>
      </c>
      <c r="BEY18" t="s">
        <v>2273</v>
      </c>
      <c r="BFC18" t="s">
        <v>2273</v>
      </c>
      <c r="BFD18" t="s">
        <v>2273</v>
      </c>
      <c r="BFI18" t="s">
        <v>2273</v>
      </c>
      <c r="BFJ18" t="s">
        <v>2273</v>
      </c>
      <c r="BFK18" t="s">
        <v>2273</v>
      </c>
      <c r="BFL18" t="s">
        <v>2273</v>
      </c>
      <c r="BFM18" t="s">
        <v>2273</v>
      </c>
      <c r="BFN18" t="s">
        <v>2273</v>
      </c>
      <c r="BFO18" t="s">
        <v>2273</v>
      </c>
      <c r="BFP18" t="s">
        <v>2273</v>
      </c>
      <c r="BFQ18" t="s">
        <v>2273</v>
      </c>
      <c r="BFR18" t="s">
        <v>2273</v>
      </c>
      <c r="BFS18" t="s">
        <v>2273</v>
      </c>
      <c r="BFT18" t="s">
        <v>2273</v>
      </c>
      <c r="BFU18" t="s">
        <v>2273</v>
      </c>
      <c r="BFV18" t="s">
        <v>2273</v>
      </c>
      <c r="BFW18" t="s">
        <v>2273</v>
      </c>
      <c r="BFX18" t="s">
        <v>2272</v>
      </c>
      <c r="BFY18" t="s">
        <v>2273</v>
      </c>
      <c r="BFZ18" t="s">
        <v>2273</v>
      </c>
      <c r="BGA18" t="s">
        <v>2273</v>
      </c>
      <c r="BGB18" t="s">
        <v>2273</v>
      </c>
      <c r="BGC18" t="s">
        <v>2273</v>
      </c>
      <c r="BGD18" t="s">
        <v>2273</v>
      </c>
      <c r="BGE18" t="s">
        <v>2273</v>
      </c>
      <c r="BGF18" t="s">
        <v>2273</v>
      </c>
      <c r="BGH18" t="s">
        <v>2273</v>
      </c>
      <c r="BGI18" t="s">
        <v>2273</v>
      </c>
      <c r="BGJ18" t="s">
        <v>2273</v>
      </c>
      <c r="BGK18" t="s">
        <v>2273</v>
      </c>
      <c r="BGL18" t="s">
        <v>2273</v>
      </c>
      <c r="BGM18" t="s">
        <v>2273</v>
      </c>
      <c r="BGN18" t="s">
        <v>2273</v>
      </c>
      <c r="BGO18" t="s">
        <v>2273</v>
      </c>
      <c r="BGP18" t="s">
        <v>2273</v>
      </c>
      <c r="BGV18" t="s">
        <v>2273</v>
      </c>
      <c r="BGW18" t="s">
        <v>2273</v>
      </c>
      <c r="BGX18" t="s">
        <v>2273</v>
      </c>
      <c r="BGY18" t="s">
        <v>2272</v>
      </c>
      <c r="BGZ18" t="s">
        <v>2273</v>
      </c>
      <c r="BHA18" t="s">
        <v>2273</v>
      </c>
      <c r="BHB18" t="s">
        <v>2273</v>
      </c>
      <c r="BHC18" t="s">
        <v>2273</v>
      </c>
      <c r="BHD18" t="s">
        <v>2273</v>
      </c>
      <c r="BHE18" t="s">
        <v>2273</v>
      </c>
      <c r="BHF18" t="s">
        <v>2273</v>
      </c>
      <c r="BHG18" t="s">
        <v>2273</v>
      </c>
      <c r="BHH18" t="s">
        <v>2273</v>
      </c>
      <c r="BHI18" t="s">
        <v>2273</v>
      </c>
      <c r="BHJ18" t="s">
        <v>2272</v>
      </c>
      <c r="BHK18" t="s">
        <v>2273</v>
      </c>
      <c r="BHL18" t="s">
        <v>2273</v>
      </c>
      <c r="BHM18" t="s">
        <v>2273</v>
      </c>
      <c r="BHN18" t="s">
        <v>2273</v>
      </c>
      <c r="BHP18" t="s">
        <v>2273</v>
      </c>
      <c r="BHQ18" t="s">
        <v>2273</v>
      </c>
      <c r="BHR18" t="s">
        <v>2273</v>
      </c>
      <c r="BHS18" t="s">
        <v>2273</v>
      </c>
      <c r="BHT18" t="s">
        <v>2273</v>
      </c>
      <c r="BHU18" t="s">
        <v>2273</v>
      </c>
      <c r="BHV18" t="s">
        <v>2272</v>
      </c>
      <c r="BHW18" t="s">
        <v>2273</v>
      </c>
      <c r="BHX18" t="s">
        <v>2272</v>
      </c>
      <c r="BHY18" t="s">
        <v>2273</v>
      </c>
      <c r="BHZ18" t="s">
        <v>2273</v>
      </c>
      <c r="BIA18" t="s">
        <v>2273</v>
      </c>
      <c r="BIB18" t="s">
        <v>2273</v>
      </c>
      <c r="BIC18" t="s">
        <v>2273</v>
      </c>
      <c r="BIF18" t="s">
        <v>2273</v>
      </c>
      <c r="BIG18" t="s">
        <v>2273</v>
      </c>
      <c r="BIH18" t="s">
        <v>2272</v>
      </c>
      <c r="BII18" t="s">
        <v>2272</v>
      </c>
      <c r="BIJ18" t="s">
        <v>2273</v>
      </c>
      <c r="BIP18" t="s">
        <v>2272</v>
      </c>
      <c r="BIQ18" t="s">
        <v>2272</v>
      </c>
      <c r="BIR18" t="s">
        <v>2273</v>
      </c>
      <c r="BIU18" t="s">
        <v>2273</v>
      </c>
      <c r="BIV18" t="s">
        <v>2273</v>
      </c>
      <c r="BIW18" t="s">
        <v>2273</v>
      </c>
      <c r="BIX18" t="s">
        <v>2273</v>
      </c>
      <c r="BIY18" t="s">
        <v>2273</v>
      </c>
      <c r="BIZ18" t="s">
        <v>2273</v>
      </c>
      <c r="BJA18" t="s">
        <v>2273</v>
      </c>
      <c r="BJC18" t="s">
        <v>2273</v>
      </c>
      <c r="BJD18" t="s">
        <v>2273</v>
      </c>
      <c r="BJE18" t="s">
        <v>2273</v>
      </c>
      <c r="BJF18" t="s">
        <v>2273</v>
      </c>
      <c r="BJG18" t="s">
        <v>2273</v>
      </c>
      <c r="BJH18" t="s">
        <v>2273</v>
      </c>
      <c r="BJI18" t="s">
        <v>2273</v>
      </c>
      <c r="BJJ18" t="s">
        <v>2273</v>
      </c>
      <c r="BJL18" t="s">
        <v>2273</v>
      </c>
      <c r="BJM18" t="s">
        <v>2273</v>
      </c>
      <c r="BJN18" t="s">
        <v>2273</v>
      </c>
      <c r="BJO18" t="s">
        <v>2272</v>
      </c>
      <c r="BJP18" t="s">
        <v>2273</v>
      </c>
      <c r="BJQ18" t="s">
        <v>2273</v>
      </c>
      <c r="BJR18" t="s">
        <v>2272</v>
      </c>
      <c r="BJS18" t="s">
        <v>2272</v>
      </c>
      <c r="BJT18" t="s">
        <v>2272</v>
      </c>
      <c r="BJU18" t="s">
        <v>2272</v>
      </c>
      <c r="BJV18" t="s">
        <v>2272</v>
      </c>
      <c r="BJW18" t="s">
        <v>2272</v>
      </c>
      <c r="BJX18" t="s">
        <v>2272</v>
      </c>
      <c r="BJY18" t="s">
        <v>2273</v>
      </c>
      <c r="BKA18" t="s">
        <v>2273</v>
      </c>
      <c r="BKB18" t="s">
        <v>2273</v>
      </c>
      <c r="BKD18" t="s">
        <v>2273</v>
      </c>
      <c r="BKE18" t="s">
        <v>2273</v>
      </c>
      <c r="BKF18" t="s">
        <v>2273</v>
      </c>
      <c r="BKG18" t="s">
        <v>2273</v>
      </c>
      <c r="BKH18" t="s">
        <v>2273</v>
      </c>
      <c r="BKJ18" t="s">
        <v>2272</v>
      </c>
      <c r="BKK18" t="s">
        <v>2272</v>
      </c>
      <c r="BKL18" t="s">
        <v>2273</v>
      </c>
      <c r="BKM18" t="s">
        <v>2272</v>
      </c>
      <c r="BKO18" t="s">
        <v>2272</v>
      </c>
      <c r="BKP18" t="s">
        <v>2272</v>
      </c>
      <c r="BKQ18" t="s">
        <v>2273</v>
      </c>
      <c r="BKR18" t="s">
        <v>2273</v>
      </c>
      <c r="BKS18" t="s">
        <v>2272</v>
      </c>
      <c r="BKT18" t="s">
        <v>2273</v>
      </c>
      <c r="BKU18" t="s">
        <v>2273</v>
      </c>
      <c r="BKV18" t="s">
        <v>2272</v>
      </c>
      <c r="BKW18" t="s">
        <v>2273</v>
      </c>
      <c r="BKX18" t="s">
        <v>2273</v>
      </c>
      <c r="BKY18" t="s">
        <v>2273</v>
      </c>
      <c r="BKZ18" t="s">
        <v>2273</v>
      </c>
      <c r="BLA18" t="s">
        <v>2273</v>
      </c>
      <c r="BLB18" t="s">
        <v>2273</v>
      </c>
      <c r="BLC18" t="s">
        <v>2273</v>
      </c>
      <c r="BLD18" t="s">
        <v>2273</v>
      </c>
      <c r="BLE18" t="s">
        <v>2273</v>
      </c>
      <c r="BLF18" t="s">
        <v>2273</v>
      </c>
      <c r="BLG18" t="s">
        <v>2273</v>
      </c>
      <c r="BLI18" t="s">
        <v>2273</v>
      </c>
      <c r="BLR18" t="s">
        <v>2273</v>
      </c>
      <c r="BLS18" t="s">
        <v>2273</v>
      </c>
      <c r="BLT18" t="s">
        <v>2273</v>
      </c>
      <c r="BLU18" t="s">
        <v>2273</v>
      </c>
      <c r="BLX18" t="s">
        <v>2273</v>
      </c>
      <c r="BLY18" t="s">
        <v>2273</v>
      </c>
      <c r="BMA18" t="s">
        <v>2272</v>
      </c>
      <c r="BMB18" t="s">
        <v>2273</v>
      </c>
      <c r="BMD18" t="s">
        <v>2273</v>
      </c>
      <c r="BME18" t="s">
        <v>2273</v>
      </c>
      <c r="BMF18" t="s">
        <v>2273</v>
      </c>
      <c r="BMJ18" t="s">
        <v>2273</v>
      </c>
      <c r="BML18" t="s">
        <v>2273</v>
      </c>
      <c r="BMP18" t="s">
        <v>2273</v>
      </c>
      <c r="BMQ18" t="s">
        <v>2273</v>
      </c>
      <c r="BMR18" t="s">
        <v>2273</v>
      </c>
      <c r="BMS18" t="s">
        <v>2273</v>
      </c>
      <c r="BMT18" t="s">
        <v>2272</v>
      </c>
      <c r="BMU18" t="s">
        <v>2273</v>
      </c>
      <c r="BMV18" t="s">
        <v>2273</v>
      </c>
      <c r="BMW18" t="s">
        <v>2273</v>
      </c>
      <c r="BMX18" t="s">
        <v>2273</v>
      </c>
      <c r="BNA18" t="s">
        <v>2273</v>
      </c>
      <c r="BNB18" t="s">
        <v>2273</v>
      </c>
      <c r="BNC18" t="s">
        <v>2273</v>
      </c>
      <c r="BND18" t="s">
        <v>2273</v>
      </c>
      <c r="BNE18" t="s">
        <v>2273</v>
      </c>
      <c r="BNF18" t="s">
        <v>2273</v>
      </c>
      <c r="BNG18" t="s">
        <v>2273</v>
      </c>
      <c r="BNH18" t="s">
        <v>2273</v>
      </c>
      <c r="BNI18" t="s">
        <v>2273</v>
      </c>
      <c r="BNJ18" t="s">
        <v>2273</v>
      </c>
      <c r="BNK18" t="s">
        <v>2273</v>
      </c>
      <c r="BNL18" t="s">
        <v>2273</v>
      </c>
      <c r="BNM18" t="s">
        <v>2273</v>
      </c>
      <c r="BNN18" t="s">
        <v>2273</v>
      </c>
      <c r="BNO18" t="s">
        <v>2273</v>
      </c>
      <c r="BNP18" t="s">
        <v>2273</v>
      </c>
      <c r="BOC18" t="s">
        <v>2273</v>
      </c>
      <c r="BOD18" t="s">
        <v>2273</v>
      </c>
      <c r="BOE18" t="s">
        <v>2273</v>
      </c>
      <c r="BOF18" t="s">
        <v>2273</v>
      </c>
      <c r="BOG18" t="s">
        <v>2273</v>
      </c>
      <c r="BOH18" t="s">
        <v>2273</v>
      </c>
      <c r="BOI18" t="s">
        <v>2273</v>
      </c>
      <c r="BOJ18" t="s">
        <v>2273</v>
      </c>
      <c r="BOK18" t="s">
        <v>2273</v>
      </c>
      <c r="BOL18" t="s">
        <v>2273</v>
      </c>
      <c r="BOM18" t="s">
        <v>2273</v>
      </c>
      <c r="BOR18" t="s">
        <v>2274</v>
      </c>
      <c r="BPO18" t="s">
        <v>2272</v>
      </c>
      <c r="BPP18" t="s">
        <v>2273</v>
      </c>
      <c r="BPS18" t="s">
        <v>2272</v>
      </c>
      <c r="BPU18" t="s">
        <v>2273</v>
      </c>
      <c r="BPV18" t="s">
        <v>2273</v>
      </c>
      <c r="BPW18" t="s">
        <v>2273</v>
      </c>
      <c r="BPY18" t="s">
        <v>2273</v>
      </c>
      <c r="BPZ18" t="s">
        <v>2273</v>
      </c>
      <c r="BQD18" t="s">
        <v>2273</v>
      </c>
      <c r="BQF18" t="s">
        <v>2273</v>
      </c>
      <c r="BQI18" t="s">
        <v>2272</v>
      </c>
      <c r="BQK18" t="s">
        <v>2273</v>
      </c>
      <c r="BQM18" t="s">
        <v>2273</v>
      </c>
      <c r="BQN18" t="s">
        <v>2273</v>
      </c>
      <c r="BQP18" t="s">
        <v>2273</v>
      </c>
      <c r="BQZ18" t="s">
        <v>2273</v>
      </c>
      <c r="BRA18" t="s">
        <v>2272</v>
      </c>
      <c r="BRB18" t="s">
        <v>2272</v>
      </c>
      <c r="BRC18" t="s">
        <v>2273</v>
      </c>
      <c r="BRD18" t="s">
        <v>2273</v>
      </c>
      <c r="BRE18" t="s">
        <v>2273</v>
      </c>
      <c r="BRG18" t="s">
        <v>2273</v>
      </c>
      <c r="BRH18" t="s">
        <v>2272</v>
      </c>
      <c r="BRI18" t="s">
        <v>2273</v>
      </c>
      <c r="BRJ18" t="s">
        <v>2273</v>
      </c>
      <c r="BRK18" t="s">
        <v>2273</v>
      </c>
      <c r="BRL18" t="s">
        <v>2273</v>
      </c>
      <c r="BRM18" t="s">
        <v>2273</v>
      </c>
      <c r="BRO18" t="s">
        <v>2273</v>
      </c>
      <c r="BRP18" t="s">
        <v>2272</v>
      </c>
      <c r="BRQ18" t="s">
        <v>2273</v>
      </c>
      <c r="BRR18" t="s">
        <v>2273</v>
      </c>
      <c r="BRS18" t="s">
        <v>2273</v>
      </c>
      <c r="BRT18" t="s">
        <v>2273</v>
      </c>
      <c r="BRU18" t="s">
        <v>2273</v>
      </c>
      <c r="BRV18" t="s">
        <v>2272</v>
      </c>
      <c r="BRW18" t="s">
        <v>2273</v>
      </c>
      <c r="BRX18" t="s">
        <v>2272</v>
      </c>
      <c r="BRY18" t="s">
        <v>2273</v>
      </c>
      <c r="BRZ18" t="s">
        <v>2273</v>
      </c>
      <c r="BSA18" t="s">
        <v>2273</v>
      </c>
      <c r="BSB18" t="s">
        <v>2273</v>
      </c>
      <c r="BSC18" t="s">
        <v>2273</v>
      </c>
      <c r="BSD18" t="s">
        <v>2273</v>
      </c>
      <c r="BSE18" t="s">
        <v>2273</v>
      </c>
      <c r="BSF18" t="s">
        <v>2273</v>
      </c>
      <c r="BSG18" t="s">
        <v>2273</v>
      </c>
      <c r="BSH18" t="s">
        <v>2273</v>
      </c>
      <c r="BSI18" t="s">
        <v>2272</v>
      </c>
      <c r="BSJ18" t="s">
        <v>2273</v>
      </c>
      <c r="BSK18" t="s">
        <v>2273</v>
      </c>
      <c r="BSL18" t="s">
        <v>2273</v>
      </c>
      <c r="BSM18" t="s">
        <v>2272</v>
      </c>
      <c r="BSN18" t="s">
        <v>2273</v>
      </c>
      <c r="BSO18" t="s">
        <v>2273</v>
      </c>
      <c r="BSP18" t="s">
        <v>2273</v>
      </c>
      <c r="BSQ18" t="s">
        <v>2273</v>
      </c>
      <c r="BSR18" t="s">
        <v>2272</v>
      </c>
      <c r="BSS18" t="s">
        <v>2273</v>
      </c>
      <c r="BST18" t="s">
        <v>2273</v>
      </c>
      <c r="BSU18" t="s">
        <v>2273</v>
      </c>
      <c r="BSV18" t="s">
        <v>2272</v>
      </c>
      <c r="BSW18" t="s">
        <v>2273</v>
      </c>
      <c r="BSX18" t="s">
        <v>2273</v>
      </c>
      <c r="BSY18" t="s">
        <v>2273</v>
      </c>
      <c r="BTO18" t="s">
        <v>2273</v>
      </c>
      <c r="BTP18" t="s">
        <v>2272</v>
      </c>
      <c r="BTQ18" t="s">
        <v>2273</v>
      </c>
      <c r="BTR18" t="s">
        <v>2273</v>
      </c>
      <c r="BTS18" t="s">
        <v>2272</v>
      </c>
      <c r="BTT18" t="s">
        <v>2272</v>
      </c>
      <c r="BTU18" t="s">
        <v>2273</v>
      </c>
      <c r="BTV18" t="s">
        <v>2273</v>
      </c>
      <c r="BTW18" t="s">
        <v>2273</v>
      </c>
      <c r="BTX18" t="s">
        <v>2273</v>
      </c>
      <c r="BTY18" t="s">
        <v>2273</v>
      </c>
      <c r="BTZ18" t="s">
        <v>2273</v>
      </c>
      <c r="BUA18" t="s">
        <v>2273</v>
      </c>
      <c r="BUB18" t="s">
        <v>2273</v>
      </c>
      <c r="BUC18" t="s">
        <v>2273</v>
      </c>
      <c r="BVV18" t="s">
        <v>2272</v>
      </c>
      <c r="BVW18" t="s">
        <v>2273</v>
      </c>
      <c r="BVX18" t="s">
        <v>2272</v>
      </c>
      <c r="BVY18" t="s">
        <v>2273</v>
      </c>
      <c r="BVZ18" t="s">
        <v>2273</v>
      </c>
      <c r="BWA18" t="s">
        <v>2273</v>
      </c>
      <c r="BWB18" t="s">
        <v>2273</v>
      </c>
      <c r="BWC18" t="s">
        <v>2273</v>
      </c>
      <c r="BWD18" t="s">
        <v>2273</v>
      </c>
      <c r="BWE18" t="s">
        <v>2273</v>
      </c>
      <c r="BWF18" t="s">
        <v>2272</v>
      </c>
      <c r="BWG18" t="s">
        <v>2273</v>
      </c>
      <c r="BWH18" t="s">
        <v>2273</v>
      </c>
      <c r="BWI18" t="s">
        <v>2273</v>
      </c>
      <c r="BWJ18" t="s">
        <v>2273</v>
      </c>
      <c r="BWK18" t="s">
        <v>2272</v>
      </c>
      <c r="BWL18" t="s">
        <v>2273</v>
      </c>
      <c r="BWP18" t="s">
        <v>2273</v>
      </c>
      <c r="BWQ18" t="s">
        <v>2273</v>
      </c>
      <c r="BWR18" t="s">
        <v>2273</v>
      </c>
      <c r="BWS18" t="s">
        <v>2273</v>
      </c>
      <c r="BWT18" t="s">
        <v>2273</v>
      </c>
      <c r="BWU18" t="s">
        <v>2272</v>
      </c>
      <c r="BWV18" t="s">
        <v>2273</v>
      </c>
      <c r="BWW18" t="s">
        <v>2273</v>
      </c>
      <c r="BWX18" t="s">
        <v>2273</v>
      </c>
      <c r="BWY18" t="s">
        <v>2272</v>
      </c>
      <c r="BWZ18" t="s">
        <v>2272</v>
      </c>
      <c r="BXA18" t="s">
        <v>2273</v>
      </c>
      <c r="BXB18" t="s">
        <v>2272</v>
      </c>
      <c r="BXC18" t="s">
        <v>2273</v>
      </c>
      <c r="BXD18" t="s">
        <v>2273</v>
      </c>
      <c r="BXE18" t="s">
        <v>2273</v>
      </c>
      <c r="BXF18" t="s">
        <v>2273</v>
      </c>
      <c r="BXG18" t="s">
        <v>2273</v>
      </c>
      <c r="BXH18" t="s">
        <v>2273</v>
      </c>
      <c r="BXI18" t="s">
        <v>2273</v>
      </c>
      <c r="BXJ18" t="s">
        <v>2273</v>
      </c>
      <c r="BXK18" t="s">
        <v>2273</v>
      </c>
      <c r="BXL18" t="s">
        <v>2273</v>
      </c>
      <c r="BXM18" t="s">
        <v>2273</v>
      </c>
      <c r="BXN18" t="s">
        <v>2273</v>
      </c>
      <c r="BXO18" t="s">
        <v>2272</v>
      </c>
      <c r="BXP18" t="s">
        <v>2273</v>
      </c>
      <c r="BXQ18" t="s">
        <v>2273</v>
      </c>
      <c r="BXR18" t="s">
        <v>2273</v>
      </c>
      <c r="BXS18" t="s">
        <v>2273</v>
      </c>
      <c r="BXT18" t="s">
        <v>2273</v>
      </c>
      <c r="BXU18" t="s">
        <v>2273</v>
      </c>
      <c r="BXV18" t="s">
        <v>2273</v>
      </c>
      <c r="BXW18" t="s">
        <v>2272</v>
      </c>
      <c r="BXX18" t="s">
        <v>2273</v>
      </c>
      <c r="BXY18" t="s">
        <v>2272</v>
      </c>
      <c r="BXZ18" t="s">
        <v>2273</v>
      </c>
      <c r="BYA18" t="s">
        <v>2273</v>
      </c>
      <c r="BYB18" t="s">
        <v>2273</v>
      </c>
      <c r="BYC18" t="s">
        <v>2273</v>
      </c>
      <c r="BYD18" t="s">
        <v>2273</v>
      </c>
      <c r="BYE18" t="s">
        <v>2273</v>
      </c>
      <c r="BYF18" t="s">
        <v>2273</v>
      </c>
      <c r="BYG18" t="s">
        <v>2273</v>
      </c>
      <c r="BYH18" t="s">
        <v>2273</v>
      </c>
      <c r="BYI18" t="s">
        <v>2273</v>
      </c>
      <c r="BYJ18" t="s">
        <v>2272</v>
      </c>
      <c r="BYK18" t="s">
        <v>2273</v>
      </c>
      <c r="BYL18" t="s">
        <v>2273</v>
      </c>
      <c r="BYM18" t="s">
        <v>2273</v>
      </c>
      <c r="BYN18" t="s">
        <v>2273</v>
      </c>
      <c r="BYO18" t="s">
        <v>2272</v>
      </c>
      <c r="BYP18" t="s">
        <v>2273</v>
      </c>
      <c r="BYQ18" t="s">
        <v>2273</v>
      </c>
      <c r="BYR18" t="s">
        <v>2273</v>
      </c>
      <c r="BYS18" t="s">
        <v>2273</v>
      </c>
      <c r="BYT18" t="s">
        <v>2273</v>
      </c>
      <c r="BYU18" t="s">
        <v>2273</v>
      </c>
      <c r="BYV18" t="s">
        <v>2273</v>
      </c>
      <c r="BYW18" t="s">
        <v>2273</v>
      </c>
      <c r="BYX18" t="s">
        <v>2273</v>
      </c>
      <c r="BYY18" t="s">
        <v>2273</v>
      </c>
      <c r="BYZ18" t="s">
        <v>2273</v>
      </c>
      <c r="BZA18" t="s">
        <v>2273</v>
      </c>
      <c r="BZB18" t="s">
        <v>2273</v>
      </c>
      <c r="BZC18" t="s">
        <v>2273</v>
      </c>
      <c r="BZD18" t="s">
        <v>2273</v>
      </c>
      <c r="BZE18" t="s">
        <v>2273</v>
      </c>
      <c r="BZF18" t="s">
        <v>2273</v>
      </c>
      <c r="BZG18" t="s">
        <v>2273</v>
      </c>
      <c r="BZH18" t="s">
        <v>2273</v>
      </c>
      <c r="BZI18" t="s">
        <v>2272</v>
      </c>
      <c r="BZJ18" t="s">
        <v>2272</v>
      </c>
      <c r="BZK18" t="s">
        <v>2272</v>
      </c>
      <c r="BZL18" t="s">
        <v>2272</v>
      </c>
      <c r="BZM18" t="s">
        <v>2272</v>
      </c>
      <c r="BZN18" t="s">
        <v>2272</v>
      </c>
      <c r="BZO18" t="s">
        <v>2272</v>
      </c>
      <c r="BZP18" t="s">
        <v>2272</v>
      </c>
      <c r="BZQ18" t="s">
        <v>2272</v>
      </c>
      <c r="BZR18" t="s">
        <v>2272</v>
      </c>
      <c r="BZS18" t="s">
        <v>2272</v>
      </c>
      <c r="BZT18" t="s">
        <v>2272</v>
      </c>
      <c r="BZU18" t="s">
        <v>2273</v>
      </c>
      <c r="BZV18" t="s">
        <v>2273</v>
      </c>
      <c r="BZW18" t="s">
        <v>2273</v>
      </c>
      <c r="BZX18" t="s">
        <v>2273</v>
      </c>
      <c r="BZY18" t="s">
        <v>2273</v>
      </c>
      <c r="CDP18" t="s">
        <v>2273</v>
      </c>
      <c r="CDQ18" t="s">
        <v>2273</v>
      </c>
      <c r="CDR18" t="s">
        <v>2273</v>
      </c>
      <c r="CDS18" t="s">
        <v>2273</v>
      </c>
      <c r="CDT18" t="s">
        <v>2273</v>
      </c>
      <c r="CDU18" t="s">
        <v>2273</v>
      </c>
      <c r="CDV18" t="s">
        <v>2273</v>
      </c>
      <c r="CDW18" t="s">
        <v>2273</v>
      </c>
      <c r="CDX18" t="s">
        <v>2273</v>
      </c>
      <c r="CDY18" t="s">
        <v>2273</v>
      </c>
      <c r="CDZ18" t="s">
        <v>2273</v>
      </c>
      <c r="CEA18" t="s">
        <v>2273</v>
      </c>
      <c r="CEB18" t="s">
        <v>2273</v>
      </c>
      <c r="CEC18" t="s">
        <v>2272</v>
      </c>
      <c r="CED18" t="s">
        <v>2272</v>
      </c>
      <c r="CEE18" t="s">
        <v>2272</v>
      </c>
      <c r="CEF18" t="s">
        <v>2272</v>
      </c>
      <c r="CEG18" t="s">
        <v>2272</v>
      </c>
      <c r="CEH18" t="s">
        <v>2272</v>
      </c>
      <c r="CEI18" t="s">
        <v>2273</v>
      </c>
      <c r="CEJ18" t="s">
        <v>2273</v>
      </c>
      <c r="CEK18" t="s">
        <v>2273</v>
      </c>
      <c r="CEL18" t="s">
        <v>2273</v>
      </c>
      <c r="CEM18" t="s">
        <v>2273</v>
      </c>
      <c r="CEN18" t="s">
        <v>2273</v>
      </c>
      <c r="CEO18" t="s">
        <v>2273</v>
      </c>
      <c r="CEP18" t="s">
        <v>2272</v>
      </c>
      <c r="CEQ18" t="s">
        <v>2273</v>
      </c>
      <c r="CER18" t="s">
        <v>2273</v>
      </c>
      <c r="CES18" t="s">
        <v>2273</v>
      </c>
      <c r="CET18" t="s">
        <v>2273</v>
      </c>
      <c r="CEU18" t="s">
        <v>2273</v>
      </c>
      <c r="CEV18" t="s">
        <v>2273</v>
      </c>
      <c r="CEX18" t="s">
        <v>2273</v>
      </c>
      <c r="CEY18" t="s">
        <v>2273</v>
      </c>
      <c r="CEZ18" t="s">
        <v>2272</v>
      </c>
      <c r="CFA18" t="s">
        <v>2272</v>
      </c>
      <c r="CFB18" t="s">
        <v>2273</v>
      </c>
      <c r="CHD18" t="s">
        <v>2273</v>
      </c>
      <c r="CHE18" t="s">
        <v>2273</v>
      </c>
      <c r="CHH18" t="s">
        <v>2273</v>
      </c>
      <c r="CHI18" t="s">
        <v>2273</v>
      </c>
      <c r="CHJ18" t="s">
        <v>2273</v>
      </c>
      <c r="CHK18" t="s">
        <v>2273</v>
      </c>
      <c r="CHL18" t="s">
        <v>2273</v>
      </c>
      <c r="CHM18" t="s">
        <v>2273</v>
      </c>
      <c r="CHN18" t="s">
        <v>2273</v>
      </c>
      <c r="CHO18" t="s">
        <v>2273</v>
      </c>
      <c r="CHP18" t="s">
        <v>2273</v>
      </c>
      <c r="CHQ18" t="s">
        <v>2273</v>
      </c>
      <c r="CHR18" t="s">
        <v>2273</v>
      </c>
      <c r="CHS18" t="s">
        <v>2273</v>
      </c>
      <c r="CHT18" t="s">
        <v>2273</v>
      </c>
      <c r="CHU18" t="s">
        <v>2273</v>
      </c>
      <c r="CHV18" t="s">
        <v>2273</v>
      </c>
      <c r="CHW18" t="s">
        <v>2273</v>
      </c>
      <c r="CHX18" t="s">
        <v>2273</v>
      </c>
      <c r="CHY18" t="s">
        <v>2273</v>
      </c>
      <c r="CHZ18" t="s">
        <v>2273</v>
      </c>
      <c r="CIA18" t="s">
        <v>2273</v>
      </c>
      <c r="CIB18" t="s">
        <v>2273</v>
      </c>
      <c r="CIC18" t="s">
        <v>2273</v>
      </c>
      <c r="CID18" t="s">
        <v>2273</v>
      </c>
      <c r="CIE18" t="s">
        <v>2273</v>
      </c>
      <c r="CIF18" t="s">
        <v>2273</v>
      </c>
      <c r="CIG18" t="s">
        <v>2273</v>
      </c>
      <c r="CIH18" t="s">
        <v>2273</v>
      </c>
      <c r="CII18" t="s">
        <v>2273</v>
      </c>
      <c r="CIJ18" t="s">
        <v>2273</v>
      </c>
      <c r="CIL18" t="s">
        <v>2273</v>
      </c>
      <c r="CIM18" t="s">
        <v>2273</v>
      </c>
      <c r="CIN18" t="s">
        <v>2273</v>
      </c>
      <c r="CIO18" t="s">
        <v>2273</v>
      </c>
      <c r="CIP18" t="s">
        <v>2273</v>
      </c>
      <c r="CIQ18" t="s">
        <v>2273</v>
      </c>
      <c r="CIR18" t="s">
        <v>2273</v>
      </c>
      <c r="CIS18" t="s">
        <v>2273</v>
      </c>
      <c r="CIX18" t="s">
        <v>2273</v>
      </c>
      <c r="CIY18" t="s">
        <v>2273</v>
      </c>
      <c r="CJA18" t="s">
        <v>2273</v>
      </c>
      <c r="CJB18" t="s">
        <v>2273</v>
      </c>
      <c r="CJE18" t="s">
        <v>2273</v>
      </c>
      <c r="CJF18" t="s">
        <v>2273</v>
      </c>
      <c r="CJG18" t="s">
        <v>2273</v>
      </c>
      <c r="CJH18" t="s">
        <v>2273</v>
      </c>
      <c r="CJI18" t="s">
        <v>2273</v>
      </c>
      <c r="CJJ18" t="s">
        <v>2273</v>
      </c>
      <c r="CJK18" t="s">
        <v>2273</v>
      </c>
      <c r="CJL18" t="s">
        <v>2273</v>
      </c>
      <c r="CJM18" t="s">
        <v>2273</v>
      </c>
      <c r="CJN18" t="s">
        <v>2273</v>
      </c>
      <c r="CJO18" t="s">
        <v>2274</v>
      </c>
      <c r="CJP18" t="s">
        <v>2273</v>
      </c>
      <c r="CJQ18" t="s">
        <v>2273</v>
      </c>
      <c r="CJR18" t="s">
        <v>2273</v>
      </c>
      <c r="CJS18" t="s">
        <v>2273</v>
      </c>
      <c r="CJT18" t="s">
        <v>2273</v>
      </c>
      <c r="CJV18" t="s">
        <v>2273</v>
      </c>
      <c r="CJW18" t="s">
        <v>2273</v>
      </c>
      <c r="CJX18" t="s">
        <v>2273</v>
      </c>
      <c r="CJY18" t="s">
        <v>2273</v>
      </c>
      <c r="CJZ18" t="s">
        <v>2273</v>
      </c>
      <c r="CKA18" t="s">
        <v>2273</v>
      </c>
      <c r="CKB18" t="s">
        <v>2273</v>
      </c>
      <c r="CKC18" t="s">
        <v>2273</v>
      </c>
      <c r="CKD18" t="s">
        <v>2273</v>
      </c>
      <c r="CKE18" t="s">
        <v>2273</v>
      </c>
      <c r="CKF18" t="s">
        <v>2273</v>
      </c>
      <c r="CKG18" t="s">
        <v>2273</v>
      </c>
      <c r="CKI18" t="s">
        <v>2273</v>
      </c>
      <c r="CKJ18" t="s">
        <v>2273</v>
      </c>
      <c r="CKK18" t="s">
        <v>2273</v>
      </c>
      <c r="CKL18" t="s">
        <v>2273</v>
      </c>
      <c r="CKN18" t="s">
        <v>2273</v>
      </c>
      <c r="CKO18" t="s">
        <v>2273</v>
      </c>
      <c r="CKP18" t="s">
        <v>2273</v>
      </c>
      <c r="CKQ18" t="s">
        <v>2273</v>
      </c>
      <c r="CKR18" t="s">
        <v>2273</v>
      </c>
      <c r="CKS18" t="s">
        <v>2273</v>
      </c>
      <c r="CKT18" t="s">
        <v>2273</v>
      </c>
      <c r="CKU18" t="s">
        <v>2273</v>
      </c>
      <c r="CKW18" t="s">
        <v>2273</v>
      </c>
      <c r="CKX18" t="s">
        <v>2273</v>
      </c>
      <c r="CKY18" t="s">
        <v>2273</v>
      </c>
      <c r="CKZ18" t="s">
        <v>2273</v>
      </c>
      <c r="CLA18" t="s">
        <v>2273</v>
      </c>
      <c r="CLB18" t="s">
        <v>2273</v>
      </c>
      <c r="CLC18" t="s">
        <v>2273</v>
      </c>
      <c r="CLD18" t="s">
        <v>2273</v>
      </c>
      <c r="CLE18" t="s">
        <v>2273</v>
      </c>
      <c r="CLF18" t="s">
        <v>2273</v>
      </c>
      <c r="CLG18" t="s">
        <v>2273</v>
      </c>
      <c r="CLH18" t="s">
        <v>2273</v>
      </c>
      <c r="CLI18" t="s">
        <v>2273</v>
      </c>
      <c r="CLJ18" t="s">
        <v>2273</v>
      </c>
      <c r="CLK18" t="s">
        <v>2273</v>
      </c>
      <c r="CLL18" t="s">
        <v>2274</v>
      </c>
      <c r="CLM18" t="s">
        <v>2273</v>
      </c>
      <c r="CLN18" t="s">
        <v>2274</v>
      </c>
      <c r="CLO18" t="s">
        <v>2273</v>
      </c>
      <c r="CLP18" t="s">
        <v>2273</v>
      </c>
      <c r="CLQ18" t="s">
        <v>2273</v>
      </c>
      <c r="CLR18" t="s">
        <v>2273</v>
      </c>
      <c r="CLT18" t="s">
        <v>2272</v>
      </c>
      <c r="CLU18" t="s">
        <v>2273</v>
      </c>
      <c r="CLV18" t="s">
        <v>2273</v>
      </c>
      <c r="CLW18" t="s">
        <v>2272</v>
      </c>
      <c r="CLX18" t="s">
        <v>2272</v>
      </c>
      <c r="CLY18" t="s">
        <v>2273</v>
      </c>
      <c r="CLZ18" t="s">
        <v>2272</v>
      </c>
      <c r="CMA18" t="s">
        <v>2272</v>
      </c>
      <c r="CMC18" t="s">
        <v>2273</v>
      </c>
      <c r="CMD18" t="s">
        <v>2273</v>
      </c>
      <c r="CME18" t="s">
        <v>2273</v>
      </c>
      <c r="CMF18" t="s">
        <v>2273</v>
      </c>
      <c r="CMG18" t="s">
        <v>2273</v>
      </c>
      <c r="CMH18" t="s">
        <v>2273</v>
      </c>
      <c r="CMI18" t="s">
        <v>2273</v>
      </c>
      <c r="CMJ18" t="s">
        <v>2273</v>
      </c>
      <c r="CMK18" t="s">
        <v>2273</v>
      </c>
      <c r="CML18" t="s">
        <v>2273</v>
      </c>
      <c r="CMM18" t="s">
        <v>2273</v>
      </c>
      <c r="CMN18" t="s">
        <v>2273</v>
      </c>
      <c r="CMQ18" t="s">
        <v>2272</v>
      </c>
      <c r="CMX18" t="s">
        <v>2273</v>
      </c>
      <c r="CMZ18" t="s">
        <v>2272</v>
      </c>
    </row>
    <row r="19" spans="1:2393" x14ac:dyDescent="0.3">
      <c r="A19" t="s">
        <v>2313</v>
      </c>
      <c r="B19" t="s">
        <v>2314</v>
      </c>
      <c r="C19" t="s">
        <v>2306</v>
      </c>
      <c r="G19" t="s">
        <v>2273</v>
      </c>
      <c r="H19" t="s">
        <v>2272</v>
      </c>
      <c r="I19" t="s">
        <v>2273</v>
      </c>
      <c r="J19" t="s">
        <v>2273</v>
      </c>
      <c r="K19" t="s">
        <v>2272</v>
      </c>
      <c r="L19" t="s">
        <v>2273</v>
      </c>
      <c r="M19" t="s">
        <v>2273</v>
      </c>
      <c r="N19" t="s">
        <v>2273</v>
      </c>
      <c r="O19" t="s">
        <v>2273</v>
      </c>
      <c r="P19" t="s">
        <v>2273</v>
      </c>
      <c r="Q19" t="s">
        <v>2273</v>
      </c>
      <c r="R19" t="s">
        <v>2273</v>
      </c>
      <c r="S19" t="s">
        <v>2273</v>
      </c>
      <c r="T19" t="s">
        <v>2273</v>
      </c>
      <c r="U19" t="s">
        <v>2273</v>
      </c>
      <c r="X19" t="s">
        <v>2273</v>
      </c>
      <c r="Y19" t="s">
        <v>2273</v>
      </c>
      <c r="Z19" t="s">
        <v>2273</v>
      </c>
      <c r="AA19" t="s">
        <v>2273</v>
      </c>
      <c r="AB19" t="s">
        <v>2273</v>
      </c>
      <c r="AC19" t="s">
        <v>2273</v>
      </c>
      <c r="AD19" t="s">
        <v>2273</v>
      </c>
      <c r="AE19" t="s">
        <v>2273</v>
      </c>
      <c r="AF19" t="s">
        <v>2272</v>
      </c>
      <c r="AG19" t="s">
        <v>2272</v>
      </c>
      <c r="AH19" t="s">
        <v>2273</v>
      </c>
      <c r="AI19" t="s">
        <v>2273</v>
      </c>
      <c r="AJ19" t="s">
        <v>2273</v>
      </c>
      <c r="AK19" t="s">
        <v>2273</v>
      </c>
      <c r="AL19" t="s">
        <v>2273</v>
      </c>
      <c r="AM19" t="s">
        <v>2273</v>
      </c>
      <c r="AN19" t="s">
        <v>2273</v>
      </c>
      <c r="AO19" t="s">
        <v>2273</v>
      </c>
      <c r="AP19" t="s">
        <v>2273</v>
      </c>
      <c r="AQ19" t="s">
        <v>2273</v>
      </c>
      <c r="AR19" t="s">
        <v>2273</v>
      </c>
      <c r="AS19" t="s">
        <v>2273</v>
      </c>
      <c r="AT19" t="s">
        <v>2273</v>
      </c>
      <c r="AU19" t="s">
        <v>2273</v>
      </c>
      <c r="AV19" t="s">
        <v>2273</v>
      </c>
      <c r="AW19" t="s">
        <v>2273</v>
      </c>
      <c r="AX19" t="s">
        <v>2273</v>
      </c>
      <c r="AY19" t="s">
        <v>2273</v>
      </c>
      <c r="AZ19" t="s">
        <v>2273</v>
      </c>
      <c r="BA19" t="s">
        <v>2273</v>
      </c>
      <c r="BB19" t="s">
        <v>2273</v>
      </c>
      <c r="BC19" t="s">
        <v>2273</v>
      </c>
      <c r="BD19" t="s">
        <v>2273</v>
      </c>
      <c r="BE19" t="s">
        <v>2273</v>
      </c>
      <c r="BF19" t="s">
        <v>2273</v>
      </c>
      <c r="BG19" t="s">
        <v>2273</v>
      </c>
      <c r="BH19" t="s">
        <v>2273</v>
      </c>
      <c r="BI19" t="s">
        <v>2273</v>
      </c>
      <c r="BJ19" t="s">
        <v>2273</v>
      </c>
      <c r="BK19" t="s">
        <v>2273</v>
      </c>
      <c r="BL19" t="s">
        <v>2273</v>
      </c>
      <c r="BM19" t="s">
        <v>2273</v>
      </c>
      <c r="BN19" t="s">
        <v>2273</v>
      </c>
      <c r="BO19" t="s">
        <v>2273</v>
      </c>
      <c r="BP19" t="s">
        <v>2273</v>
      </c>
      <c r="BQ19" t="s">
        <v>2273</v>
      </c>
      <c r="BR19" t="s">
        <v>2273</v>
      </c>
      <c r="BS19" t="s">
        <v>2273</v>
      </c>
      <c r="BT19" t="s">
        <v>2273</v>
      </c>
      <c r="BU19" t="s">
        <v>2273</v>
      </c>
      <c r="BV19" t="s">
        <v>2273</v>
      </c>
      <c r="BW19" t="s">
        <v>2272</v>
      </c>
      <c r="BX19" t="s">
        <v>2273</v>
      </c>
      <c r="BY19" t="s">
        <v>2273</v>
      </c>
      <c r="BZ19" t="s">
        <v>2272</v>
      </c>
      <c r="CA19" t="s">
        <v>2273</v>
      </c>
      <c r="CB19" t="s">
        <v>2272</v>
      </c>
      <c r="CC19" t="s">
        <v>2273</v>
      </c>
      <c r="CD19" t="s">
        <v>2273</v>
      </c>
      <c r="CE19" t="s">
        <v>2273</v>
      </c>
      <c r="CF19" t="s">
        <v>2273</v>
      </c>
      <c r="CG19" t="s">
        <v>2273</v>
      </c>
      <c r="CH19" t="s">
        <v>2273</v>
      </c>
      <c r="CI19" t="s">
        <v>2273</v>
      </c>
      <c r="CJ19" t="s">
        <v>2273</v>
      </c>
      <c r="CK19" t="s">
        <v>2273</v>
      </c>
      <c r="CL19" t="s">
        <v>2273</v>
      </c>
      <c r="CM19" t="s">
        <v>2273</v>
      </c>
      <c r="CN19" t="s">
        <v>2273</v>
      </c>
      <c r="CO19" t="s">
        <v>2273</v>
      </c>
      <c r="CP19" t="s">
        <v>2273</v>
      </c>
      <c r="CQ19" t="s">
        <v>2273</v>
      </c>
      <c r="CR19" t="s">
        <v>2273</v>
      </c>
      <c r="CS19" t="s">
        <v>2273</v>
      </c>
      <c r="CT19" t="s">
        <v>2273</v>
      </c>
      <c r="CU19" t="s">
        <v>2273</v>
      </c>
      <c r="CV19" t="s">
        <v>2273</v>
      </c>
      <c r="CW19" t="s">
        <v>2273</v>
      </c>
      <c r="CX19" t="s">
        <v>2273</v>
      </c>
      <c r="CY19" t="s">
        <v>2273</v>
      </c>
      <c r="CZ19" t="s">
        <v>2273</v>
      </c>
      <c r="DA19" t="s">
        <v>2273</v>
      </c>
      <c r="DD19" t="s">
        <v>2273</v>
      </c>
      <c r="DE19" t="s">
        <v>2273</v>
      </c>
      <c r="DF19" t="s">
        <v>2273</v>
      </c>
      <c r="DG19" t="s">
        <v>2273</v>
      </c>
      <c r="DH19" t="s">
        <v>2273</v>
      </c>
      <c r="DI19" t="s">
        <v>2273</v>
      </c>
      <c r="DJ19" t="s">
        <v>2273</v>
      </c>
      <c r="DK19" t="s">
        <v>2273</v>
      </c>
      <c r="DL19" t="s">
        <v>2273</v>
      </c>
      <c r="DM19" t="s">
        <v>2273</v>
      </c>
      <c r="DN19" t="s">
        <v>2273</v>
      </c>
      <c r="DO19" t="s">
        <v>2273</v>
      </c>
      <c r="DP19" t="s">
        <v>2273</v>
      </c>
      <c r="DQ19" t="s">
        <v>2273</v>
      </c>
      <c r="DR19" t="s">
        <v>2273</v>
      </c>
      <c r="DS19" t="s">
        <v>2273</v>
      </c>
      <c r="DT19" t="s">
        <v>2272</v>
      </c>
      <c r="DU19" t="s">
        <v>2272</v>
      </c>
      <c r="DW19" t="s">
        <v>2273</v>
      </c>
      <c r="DZ19" t="s">
        <v>2273</v>
      </c>
      <c r="EC19" t="s">
        <v>2273</v>
      </c>
      <c r="ED19" t="s">
        <v>2273</v>
      </c>
      <c r="EE19" t="s">
        <v>2273</v>
      </c>
      <c r="EG19" t="s">
        <v>2273</v>
      </c>
      <c r="EH19" t="s">
        <v>2273</v>
      </c>
      <c r="EI19" t="s">
        <v>2273</v>
      </c>
      <c r="EJ19" t="s">
        <v>2272</v>
      </c>
      <c r="EL19" t="s">
        <v>2273</v>
      </c>
      <c r="EM19" t="s">
        <v>2272</v>
      </c>
      <c r="EN19" t="s">
        <v>2273</v>
      </c>
      <c r="ET19" t="s">
        <v>2273</v>
      </c>
      <c r="EU19" t="s">
        <v>2273</v>
      </c>
      <c r="EV19" t="s">
        <v>2273</v>
      </c>
      <c r="EW19" t="s">
        <v>2273</v>
      </c>
      <c r="EY19" t="s">
        <v>2273</v>
      </c>
      <c r="FA19" t="s">
        <v>2273</v>
      </c>
      <c r="FB19" t="s">
        <v>2273</v>
      </c>
      <c r="FC19" t="s">
        <v>2273</v>
      </c>
      <c r="FD19" t="s">
        <v>2273</v>
      </c>
      <c r="FE19" t="s">
        <v>2273</v>
      </c>
      <c r="FF19" t="s">
        <v>2273</v>
      </c>
      <c r="FG19" t="s">
        <v>2273</v>
      </c>
      <c r="FH19" t="s">
        <v>2273</v>
      </c>
      <c r="FI19" t="s">
        <v>2273</v>
      </c>
      <c r="FJ19" t="s">
        <v>2273</v>
      </c>
      <c r="FK19" t="s">
        <v>2273</v>
      </c>
      <c r="FL19" t="s">
        <v>2273</v>
      </c>
      <c r="FM19" t="s">
        <v>2273</v>
      </c>
      <c r="FN19" t="s">
        <v>2272</v>
      </c>
      <c r="FO19" t="s">
        <v>2273</v>
      </c>
      <c r="FP19" t="s">
        <v>2273</v>
      </c>
      <c r="FQ19" t="s">
        <v>2273</v>
      </c>
      <c r="FR19" t="s">
        <v>2273</v>
      </c>
      <c r="FS19" t="s">
        <v>2273</v>
      </c>
      <c r="FT19" t="s">
        <v>2273</v>
      </c>
      <c r="FU19" t="s">
        <v>2273</v>
      </c>
      <c r="FV19" t="s">
        <v>2273</v>
      </c>
      <c r="GA19" t="s">
        <v>2272</v>
      </c>
      <c r="GC19" t="s">
        <v>2273</v>
      </c>
      <c r="GF19" t="s">
        <v>2273</v>
      </c>
      <c r="GX19" t="s">
        <v>2272</v>
      </c>
      <c r="HF19" t="s">
        <v>2273</v>
      </c>
      <c r="HH19" t="s">
        <v>2273</v>
      </c>
      <c r="HI19" t="s">
        <v>2273</v>
      </c>
      <c r="HL19" t="s">
        <v>2273</v>
      </c>
      <c r="HO19" t="s">
        <v>2273</v>
      </c>
      <c r="HQ19" t="s">
        <v>2273</v>
      </c>
      <c r="HR19" t="s">
        <v>2273</v>
      </c>
      <c r="HU19" t="s">
        <v>2273</v>
      </c>
      <c r="HW19" t="s">
        <v>2273</v>
      </c>
      <c r="HX19" t="s">
        <v>2273</v>
      </c>
      <c r="IA19" t="s">
        <v>2273</v>
      </c>
      <c r="IF19" t="s">
        <v>2273</v>
      </c>
      <c r="IG19" t="s">
        <v>2273</v>
      </c>
      <c r="IH19" t="s">
        <v>2273</v>
      </c>
      <c r="IJ19" t="s">
        <v>2273</v>
      </c>
      <c r="IK19" t="s">
        <v>2273</v>
      </c>
      <c r="IN19" t="s">
        <v>2273</v>
      </c>
      <c r="IP19" t="s">
        <v>2273</v>
      </c>
      <c r="IR19" t="s">
        <v>2273</v>
      </c>
      <c r="IS19" t="s">
        <v>2273</v>
      </c>
      <c r="IT19" t="s">
        <v>2273</v>
      </c>
      <c r="IU19" t="s">
        <v>2273</v>
      </c>
      <c r="IV19" t="s">
        <v>2273</v>
      </c>
      <c r="IW19" t="s">
        <v>2273</v>
      </c>
      <c r="IX19" t="s">
        <v>2273</v>
      </c>
      <c r="IY19" t="s">
        <v>2273</v>
      </c>
      <c r="JA19" t="s">
        <v>2273</v>
      </c>
      <c r="JB19" t="s">
        <v>2273</v>
      </c>
      <c r="JC19" t="s">
        <v>2273</v>
      </c>
      <c r="JD19" t="s">
        <v>2273</v>
      </c>
      <c r="JE19" t="s">
        <v>2273</v>
      </c>
      <c r="JF19" t="s">
        <v>2273</v>
      </c>
      <c r="JG19" t="s">
        <v>2273</v>
      </c>
      <c r="JH19" t="s">
        <v>2273</v>
      </c>
      <c r="JI19" t="s">
        <v>2273</v>
      </c>
      <c r="JJ19" t="s">
        <v>2273</v>
      </c>
      <c r="JK19" t="s">
        <v>2273</v>
      </c>
      <c r="JL19" t="s">
        <v>2273</v>
      </c>
      <c r="JM19" t="s">
        <v>2273</v>
      </c>
      <c r="JN19" t="s">
        <v>2273</v>
      </c>
      <c r="JO19" t="s">
        <v>2273</v>
      </c>
      <c r="JP19" t="s">
        <v>2273</v>
      </c>
      <c r="JQ19" t="s">
        <v>2273</v>
      </c>
      <c r="JR19" t="s">
        <v>2273</v>
      </c>
      <c r="JS19" t="s">
        <v>2273</v>
      </c>
      <c r="JT19" t="s">
        <v>2273</v>
      </c>
      <c r="JU19" t="s">
        <v>2273</v>
      </c>
      <c r="JV19" t="s">
        <v>2273</v>
      </c>
      <c r="JW19" t="s">
        <v>2273</v>
      </c>
      <c r="JX19" t="s">
        <v>2273</v>
      </c>
      <c r="JY19" t="s">
        <v>2272</v>
      </c>
      <c r="JZ19" t="s">
        <v>2273</v>
      </c>
      <c r="KA19" t="s">
        <v>2273</v>
      </c>
      <c r="KB19" t="s">
        <v>2273</v>
      </c>
      <c r="KC19" t="s">
        <v>2273</v>
      </c>
      <c r="KD19" t="s">
        <v>2273</v>
      </c>
      <c r="KE19" t="s">
        <v>2273</v>
      </c>
      <c r="KF19" t="s">
        <v>2273</v>
      </c>
      <c r="KG19" t="s">
        <v>2273</v>
      </c>
      <c r="KI19" t="s">
        <v>2273</v>
      </c>
      <c r="KJ19" t="s">
        <v>2273</v>
      </c>
      <c r="KK19" t="s">
        <v>2273</v>
      </c>
      <c r="KL19" t="s">
        <v>2273</v>
      </c>
      <c r="KM19" t="s">
        <v>2273</v>
      </c>
      <c r="KN19" t="s">
        <v>2273</v>
      </c>
      <c r="KO19" t="s">
        <v>2273</v>
      </c>
      <c r="KP19" t="s">
        <v>2273</v>
      </c>
      <c r="KQ19" t="s">
        <v>2273</v>
      </c>
      <c r="KR19" t="s">
        <v>2273</v>
      </c>
      <c r="KS19" t="s">
        <v>2272</v>
      </c>
      <c r="KT19" t="s">
        <v>2273</v>
      </c>
      <c r="KU19" t="s">
        <v>2272</v>
      </c>
      <c r="KV19" t="s">
        <v>2273</v>
      </c>
      <c r="KW19" t="s">
        <v>2274</v>
      </c>
      <c r="KX19" t="s">
        <v>2272</v>
      </c>
      <c r="KY19" t="s">
        <v>2273</v>
      </c>
      <c r="KZ19" t="s">
        <v>2272</v>
      </c>
      <c r="LA19" t="s">
        <v>2273</v>
      </c>
      <c r="LB19" t="s">
        <v>2272</v>
      </c>
      <c r="LC19" t="s">
        <v>2273</v>
      </c>
      <c r="LD19" t="s">
        <v>2274</v>
      </c>
      <c r="LE19" t="s">
        <v>2272</v>
      </c>
      <c r="LF19" t="s">
        <v>2273</v>
      </c>
      <c r="LG19" t="s">
        <v>2272</v>
      </c>
      <c r="LH19" t="s">
        <v>2273</v>
      </c>
      <c r="LI19" t="s">
        <v>2273</v>
      </c>
      <c r="LJ19" t="s">
        <v>2273</v>
      </c>
      <c r="LK19" t="s">
        <v>2272</v>
      </c>
      <c r="LL19" t="s">
        <v>2272</v>
      </c>
      <c r="LM19" t="s">
        <v>2273</v>
      </c>
      <c r="LN19" t="s">
        <v>2273</v>
      </c>
      <c r="LO19" t="s">
        <v>2273</v>
      </c>
      <c r="LP19" t="s">
        <v>2272</v>
      </c>
      <c r="LQ19" t="s">
        <v>2273</v>
      </c>
      <c r="LR19" t="s">
        <v>2273</v>
      </c>
      <c r="LS19" t="s">
        <v>2273</v>
      </c>
      <c r="LT19" t="s">
        <v>2273</v>
      </c>
      <c r="LU19" t="s">
        <v>2272</v>
      </c>
      <c r="LV19" t="s">
        <v>2273</v>
      </c>
      <c r="LW19" t="s">
        <v>2273</v>
      </c>
      <c r="LX19" t="s">
        <v>2273</v>
      </c>
      <c r="LY19" t="s">
        <v>2273</v>
      </c>
      <c r="LZ19" t="s">
        <v>2273</v>
      </c>
      <c r="MA19" t="s">
        <v>2273</v>
      </c>
      <c r="MB19" t="s">
        <v>2272</v>
      </c>
      <c r="MC19" t="s">
        <v>2273</v>
      </c>
      <c r="MD19" t="s">
        <v>2273</v>
      </c>
      <c r="ME19" t="s">
        <v>2273</v>
      </c>
      <c r="MF19" t="s">
        <v>2273</v>
      </c>
      <c r="MG19" t="s">
        <v>2273</v>
      </c>
      <c r="MH19" t="s">
        <v>2273</v>
      </c>
      <c r="MI19" t="s">
        <v>2273</v>
      </c>
      <c r="MJ19" t="s">
        <v>2273</v>
      </c>
      <c r="MK19" t="s">
        <v>2273</v>
      </c>
      <c r="ML19" t="s">
        <v>2272</v>
      </c>
      <c r="MM19" t="s">
        <v>2273</v>
      </c>
      <c r="MN19" t="s">
        <v>2273</v>
      </c>
      <c r="MO19" t="s">
        <v>2272</v>
      </c>
      <c r="MP19" t="s">
        <v>2273</v>
      </c>
      <c r="MQ19" t="s">
        <v>2273</v>
      </c>
      <c r="MR19" t="s">
        <v>2273</v>
      </c>
      <c r="MS19" t="s">
        <v>2273</v>
      </c>
      <c r="MT19" t="s">
        <v>2272</v>
      </c>
      <c r="MU19" t="s">
        <v>2273</v>
      </c>
      <c r="MV19" t="s">
        <v>2273</v>
      </c>
      <c r="MW19" t="s">
        <v>2273</v>
      </c>
      <c r="MX19" t="s">
        <v>2273</v>
      </c>
      <c r="MY19" t="s">
        <v>2273</v>
      </c>
      <c r="MZ19" t="s">
        <v>2273</v>
      </c>
      <c r="NA19" t="s">
        <v>2273</v>
      </c>
      <c r="NB19" t="s">
        <v>2273</v>
      </c>
      <c r="NC19" t="s">
        <v>2273</v>
      </c>
      <c r="ND19" t="s">
        <v>2273</v>
      </c>
      <c r="NE19" t="s">
        <v>2273</v>
      </c>
      <c r="NF19" t="s">
        <v>2273</v>
      </c>
      <c r="NG19" t="s">
        <v>2273</v>
      </c>
      <c r="NH19" t="s">
        <v>2273</v>
      </c>
      <c r="NI19" t="s">
        <v>2273</v>
      </c>
      <c r="NJ19" t="s">
        <v>2273</v>
      </c>
      <c r="NL19" t="s">
        <v>2273</v>
      </c>
      <c r="NM19" t="s">
        <v>2273</v>
      </c>
      <c r="NN19" t="s">
        <v>2273</v>
      </c>
      <c r="NO19" t="s">
        <v>2273</v>
      </c>
      <c r="NP19" t="s">
        <v>2273</v>
      </c>
      <c r="NQ19" t="s">
        <v>2273</v>
      </c>
      <c r="NR19" t="s">
        <v>2272</v>
      </c>
      <c r="NS19" t="s">
        <v>2273</v>
      </c>
      <c r="NT19" t="s">
        <v>2273</v>
      </c>
      <c r="NU19" t="s">
        <v>2273</v>
      </c>
      <c r="NV19" t="s">
        <v>2273</v>
      </c>
      <c r="NW19" t="s">
        <v>2273</v>
      </c>
      <c r="NX19" t="s">
        <v>2273</v>
      </c>
      <c r="NY19" t="s">
        <v>2273</v>
      </c>
      <c r="NZ19" t="s">
        <v>2272</v>
      </c>
      <c r="OA19" t="s">
        <v>2273</v>
      </c>
      <c r="OB19" t="s">
        <v>2273</v>
      </c>
      <c r="OC19" t="s">
        <v>2272</v>
      </c>
      <c r="OD19" t="s">
        <v>2273</v>
      </c>
      <c r="OE19" t="s">
        <v>2273</v>
      </c>
      <c r="OF19" t="s">
        <v>2273</v>
      </c>
      <c r="OG19" t="s">
        <v>2273</v>
      </c>
      <c r="OI19" t="s">
        <v>2273</v>
      </c>
      <c r="OJ19" t="s">
        <v>2273</v>
      </c>
      <c r="OK19" t="s">
        <v>2273</v>
      </c>
      <c r="OL19" t="s">
        <v>2273</v>
      </c>
      <c r="OM19" t="s">
        <v>2273</v>
      </c>
      <c r="ON19" t="s">
        <v>2273</v>
      </c>
      <c r="OO19" t="s">
        <v>2273</v>
      </c>
      <c r="OP19" t="s">
        <v>2273</v>
      </c>
      <c r="OQ19" t="s">
        <v>2273</v>
      </c>
      <c r="OR19" t="s">
        <v>2273</v>
      </c>
      <c r="OS19" t="s">
        <v>2273</v>
      </c>
      <c r="OT19" t="s">
        <v>2273</v>
      </c>
      <c r="OU19" t="s">
        <v>2273</v>
      </c>
      <c r="OV19" t="s">
        <v>2273</v>
      </c>
      <c r="OW19" t="s">
        <v>2273</v>
      </c>
      <c r="OX19" t="s">
        <v>2273</v>
      </c>
      <c r="OY19" t="s">
        <v>2273</v>
      </c>
      <c r="OZ19" t="s">
        <v>2272</v>
      </c>
      <c r="PA19" t="s">
        <v>2273</v>
      </c>
      <c r="PB19" t="s">
        <v>2273</v>
      </c>
      <c r="PC19" t="s">
        <v>2273</v>
      </c>
      <c r="PD19" t="s">
        <v>2273</v>
      </c>
      <c r="PE19" t="s">
        <v>2273</v>
      </c>
      <c r="PF19" t="s">
        <v>2273</v>
      </c>
      <c r="PG19" t="s">
        <v>2273</v>
      </c>
      <c r="PH19" t="s">
        <v>2273</v>
      </c>
      <c r="PI19" t="s">
        <v>2273</v>
      </c>
      <c r="PJ19" t="s">
        <v>2272</v>
      </c>
      <c r="PK19" t="s">
        <v>2273</v>
      </c>
      <c r="PL19" t="s">
        <v>2273</v>
      </c>
      <c r="PM19" t="s">
        <v>2273</v>
      </c>
      <c r="PN19" t="s">
        <v>2273</v>
      </c>
      <c r="PO19" t="s">
        <v>2273</v>
      </c>
      <c r="PP19" t="s">
        <v>2273</v>
      </c>
      <c r="PQ19" t="s">
        <v>2273</v>
      </c>
      <c r="PR19" t="s">
        <v>2273</v>
      </c>
      <c r="PS19" t="s">
        <v>2273</v>
      </c>
      <c r="PT19" t="s">
        <v>2273</v>
      </c>
      <c r="PU19" t="s">
        <v>2273</v>
      </c>
      <c r="PV19" t="s">
        <v>2273</v>
      </c>
      <c r="PW19" t="s">
        <v>2273</v>
      </c>
      <c r="PX19" t="s">
        <v>2273</v>
      </c>
      <c r="PY19" t="s">
        <v>2273</v>
      </c>
      <c r="PZ19" t="s">
        <v>2273</v>
      </c>
      <c r="QA19" t="s">
        <v>2272</v>
      </c>
      <c r="QB19" t="s">
        <v>2272</v>
      </c>
      <c r="QC19" t="s">
        <v>2273</v>
      </c>
      <c r="QD19" t="s">
        <v>2273</v>
      </c>
      <c r="QE19" t="s">
        <v>2273</v>
      </c>
      <c r="QF19" t="s">
        <v>2273</v>
      </c>
      <c r="QG19" t="s">
        <v>2273</v>
      </c>
      <c r="QH19" t="s">
        <v>2273</v>
      </c>
      <c r="QI19" t="s">
        <v>2273</v>
      </c>
      <c r="QJ19" t="s">
        <v>2273</v>
      </c>
      <c r="QK19" t="s">
        <v>2273</v>
      </c>
      <c r="QL19" t="s">
        <v>2273</v>
      </c>
      <c r="QM19" t="s">
        <v>2273</v>
      </c>
      <c r="QN19" t="s">
        <v>2273</v>
      </c>
      <c r="QO19" t="s">
        <v>2273</v>
      </c>
      <c r="QP19" t="s">
        <v>2273</v>
      </c>
      <c r="QQ19" t="s">
        <v>2273</v>
      </c>
      <c r="QR19" t="s">
        <v>2273</v>
      </c>
      <c r="QS19" t="s">
        <v>2273</v>
      </c>
      <c r="QT19" t="s">
        <v>2273</v>
      </c>
      <c r="QU19" t="s">
        <v>2273</v>
      </c>
      <c r="QV19" t="s">
        <v>2273</v>
      </c>
      <c r="QW19" t="s">
        <v>2272</v>
      </c>
      <c r="QX19" t="s">
        <v>2273</v>
      </c>
      <c r="QY19" t="s">
        <v>2273</v>
      </c>
      <c r="QZ19" t="s">
        <v>2273</v>
      </c>
      <c r="RA19" t="s">
        <v>2273</v>
      </c>
      <c r="RB19" t="s">
        <v>2273</v>
      </c>
      <c r="RC19" t="s">
        <v>2273</v>
      </c>
      <c r="RD19" t="s">
        <v>2273</v>
      </c>
      <c r="RE19" t="s">
        <v>2273</v>
      </c>
      <c r="RF19" t="s">
        <v>2273</v>
      </c>
      <c r="RG19" t="s">
        <v>2273</v>
      </c>
      <c r="RH19" t="s">
        <v>2273</v>
      </c>
      <c r="RI19" t="s">
        <v>2273</v>
      </c>
      <c r="RJ19" t="s">
        <v>2273</v>
      </c>
      <c r="RK19" t="s">
        <v>2273</v>
      </c>
      <c r="RL19" t="s">
        <v>2273</v>
      </c>
      <c r="RM19" t="s">
        <v>2273</v>
      </c>
      <c r="RN19" t="s">
        <v>2273</v>
      </c>
      <c r="RO19" t="s">
        <v>2273</v>
      </c>
      <c r="RP19" t="s">
        <v>2273</v>
      </c>
      <c r="RQ19" t="s">
        <v>2273</v>
      </c>
      <c r="RR19" t="s">
        <v>2273</v>
      </c>
      <c r="RS19" t="s">
        <v>2273</v>
      </c>
      <c r="RT19" t="s">
        <v>2273</v>
      </c>
      <c r="RU19" t="s">
        <v>2273</v>
      </c>
      <c r="RV19" t="s">
        <v>2273</v>
      </c>
      <c r="RW19" t="s">
        <v>2273</v>
      </c>
      <c r="RX19" t="s">
        <v>2272</v>
      </c>
      <c r="RY19" t="s">
        <v>2272</v>
      </c>
      <c r="RZ19" t="s">
        <v>2272</v>
      </c>
      <c r="SA19" t="s">
        <v>2272</v>
      </c>
      <c r="SB19" t="s">
        <v>2273</v>
      </c>
      <c r="SC19" t="s">
        <v>2273</v>
      </c>
      <c r="SD19" t="s">
        <v>2273</v>
      </c>
      <c r="SE19" t="s">
        <v>2273</v>
      </c>
      <c r="SF19" t="s">
        <v>2273</v>
      </c>
      <c r="SG19" t="s">
        <v>2273</v>
      </c>
      <c r="SH19" t="s">
        <v>2273</v>
      </c>
      <c r="SI19" t="s">
        <v>2273</v>
      </c>
      <c r="SJ19" t="s">
        <v>2273</v>
      </c>
      <c r="SK19" t="s">
        <v>2273</v>
      </c>
      <c r="SL19" t="s">
        <v>2273</v>
      </c>
      <c r="SM19" t="s">
        <v>2273</v>
      </c>
      <c r="SN19" t="s">
        <v>2273</v>
      </c>
      <c r="SO19" t="s">
        <v>2273</v>
      </c>
      <c r="SP19" t="s">
        <v>2273</v>
      </c>
      <c r="SQ19" t="s">
        <v>2273</v>
      </c>
      <c r="SR19" t="s">
        <v>2273</v>
      </c>
      <c r="SS19" t="s">
        <v>2273</v>
      </c>
      <c r="ST19" t="s">
        <v>2273</v>
      </c>
      <c r="SU19" t="s">
        <v>2273</v>
      </c>
      <c r="SV19" t="s">
        <v>2273</v>
      </c>
      <c r="SW19" t="s">
        <v>2273</v>
      </c>
      <c r="SX19" t="s">
        <v>2273</v>
      </c>
      <c r="SY19" t="s">
        <v>2273</v>
      </c>
      <c r="TB19" t="s">
        <v>2273</v>
      </c>
      <c r="TC19" t="s">
        <v>2273</v>
      </c>
      <c r="TD19" t="s">
        <v>2273</v>
      </c>
      <c r="TE19" t="s">
        <v>2273</v>
      </c>
      <c r="TF19" t="s">
        <v>2273</v>
      </c>
      <c r="TG19" t="s">
        <v>2273</v>
      </c>
      <c r="TH19" t="s">
        <v>2273</v>
      </c>
      <c r="TI19" t="s">
        <v>2273</v>
      </c>
      <c r="TJ19" t="s">
        <v>2273</v>
      </c>
      <c r="TK19" t="s">
        <v>2273</v>
      </c>
      <c r="TL19" t="s">
        <v>2273</v>
      </c>
      <c r="TM19" t="s">
        <v>2273</v>
      </c>
      <c r="TN19" t="s">
        <v>2273</v>
      </c>
      <c r="TO19" t="s">
        <v>2273</v>
      </c>
      <c r="TX19" t="s">
        <v>2272</v>
      </c>
      <c r="TY19" t="s">
        <v>2273</v>
      </c>
      <c r="TZ19" t="s">
        <v>2273</v>
      </c>
      <c r="UA19" t="s">
        <v>2273</v>
      </c>
      <c r="UB19" t="s">
        <v>2273</v>
      </c>
      <c r="UC19" t="s">
        <v>2273</v>
      </c>
      <c r="UD19" t="s">
        <v>2273</v>
      </c>
      <c r="UE19" t="s">
        <v>2273</v>
      </c>
      <c r="UF19" t="s">
        <v>2273</v>
      </c>
      <c r="UG19" t="s">
        <v>2273</v>
      </c>
      <c r="UH19" t="s">
        <v>2273</v>
      </c>
      <c r="UI19" t="s">
        <v>2273</v>
      </c>
      <c r="UJ19" t="s">
        <v>2273</v>
      </c>
      <c r="UK19" t="s">
        <v>2273</v>
      </c>
      <c r="UL19" t="s">
        <v>2273</v>
      </c>
      <c r="UM19" t="s">
        <v>2273</v>
      </c>
      <c r="UN19" t="s">
        <v>2273</v>
      </c>
      <c r="UO19" t="s">
        <v>2273</v>
      </c>
      <c r="UP19" t="s">
        <v>2273</v>
      </c>
      <c r="UQ19" t="s">
        <v>2273</v>
      </c>
      <c r="UR19" t="s">
        <v>2273</v>
      </c>
      <c r="US19" t="s">
        <v>2273</v>
      </c>
      <c r="UT19" t="s">
        <v>2273</v>
      </c>
      <c r="UU19" t="s">
        <v>2273</v>
      </c>
      <c r="UV19" t="s">
        <v>2272</v>
      </c>
      <c r="UW19" t="s">
        <v>2272</v>
      </c>
      <c r="UX19" t="s">
        <v>2272</v>
      </c>
      <c r="UY19" t="s">
        <v>2272</v>
      </c>
      <c r="UZ19" t="s">
        <v>2273</v>
      </c>
      <c r="VA19" t="s">
        <v>2273</v>
      </c>
      <c r="VB19" t="s">
        <v>2273</v>
      </c>
      <c r="VC19" t="s">
        <v>2273</v>
      </c>
      <c r="VD19" t="s">
        <v>2273</v>
      </c>
      <c r="VE19" t="s">
        <v>2273</v>
      </c>
      <c r="VF19" t="s">
        <v>2273</v>
      </c>
      <c r="VG19" t="s">
        <v>2273</v>
      </c>
      <c r="VH19" t="s">
        <v>2273</v>
      </c>
      <c r="VI19" t="s">
        <v>2273</v>
      </c>
      <c r="VJ19" t="s">
        <v>2273</v>
      </c>
      <c r="VK19" t="s">
        <v>2273</v>
      </c>
      <c r="VL19" t="s">
        <v>2273</v>
      </c>
      <c r="VM19" t="s">
        <v>2273</v>
      </c>
      <c r="VN19" t="s">
        <v>2273</v>
      </c>
      <c r="VO19" t="s">
        <v>2273</v>
      </c>
      <c r="VP19" t="s">
        <v>2273</v>
      </c>
      <c r="VQ19" t="s">
        <v>2273</v>
      </c>
      <c r="VR19" t="s">
        <v>2273</v>
      </c>
      <c r="VS19" t="s">
        <v>2273</v>
      </c>
      <c r="VT19" t="s">
        <v>2273</v>
      </c>
      <c r="VU19" t="s">
        <v>2273</v>
      </c>
      <c r="VV19" t="s">
        <v>2273</v>
      </c>
      <c r="VW19" t="s">
        <v>2273</v>
      </c>
      <c r="VX19" t="s">
        <v>2273</v>
      </c>
      <c r="VY19" t="s">
        <v>2273</v>
      </c>
      <c r="VZ19" t="s">
        <v>2273</v>
      </c>
      <c r="WA19" t="s">
        <v>2273</v>
      </c>
      <c r="WB19" t="s">
        <v>2273</v>
      </c>
      <c r="WC19" t="s">
        <v>2273</v>
      </c>
      <c r="WD19" t="s">
        <v>2273</v>
      </c>
      <c r="WE19" t="s">
        <v>2273</v>
      </c>
      <c r="WF19" t="s">
        <v>2273</v>
      </c>
      <c r="WG19" t="s">
        <v>2273</v>
      </c>
      <c r="WH19" t="s">
        <v>2273</v>
      </c>
      <c r="WJ19" t="s">
        <v>2273</v>
      </c>
      <c r="WK19" t="s">
        <v>2273</v>
      </c>
      <c r="WL19" t="s">
        <v>2273</v>
      </c>
      <c r="WM19" t="s">
        <v>2273</v>
      </c>
      <c r="WN19" t="s">
        <v>2273</v>
      </c>
      <c r="WO19" t="s">
        <v>2273</v>
      </c>
      <c r="WP19" t="s">
        <v>2273</v>
      </c>
      <c r="WQ19" t="s">
        <v>2273</v>
      </c>
      <c r="WR19" t="s">
        <v>2273</v>
      </c>
      <c r="WS19" t="s">
        <v>2273</v>
      </c>
      <c r="WT19" t="s">
        <v>2273</v>
      </c>
      <c r="WU19" t="s">
        <v>2273</v>
      </c>
      <c r="WV19" t="s">
        <v>2273</v>
      </c>
      <c r="WW19" t="s">
        <v>2273</v>
      </c>
      <c r="WX19" t="s">
        <v>2273</v>
      </c>
      <c r="WY19" t="s">
        <v>2273</v>
      </c>
      <c r="WZ19" t="s">
        <v>2273</v>
      </c>
      <c r="XA19" t="s">
        <v>2273</v>
      </c>
      <c r="XB19" t="s">
        <v>2273</v>
      </c>
      <c r="XC19" t="s">
        <v>2273</v>
      </c>
      <c r="XD19" t="s">
        <v>2273</v>
      </c>
      <c r="XE19" t="s">
        <v>2273</v>
      </c>
      <c r="XF19" t="s">
        <v>2273</v>
      </c>
      <c r="XG19" t="s">
        <v>2273</v>
      </c>
      <c r="XH19" t="s">
        <v>2273</v>
      </c>
      <c r="XI19" t="s">
        <v>2273</v>
      </c>
      <c r="XJ19" t="s">
        <v>2273</v>
      </c>
      <c r="XK19" t="s">
        <v>2273</v>
      </c>
      <c r="XL19" t="s">
        <v>2273</v>
      </c>
      <c r="XM19" t="s">
        <v>2273</v>
      </c>
      <c r="XO19" t="s">
        <v>2273</v>
      </c>
      <c r="XP19" t="s">
        <v>2273</v>
      </c>
      <c r="XQ19" t="s">
        <v>2273</v>
      </c>
      <c r="XR19" t="s">
        <v>2273</v>
      </c>
      <c r="XS19" t="s">
        <v>2273</v>
      </c>
      <c r="XT19" t="s">
        <v>2273</v>
      </c>
      <c r="XU19" t="s">
        <v>2273</v>
      </c>
      <c r="XV19" t="s">
        <v>2273</v>
      </c>
      <c r="XW19" t="s">
        <v>2273</v>
      </c>
      <c r="XX19" t="s">
        <v>2273</v>
      </c>
      <c r="XY19" t="s">
        <v>2273</v>
      </c>
      <c r="XZ19" t="s">
        <v>2273</v>
      </c>
      <c r="YA19" t="s">
        <v>2273</v>
      </c>
      <c r="YB19" t="s">
        <v>2273</v>
      </c>
      <c r="YC19" t="s">
        <v>2273</v>
      </c>
      <c r="YD19" t="s">
        <v>2273</v>
      </c>
      <c r="YE19" t="s">
        <v>2273</v>
      </c>
      <c r="YF19" t="s">
        <v>2273</v>
      </c>
      <c r="YG19" t="s">
        <v>2273</v>
      </c>
      <c r="YH19" t="s">
        <v>2273</v>
      </c>
      <c r="YI19" t="s">
        <v>2273</v>
      </c>
      <c r="YJ19" t="s">
        <v>2273</v>
      </c>
      <c r="YK19" t="s">
        <v>2273</v>
      </c>
      <c r="YL19" t="s">
        <v>2273</v>
      </c>
      <c r="YM19" t="s">
        <v>2273</v>
      </c>
      <c r="YN19" t="s">
        <v>2272</v>
      </c>
      <c r="YO19" t="s">
        <v>2273</v>
      </c>
      <c r="YP19" t="s">
        <v>2273</v>
      </c>
      <c r="YQ19" t="s">
        <v>2273</v>
      </c>
      <c r="YR19" t="s">
        <v>2273</v>
      </c>
      <c r="YS19" t="s">
        <v>2272</v>
      </c>
      <c r="YT19" t="s">
        <v>2273</v>
      </c>
      <c r="YU19" t="s">
        <v>2273</v>
      </c>
      <c r="YV19" t="s">
        <v>2273</v>
      </c>
      <c r="YW19" t="s">
        <v>2273</v>
      </c>
      <c r="YX19" t="s">
        <v>2272</v>
      </c>
      <c r="YY19" t="s">
        <v>2273</v>
      </c>
      <c r="YZ19" t="s">
        <v>2273</v>
      </c>
      <c r="ZA19" t="s">
        <v>2273</v>
      </c>
      <c r="ZB19" t="s">
        <v>2273</v>
      </c>
      <c r="ZC19" t="s">
        <v>2273</v>
      </c>
      <c r="ZD19" t="s">
        <v>2273</v>
      </c>
      <c r="ZE19" t="s">
        <v>2273</v>
      </c>
      <c r="ZF19" t="s">
        <v>2273</v>
      </c>
      <c r="ZG19" t="s">
        <v>2272</v>
      </c>
      <c r="ZH19" t="s">
        <v>2272</v>
      </c>
      <c r="ZI19" t="s">
        <v>2273</v>
      </c>
      <c r="ZJ19" t="s">
        <v>2273</v>
      </c>
      <c r="ZK19" t="s">
        <v>2272</v>
      </c>
      <c r="ZL19" t="s">
        <v>2273</v>
      </c>
      <c r="ZM19" t="s">
        <v>2272</v>
      </c>
      <c r="ZN19" t="s">
        <v>2272</v>
      </c>
      <c r="ZO19" t="s">
        <v>2273</v>
      </c>
      <c r="ZP19" t="s">
        <v>2273</v>
      </c>
      <c r="ZQ19" t="s">
        <v>2272</v>
      </c>
      <c r="ZR19" t="s">
        <v>2273</v>
      </c>
      <c r="ZS19" t="s">
        <v>2273</v>
      </c>
      <c r="ZT19" t="s">
        <v>2273</v>
      </c>
      <c r="ZU19" t="s">
        <v>2272</v>
      </c>
      <c r="ZV19" t="s">
        <v>2272</v>
      </c>
      <c r="ZW19" t="s">
        <v>2273</v>
      </c>
      <c r="ZX19" t="s">
        <v>2273</v>
      </c>
      <c r="ZY19" t="s">
        <v>2273</v>
      </c>
      <c r="ZZ19" t="s">
        <v>2273</v>
      </c>
      <c r="AAA19" t="s">
        <v>2273</v>
      </c>
      <c r="AAB19" t="s">
        <v>2273</v>
      </c>
      <c r="AAC19" t="s">
        <v>2273</v>
      </c>
      <c r="AAD19" t="s">
        <v>2273</v>
      </c>
      <c r="AAE19" t="s">
        <v>2273</v>
      </c>
      <c r="AAF19" t="s">
        <v>2273</v>
      </c>
      <c r="AAG19" t="s">
        <v>2272</v>
      </c>
      <c r="AAL19" t="s">
        <v>2272</v>
      </c>
      <c r="AAM19" t="s">
        <v>2273</v>
      </c>
      <c r="AAN19" t="s">
        <v>2273</v>
      </c>
      <c r="AAO19" t="s">
        <v>2273</v>
      </c>
      <c r="AAP19" t="s">
        <v>2273</v>
      </c>
      <c r="AAQ19" t="s">
        <v>2273</v>
      </c>
      <c r="AAR19" t="s">
        <v>2273</v>
      </c>
      <c r="AAS19" t="s">
        <v>2273</v>
      </c>
      <c r="AAT19" t="s">
        <v>2273</v>
      </c>
      <c r="AAU19" t="s">
        <v>2273</v>
      </c>
      <c r="AAV19" t="s">
        <v>2273</v>
      </c>
      <c r="AAW19" t="s">
        <v>2273</v>
      </c>
      <c r="AAX19" t="s">
        <v>2273</v>
      </c>
      <c r="AAY19" t="s">
        <v>2273</v>
      </c>
      <c r="AAZ19" t="s">
        <v>2273</v>
      </c>
      <c r="ABA19" t="s">
        <v>2272</v>
      </c>
      <c r="ABB19" t="s">
        <v>2273</v>
      </c>
      <c r="ABC19" t="s">
        <v>2273</v>
      </c>
      <c r="ABD19" t="s">
        <v>2273</v>
      </c>
      <c r="ABE19" t="s">
        <v>2273</v>
      </c>
      <c r="ABF19" t="s">
        <v>2272</v>
      </c>
      <c r="ABG19" t="s">
        <v>2273</v>
      </c>
      <c r="ABH19" t="s">
        <v>2273</v>
      </c>
      <c r="ABI19" t="s">
        <v>2273</v>
      </c>
      <c r="ABJ19" t="s">
        <v>2273</v>
      </c>
      <c r="ABK19" t="s">
        <v>2273</v>
      </c>
      <c r="ABL19" t="s">
        <v>2273</v>
      </c>
      <c r="ABM19" t="s">
        <v>2272</v>
      </c>
      <c r="ABN19" t="s">
        <v>2273</v>
      </c>
      <c r="ABO19" t="s">
        <v>2273</v>
      </c>
      <c r="ABP19" t="s">
        <v>2273</v>
      </c>
      <c r="ABQ19" t="s">
        <v>2273</v>
      </c>
      <c r="ABR19" t="s">
        <v>2273</v>
      </c>
      <c r="ABS19" t="s">
        <v>2273</v>
      </c>
      <c r="ABW19" t="s">
        <v>2273</v>
      </c>
      <c r="ABX19" t="s">
        <v>2273</v>
      </c>
      <c r="ABY19" t="s">
        <v>2273</v>
      </c>
      <c r="ABZ19" t="s">
        <v>2273</v>
      </c>
      <c r="ACA19" t="s">
        <v>2273</v>
      </c>
      <c r="ACB19" t="s">
        <v>2273</v>
      </c>
      <c r="ACC19" t="s">
        <v>2273</v>
      </c>
      <c r="ACD19" t="s">
        <v>2273</v>
      </c>
      <c r="ACE19" t="s">
        <v>2273</v>
      </c>
      <c r="ACF19" t="s">
        <v>2273</v>
      </c>
      <c r="ACG19" t="s">
        <v>2273</v>
      </c>
      <c r="ACH19" t="s">
        <v>2272</v>
      </c>
      <c r="ACI19" t="s">
        <v>2273</v>
      </c>
      <c r="ACJ19" t="s">
        <v>2273</v>
      </c>
      <c r="ACK19" t="s">
        <v>2273</v>
      </c>
      <c r="ACL19" t="s">
        <v>2273</v>
      </c>
      <c r="ACM19" t="s">
        <v>2273</v>
      </c>
      <c r="ACN19" t="s">
        <v>2273</v>
      </c>
      <c r="ACO19" t="s">
        <v>2273</v>
      </c>
      <c r="ACP19" t="s">
        <v>2273</v>
      </c>
      <c r="ACQ19" t="s">
        <v>2272</v>
      </c>
      <c r="ACR19" t="s">
        <v>2273</v>
      </c>
      <c r="ACS19" t="s">
        <v>2273</v>
      </c>
      <c r="ACT19" t="s">
        <v>2273</v>
      </c>
      <c r="ACU19" t="s">
        <v>2273</v>
      </c>
      <c r="ACV19" t="s">
        <v>2273</v>
      </c>
      <c r="ACW19" t="s">
        <v>2273</v>
      </c>
      <c r="ACX19" t="s">
        <v>2273</v>
      </c>
      <c r="ACY19" t="s">
        <v>2273</v>
      </c>
      <c r="ACZ19" t="s">
        <v>2273</v>
      </c>
      <c r="ADA19" t="s">
        <v>2273</v>
      </c>
      <c r="ADB19" t="s">
        <v>2273</v>
      </c>
      <c r="ADC19" t="s">
        <v>2273</v>
      </c>
      <c r="ADD19" t="s">
        <v>2273</v>
      </c>
      <c r="ADE19" t="s">
        <v>2273</v>
      </c>
      <c r="ADF19" t="s">
        <v>2273</v>
      </c>
      <c r="ADG19" t="s">
        <v>2272</v>
      </c>
      <c r="ADH19" t="s">
        <v>2272</v>
      </c>
      <c r="ADI19" t="s">
        <v>2273</v>
      </c>
      <c r="ADJ19" t="s">
        <v>2273</v>
      </c>
      <c r="ADK19" t="s">
        <v>2273</v>
      </c>
      <c r="ADL19" t="s">
        <v>2273</v>
      </c>
      <c r="ADM19" t="s">
        <v>2273</v>
      </c>
      <c r="ADN19" t="s">
        <v>2273</v>
      </c>
      <c r="ADO19" t="s">
        <v>2273</v>
      </c>
      <c r="ADP19" t="s">
        <v>2273</v>
      </c>
      <c r="ADQ19" t="s">
        <v>2273</v>
      </c>
      <c r="ADR19" t="s">
        <v>2273</v>
      </c>
      <c r="ADS19" t="s">
        <v>2273</v>
      </c>
      <c r="ADT19" t="s">
        <v>2273</v>
      </c>
      <c r="ADU19" t="s">
        <v>2273</v>
      </c>
      <c r="ADV19" t="s">
        <v>2273</v>
      </c>
      <c r="ADW19" t="s">
        <v>2273</v>
      </c>
      <c r="ADX19" t="s">
        <v>2273</v>
      </c>
      <c r="ADY19" t="s">
        <v>2273</v>
      </c>
      <c r="ADZ19" t="s">
        <v>2273</v>
      </c>
      <c r="AEA19" t="s">
        <v>2273</v>
      </c>
      <c r="AEB19" t="s">
        <v>2273</v>
      </c>
      <c r="AEC19" t="s">
        <v>2273</v>
      </c>
      <c r="AED19" t="s">
        <v>2273</v>
      </c>
      <c r="AEE19" t="s">
        <v>2273</v>
      </c>
      <c r="AEF19" t="s">
        <v>2273</v>
      </c>
      <c r="AEG19" t="s">
        <v>2273</v>
      </c>
      <c r="AEH19" t="s">
        <v>2273</v>
      </c>
      <c r="AEI19" t="s">
        <v>2272</v>
      </c>
      <c r="AEJ19" t="s">
        <v>2273</v>
      </c>
      <c r="AEK19" t="s">
        <v>2273</v>
      </c>
      <c r="AEL19" t="s">
        <v>2273</v>
      </c>
      <c r="AEM19" t="s">
        <v>2273</v>
      </c>
      <c r="AEN19" t="s">
        <v>2273</v>
      </c>
      <c r="AEO19" t="s">
        <v>2273</v>
      </c>
      <c r="AEP19" t="s">
        <v>2273</v>
      </c>
      <c r="AEQ19" t="s">
        <v>2273</v>
      </c>
      <c r="AER19" t="s">
        <v>2272</v>
      </c>
      <c r="AES19" t="s">
        <v>2273</v>
      </c>
      <c r="AET19" t="s">
        <v>2273</v>
      </c>
      <c r="AEU19" t="s">
        <v>2273</v>
      </c>
      <c r="AEV19" t="s">
        <v>2273</v>
      </c>
      <c r="AEW19" t="s">
        <v>2273</v>
      </c>
      <c r="AEX19" t="s">
        <v>2273</v>
      </c>
      <c r="AEY19" t="s">
        <v>2273</v>
      </c>
      <c r="AEZ19" t="s">
        <v>2273</v>
      </c>
      <c r="AFA19" t="s">
        <v>2273</v>
      </c>
      <c r="AFB19" t="s">
        <v>2273</v>
      </c>
      <c r="AFC19" t="s">
        <v>2272</v>
      </c>
      <c r="AFD19" t="s">
        <v>2272</v>
      </c>
      <c r="AFE19" t="s">
        <v>2273</v>
      </c>
      <c r="AFF19" t="s">
        <v>2273</v>
      </c>
      <c r="AFG19" t="s">
        <v>2273</v>
      </c>
      <c r="AFH19" t="s">
        <v>2273</v>
      </c>
      <c r="AFI19" t="s">
        <v>2273</v>
      </c>
      <c r="AFJ19" t="s">
        <v>2273</v>
      </c>
      <c r="AFK19" t="s">
        <v>2272</v>
      </c>
      <c r="AFL19" t="s">
        <v>2273</v>
      </c>
      <c r="AFM19" t="s">
        <v>2273</v>
      </c>
      <c r="AFN19" t="s">
        <v>2272</v>
      </c>
      <c r="AFO19" t="s">
        <v>2273</v>
      </c>
      <c r="AFP19" t="s">
        <v>2273</v>
      </c>
      <c r="AFQ19" t="s">
        <v>2273</v>
      </c>
      <c r="AFR19" t="s">
        <v>2273</v>
      </c>
      <c r="AFS19" t="s">
        <v>2273</v>
      </c>
      <c r="AFT19" t="s">
        <v>2273</v>
      </c>
      <c r="AFU19" t="s">
        <v>2272</v>
      </c>
      <c r="AFV19" t="s">
        <v>2273</v>
      </c>
      <c r="AFW19" t="s">
        <v>2273</v>
      </c>
      <c r="AFX19" t="s">
        <v>2273</v>
      </c>
      <c r="AFY19" t="s">
        <v>2272</v>
      </c>
      <c r="AFZ19" t="s">
        <v>2273</v>
      </c>
      <c r="AGA19" t="s">
        <v>2273</v>
      </c>
      <c r="AGB19" t="s">
        <v>2273</v>
      </c>
      <c r="AGC19" t="s">
        <v>2273</v>
      </c>
      <c r="AGD19" t="s">
        <v>2273</v>
      </c>
      <c r="AGE19" t="s">
        <v>2273</v>
      </c>
      <c r="AGG19" t="s">
        <v>2273</v>
      </c>
      <c r="AGH19" t="s">
        <v>2273</v>
      </c>
      <c r="AGI19" t="s">
        <v>2273</v>
      </c>
      <c r="AGJ19" t="s">
        <v>2273</v>
      </c>
      <c r="AGK19" t="s">
        <v>2273</v>
      </c>
      <c r="AGL19" t="s">
        <v>2273</v>
      </c>
      <c r="AGM19" t="s">
        <v>2273</v>
      </c>
      <c r="AGN19" t="s">
        <v>2273</v>
      </c>
      <c r="AGO19" t="s">
        <v>2273</v>
      </c>
      <c r="AGP19" t="s">
        <v>2272</v>
      </c>
      <c r="AGQ19" t="s">
        <v>2272</v>
      </c>
      <c r="AGR19" t="s">
        <v>2273</v>
      </c>
      <c r="AGS19" t="s">
        <v>2273</v>
      </c>
      <c r="AGT19" t="s">
        <v>2273</v>
      </c>
      <c r="AGU19" t="s">
        <v>2272</v>
      </c>
      <c r="AGV19" t="s">
        <v>2273</v>
      </c>
      <c r="AGW19" t="s">
        <v>2273</v>
      </c>
      <c r="AGX19" t="s">
        <v>2273</v>
      </c>
      <c r="AGY19" t="s">
        <v>2273</v>
      </c>
      <c r="AGZ19" t="s">
        <v>2273</v>
      </c>
      <c r="AHA19" t="s">
        <v>2273</v>
      </c>
      <c r="AHB19" t="s">
        <v>2273</v>
      </c>
      <c r="AHC19" t="s">
        <v>2273</v>
      </c>
      <c r="AHD19" t="s">
        <v>2273</v>
      </c>
      <c r="AHG19" t="s">
        <v>2273</v>
      </c>
      <c r="AHH19" t="s">
        <v>2273</v>
      </c>
      <c r="AHI19" t="s">
        <v>2273</v>
      </c>
      <c r="AHJ19" t="s">
        <v>2272</v>
      </c>
      <c r="AHK19" t="s">
        <v>2273</v>
      </c>
      <c r="AHL19" t="s">
        <v>2273</v>
      </c>
      <c r="AHM19" t="s">
        <v>2273</v>
      </c>
      <c r="AHN19" t="s">
        <v>2273</v>
      </c>
      <c r="AHO19" t="s">
        <v>2273</v>
      </c>
      <c r="AHP19" t="s">
        <v>2272</v>
      </c>
      <c r="AHQ19" t="s">
        <v>2273</v>
      </c>
      <c r="AHR19" t="s">
        <v>2273</v>
      </c>
      <c r="AHS19" t="s">
        <v>2273</v>
      </c>
      <c r="AHT19" t="s">
        <v>2273</v>
      </c>
      <c r="AHU19" t="s">
        <v>2273</v>
      </c>
      <c r="AHV19" t="s">
        <v>2272</v>
      </c>
      <c r="AHW19" t="s">
        <v>2273</v>
      </c>
      <c r="AHX19" t="s">
        <v>2273</v>
      </c>
      <c r="AHY19" t="s">
        <v>2273</v>
      </c>
      <c r="AHZ19" t="s">
        <v>2273</v>
      </c>
      <c r="AIA19" t="s">
        <v>2273</v>
      </c>
      <c r="AIB19" t="s">
        <v>2273</v>
      </c>
      <c r="AIC19" t="s">
        <v>2273</v>
      </c>
      <c r="AID19" t="s">
        <v>2272</v>
      </c>
      <c r="AIE19" t="s">
        <v>2273</v>
      </c>
      <c r="AIF19" t="s">
        <v>2273</v>
      </c>
      <c r="AIG19" t="s">
        <v>2272</v>
      </c>
      <c r="AIH19" t="s">
        <v>2273</v>
      </c>
      <c r="AII19" t="s">
        <v>2273</v>
      </c>
      <c r="AIJ19" t="s">
        <v>2273</v>
      </c>
      <c r="AIK19" t="s">
        <v>2273</v>
      </c>
      <c r="AIL19" t="s">
        <v>2273</v>
      </c>
      <c r="AIM19" t="s">
        <v>2273</v>
      </c>
      <c r="AIN19" t="s">
        <v>2272</v>
      </c>
      <c r="AIO19" t="s">
        <v>2272</v>
      </c>
      <c r="AIP19" t="s">
        <v>2273</v>
      </c>
      <c r="AIQ19" t="s">
        <v>2272</v>
      </c>
      <c r="AIR19" t="s">
        <v>2273</v>
      </c>
      <c r="AIS19" t="s">
        <v>2273</v>
      </c>
      <c r="AIT19" t="s">
        <v>2273</v>
      </c>
      <c r="AIU19" t="s">
        <v>2273</v>
      </c>
      <c r="AIV19" t="s">
        <v>2272</v>
      </c>
      <c r="AIW19" t="s">
        <v>2272</v>
      </c>
      <c r="AIX19" t="s">
        <v>2272</v>
      </c>
      <c r="AIY19" t="s">
        <v>2273</v>
      </c>
      <c r="AIZ19" t="s">
        <v>2273</v>
      </c>
      <c r="AJA19" t="s">
        <v>2273</v>
      </c>
      <c r="AJB19" t="s">
        <v>2273</v>
      </c>
      <c r="AJC19" t="s">
        <v>2272</v>
      </c>
      <c r="AJD19" t="s">
        <v>2273</v>
      </c>
      <c r="AJE19" t="s">
        <v>2273</v>
      </c>
      <c r="AJF19" t="s">
        <v>2273</v>
      </c>
      <c r="AJG19" t="s">
        <v>2273</v>
      </c>
      <c r="AJH19" t="s">
        <v>2273</v>
      </c>
      <c r="AJI19" t="s">
        <v>2273</v>
      </c>
      <c r="AJJ19" t="s">
        <v>2272</v>
      </c>
      <c r="AJK19" t="s">
        <v>2273</v>
      </c>
      <c r="AJL19" t="s">
        <v>2273</v>
      </c>
      <c r="AJM19" t="s">
        <v>2273</v>
      </c>
      <c r="AJN19" t="s">
        <v>2273</v>
      </c>
      <c r="AJO19" t="s">
        <v>2272</v>
      </c>
      <c r="AJP19" t="s">
        <v>2273</v>
      </c>
      <c r="AJQ19" t="s">
        <v>2273</v>
      </c>
      <c r="AJR19" t="s">
        <v>2273</v>
      </c>
      <c r="AJS19" t="s">
        <v>2273</v>
      </c>
      <c r="AJT19" t="s">
        <v>2272</v>
      </c>
      <c r="AJU19" t="s">
        <v>2273</v>
      </c>
      <c r="AJV19" t="s">
        <v>2273</v>
      </c>
      <c r="AJW19" t="s">
        <v>2272</v>
      </c>
      <c r="AJX19" t="s">
        <v>2273</v>
      </c>
      <c r="AJY19" t="s">
        <v>2273</v>
      </c>
      <c r="AJZ19" t="s">
        <v>2273</v>
      </c>
      <c r="AKA19" t="s">
        <v>2273</v>
      </c>
      <c r="AKB19" t="s">
        <v>2272</v>
      </c>
      <c r="AKC19" t="s">
        <v>2273</v>
      </c>
      <c r="AKD19" t="s">
        <v>2273</v>
      </c>
      <c r="AKE19" t="s">
        <v>2273</v>
      </c>
      <c r="AKF19" t="s">
        <v>2273</v>
      </c>
      <c r="AKG19" t="s">
        <v>2273</v>
      </c>
      <c r="AKH19" t="s">
        <v>2273</v>
      </c>
      <c r="AKI19" t="s">
        <v>2272</v>
      </c>
      <c r="AKJ19" t="s">
        <v>2273</v>
      </c>
      <c r="AKK19" t="s">
        <v>2273</v>
      </c>
      <c r="AKL19" t="s">
        <v>2273</v>
      </c>
      <c r="AKM19" t="s">
        <v>2273</v>
      </c>
      <c r="AKN19" t="s">
        <v>2273</v>
      </c>
      <c r="AKO19" t="s">
        <v>2273</v>
      </c>
      <c r="AKP19" t="s">
        <v>2273</v>
      </c>
      <c r="AKQ19" t="s">
        <v>2272</v>
      </c>
      <c r="AKR19" t="s">
        <v>2273</v>
      </c>
      <c r="AKS19" t="s">
        <v>2273</v>
      </c>
      <c r="AKT19" t="s">
        <v>2273</v>
      </c>
      <c r="AKU19" t="s">
        <v>2273</v>
      </c>
      <c r="AKV19" t="s">
        <v>2273</v>
      </c>
      <c r="AKW19" t="s">
        <v>2272</v>
      </c>
      <c r="AKX19" t="s">
        <v>2272</v>
      </c>
      <c r="AKY19" t="s">
        <v>2272</v>
      </c>
      <c r="AKZ19" t="s">
        <v>2273</v>
      </c>
      <c r="ALA19" t="s">
        <v>2273</v>
      </c>
      <c r="ALB19" t="s">
        <v>2273</v>
      </c>
      <c r="ALC19" t="s">
        <v>2273</v>
      </c>
      <c r="ALD19" t="s">
        <v>2273</v>
      </c>
      <c r="ALE19" t="s">
        <v>2273</v>
      </c>
      <c r="ALF19" t="s">
        <v>2273</v>
      </c>
      <c r="ALG19" t="s">
        <v>2273</v>
      </c>
      <c r="ALH19" t="s">
        <v>2273</v>
      </c>
      <c r="ALI19" t="s">
        <v>2273</v>
      </c>
      <c r="ALJ19" t="s">
        <v>2273</v>
      </c>
      <c r="ALK19" t="s">
        <v>2273</v>
      </c>
      <c r="ALL19" t="s">
        <v>2273</v>
      </c>
      <c r="ALM19" t="s">
        <v>2273</v>
      </c>
      <c r="ALN19" t="s">
        <v>2273</v>
      </c>
      <c r="ALO19" t="s">
        <v>2273</v>
      </c>
      <c r="ALP19" t="s">
        <v>2273</v>
      </c>
      <c r="ALQ19" t="s">
        <v>2273</v>
      </c>
      <c r="ALR19" t="s">
        <v>2273</v>
      </c>
      <c r="ALS19" t="s">
        <v>2273</v>
      </c>
      <c r="ALT19" t="s">
        <v>2273</v>
      </c>
      <c r="ALU19" t="s">
        <v>2273</v>
      </c>
      <c r="ALV19" t="s">
        <v>2273</v>
      </c>
      <c r="ALW19" t="s">
        <v>2273</v>
      </c>
      <c r="ALX19" t="s">
        <v>2272</v>
      </c>
      <c r="ALY19" t="s">
        <v>2273</v>
      </c>
      <c r="ALZ19" t="s">
        <v>2273</v>
      </c>
      <c r="AMA19" t="s">
        <v>2273</v>
      </c>
      <c r="AMB19" t="s">
        <v>2273</v>
      </c>
      <c r="AMC19" t="s">
        <v>2273</v>
      </c>
      <c r="AMD19" t="s">
        <v>2273</v>
      </c>
      <c r="AME19" t="s">
        <v>2273</v>
      </c>
      <c r="AMF19" t="s">
        <v>2273</v>
      </c>
      <c r="AMG19" t="s">
        <v>2273</v>
      </c>
      <c r="AMH19" t="s">
        <v>2273</v>
      </c>
      <c r="AMI19" t="s">
        <v>2273</v>
      </c>
      <c r="AMJ19" t="s">
        <v>2273</v>
      </c>
      <c r="AMK19" t="s">
        <v>2273</v>
      </c>
      <c r="AML19" t="s">
        <v>2273</v>
      </c>
      <c r="AMM19" t="s">
        <v>2273</v>
      </c>
      <c r="AMN19" t="s">
        <v>2273</v>
      </c>
      <c r="AMO19" t="s">
        <v>2273</v>
      </c>
      <c r="AMP19" t="s">
        <v>2273</v>
      </c>
      <c r="AMQ19" t="s">
        <v>2273</v>
      </c>
      <c r="AMR19" t="s">
        <v>2273</v>
      </c>
      <c r="AMS19" t="s">
        <v>2273</v>
      </c>
      <c r="AMT19" t="s">
        <v>2273</v>
      </c>
      <c r="AMU19" t="s">
        <v>2273</v>
      </c>
      <c r="AMV19" t="s">
        <v>2273</v>
      </c>
      <c r="AMW19" t="s">
        <v>2273</v>
      </c>
      <c r="AMX19" t="s">
        <v>2273</v>
      </c>
      <c r="AMY19" t="s">
        <v>2273</v>
      </c>
      <c r="AMZ19" t="s">
        <v>2273</v>
      </c>
      <c r="ANA19" t="s">
        <v>2272</v>
      </c>
      <c r="ANB19" t="s">
        <v>2273</v>
      </c>
      <c r="ANC19" t="s">
        <v>2273</v>
      </c>
      <c r="AND19" t="s">
        <v>2272</v>
      </c>
      <c r="ANE19" t="s">
        <v>2272</v>
      </c>
      <c r="ANF19" t="s">
        <v>2273</v>
      </c>
      <c r="ANG19" t="s">
        <v>2273</v>
      </c>
      <c r="ANH19" t="s">
        <v>2273</v>
      </c>
      <c r="ANI19" t="s">
        <v>2273</v>
      </c>
      <c r="ANJ19" t="s">
        <v>2272</v>
      </c>
      <c r="ANK19" t="s">
        <v>2272</v>
      </c>
      <c r="ANL19" t="s">
        <v>2273</v>
      </c>
      <c r="ANM19" t="s">
        <v>2272</v>
      </c>
      <c r="ANN19" t="s">
        <v>2273</v>
      </c>
      <c r="ANO19" t="s">
        <v>2273</v>
      </c>
      <c r="ANP19" t="s">
        <v>2272</v>
      </c>
      <c r="ANQ19" t="s">
        <v>2272</v>
      </c>
      <c r="ANR19" t="s">
        <v>2272</v>
      </c>
      <c r="ANS19" t="s">
        <v>2273</v>
      </c>
      <c r="ANT19" t="s">
        <v>2273</v>
      </c>
      <c r="ANU19" t="s">
        <v>2273</v>
      </c>
      <c r="ANV19" t="s">
        <v>2272</v>
      </c>
      <c r="ANW19" t="s">
        <v>2273</v>
      </c>
      <c r="ANX19" t="s">
        <v>2272</v>
      </c>
      <c r="ANY19" t="s">
        <v>2272</v>
      </c>
      <c r="ANZ19" t="s">
        <v>2273</v>
      </c>
      <c r="AOA19" t="s">
        <v>2273</v>
      </c>
      <c r="AOB19" t="s">
        <v>2273</v>
      </c>
      <c r="AOC19" t="s">
        <v>2273</v>
      </c>
      <c r="AOD19" t="s">
        <v>2273</v>
      </c>
      <c r="AOE19" t="s">
        <v>2273</v>
      </c>
      <c r="AOF19" t="s">
        <v>2273</v>
      </c>
      <c r="AOG19" t="s">
        <v>2273</v>
      </c>
      <c r="AOH19" t="s">
        <v>2273</v>
      </c>
      <c r="AOI19" t="s">
        <v>2273</v>
      </c>
      <c r="AOJ19" t="s">
        <v>2272</v>
      </c>
      <c r="AOK19" t="s">
        <v>2273</v>
      </c>
      <c r="AOL19" t="s">
        <v>2273</v>
      </c>
      <c r="AOM19" t="s">
        <v>2272</v>
      </c>
      <c r="AON19" t="s">
        <v>2273</v>
      </c>
      <c r="AOO19" t="s">
        <v>2273</v>
      </c>
      <c r="AOP19" t="s">
        <v>2273</v>
      </c>
      <c r="AOQ19" t="s">
        <v>2273</v>
      </c>
      <c r="AOR19" t="s">
        <v>2273</v>
      </c>
      <c r="AOS19" t="s">
        <v>2273</v>
      </c>
      <c r="AOT19" t="s">
        <v>2273</v>
      </c>
      <c r="AOU19" t="s">
        <v>2272</v>
      </c>
      <c r="AOV19" t="s">
        <v>2273</v>
      </c>
      <c r="AOW19" t="s">
        <v>2273</v>
      </c>
      <c r="AOX19" t="s">
        <v>2272</v>
      </c>
      <c r="AOY19" t="s">
        <v>2273</v>
      </c>
      <c r="AOZ19" t="s">
        <v>2272</v>
      </c>
      <c r="APA19" t="s">
        <v>2273</v>
      </c>
      <c r="APB19" t="s">
        <v>2272</v>
      </c>
      <c r="APC19" t="s">
        <v>2273</v>
      </c>
      <c r="APD19" t="s">
        <v>2273</v>
      </c>
      <c r="APE19" t="s">
        <v>2273</v>
      </c>
      <c r="APF19" t="s">
        <v>2273</v>
      </c>
      <c r="APG19" t="s">
        <v>2273</v>
      </c>
      <c r="APH19" t="s">
        <v>2273</v>
      </c>
      <c r="API19" t="s">
        <v>2273</v>
      </c>
      <c r="APJ19" t="s">
        <v>2273</v>
      </c>
      <c r="APK19" t="s">
        <v>2273</v>
      </c>
      <c r="APL19" t="s">
        <v>2273</v>
      </c>
      <c r="APM19" t="s">
        <v>2273</v>
      </c>
      <c r="APN19" t="s">
        <v>2273</v>
      </c>
      <c r="APO19" t="s">
        <v>2273</v>
      </c>
      <c r="APP19" t="s">
        <v>2273</v>
      </c>
      <c r="APQ19" t="s">
        <v>2273</v>
      </c>
      <c r="APR19" t="s">
        <v>2272</v>
      </c>
      <c r="APS19" t="s">
        <v>2273</v>
      </c>
      <c r="APT19" t="s">
        <v>2273</v>
      </c>
      <c r="APU19" t="s">
        <v>2273</v>
      </c>
      <c r="APV19" t="s">
        <v>2273</v>
      </c>
      <c r="APW19" t="s">
        <v>2273</v>
      </c>
      <c r="APX19" t="s">
        <v>2273</v>
      </c>
      <c r="APY19" t="s">
        <v>2273</v>
      </c>
      <c r="APZ19" t="s">
        <v>2273</v>
      </c>
      <c r="AQA19" t="s">
        <v>2273</v>
      </c>
      <c r="AQB19" t="s">
        <v>2273</v>
      </c>
      <c r="AQC19" t="s">
        <v>2273</v>
      </c>
      <c r="AQD19" t="s">
        <v>2273</v>
      </c>
      <c r="AQE19" t="s">
        <v>2273</v>
      </c>
      <c r="AQF19" t="s">
        <v>2272</v>
      </c>
      <c r="AQG19" t="s">
        <v>2273</v>
      </c>
      <c r="AQH19" t="s">
        <v>2273</v>
      </c>
      <c r="AQI19" t="s">
        <v>2273</v>
      </c>
      <c r="AQJ19" t="s">
        <v>2273</v>
      </c>
      <c r="AQK19" t="s">
        <v>2273</v>
      </c>
      <c r="AQL19" t="s">
        <v>2273</v>
      </c>
      <c r="AQM19" t="s">
        <v>2273</v>
      </c>
      <c r="AQN19" t="s">
        <v>2273</v>
      </c>
      <c r="AQO19" t="s">
        <v>2273</v>
      </c>
      <c r="AQP19" t="s">
        <v>2273</v>
      </c>
      <c r="AQQ19" t="s">
        <v>2273</v>
      </c>
      <c r="AQR19" t="s">
        <v>2272</v>
      </c>
      <c r="AQS19" t="s">
        <v>2273</v>
      </c>
      <c r="AQT19" t="s">
        <v>2273</v>
      </c>
      <c r="AQU19" t="s">
        <v>2273</v>
      </c>
      <c r="AQV19" t="s">
        <v>2273</v>
      </c>
      <c r="AQW19" t="s">
        <v>2273</v>
      </c>
      <c r="AQX19" t="s">
        <v>2273</v>
      </c>
      <c r="AQY19" t="s">
        <v>2273</v>
      </c>
      <c r="AQZ19" t="s">
        <v>2273</v>
      </c>
      <c r="ARA19" t="s">
        <v>2273</v>
      </c>
      <c r="ARB19" t="s">
        <v>2273</v>
      </c>
      <c r="ARC19" t="s">
        <v>2273</v>
      </c>
      <c r="ARD19" t="s">
        <v>2273</v>
      </c>
      <c r="ARE19" t="s">
        <v>2273</v>
      </c>
      <c r="ARF19" t="s">
        <v>2273</v>
      </c>
      <c r="ARG19" t="s">
        <v>2272</v>
      </c>
      <c r="ARH19" t="s">
        <v>2272</v>
      </c>
      <c r="ARI19" t="s">
        <v>2273</v>
      </c>
      <c r="ARJ19" t="s">
        <v>2273</v>
      </c>
      <c r="ARK19" t="s">
        <v>2272</v>
      </c>
      <c r="ARL19" t="s">
        <v>2273</v>
      </c>
      <c r="ARM19" t="s">
        <v>2272</v>
      </c>
      <c r="ARN19" t="s">
        <v>2273</v>
      </c>
      <c r="ARO19" t="s">
        <v>2273</v>
      </c>
      <c r="ARP19" t="s">
        <v>2272</v>
      </c>
      <c r="ARQ19" t="s">
        <v>2273</v>
      </c>
      <c r="ARR19" t="s">
        <v>2273</v>
      </c>
      <c r="ARS19" t="s">
        <v>2273</v>
      </c>
      <c r="ART19" t="s">
        <v>2272</v>
      </c>
      <c r="ARU19" t="s">
        <v>2272</v>
      </c>
      <c r="ARV19" t="s">
        <v>2273</v>
      </c>
      <c r="ARW19" t="s">
        <v>2273</v>
      </c>
      <c r="ARX19" t="s">
        <v>2272</v>
      </c>
      <c r="ARY19" t="s">
        <v>2273</v>
      </c>
      <c r="ARZ19" t="s">
        <v>2273</v>
      </c>
      <c r="ASA19" t="s">
        <v>2273</v>
      </c>
      <c r="ASB19" t="s">
        <v>2273</v>
      </c>
      <c r="ASC19" t="s">
        <v>2273</v>
      </c>
      <c r="ASD19" t="s">
        <v>2273</v>
      </c>
      <c r="ASE19" t="s">
        <v>2273</v>
      </c>
      <c r="ASF19" t="s">
        <v>2273</v>
      </c>
      <c r="ASG19" t="s">
        <v>2273</v>
      </c>
      <c r="ASH19" t="s">
        <v>2273</v>
      </c>
      <c r="ASI19" t="s">
        <v>2273</v>
      </c>
      <c r="ASJ19" t="s">
        <v>2272</v>
      </c>
      <c r="ASK19" t="s">
        <v>2273</v>
      </c>
      <c r="ASL19" t="s">
        <v>2272</v>
      </c>
      <c r="ASM19" t="s">
        <v>2273</v>
      </c>
      <c r="ASN19" t="s">
        <v>2273</v>
      </c>
      <c r="ASO19" t="s">
        <v>2273</v>
      </c>
      <c r="ASP19" t="s">
        <v>2273</v>
      </c>
      <c r="ASQ19" t="s">
        <v>2273</v>
      </c>
      <c r="ASS19" t="s">
        <v>2273</v>
      </c>
      <c r="AST19" t="s">
        <v>2273</v>
      </c>
      <c r="ASU19" t="s">
        <v>2273</v>
      </c>
      <c r="ASV19" t="s">
        <v>2273</v>
      </c>
      <c r="ASW19" t="s">
        <v>2273</v>
      </c>
      <c r="ASX19" t="s">
        <v>2273</v>
      </c>
      <c r="ASY19" t="s">
        <v>2273</v>
      </c>
      <c r="ASZ19" t="s">
        <v>2273</v>
      </c>
      <c r="ATA19" t="s">
        <v>2273</v>
      </c>
      <c r="ATB19" t="s">
        <v>2273</v>
      </c>
      <c r="ATC19" t="s">
        <v>2273</v>
      </c>
      <c r="ATD19" t="s">
        <v>2273</v>
      </c>
      <c r="ATE19" t="s">
        <v>2273</v>
      </c>
      <c r="ATF19" t="s">
        <v>2273</v>
      </c>
      <c r="ATG19" t="s">
        <v>2273</v>
      </c>
      <c r="ATH19" t="s">
        <v>2273</v>
      </c>
      <c r="ATI19" t="s">
        <v>2273</v>
      </c>
      <c r="ATJ19" t="s">
        <v>2273</v>
      </c>
      <c r="ATK19" t="s">
        <v>2273</v>
      </c>
      <c r="ATL19" t="s">
        <v>2272</v>
      </c>
      <c r="ATM19" t="s">
        <v>2273</v>
      </c>
      <c r="ATN19" t="s">
        <v>2273</v>
      </c>
      <c r="ATO19" t="s">
        <v>2273</v>
      </c>
      <c r="ATP19" t="s">
        <v>2273</v>
      </c>
      <c r="ATQ19" t="s">
        <v>2273</v>
      </c>
      <c r="ATR19" t="s">
        <v>2273</v>
      </c>
      <c r="ATS19" t="s">
        <v>2273</v>
      </c>
      <c r="ATT19" t="s">
        <v>2273</v>
      </c>
      <c r="ATU19" t="s">
        <v>2273</v>
      </c>
      <c r="ATX19" t="s">
        <v>2273</v>
      </c>
      <c r="ATY19" t="s">
        <v>2273</v>
      </c>
      <c r="ATZ19" t="s">
        <v>2273</v>
      </c>
      <c r="AUA19" t="s">
        <v>2273</v>
      </c>
      <c r="AUB19" t="s">
        <v>2273</v>
      </c>
      <c r="AUC19" t="s">
        <v>2273</v>
      </c>
      <c r="AUD19" t="s">
        <v>2273</v>
      </c>
      <c r="AUE19" t="s">
        <v>2272</v>
      </c>
      <c r="AUF19" t="s">
        <v>2272</v>
      </c>
      <c r="AUG19" t="s">
        <v>2273</v>
      </c>
      <c r="AUH19" t="s">
        <v>2273</v>
      </c>
      <c r="AUI19" t="s">
        <v>2273</v>
      </c>
      <c r="AUJ19" t="s">
        <v>2272</v>
      </c>
      <c r="AUK19" t="s">
        <v>2273</v>
      </c>
      <c r="AUL19" t="s">
        <v>2272</v>
      </c>
      <c r="AUM19" t="s">
        <v>2273</v>
      </c>
      <c r="AUO19" t="s">
        <v>2273</v>
      </c>
      <c r="AUP19" t="s">
        <v>2273</v>
      </c>
      <c r="AUQ19" t="s">
        <v>2273</v>
      </c>
      <c r="AUR19" t="s">
        <v>2273</v>
      </c>
      <c r="AUS19" t="s">
        <v>2273</v>
      </c>
      <c r="AUT19" t="s">
        <v>2273</v>
      </c>
      <c r="AUU19" t="s">
        <v>2273</v>
      </c>
      <c r="AUV19" t="s">
        <v>2273</v>
      </c>
      <c r="AUW19" t="s">
        <v>2272</v>
      </c>
      <c r="AUX19" t="s">
        <v>2273</v>
      </c>
      <c r="AUY19" t="s">
        <v>2273</v>
      </c>
      <c r="AUZ19" t="s">
        <v>2273</v>
      </c>
      <c r="AVA19" t="s">
        <v>2272</v>
      </c>
      <c r="AVB19" t="s">
        <v>2272</v>
      </c>
      <c r="AVC19" t="s">
        <v>2273</v>
      </c>
      <c r="AVD19" t="s">
        <v>2272</v>
      </c>
      <c r="AVE19" t="s">
        <v>2273</v>
      </c>
      <c r="AVF19" t="s">
        <v>2272</v>
      </c>
      <c r="AVG19" t="s">
        <v>2273</v>
      </c>
      <c r="AVH19" t="s">
        <v>2273</v>
      </c>
      <c r="AVI19" t="s">
        <v>2273</v>
      </c>
      <c r="AVJ19" t="s">
        <v>2272</v>
      </c>
      <c r="AVK19" t="s">
        <v>2273</v>
      </c>
      <c r="AVL19" t="s">
        <v>2273</v>
      </c>
      <c r="AVM19" t="s">
        <v>2272</v>
      </c>
      <c r="AVN19" t="s">
        <v>2273</v>
      </c>
      <c r="AVO19" t="s">
        <v>2273</v>
      </c>
      <c r="AVP19" t="s">
        <v>2273</v>
      </c>
      <c r="AVQ19" t="s">
        <v>2273</v>
      </c>
      <c r="AVR19" t="s">
        <v>2273</v>
      </c>
      <c r="AVS19" t="s">
        <v>2273</v>
      </c>
      <c r="AVU19" t="s">
        <v>2273</v>
      </c>
      <c r="AVV19" t="s">
        <v>2273</v>
      </c>
      <c r="AVW19" t="s">
        <v>2273</v>
      </c>
      <c r="AVX19" t="s">
        <v>2273</v>
      </c>
      <c r="AVY19" t="s">
        <v>2273</v>
      </c>
      <c r="AVZ19" t="s">
        <v>2273</v>
      </c>
      <c r="AWA19" t="s">
        <v>2273</v>
      </c>
      <c r="AWH19" t="s">
        <v>2272</v>
      </c>
      <c r="AWI19" t="s">
        <v>2273</v>
      </c>
      <c r="AWJ19" t="s">
        <v>2273</v>
      </c>
      <c r="AWK19" t="s">
        <v>2272</v>
      </c>
      <c r="AWL19" t="s">
        <v>2273</v>
      </c>
      <c r="AWM19" t="s">
        <v>2273</v>
      </c>
      <c r="AWN19" t="s">
        <v>2272</v>
      </c>
      <c r="AWO19" t="s">
        <v>2272</v>
      </c>
      <c r="AWP19" t="s">
        <v>2273</v>
      </c>
      <c r="AWQ19" t="s">
        <v>2273</v>
      </c>
      <c r="AWR19" t="s">
        <v>2273</v>
      </c>
      <c r="AWS19" t="s">
        <v>2273</v>
      </c>
      <c r="AWT19" t="s">
        <v>2272</v>
      </c>
      <c r="AWU19" t="s">
        <v>2273</v>
      </c>
      <c r="AWV19" t="s">
        <v>2273</v>
      </c>
      <c r="AWW19" t="s">
        <v>2272</v>
      </c>
      <c r="AWX19" t="s">
        <v>2273</v>
      </c>
      <c r="AWY19" t="s">
        <v>2273</v>
      </c>
      <c r="AWZ19" t="s">
        <v>2272</v>
      </c>
      <c r="AXA19" t="s">
        <v>2273</v>
      </c>
      <c r="AXB19" t="s">
        <v>2273</v>
      </c>
      <c r="AXC19" t="s">
        <v>2273</v>
      </c>
      <c r="AXD19" t="s">
        <v>2272</v>
      </c>
      <c r="AXE19" t="s">
        <v>2273</v>
      </c>
      <c r="AXF19" t="s">
        <v>2273</v>
      </c>
      <c r="AXG19" t="s">
        <v>2273</v>
      </c>
      <c r="AXH19" t="s">
        <v>2273</v>
      </c>
      <c r="AXI19" t="s">
        <v>2273</v>
      </c>
      <c r="AXJ19" t="s">
        <v>2273</v>
      </c>
      <c r="AXK19" t="s">
        <v>2273</v>
      </c>
      <c r="AXL19" t="s">
        <v>2273</v>
      </c>
      <c r="AXM19" t="s">
        <v>2273</v>
      </c>
      <c r="AXN19" t="s">
        <v>2273</v>
      </c>
      <c r="AXO19" t="s">
        <v>2273</v>
      </c>
      <c r="AXP19" t="s">
        <v>2273</v>
      </c>
      <c r="AXQ19" t="s">
        <v>2274</v>
      </c>
      <c r="AXR19" t="s">
        <v>2273</v>
      </c>
      <c r="AXS19" t="s">
        <v>2273</v>
      </c>
      <c r="AXT19" t="s">
        <v>2273</v>
      </c>
      <c r="AXU19" t="s">
        <v>2273</v>
      </c>
      <c r="AXV19" t="s">
        <v>2273</v>
      </c>
      <c r="AXW19" t="s">
        <v>2273</v>
      </c>
      <c r="AXX19" t="s">
        <v>2273</v>
      </c>
      <c r="AXY19" t="s">
        <v>2273</v>
      </c>
      <c r="AXZ19" t="s">
        <v>2273</v>
      </c>
      <c r="AYA19" t="s">
        <v>2273</v>
      </c>
      <c r="AYB19" t="s">
        <v>2273</v>
      </c>
      <c r="AYC19" t="s">
        <v>2273</v>
      </c>
      <c r="AYD19" t="s">
        <v>2273</v>
      </c>
      <c r="AYE19" t="s">
        <v>2273</v>
      </c>
      <c r="AYF19" t="s">
        <v>2273</v>
      </c>
      <c r="AYG19" t="s">
        <v>2273</v>
      </c>
      <c r="AYH19" t="s">
        <v>2273</v>
      </c>
      <c r="AYI19" t="s">
        <v>2273</v>
      </c>
      <c r="AYJ19" t="s">
        <v>2273</v>
      </c>
      <c r="AYK19" t="s">
        <v>2273</v>
      </c>
      <c r="AYL19" t="s">
        <v>2273</v>
      </c>
      <c r="AYM19" t="s">
        <v>2273</v>
      </c>
      <c r="AYN19" t="s">
        <v>2273</v>
      </c>
      <c r="AYO19" t="s">
        <v>2273</v>
      </c>
      <c r="AYP19" t="s">
        <v>2273</v>
      </c>
      <c r="AYQ19" t="s">
        <v>2273</v>
      </c>
      <c r="AYR19" t="s">
        <v>2273</v>
      </c>
      <c r="AYS19" t="s">
        <v>2273</v>
      </c>
      <c r="AYT19" t="s">
        <v>2273</v>
      </c>
      <c r="AYU19" t="s">
        <v>2273</v>
      </c>
      <c r="AYV19" t="s">
        <v>2273</v>
      </c>
      <c r="AYW19" t="s">
        <v>2273</v>
      </c>
      <c r="AYX19" t="s">
        <v>2273</v>
      </c>
      <c r="AYY19" t="s">
        <v>2273</v>
      </c>
      <c r="AYZ19" t="s">
        <v>2274</v>
      </c>
      <c r="AZA19" t="s">
        <v>2273</v>
      </c>
      <c r="AZB19" t="s">
        <v>2273</v>
      </c>
      <c r="AZC19" t="s">
        <v>2273</v>
      </c>
      <c r="AZD19" t="s">
        <v>2273</v>
      </c>
      <c r="AZE19" t="s">
        <v>2273</v>
      </c>
      <c r="AZF19" t="s">
        <v>2273</v>
      </c>
      <c r="AZG19" t="s">
        <v>2273</v>
      </c>
      <c r="AZH19" t="s">
        <v>2273</v>
      </c>
      <c r="AZI19" t="s">
        <v>2273</v>
      </c>
      <c r="AZJ19" t="s">
        <v>2273</v>
      </c>
      <c r="AZK19" t="s">
        <v>2273</v>
      </c>
      <c r="AZL19" t="s">
        <v>2273</v>
      </c>
      <c r="AZM19" t="s">
        <v>2273</v>
      </c>
      <c r="AZN19" t="s">
        <v>2273</v>
      </c>
      <c r="AZO19" t="s">
        <v>2273</v>
      </c>
      <c r="AZP19" t="s">
        <v>2273</v>
      </c>
      <c r="AZQ19" t="s">
        <v>2273</v>
      </c>
      <c r="AZR19" t="s">
        <v>2273</v>
      </c>
      <c r="AZS19" t="s">
        <v>2273</v>
      </c>
      <c r="AZT19" t="s">
        <v>2273</v>
      </c>
      <c r="AZU19" t="s">
        <v>2273</v>
      </c>
      <c r="AZV19" t="s">
        <v>2273</v>
      </c>
      <c r="AZW19" t="s">
        <v>2273</v>
      </c>
      <c r="AZX19" t="s">
        <v>2273</v>
      </c>
      <c r="AZY19" t="s">
        <v>2273</v>
      </c>
      <c r="AZZ19" t="s">
        <v>2273</v>
      </c>
      <c r="BAA19" t="s">
        <v>2273</v>
      </c>
      <c r="BAB19" t="s">
        <v>2273</v>
      </c>
      <c r="BAC19" t="s">
        <v>2273</v>
      </c>
      <c r="BAD19" t="s">
        <v>2273</v>
      </c>
      <c r="BAE19" t="s">
        <v>2273</v>
      </c>
      <c r="BAF19" t="s">
        <v>2273</v>
      </c>
      <c r="BAG19" t="s">
        <v>2273</v>
      </c>
      <c r="BAH19" t="s">
        <v>2273</v>
      </c>
      <c r="BAI19" t="s">
        <v>2273</v>
      </c>
      <c r="BAJ19" t="s">
        <v>2273</v>
      </c>
      <c r="BAK19" t="s">
        <v>2273</v>
      </c>
      <c r="BAL19" t="s">
        <v>2273</v>
      </c>
      <c r="BAM19" t="s">
        <v>2273</v>
      </c>
      <c r="BAN19" t="s">
        <v>2273</v>
      </c>
      <c r="BAO19" t="s">
        <v>2273</v>
      </c>
      <c r="BAP19" t="s">
        <v>2273</v>
      </c>
      <c r="BAQ19" t="s">
        <v>2273</v>
      </c>
      <c r="BAR19" t="s">
        <v>2273</v>
      </c>
      <c r="BAS19" t="s">
        <v>2273</v>
      </c>
      <c r="BAT19" t="s">
        <v>2273</v>
      </c>
      <c r="BAU19" t="s">
        <v>2273</v>
      </c>
      <c r="BAV19" t="s">
        <v>2273</v>
      </c>
      <c r="BAW19" t="s">
        <v>2273</v>
      </c>
      <c r="BAX19" t="s">
        <v>2273</v>
      </c>
      <c r="BAY19" t="s">
        <v>2273</v>
      </c>
      <c r="BAZ19" t="s">
        <v>2273</v>
      </c>
      <c r="BBA19" t="s">
        <v>2273</v>
      </c>
      <c r="BBB19" t="s">
        <v>2272</v>
      </c>
      <c r="BBC19" t="s">
        <v>2273</v>
      </c>
      <c r="BBD19" t="s">
        <v>2273</v>
      </c>
      <c r="BBE19" t="s">
        <v>2273</v>
      </c>
      <c r="BBF19" t="s">
        <v>2273</v>
      </c>
      <c r="BBG19" t="s">
        <v>2273</v>
      </c>
      <c r="BBH19" t="s">
        <v>2273</v>
      </c>
      <c r="BBI19" t="s">
        <v>2273</v>
      </c>
      <c r="BBJ19" t="s">
        <v>2273</v>
      </c>
      <c r="BBK19" t="s">
        <v>2273</v>
      </c>
      <c r="BBL19" t="s">
        <v>2273</v>
      </c>
      <c r="BBM19" t="s">
        <v>2273</v>
      </c>
      <c r="BBN19" t="s">
        <v>2273</v>
      </c>
      <c r="BBO19" t="s">
        <v>2273</v>
      </c>
      <c r="BBP19" t="s">
        <v>2273</v>
      </c>
      <c r="BBQ19" t="s">
        <v>2273</v>
      </c>
      <c r="BBR19" t="s">
        <v>2273</v>
      </c>
      <c r="BBS19" t="s">
        <v>2273</v>
      </c>
      <c r="BBT19" t="s">
        <v>2273</v>
      </c>
      <c r="BBU19" t="s">
        <v>2273</v>
      </c>
      <c r="BBV19" t="s">
        <v>2273</v>
      </c>
      <c r="BBW19" t="s">
        <v>2273</v>
      </c>
      <c r="BBX19" t="s">
        <v>2273</v>
      </c>
      <c r="BBY19" t="s">
        <v>2272</v>
      </c>
      <c r="BBZ19" t="s">
        <v>2273</v>
      </c>
      <c r="BCA19" t="s">
        <v>2273</v>
      </c>
      <c r="BCB19" t="s">
        <v>2273</v>
      </c>
      <c r="BCC19" t="s">
        <v>2273</v>
      </c>
      <c r="BCD19" t="s">
        <v>2273</v>
      </c>
      <c r="BCE19" t="s">
        <v>2273</v>
      </c>
      <c r="BCF19" t="s">
        <v>2273</v>
      </c>
      <c r="BCG19" t="s">
        <v>2273</v>
      </c>
      <c r="BCH19" t="s">
        <v>2273</v>
      </c>
      <c r="BCI19" t="s">
        <v>2272</v>
      </c>
      <c r="BCK19" t="s">
        <v>2273</v>
      </c>
      <c r="BCL19" t="s">
        <v>2273</v>
      </c>
      <c r="BCM19" t="s">
        <v>2273</v>
      </c>
      <c r="BCN19" t="s">
        <v>2273</v>
      </c>
      <c r="BCO19" t="s">
        <v>2273</v>
      </c>
      <c r="BCP19" t="s">
        <v>2273</v>
      </c>
      <c r="BCQ19" t="s">
        <v>2273</v>
      </c>
      <c r="BCR19" t="s">
        <v>2273</v>
      </c>
      <c r="BCS19" t="s">
        <v>2273</v>
      </c>
      <c r="BCT19" t="s">
        <v>2273</v>
      </c>
      <c r="BCU19" t="s">
        <v>2273</v>
      </c>
      <c r="BCV19" t="s">
        <v>2273</v>
      </c>
      <c r="BCW19" t="s">
        <v>2273</v>
      </c>
      <c r="BCX19" t="s">
        <v>2273</v>
      </c>
      <c r="BCY19" t="s">
        <v>2273</v>
      </c>
      <c r="BCZ19" t="s">
        <v>2273</v>
      </c>
      <c r="BDA19" t="s">
        <v>2273</v>
      </c>
      <c r="BDB19" t="s">
        <v>2273</v>
      </c>
      <c r="BDC19" t="s">
        <v>2273</v>
      </c>
      <c r="BDD19" t="s">
        <v>2272</v>
      </c>
      <c r="BDE19" t="s">
        <v>2273</v>
      </c>
      <c r="BDF19" t="s">
        <v>2273</v>
      </c>
      <c r="BDG19" t="s">
        <v>2273</v>
      </c>
      <c r="BDH19" t="s">
        <v>2273</v>
      </c>
      <c r="BDI19" t="s">
        <v>2273</v>
      </c>
      <c r="BDJ19" t="s">
        <v>2273</v>
      </c>
      <c r="BDK19" t="s">
        <v>2273</v>
      </c>
      <c r="BDL19" t="s">
        <v>2273</v>
      </c>
      <c r="BDM19" t="s">
        <v>2273</v>
      </c>
      <c r="BDN19" t="s">
        <v>2273</v>
      </c>
      <c r="BDO19" t="s">
        <v>2273</v>
      </c>
      <c r="BDP19" t="s">
        <v>2273</v>
      </c>
      <c r="BDQ19" t="s">
        <v>2273</v>
      </c>
      <c r="BDR19" t="s">
        <v>2273</v>
      </c>
      <c r="BDS19" t="s">
        <v>2273</v>
      </c>
      <c r="BDT19" t="s">
        <v>2272</v>
      </c>
      <c r="BDU19" t="s">
        <v>2273</v>
      </c>
      <c r="BDV19" t="s">
        <v>2273</v>
      </c>
      <c r="BDW19" t="s">
        <v>2273</v>
      </c>
      <c r="BDX19" t="s">
        <v>2273</v>
      </c>
      <c r="BDY19" t="s">
        <v>2273</v>
      </c>
      <c r="BDZ19" t="s">
        <v>2273</v>
      </c>
      <c r="BEA19" t="s">
        <v>2273</v>
      </c>
      <c r="BEB19" t="s">
        <v>2273</v>
      </c>
      <c r="BEC19" t="s">
        <v>2273</v>
      </c>
      <c r="BED19" t="s">
        <v>2273</v>
      </c>
      <c r="BEE19" t="s">
        <v>2273</v>
      </c>
      <c r="BEF19" t="s">
        <v>2273</v>
      </c>
      <c r="BEG19" t="s">
        <v>2273</v>
      </c>
      <c r="BEH19" t="s">
        <v>2273</v>
      </c>
      <c r="BEI19" t="s">
        <v>2273</v>
      </c>
      <c r="BEJ19" t="s">
        <v>2273</v>
      </c>
      <c r="BEK19" t="s">
        <v>2273</v>
      </c>
      <c r="BEL19" t="s">
        <v>2273</v>
      </c>
      <c r="BEM19" t="s">
        <v>2273</v>
      </c>
      <c r="BEN19" t="s">
        <v>2273</v>
      </c>
      <c r="BEO19" t="s">
        <v>2273</v>
      </c>
      <c r="BEP19" t="s">
        <v>2273</v>
      </c>
      <c r="BEQ19" t="s">
        <v>2273</v>
      </c>
      <c r="BER19" t="s">
        <v>2273</v>
      </c>
      <c r="BES19" t="s">
        <v>2273</v>
      </c>
      <c r="BET19" t="s">
        <v>2272</v>
      </c>
      <c r="BEU19" t="s">
        <v>2273</v>
      </c>
      <c r="BEV19" t="s">
        <v>2273</v>
      </c>
      <c r="BEW19" t="s">
        <v>2273</v>
      </c>
      <c r="BEX19" t="s">
        <v>2273</v>
      </c>
      <c r="BEY19" t="s">
        <v>2273</v>
      </c>
      <c r="BEZ19" t="s">
        <v>2273</v>
      </c>
      <c r="BFA19" t="s">
        <v>2273</v>
      </c>
      <c r="BFB19" t="s">
        <v>2273</v>
      </c>
      <c r="BFC19" t="s">
        <v>2273</v>
      </c>
      <c r="BFD19" t="s">
        <v>2273</v>
      </c>
      <c r="BFE19" t="s">
        <v>2273</v>
      </c>
      <c r="BFF19" t="s">
        <v>2273</v>
      </c>
      <c r="BFG19" t="s">
        <v>2273</v>
      </c>
      <c r="BFH19" t="s">
        <v>2273</v>
      </c>
      <c r="BFI19" t="s">
        <v>2273</v>
      </c>
      <c r="BFJ19" t="s">
        <v>2273</v>
      </c>
      <c r="BFK19" t="s">
        <v>2273</v>
      </c>
      <c r="BFL19" t="s">
        <v>2273</v>
      </c>
      <c r="BFM19" t="s">
        <v>2273</v>
      </c>
      <c r="BFN19" t="s">
        <v>2273</v>
      </c>
      <c r="BFO19" t="s">
        <v>2273</v>
      </c>
      <c r="BFP19" t="s">
        <v>2273</v>
      </c>
      <c r="BFQ19" t="s">
        <v>2273</v>
      </c>
      <c r="BFR19" t="s">
        <v>2273</v>
      </c>
      <c r="BFS19" t="s">
        <v>2273</v>
      </c>
      <c r="BFT19" t="s">
        <v>2273</v>
      </c>
      <c r="BFU19" t="s">
        <v>2273</v>
      </c>
      <c r="BFV19" t="s">
        <v>2273</v>
      </c>
      <c r="BFW19" t="s">
        <v>2273</v>
      </c>
      <c r="BFX19" t="s">
        <v>2272</v>
      </c>
      <c r="BFY19" t="s">
        <v>2273</v>
      </c>
      <c r="BFZ19" t="s">
        <v>2273</v>
      </c>
      <c r="BGA19" t="s">
        <v>2273</v>
      </c>
      <c r="BGB19" t="s">
        <v>2273</v>
      </c>
      <c r="BGC19" t="s">
        <v>2273</v>
      </c>
      <c r="BGD19" t="s">
        <v>2273</v>
      </c>
      <c r="BGE19" t="s">
        <v>2273</v>
      </c>
      <c r="BGF19" t="s">
        <v>2273</v>
      </c>
      <c r="BGG19" t="s">
        <v>2273</v>
      </c>
      <c r="BGH19" t="s">
        <v>2273</v>
      </c>
      <c r="BGI19" t="s">
        <v>2273</v>
      </c>
      <c r="BGJ19" t="s">
        <v>2273</v>
      </c>
      <c r="BGK19" t="s">
        <v>2273</v>
      </c>
      <c r="BGL19" t="s">
        <v>2273</v>
      </c>
      <c r="BGM19" t="s">
        <v>2273</v>
      </c>
      <c r="BGN19" t="s">
        <v>2273</v>
      </c>
      <c r="BGO19" t="s">
        <v>2273</v>
      </c>
      <c r="BGP19" t="s">
        <v>2273</v>
      </c>
      <c r="BGQ19" t="s">
        <v>2273</v>
      </c>
      <c r="BGR19" t="s">
        <v>2273</v>
      </c>
      <c r="BGS19" t="s">
        <v>2273</v>
      </c>
      <c r="BGT19" t="s">
        <v>2273</v>
      </c>
      <c r="BGU19" t="s">
        <v>2273</v>
      </c>
      <c r="BGV19" t="s">
        <v>2273</v>
      </c>
      <c r="BGW19" t="s">
        <v>2273</v>
      </c>
      <c r="BGX19" t="s">
        <v>2273</v>
      </c>
      <c r="BGY19" t="s">
        <v>2272</v>
      </c>
      <c r="BGZ19" t="s">
        <v>2273</v>
      </c>
      <c r="BHA19" t="s">
        <v>2273</v>
      </c>
      <c r="BHB19" t="s">
        <v>2273</v>
      </c>
      <c r="BHC19" t="s">
        <v>2273</v>
      </c>
      <c r="BHD19" t="s">
        <v>2273</v>
      </c>
      <c r="BHE19" t="s">
        <v>2273</v>
      </c>
      <c r="BHF19" t="s">
        <v>2272</v>
      </c>
      <c r="BHG19" t="s">
        <v>2273</v>
      </c>
      <c r="BHH19" t="s">
        <v>2273</v>
      </c>
      <c r="BHI19" t="s">
        <v>2273</v>
      </c>
      <c r="BHJ19" t="s">
        <v>2272</v>
      </c>
      <c r="BHK19" t="s">
        <v>2273</v>
      </c>
      <c r="BHL19" t="s">
        <v>2273</v>
      </c>
      <c r="BHM19" t="s">
        <v>2273</v>
      </c>
      <c r="BHN19" t="s">
        <v>2273</v>
      </c>
      <c r="BHO19" t="s">
        <v>2273</v>
      </c>
      <c r="BHP19" t="s">
        <v>2273</v>
      </c>
      <c r="BHQ19" t="s">
        <v>2273</v>
      </c>
      <c r="BHR19" t="s">
        <v>2273</v>
      </c>
      <c r="BHS19" t="s">
        <v>2273</v>
      </c>
      <c r="BHT19" t="s">
        <v>2273</v>
      </c>
      <c r="BHU19" t="s">
        <v>2273</v>
      </c>
      <c r="BHV19" t="s">
        <v>2272</v>
      </c>
      <c r="BHW19" t="s">
        <v>2273</v>
      </c>
      <c r="BHX19" t="s">
        <v>2272</v>
      </c>
      <c r="BHY19" t="s">
        <v>2273</v>
      </c>
      <c r="BHZ19" t="s">
        <v>2273</v>
      </c>
      <c r="BIA19" t="s">
        <v>2273</v>
      </c>
      <c r="BIB19" t="s">
        <v>2273</v>
      </c>
      <c r="BIC19" t="s">
        <v>2273</v>
      </c>
      <c r="BID19" t="s">
        <v>2273</v>
      </c>
      <c r="BIE19" t="s">
        <v>2273</v>
      </c>
      <c r="BIF19" t="s">
        <v>2273</v>
      </c>
      <c r="BIG19" t="s">
        <v>2273</v>
      </c>
      <c r="BIH19" t="s">
        <v>2272</v>
      </c>
      <c r="BII19" t="s">
        <v>2272</v>
      </c>
      <c r="BIJ19" t="s">
        <v>2273</v>
      </c>
      <c r="BIK19" t="s">
        <v>2273</v>
      </c>
      <c r="BIL19" t="s">
        <v>2272</v>
      </c>
      <c r="BIM19" t="s">
        <v>2272</v>
      </c>
      <c r="BIN19" t="s">
        <v>2272</v>
      </c>
      <c r="BIO19" t="s">
        <v>2273</v>
      </c>
      <c r="BIP19" t="s">
        <v>2272</v>
      </c>
      <c r="BIQ19" t="s">
        <v>2272</v>
      </c>
      <c r="BIR19" t="s">
        <v>2273</v>
      </c>
      <c r="BIS19" t="s">
        <v>2272</v>
      </c>
      <c r="BIT19" t="s">
        <v>2272</v>
      </c>
      <c r="BIU19" t="s">
        <v>2273</v>
      </c>
      <c r="BIV19" t="s">
        <v>2273</v>
      </c>
      <c r="BIW19" t="s">
        <v>2273</v>
      </c>
      <c r="BIX19" t="s">
        <v>2273</v>
      </c>
      <c r="BIY19" t="s">
        <v>2273</v>
      </c>
      <c r="BIZ19" t="s">
        <v>2273</v>
      </c>
      <c r="BJA19" t="s">
        <v>2273</v>
      </c>
      <c r="BJB19" t="s">
        <v>2273</v>
      </c>
      <c r="BJC19" t="s">
        <v>2273</v>
      </c>
      <c r="BJD19" t="s">
        <v>2273</v>
      </c>
      <c r="BJE19" t="s">
        <v>2273</v>
      </c>
      <c r="BJF19" t="s">
        <v>2273</v>
      </c>
      <c r="BJG19" t="s">
        <v>2273</v>
      </c>
      <c r="BJH19" t="s">
        <v>2273</v>
      </c>
      <c r="BJI19" t="s">
        <v>2273</v>
      </c>
      <c r="BJJ19" t="s">
        <v>2273</v>
      </c>
      <c r="BJK19" t="s">
        <v>2273</v>
      </c>
      <c r="BJL19" t="s">
        <v>2273</v>
      </c>
      <c r="BJM19" t="s">
        <v>2273</v>
      </c>
      <c r="BJN19" t="s">
        <v>2273</v>
      </c>
      <c r="BJO19" t="s">
        <v>2272</v>
      </c>
      <c r="BJP19" t="s">
        <v>2273</v>
      </c>
      <c r="BJQ19" t="s">
        <v>2273</v>
      </c>
      <c r="BJR19" t="s">
        <v>2272</v>
      </c>
      <c r="BJS19" t="s">
        <v>2272</v>
      </c>
      <c r="BJT19" t="s">
        <v>2272</v>
      </c>
      <c r="BJU19" t="s">
        <v>2272</v>
      </c>
      <c r="BJV19" t="s">
        <v>2272</v>
      </c>
      <c r="BJW19" t="s">
        <v>2272</v>
      </c>
      <c r="BJX19" t="s">
        <v>2272</v>
      </c>
      <c r="BJY19" t="s">
        <v>2273</v>
      </c>
      <c r="BJZ19" t="s">
        <v>2273</v>
      </c>
      <c r="BKA19" t="s">
        <v>2273</v>
      </c>
      <c r="BKB19" t="s">
        <v>2273</v>
      </c>
      <c r="BKC19" t="s">
        <v>2273</v>
      </c>
      <c r="BKD19" t="s">
        <v>2273</v>
      </c>
      <c r="BKE19" t="s">
        <v>2273</v>
      </c>
      <c r="BKF19" t="s">
        <v>2273</v>
      </c>
      <c r="BKG19" t="s">
        <v>2273</v>
      </c>
      <c r="BKH19" t="s">
        <v>2273</v>
      </c>
      <c r="BKI19" t="s">
        <v>2273</v>
      </c>
      <c r="BKJ19" t="s">
        <v>2272</v>
      </c>
      <c r="BKK19" t="s">
        <v>2272</v>
      </c>
      <c r="BKL19" t="s">
        <v>2273</v>
      </c>
      <c r="BKM19" t="s">
        <v>2272</v>
      </c>
      <c r="BKN19" t="s">
        <v>2273</v>
      </c>
      <c r="BKO19" t="s">
        <v>2272</v>
      </c>
      <c r="BKP19" t="s">
        <v>2272</v>
      </c>
      <c r="BKQ19" t="s">
        <v>2273</v>
      </c>
      <c r="BKR19" t="s">
        <v>2273</v>
      </c>
      <c r="BKS19" t="s">
        <v>2272</v>
      </c>
      <c r="BKT19" t="s">
        <v>2273</v>
      </c>
      <c r="BKU19" t="s">
        <v>2273</v>
      </c>
      <c r="BKV19" t="s">
        <v>2272</v>
      </c>
      <c r="BKW19" t="s">
        <v>2273</v>
      </c>
      <c r="BKX19" t="s">
        <v>2273</v>
      </c>
      <c r="BKY19" t="s">
        <v>2273</v>
      </c>
      <c r="BKZ19" t="s">
        <v>2273</v>
      </c>
      <c r="BLA19" t="s">
        <v>2273</v>
      </c>
      <c r="BLB19" t="s">
        <v>2273</v>
      </c>
      <c r="BLC19" t="s">
        <v>2273</v>
      </c>
      <c r="BLD19" t="s">
        <v>2273</v>
      </c>
      <c r="BLE19" t="s">
        <v>2273</v>
      </c>
      <c r="BLF19" t="s">
        <v>2273</v>
      </c>
      <c r="BLG19" t="s">
        <v>2273</v>
      </c>
      <c r="BLH19" t="s">
        <v>2273</v>
      </c>
      <c r="BLI19" t="s">
        <v>2273</v>
      </c>
      <c r="BLJ19" t="s">
        <v>2273</v>
      </c>
      <c r="BLK19" t="s">
        <v>2273</v>
      </c>
      <c r="BLL19" t="s">
        <v>2273</v>
      </c>
      <c r="BLM19" t="s">
        <v>2273</v>
      </c>
      <c r="BLN19" t="s">
        <v>2273</v>
      </c>
      <c r="BLO19" t="s">
        <v>2272</v>
      </c>
      <c r="BLP19" t="s">
        <v>2273</v>
      </c>
      <c r="BLQ19" t="s">
        <v>2273</v>
      </c>
      <c r="BLR19" t="s">
        <v>2273</v>
      </c>
      <c r="BLS19" t="s">
        <v>2273</v>
      </c>
      <c r="BLT19" t="s">
        <v>2273</v>
      </c>
      <c r="BLU19" t="s">
        <v>2273</v>
      </c>
      <c r="BLV19" t="s">
        <v>2273</v>
      </c>
      <c r="BLW19" t="s">
        <v>2273</v>
      </c>
      <c r="BLX19" t="s">
        <v>2273</v>
      </c>
      <c r="BLY19" t="s">
        <v>2273</v>
      </c>
      <c r="BLZ19" t="s">
        <v>2273</v>
      </c>
      <c r="BMA19" t="s">
        <v>2272</v>
      </c>
      <c r="BMB19" t="s">
        <v>2273</v>
      </c>
      <c r="BMC19" t="s">
        <v>2273</v>
      </c>
      <c r="BMD19" t="s">
        <v>2273</v>
      </c>
      <c r="BME19" t="s">
        <v>2273</v>
      </c>
      <c r="BMF19" t="s">
        <v>2273</v>
      </c>
      <c r="BMG19" t="s">
        <v>2273</v>
      </c>
      <c r="BMH19" t="s">
        <v>2273</v>
      </c>
      <c r="BMI19" t="s">
        <v>2273</v>
      </c>
      <c r="BMJ19" t="s">
        <v>2273</v>
      </c>
      <c r="BMK19" t="s">
        <v>2273</v>
      </c>
      <c r="BML19" t="s">
        <v>2273</v>
      </c>
      <c r="BMM19" t="s">
        <v>2273</v>
      </c>
      <c r="BMN19" t="s">
        <v>2273</v>
      </c>
      <c r="BMO19" t="s">
        <v>2273</v>
      </c>
      <c r="BMP19" t="s">
        <v>2273</v>
      </c>
      <c r="BMQ19" t="s">
        <v>2273</v>
      </c>
      <c r="BMR19" t="s">
        <v>2273</v>
      </c>
      <c r="BMS19" t="s">
        <v>2273</v>
      </c>
      <c r="BMT19" t="s">
        <v>2272</v>
      </c>
      <c r="BMU19" t="s">
        <v>2273</v>
      </c>
      <c r="BMV19" t="s">
        <v>2273</v>
      </c>
      <c r="BMW19" t="s">
        <v>2273</v>
      </c>
      <c r="BMX19" t="s">
        <v>2273</v>
      </c>
      <c r="BMY19" t="s">
        <v>2273</v>
      </c>
      <c r="BMZ19" t="s">
        <v>2273</v>
      </c>
      <c r="BNA19" t="s">
        <v>2273</v>
      </c>
      <c r="BNB19" t="s">
        <v>2273</v>
      </c>
      <c r="BNC19" t="s">
        <v>2273</v>
      </c>
      <c r="BND19" t="s">
        <v>2273</v>
      </c>
      <c r="BNE19" t="s">
        <v>2273</v>
      </c>
      <c r="BNF19" t="s">
        <v>2273</v>
      </c>
      <c r="BNG19" t="s">
        <v>2273</v>
      </c>
      <c r="BNH19" t="s">
        <v>2273</v>
      </c>
      <c r="BNI19" t="s">
        <v>2273</v>
      </c>
      <c r="BNJ19" t="s">
        <v>2273</v>
      </c>
      <c r="BNK19" t="s">
        <v>2273</v>
      </c>
      <c r="BNL19" t="s">
        <v>2273</v>
      </c>
      <c r="BNM19" t="s">
        <v>2273</v>
      </c>
      <c r="BNN19" t="s">
        <v>2273</v>
      </c>
      <c r="BNO19" t="s">
        <v>2273</v>
      </c>
      <c r="BNP19" t="s">
        <v>2273</v>
      </c>
      <c r="BNQ19" t="s">
        <v>2273</v>
      </c>
      <c r="BNR19" t="s">
        <v>2273</v>
      </c>
      <c r="BNS19" t="s">
        <v>2273</v>
      </c>
      <c r="BNT19" t="s">
        <v>2273</v>
      </c>
      <c r="BNU19" t="s">
        <v>2273</v>
      </c>
      <c r="BNV19" t="s">
        <v>2273</v>
      </c>
      <c r="BNW19" t="s">
        <v>2273</v>
      </c>
      <c r="BNX19" t="s">
        <v>2273</v>
      </c>
      <c r="BNY19" t="s">
        <v>2273</v>
      </c>
      <c r="BNZ19" t="s">
        <v>2273</v>
      </c>
      <c r="BOA19" t="s">
        <v>2273</v>
      </c>
      <c r="BOB19" t="s">
        <v>2273</v>
      </c>
      <c r="BOC19" t="s">
        <v>2273</v>
      </c>
      <c r="BOD19" t="s">
        <v>2273</v>
      </c>
      <c r="BOE19" t="s">
        <v>2273</v>
      </c>
      <c r="BOF19" t="s">
        <v>2273</v>
      </c>
      <c r="BOG19" t="s">
        <v>2273</v>
      </c>
      <c r="BOH19" t="s">
        <v>2273</v>
      </c>
      <c r="BOI19" t="s">
        <v>2273</v>
      </c>
      <c r="BOJ19" t="s">
        <v>2273</v>
      </c>
      <c r="BOK19" t="s">
        <v>2273</v>
      </c>
      <c r="BOL19" t="s">
        <v>2273</v>
      </c>
      <c r="BOM19" t="s">
        <v>2273</v>
      </c>
      <c r="BON19" t="s">
        <v>2273</v>
      </c>
      <c r="BOO19" t="s">
        <v>2273</v>
      </c>
      <c r="BOP19" t="s">
        <v>2273</v>
      </c>
      <c r="BOQ19" t="s">
        <v>2273</v>
      </c>
      <c r="BOS19" t="s">
        <v>2273</v>
      </c>
      <c r="BOT19" t="s">
        <v>2273</v>
      </c>
      <c r="BOU19" t="s">
        <v>2273</v>
      </c>
      <c r="BOV19" t="s">
        <v>2272</v>
      </c>
      <c r="BOW19" t="s">
        <v>2272</v>
      </c>
      <c r="BOX19" t="s">
        <v>2273</v>
      </c>
      <c r="BOY19" t="s">
        <v>2272</v>
      </c>
      <c r="BOZ19" t="s">
        <v>2272</v>
      </c>
      <c r="BPA19" t="s">
        <v>2273</v>
      </c>
      <c r="BPB19" t="s">
        <v>2273</v>
      </c>
      <c r="BPC19" t="s">
        <v>2272</v>
      </c>
      <c r="BPD19" t="s">
        <v>2273</v>
      </c>
      <c r="BPE19" t="s">
        <v>2273</v>
      </c>
      <c r="BPF19" t="s">
        <v>2273</v>
      </c>
      <c r="BPG19" t="s">
        <v>2272</v>
      </c>
      <c r="BPH19" t="s">
        <v>2273</v>
      </c>
      <c r="BPI19" t="s">
        <v>2273</v>
      </c>
      <c r="BPJ19" t="s">
        <v>2272</v>
      </c>
      <c r="BPK19" t="s">
        <v>2272</v>
      </c>
      <c r="BPL19" t="s">
        <v>2273</v>
      </c>
      <c r="BPM19" t="s">
        <v>2272</v>
      </c>
      <c r="BPN19" t="s">
        <v>2273</v>
      </c>
      <c r="BPQ19" t="s">
        <v>2272</v>
      </c>
      <c r="BPR19" t="s">
        <v>2272</v>
      </c>
      <c r="BPT19" t="s">
        <v>2273</v>
      </c>
      <c r="BPX19" t="s">
        <v>2273</v>
      </c>
      <c r="BQA19" t="s">
        <v>2273</v>
      </c>
      <c r="BQB19" t="s">
        <v>2273</v>
      </c>
      <c r="BQC19" t="s">
        <v>2272</v>
      </c>
      <c r="BQE19" t="s">
        <v>2272</v>
      </c>
      <c r="BQG19" t="s">
        <v>2273</v>
      </c>
      <c r="BQH19" t="s">
        <v>2273</v>
      </c>
      <c r="BQJ19" t="s">
        <v>2273</v>
      </c>
      <c r="BQL19" t="s">
        <v>2272</v>
      </c>
      <c r="BQO19" t="s">
        <v>2272</v>
      </c>
      <c r="BQQ19" t="s">
        <v>2273</v>
      </c>
      <c r="BQR19" t="s">
        <v>2273</v>
      </c>
      <c r="BQS19" t="s">
        <v>2273</v>
      </c>
      <c r="BQT19" t="s">
        <v>2273</v>
      </c>
      <c r="BQU19" t="s">
        <v>2273</v>
      </c>
      <c r="BQV19" t="s">
        <v>2273</v>
      </c>
      <c r="BQW19" t="s">
        <v>2272</v>
      </c>
      <c r="BQX19" t="s">
        <v>2272</v>
      </c>
      <c r="BQY19" t="s">
        <v>2273</v>
      </c>
      <c r="BRN19" t="s">
        <v>2272</v>
      </c>
      <c r="BTA19" t="s">
        <v>2273</v>
      </c>
      <c r="BTB19" t="s">
        <v>2273</v>
      </c>
      <c r="BTC19" t="s">
        <v>2273</v>
      </c>
      <c r="BTE19" t="s">
        <v>2273</v>
      </c>
      <c r="BTF19" t="s">
        <v>2273</v>
      </c>
      <c r="BTG19" t="s">
        <v>2273</v>
      </c>
      <c r="BTH19" t="s">
        <v>2273</v>
      </c>
      <c r="BUD19" t="s">
        <v>2273</v>
      </c>
      <c r="BUE19" t="s">
        <v>2273</v>
      </c>
      <c r="BUF19" t="s">
        <v>2272</v>
      </c>
      <c r="BUG19" t="s">
        <v>2272</v>
      </c>
      <c r="BUH19" t="s">
        <v>2273</v>
      </c>
      <c r="BUI19" t="s">
        <v>2273</v>
      </c>
      <c r="BUJ19" t="s">
        <v>2273</v>
      </c>
      <c r="BUK19" t="s">
        <v>2273</v>
      </c>
      <c r="BUL19" t="s">
        <v>2273</v>
      </c>
      <c r="BUM19" t="s">
        <v>2272</v>
      </c>
      <c r="BUN19" t="s">
        <v>2273</v>
      </c>
      <c r="BUO19" t="s">
        <v>2273</v>
      </c>
      <c r="BUP19" t="s">
        <v>2273</v>
      </c>
      <c r="BUQ19" t="s">
        <v>2273</v>
      </c>
      <c r="BUR19" t="s">
        <v>2273</v>
      </c>
      <c r="BUS19" t="s">
        <v>2273</v>
      </c>
      <c r="BUT19" t="s">
        <v>2272</v>
      </c>
      <c r="BUU19" t="s">
        <v>2273</v>
      </c>
      <c r="BUV19" t="s">
        <v>2273</v>
      </c>
      <c r="BUW19" t="s">
        <v>2273</v>
      </c>
      <c r="BUX19" t="s">
        <v>2273</v>
      </c>
      <c r="BUY19" t="s">
        <v>2273</v>
      </c>
      <c r="BUZ19" t="s">
        <v>2272</v>
      </c>
      <c r="BVA19" t="s">
        <v>2272</v>
      </c>
      <c r="BVB19" t="s">
        <v>2273</v>
      </c>
      <c r="BVC19" t="s">
        <v>2273</v>
      </c>
      <c r="BVD19" t="s">
        <v>2272</v>
      </c>
      <c r="BVE19" t="s">
        <v>2273</v>
      </c>
      <c r="BVF19" t="s">
        <v>2273</v>
      </c>
      <c r="BVG19" t="s">
        <v>2272</v>
      </c>
      <c r="BVH19" t="s">
        <v>2273</v>
      </c>
      <c r="BVI19" t="s">
        <v>2273</v>
      </c>
      <c r="BVJ19" t="s">
        <v>2273</v>
      </c>
      <c r="BVK19" t="s">
        <v>2272</v>
      </c>
      <c r="BVL19" t="s">
        <v>2272</v>
      </c>
      <c r="BVM19" t="s">
        <v>2273</v>
      </c>
      <c r="BVN19" t="s">
        <v>2273</v>
      </c>
      <c r="BVO19" t="s">
        <v>2273</v>
      </c>
      <c r="BVP19" t="s">
        <v>2273</v>
      </c>
      <c r="BVQ19" t="s">
        <v>2273</v>
      </c>
      <c r="BVR19" t="s">
        <v>2272</v>
      </c>
      <c r="BVS19" t="s">
        <v>2273</v>
      </c>
      <c r="BVT19" t="s">
        <v>2273</v>
      </c>
      <c r="BVU19" t="s">
        <v>2273</v>
      </c>
      <c r="CCU19" t="s">
        <v>2273</v>
      </c>
      <c r="CCV19" t="s">
        <v>2273</v>
      </c>
      <c r="CCW19" t="s">
        <v>2273</v>
      </c>
      <c r="CCX19" t="s">
        <v>2273</v>
      </c>
      <c r="CCY19" t="s">
        <v>2273</v>
      </c>
      <c r="CCZ19" t="s">
        <v>2273</v>
      </c>
      <c r="CDA19" t="s">
        <v>2273</v>
      </c>
      <c r="CDB19" t="s">
        <v>2273</v>
      </c>
      <c r="CDC19" t="s">
        <v>2273</v>
      </c>
      <c r="CDD19" t="s">
        <v>2273</v>
      </c>
      <c r="CDE19" t="s">
        <v>2273</v>
      </c>
      <c r="CDF19" t="s">
        <v>2273</v>
      </c>
      <c r="CDG19" t="s">
        <v>2273</v>
      </c>
      <c r="CDH19" t="s">
        <v>2273</v>
      </c>
      <c r="CDI19" t="s">
        <v>2273</v>
      </c>
      <c r="CDJ19" t="s">
        <v>2273</v>
      </c>
      <c r="CDK19" t="s">
        <v>2273</v>
      </c>
      <c r="CDL19" t="s">
        <v>2273</v>
      </c>
      <c r="CDM19" t="s">
        <v>2273</v>
      </c>
      <c r="CDN19" t="s">
        <v>2273</v>
      </c>
      <c r="CDO19" t="s">
        <v>2273</v>
      </c>
      <c r="CDP19" t="s">
        <v>2273</v>
      </c>
      <c r="CDQ19" t="s">
        <v>2273</v>
      </c>
      <c r="CDR19" t="s">
        <v>2273</v>
      </c>
      <c r="CDS19" t="s">
        <v>2273</v>
      </c>
      <c r="CDT19" t="s">
        <v>2273</v>
      </c>
      <c r="CDU19" t="s">
        <v>2273</v>
      </c>
      <c r="CDV19" t="s">
        <v>2273</v>
      </c>
      <c r="CDW19" t="s">
        <v>2273</v>
      </c>
      <c r="CDX19" t="s">
        <v>2273</v>
      </c>
      <c r="CDY19" t="s">
        <v>2273</v>
      </c>
      <c r="CDZ19" t="s">
        <v>2273</v>
      </c>
      <c r="CEA19" t="s">
        <v>2273</v>
      </c>
      <c r="CEB19" t="s">
        <v>2272</v>
      </c>
      <c r="CEC19" t="s">
        <v>2273</v>
      </c>
      <c r="CED19" t="s">
        <v>2273</v>
      </c>
      <c r="CEE19" t="s">
        <v>2273</v>
      </c>
      <c r="CEF19" t="s">
        <v>2273</v>
      </c>
      <c r="CEG19" t="s">
        <v>2273</v>
      </c>
      <c r="CEH19" t="s">
        <v>2273</v>
      </c>
      <c r="CEI19" t="s">
        <v>2273</v>
      </c>
      <c r="CEJ19" t="s">
        <v>2273</v>
      </c>
      <c r="CEK19" t="s">
        <v>2273</v>
      </c>
      <c r="CEL19" t="s">
        <v>2273</v>
      </c>
      <c r="CEM19" t="s">
        <v>2273</v>
      </c>
      <c r="CEN19" t="s">
        <v>2273</v>
      </c>
      <c r="CEO19" t="s">
        <v>2272</v>
      </c>
      <c r="CEP19" t="s">
        <v>2273</v>
      </c>
      <c r="CEQ19" t="s">
        <v>2273</v>
      </c>
      <c r="CER19" t="s">
        <v>2273</v>
      </c>
      <c r="CES19" t="s">
        <v>2273</v>
      </c>
      <c r="CET19" t="s">
        <v>2273</v>
      </c>
      <c r="CEU19" t="s">
        <v>2273</v>
      </c>
      <c r="CEV19" t="s">
        <v>2273</v>
      </c>
      <c r="CEW19" t="s">
        <v>2273</v>
      </c>
      <c r="CEX19" t="s">
        <v>2273</v>
      </c>
      <c r="CEY19" t="s">
        <v>2273</v>
      </c>
      <c r="CEZ19" t="s">
        <v>2273</v>
      </c>
      <c r="CFA19" t="s">
        <v>2273</v>
      </c>
      <c r="CFB19" t="s">
        <v>2273</v>
      </c>
      <c r="CFC19" t="s">
        <v>2273</v>
      </c>
      <c r="CFD19" t="s">
        <v>2273</v>
      </c>
      <c r="CFE19" t="s">
        <v>2273</v>
      </c>
      <c r="CFF19" t="s">
        <v>2273</v>
      </c>
      <c r="CFG19" t="s">
        <v>2273</v>
      </c>
      <c r="CFH19" t="s">
        <v>2273</v>
      </c>
      <c r="CFI19" t="s">
        <v>2273</v>
      </c>
      <c r="CFJ19" t="s">
        <v>2273</v>
      </c>
      <c r="CFK19" t="s">
        <v>2273</v>
      </c>
      <c r="CFL19" t="s">
        <v>2273</v>
      </c>
      <c r="CFM19" t="s">
        <v>2273</v>
      </c>
      <c r="CFN19" t="s">
        <v>2273</v>
      </c>
      <c r="CFO19" t="s">
        <v>2273</v>
      </c>
      <c r="CFP19" t="s">
        <v>2273</v>
      </c>
      <c r="CFQ19" t="s">
        <v>2273</v>
      </c>
      <c r="CFR19" t="s">
        <v>2273</v>
      </c>
      <c r="CFS19" t="s">
        <v>2273</v>
      </c>
      <c r="CFT19" t="s">
        <v>2273</v>
      </c>
      <c r="CFU19" t="s">
        <v>2273</v>
      </c>
      <c r="CFV19" t="s">
        <v>2273</v>
      </c>
      <c r="CFW19" t="s">
        <v>2273</v>
      </c>
      <c r="CFX19" t="s">
        <v>2273</v>
      </c>
      <c r="CFY19" t="s">
        <v>2273</v>
      </c>
      <c r="CFZ19" t="s">
        <v>2273</v>
      </c>
      <c r="CGA19" t="s">
        <v>2273</v>
      </c>
      <c r="CGB19" t="s">
        <v>2273</v>
      </c>
      <c r="CGC19" t="s">
        <v>2273</v>
      </c>
      <c r="CGD19" t="s">
        <v>2273</v>
      </c>
      <c r="CGE19" t="s">
        <v>2273</v>
      </c>
      <c r="CGF19" t="s">
        <v>2273</v>
      </c>
      <c r="CGG19" t="s">
        <v>2273</v>
      </c>
      <c r="CGH19" t="s">
        <v>2273</v>
      </c>
      <c r="CGI19" t="s">
        <v>2273</v>
      </c>
      <c r="CGJ19" t="s">
        <v>2273</v>
      </c>
      <c r="CGK19" t="s">
        <v>2273</v>
      </c>
      <c r="CGL19" t="s">
        <v>2273</v>
      </c>
      <c r="CGM19" t="s">
        <v>2273</v>
      </c>
      <c r="CGN19" t="s">
        <v>2273</v>
      </c>
      <c r="CGO19" t="s">
        <v>2273</v>
      </c>
      <c r="CGP19" t="s">
        <v>2273</v>
      </c>
      <c r="CGQ19" t="s">
        <v>2273</v>
      </c>
      <c r="CGR19" t="s">
        <v>2273</v>
      </c>
      <c r="CGS19" t="s">
        <v>2273</v>
      </c>
      <c r="CGT19" t="s">
        <v>2273</v>
      </c>
      <c r="CGU19" t="s">
        <v>2273</v>
      </c>
      <c r="CGV19" t="s">
        <v>2273</v>
      </c>
      <c r="CGW19" t="s">
        <v>2273</v>
      </c>
      <c r="CGX19" t="s">
        <v>2273</v>
      </c>
      <c r="CGY19" t="s">
        <v>2273</v>
      </c>
      <c r="CGZ19" t="s">
        <v>2273</v>
      </c>
      <c r="CHA19" t="s">
        <v>2273</v>
      </c>
      <c r="CHB19" t="s">
        <v>2273</v>
      </c>
      <c r="CHC19" t="s">
        <v>2273</v>
      </c>
      <c r="CHD19" t="s">
        <v>2273</v>
      </c>
      <c r="CHE19" t="s">
        <v>2273</v>
      </c>
      <c r="CHF19" t="s">
        <v>2273</v>
      </c>
      <c r="CHG19" t="s">
        <v>2273</v>
      </c>
      <c r="CHH19" t="s">
        <v>2273</v>
      </c>
      <c r="CHI19" t="s">
        <v>2273</v>
      </c>
      <c r="CHJ19" t="s">
        <v>2273</v>
      </c>
      <c r="CHK19" t="s">
        <v>2273</v>
      </c>
      <c r="CHL19" t="s">
        <v>2273</v>
      </c>
      <c r="CHM19" t="s">
        <v>2273</v>
      </c>
      <c r="CHN19" t="s">
        <v>2273</v>
      </c>
      <c r="CHO19" t="s">
        <v>2273</v>
      </c>
      <c r="CHP19" t="s">
        <v>2273</v>
      </c>
      <c r="CHQ19" t="s">
        <v>2273</v>
      </c>
      <c r="CHR19" t="s">
        <v>2273</v>
      </c>
      <c r="CHS19" t="s">
        <v>2273</v>
      </c>
      <c r="CHT19" t="s">
        <v>2273</v>
      </c>
      <c r="CHU19" t="s">
        <v>2273</v>
      </c>
      <c r="CHV19" t="s">
        <v>2273</v>
      </c>
      <c r="CHW19" t="s">
        <v>2273</v>
      </c>
      <c r="CHX19" t="s">
        <v>2273</v>
      </c>
      <c r="CHY19" t="s">
        <v>2273</v>
      </c>
      <c r="CHZ19" t="s">
        <v>2273</v>
      </c>
      <c r="CIA19" t="s">
        <v>2273</v>
      </c>
      <c r="CIB19" t="s">
        <v>2273</v>
      </c>
      <c r="CIC19" t="s">
        <v>2273</v>
      </c>
      <c r="CID19" t="s">
        <v>2273</v>
      </c>
      <c r="CIE19" t="s">
        <v>2273</v>
      </c>
      <c r="CIF19" t="s">
        <v>2273</v>
      </c>
      <c r="CIG19" t="s">
        <v>2273</v>
      </c>
      <c r="CIH19" t="s">
        <v>2273</v>
      </c>
      <c r="CII19" t="s">
        <v>2273</v>
      </c>
      <c r="CIJ19" t="s">
        <v>2273</v>
      </c>
      <c r="CIK19" t="s">
        <v>2273</v>
      </c>
      <c r="CIL19" t="s">
        <v>2273</v>
      </c>
      <c r="CIM19" t="s">
        <v>2273</v>
      </c>
      <c r="CIN19" t="s">
        <v>2273</v>
      </c>
      <c r="CIO19" t="s">
        <v>2273</v>
      </c>
      <c r="CIP19" t="s">
        <v>2273</v>
      </c>
      <c r="CIQ19" t="s">
        <v>2273</v>
      </c>
      <c r="CIR19" t="s">
        <v>2273</v>
      </c>
      <c r="CIS19" t="s">
        <v>2273</v>
      </c>
      <c r="CIT19" t="s">
        <v>2273</v>
      </c>
      <c r="CIU19" t="s">
        <v>2273</v>
      </c>
      <c r="CIV19" t="s">
        <v>2273</v>
      </c>
      <c r="CIW19" t="s">
        <v>2273</v>
      </c>
      <c r="CIX19" t="s">
        <v>2273</v>
      </c>
      <c r="CIY19" t="s">
        <v>2273</v>
      </c>
      <c r="CIZ19" t="s">
        <v>2273</v>
      </c>
      <c r="CJA19" t="s">
        <v>2273</v>
      </c>
      <c r="CJB19" t="s">
        <v>2273</v>
      </c>
      <c r="CJC19" t="s">
        <v>2273</v>
      </c>
      <c r="CJD19" t="s">
        <v>2273</v>
      </c>
      <c r="CJE19" t="s">
        <v>2273</v>
      </c>
      <c r="CJF19" t="s">
        <v>2273</v>
      </c>
      <c r="CJG19" t="s">
        <v>2273</v>
      </c>
      <c r="CJH19" t="s">
        <v>2273</v>
      </c>
      <c r="CJI19" t="s">
        <v>2273</v>
      </c>
      <c r="CJJ19" t="s">
        <v>2273</v>
      </c>
      <c r="CJK19" t="s">
        <v>2273</v>
      </c>
      <c r="CJL19" t="s">
        <v>2273</v>
      </c>
      <c r="CJM19" t="s">
        <v>2273</v>
      </c>
      <c r="CJN19" t="s">
        <v>2273</v>
      </c>
      <c r="CJO19" t="s">
        <v>2273</v>
      </c>
      <c r="CJP19" t="s">
        <v>2273</v>
      </c>
      <c r="CJQ19" t="s">
        <v>2273</v>
      </c>
      <c r="CJR19" t="s">
        <v>2273</v>
      </c>
      <c r="CJS19" t="s">
        <v>2273</v>
      </c>
      <c r="CJT19" t="s">
        <v>2273</v>
      </c>
      <c r="CJU19" t="s">
        <v>2273</v>
      </c>
      <c r="CJV19" t="s">
        <v>2273</v>
      </c>
      <c r="CJW19" t="s">
        <v>2273</v>
      </c>
      <c r="CJX19" t="s">
        <v>2273</v>
      </c>
      <c r="CJY19" t="s">
        <v>2273</v>
      </c>
      <c r="CJZ19" t="s">
        <v>2273</v>
      </c>
      <c r="CKA19" t="s">
        <v>2273</v>
      </c>
      <c r="CKB19" t="s">
        <v>2273</v>
      </c>
      <c r="CKC19" t="s">
        <v>2273</v>
      </c>
      <c r="CKD19" t="s">
        <v>2273</v>
      </c>
      <c r="CKE19" t="s">
        <v>2273</v>
      </c>
      <c r="CKF19" t="s">
        <v>2273</v>
      </c>
      <c r="CKG19" t="s">
        <v>2273</v>
      </c>
      <c r="CKH19" t="s">
        <v>2273</v>
      </c>
      <c r="CKI19" t="s">
        <v>2273</v>
      </c>
      <c r="CKJ19" t="s">
        <v>2273</v>
      </c>
      <c r="CKK19" t="s">
        <v>2273</v>
      </c>
      <c r="CKL19" t="s">
        <v>2273</v>
      </c>
      <c r="CKM19" t="s">
        <v>2273</v>
      </c>
      <c r="CKN19" t="s">
        <v>2273</v>
      </c>
      <c r="CKO19" t="s">
        <v>2273</v>
      </c>
      <c r="CKP19" t="s">
        <v>2273</v>
      </c>
      <c r="CKQ19" t="s">
        <v>2273</v>
      </c>
      <c r="CKR19" t="s">
        <v>2273</v>
      </c>
      <c r="CKS19" t="s">
        <v>2273</v>
      </c>
      <c r="CKT19" t="s">
        <v>2273</v>
      </c>
      <c r="CKU19" t="s">
        <v>2273</v>
      </c>
      <c r="CKV19" t="s">
        <v>2273</v>
      </c>
      <c r="CKW19" t="s">
        <v>2273</v>
      </c>
      <c r="CKX19" t="s">
        <v>2273</v>
      </c>
      <c r="CKY19" t="s">
        <v>2273</v>
      </c>
      <c r="CKZ19" t="s">
        <v>2273</v>
      </c>
      <c r="CLA19" t="s">
        <v>2273</v>
      </c>
      <c r="CLB19" t="s">
        <v>2273</v>
      </c>
      <c r="CLC19" t="s">
        <v>2273</v>
      </c>
      <c r="CLD19" t="s">
        <v>2273</v>
      </c>
      <c r="CLE19" t="s">
        <v>2273</v>
      </c>
      <c r="CLF19" t="s">
        <v>2273</v>
      </c>
      <c r="CLG19" t="s">
        <v>2273</v>
      </c>
      <c r="CLH19" t="s">
        <v>2273</v>
      </c>
      <c r="CLI19" t="s">
        <v>2272</v>
      </c>
      <c r="CLJ19" t="s">
        <v>2273</v>
      </c>
      <c r="CLK19" t="s">
        <v>2273</v>
      </c>
      <c r="CLL19" t="s">
        <v>2273</v>
      </c>
      <c r="CLM19" t="s">
        <v>2273</v>
      </c>
      <c r="CLN19" t="s">
        <v>2273</v>
      </c>
      <c r="CLO19" t="s">
        <v>2273</v>
      </c>
      <c r="CLP19" t="s">
        <v>2273</v>
      </c>
      <c r="CLQ19" t="s">
        <v>2273</v>
      </c>
      <c r="CLR19" t="s">
        <v>2273</v>
      </c>
      <c r="CLS19" t="s">
        <v>2273</v>
      </c>
      <c r="CLT19" t="s">
        <v>2273</v>
      </c>
      <c r="CLU19" t="s">
        <v>2273</v>
      </c>
      <c r="CLV19" t="s">
        <v>2273</v>
      </c>
      <c r="CLW19" t="s">
        <v>2273</v>
      </c>
      <c r="CLX19" t="s">
        <v>2273</v>
      </c>
      <c r="CLY19" t="s">
        <v>2273</v>
      </c>
      <c r="CLZ19" t="s">
        <v>2273</v>
      </c>
      <c r="CMA19" t="s">
        <v>2273</v>
      </c>
      <c r="CMB19" t="s">
        <v>2273</v>
      </c>
      <c r="CMC19" t="s">
        <v>2273</v>
      </c>
      <c r="CMD19" t="s">
        <v>2273</v>
      </c>
      <c r="CME19" t="s">
        <v>2273</v>
      </c>
      <c r="CMF19" t="s">
        <v>2273</v>
      </c>
      <c r="CMG19" t="s">
        <v>2273</v>
      </c>
      <c r="CMH19" t="s">
        <v>2273</v>
      </c>
      <c r="CMI19" t="s">
        <v>2273</v>
      </c>
      <c r="CMJ19" t="s">
        <v>2273</v>
      </c>
      <c r="CMK19" t="s">
        <v>2273</v>
      </c>
      <c r="CML19" t="s">
        <v>2273</v>
      </c>
      <c r="CMM19" t="s">
        <v>2273</v>
      </c>
      <c r="CMN19" t="s">
        <v>2273</v>
      </c>
      <c r="CMO19" t="s">
        <v>2273</v>
      </c>
      <c r="CMP19" t="s">
        <v>2273</v>
      </c>
      <c r="CMQ19" t="s">
        <v>2272</v>
      </c>
      <c r="CMR19" t="s">
        <v>2272</v>
      </c>
      <c r="CMS19" t="s">
        <v>2273</v>
      </c>
      <c r="CMT19" t="s">
        <v>2273</v>
      </c>
      <c r="CMU19" t="s">
        <v>2273</v>
      </c>
      <c r="CMV19" t="s">
        <v>2273</v>
      </c>
      <c r="CMW19" t="s">
        <v>2273</v>
      </c>
      <c r="CMX19" t="s">
        <v>2273</v>
      </c>
      <c r="CMY19" t="s">
        <v>2273</v>
      </c>
      <c r="CNA19" t="s">
        <v>2273</v>
      </c>
    </row>
    <row r="20" spans="1:2393" x14ac:dyDescent="0.3">
      <c r="A20" t="s">
        <v>2315</v>
      </c>
      <c r="B20" t="s">
        <v>2316</v>
      </c>
      <c r="C20" t="s">
        <v>2306</v>
      </c>
      <c r="H20" t="s">
        <v>2272</v>
      </c>
      <c r="I20" t="s">
        <v>2273</v>
      </c>
      <c r="L20" t="s">
        <v>2273</v>
      </c>
      <c r="M20" t="s">
        <v>2273</v>
      </c>
      <c r="N20" t="s">
        <v>2273</v>
      </c>
      <c r="O20" t="s">
        <v>2273</v>
      </c>
      <c r="P20" t="s">
        <v>2273</v>
      </c>
      <c r="Q20" t="s">
        <v>2273</v>
      </c>
      <c r="AG20" t="s">
        <v>2272</v>
      </c>
      <c r="CU20" t="s">
        <v>2273</v>
      </c>
      <c r="CV20" t="s">
        <v>2273</v>
      </c>
      <c r="CW20" t="s">
        <v>2273</v>
      </c>
      <c r="CX20" t="s">
        <v>2273</v>
      </c>
      <c r="CY20" t="s">
        <v>2273</v>
      </c>
      <c r="CZ20" t="s">
        <v>2273</v>
      </c>
      <c r="DA20" t="s">
        <v>2273</v>
      </c>
      <c r="DD20" t="s">
        <v>2273</v>
      </c>
      <c r="DE20" t="s">
        <v>2273</v>
      </c>
      <c r="FG20" t="s">
        <v>2273</v>
      </c>
      <c r="FH20" t="s">
        <v>2273</v>
      </c>
      <c r="FI20" t="s">
        <v>2273</v>
      </c>
      <c r="FN20" t="s">
        <v>2272</v>
      </c>
      <c r="FO20" t="s">
        <v>2273</v>
      </c>
      <c r="FV20" t="s">
        <v>2273</v>
      </c>
      <c r="KC20" t="s">
        <v>2273</v>
      </c>
      <c r="KP20" t="s">
        <v>2273</v>
      </c>
      <c r="KQ20" t="s">
        <v>2273</v>
      </c>
      <c r="KR20" t="s">
        <v>2273</v>
      </c>
      <c r="KS20" t="s">
        <v>2272</v>
      </c>
      <c r="KT20" t="s">
        <v>2273</v>
      </c>
      <c r="KV20" t="s">
        <v>2273</v>
      </c>
      <c r="KW20" t="s">
        <v>2273</v>
      </c>
      <c r="KX20" t="s">
        <v>2272</v>
      </c>
      <c r="KY20" t="s">
        <v>2273</v>
      </c>
      <c r="KZ20" t="s">
        <v>2272</v>
      </c>
      <c r="LA20" t="s">
        <v>2273</v>
      </c>
      <c r="LB20" t="s">
        <v>2272</v>
      </c>
      <c r="LC20" t="s">
        <v>2273</v>
      </c>
      <c r="LD20" t="s">
        <v>2273</v>
      </c>
      <c r="LE20" t="s">
        <v>2272</v>
      </c>
      <c r="LF20" t="s">
        <v>2272</v>
      </c>
      <c r="LG20" t="s">
        <v>2272</v>
      </c>
      <c r="LH20" t="s">
        <v>2273</v>
      </c>
      <c r="LI20" t="s">
        <v>2273</v>
      </c>
      <c r="LJ20" t="s">
        <v>2273</v>
      </c>
      <c r="LK20" t="s">
        <v>2272</v>
      </c>
      <c r="LL20" t="s">
        <v>2272</v>
      </c>
      <c r="LM20" t="s">
        <v>2273</v>
      </c>
      <c r="LN20" t="s">
        <v>2273</v>
      </c>
      <c r="LO20" t="s">
        <v>2273</v>
      </c>
      <c r="LP20" t="s">
        <v>2272</v>
      </c>
      <c r="LQ20" t="s">
        <v>2273</v>
      </c>
      <c r="LR20" t="s">
        <v>2273</v>
      </c>
      <c r="LS20" t="s">
        <v>2273</v>
      </c>
      <c r="LT20" t="s">
        <v>2273</v>
      </c>
      <c r="LU20" t="s">
        <v>2272</v>
      </c>
      <c r="LV20" t="s">
        <v>2273</v>
      </c>
      <c r="LW20" t="s">
        <v>2273</v>
      </c>
      <c r="LZ20" t="s">
        <v>2273</v>
      </c>
      <c r="MA20" t="s">
        <v>2273</v>
      </c>
      <c r="MB20" t="s">
        <v>2272</v>
      </c>
      <c r="MC20" t="s">
        <v>2273</v>
      </c>
      <c r="MD20" t="s">
        <v>2273</v>
      </c>
      <c r="ME20" t="s">
        <v>2274</v>
      </c>
      <c r="MF20" t="s">
        <v>2273</v>
      </c>
      <c r="MG20" t="s">
        <v>2273</v>
      </c>
      <c r="MH20" t="s">
        <v>2273</v>
      </c>
      <c r="MI20" t="s">
        <v>2273</v>
      </c>
      <c r="MJ20" t="s">
        <v>2273</v>
      </c>
      <c r="MK20" t="s">
        <v>2273</v>
      </c>
      <c r="ML20" t="s">
        <v>2272</v>
      </c>
      <c r="MM20" t="s">
        <v>2273</v>
      </c>
      <c r="MN20" t="s">
        <v>2273</v>
      </c>
      <c r="MO20" t="s">
        <v>2272</v>
      </c>
      <c r="MP20" t="s">
        <v>2273</v>
      </c>
      <c r="MQ20" t="s">
        <v>2273</v>
      </c>
      <c r="MR20" t="s">
        <v>2273</v>
      </c>
      <c r="MS20" t="s">
        <v>2273</v>
      </c>
      <c r="MT20" t="s">
        <v>2272</v>
      </c>
      <c r="MU20" t="s">
        <v>2273</v>
      </c>
      <c r="MV20" t="s">
        <v>2273</v>
      </c>
      <c r="MW20" t="s">
        <v>2273</v>
      </c>
      <c r="MX20" t="s">
        <v>2273</v>
      </c>
      <c r="MY20" t="s">
        <v>2273</v>
      </c>
      <c r="MZ20" t="s">
        <v>2273</v>
      </c>
      <c r="NA20" t="s">
        <v>2273</v>
      </c>
      <c r="NB20" t="s">
        <v>2273</v>
      </c>
      <c r="NC20" t="s">
        <v>2273</v>
      </c>
      <c r="ND20" t="s">
        <v>2273</v>
      </c>
      <c r="NE20" t="s">
        <v>2273</v>
      </c>
      <c r="NF20" t="s">
        <v>2273</v>
      </c>
      <c r="NG20" t="s">
        <v>2273</v>
      </c>
      <c r="NH20" t="s">
        <v>2273</v>
      </c>
      <c r="NJ20" t="s">
        <v>2273</v>
      </c>
      <c r="NK20" t="s">
        <v>2273</v>
      </c>
      <c r="NL20" t="s">
        <v>2273</v>
      </c>
      <c r="NM20" t="s">
        <v>2273</v>
      </c>
      <c r="NN20" t="s">
        <v>2273</v>
      </c>
      <c r="NO20" t="s">
        <v>2273</v>
      </c>
      <c r="NP20" t="s">
        <v>2273</v>
      </c>
      <c r="NQ20" t="s">
        <v>2273</v>
      </c>
      <c r="NR20" t="s">
        <v>2272</v>
      </c>
      <c r="NS20" t="s">
        <v>2273</v>
      </c>
      <c r="NT20" t="s">
        <v>2273</v>
      </c>
      <c r="NU20" t="s">
        <v>2273</v>
      </c>
      <c r="NV20" t="s">
        <v>2273</v>
      </c>
      <c r="NW20" t="s">
        <v>2273</v>
      </c>
      <c r="NX20" t="s">
        <v>2273</v>
      </c>
      <c r="NY20" t="s">
        <v>2273</v>
      </c>
      <c r="NZ20" t="s">
        <v>2272</v>
      </c>
      <c r="OA20" t="s">
        <v>2273</v>
      </c>
      <c r="OB20" t="s">
        <v>2273</v>
      </c>
      <c r="OC20" t="s">
        <v>2272</v>
      </c>
      <c r="OD20" t="s">
        <v>2273</v>
      </c>
      <c r="OE20" t="s">
        <v>2273</v>
      </c>
      <c r="OF20" t="s">
        <v>2273</v>
      </c>
      <c r="OG20" t="s">
        <v>2273</v>
      </c>
      <c r="OH20" t="s">
        <v>2273</v>
      </c>
      <c r="OI20" t="s">
        <v>2273</v>
      </c>
      <c r="OJ20" t="s">
        <v>2273</v>
      </c>
      <c r="OK20" t="s">
        <v>2273</v>
      </c>
      <c r="OL20" t="s">
        <v>2273</v>
      </c>
      <c r="OM20" t="s">
        <v>2273</v>
      </c>
      <c r="ON20" t="s">
        <v>2273</v>
      </c>
      <c r="OO20" t="s">
        <v>2273</v>
      </c>
      <c r="OP20" t="s">
        <v>2273</v>
      </c>
      <c r="OQ20" t="s">
        <v>2273</v>
      </c>
      <c r="OR20" t="s">
        <v>2273</v>
      </c>
      <c r="OS20" t="s">
        <v>2273</v>
      </c>
      <c r="OT20" t="s">
        <v>2273</v>
      </c>
      <c r="OU20" t="s">
        <v>2273</v>
      </c>
      <c r="OV20" t="s">
        <v>2273</v>
      </c>
      <c r="OW20" t="s">
        <v>2273</v>
      </c>
      <c r="OX20" t="s">
        <v>2273</v>
      </c>
      <c r="OY20" t="s">
        <v>2273</v>
      </c>
      <c r="OZ20" t="s">
        <v>2272</v>
      </c>
      <c r="PA20" t="s">
        <v>2273</v>
      </c>
      <c r="PB20" t="s">
        <v>2273</v>
      </c>
      <c r="PC20" t="s">
        <v>2273</v>
      </c>
      <c r="PD20" t="s">
        <v>2273</v>
      </c>
      <c r="PE20" t="s">
        <v>2273</v>
      </c>
      <c r="PF20" t="s">
        <v>2273</v>
      </c>
      <c r="PG20" t="s">
        <v>2273</v>
      </c>
      <c r="PI20" t="s">
        <v>2273</v>
      </c>
      <c r="PJ20" t="s">
        <v>2272</v>
      </c>
      <c r="PK20" t="s">
        <v>2273</v>
      </c>
      <c r="PL20" t="s">
        <v>2273</v>
      </c>
      <c r="PM20" t="s">
        <v>2273</v>
      </c>
      <c r="PN20" t="s">
        <v>2273</v>
      </c>
      <c r="PO20" t="s">
        <v>2273</v>
      </c>
      <c r="PP20" t="s">
        <v>2273</v>
      </c>
      <c r="PQ20" t="s">
        <v>2273</v>
      </c>
      <c r="PR20" t="s">
        <v>2273</v>
      </c>
      <c r="PS20" t="s">
        <v>2273</v>
      </c>
      <c r="PT20" t="s">
        <v>2273</v>
      </c>
      <c r="PU20" t="s">
        <v>2272</v>
      </c>
      <c r="PV20" t="s">
        <v>2273</v>
      </c>
      <c r="PW20" t="s">
        <v>2273</v>
      </c>
      <c r="PX20" t="s">
        <v>2273</v>
      </c>
      <c r="PY20" t="s">
        <v>2273</v>
      </c>
      <c r="PZ20" t="s">
        <v>2273</v>
      </c>
      <c r="QA20" t="s">
        <v>2272</v>
      </c>
      <c r="QB20" t="s">
        <v>2273</v>
      </c>
      <c r="QC20" t="s">
        <v>2273</v>
      </c>
      <c r="QD20" t="s">
        <v>2273</v>
      </c>
      <c r="QE20" t="s">
        <v>2273</v>
      </c>
      <c r="QF20" t="s">
        <v>2273</v>
      </c>
      <c r="QG20" t="s">
        <v>2273</v>
      </c>
      <c r="QH20" t="s">
        <v>2273</v>
      </c>
      <c r="QI20" t="s">
        <v>2273</v>
      </c>
      <c r="QJ20" t="s">
        <v>2273</v>
      </c>
      <c r="QK20" t="s">
        <v>2273</v>
      </c>
      <c r="QL20" t="s">
        <v>2273</v>
      </c>
      <c r="QM20" t="s">
        <v>2273</v>
      </c>
      <c r="QN20" t="s">
        <v>2273</v>
      </c>
      <c r="QO20" t="s">
        <v>2273</v>
      </c>
      <c r="QQ20" t="s">
        <v>2273</v>
      </c>
      <c r="QR20" t="s">
        <v>2273</v>
      </c>
      <c r="QS20" t="s">
        <v>2273</v>
      </c>
      <c r="QU20" t="s">
        <v>2273</v>
      </c>
      <c r="QV20" t="s">
        <v>2273</v>
      </c>
      <c r="QW20" t="s">
        <v>2272</v>
      </c>
      <c r="QX20" t="s">
        <v>2273</v>
      </c>
      <c r="QY20" t="s">
        <v>2273</v>
      </c>
      <c r="QZ20" t="s">
        <v>2273</v>
      </c>
      <c r="RA20" t="s">
        <v>2273</v>
      </c>
      <c r="RB20" t="s">
        <v>2273</v>
      </c>
      <c r="RC20" t="s">
        <v>2273</v>
      </c>
      <c r="RD20" t="s">
        <v>2273</v>
      </c>
      <c r="RE20" t="s">
        <v>2273</v>
      </c>
      <c r="RG20" t="s">
        <v>2273</v>
      </c>
      <c r="RH20" t="s">
        <v>2273</v>
      </c>
      <c r="RI20" t="s">
        <v>2273</v>
      </c>
      <c r="RJ20" t="s">
        <v>2273</v>
      </c>
      <c r="RK20" t="s">
        <v>2273</v>
      </c>
      <c r="RL20" t="s">
        <v>2273</v>
      </c>
      <c r="RM20" t="s">
        <v>2273</v>
      </c>
      <c r="RN20" t="s">
        <v>2273</v>
      </c>
      <c r="RO20" t="s">
        <v>2273</v>
      </c>
      <c r="RP20" t="s">
        <v>2273</v>
      </c>
      <c r="RQ20" t="s">
        <v>2273</v>
      </c>
      <c r="RR20" t="s">
        <v>2273</v>
      </c>
      <c r="RS20" t="s">
        <v>2273</v>
      </c>
      <c r="RT20" t="s">
        <v>2273</v>
      </c>
      <c r="RU20" t="s">
        <v>2273</v>
      </c>
      <c r="RV20" t="s">
        <v>2273</v>
      </c>
      <c r="RW20" t="s">
        <v>2273</v>
      </c>
      <c r="RX20" t="s">
        <v>2272</v>
      </c>
      <c r="RY20" t="s">
        <v>2272</v>
      </c>
      <c r="RZ20" t="s">
        <v>2272</v>
      </c>
      <c r="SA20" t="s">
        <v>2272</v>
      </c>
      <c r="SB20" t="s">
        <v>2273</v>
      </c>
      <c r="SC20" t="s">
        <v>2273</v>
      </c>
      <c r="SD20" t="s">
        <v>2273</v>
      </c>
      <c r="SE20" t="s">
        <v>2273</v>
      </c>
      <c r="SF20" t="s">
        <v>2273</v>
      </c>
      <c r="SG20" t="s">
        <v>2273</v>
      </c>
      <c r="SH20" t="s">
        <v>2273</v>
      </c>
      <c r="SI20" t="s">
        <v>2273</v>
      </c>
      <c r="SJ20" t="s">
        <v>2273</v>
      </c>
      <c r="SK20" t="s">
        <v>2273</v>
      </c>
      <c r="SL20" t="s">
        <v>2273</v>
      </c>
      <c r="SM20" t="s">
        <v>2273</v>
      </c>
      <c r="SN20" t="s">
        <v>2273</v>
      </c>
      <c r="SO20" t="s">
        <v>2273</v>
      </c>
      <c r="SP20" t="s">
        <v>2273</v>
      </c>
      <c r="SQ20" t="s">
        <v>2273</v>
      </c>
      <c r="SR20" t="s">
        <v>2273</v>
      </c>
      <c r="SS20" t="s">
        <v>2273</v>
      </c>
      <c r="ST20" t="s">
        <v>2273</v>
      </c>
      <c r="SU20" t="s">
        <v>2273</v>
      </c>
      <c r="SV20" t="s">
        <v>2273</v>
      </c>
      <c r="SW20" t="s">
        <v>2273</v>
      </c>
      <c r="SX20" t="s">
        <v>2273</v>
      </c>
      <c r="SY20" t="s">
        <v>2273</v>
      </c>
      <c r="TC20" t="s">
        <v>2273</v>
      </c>
      <c r="TE20" t="s">
        <v>2273</v>
      </c>
      <c r="TF20" t="s">
        <v>2273</v>
      </c>
      <c r="TG20" t="s">
        <v>2273</v>
      </c>
      <c r="TH20" t="s">
        <v>2273</v>
      </c>
      <c r="TI20" t="s">
        <v>2273</v>
      </c>
      <c r="TJ20" t="s">
        <v>2273</v>
      </c>
      <c r="TK20" t="s">
        <v>2273</v>
      </c>
      <c r="TL20" t="s">
        <v>2273</v>
      </c>
      <c r="TM20" t="s">
        <v>2273</v>
      </c>
      <c r="TN20" t="s">
        <v>2273</v>
      </c>
      <c r="TO20" t="s">
        <v>2273</v>
      </c>
      <c r="TP20" t="s">
        <v>2273</v>
      </c>
      <c r="TQ20" t="s">
        <v>2273</v>
      </c>
      <c r="TR20" t="s">
        <v>2273</v>
      </c>
      <c r="TS20" t="s">
        <v>2273</v>
      </c>
      <c r="TY20" t="s">
        <v>2273</v>
      </c>
      <c r="TZ20" t="s">
        <v>2273</v>
      </c>
      <c r="UA20" t="s">
        <v>2273</v>
      </c>
      <c r="UB20" t="s">
        <v>2273</v>
      </c>
      <c r="UC20" t="s">
        <v>2273</v>
      </c>
      <c r="UD20" t="s">
        <v>2273</v>
      </c>
      <c r="UE20" t="s">
        <v>2273</v>
      </c>
      <c r="UF20" t="s">
        <v>2273</v>
      </c>
      <c r="UG20" t="s">
        <v>2273</v>
      </c>
      <c r="UH20" t="s">
        <v>2273</v>
      </c>
      <c r="UI20" t="s">
        <v>2273</v>
      </c>
      <c r="UJ20" t="s">
        <v>2273</v>
      </c>
      <c r="UK20" t="s">
        <v>2273</v>
      </c>
      <c r="UL20" t="s">
        <v>2273</v>
      </c>
      <c r="UM20" t="s">
        <v>2273</v>
      </c>
      <c r="UN20" t="s">
        <v>2273</v>
      </c>
      <c r="UO20" t="s">
        <v>2273</v>
      </c>
      <c r="UP20" t="s">
        <v>2273</v>
      </c>
      <c r="UQ20" t="s">
        <v>2273</v>
      </c>
      <c r="UR20" t="s">
        <v>2273</v>
      </c>
      <c r="US20" t="s">
        <v>2273</v>
      </c>
      <c r="UT20" t="s">
        <v>2273</v>
      </c>
      <c r="UU20" t="s">
        <v>2273</v>
      </c>
      <c r="UV20" t="s">
        <v>2272</v>
      </c>
      <c r="UW20" t="s">
        <v>2272</v>
      </c>
      <c r="UX20" t="s">
        <v>2272</v>
      </c>
      <c r="UY20" t="s">
        <v>2272</v>
      </c>
      <c r="UZ20" t="s">
        <v>2273</v>
      </c>
      <c r="VA20" t="s">
        <v>2273</v>
      </c>
      <c r="VC20" t="s">
        <v>2273</v>
      </c>
      <c r="VD20" t="s">
        <v>2273</v>
      </c>
      <c r="VE20" t="s">
        <v>2273</v>
      </c>
      <c r="VF20" t="s">
        <v>2273</v>
      </c>
      <c r="VG20" t="s">
        <v>2273</v>
      </c>
      <c r="VH20" t="s">
        <v>2273</v>
      </c>
      <c r="VI20" t="s">
        <v>2273</v>
      </c>
      <c r="VJ20" t="s">
        <v>2273</v>
      </c>
      <c r="VK20" t="s">
        <v>2273</v>
      </c>
      <c r="VL20" t="s">
        <v>2273</v>
      </c>
      <c r="VM20" t="s">
        <v>2273</v>
      </c>
      <c r="VN20" t="s">
        <v>2273</v>
      </c>
      <c r="VO20" t="s">
        <v>2273</v>
      </c>
      <c r="VP20" t="s">
        <v>2273</v>
      </c>
      <c r="VQ20" t="s">
        <v>2273</v>
      </c>
      <c r="VR20" t="s">
        <v>2273</v>
      </c>
      <c r="VS20" t="s">
        <v>2273</v>
      </c>
      <c r="VT20" t="s">
        <v>2273</v>
      </c>
      <c r="VU20" t="s">
        <v>2273</v>
      </c>
      <c r="VV20" t="s">
        <v>2273</v>
      </c>
      <c r="VW20" t="s">
        <v>2273</v>
      </c>
      <c r="VX20" t="s">
        <v>2273</v>
      </c>
      <c r="VY20" t="s">
        <v>2273</v>
      </c>
      <c r="VZ20" t="s">
        <v>2273</v>
      </c>
      <c r="WA20" t="s">
        <v>2273</v>
      </c>
      <c r="WB20" t="s">
        <v>2273</v>
      </c>
      <c r="WC20" t="s">
        <v>2273</v>
      </c>
      <c r="WD20" t="s">
        <v>2273</v>
      </c>
      <c r="WE20" t="s">
        <v>2273</v>
      </c>
      <c r="WF20" t="s">
        <v>2273</v>
      </c>
      <c r="WG20" t="s">
        <v>2273</v>
      </c>
      <c r="WH20" t="s">
        <v>2273</v>
      </c>
      <c r="WI20" t="s">
        <v>2273</v>
      </c>
      <c r="WJ20" t="s">
        <v>2273</v>
      </c>
      <c r="WK20" t="s">
        <v>2273</v>
      </c>
      <c r="WL20" t="s">
        <v>2273</v>
      </c>
      <c r="WM20" t="s">
        <v>2273</v>
      </c>
      <c r="WN20" t="s">
        <v>2273</v>
      </c>
      <c r="WO20" t="s">
        <v>2273</v>
      </c>
      <c r="WP20" t="s">
        <v>2273</v>
      </c>
      <c r="WR20" t="s">
        <v>2273</v>
      </c>
      <c r="WS20" t="s">
        <v>2273</v>
      </c>
      <c r="WT20" t="s">
        <v>2273</v>
      </c>
      <c r="WU20" t="s">
        <v>2273</v>
      </c>
      <c r="WV20" t="s">
        <v>2273</v>
      </c>
      <c r="WW20" t="s">
        <v>2273</v>
      </c>
      <c r="WX20" t="s">
        <v>2273</v>
      </c>
      <c r="WY20" t="s">
        <v>2273</v>
      </c>
      <c r="WZ20" t="s">
        <v>2273</v>
      </c>
      <c r="XA20" t="s">
        <v>2273</v>
      </c>
      <c r="XB20" t="s">
        <v>2273</v>
      </c>
      <c r="XD20" t="s">
        <v>2273</v>
      </c>
      <c r="XE20" t="s">
        <v>2273</v>
      </c>
      <c r="XF20" t="s">
        <v>2273</v>
      </c>
      <c r="XG20" t="s">
        <v>2273</v>
      </c>
      <c r="XH20" t="s">
        <v>2273</v>
      </c>
      <c r="XI20" t="s">
        <v>2273</v>
      </c>
      <c r="XJ20" t="s">
        <v>2273</v>
      </c>
      <c r="XK20" t="s">
        <v>2273</v>
      </c>
      <c r="XL20" t="s">
        <v>2273</v>
      </c>
      <c r="XO20" t="s">
        <v>2273</v>
      </c>
      <c r="XP20" t="s">
        <v>2273</v>
      </c>
      <c r="XQ20" t="s">
        <v>2273</v>
      </c>
      <c r="XR20" t="s">
        <v>2273</v>
      </c>
      <c r="XS20" t="s">
        <v>2273</v>
      </c>
      <c r="XT20" t="s">
        <v>2273</v>
      </c>
      <c r="XU20" t="s">
        <v>2273</v>
      </c>
      <c r="XV20" t="s">
        <v>2273</v>
      </c>
      <c r="XW20" t="s">
        <v>2273</v>
      </c>
      <c r="XX20" t="s">
        <v>2273</v>
      </c>
      <c r="XY20" t="s">
        <v>2273</v>
      </c>
      <c r="XZ20" t="s">
        <v>2273</v>
      </c>
      <c r="YA20" t="s">
        <v>2273</v>
      </c>
      <c r="YB20" t="s">
        <v>2273</v>
      </c>
      <c r="YC20" t="s">
        <v>2273</v>
      </c>
      <c r="YD20" t="s">
        <v>2273</v>
      </c>
      <c r="YE20" t="s">
        <v>2273</v>
      </c>
      <c r="YF20" t="s">
        <v>2273</v>
      </c>
      <c r="YG20" t="s">
        <v>2273</v>
      </c>
      <c r="YH20" t="s">
        <v>2273</v>
      </c>
      <c r="YI20" t="s">
        <v>2273</v>
      </c>
      <c r="YJ20" t="s">
        <v>2273</v>
      </c>
      <c r="YM20" t="s">
        <v>2273</v>
      </c>
      <c r="YN20" t="s">
        <v>2272</v>
      </c>
      <c r="YO20" t="s">
        <v>2273</v>
      </c>
      <c r="YP20" t="s">
        <v>2273</v>
      </c>
      <c r="YQ20" t="s">
        <v>2273</v>
      </c>
      <c r="YR20" t="s">
        <v>2273</v>
      </c>
      <c r="YS20" t="s">
        <v>2272</v>
      </c>
      <c r="YT20" t="s">
        <v>2273</v>
      </c>
      <c r="YU20" t="s">
        <v>2273</v>
      </c>
      <c r="YV20" t="s">
        <v>2273</v>
      </c>
      <c r="YW20" t="s">
        <v>2273</v>
      </c>
      <c r="YX20" t="s">
        <v>2272</v>
      </c>
      <c r="YY20" t="s">
        <v>2273</v>
      </c>
      <c r="YZ20" t="s">
        <v>2273</v>
      </c>
      <c r="ZA20" t="s">
        <v>2273</v>
      </c>
      <c r="ZB20" t="s">
        <v>2273</v>
      </c>
      <c r="ZC20" t="s">
        <v>2273</v>
      </c>
      <c r="ZD20" t="s">
        <v>2273</v>
      </c>
      <c r="ZE20" t="s">
        <v>2273</v>
      </c>
      <c r="ZF20" t="s">
        <v>2273</v>
      </c>
      <c r="ZG20" t="s">
        <v>2272</v>
      </c>
      <c r="ZJ20" t="s">
        <v>2273</v>
      </c>
      <c r="ZK20" t="s">
        <v>2272</v>
      </c>
      <c r="ZL20" t="s">
        <v>2273</v>
      </c>
      <c r="AAH20" t="s">
        <v>2273</v>
      </c>
      <c r="ABA20" t="s">
        <v>2272</v>
      </c>
      <c r="ABC20" t="s">
        <v>2273</v>
      </c>
      <c r="ABD20" t="s">
        <v>2273</v>
      </c>
      <c r="ABE20" t="s">
        <v>2273</v>
      </c>
      <c r="ABF20" t="s">
        <v>2272</v>
      </c>
      <c r="ABG20" t="s">
        <v>2273</v>
      </c>
      <c r="ABH20" t="s">
        <v>2273</v>
      </c>
      <c r="ABI20" t="s">
        <v>2273</v>
      </c>
      <c r="ABJ20" t="s">
        <v>2273</v>
      </c>
      <c r="ABK20" t="s">
        <v>2273</v>
      </c>
      <c r="ABL20" t="s">
        <v>2273</v>
      </c>
      <c r="ABM20" t="s">
        <v>2272</v>
      </c>
      <c r="ABN20" t="s">
        <v>2273</v>
      </c>
      <c r="ABO20" t="s">
        <v>2273</v>
      </c>
      <c r="ABP20" t="s">
        <v>2273</v>
      </c>
      <c r="ABQ20" t="s">
        <v>2273</v>
      </c>
      <c r="ABR20" t="s">
        <v>2273</v>
      </c>
      <c r="ABT20" t="s">
        <v>2273</v>
      </c>
      <c r="ABU20" t="s">
        <v>2273</v>
      </c>
      <c r="ABV20" t="s">
        <v>2273</v>
      </c>
      <c r="ABW20" t="s">
        <v>2273</v>
      </c>
      <c r="ABX20" t="s">
        <v>2273</v>
      </c>
      <c r="ABY20" t="s">
        <v>2273</v>
      </c>
      <c r="ABZ20" t="s">
        <v>2273</v>
      </c>
      <c r="ACA20" t="s">
        <v>2273</v>
      </c>
      <c r="ACB20" t="s">
        <v>2273</v>
      </c>
      <c r="ACC20" t="s">
        <v>2273</v>
      </c>
      <c r="ACD20" t="s">
        <v>2273</v>
      </c>
      <c r="ACE20" t="s">
        <v>2273</v>
      </c>
      <c r="ACF20" t="s">
        <v>2273</v>
      </c>
      <c r="ACG20" t="s">
        <v>2273</v>
      </c>
      <c r="ACH20" t="s">
        <v>2272</v>
      </c>
      <c r="ACI20" t="s">
        <v>2273</v>
      </c>
      <c r="ACJ20" t="s">
        <v>2273</v>
      </c>
      <c r="ACK20" t="s">
        <v>2273</v>
      </c>
      <c r="ACL20" t="s">
        <v>2273</v>
      </c>
      <c r="ACM20" t="s">
        <v>2273</v>
      </c>
      <c r="ACN20" t="s">
        <v>2273</v>
      </c>
      <c r="ACO20" t="s">
        <v>2273</v>
      </c>
      <c r="ACP20" t="s">
        <v>2273</v>
      </c>
      <c r="ACQ20" t="s">
        <v>2272</v>
      </c>
      <c r="ACR20" t="s">
        <v>2273</v>
      </c>
      <c r="ACT20" t="s">
        <v>2273</v>
      </c>
      <c r="ACU20" t="s">
        <v>2273</v>
      </c>
      <c r="ACV20" t="s">
        <v>2273</v>
      </c>
      <c r="ACY20" t="s">
        <v>2273</v>
      </c>
      <c r="ACZ20" t="s">
        <v>2273</v>
      </c>
      <c r="ADA20" t="s">
        <v>2273</v>
      </c>
      <c r="ADB20" t="s">
        <v>2273</v>
      </c>
      <c r="ADC20" t="s">
        <v>2273</v>
      </c>
      <c r="ADD20" t="s">
        <v>2273</v>
      </c>
      <c r="ADF20" t="s">
        <v>2273</v>
      </c>
      <c r="ADG20" t="s">
        <v>2272</v>
      </c>
      <c r="ADH20" t="s">
        <v>2273</v>
      </c>
      <c r="ADI20" t="s">
        <v>2273</v>
      </c>
      <c r="ADJ20" t="s">
        <v>2273</v>
      </c>
      <c r="ADK20" t="s">
        <v>2273</v>
      </c>
      <c r="ADL20" t="s">
        <v>2273</v>
      </c>
      <c r="ADU20" t="s">
        <v>2273</v>
      </c>
      <c r="ADV20" t="s">
        <v>2273</v>
      </c>
      <c r="ADW20" t="s">
        <v>2273</v>
      </c>
      <c r="ADX20" t="s">
        <v>2273</v>
      </c>
      <c r="ADY20" t="s">
        <v>2273</v>
      </c>
      <c r="ADZ20" t="s">
        <v>2273</v>
      </c>
      <c r="AEA20" t="s">
        <v>2273</v>
      </c>
      <c r="AEB20" t="s">
        <v>2273</v>
      </c>
      <c r="AEC20" t="s">
        <v>2273</v>
      </c>
      <c r="AED20" t="s">
        <v>2273</v>
      </c>
      <c r="AEE20" t="s">
        <v>2273</v>
      </c>
      <c r="AEF20" t="s">
        <v>2273</v>
      </c>
      <c r="AEG20" t="s">
        <v>2273</v>
      </c>
      <c r="AEH20" t="s">
        <v>2273</v>
      </c>
      <c r="AEI20" t="s">
        <v>2272</v>
      </c>
      <c r="AEK20" t="s">
        <v>2273</v>
      </c>
      <c r="AEM20" t="s">
        <v>2273</v>
      </c>
      <c r="AEN20" t="s">
        <v>2273</v>
      </c>
      <c r="AEO20" t="s">
        <v>2273</v>
      </c>
      <c r="AEP20" t="s">
        <v>2273</v>
      </c>
      <c r="AFP20" t="s">
        <v>2273</v>
      </c>
      <c r="AFQ20" t="s">
        <v>2273</v>
      </c>
      <c r="AFR20" t="s">
        <v>2273</v>
      </c>
      <c r="AFS20" t="s">
        <v>2273</v>
      </c>
      <c r="AFT20" t="s">
        <v>2273</v>
      </c>
      <c r="AFU20" t="s">
        <v>2272</v>
      </c>
      <c r="AFV20" t="s">
        <v>2273</v>
      </c>
      <c r="AFW20" t="s">
        <v>2273</v>
      </c>
      <c r="AFX20" t="s">
        <v>2273</v>
      </c>
      <c r="AFZ20" t="s">
        <v>2273</v>
      </c>
      <c r="AGA20" t="s">
        <v>2273</v>
      </c>
      <c r="AGD20" t="s">
        <v>2273</v>
      </c>
      <c r="AGE20" t="s">
        <v>2273</v>
      </c>
      <c r="AGF20" t="s">
        <v>2273</v>
      </c>
      <c r="AGH20" t="s">
        <v>2273</v>
      </c>
      <c r="AGI20" t="s">
        <v>2273</v>
      </c>
      <c r="AGY20" t="s">
        <v>2273</v>
      </c>
      <c r="AGZ20" t="s">
        <v>2273</v>
      </c>
      <c r="AHB20" t="s">
        <v>2273</v>
      </c>
      <c r="AHC20" t="s">
        <v>2273</v>
      </c>
      <c r="AHD20" t="s">
        <v>2273</v>
      </c>
      <c r="AHE20" t="s">
        <v>2273</v>
      </c>
      <c r="AHF20" t="s">
        <v>2273</v>
      </c>
      <c r="AHG20" t="s">
        <v>2273</v>
      </c>
      <c r="AHH20" t="s">
        <v>2273</v>
      </c>
      <c r="AHI20" t="s">
        <v>2273</v>
      </c>
      <c r="AHJ20" t="s">
        <v>2272</v>
      </c>
      <c r="AHK20" t="s">
        <v>2273</v>
      </c>
      <c r="AHL20" t="s">
        <v>2273</v>
      </c>
      <c r="AHM20" t="s">
        <v>2273</v>
      </c>
      <c r="AHN20" t="s">
        <v>2273</v>
      </c>
      <c r="AHP20" t="s">
        <v>2272</v>
      </c>
      <c r="AHQ20" t="s">
        <v>2273</v>
      </c>
      <c r="AHR20" t="s">
        <v>2272</v>
      </c>
      <c r="AHS20" t="s">
        <v>2273</v>
      </c>
      <c r="AHT20" t="s">
        <v>2273</v>
      </c>
      <c r="AHU20" t="s">
        <v>2273</v>
      </c>
      <c r="AHV20" t="s">
        <v>2272</v>
      </c>
      <c r="AHW20" t="s">
        <v>2273</v>
      </c>
      <c r="AHX20" t="s">
        <v>2273</v>
      </c>
      <c r="AHY20" t="s">
        <v>2273</v>
      </c>
      <c r="AHZ20" t="s">
        <v>2273</v>
      </c>
      <c r="AIA20" t="s">
        <v>2273</v>
      </c>
      <c r="AIB20" t="s">
        <v>2273</v>
      </c>
      <c r="AIC20" t="s">
        <v>2273</v>
      </c>
      <c r="AID20" t="s">
        <v>2272</v>
      </c>
      <c r="AIE20" t="s">
        <v>2273</v>
      </c>
      <c r="AIF20" t="s">
        <v>2273</v>
      </c>
      <c r="AIG20" t="s">
        <v>2272</v>
      </c>
      <c r="AIH20" t="s">
        <v>2273</v>
      </c>
      <c r="AII20" t="s">
        <v>2273</v>
      </c>
      <c r="AIJ20" t="s">
        <v>2273</v>
      </c>
      <c r="AIK20" t="s">
        <v>2273</v>
      </c>
      <c r="AIL20" t="s">
        <v>2273</v>
      </c>
      <c r="AIM20" t="s">
        <v>2272</v>
      </c>
      <c r="AIN20" t="s">
        <v>2272</v>
      </c>
      <c r="AIO20" t="s">
        <v>2272</v>
      </c>
      <c r="AIP20" t="s">
        <v>2273</v>
      </c>
      <c r="AIQ20" t="s">
        <v>2272</v>
      </c>
      <c r="AIR20" t="s">
        <v>2273</v>
      </c>
      <c r="AIS20" t="s">
        <v>2273</v>
      </c>
      <c r="AIT20" t="s">
        <v>2273</v>
      </c>
      <c r="AIU20" t="s">
        <v>2273</v>
      </c>
      <c r="AIV20" t="s">
        <v>2272</v>
      </c>
      <c r="AIW20" t="s">
        <v>2272</v>
      </c>
      <c r="AIX20" t="s">
        <v>2272</v>
      </c>
      <c r="AIY20" t="s">
        <v>2273</v>
      </c>
      <c r="AIZ20" t="s">
        <v>2273</v>
      </c>
      <c r="AJA20" t="s">
        <v>2273</v>
      </c>
      <c r="AJB20" t="s">
        <v>2273</v>
      </c>
      <c r="AJC20" t="s">
        <v>2272</v>
      </c>
      <c r="AJD20" t="s">
        <v>2273</v>
      </c>
      <c r="AJE20" t="s">
        <v>2273</v>
      </c>
      <c r="AJF20" t="s">
        <v>2273</v>
      </c>
      <c r="AJG20" t="s">
        <v>2273</v>
      </c>
      <c r="AJH20" t="s">
        <v>2273</v>
      </c>
      <c r="AJI20" t="s">
        <v>2273</v>
      </c>
      <c r="AJJ20" t="s">
        <v>2272</v>
      </c>
      <c r="AJK20" t="s">
        <v>2273</v>
      </c>
      <c r="AJL20" t="s">
        <v>2273</v>
      </c>
      <c r="AJM20" t="s">
        <v>2273</v>
      </c>
      <c r="AJN20" t="s">
        <v>2273</v>
      </c>
      <c r="AJO20" t="s">
        <v>2272</v>
      </c>
      <c r="AJP20" t="s">
        <v>2273</v>
      </c>
      <c r="AJQ20" t="s">
        <v>2273</v>
      </c>
      <c r="AJR20" t="s">
        <v>2273</v>
      </c>
      <c r="AJS20" t="s">
        <v>2273</v>
      </c>
      <c r="AJT20" t="s">
        <v>2272</v>
      </c>
      <c r="AJU20" t="s">
        <v>2273</v>
      </c>
      <c r="AJV20" t="s">
        <v>2273</v>
      </c>
      <c r="AJW20" t="s">
        <v>2272</v>
      </c>
      <c r="AJX20" t="s">
        <v>2273</v>
      </c>
      <c r="AJY20" t="s">
        <v>2273</v>
      </c>
      <c r="AJZ20" t="s">
        <v>2273</v>
      </c>
      <c r="AKA20" t="s">
        <v>2273</v>
      </c>
      <c r="AKB20" t="s">
        <v>2272</v>
      </c>
      <c r="AKC20" t="s">
        <v>2273</v>
      </c>
      <c r="AKD20" t="s">
        <v>2273</v>
      </c>
      <c r="AKE20" t="s">
        <v>2273</v>
      </c>
      <c r="AKF20" t="s">
        <v>2273</v>
      </c>
      <c r="AKG20" t="s">
        <v>2273</v>
      </c>
      <c r="AKH20" t="s">
        <v>2273</v>
      </c>
      <c r="AKI20" t="s">
        <v>2272</v>
      </c>
      <c r="AKJ20" t="s">
        <v>2273</v>
      </c>
      <c r="AKK20" t="s">
        <v>2273</v>
      </c>
      <c r="AKL20" t="s">
        <v>2273</v>
      </c>
      <c r="AKM20" t="s">
        <v>2273</v>
      </c>
      <c r="AKN20" t="s">
        <v>2273</v>
      </c>
      <c r="AKO20" t="s">
        <v>2273</v>
      </c>
      <c r="AKP20" t="s">
        <v>2273</v>
      </c>
      <c r="AKQ20" t="s">
        <v>2272</v>
      </c>
      <c r="AKR20" t="s">
        <v>2273</v>
      </c>
      <c r="AKS20" t="s">
        <v>2273</v>
      </c>
      <c r="AKT20" t="s">
        <v>2273</v>
      </c>
      <c r="AKU20" t="s">
        <v>2273</v>
      </c>
      <c r="AKV20" t="s">
        <v>2273</v>
      </c>
      <c r="AKW20" t="s">
        <v>2272</v>
      </c>
      <c r="AKX20" t="s">
        <v>2272</v>
      </c>
      <c r="AKY20" t="s">
        <v>2272</v>
      </c>
      <c r="AKZ20" t="s">
        <v>2273</v>
      </c>
      <c r="ALA20" t="s">
        <v>2273</v>
      </c>
      <c r="ALB20" t="s">
        <v>2273</v>
      </c>
      <c r="ALC20" t="s">
        <v>2273</v>
      </c>
      <c r="ALD20" t="s">
        <v>2273</v>
      </c>
      <c r="ALE20" t="s">
        <v>2273</v>
      </c>
      <c r="ALF20" t="s">
        <v>2273</v>
      </c>
      <c r="ALG20" t="s">
        <v>2273</v>
      </c>
      <c r="ALH20" t="s">
        <v>2273</v>
      </c>
      <c r="ALI20" t="s">
        <v>2273</v>
      </c>
      <c r="ALJ20" t="s">
        <v>2273</v>
      </c>
      <c r="ALK20" t="s">
        <v>2273</v>
      </c>
      <c r="ALL20" t="s">
        <v>2273</v>
      </c>
      <c r="ALM20" t="s">
        <v>2273</v>
      </c>
      <c r="ALN20" t="s">
        <v>2273</v>
      </c>
      <c r="ALO20" t="s">
        <v>2273</v>
      </c>
      <c r="ALP20" t="s">
        <v>2273</v>
      </c>
      <c r="ALQ20" t="s">
        <v>2273</v>
      </c>
      <c r="ALR20" t="s">
        <v>2273</v>
      </c>
      <c r="ALS20" t="s">
        <v>2273</v>
      </c>
      <c r="ALT20" t="s">
        <v>2273</v>
      </c>
      <c r="ALU20" t="s">
        <v>2273</v>
      </c>
      <c r="ALV20" t="s">
        <v>2273</v>
      </c>
      <c r="ALW20" t="s">
        <v>2273</v>
      </c>
      <c r="ALX20" t="s">
        <v>2272</v>
      </c>
      <c r="ALY20" t="s">
        <v>2273</v>
      </c>
      <c r="ALZ20" t="s">
        <v>2273</v>
      </c>
      <c r="AMA20" t="s">
        <v>2273</v>
      </c>
      <c r="AMB20" t="s">
        <v>2273</v>
      </c>
      <c r="AMC20" t="s">
        <v>2273</v>
      </c>
      <c r="AMD20" t="s">
        <v>2273</v>
      </c>
      <c r="AME20" t="s">
        <v>2273</v>
      </c>
      <c r="AMF20" t="s">
        <v>2273</v>
      </c>
      <c r="AMG20" t="s">
        <v>2273</v>
      </c>
      <c r="AMH20" t="s">
        <v>2273</v>
      </c>
      <c r="AMI20" t="s">
        <v>2273</v>
      </c>
      <c r="AMJ20" t="s">
        <v>2273</v>
      </c>
      <c r="AMK20" t="s">
        <v>2273</v>
      </c>
      <c r="AML20" t="s">
        <v>2273</v>
      </c>
      <c r="AMM20" t="s">
        <v>2273</v>
      </c>
      <c r="AMN20" t="s">
        <v>2273</v>
      </c>
      <c r="AMO20" t="s">
        <v>2273</v>
      </c>
      <c r="AMP20" t="s">
        <v>2273</v>
      </c>
      <c r="AMQ20" t="s">
        <v>2273</v>
      </c>
      <c r="AMR20" t="s">
        <v>2273</v>
      </c>
      <c r="AMS20" t="s">
        <v>2273</v>
      </c>
      <c r="AMT20" t="s">
        <v>2273</v>
      </c>
      <c r="AMU20" t="s">
        <v>2273</v>
      </c>
      <c r="AMV20" t="s">
        <v>2273</v>
      </c>
      <c r="AMW20" t="s">
        <v>2273</v>
      </c>
      <c r="AMX20" t="s">
        <v>2273</v>
      </c>
      <c r="AMY20" t="s">
        <v>2273</v>
      </c>
      <c r="AMZ20" t="s">
        <v>2273</v>
      </c>
      <c r="ANA20" t="s">
        <v>2272</v>
      </c>
      <c r="ANB20" t="s">
        <v>2273</v>
      </c>
      <c r="ANC20" t="s">
        <v>2273</v>
      </c>
      <c r="AND20" t="s">
        <v>2272</v>
      </c>
      <c r="ANE20" t="s">
        <v>2272</v>
      </c>
      <c r="ANF20" t="s">
        <v>2273</v>
      </c>
      <c r="ANG20" t="s">
        <v>2273</v>
      </c>
      <c r="ANH20" t="s">
        <v>2273</v>
      </c>
      <c r="ANI20" t="s">
        <v>2273</v>
      </c>
      <c r="ANJ20" t="s">
        <v>2272</v>
      </c>
      <c r="ANK20" t="s">
        <v>2272</v>
      </c>
      <c r="ANL20" t="s">
        <v>2273</v>
      </c>
      <c r="ANM20" t="s">
        <v>2272</v>
      </c>
      <c r="ANN20" t="s">
        <v>2273</v>
      </c>
      <c r="ANO20" t="s">
        <v>2273</v>
      </c>
      <c r="ANP20" t="s">
        <v>2272</v>
      </c>
      <c r="ANQ20" t="s">
        <v>2272</v>
      </c>
      <c r="ANR20" t="s">
        <v>2272</v>
      </c>
      <c r="ANS20" t="s">
        <v>2273</v>
      </c>
      <c r="ANT20" t="s">
        <v>2273</v>
      </c>
      <c r="ANU20" t="s">
        <v>2273</v>
      </c>
      <c r="ANV20" t="s">
        <v>2273</v>
      </c>
      <c r="ANW20" t="s">
        <v>2273</v>
      </c>
      <c r="ANX20" t="s">
        <v>2272</v>
      </c>
      <c r="ANY20" t="s">
        <v>2272</v>
      </c>
      <c r="ANZ20" t="s">
        <v>2273</v>
      </c>
      <c r="AOA20" t="s">
        <v>2273</v>
      </c>
      <c r="AOB20" t="s">
        <v>2273</v>
      </c>
      <c r="AOC20" t="s">
        <v>2273</v>
      </c>
      <c r="AOD20" t="s">
        <v>2273</v>
      </c>
      <c r="AOE20" t="s">
        <v>2273</v>
      </c>
      <c r="AOF20" t="s">
        <v>2273</v>
      </c>
      <c r="AOG20" t="s">
        <v>2273</v>
      </c>
      <c r="AOH20" t="s">
        <v>2273</v>
      </c>
      <c r="AOI20" t="s">
        <v>2273</v>
      </c>
      <c r="AOJ20" t="s">
        <v>2272</v>
      </c>
      <c r="AOK20" t="s">
        <v>2273</v>
      </c>
      <c r="AOL20" t="s">
        <v>2273</v>
      </c>
      <c r="AOM20" t="s">
        <v>2272</v>
      </c>
      <c r="AON20" t="s">
        <v>2273</v>
      </c>
      <c r="AOO20" t="s">
        <v>2273</v>
      </c>
      <c r="AOR20" t="s">
        <v>2273</v>
      </c>
      <c r="AOS20" t="s">
        <v>2273</v>
      </c>
      <c r="AOT20" t="s">
        <v>2273</v>
      </c>
      <c r="AOU20" t="s">
        <v>2272</v>
      </c>
      <c r="AOV20" t="s">
        <v>2273</v>
      </c>
      <c r="AOW20" t="s">
        <v>2273</v>
      </c>
      <c r="AOX20" t="s">
        <v>2272</v>
      </c>
      <c r="AOY20" t="s">
        <v>2273</v>
      </c>
      <c r="AOZ20" t="s">
        <v>2272</v>
      </c>
      <c r="APA20" t="s">
        <v>2273</v>
      </c>
      <c r="APB20" t="s">
        <v>2272</v>
      </c>
      <c r="APC20" t="s">
        <v>2273</v>
      </c>
      <c r="APD20" t="s">
        <v>2273</v>
      </c>
      <c r="APE20" t="s">
        <v>2273</v>
      </c>
      <c r="APF20" t="s">
        <v>2273</v>
      </c>
      <c r="APG20" t="s">
        <v>2273</v>
      </c>
      <c r="APH20" t="s">
        <v>2273</v>
      </c>
      <c r="API20" t="s">
        <v>2273</v>
      </c>
      <c r="APJ20" t="s">
        <v>2273</v>
      </c>
      <c r="APK20" t="s">
        <v>2273</v>
      </c>
      <c r="APM20" t="s">
        <v>2273</v>
      </c>
      <c r="APN20" t="s">
        <v>2273</v>
      </c>
      <c r="APO20" t="s">
        <v>2273</v>
      </c>
      <c r="APP20" t="s">
        <v>2273</v>
      </c>
      <c r="APS20" t="s">
        <v>2273</v>
      </c>
      <c r="APT20" t="s">
        <v>2273</v>
      </c>
      <c r="APV20" t="s">
        <v>2273</v>
      </c>
      <c r="APW20" t="s">
        <v>2273</v>
      </c>
      <c r="APX20" t="s">
        <v>2273</v>
      </c>
      <c r="APZ20" t="s">
        <v>2273</v>
      </c>
      <c r="AQF20" t="s">
        <v>2272</v>
      </c>
      <c r="AQH20" t="s">
        <v>2273</v>
      </c>
      <c r="AQJ20" t="s">
        <v>2273</v>
      </c>
      <c r="AQL20" t="s">
        <v>2273</v>
      </c>
      <c r="AQP20" t="s">
        <v>2273</v>
      </c>
      <c r="AQR20" t="s">
        <v>2272</v>
      </c>
      <c r="AQU20" t="s">
        <v>2272</v>
      </c>
      <c r="AQV20" t="s">
        <v>2272</v>
      </c>
      <c r="AQW20" t="s">
        <v>2272</v>
      </c>
      <c r="AQX20" t="s">
        <v>2273</v>
      </c>
      <c r="AQY20" t="s">
        <v>2273</v>
      </c>
      <c r="AQZ20" t="s">
        <v>2273</v>
      </c>
      <c r="ARA20" t="s">
        <v>2273</v>
      </c>
      <c r="ARB20" t="s">
        <v>2273</v>
      </c>
      <c r="ARC20" t="s">
        <v>2273</v>
      </c>
      <c r="ARD20" t="s">
        <v>2273</v>
      </c>
      <c r="ARE20" t="s">
        <v>2273</v>
      </c>
      <c r="ARF20" t="s">
        <v>2273</v>
      </c>
      <c r="ARG20" t="s">
        <v>2272</v>
      </c>
      <c r="ARH20" t="s">
        <v>2272</v>
      </c>
      <c r="ARI20" t="s">
        <v>2273</v>
      </c>
      <c r="ARK20" t="s">
        <v>2272</v>
      </c>
      <c r="ARL20" t="s">
        <v>2273</v>
      </c>
      <c r="AVU20" t="s">
        <v>2273</v>
      </c>
      <c r="AVV20" t="s">
        <v>2273</v>
      </c>
      <c r="AVW20" t="s">
        <v>2273</v>
      </c>
      <c r="AVX20" t="s">
        <v>2273</v>
      </c>
      <c r="AVY20" t="s">
        <v>2273</v>
      </c>
      <c r="AVZ20" t="s">
        <v>2273</v>
      </c>
      <c r="AWA20" t="s">
        <v>2273</v>
      </c>
      <c r="AWH20" t="s">
        <v>2272</v>
      </c>
      <c r="AWI20" t="s">
        <v>2273</v>
      </c>
      <c r="AWJ20" t="s">
        <v>2273</v>
      </c>
      <c r="AWK20" t="s">
        <v>2272</v>
      </c>
      <c r="AWL20" t="s">
        <v>2273</v>
      </c>
      <c r="AWM20" t="s">
        <v>2273</v>
      </c>
      <c r="AWN20" t="s">
        <v>2272</v>
      </c>
      <c r="AWO20" t="s">
        <v>2272</v>
      </c>
      <c r="AWP20" t="s">
        <v>2273</v>
      </c>
      <c r="AWR20" t="s">
        <v>2273</v>
      </c>
      <c r="AWS20" t="s">
        <v>2273</v>
      </c>
      <c r="AWT20" t="s">
        <v>2272</v>
      </c>
      <c r="AWU20" t="s">
        <v>2273</v>
      </c>
      <c r="AWV20" t="s">
        <v>2273</v>
      </c>
      <c r="AWW20" t="s">
        <v>2272</v>
      </c>
      <c r="AWX20" t="s">
        <v>2273</v>
      </c>
      <c r="AWY20" t="s">
        <v>2273</v>
      </c>
      <c r="AWZ20" t="s">
        <v>2272</v>
      </c>
      <c r="AXA20" t="s">
        <v>2273</v>
      </c>
      <c r="AXB20" t="s">
        <v>2273</v>
      </c>
      <c r="AXC20" t="s">
        <v>2273</v>
      </c>
      <c r="AXD20" t="s">
        <v>2272</v>
      </c>
      <c r="AXG20" t="s">
        <v>2273</v>
      </c>
      <c r="AXH20" t="s">
        <v>2273</v>
      </c>
      <c r="AXI20" t="s">
        <v>2273</v>
      </c>
      <c r="AXJ20" t="s">
        <v>2273</v>
      </c>
      <c r="AXK20" t="s">
        <v>2273</v>
      </c>
      <c r="AXL20" t="s">
        <v>2273</v>
      </c>
      <c r="AXM20" t="s">
        <v>2273</v>
      </c>
      <c r="AXN20" t="s">
        <v>2273</v>
      </c>
      <c r="AXO20" t="s">
        <v>2273</v>
      </c>
      <c r="AXP20" t="s">
        <v>2273</v>
      </c>
      <c r="AXQ20" t="s">
        <v>2273</v>
      </c>
      <c r="AXR20" t="s">
        <v>2273</v>
      </c>
      <c r="AXS20" t="s">
        <v>2273</v>
      </c>
      <c r="AXT20" t="s">
        <v>2273</v>
      </c>
      <c r="AXU20" t="s">
        <v>2273</v>
      </c>
      <c r="AXV20" t="s">
        <v>2273</v>
      </c>
      <c r="AXW20" t="s">
        <v>2273</v>
      </c>
      <c r="AXX20" t="s">
        <v>2273</v>
      </c>
      <c r="AXY20" t="s">
        <v>2273</v>
      </c>
      <c r="AXZ20" t="s">
        <v>2273</v>
      </c>
      <c r="AYA20" t="s">
        <v>2273</v>
      </c>
      <c r="AYB20" t="s">
        <v>2273</v>
      </c>
      <c r="AYC20" t="s">
        <v>2273</v>
      </c>
      <c r="AYD20" t="s">
        <v>2273</v>
      </c>
      <c r="AYF20" t="s">
        <v>2273</v>
      </c>
      <c r="AYG20" t="s">
        <v>2273</v>
      </c>
      <c r="AYH20" t="s">
        <v>2273</v>
      </c>
      <c r="AYI20" t="s">
        <v>2273</v>
      </c>
      <c r="AYJ20" t="s">
        <v>2273</v>
      </c>
      <c r="AYK20" t="s">
        <v>2273</v>
      </c>
      <c r="AYL20" t="s">
        <v>2273</v>
      </c>
      <c r="AYM20" t="s">
        <v>2273</v>
      </c>
      <c r="AYN20" t="s">
        <v>2273</v>
      </c>
      <c r="AYO20" t="s">
        <v>2273</v>
      </c>
      <c r="AYP20" t="s">
        <v>2273</v>
      </c>
      <c r="AYR20" t="s">
        <v>2273</v>
      </c>
      <c r="AYS20" t="s">
        <v>2273</v>
      </c>
      <c r="AYT20" t="s">
        <v>2273</v>
      </c>
      <c r="AYU20" t="s">
        <v>2273</v>
      </c>
      <c r="AYV20" t="s">
        <v>2273</v>
      </c>
      <c r="AYW20" t="s">
        <v>2273</v>
      </c>
      <c r="AYX20" t="s">
        <v>2273</v>
      </c>
      <c r="AYY20" t="s">
        <v>2273</v>
      </c>
      <c r="AYZ20" t="s">
        <v>2273</v>
      </c>
      <c r="AZA20" t="s">
        <v>2273</v>
      </c>
      <c r="AZB20" t="s">
        <v>2273</v>
      </c>
      <c r="AZG20" t="s">
        <v>2273</v>
      </c>
      <c r="AZO20" t="s">
        <v>2273</v>
      </c>
      <c r="AZP20" t="s">
        <v>2273</v>
      </c>
      <c r="AZQ20" t="s">
        <v>2273</v>
      </c>
      <c r="AZR20" t="s">
        <v>2273</v>
      </c>
      <c r="AZS20" t="s">
        <v>2273</v>
      </c>
      <c r="AZT20" t="s">
        <v>2273</v>
      </c>
      <c r="AZU20" t="s">
        <v>2273</v>
      </c>
      <c r="AZV20" t="s">
        <v>2273</v>
      </c>
      <c r="AZW20" t="s">
        <v>2273</v>
      </c>
      <c r="AZX20" t="s">
        <v>2273</v>
      </c>
      <c r="AZY20" t="s">
        <v>2273</v>
      </c>
      <c r="AZZ20" t="s">
        <v>2273</v>
      </c>
      <c r="BAA20" t="s">
        <v>2273</v>
      </c>
      <c r="BAC20" t="s">
        <v>2273</v>
      </c>
      <c r="BAD20" t="s">
        <v>2273</v>
      </c>
      <c r="BAE20" t="s">
        <v>2273</v>
      </c>
      <c r="BAF20" t="s">
        <v>2273</v>
      </c>
      <c r="BAG20" t="s">
        <v>2273</v>
      </c>
      <c r="BAH20" t="s">
        <v>2273</v>
      </c>
      <c r="BAI20" t="s">
        <v>2273</v>
      </c>
      <c r="BAJ20" t="s">
        <v>2273</v>
      </c>
      <c r="BAK20" t="s">
        <v>2273</v>
      </c>
      <c r="BAL20" t="s">
        <v>2273</v>
      </c>
      <c r="BAN20" t="s">
        <v>2273</v>
      </c>
      <c r="BAO20" t="s">
        <v>2273</v>
      </c>
      <c r="BAQ20" t="s">
        <v>2273</v>
      </c>
      <c r="BAR20" t="s">
        <v>2273</v>
      </c>
      <c r="BAS20" t="s">
        <v>2273</v>
      </c>
      <c r="BAT20" t="s">
        <v>2273</v>
      </c>
      <c r="BAU20" t="s">
        <v>2273</v>
      </c>
      <c r="BAV20" t="s">
        <v>2273</v>
      </c>
      <c r="BAW20" t="s">
        <v>2273</v>
      </c>
      <c r="BAX20" t="s">
        <v>2273</v>
      </c>
      <c r="BAY20" t="s">
        <v>2273</v>
      </c>
      <c r="BAZ20" t="s">
        <v>2273</v>
      </c>
      <c r="BBA20" t="s">
        <v>2273</v>
      </c>
      <c r="BBB20" t="s">
        <v>2272</v>
      </c>
      <c r="BBC20" t="s">
        <v>2273</v>
      </c>
      <c r="BBD20" t="s">
        <v>2273</v>
      </c>
      <c r="BBE20" t="s">
        <v>2273</v>
      </c>
      <c r="BBF20" t="s">
        <v>2273</v>
      </c>
      <c r="BBG20" t="s">
        <v>2273</v>
      </c>
      <c r="BBJ20" t="s">
        <v>2273</v>
      </c>
      <c r="BBK20" t="s">
        <v>2273</v>
      </c>
      <c r="BBL20" t="s">
        <v>2273</v>
      </c>
      <c r="BBM20" t="s">
        <v>2273</v>
      </c>
      <c r="BBO20" t="s">
        <v>2273</v>
      </c>
      <c r="BBP20" t="s">
        <v>2273</v>
      </c>
      <c r="BBQ20" t="s">
        <v>2273</v>
      </c>
      <c r="BBR20" t="s">
        <v>2273</v>
      </c>
      <c r="BBS20" t="s">
        <v>2273</v>
      </c>
      <c r="BBT20" t="s">
        <v>2273</v>
      </c>
      <c r="BBU20" t="s">
        <v>2273</v>
      </c>
      <c r="BBV20" t="s">
        <v>2273</v>
      </c>
      <c r="BBW20" t="s">
        <v>2273</v>
      </c>
      <c r="BBX20" t="s">
        <v>2273</v>
      </c>
      <c r="BBY20" t="s">
        <v>2272</v>
      </c>
      <c r="BBZ20" t="s">
        <v>2273</v>
      </c>
      <c r="BCA20" t="s">
        <v>2273</v>
      </c>
      <c r="BCB20" t="s">
        <v>2273</v>
      </c>
      <c r="BCC20" t="s">
        <v>2273</v>
      </c>
      <c r="BCD20" t="s">
        <v>2273</v>
      </c>
      <c r="BCE20" t="s">
        <v>2273</v>
      </c>
      <c r="BCF20" t="s">
        <v>2273</v>
      </c>
      <c r="BCG20" t="s">
        <v>2273</v>
      </c>
      <c r="BCH20" t="s">
        <v>2273</v>
      </c>
      <c r="BCI20" t="s">
        <v>2272</v>
      </c>
      <c r="BCK20" t="s">
        <v>2273</v>
      </c>
      <c r="BCL20" t="s">
        <v>2273</v>
      </c>
      <c r="BCN20" t="s">
        <v>2273</v>
      </c>
      <c r="BCO20" t="s">
        <v>2273</v>
      </c>
      <c r="BCP20" t="s">
        <v>2273</v>
      </c>
      <c r="BCQ20" t="s">
        <v>2273</v>
      </c>
      <c r="BCR20" t="s">
        <v>2273</v>
      </c>
      <c r="BCU20" t="s">
        <v>2273</v>
      </c>
      <c r="BCV20" t="s">
        <v>2273</v>
      </c>
      <c r="BCW20" t="s">
        <v>2273</v>
      </c>
      <c r="BCX20" t="s">
        <v>2273</v>
      </c>
      <c r="BCY20" t="s">
        <v>2273</v>
      </c>
      <c r="BCZ20" t="s">
        <v>2273</v>
      </c>
      <c r="BDA20" t="s">
        <v>2273</v>
      </c>
      <c r="BDB20" t="s">
        <v>2273</v>
      </c>
      <c r="BDC20" t="s">
        <v>2273</v>
      </c>
      <c r="BDD20" t="s">
        <v>2272</v>
      </c>
      <c r="BDE20" t="s">
        <v>2273</v>
      </c>
      <c r="BDF20" t="s">
        <v>2273</v>
      </c>
      <c r="BDG20" t="s">
        <v>2273</v>
      </c>
      <c r="BDH20" t="s">
        <v>2273</v>
      </c>
      <c r="BDI20" t="s">
        <v>2273</v>
      </c>
      <c r="BDJ20" t="s">
        <v>2273</v>
      </c>
      <c r="BDK20" t="s">
        <v>2273</v>
      </c>
      <c r="BDL20" t="s">
        <v>2273</v>
      </c>
      <c r="BDM20" t="s">
        <v>2273</v>
      </c>
      <c r="BDN20" t="s">
        <v>2273</v>
      </c>
      <c r="BDO20" t="s">
        <v>2273</v>
      </c>
      <c r="BDP20" t="s">
        <v>2273</v>
      </c>
      <c r="BDQ20" t="s">
        <v>2273</v>
      </c>
      <c r="BDR20" t="s">
        <v>2273</v>
      </c>
      <c r="BDS20" t="s">
        <v>2273</v>
      </c>
      <c r="BDT20" t="s">
        <v>2272</v>
      </c>
      <c r="BDU20" t="s">
        <v>2273</v>
      </c>
      <c r="BDV20" t="s">
        <v>2273</v>
      </c>
      <c r="BDW20" t="s">
        <v>2273</v>
      </c>
      <c r="BDX20" t="s">
        <v>2273</v>
      </c>
      <c r="BEA20" t="s">
        <v>2273</v>
      </c>
      <c r="BEB20" t="s">
        <v>2273</v>
      </c>
      <c r="BEC20" t="s">
        <v>2273</v>
      </c>
      <c r="BED20" t="s">
        <v>2273</v>
      </c>
      <c r="BEE20" t="s">
        <v>2273</v>
      </c>
      <c r="BEF20" t="s">
        <v>2273</v>
      </c>
      <c r="BEG20" t="s">
        <v>2273</v>
      </c>
      <c r="BEH20" t="s">
        <v>2273</v>
      </c>
      <c r="BEI20" t="s">
        <v>2273</v>
      </c>
      <c r="BEJ20" t="s">
        <v>2273</v>
      </c>
      <c r="BEK20" t="s">
        <v>2273</v>
      </c>
      <c r="BEL20" t="s">
        <v>2273</v>
      </c>
      <c r="BEM20" t="s">
        <v>2273</v>
      </c>
      <c r="BEN20" t="s">
        <v>2273</v>
      </c>
      <c r="BEO20" t="s">
        <v>2273</v>
      </c>
      <c r="BEP20" t="s">
        <v>2273</v>
      </c>
      <c r="BER20" t="s">
        <v>2273</v>
      </c>
      <c r="BES20" t="s">
        <v>2273</v>
      </c>
      <c r="BET20" t="s">
        <v>2272</v>
      </c>
      <c r="BEU20" t="s">
        <v>2273</v>
      </c>
      <c r="BEV20" t="s">
        <v>2273</v>
      </c>
      <c r="BEW20" t="s">
        <v>2273</v>
      </c>
      <c r="BEX20" t="s">
        <v>2273</v>
      </c>
      <c r="BEZ20" t="s">
        <v>2273</v>
      </c>
      <c r="BFA20" t="s">
        <v>2273</v>
      </c>
      <c r="BFC20" t="s">
        <v>2273</v>
      </c>
      <c r="BFD20" t="s">
        <v>2273</v>
      </c>
      <c r="BFE20" t="s">
        <v>2273</v>
      </c>
      <c r="BFF20" t="s">
        <v>2273</v>
      </c>
      <c r="BFH20" t="s">
        <v>2273</v>
      </c>
      <c r="BFI20" t="s">
        <v>2273</v>
      </c>
      <c r="BFJ20" t="s">
        <v>2273</v>
      </c>
      <c r="BFK20" t="s">
        <v>2273</v>
      </c>
      <c r="BFL20" t="s">
        <v>2273</v>
      </c>
      <c r="BFM20" t="s">
        <v>2273</v>
      </c>
      <c r="BFN20" t="s">
        <v>2273</v>
      </c>
      <c r="BFO20" t="s">
        <v>2273</v>
      </c>
      <c r="BFP20" t="s">
        <v>2273</v>
      </c>
      <c r="BFQ20" t="s">
        <v>2273</v>
      </c>
      <c r="BFR20" t="s">
        <v>2273</v>
      </c>
      <c r="BFS20" t="s">
        <v>2273</v>
      </c>
      <c r="BFT20" t="s">
        <v>2273</v>
      </c>
      <c r="BFU20" t="s">
        <v>2273</v>
      </c>
      <c r="BFV20" t="s">
        <v>2273</v>
      </c>
      <c r="BFW20" t="s">
        <v>2273</v>
      </c>
      <c r="BFX20" t="s">
        <v>2272</v>
      </c>
      <c r="BFY20" t="s">
        <v>2273</v>
      </c>
      <c r="BFZ20" t="s">
        <v>2273</v>
      </c>
      <c r="BGA20" t="s">
        <v>2273</v>
      </c>
      <c r="BGB20" t="s">
        <v>2273</v>
      </c>
      <c r="BGC20" t="s">
        <v>2273</v>
      </c>
      <c r="BGD20" t="s">
        <v>2273</v>
      </c>
      <c r="BGE20" t="s">
        <v>2273</v>
      </c>
      <c r="BGF20" t="s">
        <v>2273</v>
      </c>
      <c r="BGG20" t="s">
        <v>2273</v>
      </c>
      <c r="BGH20" t="s">
        <v>2273</v>
      </c>
      <c r="BGI20" t="s">
        <v>2273</v>
      </c>
      <c r="BGJ20" t="s">
        <v>2273</v>
      </c>
      <c r="BGK20" t="s">
        <v>2273</v>
      </c>
      <c r="BGL20" t="s">
        <v>2273</v>
      </c>
      <c r="BGM20" t="s">
        <v>2273</v>
      </c>
      <c r="BGN20" t="s">
        <v>2273</v>
      </c>
      <c r="BGO20" t="s">
        <v>2273</v>
      </c>
      <c r="BGP20" t="s">
        <v>2273</v>
      </c>
      <c r="BGQ20" t="s">
        <v>2273</v>
      </c>
      <c r="BGR20" t="s">
        <v>2273</v>
      </c>
      <c r="BGS20" t="s">
        <v>2273</v>
      </c>
      <c r="BGT20" t="s">
        <v>2273</v>
      </c>
      <c r="BGU20" t="s">
        <v>2273</v>
      </c>
      <c r="BGV20" t="s">
        <v>2273</v>
      </c>
      <c r="BGW20" t="s">
        <v>2273</v>
      </c>
      <c r="BGX20" t="s">
        <v>2273</v>
      </c>
      <c r="BGY20" t="s">
        <v>2272</v>
      </c>
      <c r="BGZ20" t="s">
        <v>2273</v>
      </c>
      <c r="BHA20" t="s">
        <v>2273</v>
      </c>
      <c r="BHB20" t="s">
        <v>2273</v>
      </c>
      <c r="BHD20" t="s">
        <v>2273</v>
      </c>
      <c r="BHE20" t="s">
        <v>2273</v>
      </c>
      <c r="BHF20" t="s">
        <v>2272</v>
      </c>
      <c r="BHG20" t="s">
        <v>2273</v>
      </c>
      <c r="BHH20" t="s">
        <v>2273</v>
      </c>
      <c r="BHI20" t="s">
        <v>2273</v>
      </c>
      <c r="BHJ20" t="s">
        <v>2272</v>
      </c>
      <c r="BHK20" t="s">
        <v>2273</v>
      </c>
      <c r="BHL20" t="s">
        <v>2273</v>
      </c>
      <c r="BHM20" t="s">
        <v>2273</v>
      </c>
      <c r="BHN20" t="s">
        <v>2273</v>
      </c>
      <c r="BHO20" t="s">
        <v>2273</v>
      </c>
      <c r="BHP20" t="s">
        <v>2273</v>
      </c>
      <c r="BHQ20" t="s">
        <v>2273</v>
      </c>
      <c r="BHR20" t="s">
        <v>2273</v>
      </c>
      <c r="BHS20" t="s">
        <v>2273</v>
      </c>
      <c r="BHT20" t="s">
        <v>2273</v>
      </c>
      <c r="BHU20" t="s">
        <v>2273</v>
      </c>
      <c r="BHV20" t="s">
        <v>2272</v>
      </c>
      <c r="BHW20" t="s">
        <v>2273</v>
      </c>
      <c r="BHX20" t="s">
        <v>2272</v>
      </c>
      <c r="BHY20" t="s">
        <v>2273</v>
      </c>
      <c r="BHZ20" t="s">
        <v>2273</v>
      </c>
      <c r="BIA20" t="s">
        <v>2273</v>
      </c>
      <c r="BIB20" t="s">
        <v>2273</v>
      </c>
      <c r="BIC20" t="s">
        <v>2273</v>
      </c>
      <c r="BID20" t="s">
        <v>2273</v>
      </c>
      <c r="BIE20" t="s">
        <v>2273</v>
      </c>
      <c r="BIF20" t="s">
        <v>2273</v>
      </c>
      <c r="BIG20" t="s">
        <v>2273</v>
      </c>
      <c r="BIH20" t="s">
        <v>2272</v>
      </c>
      <c r="BII20" t="s">
        <v>2272</v>
      </c>
      <c r="BIJ20" t="s">
        <v>2273</v>
      </c>
      <c r="BIL20" t="s">
        <v>2272</v>
      </c>
      <c r="BIM20" t="s">
        <v>2272</v>
      </c>
      <c r="BIN20" t="s">
        <v>2272</v>
      </c>
      <c r="BIO20" t="s">
        <v>2273</v>
      </c>
      <c r="BIP20" t="s">
        <v>2272</v>
      </c>
      <c r="BIQ20" t="s">
        <v>2272</v>
      </c>
      <c r="BIR20" t="s">
        <v>2273</v>
      </c>
      <c r="BIS20" t="s">
        <v>2272</v>
      </c>
      <c r="BIT20" t="s">
        <v>2272</v>
      </c>
      <c r="BIU20" t="s">
        <v>2273</v>
      </c>
      <c r="BIV20" t="s">
        <v>2273</v>
      </c>
      <c r="BIW20" t="s">
        <v>2273</v>
      </c>
      <c r="BIX20" t="s">
        <v>2273</v>
      </c>
      <c r="BIY20" t="s">
        <v>2273</v>
      </c>
      <c r="BIZ20" t="s">
        <v>2273</v>
      </c>
      <c r="BJA20" t="s">
        <v>2273</v>
      </c>
      <c r="BJB20" t="s">
        <v>2273</v>
      </c>
      <c r="BJC20" t="s">
        <v>2273</v>
      </c>
      <c r="BJD20" t="s">
        <v>2273</v>
      </c>
      <c r="BJE20" t="s">
        <v>2273</v>
      </c>
      <c r="BJF20" t="s">
        <v>2273</v>
      </c>
      <c r="BJG20" t="s">
        <v>2273</v>
      </c>
      <c r="BJH20" t="s">
        <v>2273</v>
      </c>
      <c r="BJI20" t="s">
        <v>2273</v>
      </c>
      <c r="BJJ20" t="s">
        <v>2273</v>
      </c>
      <c r="BJK20" t="s">
        <v>2273</v>
      </c>
      <c r="BJL20" t="s">
        <v>2273</v>
      </c>
      <c r="BJM20" t="s">
        <v>2273</v>
      </c>
      <c r="BJN20" t="s">
        <v>2273</v>
      </c>
      <c r="BJO20" t="s">
        <v>2273</v>
      </c>
      <c r="BJP20" t="s">
        <v>2273</v>
      </c>
      <c r="BJQ20" t="s">
        <v>2273</v>
      </c>
      <c r="BJR20" t="s">
        <v>2272</v>
      </c>
      <c r="BJS20" t="s">
        <v>2272</v>
      </c>
      <c r="BJT20" t="s">
        <v>2272</v>
      </c>
      <c r="BJU20" t="s">
        <v>2272</v>
      </c>
      <c r="BJV20" t="s">
        <v>2272</v>
      </c>
      <c r="BJW20" t="s">
        <v>2272</v>
      </c>
      <c r="BJX20" t="s">
        <v>2272</v>
      </c>
      <c r="BJY20" t="s">
        <v>2273</v>
      </c>
      <c r="BJZ20" t="s">
        <v>2273</v>
      </c>
      <c r="BKA20" t="s">
        <v>2273</v>
      </c>
      <c r="BKB20" t="s">
        <v>2273</v>
      </c>
      <c r="BKC20" t="s">
        <v>2273</v>
      </c>
      <c r="BKD20" t="s">
        <v>2273</v>
      </c>
      <c r="BKE20" t="s">
        <v>2273</v>
      </c>
      <c r="BKF20" t="s">
        <v>2273</v>
      </c>
      <c r="BKG20" t="s">
        <v>2273</v>
      </c>
      <c r="BKH20" t="s">
        <v>2273</v>
      </c>
      <c r="BKI20" t="s">
        <v>2273</v>
      </c>
      <c r="BKJ20" t="s">
        <v>2272</v>
      </c>
      <c r="BKK20" t="s">
        <v>2272</v>
      </c>
      <c r="BKL20" t="s">
        <v>2273</v>
      </c>
      <c r="BKN20" t="s">
        <v>2273</v>
      </c>
      <c r="BKO20" t="s">
        <v>2272</v>
      </c>
      <c r="BKP20" t="s">
        <v>2272</v>
      </c>
      <c r="BKQ20" t="s">
        <v>2273</v>
      </c>
      <c r="BKR20" t="s">
        <v>2273</v>
      </c>
      <c r="BKS20" t="s">
        <v>2272</v>
      </c>
      <c r="BKT20" t="s">
        <v>2273</v>
      </c>
      <c r="BKU20" t="s">
        <v>2273</v>
      </c>
      <c r="BKV20" t="s">
        <v>2272</v>
      </c>
      <c r="BKW20" t="s">
        <v>2273</v>
      </c>
      <c r="BKX20" t="s">
        <v>2273</v>
      </c>
      <c r="BKY20" t="s">
        <v>2273</v>
      </c>
      <c r="BKZ20" t="s">
        <v>2273</v>
      </c>
      <c r="BLA20" t="s">
        <v>2273</v>
      </c>
      <c r="BLB20" t="s">
        <v>2273</v>
      </c>
      <c r="BLC20" t="s">
        <v>2273</v>
      </c>
      <c r="BLD20" t="s">
        <v>2273</v>
      </c>
      <c r="BLE20" t="s">
        <v>2273</v>
      </c>
      <c r="BLF20" t="s">
        <v>2273</v>
      </c>
      <c r="BLG20" t="s">
        <v>2273</v>
      </c>
      <c r="BLH20" t="s">
        <v>2273</v>
      </c>
      <c r="BLI20" t="s">
        <v>2273</v>
      </c>
      <c r="BLJ20" t="s">
        <v>2273</v>
      </c>
      <c r="BLK20" t="s">
        <v>2273</v>
      </c>
      <c r="BLL20" t="s">
        <v>2273</v>
      </c>
      <c r="BLM20" t="s">
        <v>2273</v>
      </c>
      <c r="BLN20" t="s">
        <v>2273</v>
      </c>
      <c r="BLO20" t="s">
        <v>2272</v>
      </c>
      <c r="BLP20" t="s">
        <v>2273</v>
      </c>
      <c r="BLQ20" t="s">
        <v>2273</v>
      </c>
      <c r="BLR20" t="s">
        <v>2273</v>
      </c>
      <c r="BLS20" t="s">
        <v>2273</v>
      </c>
      <c r="BLT20" t="s">
        <v>2273</v>
      </c>
      <c r="BLU20" t="s">
        <v>2273</v>
      </c>
      <c r="BLV20" t="s">
        <v>2273</v>
      </c>
      <c r="BLX20" t="s">
        <v>2273</v>
      </c>
      <c r="BLY20" t="s">
        <v>2273</v>
      </c>
      <c r="BLZ20" t="s">
        <v>2273</v>
      </c>
      <c r="BMA20" t="s">
        <v>2272</v>
      </c>
      <c r="BMB20" t="s">
        <v>2273</v>
      </c>
      <c r="BMC20" t="s">
        <v>2273</v>
      </c>
      <c r="BMD20" t="s">
        <v>2273</v>
      </c>
      <c r="BME20" t="s">
        <v>2273</v>
      </c>
      <c r="BMF20" t="s">
        <v>2273</v>
      </c>
      <c r="BMG20" t="s">
        <v>2273</v>
      </c>
      <c r="BMH20" t="s">
        <v>2273</v>
      </c>
      <c r="BMI20" t="s">
        <v>2273</v>
      </c>
      <c r="BMJ20" t="s">
        <v>2273</v>
      </c>
      <c r="BMK20" t="s">
        <v>2273</v>
      </c>
      <c r="BML20" t="s">
        <v>2273</v>
      </c>
      <c r="BMM20" t="s">
        <v>2273</v>
      </c>
      <c r="BMN20" t="s">
        <v>2273</v>
      </c>
      <c r="BMO20" t="s">
        <v>2273</v>
      </c>
      <c r="BMP20" t="s">
        <v>2273</v>
      </c>
      <c r="BMQ20" t="s">
        <v>2273</v>
      </c>
      <c r="BMR20" t="s">
        <v>2273</v>
      </c>
      <c r="BMS20" t="s">
        <v>2273</v>
      </c>
      <c r="BMT20" t="s">
        <v>2272</v>
      </c>
      <c r="BMU20" t="s">
        <v>2273</v>
      </c>
      <c r="BMV20" t="s">
        <v>2273</v>
      </c>
      <c r="BMW20" t="s">
        <v>2273</v>
      </c>
      <c r="BMX20" t="s">
        <v>2273</v>
      </c>
      <c r="BMY20" t="s">
        <v>2273</v>
      </c>
      <c r="BNA20" t="s">
        <v>2273</v>
      </c>
      <c r="BNB20" t="s">
        <v>2273</v>
      </c>
      <c r="BNF20" t="s">
        <v>2273</v>
      </c>
      <c r="BNG20" t="s">
        <v>2273</v>
      </c>
      <c r="BNH20" t="s">
        <v>2273</v>
      </c>
      <c r="BNI20" t="s">
        <v>2273</v>
      </c>
      <c r="BNJ20" t="s">
        <v>2273</v>
      </c>
      <c r="BNK20" t="s">
        <v>2273</v>
      </c>
      <c r="BNL20" t="s">
        <v>2273</v>
      </c>
      <c r="BNM20" t="s">
        <v>2273</v>
      </c>
      <c r="BNN20" t="s">
        <v>2273</v>
      </c>
      <c r="BNO20" t="s">
        <v>2273</v>
      </c>
      <c r="BNP20" t="s">
        <v>2273</v>
      </c>
      <c r="BNQ20" t="s">
        <v>2273</v>
      </c>
      <c r="BNR20" t="s">
        <v>2273</v>
      </c>
      <c r="BNS20" t="s">
        <v>2273</v>
      </c>
      <c r="BNT20" t="s">
        <v>2273</v>
      </c>
      <c r="BNU20" t="s">
        <v>2273</v>
      </c>
      <c r="BNV20" t="s">
        <v>2273</v>
      </c>
      <c r="BNW20" t="s">
        <v>2273</v>
      </c>
      <c r="BNX20" t="s">
        <v>2273</v>
      </c>
      <c r="BNY20" t="s">
        <v>2273</v>
      </c>
      <c r="BNZ20" t="s">
        <v>2273</v>
      </c>
      <c r="BOA20" t="s">
        <v>2273</v>
      </c>
      <c r="BOC20" t="s">
        <v>2273</v>
      </c>
      <c r="BOD20" t="s">
        <v>2273</v>
      </c>
      <c r="BOE20" t="s">
        <v>2273</v>
      </c>
      <c r="BOF20" t="s">
        <v>2273</v>
      </c>
      <c r="BOG20" t="s">
        <v>2273</v>
      </c>
      <c r="BOH20" t="s">
        <v>2273</v>
      </c>
      <c r="BOI20" t="s">
        <v>2273</v>
      </c>
      <c r="BOJ20" t="s">
        <v>2273</v>
      </c>
      <c r="BOK20" t="s">
        <v>2273</v>
      </c>
      <c r="BOL20" t="s">
        <v>2273</v>
      </c>
      <c r="BOM20" t="s">
        <v>2273</v>
      </c>
      <c r="BON20" t="s">
        <v>2273</v>
      </c>
      <c r="BOO20" t="s">
        <v>2273</v>
      </c>
      <c r="BOP20" t="s">
        <v>2273</v>
      </c>
      <c r="BOQ20" t="s">
        <v>2272</v>
      </c>
      <c r="BOS20" t="s">
        <v>2273</v>
      </c>
      <c r="BOT20" t="s">
        <v>2273</v>
      </c>
      <c r="BOU20" t="s">
        <v>2273</v>
      </c>
      <c r="BOV20" t="s">
        <v>2273</v>
      </c>
      <c r="BOW20" t="s">
        <v>2272</v>
      </c>
      <c r="BOX20" t="s">
        <v>2273</v>
      </c>
      <c r="BOY20" t="s">
        <v>2272</v>
      </c>
      <c r="BOZ20" t="s">
        <v>2272</v>
      </c>
      <c r="BPA20" t="s">
        <v>2273</v>
      </c>
      <c r="BPB20" t="s">
        <v>2273</v>
      </c>
      <c r="BPD20" t="s">
        <v>2273</v>
      </c>
      <c r="BPE20" t="s">
        <v>2273</v>
      </c>
      <c r="BPF20" t="s">
        <v>2273</v>
      </c>
      <c r="BPG20" t="s">
        <v>2272</v>
      </c>
      <c r="BPH20" t="s">
        <v>2273</v>
      </c>
      <c r="BPI20" t="s">
        <v>2273</v>
      </c>
      <c r="BPJ20" t="s">
        <v>2272</v>
      </c>
      <c r="BPK20" t="s">
        <v>2272</v>
      </c>
      <c r="BPL20" t="s">
        <v>2273</v>
      </c>
      <c r="BPM20" t="s">
        <v>2272</v>
      </c>
      <c r="BPN20" t="s">
        <v>2273</v>
      </c>
      <c r="BPP20" t="s">
        <v>2272</v>
      </c>
      <c r="BPQ20" t="s">
        <v>2272</v>
      </c>
      <c r="BPR20" t="s">
        <v>2272</v>
      </c>
      <c r="BPT20" t="s">
        <v>2273</v>
      </c>
      <c r="BPX20" t="s">
        <v>2273</v>
      </c>
      <c r="BQA20" t="s">
        <v>2273</v>
      </c>
      <c r="BQB20" t="s">
        <v>2273</v>
      </c>
      <c r="BQC20" t="s">
        <v>2272</v>
      </c>
      <c r="BQG20" t="s">
        <v>2273</v>
      </c>
      <c r="BQH20" t="s">
        <v>2273</v>
      </c>
      <c r="BQJ20" t="s">
        <v>2273</v>
      </c>
      <c r="BQL20" t="s">
        <v>2272</v>
      </c>
      <c r="BQO20" t="s">
        <v>2272</v>
      </c>
      <c r="BQQ20" t="s">
        <v>2273</v>
      </c>
      <c r="BQR20" t="s">
        <v>2273</v>
      </c>
      <c r="BQS20" t="s">
        <v>2273</v>
      </c>
      <c r="BQT20" t="s">
        <v>2273</v>
      </c>
      <c r="BQU20" t="s">
        <v>2273</v>
      </c>
      <c r="BQV20" t="s">
        <v>2273</v>
      </c>
      <c r="BQW20" t="s">
        <v>2272</v>
      </c>
      <c r="BQX20" t="s">
        <v>2272</v>
      </c>
      <c r="BQY20" t="s">
        <v>2273</v>
      </c>
      <c r="BRN20" t="s">
        <v>2272</v>
      </c>
      <c r="BTA20" t="s">
        <v>2273</v>
      </c>
      <c r="BTB20" t="s">
        <v>2273</v>
      </c>
      <c r="BTC20" t="s">
        <v>2273</v>
      </c>
      <c r="BTE20" t="s">
        <v>2273</v>
      </c>
      <c r="BTF20" t="s">
        <v>2273</v>
      </c>
      <c r="BTG20" t="s">
        <v>2273</v>
      </c>
      <c r="BTH20" t="s">
        <v>2273</v>
      </c>
      <c r="BTJ20" t="s">
        <v>2273</v>
      </c>
      <c r="BTK20" t="s">
        <v>2272</v>
      </c>
      <c r="BTL20" t="s">
        <v>2272</v>
      </c>
      <c r="BTM20" t="s">
        <v>2272</v>
      </c>
      <c r="BTN20" t="s">
        <v>2273</v>
      </c>
      <c r="BTO20" t="s">
        <v>2273</v>
      </c>
      <c r="BTP20" t="s">
        <v>2272</v>
      </c>
      <c r="BTQ20" t="s">
        <v>2273</v>
      </c>
      <c r="BTR20" t="s">
        <v>2273</v>
      </c>
      <c r="BTS20" t="s">
        <v>2272</v>
      </c>
      <c r="BTT20" t="s">
        <v>2272</v>
      </c>
      <c r="BTU20" t="s">
        <v>2273</v>
      </c>
      <c r="BTV20" t="s">
        <v>2273</v>
      </c>
      <c r="BUD20" t="s">
        <v>2273</v>
      </c>
      <c r="BUE20" t="s">
        <v>2273</v>
      </c>
      <c r="BUF20" t="s">
        <v>2272</v>
      </c>
      <c r="BUG20" t="s">
        <v>2272</v>
      </c>
      <c r="BUH20" t="s">
        <v>2273</v>
      </c>
      <c r="BUM20" t="s">
        <v>2272</v>
      </c>
      <c r="BVN20" t="s">
        <v>2273</v>
      </c>
      <c r="BVO20" t="s">
        <v>2273</v>
      </c>
      <c r="BVP20" t="s">
        <v>2273</v>
      </c>
      <c r="BVQ20" t="s">
        <v>2273</v>
      </c>
      <c r="BVR20" t="s">
        <v>2272</v>
      </c>
      <c r="BVS20" t="s">
        <v>2273</v>
      </c>
      <c r="BVW20" t="s">
        <v>2272</v>
      </c>
      <c r="CAB20" t="s">
        <v>2272</v>
      </c>
      <c r="CAC20" t="s">
        <v>2273</v>
      </c>
      <c r="CAD20" t="s">
        <v>2273</v>
      </c>
      <c r="CAE20" t="s">
        <v>2273</v>
      </c>
      <c r="CAF20" t="s">
        <v>2273</v>
      </c>
      <c r="CAG20" t="s">
        <v>2273</v>
      </c>
      <c r="CAH20" t="s">
        <v>2273</v>
      </c>
      <c r="CAI20" t="s">
        <v>2273</v>
      </c>
      <c r="CAJ20" t="s">
        <v>2273</v>
      </c>
      <c r="CAK20" t="s">
        <v>2273</v>
      </c>
      <c r="CCU20" t="s">
        <v>2273</v>
      </c>
      <c r="CCV20" t="s">
        <v>2273</v>
      </c>
      <c r="CCW20" t="s">
        <v>2273</v>
      </c>
      <c r="CCX20" t="s">
        <v>2273</v>
      </c>
      <c r="CCY20" t="s">
        <v>2273</v>
      </c>
      <c r="CCZ20" t="s">
        <v>2273</v>
      </c>
      <c r="CDA20" t="s">
        <v>2273</v>
      </c>
      <c r="CDB20" t="s">
        <v>2273</v>
      </c>
      <c r="CDC20" t="s">
        <v>2273</v>
      </c>
      <c r="CDD20" t="s">
        <v>2273</v>
      </c>
      <c r="CDE20" t="s">
        <v>2273</v>
      </c>
      <c r="CDF20" t="s">
        <v>2273</v>
      </c>
      <c r="CDG20" t="s">
        <v>2273</v>
      </c>
      <c r="CDH20" t="s">
        <v>2273</v>
      </c>
      <c r="CDI20" t="s">
        <v>2273</v>
      </c>
      <c r="CDJ20" t="s">
        <v>2273</v>
      </c>
      <c r="CDK20" t="s">
        <v>2273</v>
      </c>
      <c r="CDL20" t="s">
        <v>2273</v>
      </c>
      <c r="CDM20" t="s">
        <v>2273</v>
      </c>
      <c r="CDN20" t="s">
        <v>2273</v>
      </c>
      <c r="CDO20" t="s">
        <v>2273</v>
      </c>
      <c r="CDP20" t="s">
        <v>2273</v>
      </c>
      <c r="CDQ20" t="s">
        <v>2273</v>
      </c>
      <c r="CDR20" t="s">
        <v>2273</v>
      </c>
      <c r="CDS20" t="s">
        <v>2273</v>
      </c>
      <c r="CDT20" t="s">
        <v>2273</v>
      </c>
      <c r="CDU20" t="s">
        <v>2273</v>
      </c>
      <c r="CDV20" t="s">
        <v>2273</v>
      </c>
      <c r="CDW20" t="s">
        <v>2273</v>
      </c>
      <c r="CDX20" t="s">
        <v>2273</v>
      </c>
      <c r="CDY20" t="s">
        <v>2273</v>
      </c>
      <c r="CDZ20" t="s">
        <v>2273</v>
      </c>
      <c r="CEA20" t="s">
        <v>2273</v>
      </c>
      <c r="CEB20" t="s">
        <v>2274</v>
      </c>
      <c r="CEC20" t="s">
        <v>2274</v>
      </c>
      <c r="CED20" t="s">
        <v>2273</v>
      </c>
      <c r="CEE20" t="s">
        <v>2273</v>
      </c>
      <c r="CEF20" t="s">
        <v>2273</v>
      </c>
      <c r="CEG20" t="s">
        <v>2273</v>
      </c>
      <c r="CEH20" t="s">
        <v>2272</v>
      </c>
      <c r="CEI20" t="s">
        <v>2273</v>
      </c>
      <c r="CEJ20" t="s">
        <v>2273</v>
      </c>
      <c r="CEK20" t="s">
        <v>2273</v>
      </c>
      <c r="CEL20" t="s">
        <v>2273</v>
      </c>
      <c r="CEN20" t="s">
        <v>2273</v>
      </c>
      <c r="CEO20" t="s">
        <v>2272</v>
      </c>
      <c r="CEP20" t="s">
        <v>2273</v>
      </c>
      <c r="CEQ20" t="s">
        <v>2273</v>
      </c>
      <c r="CER20" t="s">
        <v>2273</v>
      </c>
      <c r="CES20" t="s">
        <v>2273</v>
      </c>
      <c r="CET20" t="s">
        <v>2273</v>
      </c>
      <c r="CEU20" t="s">
        <v>2273</v>
      </c>
      <c r="CEV20" t="s">
        <v>2273</v>
      </c>
      <c r="CEW20" t="s">
        <v>2273</v>
      </c>
      <c r="CEX20" t="s">
        <v>2273</v>
      </c>
      <c r="CEY20" t="s">
        <v>2273</v>
      </c>
      <c r="CEZ20" t="s">
        <v>2273</v>
      </c>
      <c r="CFA20" t="s">
        <v>2273</v>
      </c>
      <c r="CFB20" t="s">
        <v>2273</v>
      </c>
      <c r="CFC20" t="s">
        <v>2273</v>
      </c>
      <c r="CFD20" t="s">
        <v>2273</v>
      </c>
      <c r="CFE20" t="s">
        <v>2273</v>
      </c>
      <c r="CFF20" t="s">
        <v>2273</v>
      </c>
      <c r="CFG20" t="s">
        <v>2273</v>
      </c>
      <c r="CFH20" t="s">
        <v>2273</v>
      </c>
      <c r="CFI20" t="s">
        <v>2273</v>
      </c>
      <c r="CFJ20" t="s">
        <v>2273</v>
      </c>
      <c r="CFK20" t="s">
        <v>2273</v>
      </c>
      <c r="CFL20" t="s">
        <v>2273</v>
      </c>
      <c r="CFM20" t="s">
        <v>2273</v>
      </c>
      <c r="CFN20" t="s">
        <v>2273</v>
      </c>
      <c r="CFO20" t="s">
        <v>2273</v>
      </c>
      <c r="CFP20" t="s">
        <v>2273</v>
      </c>
      <c r="CFQ20" t="s">
        <v>2273</v>
      </c>
      <c r="CFR20" t="s">
        <v>2273</v>
      </c>
      <c r="CFS20" t="s">
        <v>2273</v>
      </c>
      <c r="CFT20" t="s">
        <v>2273</v>
      </c>
      <c r="CFU20" t="s">
        <v>2273</v>
      </c>
      <c r="CFV20" t="s">
        <v>2273</v>
      </c>
      <c r="CFW20" t="s">
        <v>2273</v>
      </c>
      <c r="CFX20" t="s">
        <v>2273</v>
      </c>
      <c r="CFY20" t="s">
        <v>2273</v>
      </c>
      <c r="CFZ20" t="s">
        <v>2273</v>
      </c>
      <c r="CGA20" t="s">
        <v>2273</v>
      </c>
      <c r="CGB20" t="s">
        <v>2273</v>
      </c>
      <c r="CGC20" t="s">
        <v>2273</v>
      </c>
      <c r="CGD20" t="s">
        <v>2273</v>
      </c>
      <c r="CGE20" t="s">
        <v>2273</v>
      </c>
      <c r="CGF20" t="s">
        <v>2273</v>
      </c>
      <c r="CGG20" t="s">
        <v>2273</v>
      </c>
      <c r="CGH20" t="s">
        <v>2273</v>
      </c>
      <c r="CGI20" t="s">
        <v>2273</v>
      </c>
      <c r="CGJ20" t="s">
        <v>2273</v>
      </c>
      <c r="CGK20" t="s">
        <v>2273</v>
      </c>
      <c r="CGL20" t="s">
        <v>2273</v>
      </c>
      <c r="CGM20" t="s">
        <v>2273</v>
      </c>
      <c r="CGN20" t="s">
        <v>2273</v>
      </c>
      <c r="CGO20" t="s">
        <v>2273</v>
      </c>
      <c r="CGP20" t="s">
        <v>2273</v>
      </c>
      <c r="CGQ20" t="s">
        <v>2273</v>
      </c>
      <c r="CGR20" t="s">
        <v>2273</v>
      </c>
      <c r="CGS20" t="s">
        <v>2273</v>
      </c>
      <c r="CGT20" t="s">
        <v>2273</v>
      </c>
      <c r="CGU20" t="s">
        <v>2273</v>
      </c>
      <c r="CGV20" t="s">
        <v>2273</v>
      </c>
      <c r="CGW20" t="s">
        <v>2273</v>
      </c>
      <c r="CGX20" t="s">
        <v>2273</v>
      </c>
      <c r="CGY20" t="s">
        <v>2273</v>
      </c>
      <c r="CGZ20" t="s">
        <v>2273</v>
      </c>
      <c r="CHA20" t="s">
        <v>2273</v>
      </c>
      <c r="CHB20" t="s">
        <v>2273</v>
      </c>
      <c r="CHC20" t="s">
        <v>2273</v>
      </c>
      <c r="CHD20" t="s">
        <v>2273</v>
      </c>
      <c r="CHE20" t="s">
        <v>2273</v>
      </c>
      <c r="CHF20" t="s">
        <v>2273</v>
      </c>
      <c r="CHG20" t="s">
        <v>2273</v>
      </c>
      <c r="CHH20" t="s">
        <v>2273</v>
      </c>
      <c r="CHI20" t="s">
        <v>2273</v>
      </c>
      <c r="CHJ20" t="s">
        <v>2273</v>
      </c>
      <c r="CHK20" t="s">
        <v>2273</v>
      </c>
      <c r="CHL20" t="s">
        <v>2273</v>
      </c>
      <c r="CHM20" t="s">
        <v>2273</v>
      </c>
      <c r="CHN20" t="s">
        <v>2273</v>
      </c>
      <c r="CHO20" t="s">
        <v>2273</v>
      </c>
      <c r="CHP20" t="s">
        <v>2273</v>
      </c>
      <c r="CHQ20" t="s">
        <v>2273</v>
      </c>
      <c r="CHR20" t="s">
        <v>2273</v>
      </c>
      <c r="CHS20" t="s">
        <v>2273</v>
      </c>
      <c r="CHT20" t="s">
        <v>2273</v>
      </c>
      <c r="CHU20" t="s">
        <v>2273</v>
      </c>
      <c r="CHV20" t="s">
        <v>2273</v>
      </c>
      <c r="CHW20" t="s">
        <v>2273</v>
      </c>
      <c r="CHX20" t="s">
        <v>2273</v>
      </c>
      <c r="CHY20" t="s">
        <v>2273</v>
      </c>
      <c r="CHZ20" t="s">
        <v>2273</v>
      </c>
      <c r="CIA20" t="s">
        <v>2273</v>
      </c>
      <c r="CIB20" t="s">
        <v>2273</v>
      </c>
      <c r="CIC20" t="s">
        <v>2273</v>
      </c>
      <c r="CID20" t="s">
        <v>2273</v>
      </c>
      <c r="CIE20" t="s">
        <v>2273</v>
      </c>
      <c r="CIF20" t="s">
        <v>2273</v>
      </c>
      <c r="CIG20" t="s">
        <v>2273</v>
      </c>
      <c r="CIH20" t="s">
        <v>2273</v>
      </c>
      <c r="CII20" t="s">
        <v>2273</v>
      </c>
      <c r="CIJ20" t="s">
        <v>2273</v>
      </c>
      <c r="CIK20" t="s">
        <v>2273</v>
      </c>
      <c r="CIL20" t="s">
        <v>2273</v>
      </c>
      <c r="CIM20" t="s">
        <v>2273</v>
      </c>
      <c r="CIN20" t="s">
        <v>2273</v>
      </c>
      <c r="CIO20" t="s">
        <v>2273</v>
      </c>
      <c r="CIP20" t="s">
        <v>2273</v>
      </c>
      <c r="CIQ20" t="s">
        <v>2273</v>
      </c>
      <c r="CIR20" t="s">
        <v>2273</v>
      </c>
      <c r="CIS20" t="s">
        <v>2273</v>
      </c>
      <c r="CIT20" t="s">
        <v>2273</v>
      </c>
      <c r="CIU20" t="s">
        <v>2273</v>
      </c>
      <c r="CIW20" t="s">
        <v>2273</v>
      </c>
      <c r="CIX20" t="s">
        <v>2273</v>
      </c>
      <c r="CIY20" t="s">
        <v>2273</v>
      </c>
      <c r="CIZ20" t="s">
        <v>2273</v>
      </c>
      <c r="CJA20" t="s">
        <v>2273</v>
      </c>
      <c r="CJB20" t="s">
        <v>2273</v>
      </c>
      <c r="CJC20" t="s">
        <v>2273</v>
      </c>
      <c r="CJD20" t="s">
        <v>2273</v>
      </c>
      <c r="CJE20" t="s">
        <v>2273</v>
      </c>
      <c r="CJF20" t="s">
        <v>2273</v>
      </c>
      <c r="CJG20" t="s">
        <v>2273</v>
      </c>
      <c r="CJH20" t="s">
        <v>2273</v>
      </c>
      <c r="CJI20" t="s">
        <v>2273</v>
      </c>
      <c r="CJJ20" t="s">
        <v>2273</v>
      </c>
      <c r="CJK20" t="s">
        <v>2273</v>
      </c>
      <c r="CJL20" t="s">
        <v>2273</v>
      </c>
      <c r="CJM20" t="s">
        <v>2273</v>
      </c>
      <c r="CJN20" t="s">
        <v>2273</v>
      </c>
      <c r="CJO20" t="s">
        <v>2273</v>
      </c>
      <c r="CJP20" t="s">
        <v>2273</v>
      </c>
      <c r="CJQ20" t="s">
        <v>2273</v>
      </c>
      <c r="CJR20" t="s">
        <v>2273</v>
      </c>
      <c r="CJS20" t="s">
        <v>2273</v>
      </c>
      <c r="CJT20" t="s">
        <v>2273</v>
      </c>
      <c r="CJU20" t="s">
        <v>2273</v>
      </c>
      <c r="CJV20" t="s">
        <v>2273</v>
      </c>
      <c r="CJW20" t="s">
        <v>2273</v>
      </c>
      <c r="CJX20" t="s">
        <v>2273</v>
      </c>
      <c r="CJY20" t="s">
        <v>2273</v>
      </c>
      <c r="CJZ20" t="s">
        <v>2273</v>
      </c>
      <c r="CKA20" t="s">
        <v>2273</v>
      </c>
      <c r="CKB20" t="s">
        <v>2273</v>
      </c>
      <c r="CKC20" t="s">
        <v>2273</v>
      </c>
      <c r="CKD20" t="s">
        <v>2273</v>
      </c>
      <c r="CKE20" t="s">
        <v>2273</v>
      </c>
      <c r="CKF20" t="s">
        <v>2273</v>
      </c>
      <c r="CKG20" t="s">
        <v>2273</v>
      </c>
      <c r="CKH20" t="s">
        <v>2273</v>
      </c>
      <c r="CKI20" t="s">
        <v>2273</v>
      </c>
      <c r="CKJ20" t="s">
        <v>2273</v>
      </c>
      <c r="CKK20" t="s">
        <v>2273</v>
      </c>
      <c r="CKL20" t="s">
        <v>2273</v>
      </c>
      <c r="CKM20" t="s">
        <v>2273</v>
      </c>
      <c r="CKN20" t="s">
        <v>2273</v>
      </c>
      <c r="CKO20" t="s">
        <v>2273</v>
      </c>
      <c r="CKP20" t="s">
        <v>2273</v>
      </c>
      <c r="CKQ20" t="s">
        <v>2273</v>
      </c>
      <c r="CKR20" t="s">
        <v>2273</v>
      </c>
      <c r="CKT20" t="s">
        <v>2273</v>
      </c>
      <c r="CKU20" t="s">
        <v>2273</v>
      </c>
      <c r="CKV20" t="s">
        <v>2273</v>
      </c>
      <c r="CKW20" t="s">
        <v>2273</v>
      </c>
      <c r="CKX20" t="s">
        <v>2273</v>
      </c>
      <c r="CKY20" t="s">
        <v>2273</v>
      </c>
      <c r="CKZ20" t="s">
        <v>2273</v>
      </c>
      <c r="CLA20" t="s">
        <v>2273</v>
      </c>
      <c r="CLB20" t="s">
        <v>2273</v>
      </c>
      <c r="CLC20" t="s">
        <v>2273</v>
      </c>
      <c r="CLD20" t="s">
        <v>2273</v>
      </c>
      <c r="CLE20" t="s">
        <v>2273</v>
      </c>
      <c r="CLF20" t="s">
        <v>2273</v>
      </c>
      <c r="CLG20" t="s">
        <v>2273</v>
      </c>
      <c r="CLH20" t="s">
        <v>2273</v>
      </c>
      <c r="CLI20" t="s">
        <v>2272</v>
      </c>
      <c r="CLJ20" t="s">
        <v>2273</v>
      </c>
      <c r="CLK20" t="s">
        <v>2273</v>
      </c>
      <c r="CLL20" t="s">
        <v>2273</v>
      </c>
      <c r="CLM20" t="s">
        <v>2273</v>
      </c>
      <c r="CLN20" t="s">
        <v>2273</v>
      </c>
      <c r="CLO20" t="s">
        <v>2273</v>
      </c>
      <c r="CLP20" t="s">
        <v>2273</v>
      </c>
      <c r="CLR20" t="s">
        <v>2273</v>
      </c>
      <c r="CLT20" t="s">
        <v>2273</v>
      </c>
      <c r="CLW20" t="s">
        <v>2273</v>
      </c>
      <c r="CLX20" t="s">
        <v>2272</v>
      </c>
      <c r="CLY20" t="s">
        <v>2272</v>
      </c>
      <c r="CLZ20" t="s">
        <v>2273</v>
      </c>
      <c r="CMA20" t="s">
        <v>2273</v>
      </c>
      <c r="CMB20" t="s">
        <v>2273</v>
      </c>
      <c r="CMF20" t="s">
        <v>2273</v>
      </c>
      <c r="CMG20" t="s">
        <v>2273</v>
      </c>
      <c r="CMH20" t="s">
        <v>2273</v>
      </c>
      <c r="CMI20" t="s">
        <v>2273</v>
      </c>
      <c r="CMJ20" t="s">
        <v>2273</v>
      </c>
      <c r="CMK20" t="s">
        <v>2273</v>
      </c>
      <c r="CML20" t="s">
        <v>2273</v>
      </c>
      <c r="CMM20" t="s">
        <v>2273</v>
      </c>
      <c r="CMN20" t="s">
        <v>2273</v>
      </c>
      <c r="CMT20" t="s">
        <v>2273</v>
      </c>
      <c r="CMU20" t="s">
        <v>2273</v>
      </c>
      <c r="CMV20" t="s">
        <v>2273</v>
      </c>
      <c r="CMW20" t="s">
        <v>2273</v>
      </c>
      <c r="CMX20" t="s">
        <v>2273</v>
      </c>
      <c r="CMY20" t="s">
        <v>2274</v>
      </c>
      <c r="CNA20" t="s">
        <v>2273</v>
      </c>
    </row>
    <row r="21" spans="1:2393" x14ac:dyDescent="0.3">
      <c r="A21" t="s">
        <v>2317</v>
      </c>
      <c r="B21" t="s">
        <v>2318</v>
      </c>
      <c r="C21" t="s">
        <v>2306</v>
      </c>
      <c r="G21" t="s">
        <v>2273</v>
      </c>
      <c r="H21" t="s">
        <v>2274</v>
      </c>
      <c r="I21" t="s">
        <v>2272</v>
      </c>
      <c r="J21" t="s">
        <v>2273</v>
      </c>
      <c r="K21" t="s">
        <v>2272</v>
      </c>
      <c r="L21" t="s">
        <v>2273</v>
      </c>
      <c r="M21" t="s">
        <v>2273</v>
      </c>
      <c r="N21" t="s">
        <v>2273</v>
      </c>
      <c r="O21" t="s">
        <v>2273</v>
      </c>
      <c r="P21" t="s">
        <v>2273</v>
      </c>
      <c r="Q21" t="s">
        <v>2273</v>
      </c>
      <c r="R21" t="s">
        <v>2273</v>
      </c>
      <c r="S21" t="s">
        <v>2273</v>
      </c>
      <c r="T21" t="s">
        <v>2273</v>
      </c>
      <c r="Z21" t="s">
        <v>2273</v>
      </c>
      <c r="AA21" t="s">
        <v>2273</v>
      </c>
      <c r="AB21" t="s">
        <v>2273</v>
      </c>
      <c r="AC21" t="s">
        <v>2273</v>
      </c>
      <c r="AD21" t="s">
        <v>2273</v>
      </c>
      <c r="AE21" t="s">
        <v>2273</v>
      </c>
      <c r="AF21" t="s">
        <v>2273</v>
      </c>
      <c r="AG21" t="s">
        <v>2272</v>
      </c>
      <c r="AI21" t="s">
        <v>2273</v>
      </c>
      <c r="AL21" t="s">
        <v>2273</v>
      </c>
      <c r="AN21" t="s">
        <v>2273</v>
      </c>
      <c r="AO21" t="s">
        <v>2273</v>
      </c>
      <c r="AP21" t="s">
        <v>2273</v>
      </c>
      <c r="AQ21" t="s">
        <v>2273</v>
      </c>
      <c r="AR21" t="s">
        <v>2273</v>
      </c>
      <c r="AS21" t="s">
        <v>2273</v>
      </c>
      <c r="AT21" t="s">
        <v>2273</v>
      </c>
      <c r="AU21" t="s">
        <v>2273</v>
      </c>
      <c r="AV21" t="s">
        <v>2273</v>
      </c>
      <c r="AW21" t="s">
        <v>2273</v>
      </c>
      <c r="AX21" t="s">
        <v>2273</v>
      </c>
      <c r="AY21" t="s">
        <v>2273</v>
      </c>
      <c r="AZ21" t="s">
        <v>2273</v>
      </c>
      <c r="BA21" t="s">
        <v>2273</v>
      </c>
      <c r="BB21" t="s">
        <v>2273</v>
      </c>
      <c r="BC21" t="s">
        <v>2273</v>
      </c>
      <c r="BD21" t="s">
        <v>2273</v>
      </c>
      <c r="BE21" t="s">
        <v>2273</v>
      </c>
      <c r="BF21" t="s">
        <v>2273</v>
      </c>
      <c r="BG21" t="s">
        <v>2273</v>
      </c>
      <c r="BH21" t="s">
        <v>2273</v>
      </c>
      <c r="BI21" t="s">
        <v>2273</v>
      </c>
      <c r="BJ21" t="s">
        <v>2273</v>
      </c>
      <c r="BK21" t="s">
        <v>2273</v>
      </c>
      <c r="BL21" t="s">
        <v>2273</v>
      </c>
      <c r="BM21" t="s">
        <v>2273</v>
      </c>
      <c r="BN21" t="s">
        <v>2273</v>
      </c>
      <c r="BO21" t="s">
        <v>2273</v>
      </c>
      <c r="BP21" t="s">
        <v>2273</v>
      </c>
      <c r="BQ21" t="s">
        <v>2273</v>
      </c>
      <c r="BR21" t="s">
        <v>2273</v>
      </c>
      <c r="BS21" t="s">
        <v>2273</v>
      </c>
      <c r="BT21" t="s">
        <v>2273</v>
      </c>
      <c r="BU21" t="s">
        <v>2273</v>
      </c>
      <c r="BV21" t="s">
        <v>2273</v>
      </c>
      <c r="BW21" t="s">
        <v>2272</v>
      </c>
      <c r="BX21" t="s">
        <v>2273</v>
      </c>
      <c r="BY21" t="s">
        <v>2273</v>
      </c>
      <c r="BZ21" t="s">
        <v>2272</v>
      </c>
      <c r="CA21" t="s">
        <v>2273</v>
      </c>
      <c r="CB21" t="s">
        <v>2272</v>
      </c>
      <c r="CC21" t="s">
        <v>2273</v>
      </c>
      <c r="CD21" t="s">
        <v>2273</v>
      </c>
      <c r="CE21" t="s">
        <v>2273</v>
      </c>
      <c r="CF21" t="s">
        <v>2273</v>
      </c>
      <c r="CG21" t="s">
        <v>2273</v>
      </c>
      <c r="CH21" t="s">
        <v>2273</v>
      </c>
      <c r="CU21" t="s">
        <v>2273</v>
      </c>
      <c r="CV21" t="s">
        <v>2273</v>
      </c>
      <c r="CW21" t="s">
        <v>2273</v>
      </c>
      <c r="CX21" t="s">
        <v>2273</v>
      </c>
      <c r="CY21" t="s">
        <v>2273</v>
      </c>
      <c r="CZ21" t="s">
        <v>2273</v>
      </c>
      <c r="DD21" t="s">
        <v>2273</v>
      </c>
      <c r="DE21" t="s">
        <v>2273</v>
      </c>
      <c r="DI21" t="s">
        <v>2273</v>
      </c>
      <c r="DJ21" t="s">
        <v>2273</v>
      </c>
      <c r="DK21" t="s">
        <v>2273</v>
      </c>
      <c r="DL21" t="s">
        <v>2273</v>
      </c>
      <c r="DM21" t="s">
        <v>2273</v>
      </c>
      <c r="DN21" t="s">
        <v>2273</v>
      </c>
      <c r="DO21" t="s">
        <v>2273</v>
      </c>
      <c r="DP21" t="s">
        <v>2273</v>
      </c>
      <c r="DQ21" t="s">
        <v>2273</v>
      </c>
      <c r="DR21" t="s">
        <v>2273</v>
      </c>
      <c r="DS21" t="s">
        <v>2273</v>
      </c>
      <c r="DT21" t="s">
        <v>2272</v>
      </c>
      <c r="DU21" t="s">
        <v>2272</v>
      </c>
      <c r="FG21" t="s">
        <v>2273</v>
      </c>
      <c r="FH21" t="s">
        <v>2273</v>
      </c>
      <c r="FI21" t="s">
        <v>2273</v>
      </c>
      <c r="FJ21" t="s">
        <v>2273</v>
      </c>
      <c r="FK21" t="s">
        <v>2273</v>
      </c>
      <c r="FL21" t="s">
        <v>2273</v>
      </c>
      <c r="FM21" t="s">
        <v>2273</v>
      </c>
      <c r="FN21" t="s">
        <v>2272</v>
      </c>
      <c r="FO21" t="s">
        <v>2273</v>
      </c>
      <c r="FP21" t="s">
        <v>2273</v>
      </c>
      <c r="FQ21" t="s">
        <v>2273</v>
      </c>
      <c r="FR21" t="s">
        <v>2273</v>
      </c>
      <c r="FS21" t="s">
        <v>2273</v>
      </c>
      <c r="FT21" t="s">
        <v>2273</v>
      </c>
      <c r="FU21" t="s">
        <v>2273</v>
      </c>
      <c r="FV21" t="s">
        <v>2273</v>
      </c>
      <c r="HF21" t="s">
        <v>2273</v>
      </c>
      <c r="HH21" t="s">
        <v>2273</v>
      </c>
      <c r="HI21" t="s">
        <v>2273</v>
      </c>
      <c r="HL21" t="s">
        <v>2273</v>
      </c>
      <c r="HO21" t="s">
        <v>2273</v>
      </c>
      <c r="HQ21" t="s">
        <v>2273</v>
      </c>
      <c r="HR21" t="s">
        <v>2273</v>
      </c>
      <c r="HU21" t="s">
        <v>2273</v>
      </c>
      <c r="HW21" t="s">
        <v>2273</v>
      </c>
      <c r="HX21" t="s">
        <v>2273</v>
      </c>
      <c r="IA21" t="s">
        <v>2273</v>
      </c>
      <c r="IF21" t="s">
        <v>2273</v>
      </c>
      <c r="IG21" t="s">
        <v>2273</v>
      </c>
      <c r="IH21" t="s">
        <v>2273</v>
      </c>
      <c r="IJ21" t="s">
        <v>2273</v>
      </c>
      <c r="IK21" t="s">
        <v>2273</v>
      </c>
      <c r="IN21" t="s">
        <v>2273</v>
      </c>
      <c r="IP21" t="s">
        <v>2273</v>
      </c>
      <c r="IR21" t="s">
        <v>2273</v>
      </c>
      <c r="IS21" t="s">
        <v>2273</v>
      </c>
      <c r="IT21" t="s">
        <v>2273</v>
      </c>
      <c r="IU21" t="s">
        <v>2273</v>
      </c>
      <c r="IV21" t="s">
        <v>2273</v>
      </c>
      <c r="IW21" t="s">
        <v>2273</v>
      </c>
      <c r="IX21" t="s">
        <v>2273</v>
      </c>
      <c r="IY21" t="s">
        <v>2273</v>
      </c>
      <c r="JA21" t="s">
        <v>2273</v>
      </c>
      <c r="JB21" t="s">
        <v>2273</v>
      </c>
      <c r="JC21" t="s">
        <v>2273</v>
      </c>
      <c r="JD21" t="s">
        <v>2273</v>
      </c>
      <c r="JE21" t="s">
        <v>2273</v>
      </c>
      <c r="JF21" t="s">
        <v>2273</v>
      </c>
      <c r="JG21" t="s">
        <v>2273</v>
      </c>
      <c r="JH21" t="s">
        <v>2273</v>
      </c>
      <c r="JI21" t="s">
        <v>2273</v>
      </c>
      <c r="JJ21" t="s">
        <v>2273</v>
      </c>
      <c r="JK21" t="s">
        <v>2273</v>
      </c>
      <c r="JL21" t="s">
        <v>2273</v>
      </c>
      <c r="JM21" t="s">
        <v>2273</v>
      </c>
      <c r="JN21" t="s">
        <v>2273</v>
      </c>
      <c r="JO21" t="s">
        <v>2273</v>
      </c>
      <c r="JP21" t="s">
        <v>2273</v>
      </c>
      <c r="JQ21" t="s">
        <v>2273</v>
      </c>
      <c r="JR21" t="s">
        <v>2273</v>
      </c>
      <c r="JS21" t="s">
        <v>2273</v>
      </c>
      <c r="JT21" t="s">
        <v>2273</v>
      </c>
      <c r="JU21" t="s">
        <v>2273</v>
      </c>
      <c r="JV21" t="s">
        <v>2273</v>
      </c>
      <c r="JW21" t="s">
        <v>2273</v>
      </c>
      <c r="JX21" t="s">
        <v>2273</v>
      </c>
      <c r="JY21" t="s">
        <v>2272</v>
      </c>
      <c r="JZ21" t="s">
        <v>2273</v>
      </c>
      <c r="KA21" t="s">
        <v>2273</v>
      </c>
      <c r="KB21" t="s">
        <v>2273</v>
      </c>
      <c r="KC21" t="s">
        <v>2273</v>
      </c>
      <c r="KD21" t="s">
        <v>2273</v>
      </c>
      <c r="KE21" t="s">
        <v>2273</v>
      </c>
      <c r="KF21" t="s">
        <v>2273</v>
      </c>
      <c r="KH21" t="s">
        <v>2273</v>
      </c>
      <c r="KI21" t="s">
        <v>2273</v>
      </c>
      <c r="KJ21" t="s">
        <v>2273</v>
      </c>
      <c r="KK21" t="s">
        <v>2273</v>
      </c>
      <c r="KL21" t="s">
        <v>2273</v>
      </c>
      <c r="KM21" t="s">
        <v>2273</v>
      </c>
      <c r="KN21" t="s">
        <v>2273</v>
      </c>
      <c r="KO21" t="s">
        <v>2273</v>
      </c>
      <c r="KQ21" t="s">
        <v>2273</v>
      </c>
      <c r="KR21" t="s">
        <v>2273</v>
      </c>
      <c r="KS21" t="s">
        <v>2272</v>
      </c>
      <c r="KT21" t="s">
        <v>2273</v>
      </c>
      <c r="KU21" t="s">
        <v>2273</v>
      </c>
      <c r="KV21" t="s">
        <v>2273</v>
      </c>
      <c r="KW21" t="s">
        <v>2273</v>
      </c>
      <c r="KX21" t="s">
        <v>2272</v>
      </c>
      <c r="KY21" t="s">
        <v>2273</v>
      </c>
      <c r="KZ21" t="s">
        <v>2272</v>
      </c>
      <c r="LA21" t="s">
        <v>2273</v>
      </c>
      <c r="LB21" t="s">
        <v>2272</v>
      </c>
      <c r="LC21" t="s">
        <v>2273</v>
      </c>
      <c r="LD21" t="s">
        <v>2272</v>
      </c>
      <c r="LE21" t="s">
        <v>2272</v>
      </c>
      <c r="LF21" t="s">
        <v>2272</v>
      </c>
      <c r="LG21" t="s">
        <v>2272</v>
      </c>
      <c r="LH21" t="s">
        <v>2273</v>
      </c>
      <c r="LJ21" t="s">
        <v>2273</v>
      </c>
      <c r="LK21" t="s">
        <v>2272</v>
      </c>
      <c r="LL21" t="s">
        <v>2272</v>
      </c>
      <c r="LM21" t="s">
        <v>2273</v>
      </c>
      <c r="LN21" t="s">
        <v>2273</v>
      </c>
      <c r="LO21" t="s">
        <v>2273</v>
      </c>
      <c r="LP21" t="s">
        <v>2272</v>
      </c>
      <c r="LZ21" t="s">
        <v>2273</v>
      </c>
      <c r="MA21" t="s">
        <v>2273</v>
      </c>
      <c r="MB21" t="s">
        <v>2274</v>
      </c>
      <c r="MC21" t="s">
        <v>2274</v>
      </c>
      <c r="MD21" t="s">
        <v>2273</v>
      </c>
      <c r="ME21" t="s">
        <v>2273</v>
      </c>
      <c r="MF21" t="s">
        <v>2273</v>
      </c>
      <c r="MG21" t="s">
        <v>2273</v>
      </c>
      <c r="MH21" t="s">
        <v>2273</v>
      </c>
      <c r="MI21" t="s">
        <v>2273</v>
      </c>
      <c r="MJ21" t="s">
        <v>2273</v>
      </c>
      <c r="MK21" t="s">
        <v>2273</v>
      </c>
      <c r="ML21" t="s">
        <v>2272</v>
      </c>
      <c r="MM21" t="s">
        <v>2273</v>
      </c>
      <c r="MN21" t="s">
        <v>2273</v>
      </c>
      <c r="MO21" t="s">
        <v>2272</v>
      </c>
      <c r="MQ21" t="s">
        <v>2273</v>
      </c>
      <c r="MR21" t="s">
        <v>2273</v>
      </c>
      <c r="MS21" t="s">
        <v>2273</v>
      </c>
      <c r="OF21" t="s">
        <v>2273</v>
      </c>
      <c r="OG21" t="s">
        <v>2273</v>
      </c>
      <c r="OH21" t="s">
        <v>2273</v>
      </c>
      <c r="OI21" t="s">
        <v>2273</v>
      </c>
      <c r="PM21" t="s">
        <v>2273</v>
      </c>
      <c r="PN21" t="s">
        <v>2273</v>
      </c>
      <c r="PO21" t="s">
        <v>2273</v>
      </c>
      <c r="PQ21" t="s">
        <v>2273</v>
      </c>
      <c r="PR21" t="s">
        <v>2273</v>
      </c>
      <c r="PS21" t="s">
        <v>2273</v>
      </c>
      <c r="PT21" t="s">
        <v>2273</v>
      </c>
      <c r="PU21" t="s">
        <v>2273</v>
      </c>
      <c r="PV21" t="s">
        <v>2273</v>
      </c>
      <c r="PW21" t="s">
        <v>2273</v>
      </c>
      <c r="PX21" t="s">
        <v>2273</v>
      </c>
      <c r="PY21" t="s">
        <v>2273</v>
      </c>
      <c r="PZ21" t="s">
        <v>2273</v>
      </c>
      <c r="QA21" t="s">
        <v>2272</v>
      </c>
      <c r="QC21" t="s">
        <v>2273</v>
      </c>
      <c r="QD21" t="s">
        <v>2273</v>
      </c>
      <c r="QE21" t="s">
        <v>2273</v>
      </c>
      <c r="QF21" t="s">
        <v>2273</v>
      </c>
      <c r="QG21" t="s">
        <v>2273</v>
      </c>
      <c r="QH21" t="s">
        <v>2273</v>
      </c>
      <c r="QI21" t="s">
        <v>2273</v>
      </c>
      <c r="QJ21" t="s">
        <v>2273</v>
      </c>
      <c r="QP21" t="s">
        <v>2273</v>
      </c>
      <c r="QQ21" t="s">
        <v>2273</v>
      </c>
      <c r="QR21" t="s">
        <v>2273</v>
      </c>
      <c r="QS21" t="s">
        <v>2273</v>
      </c>
      <c r="QT21" t="s">
        <v>2273</v>
      </c>
      <c r="QU21" t="s">
        <v>2273</v>
      </c>
      <c r="QV21" t="s">
        <v>2273</v>
      </c>
      <c r="QW21" t="s">
        <v>2272</v>
      </c>
      <c r="QX21" t="s">
        <v>2273</v>
      </c>
      <c r="QY21" t="s">
        <v>2273</v>
      </c>
      <c r="QZ21" t="s">
        <v>2273</v>
      </c>
      <c r="RA21" t="s">
        <v>2273</v>
      </c>
      <c r="RB21" t="s">
        <v>2273</v>
      </c>
      <c r="RC21" t="s">
        <v>2273</v>
      </c>
      <c r="RD21" t="s">
        <v>2273</v>
      </c>
      <c r="RE21" t="s">
        <v>2273</v>
      </c>
      <c r="RJ21" t="s">
        <v>2273</v>
      </c>
      <c r="RK21" t="s">
        <v>2273</v>
      </c>
      <c r="RL21" t="s">
        <v>2273</v>
      </c>
      <c r="RM21" t="s">
        <v>2273</v>
      </c>
      <c r="RN21" t="s">
        <v>2273</v>
      </c>
      <c r="RO21" t="s">
        <v>2273</v>
      </c>
      <c r="RP21" t="s">
        <v>2273</v>
      </c>
      <c r="RQ21" t="s">
        <v>2273</v>
      </c>
      <c r="RR21" t="s">
        <v>2273</v>
      </c>
      <c r="RS21" t="s">
        <v>2273</v>
      </c>
      <c r="RT21" t="s">
        <v>2273</v>
      </c>
      <c r="RU21" t="s">
        <v>2273</v>
      </c>
      <c r="RV21" t="s">
        <v>2273</v>
      </c>
      <c r="RW21" t="s">
        <v>2273</v>
      </c>
      <c r="RX21" t="s">
        <v>2272</v>
      </c>
      <c r="RY21" t="s">
        <v>2272</v>
      </c>
      <c r="RZ21" t="s">
        <v>2272</v>
      </c>
      <c r="SA21" t="s">
        <v>2272</v>
      </c>
      <c r="SB21" t="s">
        <v>2273</v>
      </c>
      <c r="SC21" t="s">
        <v>2273</v>
      </c>
      <c r="SD21" t="s">
        <v>2273</v>
      </c>
      <c r="SE21" t="s">
        <v>2273</v>
      </c>
      <c r="SF21" t="s">
        <v>2273</v>
      </c>
      <c r="SG21" t="s">
        <v>2273</v>
      </c>
      <c r="SH21" t="s">
        <v>2273</v>
      </c>
      <c r="SI21" t="s">
        <v>2273</v>
      </c>
      <c r="SJ21" t="s">
        <v>2273</v>
      </c>
      <c r="SK21" t="s">
        <v>2273</v>
      </c>
      <c r="SL21" t="s">
        <v>2273</v>
      </c>
      <c r="SM21" t="s">
        <v>2273</v>
      </c>
      <c r="SN21" t="s">
        <v>2273</v>
      </c>
      <c r="SO21" t="s">
        <v>2273</v>
      </c>
      <c r="SP21" t="s">
        <v>2273</v>
      </c>
      <c r="SQ21" t="s">
        <v>2273</v>
      </c>
      <c r="SR21" t="s">
        <v>2273</v>
      </c>
      <c r="SS21" t="s">
        <v>2273</v>
      </c>
      <c r="ST21" t="s">
        <v>2273</v>
      </c>
      <c r="SU21" t="s">
        <v>2273</v>
      </c>
      <c r="SV21" t="s">
        <v>2273</v>
      </c>
      <c r="SW21" t="s">
        <v>2273</v>
      </c>
      <c r="SX21" t="s">
        <v>2273</v>
      </c>
      <c r="SY21" t="s">
        <v>2273</v>
      </c>
      <c r="TB21" t="s">
        <v>2273</v>
      </c>
      <c r="TC21" t="s">
        <v>2273</v>
      </c>
      <c r="TD21" t="s">
        <v>2273</v>
      </c>
      <c r="TE21" t="s">
        <v>2273</v>
      </c>
      <c r="TF21" t="s">
        <v>2273</v>
      </c>
      <c r="TG21" t="s">
        <v>2273</v>
      </c>
      <c r="TH21" t="s">
        <v>2273</v>
      </c>
      <c r="TI21" t="s">
        <v>2273</v>
      </c>
      <c r="TJ21" t="s">
        <v>2273</v>
      </c>
      <c r="TK21" t="s">
        <v>2273</v>
      </c>
      <c r="TL21" t="s">
        <v>2273</v>
      </c>
      <c r="TM21" t="s">
        <v>2273</v>
      </c>
      <c r="TN21" t="s">
        <v>2273</v>
      </c>
      <c r="TO21" t="s">
        <v>2273</v>
      </c>
      <c r="TP21" t="s">
        <v>2273</v>
      </c>
      <c r="TQ21" t="s">
        <v>2273</v>
      </c>
      <c r="TR21" t="s">
        <v>2273</v>
      </c>
      <c r="TS21" t="s">
        <v>2273</v>
      </c>
      <c r="TT21" t="s">
        <v>2273</v>
      </c>
      <c r="TU21" t="s">
        <v>2273</v>
      </c>
      <c r="TV21" t="s">
        <v>2273</v>
      </c>
      <c r="TW21" t="s">
        <v>2273</v>
      </c>
      <c r="TX21" t="s">
        <v>2272</v>
      </c>
      <c r="TY21" t="s">
        <v>2273</v>
      </c>
      <c r="TZ21" t="s">
        <v>2273</v>
      </c>
      <c r="UA21" t="s">
        <v>2273</v>
      </c>
      <c r="UB21" t="s">
        <v>2273</v>
      </c>
      <c r="UC21" t="s">
        <v>2273</v>
      </c>
      <c r="UD21" t="s">
        <v>2273</v>
      </c>
      <c r="UE21" t="s">
        <v>2273</v>
      </c>
      <c r="UF21" t="s">
        <v>2273</v>
      </c>
      <c r="UG21" t="s">
        <v>2273</v>
      </c>
      <c r="UH21" t="s">
        <v>2273</v>
      </c>
      <c r="UI21" t="s">
        <v>2273</v>
      </c>
      <c r="UJ21" t="s">
        <v>2273</v>
      </c>
      <c r="UK21" t="s">
        <v>2273</v>
      </c>
      <c r="UL21" t="s">
        <v>2273</v>
      </c>
      <c r="UM21" t="s">
        <v>2273</v>
      </c>
      <c r="UN21" t="s">
        <v>2273</v>
      </c>
      <c r="UO21" t="s">
        <v>2273</v>
      </c>
      <c r="UP21" t="s">
        <v>2273</v>
      </c>
      <c r="UQ21" t="s">
        <v>2273</v>
      </c>
      <c r="UR21" t="s">
        <v>2273</v>
      </c>
      <c r="US21" t="s">
        <v>2273</v>
      </c>
      <c r="UT21" t="s">
        <v>2273</v>
      </c>
      <c r="UU21" t="s">
        <v>2273</v>
      </c>
      <c r="UV21" t="s">
        <v>2272</v>
      </c>
      <c r="UW21" t="s">
        <v>2272</v>
      </c>
      <c r="UX21" t="s">
        <v>2272</v>
      </c>
      <c r="UY21" t="s">
        <v>2272</v>
      </c>
      <c r="UZ21" t="s">
        <v>2273</v>
      </c>
      <c r="VB21" t="s">
        <v>2273</v>
      </c>
      <c r="VD21" t="s">
        <v>2273</v>
      </c>
      <c r="VE21" t="s">
        <v>2273</v>
      </c>
      <c r="VF21" t="s">
        <v>2273</v>
      </c>
      <c r="VG21" t="s">
        <v>2273</v>
      </c>
      <c r="VH21" t="s">
        <v>2273</v>
      </c>
      <c r="ZM21" t="s">
        <v>2274</v>
      </c>
      <c r="ZN21" t="s">
        <v>2274</v>
      </c>
      <c r="ZO21" t="s">
        <v>2274</v>
      </c>
      <c r="AAH21" t="s">
        <v>2273</v>
      </c>
      <c r="AAI21" t="s">
        <v>2273</v>
      </c>
      <c r="AAJ21" t="s">
        <v>2273</v>
      </c>
      <c r="AAK21" t="s">
        <v>2273</v>
      </c>
      <c r="AAL21" t="s">
        <v>2272</v>
      </c>
      <c r="AAM21" t="s">
        <v>2273</v>
      </c>
      <c r="AAN21" t="s">
        <v>2273</v>
      </c>
      <c r="AAO21" t="s">
        <v>2273</v>
      </c>
      <c r="AAP21" t="s">
        <v>2273</v>
      </c>
      <c r="AAQ21" t="s">
        <v>2273</v>
      </c>
      <c r="AAR21" t="s">
        <v>2273</v>
      </c>
      <c r="AAS21" t="s">
        <v>2273</v>
      </c>
      <c r="ABC21" t="s">
        <v>2273</v>
      </c>
      <c r="ABD21" t="s">
        <v>2273</v>
      </c>
      <c r="ABE21" t="s">
        <v>2273</v>
      </c>
      <c r="ABF21" t="s">
        <v>2272</v>
      </c>
      <c r="ABG21" t="s">
        <v>2273</v>
      </c>
      <c r="ABH21" t="s">
        <v>2273</v>
      </c>
      <c r="ABI21" t="s">
        <v>2273</v>
      </c>
      <c r="ABK21" t="s">
        <v>2273</v>
      </c>
      <c r="ABL21" t="s">
        <v>2273</v>
      </c>
      <c r="ABM21" t="s">
        <v>2272</v>
      </c>
      <c r="ABN21" t="s">
        <v>2273</v>
      </c>
      <c r="ABO21" t="s">
        <v>2273</v>
      </c>
      <c r="ABP21" t="s">
        <v>2273</v>
      </c>
      <c r="ABQ21" t="s">
        <v>2273</v>
      </c>
      <c r="ABR21" t="s">
        <v>2273</v>
      </c>
      <c r="ABS21" t="s">
        <v>2273</v>
      </c>
      <c r="ABT21" t="s">
        <v>2273</v>
      </c>
      <c r="ABZ21" t="s">
        <v>2273</v>
      </c>
      <c r="ACA21" t="s">
        <v>2273</v>
      </c>
      <c r="ACB21" t="s">
        <v>2273</v>
      </c>
      <c r="ACC21" t="s">
        <v>2273</v>
      </c>
      <c r="ACD21" t="s">
        <v>2273</v>
      </c>
      <c r="ACE21" t="s">
        <v>2273</v>
      </c>
      <c r="ACF21" t="s">
        <v>2273</v>
      </c>
      <c r="ACG21" t="s">
        <v>2273</v>
      </c>
      <c r="ACH21" t="s">
        <v>2272</v>
      </c>
      <c r="ACI21" t="s">
        <v>2273</v>
      </c>
      <c r="ACJ21" t="s">
        <v>2273</v>
      </c>
      <c r="ACK21" t="s">
        <v>2273</v>
      </c>
      <c r="ACL21" t="s">
        <v>2273</v>
      </c>
      <c r="ACM21" t="s">
        <v>2273</v>
      </c>
      <c r="ACN21" t="s">
        <v>2273</v>
      </c>
      <c r="ACO21" t="s">
        <v>2273</v>
      </c>
      <c r="ACP21" t="s">
        <v>2273</v>
      </c>
      <c r="ACQ21" t="s">
        <v>2272</v>
      </c>
      <c r="ACR21" t="s">
        <v>2273</v>
      </c>
      <c r="ACU21" t="s">
        <v>2273</v>
      </c>
      <c r="ACY21" t="s">
        <v>2273</v>
      </c>
      <c r="ACZ21" t="s">
        <v>2273</v>
      </c>
      <c r="ADA21" t="s">
        <v>2273</v>
      </c>
      <c r="ADB21" t="s">
        <v>2273</v>
      </c>
      <c r="ADC21" t="s">
        <v>2273</v>
      </c>
      <c r="ADD21" t="s">
        <v>2273</v>
      </c>
      <c r="ADE21" t="s">
        <v>2273</v>
      </c>
      <c r="ADF21" t="s">
        <v>2273</v>
      </c>
      <c r="ADG21" t="s">
        <v>2272</v>
      </c>
      <c r="ADH21" t="s">
        <v>2272</v>
      </c>
      <c r="ADI21" t="s">
        <v>2273</v>
      </c>
      <c r="ADJ21" t="s">
        <v>2273</v>
      </c>
      <c r="ADK21" t="s">
        <v>2273</v>
      </c>
      <c r="ADL21" t="s">
        <v>2273</v>
      </c>
      <c r="ADM21" t="s">
        <v>2273</v>
      </c>
      <c r="ADN21" t="s">
        <v>2273</v>
      </c>
      <c r="ADO21" t="s">
        <v>2273</v>
      </c>
      <c r="ADP21" t="s">
        <v>2273</v>
      </c>
      <c r="ADQ21" t="s">
        <v>2273</v>
      </c>
      <c r="ADR21" t="s">
        <v>2273</v>
      </c>
      <c r="ADS21" t="s">
        <v>2273</v>
      </c>
      <c r="ADT21" t="s">
        <v>2273</v>
      </c>
      <c r="ADU21" t="s">
        <v>2273</v>
      </c>
      <c r="ADV21" t="s">
        <v>2273</v>
      </c>
      <c r="ADW21" t="s">
        <v>2273</v>
      </c>
      <c r="ADX21" t="s">
        <v>2273</v>
      </c>
      <c r="ADY21" t="s">
        <v>2273</v>
      </c>
      <c r="ADZ21" t="s">
        <v>2273</v>
      </c>
      <c r="AEA21" t="s">
        <v>2273</v>
      </c>
      <c r="AEB21" t="s">
        <v>2273</v>
      </c>
      <c r="AEC21" t="s">
        <v>2273</v>
      </c>
      <c r="AED21" t="s">
        <v>2273</v>
      </c>
      <c r="AEE21" t="s">
        <v>2273</v>
      </c>
      <c r="AEF21" t="s">
        <v>2273</v>
      </c>
      <c r="AEG21" t="s">
        <v>2273</v>
      </c>
      <c r="AEH21" t="s">
        <v>2273</v>
      </c>
      <c r="AEI21" t="s">
        <v>2272</v>
      </c>
      <c r="AEJ21" t="s">
        <v>2273</v>
      </c>
      <c r="AEK21" t="s">
        <v>2273</v>
      </c>
      <c r="AEL21" t="s">
        <v>2273</v>
      </c>
      <c r="AEM21" t="s">
        <v>2273</v>
      </c>
      <c r="AEN21" t="s">
        <v>2273</v>
      </c>
      <c r="AEO21" t="s">
        <v>2273</v>
      </c>
      <c r="AEP21" t="s">
        <v>2273</v>
      </c>
      <c r="AEQ21" t="s">
        <v>2273</v>
      </c>
      <c r="AER21" t="s">
        <v>2272</v>
      </c>
      <c r="AES21" t="s">
        <v>2273</v>
      </c>
      <c r="AEU21" t="s">
        <v>2273</v>
      </c>
      <c r="AEV21" t="s">
        <v>2273</v>
      </c>
      <c r="AEW21" t="s">
        <v>2273</v>
      </c>
      <c r="AEX21" t="s">
        <v>2273</v>
      </c>
      <c r="AEY21" t="s">
        <v>2273</v>
      </c>
      <c r="AEZ21" t="s">
        <v>2273</v>
      </c>
      <c r="AFA21" t="s">
        <v>2273</v>
      </c>
      <c r="AFB21" t="s">
        <v>2273</v>
      </c>
      <c r="AFC21" t="s">
        <v>2273</v>
      </c>
      <c r="AFD21" t="s">
        <v>2272</v>
      </c>
      <c r="AFE21" t="s">
        <v>2273</v>
      </c>
      <c r="AFF21" t="s">
        <v>2273</v>
      </c>
      <c r="AFG21" t="s">
        <v>2273</v>
      </c>
      <c r="AFH21" t="s">
        <v>2273</v>
      </c>
      <c r="AFI21" t="s">
        <v>2273</v>
      </c>
      <c r="AFJ21" t="s">
        <v>2273</v>
      </c>
      <c r="AFK21" t="s">
        <v>2272</v>
      </c>
      <c r="AFL21" t="s">
        <v>2273</v>
      </c>
      <c r="AFM21" t="s">
        <v>2273</v>
      </c>
      <c r="AFP21" t="s">
        <v>2273</v>
      </c>
      <c r="AFQ21" t="s">
        <v>2273</v>
      </c>
      <c r="AFR21" t="s">
        <v>2273</v>
      </c>
      <c r="AFS21" t="s">
        <v>2273</v>
      </c>
      <c r="AFT21" t="s">
        <v>2273</v>
      </c>
      <c r="AFV21" t="s">
        <v>2273</v>
      </c>
      <c r="AFY21" t="s">
        <v>2272</v>
      </c>
      <c r="AGB21" t="s">
        <v>2273</v>
      </c>
      <c r="AGC21" t="s">
        <v>2273</v>
      </c>
      <c r="AGE21" t="s">
        <v>2273</v>
      </c>
      <c r="AGF21" t="s">
        <v>2273</v>
      </c>
      <c r="AGG21" t="s">
        <v>2273</v>
      </c>
      <c r="AGJ21" t="s">
        <v>2273</v>
      </c>
      <c r="AGM21" t="s">
        <v>2273</v>
      </c>
      <c r="AGN21" t="s">
        <v>2273</v>
      </c>
      <c r="AGO21" t="s">
        <v>2273</v>
      </c>
      <c r="AGU21" t="s">
        <v>2272</v>
      </c>
      <c r="AGV21" t="s">
        <v>2273</v>
      </c>
      <c r="AGW21" t="s">
        <v>2273</v>
      </c>
      <c r="AGX21" t="s">
        <v>2273</v>
      </c>
      <c r="AGY21" t="s">
        <v>2273</v>
      </c>
      <c r="AGZ21" t="s">
        <v>2273</v>
      </c>
      <c r="AHA21" t="s">
        <v>2273</v>
      </c>
      <c r="AHB21" t="s">
        <v>2273</v>
      </c>
      <c r="AHC21" t="s">
        <v>2273</v>
      </c>
      <c r="AHD21" t="s">
        <v>2273</v>
      </c>
      <c r="AHE21" t="s">
        <v>2273</v>
      </c>
      <c r="AHF21" t="s">
        <v>2273</v>
      </c>
      <c r="AHG21" t="s">
        <v>2273</v>
      </c>
      <c r="AHH21" t="s">
        <v>2273</v>
      </c>
      <c r="AHO21" t="s">
        <v>2273</v>
      </c>
      <c r="AHT21" t="s">
        <v>2273</v>
      </c>
      <c r="AHU21" t="s">
        <v>2273</v>
      </c>
      <c r="AHW21" t="s">
        <v>2273</v>
      </c>
      <c r="AHX21" t="s">
        <v>2273</v>
      </c>
      <c r="AHY21" t="s">
        <v>2273</v>
      </c>
      <c r="AHZ21" t="s">
        <v>2273</v>
      </c>
      <c r="AIA21" t="s">
        <v>2273</v>
      </c>
      <c r="AIB21" t="s">
        <v>2273</v>
      </c>
      <c r="AIC21" t="s">
        <v>2273</v>
      </c>
      <c r="AID21" t="s">
        <v>2272</v>
      </c>
      <c r="AIE21" t="s">
        <v>2273</v>
      </c>
      <c r="AIF21" t="s">
        <v>2273</v>
      </c>
      <c r="AIG21" t="s">
        <v>2272</v>
      </c>
      <c r="AIH21" t="s">
        <v>2273</v>
      </c>
      <c r="AII21" t="s">
        <v>2273</v>
      </c>
      <c r="AIJ21" t="s">
        <v>2273</v>
      </c>
      <c r="AIK21" t="s">
        <v>2273</v>
      </c>
      <c r="AIL21" t="s">
        <v>2273</v>
      </c>
      <c r="AIN21" t="s">
        <v>2272</v>
      </c>
      <c r="AIO21" t="s">
        <v>2272</v>
      </c>
      <c r="AIP21" t="s">
        <v>2273</v>
      </c>
      <c r="AIQ21" t="s">
        <v>2272</v>
      </c>
      <c r="AIR21" t="s">
        <v>2273</v>
      </c>
      <c r="AIS21" t="s">
        <v>2273</v>
      </c>
      <c r="AIT21" t="s">
        <v>2273</v>
      </c>
      <c r="AIU21" t="s">
        <v>2273</v>
      </c>
      <c r="AIV21" t="s">
        <v>2272</v>
      </c>
      <c r="AIW21" t="s">
        <v>2272</v>
      </c>
      <c r="AIY21" t="s">
        <v>2273</v>
      </c>
      <c r="AJA21" t="s">
        <v>2273</v>
      </c>
      <c r="AJP21" t="s">
        <v>2273</v>
      </c>
      <c r="AJQ21" t="s">
        <v>2273</v>
      </c>
      <c r="AJR21" t="s">
        <v>2273</v>
      </c>
      <c r="AJU21" t="s">
        <v>2273</v>
      </c>
      <c r="AJV21" t="s">
        <v>2273</v>
      </c>
      <c r="AJX21" t="s">
        <v>2273</v>
      </c>
      <c r="AJY21" t="s">
        <v>2273</v>
      </c>
      <c r="AJZ21" t="s">
        <v>2273</v>
      </c>
      <c r="AKA21" t="s">
        <v>2273</v>
      </c>
      <c r="AKB21" t="s">
        <v>2272</v>
      </c>
      <c r="AKC21" t="s">
        <v>2273</v>
      </c>
      <c r="AKD21" t="s">
        <v>2273</v>
      </c>
      <c r="AKE21" t="s">
        <v>2273</v>
      </c>
      <c r="AKF21" t="s">
        <v>2273</v>
      </c>
      <c r="AKG21" t="s">
        <v>2273</v>
      </c>
      <c r="AKH21" t="s">
        <v>2273</v>
      </c>
      <c r="AKI21" t="s">
        <v>2272</v>
      </c>
      <c r="AKJ21" t="s">
        <v>2273</v>
      </c>
      <c r="AKK21" t="s">
        <v>2273</v>
      </c>
      <c r="AKL21" t="s">
        <v>2273</v>
      </c>
      <c r="AKM21" t="s">
        <v>2273</v>
      </c>
      <c r="AKN21" t="s">
        <v>2273</v>
      </c>
      <c r="AKO21" t="s">
        <v>2273</v>
      </c>
      <c r="AKP21" t="s">
        <v>2273</v>
      </c>
      <c r="AKQ21" t="s">
        <v>2272</v>
      </c>
      <c r="AKR21" t="s">
        <v>2273</v>
      </c>
      <c r="AKT21" t="s">
        <v>2273</v>
      </c>
      <c r="AKV21" t="s">
        <v>2273</v>
      </c>
      <c r="AKW21" t="s">
        <v>2272</v>
      </c>
      <c r="AKX21" t="s">
        <v>2273</v>
      </c>
      <c r="AKY21" t="s">
        <v>2272</v>
      </c>
      <c r="AKZ21" t="s">
        <v>2273</v>
      </c>
      <c r="ALC21" t="s">
        <v>2273</v>
      </c>
      <c r="ALG21" t="s">
        <v>2273</v>
      </c>
      <c r="ALH21" t="s">
        <v>2273</v>
      </c>
      <c r="ALJ21" t="s">
        <v>2273</v>
      </c>
      <c r="ALK21" t="s">
        <v>2273</v>
      </c>
      <c r="ALL21" t="s">
        <v>2273</v>
      </c>
      <c r="ALO21" t="s">
        <v>2273</v>
      </c>
      <c r="ALQ21" t="s">
        <v>2273</v>
      </c>
      <c r="ALR21" t="s">
        <v>2273</v>
      </c>
      <c r="ALV21" t="s">
        <v>2273</v>
      </c>
      <c r="ALW21" t="s">
        <v>2273</v>
      </c>
      <c r="AMD21" t="s">
        <v>2273</v>
      </c>
      <c r="AMF21" t="s">
        <v>2273</v>
      </c>
      <c r="AMG21" t="s">
        <v>2273</v>
      </c>
      <c r="AMH21" t="s">
        <v>2273</v>
      </c>
      <c r="AMI21" t="s">
        <v>2273</v>
      </c>
      <c r="AMJ21" t="s">
        <v>2273</v>
      </c>
      <c r="AMK21" t="s">
        <v>2273</v>
      </c>
      <c r="AML21" t="s">
        <v>2273</v>
      </c>
      <c r="AMM21" t="s">
        <v>2273</v>
      </c>
      <c r="ANG21" t="s">
        <v>2273</v>
      </c>
      <c r="ANH21" t="s">
        <v>2273</v>
      </c>
      <c r="ANI21" t="s">
        <v>2273</v>
      </c>
      <c r="ANK21" t="s">
        <v>2272</v>
      </c>
      <c r="ANM21" t="s">
        <v>2272</v>
      </c>
      <c r="ANP21" t="s">
        <v>2272</v>
      </c>
      <c r="ANQ21" t="s">
        <v>2272</v>
      </c>
      <c r="ANR21" t="s">
        <v>2272</v>
      </c>
      <c r="ANS21" t="s">
        <v>2273</v>
      </c>
      <c r="ANT21" t="s">
        <v>2273</v>
      </c>
      <c r="ANU21" t="s">
        <v>2273</v>
      </c>
      <c r="ANV21" t="s">
        <v>2272</v>
      </c>
      <c r="ANW21" t="s">
        <v>2273</v>
      </c>
      <c r="ANX21" t="s">
        <v>2272</v>
      </c>
      <c r="ANY21" t="s">
        <v>2272</v>
      </c>
      <c r="ANZ21" t="s">
        <v>2273</v>
      </c>
      <c r="AOA21" t="s">
        <v>2273</v>
      </c>
      <c r="AOB21" t="s">
        <v>2273</v>
      </c>
      <c r="AOC21" t="s">
        <v>2273</v>
      </c>
      <c r="AOD21" t="s">
        <v>2273</v>
      </c>
      <c r="AOE21" t="s">
        <v>2273</v>
      </c>
      <c r="AOK21" t="s">
        <v>2273</v>
      </c>
      <c r="AOL21" t="s">
        <v>2273</v>
      </c>
      <c r="AON21" t="s">
        <v>2273</v>
      </c>
      <c r="AOP21" t="s">
        <v>2273</v>
      </c>
      <c r="AOQ21" t="s">
        <v>2273</v>
      </c>
      <c r="AOR21" t="s">
        <v>2273</v>
      </c>
      <c r="AOS21" t="s">
        <v>2273</v>
      </c>
      <c r="AOT21" t="s">
        <v>2273</v>
      </c>
      <c r="AOY21" t="s">
        <v>2273</v>
      </c>
      <c r="APA21" t="s">
        <v>2273</v>
      </c>
      <c r="APB21" t="s">
        <v>2272</v>
      </c>
      <c r="APC21" t="s">
        <v>2273</v>
      </c>
      <c r="APD21" t="s">
        <v>2273</v>
      </c>
      <c r="APE21" t="s">
        <v>2273</v>
      </c>
      <c r="APF21" t="s">
        <v>2273</v>
      </c>
      <c r="APG21" t="s">
        <v>2273</v>
      </c>
      <c r="APH21" t="s">
        <v>2273</v>
      </c>
      <c r="API21" t="s">
        <v>2273</v>
      </c>
      <c r="APJ21" t="s">
        <v>2273</v>
      </c>
      <c r="APK21" t="s">
        <v>2273</v>
      </c>
      <c r="APL21" t="s">
        <v>2273</v>
      </c>
      <c r="APM21" t="s">
        <v>2273</v>
      </c>
      <c r="APN21" t="s">
        <v>2273</v>
      </c>
      <c r="APO21" t="s">
        <v>2273</v>
      </c>
      <c r="APP21" t="s">
        <v>2273</v>
      </c>
      <c r="APQ21" t="s">
        <v>2273</v>
      </c>
      <c r="APR21" t="s">
        <v>2272</v>
      </c>
      <c r="APS21" t="s">
        <v>2273</v>
      </c>
      <c r="APT21" t="s">
        <v>2273</v>
      </c>
      <c r="APU21" t="s">
        <v>2273</v>
      </c>
      <c r="APV21" t="s">
        <v>2273</v>
      </c>
      <c r="APW21" t="s">
        <v>2273</v>
      </c>
      <c r="APX21" t="s">
        <v>2273</v>
      </c>
      <c r="APY21" t="s">
        <v>2273</v>
      </c>
      <c r="AQA21" t="s">
        <v>2273</v>
      </c>
      <c r="AQB21" t="s">
        <v>2273</v>
      </c>
      <c r="AQF21" t="s">
        <v>2272</v>
      </c>
      <c r="AQG21" t="s">
        <v>2273</v>
      </c>
      <c r="AQH21" t="s">
        <v>2273</v>
      </c>
      <c r="AQI21" t="s">
        <v>2273</v>
      </c>
      <c r="AQJ21" t="s">
        <v>2273</v>
      </c>
      <c r="AQK21" t="s">
        <v>2273</v>
      </c>
      <c r="AQL21" t="s">
        <v>2273</v>
      </c>
      <c r="AQM21" t="s">
        <v>2273</v>
      </c>
      <c r="AQN21" t="s">
        <v>2273</v>
      </c>
      <c r="AQO21" t="s">
        <v>2273</v>
      </c>
      <c r="AQP21" t="s">
        <v>2273</v>
      </c>
      <c r="AQQ21" t="s">
        <v>2273</v>
      </c>
      <c r="AQR21" t="s">
        <v>2272</v>
      </c>
      <c r="AQS21" t="s">
        <v>2273</v>
      </c>
      <c r="AQT21" t="s">
        <v>2273</v>
      </c>
      <c r="AQU21" t="s">
        <v>2273</v>
      </c>
      <c r="AQV21" t="s">
        <v>2273</v>
      </c>
      <c r="AQW21" t="s">
        <v>2273</v>
      </c>
      <c r="AQX21" t="s">
        <v>2273</v>
      </c>
      <c r="AQY21" t="s">
        <v>2273</v>
      </c>
      <c r="AQZ21" t="s">
        <v>2273</v>
      </c>
      <c r="ARA21" t="s">
        <v>2273</v>
      </c>
      <c r="ARC21" t="s">
        <v>2273</v>
      </c>
      <c r="ARD21" t="s">
        <v>2273</v>
      </c>
      <c r="ARE21" t="s">
        <v>2273</v>
      </c>
      <c r="ARF21" t="s">
        <v>2273</v>
      </c>
      <c r="ARG21" t="s">
        <v>2272</v>
      </c>
      <c r="ARI21" t="s">
        <v>2273</v>
      </c>
      <c r="ARJ21" t="s">
        <v>2273</v>
      </c>
      <c r="ARK21" t="s">
        <v>2272</v>
      </c>
      <c r="ARN21" t="s">
        <v>2273</v>
      </c>
      <c r="ARO21" t="s">
        <v>2273</v>
      </c>
      <c r="ART21" t="s">
        <v>2272</v>
      </c>
      <c r="ARU21" t="s">
        <v>2272</v>
      </c>
      <c r="ARY21" t="s">
        <v>2273</v>
      </c>
      <c r="ASD21" t="s">
        <v>2273</v>
      </c>
      <c r="ATT21" t="s">
        <v>2273</v>
      </c>
      <c r="ATY21" t="s">
        <v>2273</v>
      </c>
      <c r="AUB21" t="s">
        <v>2273</v>
      </c>
      <c r="AUD21" t="s">
        <v>2273</v>
      </c>
      <c r="AUE21" t="s">
        <v>2273</v>
      </c>
      <c r="AUG21" t="s">
        <v>2273</v>
      </c>
      <c r="AUI21" t="s">
        <v>2273</v>
      </c>
      <c r="AUL21" t="s">
        <v>2273</v>
      </c>
      <c r="AUM21" t="s">
        <v>2273</v>
      </c>
      <c r="AUP21" t="s">
        <v>2273</v>
      </c>
      <c r="AUQ21" t="s">
        <v>2273</v>
      </c>
      <c r="AUS21" t="s">
        <v>2273</v>
      </c>
      <c r="AUT21" t="s">
        <v>2273</v>
      </c>
      <c r="AUV21" t="s">
        <v>2273</v>
      </c>
      <c r="AUX21" t="s">
        <v>2273</v>
      </c>
      <c r="AVB21" t="s">
        <v>2273</v>
      </c>
      <c r="AVD21" t="s">
        <v>2272</v>
      </c>
      <c r="AVE21" t="s">
        <v>2273</v>
      </c>
      <c r="AVG21" t="s">
        <v>2273</v>
      </c>
      <c r="AVH21" t="s">
        <v>2273</v>
      </c>
      <c r="AVI21" t="s">
        <v>2273</v>
      </c>
      <c r="AVV21" t="s">
        <v>2273</v>
      </c>
      <c r="AVW21" t="s">
        <v>2273</v>
      </c>
      <c r="AVX21" t="s">
        <v>2273</v>
      </c>
      <c r="AVY21" t="s">
        <v>2273</v>
      </c>
      <c r="AVZ21" t="s">
        <v>2273</v>
      </c>
      <c r="AWA21" t="s">
        <v>2273</v>
      </c>
      <c r="AWH21" t="s">
        <v>2272</v>
      </c>
      <c r="AWK21" t="s">
        <v>2272</v>
      </c>
      <c r="AWQ21" t="s">
        <v>2273</v>
      </c>
      <c r="AWR21" t="s">
        <v>2273</v>
      </c>
      <c r="AWS21" t="s">
        <v>2273</v>
      </c>
      <c r="AWU21" t="s">
        <v>2273</v>
      </c>
      <c r="AWV21" t="s">
        <v>2273</v>
      </c>
      <c r="AXB21" t="s">
        <v>2273</v>
      </c>
      <c r="AXE21" t="s">
        <v>2273</v>
      </c>
      <c r="AXF21" t="s">
        <v>2273</v>
      </c>
      <c r="AXL21" t="s">
        <v>2273</v>
      </c>
      <c r="AXM21" t="s">
        <v>2273</v>
      </c>
      <c r="AXN21" t="s">
        <v>2273</v>
      </c>
      <c r="AXO21" t="s">
        <v>2273</v>
      </c>
      <c r="AXR21" t="s">
        <v>2273</v>
      </c>
      <c r="AXS21" t="s">
        <v>2273</v>
      </c>
      <c r="AXT21" t="s">
        <v>2273</v>
      </c>
      <c r="AXY21" t="s">
        <v>2273</v>
      </c>
      <c r="AXZ21" t="s">
        <v>2273</v>
      </c>
      <c r="AYA21" t="s">
        <v>2273</v>
      </c>
      <c r="AYB21" t="s">
        <v>2273</v>
      </c>
      <c r="AYD21" t="s">
        <v>2273</v>
      </c>
      <c r="AYI21" t="s">
        <v>2273</v>
      </c>
      <c r="AYJ21" t="s">
        <v>2273</v>
      </c>
      <c r="AYK21" t="s">
        <v>2273</v>
      </c>
      <c r="AYL21" t="s">
        <v>2273</v>
      </c>
      <c r="AYS21" t="s">
        <v>2273</v>
      </c>
      <c r="AYW21" t="s">
        <v>2273</v>
      </c>
      <c r="AYX21" t="s">
        <v>2273</v>
      </c>
      <c r="AYY21" t="s">
        <v>2273</v>
      </c>
      <c r="AYZ21" t="s">
        <v>2273</v>
      </c>
      <c r="AZA21" t="s">
        <v>2273</v>
      </c>
      <c r="AZB21" t="s">
        <v>2273</v>
      </c>
      <c r="AZC21" t="s">
        <v>2273</v>
      </c>
      <c r="AZD21" t="s">
        <v>2273</v>
      </c>
      <c r="AZE21" t="s">
        <v>2273</v>
      </c>
      <c r="AZF21" t="s">
        <v>2273</v>
      </c>
      <c r="AZH21" t="s">
        <v>2273</v>
      </c>
      <c r="AZI21" t="s">
        <v>2273</v>
      </c>
      <c r="AZJ21" t="s">
        <v>2273</v>
      </c>
      <c r="AZK21" t="s">
        <v>2273</v>
      </c>
      <c r="AZL21" t="s">
        <v>2273</v>
      </c>
      <c r="AZM21" t="s">
        <v>2273</v>
      </c>
      <c r="AZN21" t="s">
        <v>2273</v>
      </c>
      <c r="AZO21" t="s">
        <v>2273</v>
      </c>
      <c r="AZP21" t="s">
        <v>2273</v>
      </c>
      <c r="AZQ21" t="s">
        <v>2273</v>
      </c>
      <c r="AZS21" t="s">
        <v>2273</v>
      </c>
      <c r="AZW21" t="s">
        <v>2273</v>
      </c>
      <c r="AZX21" t="s">
        <v>2273</v>
      </c>
      <c r="AZZ21" t="s">
        <v>2273</v>
      </c>
      <c r="BAA21" t="s">
        <v>2273</v>
      </c>
      <c r="BAB21" t="s">
        <v>2273</v>
      </c>
      <c r="BAC21" t="s">
        <v>2273</v>
      </c>
      <c r="BAG21" t="s">
        <v>2273</v>
      </c>
      <c r="BAH21" t="s">
        <v>2273</v>
      </c>
      <c r="BAL21" t="s">
        <v>2273</v>
      </c>
      <c r="BAM21" t="s">
        <v>2273</v>
      </c>
      <c r="BAP21" t="s">
        <v>2273</v>
      </c>
      <c r="BAQ21" t="s">
        <v>2273</v>
      </c>
      <c r="BAR21" t="s">
        <v>2273</v>
      </c>
      <c r="BAS21" t="s">
        <v>2273</v>
      </c>
      <c r="BAT21" t="s">
        <v>2273</v>
      </c>
      <c r="BAU21" t="s">
        <v>2273</v>
      </c>
      <c r="BAV21" t="s">
        <v>2273</v>
      </c>
      <c r="BCS21" t="s">
        <v>2273</v>
      </c>
      <c r="BCT21" t="s">
        <v>2273</v>
      </c>
      <c r="BDK21" t="s">
        <v>2273</v>
      </c>
      <c r="BDL21" t="s">
        <v>2273</v>
      </c>
      <c r="BNG21" t="s">
        <v>2273</v>
      </c>
      <c r="BNH21" t="s">
        <v>2273</v>
      </c>
      <c r="BNI21" t="s">
        <v>2273</v>
      </c>
      <c r="BNJ21" t="s">
        <v>2273</v>
      </c>
      <c r="BNK21" t="s">
        <v>2273</v>
      </c>
      <c r="BNL21" t="s">
        <v>2273</v>
      </c>
      <c r="BNM21" t="s">
        <v>2273</v>
      </c>
      <c r="BNN21" t="s">
        <v>2273</v>
      </c>
      <c r="BNO21" t="s">
        <v>2273</v>
      </c>
      <c r="BNP21" t="s">
        <v>2273</v>
      </c>
      <c r="BNR21" t="s">
        <v>2273</v>
      </c>
      <c r="BNU21" t="s">
        <v>2273</v>
      </c>
      <c r="BNV21" t="s">
        <v>2273</v>
      </c>
      <c r="BNW21" t="s">
        <v>2273</v>
      </c>
      <c r="BNX21" t="s">
        <v>2273</v>
      </c>
      <c r="BNY21" t="s">
        <v>2273</v>
      </c>
      <c r="BNZ21" t="s">
        <v>2273</v>
      </c>
      <c r="BOA21" t="s">
        <v>2273</v>
      </c>
      <c r="BOE21" t="s">
        <v>2273</v>
      </c>
      <c r="BOF21" t="s">
        <v>2273</v>
      </c>
      <c r="BOG21" t="s">
        <v>2273</v>
      </c>
      <c r="BOH21" t="s">
        <v>2273</v>
      </c>
      <c r="BOI21" t="s">
        <v>2273</v>
      </c>
      <c r="BOJ21" t="s">
        <v>2273</v>
      </c>
      <c r="BOK21" t="s">
        <v>2273</v>
      </c>
      <c r="BOL21" t="s">
        <v>2273</v>
      </c>
      <c r="BOM21" t="s">
        <v>2273</v>
      </c>
      <c r="BON21" t="s">
        <v>2273</v>
      </c>
      <c r="BOO21" t="s">
        <v>2273</v>
      </c>
      <c r="BOQ21" t="s">
        <v>2273</v>
      </c>
      <c r="BOR21" t="s">
        <v>2273</v>
      </c>
      <c r="BOU21" t="s">
        <v>2273</v>
      </c>
      <c r="BOW21" t="s">
        <v>2272</v>
      </c>
      <c r="BOY21" t="s">
        <v>2272</v>
      </c>
      <c r="BPC21" t="s">
        <v>2272</v>
      </c>
      <c r="BPE21" t="s">
        <v>2273</v>
      </c>
      <c r="BPF21" t="s">
        <v>2273</v>
      </c>
      <c r="BPG21" t="s">
        <v>2273</v>
      </c>
      <c r="BPH21" t="s">
        <v>2273</v>
      </c>
      <c r="BPI21" t="s">
        <v>2273</v>
      </c>
      <c r="BPJ21" t="s">
        <v>2274</v>
      </c>
      <c r="BPK21" t="s">
        <v>2272</v>
      </c>
      <c r="BPL21" t="s">
        <v>2273</v>
      </c>
      <c r="BPM21" t="s">
        <v>2272</v>
      </c>
      <c r="BPN21" t="s">
        <v>2273</v>
      </c>
      <c r="BPQ21" t="s">
        <v>2272</v>
      </c>
      <c r="BPR21" t="s">
        <v>2272</v>
      </c>
      <c r="BPT21" t="s">
        <v>2273</v>
      </c>
      <c r="BPX21" t="s">
        <v>2273</v>
      </c>
      <c r="BQA21" t="s">
        <v>2273</v>
      </c>
      <c r="BQB21" t="s">
        <v>2273</v>
      </c>
      <c r="BQC21" t="s">
        <v>2272</v>
      </c>
      <c r="BQE21" t="s">
        <v>2272</v>
      </c>
      <c r="BQG21" t="s">
        <v>2273</v>
      </c>
      <c r="BQJ21" t="s">
        <v>2273</v>
      </c>
      <c r="BQL21" t="s">
        <v>2272</v>
      </c>
      <c r="BQQ21" t="s">
        <v>2273</v>
      </c>
      <c r="BQR21" t="s">
        <v>2273</v>
      </c>
      <c r="BQS21" t="s">
        <v>2273</v>
      </c>
      <c r="BQT21" t="s">
        <v>2273</v>
      </c>
      <c r="BQU21" t="s">
        <v>2273</v>
      </c>
      <c r="BQV21" t="s">
        <v>2273</v>
      </c>
      <c r="BQW21" t="s">
        <v>2272</v>
      </c>
      <c r="BQX21" t="s">
        <v>2272</v>
      </c>
      <c r="BQY21" t="s">
        <v>2273</v>
      </c>
      <c r="BRC21" t="s">
        <v>2273</v>
      </c>
      <c r="BRD21" t="s">
        <v>2273</v>
      </c>
      <c r="BRE21" t="s">
        <v>2273</v>
      </c>
      <c r="BRH21" t="s">
        <v>2272</v>
      </c>
      <c r="BRI21" t="s">
        <v>2273</v>
      </c>
      <c r="BRK21" t="s">
        <v>2273</v>
      </c>
      <c r="BRL21" t="s">
        <v>2273</v>
      </c>
      <c r="BRN21" t="s">
        <v>2272</v>
      </c>
      <c r="BRP21" t="s">
        <v>2272</v>
      </c>
      <c r="BRU21" t="s">
        <v>2273</v>
      </c>
      <c r="BRV21" t="s">
        <v>2272</v>
      </c>
      <c r="BRW21" t="s">
        <v>2272</v>
      </c>
      <c r="BRX21" t="s">
        <v>2272</v>
      </c>
      <c r="BRY21" t="s">
        <v>2272</v>
      </c>
      <c r="BRZ21" t="s">
        <v>2273</v>
      </c>
      <c r="BSB21" t="s">
        <v>2273</v>
      </c>
      <c r="BSC21" t="s">
        <v>2273</v>
      </c>
      <c r="BSD21" t="s">
        <v>2273</v>
      </c>
      <c r="BSE21" t="s">
        <v>2273</v>
      </c>
      <c r="BSF21" t="s">
        <v>2273</v>
      </c>
      <c r="BSG21" t="s">
        <v>2273</v>
      </c>
      <c r="BSH21" t="s">
        <v>2273</v>
      </c>
      <c r="BSI21" t="s">
        <v>2272</v>
      </c>
      <c r="BSK21" t="s">
        <v>2273</v>
      </c>
      <c r="BSL21" t="s">
        <v>2273</v>
      </c>
      <c r="BSN21" t="s">
        <v>2273</v>
      </c>
      <c r="BSO21" t="s">
        <v>2273</v>
      </c>
      <c r="BSP21" t="s">
        <v>2273</v>
      </c>
      <c r="BSS21" t="s">
        <v>2273</v>
      </c>
      <c r="BST21" t="s">
        <v>2273</v>
      </c>
      <c r="BSU21" t="s">
        <v>2273</v>
      </c>
      <c r="BSZ21" t="s">
        <v>2272</v>
      </c>
      <c r="BTA21" t="s">
        <v>2273</v>
      </c>
      <c r="BTC21" t="s">
        <v>2273</v>
      </c>
      <c r="BTD21" t="s">
        <v>2272</v>
      </c>
      <c r="BTG21" t="s">
        <v>2273</v>
      </c>
      <c r="BTH21" t="s">
        <v>2273</v>
      </c>
      <c r="BTI21" t="s">
        <v>2273</v>
      </c>
      <c r="BTJ21" t="s">
        <v>2273</v>
      </c>
      <c r="BTL21" t="s">
        <v>2272</v>
      </c>
      <c r="BTM21" t="s">
        <v>2272</v>
      </c>
      <c r="BTN21" t="s">
        <v>2273</v>
      </c>
      <c r="BTO21" t="s">
        <v>2273</v>
      </c>
      <c r="BTP21" t="s">
        <v>2272</v>
      </c>
      <c r="BTQ21" t="s">
        <v>2273</v>
      </c>
      <c r="BTR21" t="s">
        <v>2273</v>
      </c>
      <c r="BTS21" t="s">
        <v>2272</v>
      </c>
      <c r="BTT21" t="s">
        <v>2272</v>
      </c>
      <c r="BTU21" t="s">
        <v>2273</v>
      </c>
      <c r="BTV21" t="s">
        <v>2273</v>
      </c>
      <c r="BTW21" t="s">
        <v>2272</v>
      </c>
      <c r="BTX21" t="s">
        <v>2273</v>
      </c>
      <c r="BTY21" t="s">
        <v>2273</v>
      </c>
      <c r="BTZ21" t="s">
        <v>2273</v>
      </c>
      <c r="BUA21" t="s">
        <v>2273</v>
      </c>
      <c r="BUB21" t="s">
        <v>2273</v>
      </c>
      <c r="BUD21" t="s">
        <v>2273</v>
      </c>
      <c r="BUE21" t="s">
        <v>2273</v>
      </c>
      <c r="BUF21" t="s">
        <v>2272</v>
      </c>
      <c r="BUN21" t="s">
        <v>2273</v>
      </c>
      <c r="BUO21" t="s">
        <v>2273</v>
      </c>
      <c r="BUP21" t="s">
        <v>2273</v>
      </c>
      <c r="BUQ21" t="s">
        <v>2273</v>
      </c>
      <c r="BUR21" t="s">
        <v>2273</v>
      </c>
      <c r="BVK21" t="s">
        <v>2273</v>
      </c>
      <c r="BVL21" t="s">
        <v>2273</v>
      </c>
      <c r="BVM21" t="s">
        <v>2273</v>
      </c>
      <c r="BVN21" t="s">
        <v>2273</v>
      </c>
      <c r="BVO21" t="s">
        <v>2273</v>
      </c>
      <c r="BVP21" t="s">
        <v>2273</v>
      </c>
      <c r="BVQ21" t="s">
        <v>2273</v>
      </c>
      <c r="BWM21" t="s">
        <v>2272</v>
      </c>
      <c r="BWN21" t="s">
        <v>2272</v>
      </c>
      <c r="BWO21" t="s">
        <v>2273</v>
      </c>
      <c r="BWP21" t="s">
        <v>2272</v>
      </c>
      <c r="BWQ21" t="s">
        <v>2273</v>
      </c>
      <c r="BWR21" t="s">
        <v>2273</v>
      </c>
      <c r="BWS21" t="s">
        <v>2273</v>
      </c>
      <c r="BWT21" t="s">
        <v>2273</v>
      </c>
      <c r="BWU21" t="s">
        <v>2272</v>
      </c>
      <c r="BWV21" t="s">
        <v>2273</v>
      </c>
      <c r="BWW21" t="s">
        <v>2273</v>
      </c>
      <c r="BWX21" t="s">
        <v>2273</v>
      </c>
      <c r="BWY21" t="s">
        <v>2272</v>
      </c>
      <c r="BWZ21" t="s">
        <v>2272</v>
      </c>
      <c r="BXA21" t="s">
        <v>2272</v>
      </c>
      <c r="BXI21" t="s">
        <v>2273</v>
      </c>
      <c r="BXJ21" t="s">
        <v>2273</v>
      </c>
      <c r="BXK21" t="s">
        <v>2273</v>
      </c>
      <c r="BXN21" t="s">
        <v>2272</v>
      </c>
      <c r="BXO21" t="s">
        <v>2272</v>
      </c>
      <c r="BXP21" t="s">
        <v>2273</v>
      </c>
      <c r="BXQ21" t="s">
        <v>2273</v>
      </c>
      <c r="BXR21" t="s">
        <v>2273</v>
      </c>
      <c r="BXS21" t="s">
        <v>2273</v>
      </c>
      <c r="BXT21" t="s">
        <v>2273</v>
      </c>
      <c r="BYA21" t="s">
        <v>2273</v>
      </c>
      <c r="BYB21" t="s">
        <v>2273</v>
      </c>
      <c r="BYC21" t="s">
        <v>2273</v>
      </c>
      <c r="BYD21" t="s">
        <v>2273</v>
      </c>
      <c r="BYE21" t="s">
        <v>2273</v>
      </c>
      <c r="BYF21" t="s">
        <v>2273</v>
      </c>
      <c r="BYG21" t="s">
        <v>2273</v>
      </c>
      <c r="BYH21" t="s">
        <v>2273</v>
      </c>
      <c r="BYI21" t="s">
        <v>2273</v>
      </c>
      <c r="BYJ21" t="s">
        <v>2272</v>
      </c>
      <c r="BYK21" t="s">
        <v>2273</v>
      </c>
      <c r="BYL21" t="s">
        <v>2273</v>
      </c>
      <c r="BYM21" t="s">
        <v>2273</v>
      </c>
      <c r="BYN21" t="s">
        <v>2273</v>
      </c>
      <c r="BZK21" t="s">
        <v>2272</v>
      </c>
      <c r="BZL21" t="s">
        <v>2272</v>
      </c>
      <c r="BZM21" t="s">
        <v>2272</v>
      </c>
      <c r="BZN21" t="s">
        <v>2272</v>
      </c>
      <c r="BZP21" t="s">
        <v>2272</v>
      </c>
      <c r="BZQ21" t="s">
        <v>2272</v>
      </c>
      <c r="BZR21" t="s">
        <v>2272</v>
      </c>
      <c r="BZS21" t="s">
        <v>2272</v>
      </c>
      <c r="BZU21" t="s">
        <v>2273</v>
      </c>
      <c r="BZV21" t="s">
        <v>2273</v>
      </c>
      <c r="BZW21" t="s">
        <v>2273</v>
      </c>
      <c r="BZX21" t="s">
        <v>2273</v>
      </c>
      <c r="BZY21" t="s">
        <v>2274</v>
      </c>
      <c r="BZZ21" t="s">
        <v>2272</v>
      </c>
      <c r="CAA21" t="s">
        <v>2272</v>
      </c>
      <c r="CAB21" t="s">
        <v>2272</v>
      </c>
      <c r="CAF21" t="s">
        <v>2273</v>
      </c>
      <c r="CAG21" t="s">
        <v>2273</v>
      </c>
      <c r="CAH21" t="s">
        <v>2273</v>
      </c>
      <c r="CAI21" t="s">
        <v>2273</v>
      </c>
      <c r="CAJ21" t="s">
        <v>2273</v>
      </c>
      <c r="CAK21" t="s">
        <v>2273</v>
      </c>
      <c r="CAN21" t="s">
        <v>2273</v>
      </c>
      <c r="CAO21" t="s">
        <v>2273</v>
      </c>
      <c r="CAP21" t="s">
        <v>2273</v>
      </c>
      <c r="CAQ21" t="s">
        <v>2272</v>
      </c>
      <c r="CAR21" t="s">
        <v>2273</v>
      </c>
      <c r="CAS21" t="s">
        <v>2273</v>
      </c>
      <c r="CAT21" t="s">
        <v>2273</v>
      </c>
      <c r="CAU21" t="s">
        <v>2272</v>
      </c>
      <c r="CAV21" t="s">
        <v>2272</v>
      </c>
      <c r="CAW21" t="s">
        <v>2273</v>
      </c>
      <c r="CAX21" t="s">
        <v>2273</v>
      </c>
      <c r="CAY21" t="s">
        <v>2273</v>
      </c>
      <c r="CAZ21" t="s">
        <v>2273</v>
      </c>
      <c r="CBA21" t="s">
        <v>2273</v>
      </c>
      <c r="CBB21" t="s">
        <v>2273</v>
      </c>
      <c r="CBC21" t="s">
        <v>2273</v>
      </c>
      <c r="CBD21" t="s">
        <v>2272</v>
      </c>
      <c r="CBE21" t="s">
        <v>2273</v>
      </c>
      <c r="CBF21" t="s">
        <v>2272</v>
      </c>
      <c r="CBG21" t="s">
        <v>2273</v>
      </c>
      <c r="CBH21" t="s">
        <v>2273</v>
      </c>
      <c r="CBI21" t="s">
        <v>2273</v>
      </c>
      <c r="CBL21" t="s">
        <v>2273</v>
      </c>
      <c r="CBM21" t="s">
        <v>2272</v>
      </c>
      <c r="CBN21" t="s">
        <v>2272</v>
      </c>
      <c r="CBO21" t="s">
        <v>2272</v>
      </c>
      <c r="CBP21" t="s">
        <v>2272</v>
      </c>
      <c r="CBQ21" t="s">
        <v>2273</v>
      </c>
      <c r="CBR21" t="s">
        <v>2273</v>
      </c>
      <c r="CDI21" t="s">
        <v>2273</v>
      </c>
      <c r="CDJ21" t="s">
        <v>2273</v>
      </c>
      <c r="CDK21" t="s">
        <v>2273</v>
      </c>
      <c r="CJN21" t="s">
        <v>2273</v>
      </c>
      <c r="CJO21" t="s">
        <v>2273</v>
      </c>
      <c r="CJP21" t="s">
        <v>2273</v>
      </c>
      <c r="CJQ21" t="s">
        <v>2273</v>
      </c>
      <c r="CJR21" t="s">
        <v>2273</v>
      </c>
      <c r="CJS21" t="s">
        <v>2273</v>
      </c>
      <c r="CJT21" t="s">
        <v>2273</v>
      </c>
      <c r="CJU21" t="s">
        <v>2273</v>
      </c>
      <c r="CJV21" t="s">
        <v>2273</v>
      </c>
      <c r="CJW21" t="s">
        <v>2273</v>
      </c>
      <c r="CJX21" t="s">
        <v>2273</v>
      </c>
      <c r="CJY21" t="s">
        <v>2273</v>
      </c>
      <c r="CJZ21" t="s">
        <v>2273</v>
      </c>
      <c r="CKA21" t="s">
        <v>2273</v>
      </c>
      <c r="CKB21" t="s">
        <v>2273</v>
      </c>
      <c r="CKC21" t="s">
        <v>2273</v>
      </c>
      <c r="CKD21" t="s">
        <v>2273</v>
      </c>
      <c r="CKE21" t="s">
        <v>2273</v>
      </c>
      <c r="CKF21" t="s">
        <v>2273</v>
      </c>
      <c r="CKG21" t="s">
        <v>2273</v>
      </c>
      <c r="CKH21" t="s">
        <v>2273</v>
      </c>
      <c r="CKI21" t="s">
        <v>2273</v>
      </c>
      <c r="CKJ21" t="s">
        <v>2273</v>
      </c>
      <c r="CKK21" t="s">
        <v>2273</v>
      </c>
      <c r="CKL21" t="s">
        <v>2273</v>
      </c>
      <c r="CKM21" t="s">
        <v>2273</v>
      </c>
      <c r="CKN21" t="s">
        <v>2273</v>
      </c>
      <c r="CKO21" t="s">
        <v>2273</v>
      </c>
      <c r="CKP21" t="s">
        <v>2273</v>
      </c>
      <c r="CKQ21" t="s">
        <v>2273</v>
      </c>
      <c r="CKR21" t="s">
        <v>2273</v>
      </c>
      <c r="CKS21" t="s">
        <v>2273</v>
      </c>
      <c r="CKT21" t="s">
        <v>2273</v>
      </c>
      <c r="CKU21" t="s">
        <v>2273</v>
      </c>
      <c r="CKV21" t="s">
        <v>2273</v>
      </c>
      <c r="CKW21" t="s">
        <v>2273</v>
      </c>
      <c r="CKX21" t="s">
        <v>2273</v>
      </c>
      <c r="CKY21" t="s">
        <v>2273</v>
      </c>
      <c r="CKZ21" t="s">
        <v>2273</v>
      </c>
      <c r="CLA21" t="s">
        <v>2273</v>
      </c>
      <c r="CLB21" t="s">
        <v>2273</v>
      </c>
      <c r="CLC21" t="s">
        <v>2273</v>
      </c>
      <c r="CLD21" t="s">
        <v>2273</v>
      </c>
      <c r="CLE21" t="s">
        <v>2273</v>
      </c>
      <c r="CLG21" t="s">
        <v>2273</v>
      </c>
      <c r="CLH21" t="s">
        <v>2273</v>
      </c>
      <c r="CLI21" t="s">
        <v>2272</v>
      </c>
      <c r="CLJ21" t="s">
        <v>2273</v>
      </c>
      <c r="CLK21" t="s">
        <v>2273</v>
      </c>
      <c r="CLL21" t="s">
        <v>2273</v>
      </c>
      <c r="CLM21" t="s">
        <v>2273</v>
      </c>
      <c r="CLN21" t="s">
        <v>2273</v>
      </c>
      <c r="CLU21" t="s">
        <v>2273</v>
      </c>
      <c r="CMC21" t="s">
        <v>2273</v>
      </c>
      <c r="CMD21" t="s">
        <v>2273</v>
      </c>
      <c r="CME21" t="s">
        <v>2273</v>
      </c>
      <c r="CMF21" t="s">
        <v>2273</v>
      </c>
      <c r="CMG21" t="s">
        <v>2273</v>
      </c>
      <c r="CMH21" t="s">
        <v>2273</v>
      </c>
      <c r="CMJ21" t="s">
        <v>2273</v>
      </c>
      <c r="CMK21" t="s">
        <v>2273</v>
      </c>
      <c r="CML21" t="s">
        <v>2273</v>
      </c>
      <c r="CMM21" t="s">
        <v>2273</v>
      </c>
      <c r="CMN21" t="s">
        <v>2273</v>
      </c>
    </row>
    <row r="22" spans="1:2393" x14ac:dyDescent="0.3">
      <c r="A22" t="s">
        <v>2319</v>
      </c>
      <c r="B22" t="s">
        <v>2320</v>
      </c>
      <c r="C22" t="s">
        <v>2306</v>
      </c>
      <c r="G22" t="s">
        <v>2273</v>
      </c>
      <c r="H22" t="s">
        <v>2272</v>
      </c>
      <c r="I22" t="s">
        <v>2272</v>
      </c>
      <c r="J22" t="s">
        <v>2273</v>
      </c>
      <c r="K22" t="s">
        <v>2272</v>
      </c>
      <c r="L22" t="s">
        <v>2273</v>
      </c>
      <c r="M22" t="s">
        <v>2273</v>
      </c>
      <c r="O22" t="s">
        <v>2273</v>
      </c>
      <c r="P22" t="s">
        <v>2273</v>
      </c>
      <c r="Q22" t="s">
        <v>2273</v>
      </c>
      <c r="R22" t="s">
        <v>2273</v>
      </c>
      <c r="S22" t="s">
        <v>2273</v>
      </c>
      <c r="T22" t="s">
        <v>2273</v>
      </c>
      <c r="U22" t="s">
        <v>2273</v>
      </c>
      <c r="X22" t="s">
        <v>2273</v>
      </c>
      <c r="Y22" t="s">
        <v>2273</v>
      </c>
      <c r="AD22" t="s">
        <v>2273</v>
      </c>
      <c r="AE22" t="s">
        <v>2273</v>
      </c>
      <c r="AF22" t="s">
        <v>2272</v>
      </c>
      <c r="AN22" t="s">
        <v>2273</v>
      </c>
      <c r="AO22" t="s">
        <v>2273</v>
      </c>
      <c r="AP22" t="s">
        <v>2273</v>
      </c>
      <c r="AQ22" t="s">
        <v>2273</v>
      </c>
      <c r="AR22" t="s">
        <v>2273</v>
      </c>
      <c r="AS22" t="s">
        <v>2273</v>
      </c>
      <c r="AT22" t="s">
        <v>2273</v>
      </c>
      <c r="AU22" t="s">
        <v>2273</v>
      </c>
      <c r="AV22" t="s">
        <v>2273</v>
      </c>
      <c r="AW22" t="s">
        <v>2273</v>
      </c>
      <c r="AX22" t="s">
        <v>2273</v>
      </c>
      <c r="AY22" t="s">
        <v>2273</v>
      </c>
      <c r="AZ22" t="s">
        <v>2273</v>
      </c>
      <c r="BA22" t="s">
        <v>2273</v>
      </c>
      <c r="BB22" t="s">
        <v>2273</v>
      </c>
      <c r="BC22" t="s">
        <v>2273</v>
      </c>
      <c r="BD22" t="s">
        <v>2273</v>
      </c>
      <c r="BY22" t="s">
        <v>2273</v>
      </c>
      <c r="BZ22" t="s">
        <v>2272</v>
      </c>
      <c r="CA22" t="s">
        <v>2273</v>
      </c>
      <c r="CB22" t="s">
        <v>2272</v>
      </c>
      <c r="CC22" t="s">
        <v>2273</v>
      </c>
      <c r="CD22" t="s">
        <v>2273</v>
      </c>
      <c r="CE22" t="s">
        <v>2273</v>
      </c>
      <c r="CI22" t="s">
        <v>2273</v>
      </c>
      <c r="CJ22" t="s">
        <v>2273</v>
      </c>
      <c r="CK22" t="s">
        <v>2273</v>
      </c>
      <c r="CL22" t="s">
        <v>2273</v>
      </c>
      <c r="CM22" t="s">
        <v>2273</v>
      </c>
      <c r="CN22" t="s">
        <v>2273</v>
      </c>
      <c r="CO22" t="s">
        <v>2273</v>
      </c>
      <c r="CP22" t="s">
        <v>2273</v>
      </c>
      <c r="CQ22" t="s">
        <v>2273</v>
      </c>
      <c r="CR22" t="s">
        <v>2273</v>
      </c>
      <c r="CS22" t="s">
        <v>2273</v>
      </c>
      <c r="CT22" t="s">
        <v>2273</v>
      </c>
      <c r="CU22" t="s">
        <v>2273</v>
      </c>
      <c r="CV22" t="s">
        <v>2273</v>
      </c>
      <c r="CW22" t="s">
        <v>2273</v>
      </c>
      <c r="CX22" t="s">
        <v>2273</v>
      </c>
      <c r="CY22" t="s">
        <v>2273</v>
      </c>
      <c r="CZ22" t="s">
        <v>2273</v>
      </c>
      <c r="DD22" t="s">
        <v>2273</v>
      </c>
      <c r="DE22" t="s">
        <v>2273</v>
      </c>
      <c r="DF22" t="s">
        <v>2273</v>
      </c>
      <c r="DG22" t="s">
        <v>2273</v>
      </c>
      <c r="DH22" t="s">
        <v>2273</v>
      </c>
      <c r="DJ22" t="s">
        <v>2273</v>
      </c>
      <c r="DK22" t="s">
        <v>2273</v>
      </c>
      <c r="DL22" t="s">
        <v>2273</v>
      </c>
      <c r="DM22" t="s">
        <v>2273</v>
      </c>
      <c r="DN22" t="s">
        <v>2273</v>
      </c>
      <c r="DO22" t="s">
        <v>2273</v>
      </c>
      <c r="DP22" t="s">
        <v>2272</v>
      </c>
      <c r="DQ22" t="s">
        <v>2273</v>
      </c>
      <c r="DR22" t="s">
        <v>2273</v>
      </c>
      <c r="DS22" t="s">
        <v>2273</v>
      </c>
      <c r="DT22" t="s">
        <v>2272</v>
      </c>
      <c r="DU22" t="s">
        <v>2272</v>
      </c>
      <c r="DW22" t="s">
        <v>2273</v>
      </c>
      <c r="DZ22" t="s">
        <v>2273</v>
      </c>
      <c r="EC22" t="s">
        <v>2273</v>
      </c>
      <c r="ED22" t="s">
        <v>2273</v>
      </c>
      <c r="EE22" t="s">
        <v>2273</v>
      </c>
      <c r="EG22" t="s">
        <v>2273</v>
      </c>
      <c r="EH22" t="s">
        <v>2273</v>
      </c>
      <c r="EI22" t="s">
        <v>2273</v>
      </c>
      <c r="EL22" t="s">
        <v>2273</v>
      </c>
      <c r="EM22" t="s">
        <v>2272</v>
      </c>
      <c r="EN22" t="s">
        <v>2273</v>
      </c>
      <c r="FA22" t="s">
        <v>2273</v>
      </c>
      <c r="FB22" t="s">
        <v>2273</v>
      </c>
      <c r="FC22" t="s">
        <v>2273</v>
      </c>
      <c r="FJ22" t="s">
        <v>2273</v>
      </c>
      <c r="FK22" t="s">
        <v>2273</v>
      </c>
      <c r="FL22" t="s">
        <v>2273</v>
      </c>
      <c r="FM22" t="s">
        <v>2273</v>
      </c>
      <c r="FN22" t="s">
        <v>2272</v>
      </c>
      <c r="FO22" t="s">
        <v>2273</v>
      </c>
      <c r="FP22" t="s">
        <v>2273</v>
      </c>
      <c r="FQ22" t="s">
        <v>2273</v>
      </c>
      <c r="FR22" t="s">
        <v>2273</v>
      </c>
      <c r="FS22" t="s">
        <v>2273</v>
      </c>
      <c r="FT22" t="s">
        <v>2273</v>
      </c>
      <c r="FU22" t="s">
        <v>2273</v>
      </c>
      <c r="FV22" t="s">
        <v>2273</v>
      </c>
      <c r="GY22" t="s">
        <v>2273</v>
      </c>
      <c r="HF22" t="s">
        <v>2273</v>
      </c>
      <c r="HH22" t="s">
        <v>2273</v>
      </c>
      <c r="HI22" t="s">
        <v>2273</v>
      </c>
      <c r="HL22" t="s">
        <v>2273</v>
      </c>
      <c r="HO22" t="s">
        <v>2273</v>
      </c>
      <c r="HQ22" t="s">
        <v>2273</v>
      </c>
      <c r="HR22" t="s">
        <v>2273</v>
      </c>
      <c r="HU22" t="s">
        <v>2273</v>
      </c>
      <c r="HW22" t="s">
        <v>2273</v>
      </c>
      <c r="HX22" t="s">
        <v>2273</v>
      </c>
      <c r="IA22" t="s">
        <v>2273</v>
      </c>
      <c r="IK22" t="s">
        <v>2273</v>
      </c>
      <c r="IP22" t="s">
        <v>2273</v>
      </c>
      <c r="IR22" t="s">
        <v>2273</v>
      </c>
      <c r="IS22" t="s">
        <v>2273</v>
      </c>
      <c r="IT22" t="s">
        <v>2273</v>
      </c>
      <c r="IY22" t="s">
        <v>2273</v>
      </c>
      <c r="JI22" t="s">
        <v>2273</v>
      </c>
      <c r="JJ22" t="s">
        <v>2273</v>
      </c>
      <c r="JK22" t="s">
        <v>2273</v>
      </c>
      <c r="JL22" t="s">
        <v>2273</v>
      </c>
      <c r="JM22" t="s">
        <v>2273</v>
      </c>
      <c r="JN22" t="s">
        <v>2273</v>
      </c>
      <c r="JO22" t="s">
        <v>2273</v>
      </c>
      <c r="JP22" t="s">
        <v>2273</v>
      </c>
      <c r="JQ22" t="s">
        <v>2273</v>
      </c>
      <c r="JR22" t="s">
        <v>2273</v>
      </c>
      <c r="JS22" t="s">
        <v>2273</v>
      </c>
      <c r="JT22" t="s">
        <v>2273</v>
      </c>
      <c r="JU22" t="s">
        <v>2273</v>
      </c>
      <c r="JV22" t="s">
        <v>2273</v>
      </c>
      <c r="JW22" t="s">
        <v>2273</v>
      </c>
      <c r="JX22" t="s">
        <v>2273</v>
      </c>
      <c r="JY22" t="s">
        <v>2272</v>
      </c>
      <c r="JZ22" t="s">
        <v>2273</v>
      </c>
      <c r="KA22" t="s">
        <v>2273</v>
      </c>
      <c r="KB22" t="s">
        <v>2273</v>
      </c>
      <c r="KC22" t="s">
        <v>2273</v>
      </c>
      <c r="KD22" t="s">
        <v>2273</v>
      </c>
      <c r="KE22" t="s">
        <v>2273</v>
      </c>
      <c r="KF22" t="s">
        <v>2273</v>
      </c>
      <c r="KG22" t="s">
        <v>2273</v>
      </c>
      <c r="KH22" t="s">
        <v>2273</v>
      </c>
      <c r="KI22" t="s">
        <v>2273</v>
      </c>
      <c r="KJ22" t="s">
        <v>2273</v>
      </c>
      <c r="KK22" t="s">
        <v>2273</v>
      </c>
      <c r="KL22" t="s">
        <v>2273</v>
      </c>
      <c r="KM22" t="s">
        <v>2273</v>
      </c>
      <c r="KN22" t="s">
        <v>2273</v>
      </c>
      <c r="KO22" t="s">
        <v>2273</v>
      </c>
      <c r="KP22" t="s">
        <v>2273</v>
      </c>
      <c r="KQ22" t="s">
        <v>2273</v>
      </c>
      <c r="KR22" t="s">
        <v>2273</v>
      </c>
      <c r="KS22" t="s">
        <v>2272</v>
      </c>
      <c r="KT22" t="s">
        <v>2273</v>
      </c>
      <c r="KU22" t="s">
        <v>2272</v>
      </c>
      <c r="KV22" t="s">
        <v>2273</v>
      </c>
      <c r="KW22" t="s">
        <v>2273</v>
      </c>
      <c r="KX22" t="s">
        <v>2272</v>
      </c>
      <c r="KY22" t="s">
        <v>2273</v>
      </c>
      <c r="KZ22" t="s">
        <v>2272</v>
      </c>
      <c r="LA22" t="s">
        <v>2273</v>
      </c>
      <c r="LB22" t="s">
        <v>2272</v>
      </c>
      <c r="LC22" t="s">
        <v>2273</v>
      </c>
      <c r="LD22" t="s">
        <v>2273</v>
      </c>
      <c r="LE22" t="s">
        <v>2272</v>
      </c>
      <c r="LF22" t="s">
        <v>2272</v>
      </c>
      <c r="LG22" t="s">
        <v>2272</v>
      </c>
      <c r="LH22" t="s">
        <v>2273</v>
      </c>
      <c r="LI22" t="s">
        <v>2273</v>
      </c>
      <c r="LJ22" t="s">
        <v>2273</v>
      </c>
      <c r="LL22" t="s">
        <v>2272</v>
      </c>
      <c r="LM22" t="s">
        <v>2273</v>
      </c>
      <c r="LN22" t="s">
        <v>2273</v>
      </c>
      <c r="LO22" t="s">
        <v>2273</v>
      </c>
      <c r="LP22" t="s">
        <v>2272</v>
      </c>
      <c r="LQ22" t="s">
        <v>2273</v>
      </c>
      <c r="LR22" t="s">
        <v>2273</v>
      </c>
      <c r="LS22" t="s">
        <v>2273</v>
      </c>
      <c r="LT22" t="s">
        <v>2273</v>
      </c>
      <c r="LU22" t="s">
        <v>2272</v>
      </c>
      <c r="LV22" t="s">
        <v>2273</v>
      </c>
      <c r="LW22" t="s">
        <v>2273</v>
      </c>
      <c r="LY22" t="s">
        <v>2273</v>
      </c>
      <c r="LZ22" t="s">
        <v>2273</v>
      </c>
      <c r="MA22" t="s">
        <v>2273</v>
      </c>
      <c r="MB22" t="s">
        <v>2272</v>
      </c>
      <c r="MC22" t="s">
        <v>2273</v>
      </c>
      <c r="MD22" t="s">
        <v>2273</v>
      </c>
      <c r="ME22" t="s">
        <v>2273</v>
      </c>
      <c r="MF22" t="s">
        <v>2273</v>
      </c>
      <c r="MG22" t="s">
        <v>2273</v>
      </c>
      <c r="MH22" t="s">
        <v>2273</v>
      </c>
      <c r="MI22" t="s">
        <v>2273</v>
      </c>
      <c r="MJ22" t="s">
        <v>2273</v>
      </c>
      <c r="MK22" t="s">
        <v>2273</v>
      </c>
      <c r="MR22" t="s">
        <v>2273</v>
      </c>
      <c r="MS22" t="s">
        <v>2273</v>
      </c>
      <c r="MT22" t="s">
        <v>2272</v>
      </c>
      <c r="MU22" t="s">
        <v>2273</v>
      </c>
      <c r="MV22" t="s">
        <v>2273</v>
      </c>
      <c r="MW22" t="s">
        <v>2273</v>
      </c>
      <c r="MX22" t="s">
        <v>2273</v>
      </c>
      <c r="MY22" t="s">
        <v>2273</v>
      </c>
      <c r="MZ22" t="s">
        <v>2273</v>
      </c>
      <c r="NA22" t="s">
        <v>2273</v>
      </c>
      <c r="NB22" t="s">
        <v>2273</v>
      </c>
      <c r="NC22" t="s">
        <v>2273</v>
      </c>
      <c r="ND22" t="s">
        <v>2273</v>
      </c>
      <c r="NE22" t="s">
        <v>2273</v>
      </c>
      <c r="NL22" t="s">
        <v>2273</v>
      </c>
      <c r="NM22" t="s">
        <v>2273</v>
      </c>
      <c r="NN22" t="s">
        <v>2273</v>
      </c>
      <c r="NO22" t="s">
        <v>2273</v>
      </c>
      <c r="NP22" t="s">
        <v>2273</v>
      </c>
      <c r="NQ22" t="s">
        <v>2273</v>
      </c>
      <c r="NR22" t="s">
        <v>2272</v>
      </c>
      <c r="NS22" t="s">
        <v>2273</v>
      </c>
      <c r="NT22" t="s">
        <v>2273</v>
      </c>
      <c r="NU22" t="s">
        <v>2273</v>
      </c>
      <c r="NV22" t="s">
        <v>2273</v>
      </c>
      <c r="ON22" t="s">
        <v>2273</v>
      </c>
      <c r="OO22" t="s">
        <v>2273</v>
      </c>
      <c r="OP22" t="s">
        <v>2273</v>
      </c>
      <c r="OQ22" t="s">
        <v>2273</v>
      </c>
      <c r="OR22" t="s">
        <v>2273</v>
      </c>
      <c r="OS22" t="s">
        <v>2273</v>
      </c>
      <c r="OT22" t="s">
        <v>2273</v>
      </c>
      <c r="OU22" t="s">
        <v>2273</v>
      </c>
      <c r="OV22" t="s">
        <v>2273</v>
      </c>
      <c r="OW22" t="s">
        <v>2273</v>
      </c>
      <c r="OX22" t="s">
        <v>2273</v>
      </c>
      <c r="OY22" t="s">
        <v>2273</v>
      </c>
      <c r="OZ22" t="s">
        <v>2272</v>
      </c>
      <c r="PA22" t="s">
        <v>2273</v>
      </c>
      <c r="PB22" t="s">
        <v>2273</v>
      </c>
      <c r="PC22" t="s">
        <v>2273</v>
      </c>
      <c r="PD22" t="s">
        <v>2273</v>
      </c>
      <c r="PE22" t="s">
        <v>2273</v>
      </c>
      <c r="PF22" t="s">
        <v>2273</v>
      </c>
      <c r="PG22" t="s">
        <v>2273</v>
      </c>
      <c r="PH22" t="s">
        <v>2273</v>
      </c>
      <c r="PI22" t="s">
        <v>2273</v>
      </c>
      <c r="PJ22" t="s">
        <v>2272</v>
      </c>
      <c r="PK22" t="s">
        <v>2273</v>
      </c>
      <c r="PL22" t="s">
        <v>2273</v>
      </c>
      <c r="PM22" t="s">
        <v>2273</v>
      </c>
      <c r="PN22" t="s">
        <v>2273</v>
      </c>
      <c r="PO22" t="s">
        <v>2273</v>
      </c>
      <c r="PP22" t="s">
        <v>2273</v>
      </c>
      <c r="PQ22" t="s">
        <v>2273</v>
      </c>
      <c r="PR22" t="s">
        <v>2273</v>
      </c>
      <c r="PS22" t="s">
        <v>2273</v>
      </c>
      <c r="PT22" t="s">
        <v>2273</v>
      </c>
      <c r="PU22" t="s">
        <v>2273</v>
      </c>
      <c r="PV22" t="s">
        <v>2273</v>
      </c>
      <c r="PW22" t="s">
        <v>2273</v>
      </c>
      <c r="PX22" t="s">
        <v>2273</v>
      </c>
      <c r="PY22" t="s">
        <v>2273</v>
      </c>
      <c r="PZ22" t="s">
        <v>2273</v>
      </c>
      <c r="QA22" t="s">
        <v>2272</v>
      </c>
      <c r="QB22" t="s">
        <v>2273</v>
      </c>
      <c r="QD22" t="s">
        <v>2273</v>
      </c>
      <c r="QE22" t="s">
        <v>2273</v>
      </c>
      <c r="QF22" t="s">
        <v>2273</v>
      </c>
      <c r="QG22" t="s">
        <v>2273</v>
      </c>
      <c r="QH22" t="s">
        <v>2273</v>
      </c>
      <c r="QI22" t="s">
        <v>2273</v>
      </c>
      <c r="QJ22" t="s">
        <v>2273</v>
      </c>
      <c r="QK22" t="s">
        <v>2273</v>
      </c>
      <c r="QL22" t="s">
        <v>2273</v>
      </c>
      <c r="QM22" t="s">
        <v>2273</v>
      </c>
      <c r="QN22" t="s">
        <v>2273</v>
      </c>
      <c r="QO22" t="s">
        <v>2273</v>
      </c>
      <c r="QP22" t="s">
        <v>2273</v>
      </c>
      <c r="QR22" t="s">
        <v>2273</v>
      </c>
      <c r="QS22" t="s">
        <v>2273</v>
      </c>
      <c r="QT22" t="s">
        <v>2273</v>
      </c>
      <c r="QU22" t="s">
        <v>2273</v>
      </c>
      <c r="QV22" t="s">
        <v>2273</v>
      </c>
      <c r="QW22" t="s">
        <v>2272</v>
      </c>
      <c r="QX22" t="s">
        <v>2273</v>
      </c>
      <c r="QY22" t="s">
        <v>2273</v>
      </c>
      <c r="QZ22" t="s">
        <v>2273</v>
      </c>
      <c r="RA22" t="s">
        <v>2273</v>
      </c>
      <c r="RB22" t="s">
        <v>2273</v>
      </c>
      <c r="RC22" t="s">
        <v>2273</v>
      </c>
      <c r="RD22" t="s">
        <v>2273</v>
      </c>
      <c r="RE22" t="s">
        <v>2273</v>
      </c>
      <c r="RF22" t="s">
        <v>2273</v>
      </c>
      <c r="RG22" t="s">
        <v>2273</v>
      </c>
      <c r="RJ22" t="s">
        <v>2273</v>
      </c>
      <c r="RK22" t="s">
        <v>2273</v>
      </c>
      <c r="RL22" t="s">
        <v>2273</v>
      </c>
      <c r="RM22" t="s">
        <v>2273</v>
      </c>
      <c r="RN22" t="s">
        <v>2273</v>
      </c>
      <c r="RO22" t="s">
        <v>2273</v>
      </c>
      <c r="RP22" t="s">
        <v>2273</v>
      </c>
      <c r="RQ22" t="s">
        <v>2273</v>
      </c>
      <c r="RR22" t="s">
        <v>2273</v>
      </c>
      <c r="RS22" t="s">
        <v>2273</v>
      </c>
      <c r="RT22" t="s">
        <v>2273</v>
      </c>
      <c r="RU22" t="s">
        <v>2273</v>
      </c>
      <c r="RV22" t="s">
        <v>2273</v>
      </c>
      <c r="RW22" t="s">
        <v>2273</v>
      </c>
      <c r="RX22" t="s">
        <v>2272</v>
      </c>
      <c r="RY22" t="s">
        <v>2272</v>
      </c>
      <c r="RZ22" t="s">
        <v>2272</v>
      </c>
      <c r="SA22" t="s">
        <v>2272</v>
      </c>
      <c r="SB22" t="s">
        <v>2273</v>
      </c>
      <c r="SC22" t="s">
        <v>2273</v>
      </c>
      <c r="SD22" t="s">
        <v>2273</v>
      </c>
      <c r="SE22" t="s">
        <v>2273</v>
      </c>
      <c r="SF22" t="s">
        <v>2273</v>
      </c>
      <c r="SG22" t="s">
        <v>2273</v>
      </c>
      <c r="SH22" t="s">
        <v>2273</v>
      </c>
      <c r="SJ22" t="s">
        <v>2273</v>
      </c>
      <c r="SK22" t="s">
        <v>2273</v>
      </c>
      <c r="SL22" t="s">
        <v>2273</v>
      </c>
      <c r="SM22" t="s">
        <v>2273</v>
      </c>
      <c r="SN22" t="s">
        <v>2273</v>
      </c>
      <c r="SO22" t="s">
        <v>2273</v>
      </c>
      <c r="SP22" t="s">
        <v>2273</v>
      </c>
      <c r="SQ22" t="s">
        <v>2273</v>
      </c>
      <c r="SR22" t="s">
        <v>2273</v>
      </c>
      <c r="SS22" t="s">
        <v>2273</v>
      </c>
      <c r="ST22" t="s">
        <v>2273</v>
      </c>
      <c r="SU22" t="s">
        <v>2273</v>
      </c>
      <c r="SV22" t="s">
        <v>2273</v>
      </c>
      <c r="SW22" t="s">
        <v>2273</v>
      </c>
      <c r="SX22" t="s">
        <v>2273</v>
      </c>
      <c r="SY22" t="s">
        <v>2273</v>
      </c>
      <c r="TB22" t="s">
        <v>2273</v>
      </c>
      <c r="TC22" t="s">
        <v>2273</v>
      </c>
      <c r="TE22" t="s">
        <v>2273</v>
      </c>
      <c r="TY22" t="s">
        <v>2274</v>
      </c>
      <c r="TZ22" t="s">
        <v>2274</v>
      </c>
      <c r="UA22" t="s">
        <v>2273</v>
      </c>
      <c r="UB22" t="s">
        <v>2273</v>
      </c>
      <c r="UC22" t="s">
        <v>2273</v>
      </c>
      <c r="UE22" t="s">
        <v>2273</v>
      </c>
      <c r="UF22" t="s">
        <v>2273</v>
      </c>
      <c r="UG22" t="s">
        <v>2273</v>
      </c>
      <c r="UH22" t="s">
        <v>2273</v>
      </c>
      <c r="UI22" t="s">
        <v>2273</v>
      </c>
      <c r="UJ22" t="s">
        <v>2273</v>
      </c>
      <c r="UK22" t="s">
        <v>2273</v>
      </c>
      <c r="UL22" t="s">
        <v>2273</v>
      </c>
      <c r="UM22" t="s">
        <v>2273</v>
      </c>
      <c r="UN22" t="s">
        <v>2273</v>
      </c>
      <c r="UO22" t="s">
        <v>2273</v>
      </c>
      <c r="UP22" t="s">
        <v>2273</v>
      </c>
      <c r="UQ22" t="s">
        <v>2273</v>
      </c>
      <c r="UR22" t="s">
        <v>2273</v>
      </c>
      <c r="US22" t="s">
        <v>2273</v>
      </c>
      <c r="UT22" t="s">
        <v>2273</v>
      </c>
      <c r="UX22" t="s">
        <v>2272</v>
      </c>
      <c r="UZ22" t="s">
        <v>2273</v>
      </c>
      <c r="VA22" t="s">
        <v>2273</v>
      </c>
      <c r="VB22" t="s">
        <v>2273</v>
      </c>
      <c r="VC22" t="s">
        <v>2273</v>
      </c>
      <c r="VD22" t="s">
        <v>2273</v>
      </c>
      <c r="VE22" t="s">
        <v>2273</v>
      </c>
      <c r="VF22" t="s">
        <v>2273</v>
      </c>
      <c r="VG22" t="s">
        <v>2273</v>
      </c>
      <c r="VH22" t="s">
        <v>2273</v>
      </c>
      <c r="VI22" t="s">
        <v>2273</v>
      </c>
      <c r="VJ22" t="s">
        <v>2273</v>
      </c>
      <c r="VK22" t="s">
        <v>2273</v>
      </c>
      <c r="VL22" t="s">
        <v>2273</v>
      </c>
      <c r="VM22" t="s">
        <v>2273</v>
      </c>
      <c r="VN22" t="s">
        <v>2273</v>
      </c>
      <c r="VO22" t="s">
        <v>2273</v>
      </c>
      <c r="VP22" t="s">
        <v>2273</v>
      </c>
      <c r="VQ22" t="s">
        <v>2273</v>
      </c>
      <c r="WJ22" t="s">
        <v>2273</v>
      </c>
      <c r="WK22" t="s">
        <v>2273</v>
      </c>
      <c r="WL22" t="s">
        <v>2273</v>
      </c>
      <c r="WM22" t="s">
        <v>2273</v>
      </c>
      <c r="WN22" t="s">
        <v>2273</v>
      </c>
      <c r="WO22" t="s">
        <v>2273</v>
      </c>
      <c r="WP22" t="s">
        <v>2273</v>
      </c>
      <c r="XF22" t="s">
        <v>2273</v>
      </c>
      <c r="XG22" t="s">
        <v>2273</v>
      </c>
      <c r="XH22" t="s">
        <v>2273</v>
      </c>
      <c r="XI22" t="s">
        <v>2273</v>
      </c>
      <c r="XJ22" t="s">
        <v>2273</v>
      </c>
      <c r="XK22" t="s">
        <v>2273</v>
      </c>
      <c r="XP22" t="s">
        <v>2273</v>
      </c>
      <c r="XQ22" t="s">
        <v>2273</v>
      </c>
      <c r="XR22" t="s">
        <v>2273</v>
      </c>
      <c r="XS22" t="s">
        <v>2273</v>
      </c>
      <c r="XV22" t="s">
        <v>2273</v>
      </c>
      <c r="XW22" t="s">
        <v>2273</v>
      </c>
      <c r="XY22" t="s">
        <v>2273</v>
      </c>
      <c r="XZ22" t="s">
        <v>2273</v>
      </c>
      <c r="YA22" t="s">
        <v>2273</v>
      </c>
      <c r="YB22" t="s">
        <v>2273</v>
      </c>
      <c r="YC22" t="s">
        <v>2273</v>
      </c>
      <c r="YD22" t="s">
        <v>2273</v>
      </c>
      <c r="YF22" t="s">
        <v>2273</v>
      </c>
      <c r="YG22" t="s">
        <v>2273</v>
      </c>
      <c r="YH22" t="s">
        <v>2273</v>
      </c>
      <c r="YI22" t="s">
        <v>2273</v>
      </c>
      <c r="YJ22" t="s">
        <v>2273</v>
      </c>
      <c r="YX22" t="s">
        <v>2272</v>
      </c>
      <c r="YY22" t="s">
        <v>2273</v>
      </c>
      <c r="YZ22" t="s">
        <v>2273</v>
      </c>
      <c r="ZA22" t="s">
        <v>2273</v>
      </c>
      <c r="ZB22" t="s">
        <v>2273</v>
      </c>
      <c r="ZC22" t="s">
        <v>2273</v>
      </c>
      <c r="ZD22" t="s">
        <v>2273</v>
      </c>
      <c r="ZE22" t="s">
        <v>2273</v>
      </c>
      <c r="ZF22" t="s">
        <v>2273</v>
      </c>
      <c r="ZG22" t="s">
        <v>2272</v>
      </c>
      <c r="ZH22" t="s">
        <v>2272</v>
      </c>
      <c r="ZI22" t="s">
        <v>2273</v>
      </c>
      <c r="ZJ22" t="s">
        <v>2273</v>
      </c>
      <c r="ZK22" t="s">
        <v>2272</v>
      </c>
      <c r="ZL22" t="s">
        <v>2273</v>
      </c>
      <c r="ZM22" t="s">
        <v>2272</v>
      </c>
      <c r="ZN22" t="s">
        <v>2272</v>
      </c>
      <c r="ZO22" t="s">
        <v>2273</v>
      </c>
      <c r="ZP22" t="s">
        <v>2273</v>
      </c>
      <c r="ZQ22" t="s">
        <v>2272</v>
      </c>
      <c r="ZR22" t="s">
        <v>2273</v>
      </c>
      <c r="ZU22" t="s">
        <v>2272</v>
      </c>
      <c r="ZV22" t="s">
        <v>2272</v>
      </c>
      <c r="ZW22" t="s">
        <v>2273</v>
      </c>
      <c r="ZX22" t="s">
        <v>2273</v>
      </c>
      <c r="ZY22" t="s">
        <v>2273</v>
      </c>
      <c r="ZZ22" t="s">
        <v>2273</v>
      </c>
      <c r="AAA22" t="s">
        <v>2273</v>
      </c>
      <c r="AAB22" t="s">
        <v>2273</v>
      </c>
      <c r="AAC22" t="s">
        <v>2273</v>
      </c>
      <c r="AAD22" t="s">
        <v>2273</v>
      </c>
      <c r="AAE22" t="s">
        <v>2273</v>
      </c>
      <c r="AAF22" t="s">
        <v>2273</v>
      </c>
      <c r="AAG22" t="s">
        <v>2272</v>
      </c>
      <c r="AAH22" t="s">
        <v>2273</v>
      </c>
      <c r="AAI22" t="s">
        <v>2273</v>
      </c>
      <c r="AAJ22" t="s">
        <v>2273</v>
      </c>
      <c r="AAK22" t="s">
        <v>2273</v>
      </c>
      <c r="AAL22" t="s">
        <v>2273</v>
      </c>
      <c r="AAM22" t="s">
        <v>2273</v>
      </c>
      <c r="AAN22" t="s">
        <v>2273</v>
      </c>
      <c r="AAO22" t="s">
        <v>2273</v>
      </c>
      <c r="AAP22" t="s">
        <v>2273</v>
      </c>
      <c r="ABA22" t="s">
        <v>2272</v>
      </c>
      <c r="ABB22" t="s">
        <v>2273</v>
      </c>
      <c r="ABE22" t="s">
        <v>2273</v>
      </c>
      <c r="ABF22" t="s">
        <v>2272</v>
      </c>
      <c r="ABG22" t="s">
        <v>2273</v>
      </c>
      <c r="ABH22" t="s">
        <v>2273</v>
      </c>
      <c r="ABI22" t="s">
        <v>2273</v>
      </c>
      <c r="ABJ22" t="s">
        <v>2273</v>
      </c>
      <c r="ABK22" t="s">
        <v>2273</v>
      </c>
      <c r="ABL22" t="s">
        <v>2273</v>
      </c>
      <c r="ABM22" t="s">
        <v>2272</v>
      </c>
      <c r="ABN22" t="s">
        <v>2273</v>
      </c>
      <c r="ABO22" t="s">
        <v>2273</v>
      </c>
      <c r="ABP22" t="s">
        <v>2273</v>
      </c>
      <c r="ABQ22" t="s">
        <v>2273</v>
      </c>
      <c r="ABR22" t="s">
        <v>2273</v>
      </c>
      <c r="ABS22" t="s">
        <v>2273</v>
      </c>
      <c r="ABT22" t="s">
        <v>2273</v>
      </c>
      <c r="ABU22" t="s">
        <v>2273</v>
      </c>
      <c r="ABY22" t="s">
        <v>2273</v>
      </c>
      <c r="ABZ22" t="s">
        <v>2273</v>
      </c>
      <c r="ACA22" t="s">
        <v>2273</v>
      </c>
      <c r="ACB22" t="s">
        <v>2273</v>
      </c>
      <c r="ACC22" t="s">
        <v>2273</v>
      </c>
      <c r="ACD22" t="s">
        <v>2273</v>
      </c>
      <c r="ACE22" t="s">
        <v>2273</v>
      </c>
      <c r="ACF22" t="s">
        <v>2273</v>
      </c>
      <c r="ACG22" t="s">
        <v>2273</v>
      </c>
      <c r="ACH22" t="s">
        <v>2272</v>
      </c>
      <c r="ACT22" t="s">
        <v>2273</v>
      </c>
      <c r="ACU22" t="s">
        <v>2273</v>
      </c>
      <c r="ACV22" t="s">
        <v>2273</v>
      </c>
      <c r="ADD22" t="s">
        <v>2273</v>
      </c>
      <c r="ADF22" t="s">
        <v>2273</v>
      </c>
      <c r="ADG22" t="s">
        <v>2272</v>
      </c>
      <c r="ADH22" t="s">
        <v>2272</v>
      </c>
      <c r="ADI22" t="s">
        <v>2273</v>
      </c>
      <c r="ADJ22" t="s">
        <v>2273</v>
      </c>
      <c r="ADK22" t="s">
        <v>2273</v>
      </c>
      <c r="ADL22" t="s">
        <v>2273</v>
      </c>
      <c r="ADU22" t="s">
        <v>2273</v>
      </c>
      <c r="ADV22" t="s">
        <v>2273</v>
      </c>
      <c r="ADW22" t="s">
        <v>2273</v>
      </c>
      <c r="ADX22" t="s">
        <v>2273</v>
      </c>
      <c r="ADY22" t="s">
        <v>2273</v>
      </c>
      <c r="ADZ22" t="s">
        <v>2273</v>
      </c>
      <c r="AEA22" t="s">
        <v>2273</v>
      </c>
      <c r="AEB22" t="s">
        <v>2273</v>
      </c>
      <c r="AEC22" t="s">
        <v>2273</v>
      </c>
      <c r="AED22" t="s">
        <v>2273</v>
      </c>
      <c r="AEE22" t="s">
        <v>2273</v>
      </c>
      <c r="AEF22" t="s">
        <v>2273</v>
      </c>
      <c r="AEG22" t="s">
        <v>2273</v>
      </c>
      <c r="AEH22" t="s">
        <v>2273</v>
      </c>
      <c r="AEL22" t="s">
        <v>2273</v>
      </c>
      <c r="AEM22" t="s">
        <v>2273</v>
      </c>
      <c r="AEN22" t="s">
        <v>2273</v>
      </c>
      <c r="AEO22" t="s">
        <v>2273</v>
      </c>
      <c r="AEP22" t="s">
        <v>2273</v>
      </c>
      <c r="AEQ22" t="s">
        <v>2273</v>
      </c>
      <c r="AER22" t="s">
        <v>2272</v>
      </c>
      <c r="AES22" t="s">
        <v>2273</v>
      </c>
      <c r="AET22" t="s">
        <v>2273</v>
      </c>
      <c r="AFA22" t="s">
        <v>2273</v>
      </c>
      <c r="AFB22" t="s">
        <v>2273</v>
      </c>
      <c r="AFC22" t="s">
        <v>2272</v>
      </c>
      <c r="AFD22" t="s">
        <v>2272</v>
      </c>
      <c r="AFE22" t="s">
        <v>2273</v>
      </c>
      <c r="AFF22" t="s">
        <v>2273</v>
      </c>
      <c r="AFG22" t="s">
        <v>2273</v>
      </c>
      <c r="AFH22" t="s">
        <v>2273</v>
      </c>
      <c r="AFP22" t="s">
        <v>2273</v>
      </c>
      <c r="AFQ22" t="s">
        <v>2273</v>
      </c>
      <c r="AFR22" t="s">
        <v>2273</v>
      </c>
      <c r="AFS22" t="s">
        <v>2273</v>
      </c>
      <c r="AFT22" t="s">
        <v>2273</v>
      </c>
      <c r="AFU22" t="s">
        <v>2272</v>
      </c>
      <c r="AFX22" t="s">
        <v>2273</v>
      </c>
      <c r="AFZ22" t="s">
        <v>2273</v>
      </c>
      <c r="AGA22" t="s">
        <v>2273</v>
      </c>
      <c r="AGD22" t="s">
        <v>2273</v>
      </c>
      <c r="AGE22" t="s">
        <v>2273</v>
      </c>
      <c r="AGF22" t="s">
        <v>2273</v>
      </c>
      <c r="AGG22" t="s">
        <v>2273</v>
      </c>
      <c r="AGH22" t="s">
        <v>2273</v>
      </c>
      <c r="AGI22" t="s">
        <v>2273</v>
      </c>
      <c r="AGY22" t="s">
        <v>2273</v>
      </c>
      <c r="AHA22" t="s">
        <v>2273</v>
      </c>
      <c r="AHB22" t="s">
        <v>2273</v>
      </c>
      <c r="AHC22" t="s">
        <v>2273</v>
      </c>
      <c r="AHD22" t="s">
        <v>2273</v>
      </c>
      <c r="AHE22" t="s">
        <v>2273</v>
      </c>
      <c r="AHF22" t="s">
        <v>2273</v>
      </c>
      <c r="AHG22" t="s">
        <v>2273</v>
      </c>
      <c r="AHH22" t="s">
        <v>2273</v>
      </c>
      <c r="AHI22" t="s">
        <v>2273</v>
      </c>
      <c r="AHJ22" t="s">
        <v>2272</v>
      </c>
      <c r="AHK22" t="s">
        <v>2273</v>
      </c>
      <c r="AHL22" t="s">
        <v>2273</v>
      </c>
      <c r="AHM22" t="s">
        <v>2273</v>
      </c>
      <c r="AHN22" t="s">
        <v>2273</v>
      </c>
      <c r="AHO22" t="s">
        <v>2273</v>
      </c>
      <c r="AHP22" t="s">
        <v>2272</v>
      </c>
      <c r="AHQ22" t="s">
        <v>2273</v>
      </c>
      <c r="AHR22" t="s">
        <v>2272</v>
      </c>
      <c r="AHS22" t="s">
        <v>2273</v>
      </c>
      <c r="AHV22" t="s">
        <v>2272</v>
      </c>
      <c r="AHX22" t="s">
        <v>2273</v>
      </c>
      <c r="AHY22" t="s">
        <v>2273</v>
      </c>
      <c r="AHZ22" t="s">
        <v>2273</v>
      </c>
      <c r="AIA22" t="s">
        <v>2273</v>
      </c>
      <c r="AIB22" t="s">
        <v>2273</v>
      </c>
      <c r="AIC22" t="s">
        <v>2273</v>
      </c>
      <c r="AID22" t="s">
        <v>2272</v>
      </c>
      <c r="AIE22" t="s">
        <v>2273</v>
      </c>
      <c r="AIF22" t="s">
        <v>2273</v>
      </c>
      <c r="AIG22" t="s">
        <v>2272</v>
      </c>
      <c r="AIH22" t="s">
        <v>2273</v>
      </c>
      <c r="AII22" t="s">
        <v>2273</v>
      </c>
      <c r="AIJ22" t="s">
        <v>2273</v>
      </c>
      <c r="AIK22" t="s">
        <v>2273</v>
      </c>
      <c r="AIL22" t="s">
        <v>2273</v>
      </c>
      <c r="AIM22" t="s">
        <v>2272</v>
      </c>
      <c r="AIN22" t="s">
        <v>2272</v>
      </c>
      <c r="AIO22" t="s">
        <v>2272</v>
      </c>
      <c r="AIP22" t="s">
        <v>2273</v>
      </c>
      <c r="AIQ22" t="s">
        <v>2272</v>
      </c>
      <c r="AIR22" t="s">
        <v>2273</v>
      </c>
      <c r="AIS22" t="s">
        <v>2273</v>
      </c>
      <c r="AIT22" t="s">
        <v>2273</v>
      </c>
      <c r="AIU22" t="s">
        <v>2273</v>
      </c>
      <c r="AIV22" t="s">
        <v>2272</v>
      </c>
      <c r="AIW22" t="s">
        <v>2272</v>
      </c>
      <c r="AIX22" t="s">
        <v>2272</v>
      </c>
      <c r="AIY22" t="s">
        <v>2273</v>
      </c>
      <c r="AIZ22" t="s">
        <v>2273</v>
      </c>
      <c r="AJA22" t="s">
        <v>2273</v>
      </c>
      <c r="AJB22" t="s">
        <v>2273</v>
      </c>
      <c r="AJG22" t="s">
        <v>2273</v>
      </c>
      <c r="AJI22" t="s">
        <v>2273</v>
      </c>
      <c r="AJK22" t="s">
        <v>2273</v>
      </c>
      <c r="AJN22" t="s">
        <v>2273</v>
      </c>
      <c r="AJP22" t="s">
        <v>2273</v>
      </c>
      <c r="AJQ22" t="s">
        <v>2273</v>
      </c>
      <c r="AJR22" t="s">
        <v>2273</v>
      </c>
      <c r="AJV22" t="s">
        <v>2273</v>
      </c>
      <c r="AKA22" t="s">
        <v>2273</v>
      </c>
      <c r="AKE22" t="s">
        <v>2273</v>
      </c>
      <c r="AKF22" t="s">
        <v>2273</v>
      </c>
      <c r="AKH22" t="s">
        <v>2273</v>
      </c>
      <c r="AKJ22" t="s">
        <v>2273</v>
      </c>
      <c r="AKK22" t="s">
        <v>2273</v>
      </c>
      <c r="AKO22" t="s">
        <v>2273</v>
      </c>
      <c r="AKP22" t="s">
        <v>2273</v>
      </c>
      <c r="AKQ22" t="s">
        <v>2272</v>
      </c>
      <c r="AKU22" t="s">
        <v>2273</v>
      </c>
      <c r="AKV22" t="s">
        <v>2273</v>
      </c>
      <c r="AKX22" t="s">
        <v>2272</v>
      </c>
      <c r="AKZ22" t="s">
        <v>2273</v>
      </c>
      <c r="ALA22" t="s">
        <v>2273</v>
      </c>
      <c r="ALB22" t="s">
        <v>2273</v>
      </c>
      <c r="ALE22" t="s">
        <v>2273</v>
      </c>
      <c r="ALF22" t="s">
        <v>2273</v>
      </c>
      <c r="ALG22" t="s">
        <v>2273</v>
      </c>
      <c r="ALJ22" t="s">
        <v>2273</v>
      </c>
      <c r="ALM22" t="s">
        <v>2273</v>
      </c>
      <c r="ALS22" t="s">
        <v>2273</v>
      </c>
      <c r="ALU22" t="s">
        <v>2273</v>
      </c>
      <c r="ALV22" t="s">
        <v>2273</v>
      </c>
      <c r="ALW22" t="s">
        <v>2273</v>
      </c>
      <c r="AMD22" t="s">
        <v>2273</v>
      </c>
      <c r="AMF22" t="s">
        <v>2273</v>
      </c>
      <c r="AMH22" t="s">
        <v>2273</v>
      </c>
      <c r="AMI22" t="s">
        <v>2273</v>
      </c>
      <c r="AMJ22" t="s">
        <v>2273</v>
      </c>
      <c r="AMK22" t="s">
        <v>2273</v>
      </c>
      <c r="AML22" t="s">
        <v>2273</v>
      </c>
      <c r="AMM22" t="s">
        <v>2273</v>
      </c>
      <c r="AMP22" t="s">
        <v>2273</v>
      </c>
      <c r="AMR22" t="s">
        <v>2273</v>
      </c>
      <c r="AMZ22" t="s">
        <v>2273</v>
      </c>
      <c r="AOK22" t="s">
        <v>2273</v>
      </c>
      <c r="AOL22" t="s">
        <v>2273</v>
      </c>
      <c r="AON22" t="s">
        <v>2273</v>
      </c>
      <c r="AOQ22" t="s">
        <v>2273</v>
      </c>
      <c r="API22" t="s">
        <v>2273</v>
      </c>
      <c r="ASD22" t="s">
        <v>2273</v>
      </c>
      <c r="ATE22" t="s">
        <v>2273</v>
      </c>
      <c r="ATF22" t="s">
        <v>2273</v>
      </c>
      <c r="ATH22" t="s">
        <v>2273</v>
      </c>
      <c r="ATK22" t="s">
        <v>2273</v>
      </c>
      <c r="ATL22" t="s">
        <v>2274</v>
      </c>
      <c r="ATN22" t="s">
        <v>2273</v>
      </c>
      <c r="ATT22" t="s">
        <v>2273</v>
      </c>
      <c r="ATV22" t="s">
        <v>2273</v>
      </c>
      <c r="ATW22" t="s">
        <v>2273</v>
      </c>
      <c r="ATY22" t="s">
        <v>2273</v>
      </c>
      <c r="ATZ22" t="s">
        <v>2273</v>
      </c>
      <c r="AUA22" t="s">
        <v>2273</v>
      </c>
      <c r="AUB22" t="s">
        <v>2273</v>
      </c>
      <c r="AUC22" t="s">
        <v>2273</v>
      </c>
      <c r="AUD22" t="s">
        <v>2273</v>
      </c>
      <c r="AUE22" t="s">
        <v>2272</v>
      </c>
      <c r="AUK22" t="s">
        <v>2273</v>
      </c>
      <c r="AUL22" t="s">
        <v>2272</v>
      </c>
      <c r="AUM22" t="s">
        <v>2273</v>
      </c>
      <c r="AUP22" t="s">
        <v>2273</v>
      </c>
      <c r="AUS22" t="s">
        <v>2273</v>
      </c>
      <c r="AUV22" t="s">
        <v>2273</v>
      </c>
      <c r="AUX22" t="s">
        <v>2273</v>
      </c>
      <c r="AVA22" t="s">
        <v>2274</v>
      </c>
      <c r="AVB22" t="s">
        <v>2272</v>
      </c>
      <c r="AVC22" t="s">
        <v>2273</v>
      </c>
      <c r="AVD22" t="s">
        <v>2272</v>
      </c>
      <c r="AVE22" t="s">
        <v>2273</v>
      </c>
      <c r="AVG22" t="s">
        <v>2273</v>
      </c>
      <c r="AVK22" t="s">
        <v>2273</v>
      </c>
      <c r="AVM22" t="s">
        <v>2272</v>
      </c>
      <c r="AVN22" t="s">
        <v>2273</v>
      </c>
      <c r="AVO22" t="s">
        <v>2273</v>
      </c>
      <c r="AVP22" t="s">
        <v>2273</v>
      </c>
      <c r="AVR22" t="s">
        <v>2273</v>
      </c>
      <c r="AVS22" t="s">
        <v>2273</v>
      </c>
      <c r="AVV22" t="s">
        <v>2273</v>
      </c>
      <c r="AVW22" t="s">
        <v>2273</v>
      </c>
      <c r="AVX22" t="s">
        <v>2273</v>
      </c>
      <c r="AVY22" t="s">
        <v>2273</v>
      </c>
      <c r="AVZ22" t="s">
        <v>2273</v>
      </c>
      <c r="AWA22" t="s">
        <v>2273</v>
      </c>
      <c r="AWI22" t="s">
        <v>2273</v>
      </c>
      <c r="AWJ22" t="s">
        <v>2273</v>
      </c>
      <c r="AWK22" t="s">
        <v>2272</v>
      </c>
      <c r="AWL22" t="s">
        <v>2273</v>
      </c>
      <c r="AWM22" t="s">
        <v>2273</v>
      </c>
      <c r="AWN22" t="s">
        <v>2273</v>
      </c>
      <c r="AWO22" t="s">
        <v>2272</v>
      </c>
      <c r="AWP22" t="s">
        <v>2273</v>
      </c>
      <c r="AWQ22" t="s">
        <v>2273</v>
      </c>
      <c r="AWS22" t="s">
        <v>2273</v>
      </c>
      <c r="AWT22" t="s">
        <v>2272</v>
      </c>
      <c r="AXC22" t="s">
        <v>2273</v>
      </c>
      <c r="AXD22" t="s">
        <v>2272</v>
      </c>
      <c r="AXV22" t="s">
        <v>2273</v>
      </c>
      <c r="AXW22" t="s">
        <v>2273</v>
      </c>
      <c r="AXX22" t="s">
        <v>2273</v>
      </c>
      <c r="AYA22" t="s">
        <v>2273</v>
      </c>
      <c r="AYB22" t="s">
        <v>2273</v>
      </c>
      <c r="AYC22" t="s">
        <v>2273</v>
      </c>
      <c r="AYD22" t="s">
        <v>2273</v>
      </c>
      <c r="AYE22" t="s">
        <v>2273</v>
      </c>
      <c r="AYF22" t="s">
        <v>2273</v>
      </c>
      <c r="AYG22" t="s">
        <v>2273</v>
      </c>
      <c r="AYH22" t="s">
        <v>2273</v>
      </c>
      <c r="AYI22" t="s">
        <v>2273</v>
      </c>
      <c r="AYJ22" t="s">
        <v>2273</v>
      </c>
      <c r="AYK22" t="s">
        <v>2273</v>
      </c>
      <c r="AYL22" t="s">
        <v>2273</v>
      </c>
      <c r="AYM22" t="s">
        <v>2273</v>
      </c>
      <c r="AYN22" t="s">
        <v>2273</v>
      </c>
      <c r="AYO22" t="s">
        <v>2273</v>
      </c>
      <c r="AYP22" t="s">
        <v>2273</v>
      </c>
      <c r="AYQ22" t="s">
        <v>2273</v>
      </c>
      <c r="AYR22" t="s">
        <v>2273</v>
      </c>
      <c r="AYS22" t="s">
        <v>2273</v>
      </c>
      <c r="AYT22" t="s">
        <v>2273</v>
      </c>
      <c r="AYU22" t="s">
        <v>2273</v>
      </c>
      <c r="AYV22" t="s">
        <v>2273</v>
      </c>
      <c r="AYW22" t="s">
        <v>2273</v>
      </c>
      <c r="AYX22" t="s">
        <v>2273</v>
      </c>
      <c r="AYY22" t="s">
        <v>2273</v>
      </c>
      <c r="AYZ22" t="s">
        <v>2273</v>
      </c>
      <c r="AZA22" t="s">
        <v>2273</v>
      </c>
      <c r="AZB22" t="s">
        <v>2273</v>
      </c>
      <c r="AZE22" t="s">
        <v>2273</v>
      </c>
      <c r="AZF22" t="s">
        <v>2273</v>
      </c>
      <c r="AZG22" t="s">
        <v>2273</v>
      </c>
      <c r="AZI22" t="s">
        <v>2273</v>
      </c>
      <c r="AZJ22" t="s">
        <v>2273</v>
      </c>
      <c r="AZL22" t="s">
        <v>2273</v>
      </c>
      <c r="AZM22" t="s">
        <v>2273</v>
      </c>
      <c r="AZQ22" t="s">
        <v>2273</v>
      </c>
      <c r="AZR22" t="s">
        <v>2273</v>
      </c>
      <c r="AZS22" t="s">
        <v>2273</v>
      </c>
      <c r="AZT22" t="s">
        <v>2273</v>
      </c>
      <c r="AZU22" t="s">
        <v>2273</v>
      </c>
      <c r="AZV22" t="s">
        <v>2273</v>
      </c>
      <c r="AZW22" t="s">
        <v>2273</v>
      </c>
      <c r="AZX22" t="s">
        <v>2273</v>
      </c>
      <c r="AZY22" t="s">
        <v>2273</v>
      </c>
      <c r="AZZ22" t="s">
        <v>2273</v>
      </c>
      <c r="BAA22" t="s">
        <v>2273</v>
      </c>
      <c r="BAC22" t="s">
        <v>2273</v>
      </c>
      <c r="BAD22" t="s">
        <v>2273</v>
      </c>
      <c r="BAE22" t="s">
        <v>2273</v>
      </c>
      <c r="BAF22" t="s">
        <v>2273</v>
      </c>
      <c r="BAG22" t="s">
        <v>2273</v>
      </c>
      <c r="BAH22" t="s">
        <v>2273</v>
      </c>
      <c r="BAI22" t="s">
        <v>2273</v>
      </c>
      <c r="BAJ22" t="s">
        <v>2273</v>
      </c>
      <c r="BAK22" t="s">
        <v>2273</v>
      </c>
      <c r="BAL22" t="s">
        <v>2273</v>
      </c>
      <c r="BAM22" t="s">
        <v>2273</v>
      </c>
      <c r="BAN22" t="s">
        <v>2273</v>
      </c>
      <c r="BAO22" t="s">
        <v>2273</v>
      </c>
      <c r="BAP22" t="s">
        <v>2273</v>
      </c>
      <c r="BAQ22" t="s">
        <v>2273</v>
      </c>
      <c r="BAR22" t="s">
        <v>2273</v>
      </c>
      <c r="BAS22" t="s">
        <v>2273</v>
      </c>
      <c r="BAT22" t="s">
        <v>2273</v>
      </c>
      <c r="BAU22" t="s">
        <v>2273</v>
      </c>
      <c r="BAV22" t="s">
        <v>2273</v>
      </c>
      <c r="BAX22" t="s">
        <v>2273</v>
      </c>
      <c r="BAY22" t="s">
        <v>2273</v>
      </c>
      <c r="BAZ22" t="s">
        <v>2273</v>
      </c>
      <c r="BBA22" t="s">
        <v>2273</v>
      </c>
      <c r="BBB22" t="s">
        <v>2272</v>
      </c>
      <c r="BBC22" t="s">
        <v>2273</v>
      </c>
      <c r="BBD22" t="s">
        <v>2273</v>
      </c>
      <c r="BBE22" t="s">
        <v>2273</v>
      </c>
      <c r="BBF22" t="s">
        <v>2273</v>
      </c>
      <c r="BBG22" t="s">
        <v>2273</v>
      </c>
      <c r="BBH22" t="s">
        <v>2273</v>
      </c>
      <c r="BBI22" t="s">
        <v>2273</v>
      </c>
      <c r="BBJ22" t="s">
        <v>2273</v>
      </c>
      <c r="BBK22" t="s">
        <v>2273</v>
      </c>
      <c r="BBL22" t="s">
        <v>2273</v>
      </c>
      <c r="BBM22" t="s">
        <v>2273</v>
      </c>
      <c r="BBO22" t="s">
        <v>2273</v>
      </c>
      <c r="BBP22" t="s">
        <v>2273</v>
      </c>
      <c r="BBQ22" t="s">
        <v>2273</v>
      </c>
      <c r="BBR22" t="s">
        <v>2273</v>
      </c>
      <c r="BBS22" t="s">
        <v>2273</v>
      </c>
      <c r="BBT22" t="s">
        <v>2273</v>
      </c>
      <c r="BBU22" t="s">
        <v>2273</v>
      </c>
      <c r="BBV22" t="s">
        <v>2273</v>
      </c>
      <c r="BBW22" t="s">
        <v>2273</v>
      </c>
      <c r="BBX22" t="s">
        <v>2273</v>
      </c>
      <c r="BBY22" t="s">
        <v>2272</v>
      </c>
      <c r="BBZ22" t="s">
        <v>2273</v>
      </c>
      <c r="BCA22" t="s">
        <v>2273</v>
      </c>
      <c r="BCB22" t="s">
        <v>2273</v>
      </c>
      <c r="BCC22" t="s">
        <v>2273</v>
      </c>
      <c r="BCD22" t="s">
        <v>2273</v>
      </c>
      <c r="BCF22" t="s">
        <v>2273</v>
      </c>
      <c r="BCG22" t="s">
        <v>2273</v>
      </c>
      <c r="BCH22" t="s">
        <v>2273</v>
      </c>
      <c r="BCI22" t="s">
        <v>2272</v>
      </c>
      <c r="BCK22" t="s">
        <v>2273</v>
      </c>
      <c r="BCL22" t="s">
        <v>2273</v>
      </c>
      <c r="BCM22" t="s">
        <v>2273</v>
      </c>
      <c r="BCN22" t="s">
        <v>2273</v>
      </c>
      <c r="BCO22" t="s">
        <v>2273</v>
      </c>
      <c r="BCP22" t="s">
        <v>2273</v>
      </c>
      <c r="BCQ22" t="s">
        <v>2273</v>
      </c>
      <c r="BCR22" t="s">
        <v>2273</v>
      </c>
      <c r="BCU22" t="s">
        <v>2273</v>
      </c>
      <c r="BCV22" t="s">
        <v>2273</v>
      </c>
      <c r="BCW22" t="s">
        <v>2273</v>
      </c>
      <c r="BCX22" t="s">
        <v>2273</v>
      </c>
      <c r="BCZ22" t="s">
        <v>2273</v>
      </c>
      <c r="BDA22" t="s">
        <v>2273</v>
      </c>
      <c r="BDB22" t="s">
        <v>2273</v>
      </c>
      <c r="BDC22" t="s">
        <v>2273</v>
      </c>
      <c r="BDD22" t="s">
        <v>2272</v>
      </c>
      <c r="BDE22" t="s">
        <v>2273</v>
      </c>
      <c r="BDF22" t="s">
        <v>2273</v>
      </c>
      <c r="BDG22" t="s">
        <v>2273</v>
      </c>
      <c r="BDH22" t="s">
        <v>2273</v>
      </c>
      <c r="BDI22" t="s">
        <v>2273</v>
      </c>
      <c r="BDJ22" t="s">
        <v>2273</v>
      </c>
      <c r="BDK22" t="s">
        <v>2273</v>
      </c>
      <c r="BDL22" t="s">
        <v>2273</v>
      </c>
      <c r="BDM22" t="s">
        <v>2273</v>
      </c>
      <c r="BDN22" t="s">
        <v>2273</v>
      </c>
      <c r="BDP22" t="s">
        <v>2273</v>
      </c>
      <c r="BDQ22" t="s">
        <v>2273</v>
      </c>
      <c r="BDR22" t="s">
        <v>2273</v>
      </c>
      <c r="BDS22" t="s">
        <v>2273</v>
      </c>
      <c r="BDT22" t="s">
        <v>2272</v>
      </c>
      <c r="BDU22" t="s">
        <v>2273</v>
      </c>
      <c r="BDV22" t="s">
        <v>2273</v>
      </c>
      <c r="BDW22" t="s">
        <v>2273</v>
      </c>
      <c r="BDX22" t="s">
        <v>2273</v>
      </c>
      <c r="BEA22" t="s">
        <v>2273</v>
      </c>
      <c r="BEB22" t="s">
        <v>2273</v>
      </c>
      <c r="BEC22" t="s">
        <v>2273</v>
      </c>
      <c r="BED22" t="s">
        <v>2273</v>
      </c>
      <c r="BEE22" t="s">
        <v>2273</v>
      </c>
      <c r="BEF22" t="s">
        <v>2273</v>
      </c>
      <c r="BEG22" t="s">
        <v>2273</v>
      </c>
      <c r="BEH22" t="s">
        <v>2273</v>
      </c>
      <c r="BEI22" t="s">
        <v>2273</v>
      </c>
      <c r="BEJ22" t="s">
        <v>2273</v>
      </c>
      <c r="BEK22" t="s">
        <v>2273</v>
      </c>
      <c r="BEL22" t="s">
        <v>2273</v>
      </c>
      <c r="BEM22" t="s">
        <v>2273</v>
      </c>
      <c r="BEN22" t="s">
        <v>2273</v>
      </c>
      <c r="BEP22" t="s">
        <v>2273</v>
      </c>
      <c r="BES22" t="s">
        <v>2273</v>
      </c>
      <c r="BET22" t="s">
        <v>2272</v>
      </c>
      <c r="BEU22" t="s">
        <v>2273</v>
      </c>
      <c r="BEV22" t="s">
        <v>2273</v>
      </c>
      <c r="BEX22" t="s">
        <v>2273</v>
      </c>
      <c r="BEZ22" t="s">
        <v>2273</v>
      </c>
      <c r="BFA22" t="s">
        <v>2273</v>
      </c>
      <c r="BFB22" t="s">
        <v>2273</v>
      </c>
      <c r="BFC22" t="s">
        <v>2273</v>
      </c>
      <c r="BFD22" t="s">
        <v>2273</v>
      </c>
      <c r="BFH22" t="s">
        <v>2273</v>
      </c>
      <c r="BFI22" t="s">
        <v>2273</v>
      </c>
      <c r="BFJ22" t="s">
        <v>2273</v>
      </c>
      <c r="BFL22" t="s">
        <v>2273</v>
      </c>
      <c r="BFM22" t="s">
        <v>2273</v>
      </c>
      <c r="BFN22" t="s">
        <v>2273</v>
      </c>
      <c r="BFY22" t="s">
        <v>2273</v>
      </c>
      <c r="BFZ22" t="s">
        <v>2273</v>
      </c>
      <c r="BGA22" t="s">
        <v>2273</v>
      </c>
      <c r="BGB22" t="s">
        <v>2273</v>
      </c>
      <c r="BGC22" t="s">
        <v>2273</v>
      </c>
      <c r="BGD22" t="s">
        <v>2273</v>
      </c>
      <c r="BGE22" t="s">
        <v>2273</v>
      </c>
      <c r="BGF22" t="s">
        <v>2273</v>
      </c>
      <c r="BGJ22" t="s">
        <v>2273</v>
      </c>
      <c r="BGK22" t="s">
        <v>2273</v>
      </c>
      <c r="BGL22" t="s">
        <v>2273</v>
      </c>
      <c r="BGM22" t="s">
        <v>2273</v>
      </c>
      <c r="BGN22" t="s">
        <v>2273</v>
      </c>
      <c r="BGO22" t="s">
        <v>2273</v>
      </c>
      <c r="BGP22" t="s">
        <v>2273</v>
      </c>
      <c r="BGQ22" t="s">
        <v>2273</v>
      </c>
      <c r="BGR22" t="s">
        <v>2273</v>
      </c>
      <c r="BGS22" t="s">
        <v>2273</v>
      </c>
      <c r="BGT22" t="s">
        <v>2273</v>
      </c>
      <c r="BGU22" t="s">
        <v>2273</v>
      </c>
      <c r="BGW22" t="s">
        <v>2273</v>
      </c>
      <c r="BGY22" t="s">
        <v>2272</v>
      </c>
      <c r="BGZ22" t="s">
        <v>2273</v>
      </c>
      <c r="BHA22" t="s">
        <v>2273</v>
      </c>
      <c r="BHB22" t="s">
        <v>2273</v>
      </c>
      <c r="BHC22" t="s">
        <v>2273</v>
      </c>
      <c r="BHD22" t="s">
        <v>2273</v>
      </c>
      <c r="BHE22" t="s">
        <v>2273</v>
      </c>
      <c r="BHJ22" t="s">
        <v>2272</v>
      </c>
      <c r="BHK22" t="s">
        <v>2273</v>
      </c>
      <c r="BHL22" t="s">
        <v>2273</v>
      </c>
      <c r="BHM22" t="s">
        <v>2273</v>
      </c>
      <c r="BHN22" t="s">
        <v>2273</v>
      </c>
      <c r="BHO22" t="s">
        <v>2273</v>
      </c>
      <c r="BHP22" t="s">
        <v>2273</v>
      </c>
      <c r="BHQ22" t="s">
        <v>2273</v>
      </c>
      <c r="BHR22" t="s">
        <v>2273</v>
      </c>
      <c r="BHS22" t="s">
        <v>2273</v>
      </c>
      <c r="BHT22" t="s">
        <v>2273</v>
      </c>
      <c r="BHU22" t="s">
        <v>2273</v>
      </c>
      <c r="BHV22" t="s">
        <v>2272</v>
      </c>
      <c r="BHW22" t="s">
        <v>2273</v>
      </c>
      <c r="BHX22" t="s">
        <v>2272</v>
      </c>
      <c r="BHY22" t="s">
        <v>2273</v>
      </c>
      <c r="BIM22" t="s">
        <v>2272</v>
      </c>
      <c r="BIX22" t="s">
        <v>2273</v>
      </c>
      <c r="BJA22" t="s">
        <v>2273</v>
      </c>
      <c r="BLK22" t="s">
        <v>2273</v>
      </c>
      <c r="BLL22" t="s">
        <v>2273</v>
      </c>
      <c r="BLN22" t="s">
        <v>2273</v>
      </c>
      <c r="BLQ22" t="s">
        <v>2273</v>
      </c>
      <c r="BLX22" t="s">
        <v>2273</v>
      </c>
      <c r="BPF22" t="s">
        <v>2273</v>
      </c>
      <c r="BPG22" t="s">
        <v>2272</v>
      </c>
      <c r="BPI22" t="s">
        <v>2273</v>
      </c>
      <c r="BPJ22" t="s">
        <v>2272</v>
      </c>
      <c r="BPK22" t="s">
        <v>2272</v>
      </c>
      <c r="BPL22" t="s">
        <v>2273</v>
      </c>
      <c r="BPM22" t="s">
        <v>2272</v>
      </c>
      <c r="BPO22" t="s">
        <v>2272</v>
      </c>
      <c r="BPP22" t="s">
        <v>2272</v>
      </c>
      <c r="BPR22" t="s">
        <v>2272</v>
      </c>
      <c r="BPS22" t="s">
        <v>2272</v>
      </c>
      <c r="BPT22" t="s">
        <v>2273</v>
      </c>
      <c r="BPU22" t="s">
        <v>2273</v>
      </c>
      <c r="BPV22" t="s">
        <v>2273</v>
      </c>
      <c r="BPW22" t="s">
        <v>2272</v>
      </c>
      <c r="BPX22" t="s">
        <v>2273</v>
      </c>
      <c r="BPY22" t="s">
        <v>2273</v>
      </c>
      <c r="BPZ22" t="s">
        <v>2273</v>
      </c>
      <c r="BQA22" t="s">
        <v>2273</v>
      </c>
      <c r="BQC22" t="s">
        <v>2272</v>
      </c>
      <c r="BQD22" t="s">
        <v>2273</v>
      </c>
      <c r="BQF22" t="s">
        <v>2273</v>
      </c>
      <c r="BQG22" t="s">
        <v>2273</v>
      </c>
      <c r="BQI22" t="s">
        <v>2272</v>
      </c>
      <c r="BQJ22" t="s">
        <v>2273</v>
      </c>
      <c r="BQK22" t="s">
        <v>2273</v>
      </c>
      <c r="BQL22" t="s">
        <v>2272</v>
      </c>
      <c r="BQM22" t="s">
        <v>2272</v>
      </c>
      <c r="BQN22" t="s">
        <v>2273</v>
      </c>
      <c r="BQP22" t="s">
        <v>2273</v>
      </c>
      <c r="BQQ22" t="s">
        <v>2273</v>
      </c>
      <c r="BQR22" t="s">
        <v>2273</v>
      </c>
      <c r="BQS22" t="s">
        <v>2273</v>
      </c>
      <c r="BQT22" t="s">
        <v>2273</v>
      </c>
      <c r="BQU22" t="s">
        <v>2273</v>
      </c>
      <c r="BQV22" t="s">
        <v>2273</v>
      </c>
      <c r="BQX22" t="s">
        <v>2272</v>
      </c>
      <c r="BTB22" t="s">
        <v>2273</v>
      </c>
      <c r="BTJ22" t="s">
        <v>2273</v>
      </c>
      <c r="BTK22" t="s">
        <v>2272</v>
      </c>
      <c r="BTL22" t="s">
        <v>2272</v>
      </c>
      <c r="BTM22" t="s">
        <v>2272</v>
      </c>
      <c r="BTN22" t="s">
        <v>2273</v>
      </c>
      <c r="BTO22" t="s">
        <v>2273</v>
      </c>
      <c r="BTP22" t="s">
        <v>2272</v>
      </c>
      <c r="BTQ22" t="s">
        <v>2273</v>
      </c>
      <c r="BTR22" t="s">
        <v>2273</v>
      </c>
      <c r="BTS22" t="s">
        <v>2272</v>
      </c>
      <c r="BTT22" t="s">
        <v>2272</v>
      </c>
      <c r="BTU22" t="s">
        <v>2273</v>
      </c>
      <c r="BTV22" t="s">
        <v>2273</v>
      </c>
      <c r="BUG22" t="s">
        <v>2272</v>
      </c>
      <c r="BUH22" t="s">
        <v>2273</v>
      </c>
      <c r="BUM22" t="s">
        <v>2272</v>
      </c>
      <c r="BUN22" t="s">
        <v>2273</v>
      </c>
      <c r="BUO22" t="s">
        <v>2273</v>
      </c>
      <c r="BUP22" t="s">
        <v>2273</v>
      </c>
      <c r="BUQ22" t="s">
        <v>2273</v>
      </c>
      <c r="BUR22" t="s">
        <v>2273</v>
      </c>
      <c r="BUS22" t="s">
        <v>2273</v>
      </c>
      <c r="BUT22" t="s">
        <v>2272</v>
      </c>
      <c r="BUU22" t="s">
        <v>2273</v>
      </c>
      <c r="BUV22" t="s">
        <v>2273</v>
      </c>
      <c r="BUW22" t="s">
        <v>2273</v>
      </c>
      <c r="BUX22" t="s">
        <v>2273</v>
      </c>
      <c r="BUY22" t="s">
        <v>2273</v>
      </c>
      <c r="BUZ22" t="s">
        <v>2272</v>
      </c>
      <c r="BVA22" t="s">
        <v>2272</v>
      </c>
      <c r="BVB22" t="s">
        <v>2273</v>
      </c>
      <c r="BVC22" t="s">
        <v>2273</v>
      </c>
      <c r="BVD22" t="s">
        <v>2272</v>
      </c>
      <c r="BVE22" t="s">
        <v>2273</v>
      </c>
      <c r="BVG22" t="s">
        <v>2272</v>
      </c>
      <c r="BVH22" t="s">
        <v>2273</v>
      </c>
      <c r="BVI22" t="s">
        <v>2273</v>
      </c>
      <c r="BVJ22" t="s">
        <v>2273</v>
      </c>
      <c r="BVK22" t="s">
        <v>2272</v>
      </c>
      <c r="BVL22" t="s">
        <v>2272</v>
      </c>
      <c r="BVM22" t="s">
        <v>2273</v>
      </c>
      <c r="BVN22" t="s">
        <v>2273</v>
      </c>
      <c r="BVO22" t="s">
        <v>2273</v>
      </c>
      <c r="BVP22" t="s">
        <v>2273</v>
      </c>
      <c r="BVQ22" t="s">
        <v>2273</v>
      </c>
      <c r="BVR22" t="s">
        <v>2272</v>
      </c>
      <c r="BVS22" t="s">
        <v>2273</v>
      </c>
      <c r="BVT22" t="s">
        <v>2273</v>
      </c>
      <c r="BVU22" t="s">
        <v>2273</v>
      </c>
      <c r="BVV22" t="s">
        <v>2272</v>
      </c>
      <c r="BVW22" t="s">
        <v>2272</v>
      </c>
      <c r="BVX22" t="s">
        <v>2272</v>
      </c>
      <c r="BVY22" t="s">
        <v>2273</v>
      </c>
      <c r="BVZ22" t="s">
        <v>2273</v>
      </c>
      <c r="BWA22" t="s">
        <v>2272</v>
      </c>
      <c r="BWB22" t="s">
        <v>2273</v>
      </c>
      <c r="BWC22" t="s">
        <v>2273</v>
      </c>
      <c r="BWD22" t="s">
        <v>2273</v>
      </c>
      <c r="BWE22" t="s">
        <v>2273</v>
      </c>
      <c r="BWF22" t="s">
        <v>2272</v>
      </c>
      <c r="BWG22" t="s">
        <v>2273</v>
      </c>
      <c r="BWH22" t="s">
        <v>2272</v>
      </c>
      <c r="BWI22" t="s">
        <v>2273</v>
      </c>
      <c r="BWJ22" t="s">
        <v>2273</v>
      </c>
      <c r="CAB22" t="s">
        <v>2272</v>
      </c>
      <c r="CAD22" t="s">
        <v>2273</v>
      </c>
      <c r="CAF22" t="s">
        <v>2273</v>
      </c>
      <c r="CAG22" t="s">
        <v>2273</v>
      </c>
      <c r="CAI22" t="s">
        <v>2273</v>
      </c>
      <c r="CAL22" t="s">
        <v>2273</v>
      </c>
      <c r="CAM22" t="s">
        <v>2273</v>
      </c>
      <c r="CAN22" t="s">
        <v>2273</v>
      </c>
      <c r="CAO22" t="s">
        <v>2273</v>
      </c>
      <c r="CAP22" t="s">
        <v>2273</v>
      </c>
      <c r="CAQ22" t="s">
        <v>2273</v>
      </c>
      <c r="CAR22" t="s">
        <v>2273</v>
      </c>
      <c r="CAS22" t="s">
        <v>2273</v>
      </c>
      <c r="CAT22" t="s">
        <v>2273</v>
      </c>
      <c r="CAU22" t="s">
        <v>2272</v>
      </c>
      <c r="CAV22" t="s">
        <v>2272</v>
      </c>
      <c r="CAY22" t="s">
        <v>2273</v>
      </c>
      <c r="CAZ22" t="s">
        <v>2273</v>
      </c>
      <c r="CBA22" t="s">
        <v>2273</v>
      </c>
      <c r="CBB22" t="s">
        <v>2273</v>
      </c>
      <c r="CBC22" t="s">
        <v>2273</v>
      </c>
      <c r="CBD22" t="s">
        <v>2272</v>
      </c>
      <c r="CBE22" t="s">
        <v>2273</v>
      </c>
      <c r="CBF22" t="s">
        <v>2272</v>
      </c>
      <c r="CBG22" t="s">
        <v>2273</v>
      </c>
      <c r="CBH22" t="s">
        <v>2273</v>
      </c>
      <c r="CBI22" t="s">
        <v>2273</v>
      </c>
      <c r="CBJ22" t="s">
        <v>2272</v>
      </c>
      <c r="CBK22" t="s">
        <v>2273</v>
      </c>
      <c r="CBL22" t="s">
        <v>2273</v>
      </c>
      <c r="CBM22" t="s">
        <v>2272</v>
      </c>
      <c r="CBN22" t="s">
        <v>2273</v>
      </c>
      <c r="CBO22" t="s">
        <v>2272</v>
      </c>
      <c r="CBP22" t="s">
        <v>2272</v>
      </c>
      <c r="CBQ22" t="s">
        <v>2274</v>
      </c>
      <c r="CBS22" t="s">
        <v>2273</v>
      </c>
      <c r="CBT22" t="s">
        <v>2273</v>
      </c>
      <c r="CBW22" t="s">
        <v>2273</v>
      </c>
      <c r="CBX22" t="s">
        <v>2273</v>
      </c>
      <c r="CBY22" t="s">
        <v>2273</v>
      </c>
      <c r="CBZ22" t="s">
        <v>2273</v>
      </c>
      <c r="CCA22" t="s">
        <v>2273</v>
      </c>
      <c r="CCB22" t="s">
        <v>2273</v>
      </c>
      <c r="CCC22" t="s">
        <v>2273</v>
      </c>
      <c r="CCD22" t="s">
        <v>2273</v>
      </c>
      <c r="CCE22" t="s">
        <v>2273</v>
      </c>
      <c r="CCF22" t="s">
        <v>2273</v>
      </c>
      <c r="CCG22" t="s">
        <v>2273</v>
      </c>
      <c r="CCH22" t="s">
        <v>2273</v>
      </c>
      <c r="CCI22" t="s">
        <v>2273</v>
      </c>
      <c r="CCJ22" t="s">
        <v>2273</v>
      </c>
      <c r="CCK22" t="s">
        <v>2273</v>
      </c>
      <c r="CCL22" t="s">
        <v>2273</v>
      </c>
      <c r="CCM22" t="s">
        <v>2273</v>
      </c>
      <c r="CCN22" t="s">
        <v>2273</v>
      </c>
      <c r="CCO22" t="s">
        <v>2273</v>
      </c>
      <c r="CCP22" t="s">
        <v>2273</v>
      </c>
      <c r="CCQ22" t="s">
        <v>2272</v>
      </c>
      <c r="CCR22" t="s">
        <v>2272</v>
      </c>
      <c r="CCS22" t="s">
        <v>2272</v>
      </c>
      <c r="CCT22" t="s">
        <v>2273</v>
      </c>
      <c r="CCU22" t="s">
        <v>2273</v>
      </c>
      <c r="CCV22" t="s">
        <v>2273</v>
      </c>
      <c r="CCW22" t="s">
        <v>2273</v>
      </c>
      <c r="CDF22" t="s">
        <v>2273</v>
      </c>
      <c r="CDH22" t="s">
        <v>2273</v>
      </c>
      <c r="CDI22" t="s">
        <v>2273</v>
      </c>
      <c r="CDJ22" t="s">
        <v>2273</v>
      </c>
      <c r="CDK22" t="s">
        <v>2273</v>
      </c>
      <c r="CDL22" t="s">
        <v>2273</v>
      </c>
      <c r="CDM22" t="s">
        <v>2273</v>
      </c>
      <c r="CDN22" t="s">
        <v>2273</v>
      </c>
      <c r="CDO22" t="s">
        <v>2273</v>
      </c>
      <c r="CDP22" t="s">
        <v>2273</v>
      </c>
      <c r="CDQ22" t="s">
        <v>2273</v>
      </c>
      <c r="CDR22" t="s">
        <v>2273</v>
      </c>
      <c r="CDS22" t="s">
        <v>2273</v>
      </c>
      <c r="CDT22" t="s">
        <v>2273</v>
      </c>
      <c r="CDU22" t="s">
        <v>2273</v>
      </c>
      <c r="CDV22" t="s">
        <v>2273</v>
      </c>
      <c r="CDW22" t="s">
        <v>2273</v>
      </c>
      <c r="CDX22" t="s">
        <v>2273</v>
      </c>
      <c r="CDY22" t="s">
        <v>2273</v>
      </c>
      <c r="CDZ22" t="s">
        <v>2273</v>
      </c>
      <c r="CEA22" t="s">
        <v>2273</v>
      </c>
      <c r="CEB22" t="s">
        <v>2273</v>
      </c>
      <c r="CEC22" t="s">
        <v>2273</v>
      </c>
      <c r="CED22" t="s">
        <v>2273</v>
      </c>
      <c r="CEE22" t="s">
        <v>2273</v>
      </c>
      <c r="CEF22" t="s">
        <v>2273</v>
      </c>
      <c r="CEG22" t="s">
        <v>2273</v>
      </c>
      <c r="CEH22" t="s">
        <v>2273</v>
      </c>
      <c r="CEI22" t="s">
        <v>2273</v>
      </c>
      <c r="CEJ22" t="s">
        <v>2273</v>
      </c>
      <c r="CEK22" t="s">
        <v>2273</v>
      </c>
      <c r="CEL22" t="s">
        <v>2273</v>
      </c>
      <c r="CEM22" t="s">
        <v>2273</v>
      </c>
      <c r="CEN22" t="s">
        <v>2273</v>
      </c>
      <c r="CEO22" t="s">
        <v>2272</v>
      </c>
      <c r="CEP22" t="s">
        <v>2273</v>
      </c>
      <c r="CEQ22" t="s">
        <v>2273</v>
      </c>
      <c r="CER22" t="s">
        <v>2273</v>
      </c>
      <c r="CES22" t="s">
        <v>2273</v>
      </c>
      <c r="CET22" t="s">
        <v>2273</v>
      </c>
      <c r="CEU22" t="s">
        <v>2273</v>
      </c>
      <c r="CEV22" t="s">
        <v>2273</v>
      </c>
      <c r="CEW22" t="s">
        <v>2273</v>
      </c>
      <c r="CEX22" t="s">
        <v>2273</v>
      </c>
      <c r="CEY22" t="s">
        <v>2273</v>
      </c>
      <c r="CEZ22" t="s">
        <v>2272</v>
      </c>
      <c r="CFA22" t="s">
        <v>2272</v>
      </c>
      <c r="CFC22" t="s">
        <v>2273</v>
      </c>
      <c r="CFD22" t="s">
        <v>2273</v>
      </c>
      <c r="CFE22" t="s">
        <v>2273</v>
      </c>
      <c r="CFF22" t="s">
        <v>2273</v>
      </c>
      <c r="CFG22" t="s">
        <v>2273</v>
      </c>
      <c r="CFH22" t="s">
        <v>2273</v>
      </c>
      <c r="CFI22" t="s">
        <v>2273</v>
      </c>
      <c r="CFJ22" t="s">
        <v>2273</v>
      </c>
      <c r="CFK22" t="s">
        <v>2273</v>
      </c>
      <c r="CFL22" t="s">
        <v>2273</v>
      </c>
      <c r="CFM22" t="s">
        <v>2273</v>
      </c>
      <c r="CFN22" t="s">
        <v>2273</v>
      </c>
      <c r="CFO22" t="s">
        <v>2273</v>
      </c>
      <c r="CFP22" t="s">
        <v>2273</v>
      </c>
      <c r="CFR22" t="s">
        <v>2273</v>
      </c>
      <c r="CFS22" t="s">
        <v>2273</v>
      </c>
      <c r="CFT22" t="s">
        <v>2273</v>
      </c>
      <c r="CFU22" t="s">
        <v>2273</v>
      </c>
      <c r="CFV22" t="s">
        <v>2273</v>
      </c>
      <c r="CFW22" t="s">
        <v>2273</v>
      </c>
      <c r="CFX22" t="s">
        <v>2273</v>
      </c>
      <c r="CFY22" t="s">
        <v>2273</v>
      </c>
      <c r="CFZ22" t="s">
        <v>2273</v>
      </c>
      <c r="CGA22" t="s">
        <v>2273</v>
      </c>
      <c r="CGB22" t="s">
        <v>2273</v>
      </c>
      <c r="CGC22" t="s">
        <v>2273</v>
      </c>
      <c r="CGD22" t="s">
        <v>2273</v>
      </c>
      <c r="CGE22" t="s">
        <v>2273</v>
      </c>
      <c r="CGF22" t="s">
        <v>2273</v>
      </c>
      <c r="CGG22" t="s">
        <v>2273</v>
      </c>
      <c r="CGH22" t="s">
        <v>2273</v>
      </c>
      <c r="CGI22" t="s">
        <v>2273</v>
      </c>
      <c r="CGJ22" t="s">
        <v>2273</v>
      </c>
      <c r="CGK22" t="s">
        <v>2273</v>
      </c>
      <c r="CGL22" t="s">
        <v>2273</v>
      </c>
      <c r="CGM22" t="s">
        <v>2273</v>
      </c>
      <c r="CGN22" t="s">
        <v>2273</v>
      </c>
      <c r="CGO22" t="s">
        <v>2273</v>
      </c>
      <c r="CGP22" t="s">
        <v>2273</v>
      </c>
      <c r="CGQ22" t="s">
        <v>2273</v>
      </c>
      <c r="CGR22" t="s">
        <v>2273</v>
      </c>
      <c r="CGS22" t="s">
        <v>2273</v>
      </c>
      <c r="CGT22" t="s">
        <v>2273</v>
      </c>
      <c r="CGU22" t="s">
        <v>2273</v>
      </c>
      <c r="CGV22" t="s">
        <v>2273</v>
      </c>
      <c r="CGY22" t="s">
        <v>2273</v>
      </c>
      <c r="CIR22" t="s">
        <v>2273</v>
      </c>
      <c r="CIS22" t="s">
        <v>2273</v>
      </c>
      <c r="CIX22" t="s">
        <v>2273</v>
      </c>
      <c r="CIY22" t="s">
        <v>2273</v>
      </c>
      <c r="CIZ22" t="s">
        <v>2273</v>
      </c>
      <c r="CJA22" t="s">
        <v>2273</v>
      </c>
      <c r="CJB22" t="s">
        <v>2273</v>
      </c>
      <c r="CJC22" t="s">
        <v>2273</v>
      </c>
      <c r="CJE22" t="s">
        <v>2273</v>
      </c>
      <c r="CJF22" t="s">
        <v>2273</v>
      </c>
      <c r="CJG22" t="s">
        <v>2273</v>
      </c>
      <c r="CJH22" t="s">
        <v>2273</v>
      </c>
      <c r="CJI22" t="s">
        <v>2272</v>
      </c>
      <c r="CJJ22" t="s">
        <v>2273</v>
      </c>
      <c r="CKF22" t="s">
        <v>2273</v>
      </c>
      <c r="CKG22" t="s">
        <v>2273</v>
      </c>
      <c r="CKI22" t="s">
        <v>2273</v>
      </c>
      <c r="CKJ22" t="s">
        <v>2273</v>
      </c>
      <c r="CKK22" t="s">
        <v>2273</v>
      </c>
      <c r="CKL22" t="s">
        <v>2273</v>
      </c>
      <c r="CKM22" t="s">
        <v>2273</v>
      </c>
      <c r="CKN22" t="s">
        <v>2273</v>
      </c>
      <c r="CKO22" t="s">
        <v>2273</v>
      </c>
      <c r="CKP22" t="s">
        <v>2273</v>
      </c>
      <c r="CKQ22" t="s">
        <v>2273</v>
      </c>
      <c r="CKR22" t="s">
        <v>2273</v>
      </c>
      <c r="CKS22" t="s">
        <v>2273</v>
      </c>
      <c r="CKT22" t="s">
        <v>2273</v>
      </c>
      <c r="CKU22" t="s">
        <v>2273</v>
      </c>
      <c r="CKV22" t="s">
        <v>2273</v>
      </c>
      <c r="CKW22" t="s">
        <v>2273</v>
      </c>
      <c r="CKX22" t="s">
        <v>2273</v>
      </c>
      <c r="CKY22" t="s">
        <v>2273</v>
      </c>
      <c r="CKZ22" t="s">
        <v>2273</v>
      </c>
      <c r="CLA22" t="s">
        <v>2273</v>
      </c>
      <c r="CLB22" t="s">
        <v>2273</v>
      </c>
      <c r="CLE22" t="s">
        <v>2273</v>
      </c>
      <c r="CLF22" t="s">
        <v>2273</v>
      </c>
      <c r="CLG22" t="s">
        <v>2273</v>
      </c>
      <c r="CLH22" t="s">
        <v>2273</v>
      </c>
      <c r="CLI22" t="s">
        <v>2272</v>
      </c>
      <c r="CLJ22" t="s">
        <v>2273</v>
      </c>
      <c r="CLK22" t="s">
        <v>2273</v>
      </c>
      <c r="CLL22" t="s">
        <v>2273</v>
      </c>
      <c r="CLM22" t="s">
        <v>2273</v>
      </c>
      <c r="CLN22" t="s">
        <v>2273</v>
      </c>
      <c r="CLQ22" t="s">
        <v>2273</v>
      </c>
      <c r="CLR22" t="s">
        <v>2273</v>
      </c>
      <c r="CLU22" t="s">
        <v>2273</v>
      </c>
      <c r="CLV22" t="s">
        <v>2273</v>
      </c>
      <c r="CMC22" t="s">
        <v>2273</v>
      </c>
      <c r="CMD22" t="s">
        <v>2273</v>
      </c>
      <c r="CME22" t="s">
        <v>2273</v>
      </c>
      <c r="CMF22" t="s">
        <v>2273</v>
      </c>
      <c r="CMG22" t="s">
        <v>2273</v>
      </c>
      <c r="CMH22" t="s">
        <v>2273</v>
      </c>
      <c r="CMI22" t="s">
        <v>2273</v>
      </c>
      <c r="CML22" t="s">
        <v>2273</v>
      </c>
      <c r="CMM22" t="s">
        <v>2273</v>
      </c>
      <c r="CMN22" t="s">
        <v>2273</v>
      </c>
      <c r="CMO22" t="s">
        <v>2273</v>
      </c>
      <c r="CMT22" t="s">
        <v>2273</v>
      </c>
      <c r="CMU22" t="s">
        <v>2273</v>
      </c>
      <c r="CMV22" t="s">
        <v>2273</v>
      </c>
      <c r="CMW22" t="s">
        <v>2273</v>
      </c>
      <c r="CMX22" t="s">
        <v>2273</v>
      </c>
      <c r="CMY22" t="s">
        <v>2273</v>
      </c>
      <c r="CNA22" t="s">
        <v>2273</v>
      </c>
    </row>
    <row r="23" spans="1:2393" x14ac:dyDescent="0.3">
      <c r="A23" t="s">
        <v>2321</v>
      </c>
      <c r="B23" t="s">
        <v>2322</v>
      </c>
      <c r="C23" t="s">
        <v>2285</v>
      </c>
      <c r="G23" t="s">
        <v>2273</v>
      </c>
      <c r="H23" t="s">
        <v>2272</v>
      </c>
      <c r="I23" t="s">
        <v>2273</v>
      </c>
      <c r="L23" t="s">
        <v>2273</v>
      </c>
      <c r="M23" t="s">
        <v>2273</v>
      </c>
      <c r="N23" t="s">
        <v>2273</v>
      </c>
      <c r="AG23" t="s">
        <v>2272</v>
      </c>
      <c r="AH23" t="s">
        <v>2273</v>
      </c>
      <c r="AI23" t="s">
        <v>2273</v>
      </c>
      <c r="AJ23" t="s">
        <v>2273</v>
      </c>
      <c r="AK23" t="s">
        <v>2273</v>
      </c>
      <c r="AL23" t="s">
        <v>2273</v>
      </c>
      <c r="AM23" t="s">
        <v>2273</v>
      </c>
      <c r="AN23" t="s">
        <v>2273</v>
      </c>
      <c r="AO23" t="s">
        <v>2273</v>
      </c>
      <c r="AP23" t="s">
        <v>2273</v>
      </c>
      <c r="AQ23" t="s">
        <v>2273</v>
      </c>
      <c r="AR23" t="s">
        <v>2273</v>
      </c>
      <c r="AS23" t="s">
        <v>2273</v>
      </c>
      <c r="AT23" t="s">
        <v>2273</v>
      </c>
      <c r="AY23" t="s">
        <v>2273</v>
      </c>
      <c r="AZ23" t="s">
        <v>2273</v>
      </c>
      <c r="BA23" t="s">
        <v>2273</v>
      </c>
      <c r="BB23" t="s">
        <v>2273</v>
      </c>
      <c r="BC23" t="s">
        <v>2273</v>
      </c>
      <c r="BD23" t="s">
        <v>2273</v>
      </c>
      <c r="BK23" t="s">
        <v>2273</v>
      </c>
      <c r="BL23" t="s">
        <v>2273</v>
      </c>
      <c r="BM23" t="s">
        <v>2273</v>
      </c>
      <c r="BN23" t="s">
        <v>2273</v>
      </c>
      <c r="BO23" t="s">
        <v>2273</v>
      </c>
      <c r="BP23" t="s">
        <v>2274</v>
      </c>
      <c r="BQ23" t="s">
        <v>2273</v>
      </c>
      <c r="BR23" t="s">
        <v>2273</v>
      </c>
      <c r="BS23" t="s">
        <v>2273</v>
      </c>
      <c r="BT23" t="s">
        <v>2273</v>
      </c>
      <c r="BU23" t="s">
        <v>2273</v>
      </c>
      <c r="BV23" t="s">
        <v>2273</v>
      </c>
      <c r="BW23" t="s">
        <v>2272</v>
      </c>
      <c r="BX23" t="s">
        <v>2273</v>
      </c>
      <c r="BY23" t="s">
        <v>2273</v>
      </c>
      <c r="BZ23" t="s">
        <v>2272</v>
      </c>
      <c r="CA23" t="s">
        <v>2273</v>
      </c>
      <c r="CB23" t="s">
        <v>2272</v>
      </c>
      <c r="CC23" t="s">
        <v>2273</v>
      </c>
      <c r="CD23" t="s">
        <v>2273</v>
      </c>
      <c r="CI23" t="s">
        <v>2273</v>
      </c>
      <c r="CJ23" t="s">
        <v>2273</v>
      </c>
      <c r="CK23" t="s">
        <v>2273</v>
      </c>
      <c r="CL23" t="s">
        <v>2273</v>
      </c>
      <c r="CM23" t="s">
        <v>2273</v>
      </c>
      <c r="CN23" t="s">
        <v>2273</v>
      </c>
      <c r="CO23" t="s">
        <v>2273</v>
      </c>
      <c r="CP23" t="s">
        <v>2273</v>
      </c>
      <c r="CQ23" t="s">
        <v>2273</v>
      </c>
      <c r="CR23" t="s">
        <v>2273</v>
      </c>
      <c r="CS23" t="s">
        <v>2273</v>
      </c>
      <c r="CT23" t="s">
        <v>2273</v>
      </c>
      <c r="CX23" t="s">
        <v>2273</v>
      </c>
      <c r="CY23" t="s">
        <v>2273</v>
      </c>
      <c r="DD23" t="s">
        <v>2273</v>
      </c>
      <c r="DE23" t="s">
        <v>2273</v>
      </c>
      <c r="DF23" t="s">
        <v>2273</v>
      </c>
      <c r="DG23" t="s">
        <v>2273</v>
      </c>
      <c r="DH23" t="s">
        <v>2273</v>
      </c>
      <c r="FD23" t="s">
        <v>2273</v>
      </c>
      <c r="FE23" t="s">
        <v>2273</v>
      </c>
      <c r="FF23" t="s">
        <v>2273</v>
      </c>
      <c r="FH23" t="s">
        <v>2273</v>
      </c>
      <c r="FI23" t="s">
        <v>2273</v>
      </c>
      <c r="FJ23" t="s">
        <v>2272</v>
      </c>
      <c r="FK23" t="s">
        <v>2273</v>
      </c>
      <c r="FL23" t="s">
        <v>2273</v>
      </c>
      <c r="FM23" t="s">
        <v>2273</v>
      </c>
      <c r="FN23" t="s">
        <v>2272</v>
      </c>
      <c r="FO23" t="s">
        <v>2273</v>
      </c>
      <c r="FV23" t="s">
        <v>2273</v>
      </c>
      <c r="HF23" t="s">
        <v>2273</v>
      </c>
      <c r="HH23" t="s">
        <v>2273</v>
      </c>
      <c r="HI23" t="s">
        <v>2273</v>
      </c>
      <c r="HL23" t="s">
        <v>2273</v>
      </c>
      <c r="HO23" t="s">
        <v>2273</v>
      </c>
      <c r="HQ23" t="s">
        <v>2273</v>
      </c>
      <c r="HR23" t="s">
        <v>2273</v>
      </c>
      <c r="HU23" t="s">
        <v>2273</v>
      </c>
      <c r="HW23" t="s">
        <v>2273</v>
      </c>
      <c r="HX23" t="s">
        <v>2273</v>
      </c>
      <c r="IA23" t="s">
        <v>2273</v>
      </c>
      <c r="IF23" t="s">
        <v>2273</v>
      </c>
      <c r="IG23" t="s">
        <v>2273</v>
      </c>
      <c r="IH23" t="s">
        <v>2273</v>
      </c>
      <c r="IJ23" t="s">
        <v>2273</v>
      </c>
      <c r="IK23" t="s">
        <v>2273</v>
      </c>
      <c r="IN23" t="s">
        <v>2273</v>
      </c>
      <c r="IP23" t="s">
        <v>2273</v>
      </c>
      <c r="IR23" t="s">
        <v>2273</v>
      </c>
      <c r="IS23" t="s">
        <v>2273</v>
      </c>
      <c r="IT23" t="s">
        <v>2273</v>
      </c>
      <c r="IY23" t="s">
        <v>2273</v>
      </c>
      <c r="JA23" t="s">
        <v>2273</v>
      </c>
      <c r="JB23" t="s">
        <v>2273</v>
      </c>
      <c r="JC23" t="s">
        <v>2273</v>
      </c>
      <c r="JD23" t="s">
        <v>2273</v>
      </c>
      <c r="JE23" t="s">
        <v>2273</v>
      </c>
      <c r="JF23" t="s">
        <v>2273</v>
      </c>
      <c r="JG23" t="s">
        <v>2273</v>
      </c>
      <c r="JH23" t="s">
        <v>2273</v>
      </c>
      <c r="JI23" t="s">
        <v>2273</v>
      </c>
      <c r="JJ23" t="s">
        <v>2273</v>
      </c>
      <c r="JK23" t="s">
        <v>2273</v>
      </c>
      <c r="JL23" t="s">
        <v>2273</v>
      </c>
      <c r="JM23" t="s">
        <v>2273</v>
      </c>
      <c r="JN23" t="s">
        <v>2273</v>
      </c>
      <c r="JO23" t="s">
        <v>2273</v>
      </c>
      <c r="JQ23" t="s">
        <v>2273</v>
      </c>
      <c r="JR23" t="s">
        <v>2273</v>
      </c>
      <c r="JS23" t="s">
        <v>2273</v>
      </c>
      <c r="JT23" t="s">
        <v>2273</v>
      </c>
      <c r="JU23" t="s">
        <v>2273</v>
      </c>
      <c r="JV23" t="s">
        <v>2273</v>
      </c>
      <c r="JW23" t="s">
        <v>2273</v>
      </c>
      <c r="KC23" t="s">
        <v>2273</v>
      </c>
      <c r="KP23" t="s">
        <v>2273</v>
      </c>
      <c r="KQ23" t="s">
        <v>2273</v>
      </c>
      <c r="KR23" t="s">
        <v>2273</v>
      </c>
      <c r="KS23" t="s">
        <v>2272</v>
      </c>
      <c r="KT23" t="s">
        <v>2273</v>
      </c>
      <c r="KU23" t="s">
        <v>2272</v>
      </c>
      <c r="KV23" t="s">
        <v>2273</v>
      </c>
      <c r="KW23" t="s">
        <v>2273</v>
      </c>
      <c r="KX23" t="s">
        <v>2272</v>
      </c>
      <c r="KY23" t="s">
        <v>2273</v>
      </c>
      <c r="KZ23" t="s">
        <v>2272</v>
      </c>
      <c r="LA23" t="s">
        <v>2273</v>
      </c>
      <c r="LB23" t="s">
        <v>2272</v>
      </c>
      <c r="LC23" t="s">
        <v>2273</v>
      </c>
      <c r="LD23" t="s">
        <v>2273</v>
      </c>
      <c r="LE23" t="s">
        <v>2272</v>
      </c>
      <c r="LF23" t="s">
        <v>2272</v>
      </c>
      <c r="LG23" t="s">
        <v>2272</v>
      </c>
      <c r="LH23" t="s">
        <v>2273</v>
      </c>
      <c r="LI23" t="s">
        <v>2273</v>
      </c>
      <c r="LJ23" t="s">
        <v>2273</v>
      </c>
      <c r="LK23" t="s">
        <v>2272</v>
      </c>
      <c r="LL23" t="s">
        <v>2272</v>
      </c>
      <c r="LM23" t="s">
        <v>2273</v>
      </c>
      <c r="LN23" t="s">
        <v>2273</v>
      </c>
      <c r="LO23" t="s">
        <v>2273</v>
      </c>
      <c r="LP23" t="s">
        <v>2272</v>
      </c>
      <c r="LQ23" t="s">
        <v>2273</v>
      </c>
      <c r="LR23" t="s">
        <v>2273</v>
      </c>
      <c r="LS23" t="s">
        <v>2273</v>
      </c>
      <c r="LT23" t="s">
        <v>2273</v>
      </c>
      <c r="LU23" t="s">
        <v>2272</v>
      </c>
      <c r="LV23" t="s">
        <v>2273</v>
      </c>
      <c r="LW23" t="s">
        <v>2273</v>
      </c>
      <c r="MB23" t="s">
        <v>2272</v>
      </c>
      <c r="MC23" t="s">
        <v>2273</v>
      </c>
      <c r="MD23" t="s">
        <v>2273</v>
      </c>
      <c r="ME23" t="s">
        <v>2273</v>
      </c>
      <c r="MF23" t="s">
        <v>2273</v>
      </c>
      <c r="MG23" t="s">
        <v>2273</v>
      </c>
      <c r="MH23" t="s">
        <v>2273</v>
      </c>
      <c r="MJ23" t="s">
        <v>2273</v>
      </c>
      <c r="MK23" t="s">
        <v>2273</v>
      </c>
      <c r="MM23" t="s">
        <v>2273</v>
      </c>
      <c r="MN23" t="s">
        <v>2273</v>
      </c>
      <c r="MQ23" t="s">
        <v>2273</v>
      </c>
      <c r="MR23" t="s">
        <v>2273</v>
      </c>
      <c r="MS23" t="s">
        <v>2273</v>
      </c>
      <c r="MT23" t="s">
        <v>2272</v>
      </c>
      <c r="MU23" t="s">
        <v>2273</v>
      </c>
      <c r="MW23" t="s">
        <v>2273</v>
      </c>
      <c r="MX23" t="s">
        <v>2273</v>
      </c>
      <c r="MY23" t="s">
        <v>2272</v>
      </c>
      <c r="MZ23" t="s">
        <v>2273</v>
      </c>
      <c r="NA23" t="s">
        <v>2273</v>
      </c>
      <c r="NB23" t="s">
        <v>2273</v>
      </c>
      <c r="NC23" t="s">
        <v>2273</v>
      </c>
      <c r="ND23" t="s">
        <v>2273</v>
      </c>
      <c r="NE23" t="s">
        <v>2273</v>
      </c>
      <c r="NF23" t="s">
        <v>2273</v>
      </c>
      <c r="NG23" t="s">
        <v>2273</v>
      </c>
      <c r="NI23" t="s">
        <v>2273</v>
      </c>
      <c r="NJ23" t="s">
        <v>2273</v>
      </c>
      <c r="NK23" t="s">
        <v>2273</v>
      </c>
      <c r="NM23" t="s">
        <v>2273</v>
      </c>
      <c r="NN23" t="s">
        <v>2273</v>
      </c>
      <c r="NO23" t="s">
        <v>2273</v>
      </c>
      <c r="NP23" t="s">
        <v>2273</v>
      </c>
      <c r="NQ23" t="s">
        <v>2273</v>
      </c>
      <c r="NR23" t="s">
        <v>2272</v>
      </c>
      <c r="NT23" t="s">
        <v>2273</v>
      </c>
      <c r="NU23" t="s">
        <v>2273</v>
      </c>
      <c r="NY23" t="s">
        <v>2273</v>
      </c>
      <c r="NZ23" t="s">
        <v>2272</v>
      </c>
      <c r="OA23" t="s">
        <v>2273</v>
      </c>
      <c r="OB23" t="s">
        <v>2273</v>
      </c>
      <c r="OC23" t="s">
        <v>2272</v>
      </c>
      <c r="OD23" t="s">
        <v>2273</v>
      </c>
      <c r="OE23" t="s">
        <v>2273</v>
      </c>
      <c r="OF23" t="s">
        <v>2273</v>
      </c>
      <c r="OJ23" t="s">
        <v>2273</v>
      </c>
      <c r="OK23" t="s">
        <v>2273</v>
      </c>
      <c r="OL23" t="s">
        <v>2273</v>
      </c>
      <c r="OM23" t="s">
        <v>2273</v>
      </c>
      <c r="ON23" t="s">
        <v>2273</v>
      </c>
      <c r="OO23" t="s">
        <v>2273</v>
      </c>
      <c r="OP23" t="s">
        <v>2273</v>
      </c>
      <c r="OQ23" t="s">
        <v>2273</v>
      </c>
      <c r="OR23" t="s">
        <v>2273</v>
      </c>
      <c r="OS23" t="s">
        <v>2273</v>
      </c>
      <c r="OT23" t="s">
        <v>2273</v>
      </c>
      <c r="OU23" t="s">
        <v>2273</v>
      </c>
      <c r="OV23" t="s">
        <v>2273</v>
      </c>
      <c r="OW23" t="s">
        <v>2273</v>
      </c>
      <c r="OX23" t="s">
        <v>2274</v>
      </c>
      <c r="OY23" t="s">
        <v>2273</v>
      </c>
      <c r="OZ23" t="s">
        <v>2272</v>
      </c>
      <c r="PA23" t="s">
        <v>2274</v>
      </c>
      <c r="PB23" t="s">
        <v>2273</v>
      </c>
      <c r="PC23" t="s">
        <v>2273</v>
      </c>
      <c r="PD23" t="s">
        <v>2273</v>
      </c>
      <c r="PE23" t="s">
        <v>2273</v>
      </c>
      <c r="PF23" t="s">
        <v>2273</v>
      </c>
      <c r="PG23" t="s">
        <v>2273</v>
      </c>
      <c r="PH23" t="s">
        <v>2273</v>
      </c>
      <c r="PI23" t="s">
        <v>2273</v>
      </c>
      <c r="PJ23" t="s">
        <v>2273</v>
      </c>
      <c r="PK23" t="s">
        <v>2272</v>
      </c>
      <c r="PL23" t="s">
        <v>2273</v>
      </c>
      <c r="PW23" t="s">
        <v>2273</v>
      </c>
      <c r="PX23" t="s">
        <v>2273</v>
      </c>
      <c r="PY23" t="s">
        <v>2273</v>
      </c>
      <c r="PZ23" t="s">
        <v>2273</v>
      </c>
      <c r="QA23" t="s">
        <v>2272</v>
      </c>
      <c r="QB23" t="s">
        <v>2273</v>
      </c>
      <c r="QC23" t="s">
        <v>2273</v>
      </c>
      <c r="QD23" t="s">
        <v>2273</v>
      </c>
      <c r="QE23" t="s">
        <v>2273</v>
      </c>
      <c r="QF23" t="s">
        <v>2273</v>
      </c>
      <c r="QG23" t="s">
        <v>2273</v>
      </c>
      <c r="QH23" t="s">
        <v>2274</v>
      </c>
      <c r="QI23" t="s">
        <v>2273</v>
      </c>
      <c r="QJ23" t="s">
        <v>2273</v>
      </c>
      <c r="QK23" t="s">
        <v>2273</v>
      </c>
      <c r="QL23" t="s">
        <v>2273</v>
      </c>
      <c r="QM23" t="s">
        <v>2273</v>
      </c>
      <c r="QN23" t="s">
        <v>2273</v>
      </c>
      <c r="QO23" t="s">
        <v>2273</v>
      </c>
      <c r="QP23" t="s">
        <v>2273</v>
      </c>
      <c r="QQ23" t="s">
        <v>2273</v>
      </c>
      <c r="QR23" t="s">
        <v>2273</v>
      </c>
      <c r="QS23" t="s">
        <v>2273</v>
      </c>
      <c r="QT23" t="s">
        <v>2273</v>
      </c>
      <c r="QU23" t="s">
        <v>2273</v>
      </c>
      <c r="QV23" t="s">
        <v>2273</v>
      </c>
      <c r="RB23" t="s">
        <v>2273</v>
      </c>
      <c r="RC23" t="s">
        <v>2273</v>
      </c>
      <c r="RD23" t="s">
        <v>2273</v>
      </c>
      <c r="RE23" t="s">
        <v>2273</v>
      </c>
      <c r="RF23" t="s">
        <v>2273</v>
      </c>
      <c r="RH23" t="s">
        <v>2273</v>
      </c>
      <c r="RI23" t="s">
        <v>2273</v>
      </c>
      <c r="RJ23" t="s">
        <v>2273</v>
      </c>
      <c r="RK23" t="s">
        <v>2273</v>
      </c>
      <c r="RL23" t="s">
        <v>2273</v>
      </c>
      <c r="RM23" t="s">
        <v>2273</v>
      </c>
      <c r="RN23" t="s">
        <v>2273</v>
      </c>
      <c r="RO23" t="s">
        <v>2273</v>
      </c>
      <c r="RP23" t="s">
        <v>2273</v>
      </c>
      <c r="RQ23" t="s">
        <v>2273</v>
      </c>
      <c r="RV23" t="s">
        <v>2273</v>
      </c>
      <c r="RW23" t="s">
        <v>2273</v>
      </c>
      <c r="RX23" t="s">
        <v>2272</v>
      </c>
      <c r="RY23" t="s">
        <v>2272</v>
      </c>
      <c r="RZ23" t="s">
        <v>2272</v>
      </c>
      <c r="SA23" t="s">
        <v>2272</v>
      </c>
      <c r="SB23" t="s">
        <v>2273</v>
      </c>
      <c r="SC23" t="s">
        <v>2273</v>
      </c>
      <c r="SD23" t="s">
        <v>2273</v>
      </c>
      <c r="SE23" t="s">
        <v>2273</v>
      </c>
      <c r="SF23" t="s">
        <v>2273</v>
      </c>
      <c r="SG23" t="s">
        <v>2273</v>
      </c>
      <c r="SH23" t="s">
        <v>2273</v>
      </c>
      <c r="WQ23" t="s">
        <v>2273</v>
      </c>
      <c r="WR23" t="s">
        <v>2273</v>
      </c>
      <c r="WS23" t="s">
        <v>2273</v>
      </c>
      <c r="WT23" t="s">
        <v>2273</v>
      </c>
      <c r="WU23" t="s">
        <v>2273</v>
      </c>
      <c r="WV23" t="s">
        <v>2273</v>
      </c>
      <c r="WW23" t="s">
        <v>2273</v>
      </c>
      <c r="WX23" t="s">
        <v>2273</v>
      </c>
      <c r="WY23" t="s">
        <v>2273</v>
      </c>
      <c r="WZ23" t="s">
        <v>2273</v>
      </c>
      <c r="XA23" t="s">
        <v>2273</v>
      </c>
      <c r="XB23" t="s">
        <v>2273</v>
      </c>
      <c r="XC23" t="s">
        <v>2273</v>
      </c>
      <c r="XD23" t="s">
        <v>2273</v>
      </c>
      <c r="XE23" t="s">
        <v>2273</v>
      </c>
      <c r="XF23" t="s">
        <v>2273</v>
      </c>
      <c r="XG23" t="s">
        <v>2273</v>
      </c>
      <c r="XH23" t="s">
        <v>2273</v>
      </c>
      <c r="XI23" t="s">
        <v>2273</v>
      </c>
      <c r="XJ23" t="s">
        <v>2273</v>
      </c>
      <c r="XK23" t="s">
        <v>2273</v>
      </c>
      <c r="XL23" t="s">
        <v>2273</v>
      </c>
      <c r="XM23" t="s">
        <v>2273</v>
      </c>
      <c r="XN23" t="s">
        <v>2273</v>
      </c>
      <c r="XO23" t="s">
        <v>2273</v>
      </c>
      <c r="XP23" t="s">
        <v>2273</v>
      </c>
      <c r="XQ23" t="s">
        <v>2273</v>
      </c>
      <c r="XR23" t="s">
        <v>2273</v>
      </c>
      <c r="XS23" t="s">
        <v>2273</v>
      </c>
      <c r="XT23" t="s">
        <v>2273</v>
      </c>
      <c r="XU23" t="s">
        <v>2274</v>
      </c>
      <c r="XV23" t="s">
        <v>2274</v>
      </c>
      <c r="XX23" t="s">
        <v>2273</v>
      </c>
      <c r="XZ23" t="s">
        <v>2274</v>
      </c>
      <c r="YA23" t="s">
        <v>2274</v>
      </c>
      <c r="YB23" t="s">
        <v>2273</v>
      </c>
      <c r="YC23" t="s">
        <v>2274</v>
      </c>
      <c r="YD23" t="s">
        <v>2273</v>
      </c>
      <c r="YE23" t="s">
        <v>2273</v>
      </c>
      <c r="YF23" t="s">
        <v>2273</v>
      </c>
      <c r="YG23" t="s">
        <v>2273</v>
      </c>
      <c r="YH23" t="s">
        <v>2273</v>
      </c>
      <c r="YI23" t="s">
        <v>2273</v>
      </c>
      <c r="YJ23" t="s">
        <v>2274</v>
      </c>
      <c r="YM23" t="s">
        <v>2274</v>
      </c>
      <c r="YN23" t="s">
        <v>2272</v>
      </c>
      <c r="YO23" t="s">
        <v>2273</v>
      </c>
      <c r="YP23" t="s">
        <v>2273</v>
      </c>
      <c r="YQ23" t="s">
        <v>2273</v>
      </c>
      <c r="YR23" t="s">
        <v>2273</v>
      </c>
      <c r="YS23" t="s">
        <v>2272</v>
      </c>
      <c r="YV23" t="s">
        <v>2273</v>
      </c>
      <c r="YW23" t="s">
        <v>2273</v>
      </c>
      <c r="YZ23" t="s">
        <v>2273</v>
      </c>
      <c r="ZA23" t="s">
        <v>2273</v>
      </c>
      <c r="ZB23" t="s">
        <v>2273</v>
      </c>
      <c r="ZC23" t="s">
        <v>2273</v>
      </c>
      <c r="ZD23" t="s">
        <v>2273</v>
      </c>
      <c r="ZE23" t="s">
        <v>2273</v>
      </c>
      <c r="ZF23" t="s">
        <v>2273</v>
      </c>
      <c r="ZG23" t="s">
        <v>2272</v>
      </c>
      <c r="ZH23" t="s">
        <v>2272</v>
      </c>
      <c r="ZI23" t="s">
        <v>2273</v>
      </c>
      <c r="ZJ23" t="s">
        <v>2273</v>
      </c>
      <c r="ZK23" t="s">
        <v>2272</v>
      </c>
      <c r="ZL23" t="s">
        <v>2273</v>
      </c>
      <c r="ZO23" t="s">
        <v>2273</v>
      </c>
      <c r="ZP23" t="s">
        <v>2273</v>
      </c>
      <c r="ZS23" t="s">
        <v>2273</v>
      </c>
      <c r="ZT23" t="s">
        <v>2273</v>
      </c>
      <c r="ZU23" t="s">
        <v>2272</v>
      </c>
      <c r="ZV23" t="s">
        <v>2272</v>
      </c>
      <c r="ZW23" t="s">
        <v>2273</v>
      </c>
      <c r="ZX23" t="s">
        <v>2273</v>
      </c>
      <c r="ZY23" t="s">
        <v>2273</v>
      </c>
      <c r="ZZ23" t="s">
        <v>2273</v>
      </c>
      <c r="AAA23" t="s">
        <v>2273</v>
      </c>
      <c r="AAB23" t="s">
        <v>2273</v>
      </c>
      <c r="AAC23" t="s">
        <v>2273</v>
      </c>
      <c r="AAD23" t="s">
        <v>2273</v>
      </c>
      <c r="AAE23" t="s">
        <v>2273</v>
      </c>
      <c r="AAF23" t="s">
        <v>2273</v>
      </c>
      <c r="AAG23" t="s">
        <v>2272</v>
      </c>
      <c r="AAL23" t="s">
        <v>2272</v>
      </c>
      <c r="AAM23" t="s">
        <v>2273</v>
      </c>
      <c r="AAN23" t="s">
        <v>2273</v>
      </c>
      <c r="AAO23" t="s">
        <v>2273</v>
      </c>
      <c r="AAP23" t="s">
        <v>2273</v>
      </c>
      <c r="AAQ23" t="s">
        <v>2273</v>
      </c>
      <c r="AAR23" t="s">
        <v>2273</v>
      </c>
      <c r="AAS23" t="s">
        <v>2273</v>
      </c>
      <c r="AAU23" t="s">
        <v>2273</v>
      </c>
      <c r="AAV23" t="s">
        <v>2273</v>
      </c>
      <c r="AAW23" t="s">
        <v>2273</v>
      </c>
      <c r="AAX23" t="s">
        <v>2273</v>
      </c>
      <c r="AAY23" t="s">
        <v>2273</v>
      </c>
      <c r="AAZ23" t="s">
        <v>2274</v>
      </c>
      <c r="ABA23" t="s">
        <v>2272</v>
      </c>
      <c r="ABB23" t="s">
        <v>2273</v>
      </c>
      <c r="ABC23" t="s">
        <v>2273</v>
      </c>
      <c r="ABD23" t="s">
        <v>2273</v>
      </c>
      <c r="ABE23" t="s">
        <v>2273</v>
      </c>
      <c r="ABF23" t="s">
        <v>2272</v>
      </c>
      <c r="ABG23" t="s">
        <v>2273</v>
      </c>
      <c r="ABH23" t="s">
        <v>2273</v>
      </c>
      <c r="ABI23" t="s">
        <v>2273</v>
      </c>
      <c r="ABJ23" t="s">
        <v>2273</v>
      </c>
      <c r="ABK23" t="s">
        <v>2273</v>
      </c>
      <c r="ABL23" t="s">
        <v>2273</v>
      </c>
      <c r="ABM23" t="s">
        <v>2272</v>
      </c>
      <c r="ABN23" t="s">
        <v>2273</v>
      </c>
      <c r="ABO23" t="s">
        <v>2273</v>
      </c>
      <c r="ABP23" t="s">
        <v>2273</v>
      </c>
      <c r="ABQ23" t="s">
        <v>2273</v>
      </c>
      <c r="ABR23" t="s">
        <v>2273</v>
      </c>
      <c r="ABS23" t="s">
        <v>2273</v>
      </c>
      <c r="ABT23" t="s">
        <v>2273</v>
      </c>
      <c r="ABU23" t="s">
        <v>2273</v>
      </c>
      <c r="ABV23" t="s">
        <v>2273</v>
      </c>
      <c r="ABW23" t="s">
        <v>2273</v>
      </c>
      <c r="ABX23" t="s">
        <v>2273</v>
      </c>
      <c r="ABY23" t="s">
        <v>2273</v>
      </c>
      <c r="ABZ23" t="s">
        <v>2273</v>
      </c>
      <c r="ACA23" t="s">
        <v>2273</v>
      </c>
      <c r="ACB23" t="s">
        <v>2273</v>
      </c>
      <c r="ACC23" t="s">
        <v>2273</v>
      </c>
      <c r="ACD23" t="s">
        <v>2273</v>
      </c>
      <c r="ACE23" t="s">
        <v>2273</v>
      </c>
      <c r="ACF23" t="s">
        <v>2273</v>
      </c>
      <c r="ACG23" t="s">
        <v>2273</v>
      </c>
      <c r="ACH23" t="s">
        <v>2272</v>
      </c>
      <c r="ACI23" t="s">
        <v>2273</v>
      </c>
      <c r="ACJ23" t="s">
        <v>2273</v>
      </c>
      <c r="ACK23" t="s">
        <v>2273</v>
      </c>
      <c r="ACL23" t="s">
        <v>2273</v>
      </c>
      <c r="ACM23" t="s">
        <v>2273</v>
      </c>
      <c r="ACN23" t="s">
        <v>2273</v>
      </c>
      <c r="ACO23" t="s">
        <v>2273</v>
      </c>
      <c r="ACP23" t="s">
        <v>2273</v>
      </c>
      <c r="ACQ23" t="s">
        <v>2272</v>
      </c>
      <c r="ACR23" t="s">
        <v>2273</v>
      </c>
      <c r="ACS23" t="s">
        <v>2274</v>
      </c>
      <c r="ACT23" t="s">
        <v>2273</v>
      </c>
      <c r="ACU23" t="s">
        <v>2273</v>
      </c>
      <c r="ACV23" t="s">
        <v>2273</v>
      </c>
      <c r="ACW23" t="s">
        <v>2273</v>
      </c>
      <c r="ACX23" t="s">
        <v>2273</v>
      </c>
      <c r="ACY23" t="s">
        <v>2273</v>
      </c>
      <c r="ACZ23" t="s">
        <v>2273</v>
      </c>
      <c r="ADA23" t="s">
        <v>2273</v>
      </c>
      <c r="ADB23" t="s">
        <v>2273</v>
      </c>
      <c r="ADC23" t="s">
        <v>2273</v>
      </c>
      <c r="ADD23" t="s">
        <v>2273</v>
      </c>
      <c r="ADE23" t="s">
        <v>2273</v>
      </c>
      <c r="ADF23" t="s">
        <v>2273</v>
      </c>
      <c r="ADG23" t="s">
        <v>2272</v>
      </c>
      <c r="ADH23" t="s">
        <v>2272</v>
      </c>
      <c r="ADI23" t="s">
        <v>2273</v>
      </c>
      <c r="ADJ23" t="s">
        <v>2273</v>
      </c>
      <c r="ADK23" t="s">
        <v>2273</v>
      </c>
      <c r="ADL23" t="s">
        <v>2273</v>
      </c>
      <c r="ADM23" t="s">
        <v>2273</v>
      </c>
      <c r="ADN23" t="s">
        <v>2273</v>
      </c>
      <c r="ADO23" t="s">
        <v>2273</v>
      </c>
      <c r="ADP23" t="s">
        <v>2273</v>
      </c>
      <c r="ADQ23" t="s">
        <v>2273</v>
      </c>
      <c r="ADR23" t="s">
        <v>2273</v>
      </c>
      <c r="ADS23" t="s">
        <v>2273</v>
      </c>
      <c r="ADT23" t="s">
        <v>2273</v>
      </c>
      <c r="ADU23" t="s">
        <v>2273</v>
      </c>
      <c r="ADV23" t="s">
        <v>2274</v>
      </c>
      <c r="ADW23" t="s">
        <v>2274</v>
      </c>
      <c r="ADX23" t="s">
        <v>2274</v>
      </c>
      <c r="ADY23" t="s">
        <v>2274</v>
      </c>
      <c r="ADZ23" t="s">
        <v>2274</v>
      </c>
      <c r="AEA23" t="s">
        <v>2274</v>
      </c>
      <c r="AEB23" t="s">
        <v>2274</v>
      </c>
      <c r="AEC23" t="s">
        <v>2274</v>
      </c>
      <c r="AED23" t="s">
        <v>2274</v>
      </c>
      <c r="AEE23" t="s">
        <v>2274</v>
      </c>
      <c r="AEF23" t="s">
        <v>2274</v>
      </c>
      <c r="AEG23" t="s">
        <v>2274</v>
      </c>
      <c r="AEH23" t="s">
        <v>2274</v>
      </c>
      <c r="AEI23" t="s">
        <v>2272</v>
      </c>
      <c r="AEJ23" t="s">
        <v>2273</v>
      </c>
      <c r="AEK23" t="s">
        <v>2273</v>
      </c>
      <c r="AEL23" t="s">
        <v>2273</v>
      </c>
      <c r="AEM23" t="s">
        <v>2273</v>
      </c>
      <c r="AEN23" t="s">
        <v>2273</v>
      </c>
      <c r="AEP23" t="s">
        <v>2273</v>
      </c>
      <c r="AEQ23" t="s">
        <v>2273</v>
      </c>
      <c r="AER23" t="s">
        <v>2272</v>
      </c>
      <c r="AES23" t="s">
        <v>2273</v>
      </c>
      <c r="AET23" t="s">
        <v>2273</v>
      </c>
      <c r="AEU23" t="s">
        <v>2273</v>
      </c>
      <c r="AEV23" t="s">
        <v>2273</v>
      </c>
      <c r="AEW23" t="s">
        <v>2273</v>
      </c>
      <c r="AEX23" t="s">
        <v>2273</v>
      </c>
      <c r="AEY23" t="s">
        <v>2273</v>
      </c>
      <c r="AEZ23" t="s">
        <v>2273</v>
      </c>
      <c r="AFA23" t="s">
        <v>2273</v>
      </c>
      <c r="AFB23" t="s">
        <v>2273</v>
      </c>
      <c r="AFC23" t="s">
        <v>2273</v>
      </c>
      <c r="AFD23" t="s">
        <v>2272</v>
      </c>
      <c r="AFP23" t="s">
        <v>2273</v>
      </c>
      <c r="AFQ23" t="s">
        <v>2273</v>
      </c>
      <c r="AFR23" t="s">
        <v>2273</v>
      </c>
      <c r="AFS23" t="s">
        <v>2273</v>
      </c>
      <c r="AFT23" t="s">
        <v>2273</v>
      </c>
      <c r="AFU23" t="s">
        <v>2272</v>
      </c>
      <c r="AFV23" t="s">
        <v>2273</v>
      </c>
      <c r="AFW23" t="s">
        <v>2273</v>
      </c>
      <c r="AFX23" t="s">
        <v>2273</v>
      </c>
      <c r="AFZ23" t="s">
        <v>2273</v>
      </c>
      <c r="AGA23" t="s">
        <v>2273</v>
      </c>
      <c r="AGD23" t="s">
        <v>2273</v>
      </c>
      <c r="AGE23" t="s">
        <v>2273</v>
      </c>
      <c r="AGF23" t="s">
        <v>2273</v>
      </c>
      <c r="AGH23" t="s">
        <v>2273</v>
      </c>
      <c r="AGI23" t="s">
        <v>2273</v>
      </c>
      <c r="AGY23" t="s">
        <v>2273</v>
      </c>
      <c r="AHE23" t="s">
        <v>2273</v>
      </c>
      <c r="AHF23" t="s">
        <v>2273</v>
      </c>
      <c r="AHG23" t="s">
        <v>2273</v>
      </c>
      <c r="AHH23" t="s">
        <v>2273</v>
      </c>
      <c r="AHI23" t="s">
        <v>2273</v>
      </c>
      <c r="AHL23" t="s">
        <v>2273</v>
      </c>
      <c r="AHN23" t="s">
        <v>2273</v>
      </c>
      <c r="AHR23" t="s">
        <v>2273</v>
      </c>
      <c r="AJS23" t="s">
        <v>2273</v>
      </c>
      <c r="AJT23" t="s">
        <v>2272</v>
      </c>
      <c r="AJW23" t="s">
        <v>2272</v>
      </c>
      <c r="AKA23" t="s">
        <v>2273</v>
      </c>
      <c r="AKB23" t="s">
        <v>2272</v>
      </c>
      <c r="AKD23" t="s">
        <v>2273</v>
      </c>
      <c r="AKL23" t="s">
        <v>2273</v>
      </c>
      <c r="AKM23" t="s">
        <v>2273</v>
      </c>
      <c r="AKN23" t="s">
        <v>2273</v>
      </c>
      <c r="AKP23" t="s">
        <v>2273</v>
      </c>
      <c r="AKR23" t="s">
        <v>2273</v>
      </c>
      <c r="AKS23" t="s">
        <v>2273</v>
      </c>
      <c r="AKU23" t="s">
        <v>2273</v>
      </c>
      <c r="AKW23" t="s">
        <v>2272</v>
      </c>
      <c r="AKY23" t="s">
        <v>2272</v>
      </c>
      <c r="AKZ23" t="s">
        <v>2273</v>
      </c>
      <c r="ALC23" t="s">
        <v>2273</v>
      </c>
      <c r="ALG23" t="s">
        <v>2273</v>
      </c>
      <c r="ALH23" t="s">
        <v>2273</v>
      </c>
      <c r="ALK23" t="s">
        <v>2273</v>
      </c>
      <c r="ALL23" t="s">
        <v>2273</v>
      </c>
      <c r="ALN23" t="s">
        <v>2273</v>
      </c>
      <c r="ALP23" t="s">
        <v>2273</v>
      </c>
      <c r="ALQ23" t="s">
        <v>2273</v>
      </c>
      <c r="ALR23" t="s">
        <v>2273</v>
      </c>
      <c r="ALT23" t="s">
        <v>2273</v>
      </c>
      <c r="ALV23" t="s">
        <v>2273</v>
      </c>
      <c r="ALX23" t="s">
        <v>2272</v>
      </c>
      <c r="ALY23" t="s">
        <v>2273</v>
      </c>
      <c r="ALZ23" t="s">
        <v>2273</v>
      </c>
      <c r="AMA23" t="s">
        <v>2273</v>
      </c>
      <c r="AMC23" t="s">
        <v>2273</v>
      </c>
      <c r="AMD23" t="s">
        <v>2273</v>
      </c>
      <c r="AME23" t="s">
        <v>2273</v>
      </c>
      <c r="AMF23" t="s">
        <v>2273</v>
      </c>
      <c r="AMG23" t="s">
        <v>2273</v>
      </c>
      <c r="AMQ23" t="s">
        <v>2273</v>
      </c>
      <c r="AMS23" t="s">
        <v>2273</v>
      </c>
      <c r="ANC23" t="s">
        <v>2273</v>
      </c>
      <c r="AND23" t="s">
        <v>2272</v>
      </c>
      <c r="ANE23" t="s">
        <v>2272</v>
      </c>
      <c r="ANF23" t="s">
        <v>2272</v>
      </c>
      <c r="ANG23" t="s">
        <v>2273</v>
      </c>
      <c r="ANH23" t="s">
        <v>2273</v>
      </c>
      <c r="ANI23" t="s">
        <v>2273</v>
      </c>
      <c r="ANJ23" t="s">
        <v>2274</v>
      </c>
      <c r="ANK23" t="s">
        <v>2272</v>
      </c>
      <c r="ANL23" t="s">
        <v>2273</v>
      </c>
      <c r="ANM23" t="s">
        <v>2274</v>
      </c>
      <c r="ANN23" t="s">
        <v>2273</v>
      </c>
      <c r="ANO23" t="s">
        <v>2273</v>
      </c>
      <c r="ANP23" t="s">
        <v>2272</v>
      </c>
      <c r="ANQ23" t="s">
        <v>2272</v>
      </c>
      <c r="ANR23" t="s">
        <v>2272</v>
      </c>
      <c r="ANS23" t="s">
        <v>2273</v>
      </c>
      <c r="ANT23" t="s">
        <v>2273</v>
      </c>
      <c r="ANU23" t="s">
        <v>2273</v>
      </c>
      <c r="ANV23" t="s">
        <v>2272</v>
      </c>
      <c r="ANW23" t="s">
        <v>2273</v>
      </c>
      <c r="ANX23" t="s">
        <v>2272</v>
      </c>
      <c r="ANY23" t="s">
        <v>2272</v>
      </c>
      <c r="ANZ23" t="s">
        <v>2273</v>
      </c>
      <c r="AOA23" t="s">
        <v>2273</v>
      </c>
      <c r="AOB23" t="s">
        <v>2273</v>
      </c>
      <c r="AOC23" t="s">
        <v>2273</v>
      </c>
      <c r="AOD23" t="s">
        <v>2273</v>
      </c>
      <c r="AOE23" t="s">
        <v>2273</v>
      </c>
      <c r="AOF23" t="s">
        <v>2273</v>
      </c>
      <c r="AOG23" t="s">
        <v>2273</v>
      </c>
      <c r="AOH23" t="s">
        <v>2273</v>
      </c>
      <c r="AOI23" t="s">
        <v>2273</v>
      </c>
      <c r="AOJ23" t="s">
        <v>2274</v>
      </c>
      <c r="AOK23" t="s">
        <v>2273</v>
      </c>
      <c r="AOL23" t="s">
        <v>2273</v>
      </c>
      <c r="AOM23" t="s">
        <v>2274</v>
      </c>
      <c r="AON23" t="s">
        <v>2273</v>
      </c>
      <c r="AOO23" t="s">
        <v>2273</v>
      </c>
      <c r="AOP23" t="s">
        <v>2273</v>
      </c>
      <c r="AOQ23" t="s">
        <v>2273</v>
      </c>
      <c r="AOR23" t="s">
        <v>2273</v>
      </c>
      <c r="AOS23" t="s">
        <v>2273</v>
      </c>
      <c r="AOT23" t="s">
        <v>2273</v>
      </c>
      <c r="AOU23" t="s">
        <v>2272</v>
      </c>
      <c r="AOV23" t="s">
        <v>2273</v>
      </c>
      <c r="AOW23" t="s">
        <v>2273</v>
      </c>
      <c r="AOX23" t="s">
        <v>2272</v>
      </c>
      <c r="AOY23" t="s">
        <v>2273</v>
      </c>
      <c r="AOZ23" t="s">
        <v>2272</v>
      </c>
      <c r="APA23" t="s">
        <v>2273</v>
      </c>
      <c r="APB23" t="s">
        <v>2272</v>
      </c>
      <c r="APC23" t="s">
        <v>2273</v>
      </c>
      <c r="APD23" t="s">
        <v>2273</v>
      </c>
      <c r="APE23" t="s">
        <v>2273</v>
      </c>
      <c r="APF23" t="s">
        <v>2273</v>
      </c>
      <c r="APG23" t="s">
        <v>2273</v>
      </c>
      <c r="APH23" t="s">
        <v>2273</v>
      </c>
      <c r="API23" t="s">
        <v>2273</v>
      </c>
      <c r="APJ23" t="s">
        <v>2273</v>
      </c>
      <c r="APK23" t="s">
        <v>2273</v>
      </c>
      <c r="APL23" t="s">
        <v>2274</v>
      </c>
      <c r="APM23" t="s">
        <v>2273</v>
      </c>
      <c r="APN23" t="s">
        <v>2273</v>
      </c>
      <c r="APO23" t="s">
        <v>2273</v>
      </c>
      <c r="APP23" t="s">
        <v>2273</v>
      </c>
      <c r="APQ23" t="s">
        <v>2273</v>
      </c>
      <c r="APS23" t="s">
        <v>2273</v>
      </c>
      <c r="APT23" t="s">
        <v>2273</v>
      </c>
      <c r="APU23" t="s">
        <v>2273</v>
      </c>
      <c r="APV23" t="s">
        <v>2273</v>
      </c>
      <c r="APW23" t="s">
        <v>2273</v>
      </c>
      <c r="APX23" t="s">
        <v>2273</v>
      </c>
      <c r="APY23" t="s">
        <v>2273</v>
      </c>
      <c r="APZ23" t="s">
        <v>2273</v>
      </c>
      <c r="AQA23" t="s">
        <v>2273</v>
      </c>
      <c r="AQB23" t="s">
        <v>2273</v>
      </c>
      <c r="AQC23" t="s">
        <v>2273</v>
      </c>
      <c r="AQD23" t="s">
        <v>2273</v>
      </c>
      <c r="AQE23" t="s">
        <v>2273</v>
      </c>
      <c r="AQF23" t="s">
        <v>2272</v>
      </c>
      <c r="AQG23" t="s">
        <v>2273</v>
      </c>
      <c r="AQH23" t="s">
        <v>2273</v>
      </c>
      <c r="AQI23" t="s">
        <v>2273</v>
      </c>
      <c r="AQJ23" t="s">
        <v>2273</v>
      </c>
      <c r="AQK23" t="s">
        <v>2273</v>
      </c>
      <c r="AQL23" t="s">
        <v>2273</v>
      </c>
      <c r="AQM23" t="s">
        <v>2273</v>
      </c>
      <c r="AQN23" t="s">
        <v>2273</v>
      </c>
      <c r="AQO23" t="s">
        <v>2273</v>
      </c>
      <c r="AQP23" t="s">
        <v>2273</v>
      </c>
      <c r="AQQ23" t="s">
        <v>2273</v>
      </c>
      <c r="AQR23" t="s">
        <v>2272</v>
      </c>
      <c r="AQS23" t="s">
        <v>2273</v>
      </c>
      <c r="AQT23" t="s">
        <v>2273</v>
      </c>
      <c r="AQU23" t="s">
        <v>2273</v>
      </c>
      <c r="AQV23" t="s">
        <v>2273</v>
      </c>
      <c r="AQW23" t="s">
        <v>2273</v>
      </c>
      <c r="AQX23" t="s">
        <v>2273</v>
      </c>
      <c r="AQY23" t="s">
        <v>2273</v>
      </c>
      <c r="AQZ23" t="s">
        <v>2273</v>
      </c>
      <c r="ARA23" t="s">
        <v>2273</v>
      </c>
      <c r="ARB23" t="s">
        <v>2273</v>
      </c>
      <c r="ARC23" t="s">
        <v>2273</v>
      </c>
      <c r="ARD23" t="s">
        <v>2273</v>
      </c>
      <c r="ARE23" t="s">
        <v>2273</v>
      </c>
      <c r="ARF23" t="s">
        <v>2274</v>
      </c>
      <c r="ARG23" t="s">
        <v>2272</v>
      </c>
      <c r="ARH23" t="s">
        <v>2272</v>
      </c>
      <c r="ARI23" t="s">
        <v>2273</v>
      </c>
      <c r="ARJ23" t="s">
        <v>2273</v>
      </c>
      <c r="ARK23" t="s">
        <v>2272</v>
      </c>
      <c r="ARL23" t="s">
        <v>2273</v>
      </c>
      <c r="ARM23" t="s">
        <v>2272</v>
      </c>
      <c r="ARN23" t="s">
        <v>2273</v>
      </c>
      <c r="ARO23" t="s">
        <v>2274</v>
      </c>
      <c r="ARP23" t="s">
        <v>2272</v>
      </c>
      <c r="ARQ23" t="s">
        <v>2273</v>
      </c>
      <c r="ARR23" t="s">
        <v>2273</v>
      </c>
      <c r="ARS23" t="s">
        <v>2273</v>
      </c>
      <c r="ART23" t="s">
        <v>2272</v>
      </c>
      <c r="ARU23" t="s">
        <v>2272</v>
      </c>
      <c r="ARV23" t="s">
        <v>2273</v>
      </c>
      <c r="ARW23" t="s">
        <v>2273</v>
      </c>
      <c r="ARX23" t="s">
        <v>2272</v>
      </c>
      <c r="ARY23" t="s">
        <v>2273</v>
      </c>
      <c r="ARZ23" t="s">
        <v>2273</v>
      </c>
      <c r="ASB23" t="s">
        <v>2273</v>
      </c>
      <c r="ASC23" t="s">
        <v>2273</v>
      </c>
      <c r="ASD23" t="s">
        <v>2273</v>
      </c>
      <c r="ASF23" t="s">
        <v>2273</v>
      </c>
      <c r="ASH23" t="s">
        <v>2273</v>
      </c>
      <c r="ASJ23" t="s">
        <v>2272</v>
      </c>
      <c r="ASK23" t="s">
        <v>2273</v>
      </c>
      <c r="ASM23" t="s">
        <v>2273</v>
      </c>
      <c r="ASN23" t="s">
        <v>2273</v>
      </c>
      <c r="ASO23" t="s">
        <v>2273</v>
      </c>
      <c r="ASP23" t="s">
        <v>2273</v>
      </c>
      <c r="ASQ23" t="s">
        <v>2273</v>
      </c>
      <c r="ASR23" t="s">
        <v>2273</v>
      </c>
      <c r="ASS23" t="s">
        <v>2273</v>
      </c>
      <c r="AST23" t="s">
        <v>2273</v>
      </c>
      <c r="ASU23" t="s">
        <v>2273</v>
      </c>
      <c r="ASV23" t="s">
        <v>2273</v>
      </c>
      <c r="ASW23" t="s">
        <v>2273</v>
      </c>
      <c r="ASX23" t="s">
        <v>2273</v>
      </c>
      <c r="ASZ23" t="s">
        <v>2273</v>
      </c>
      <c r="ATA23" t="s">
        <v>2273</v>
      </c>
      <c r="ATB23" t="s">
        <v>2273</v>
      </c>
      <c r="ATC23" t="s">
        <v>2273</v>
      </c>
      <c r="ATD23" t="s">
        <v>2273</v>
      </c>
      <c r="ATG23" t="s">
        <v>2273</v>
      </c>
      <c r="ATI23" t="s">
        <v>2273</v>
      </c>
      <c r="ATJ23" t="s">
        <v>2273</v>
      </c>
      <c r="ATM23" t="s">
        <v>2273</v>
      </c>
      <c r="ATO23" t="s">
        <v>2273</v>
      </c>
      <c r="ATP23" t="s">
        <v>2273</v>
      </c>
      <c r="ATR23" t="s">
        <v>2273</v>
      </c>
      <c r="ATS23" t="s">
        <v>2273</v>
      </c>
      <c r="ATT23" t="s">
        <v>2273</v>
      </c>
      <c r="ATU23" t="s">
        <v>2273</v>
      </c>
      <c r="ATV23" t="s">
        <v>2273</v>
      </c>
      <c r="ATW23" t="s">
        <v>2273</v>
      </c>
      <c r="ATX23" t="s">
        <v>2273</v>
      </c>
      <c r="ATY23" t="s">
        <v>2273</v>
      </c>
      <c r="ATZ23" t="s">
        <v>2273</v>
      </c>
      <c r="AUA23" t="s">
        <v>2273</v>
      </c>
      <c r="AUB23" t="s">
        <v>2273</v>
      </c>
      <c r="AUD23" t="s">
        <v>2273</v>
      </c>
      <c r="AUE23" t="s">
        <v>2272</v>
      </c>
      <c r="AUF23" t="s">
        <v>2272</v>
      </c>
      <c r="AUG23" t="s">
        <v>2273</v>
      </c>
      <c r="AUH23" t="s">
        <v>2273</v>
      </c>
      <c r="AUI23" t="s">
        <v>2273</v>
      </c>
      <c r="AUJ23" t="s">
        <v>2272</v>
      </c>
      <c r="AUK23" t="s">
        <v>2273</v>
      </c>
      <c r="AUL23" t="s">
        <v>2272</v>
      </c>
      <c r="AUM23" t="s">
        <v>2273</v>
      </c>
      <c r="AUN23" t="s">
        <v>2272</v>
      </c>
      <c r="AUO23" t="s">
        <v>2273</v>
      </c>
      <c r="AUP23" t="s">
        <v>2273</v>
      </c>
      <c r="AUQ23" t="s">
        <v>2273</v>
      </c>
      <c r="AUR23" t="s">
        <v>2273</v>
      </c>
      <c r="AUS23" t="s">
        <v>2273</v>
      </c>
      <c r="AUT23" t="s">
        <v>2273</v>
      </c>
      <c r="AUU23" t="s">
        <v>2273</v>
      </c>
      <c r="AUV23" t="s">
        <v>2273</v>
      </c>
      <c r="AUW23" t="s">
        <v>2272</v>
      </c>
      <c r="AUY23" t="s">
        <v>2273</v>
      </c>
      <c r="AUZ23" t="s">
        <v>2273</v>
      </c>
      <c r="AVA23" t="s">
        <v>2272</v>
      </c>
      <c r="AVB23" t="s">
        <v>2272</v>
      </c>
      <c r="AVC23" t="s">
        <v>2273</v>
      </c>
      <c r="AVD23" t="s">
        <v>2272</v>
      </c>
      <c r="AVE23" t="s">
        <v>2273</v>
      </c>
      <c r="AVG23" t="s">
        <v>2273</v>
      </c>
      <c r="AVH23" t="s">
        <v>2273</v>
      </c>
      <c r="AVI23" t="s">
        <v>2273</v>
      </c>
      <c r="AVJ23" t="s">
        <v>2272</v>
      </c>
      <c r="AVK23" t="s">
        <v>2273</v>
      </c>
      <c r="AVM23" t="s">
        <v>2272</v>
      </c>
      <c r="AVQ23" t="s">
        <v>2273</v>
      </c>
      <c r="AVR23" t="s">
        <v>2273</v>
      </c>
      <c r="AVS23" t="s">
        <v>2273</v>
      </c>
      <c r="AVV23" t="s">
        <v>2273</v>
      </c>
      <c r="AVW23" t="s">
        <v>2273</v>
      </c>
      <c r="AVX23" t="s">
        <v>2273</v>
      </c>
      <c r="AVY23" t="s">
        <v>2273</v>
      </c>
      <c r="AVZ23" t="s">
        <v>2273</v>
      </c>
      <c r="AWA23" t="s">
        <v>2273</v>
      </c>
      <c r="AWB23" t="s">
        <v>2273</v>
      </c>
      <c r="AWC23" t="s">
        <v>2273</v>
      </c>
      <c r="AWD23" t="s">
        <v>2273</v>
      </c>
      <c r="AWE23" t="s">
        <v>2273</v>
      </c>
      <c r="AWF23" t="s">
        <v>2273</v>
      </c>
      <c r="AWG23" t="s">
        <v>2273</v>
      </c>
      <c r="AWH23" t="s">
        <v>2272</v>
      </c>
      <c r="AWI23" t="s">
        <v>2273</v>
      </c>
      <c r="AWJ23" t="s">
        <v>2273</v>
      </c>
      <c r="AWK23" t="s">
        <v>2272</v>
      </c>
      <c r="AWM23" t="s">
        <v>2273</v>
      </c>
      <c r="AWO23" t="s">
        <v>2272</v>
      </c>
      <c r="AWQ23" t="s">
        <v>2273</v>
      </c>
      <c r="AWR23" t="s">
        <v>2273</v>
      </c>
      <c r="AWS23" t="s">
        <v>2273</v>
      </c>
      <c r="AWT23" t="s">
        <v>2272</v>
      </c>
      <c r="AWU23" t="s">
        <v>2273</v>
      </c>
      <c r="AWY23" t="s">
        <v>2273</v>
      </c>
      <c r="AWZ23" t="s">
        <v>2272</v>
      </c>
      <c r="AXA23" t="s">
        <v>2273</v>
      </c>
      <c r="AXB23" t="s">
        <v>2273</v>
      </c>
      <c r="AXD23" t="s">
        <v>2272</v>
      </c>
      <c r="AXE23" t="s">
        <v>2273</v>
      </c>
      <c r="AXF23" t="s">
        <v>2273</v>
      </c>
      <c r="AXG23" t="s">
        <v>2273</v>
      </c>
      <c r="AXH23" t="s">
        <v>2273</v>
      </c>
      <c r="AXI23" t="s">
        <v>2273</v>
      </c>
      <c r="AXJ23" t="s">
        <v>2273</v>
      </c>
      <c r="AXK23" t="s">
        <v>2273</v>
      </c>
      <c r="AXM23" t="s">
        <v>2273</v>
      </c>
      <c r="AXP23" t="s">
        <v>2273</v>
      </c>
      <c r="AXQ23" t="s">
        <v>2272</v>
      </c>
      <c r="AXU23" t="s">
        <v>2273</v>
      </c>
      <c r="AXV23" t="s">
        <v>2273</v>
      </c>
      <c r="AXW23" t="s">
        <v>2273</v>
      </c>
      <c r="AXX23" t="s">
        <v>2273</v>
      </c>
      <c r="AXZ23" t="s">
        <v>2273</v>
      </c>
      <c r="AYA23" t="s">
        <v>2273</v>
      </c>
      <c r="AYB23" t="s">
        <v>2273</v>
      </c>
      <c r="AYC23" t="s">
        <v>2273</v>
      </c>
      <c r="AYD23" t="s">
        <v>2273</v>
      </c>
      <c r="AYE23" t="s">
        <v>2273</v>
      </c>
      <c r="AYF23" t="s">
        <v>2273</v>
      </c>
      <c r="AYG23" t="s">
        <v>2273</v>
      </c>
      <c r="AYH23" t="s">
        <v>2273</v>
      </c>
      <c r="AYI23" t="s">
        <v>2273</v>
      </c>
      <c r="AYJ23" t="s">
        <v>2273</v>
      </c>
      <c r="AYK23" t="s">
        <v>2273</v>
      </c>
      <c r="AYL23" t="s">
        <v>2273</v>
      </c>
      <c r="AYM23" t="s">
        <v>2273</v>
      </c>
      <c r="AYN23" t="s">
        <v>2273</v>
      </c>
      <c r="AYO23" t="s">
        <v>2273</v>
      </c>
      <c r="AYP23" t="s">
        <v>2273</v>
      </c>
      <c r="AYQ23" t="s">
        <v>2273</v>
      </c>
      <c r="AYR23" t="s">
        <v>2273</v>
      </c>
      <c r="AYS23" t="s">
        <v>2273</v>
      </c>
      <c r="AYT23" t="s">
        <v>2273</v>
      </c>
      <c r="AYU23" t="s">
        <v>2273</v>
      </c>
      <c r="AYV23" t="s">
        <v>2273</v>
      </c>
      <c r="AYW23" t="s">
        <v>2273</v>
      </c>
      <c r="AYX23" t="s">
        <v>2273</v>
      </c>
      <c r="AYY23" t="s">
        <v>2273</v>
      </c>
      <c r="AYZ23" t="s">
        <v>2273</v>
      </c>
      <c r="AZA23" t="s">
        <v>2273</v>
      </c>
      <c r="AZB23" t="s">
        <v>2273</v>
      </c>
      <c r="AZC23" t="s">
        <v>2273</v>
      </c>
      <c r="AZD23" t="s">
        <v>2273</v>
      </c>
      <c r="AZE23" t="s">
        <v>2273</v>
      </c>
      <c r="AZF23" t="s">
        <v>2273</v>
      </c>
      <c r="AZG23" t="s">
        <v>2273</v>
      </c>
      <c r="AZI23" t="s">
        <v>2273</v>
      </c>
      <c r="AZJ23" t="s">
        <v>2273</v>
      </c>
      <c r="AZK23" t="s">
        <v>2273</v>
      </c>
      <c r="AZL23" t="s">
        <v>2273</v>
      </c>
      <c r="AZM23" t="s">
        <v>2273</v>
      </c>
      <c r="AZN23" t="s">
        <v>2273</v>
      </c>
      <c r="BAB23" t="s">
        <v>2273</v>
      </c>
      <c r="BAG23" t="s">
        <v>2273</v>
      </c>
      <c r="BAI23" t="s">
        <v>2273</v>
      </c>
      <c r="BAJ23" t="s">
        <v>2273</v>
      </c>
      <c r="BAK23" t="s">
        <v>2273</v>
      </c>
      <c r="BAL23" t="s">
        <v>2273</v>
      </c>
      <c r="BAO23" t="s">
        <v>2273</v>
      </c>
      <c r="BAR23" t="s">
        <v>2273</v>
      </c>
      <c r="BAW23" t="s">
        <v>2273</v>
      </c>
      <c r="BAX23" t="s">
        <v>2273</v>
      </c>
      <c r="BAY23" t="s">
        <v>2273</v>
      </c>
      <c r="BBA23" t="s">
        <v>2273</v>
      </c>
      <c r="BBB23" t="s">
        <v>2272</v>
      </c>
      <c r="BBC23" t="s">
        <v>2273</v>
      </c>
      <c r="BBE23" t="s">
        <v>2273</v>
      </c>
      <c r="BBH23" t="s">
        <v>2273</v>
      </c>
      <c r="BBI23" t="s">
        <v>2273</v>
      </c>
      <c r="BBK23" t="s">
        <v>2273</v>
      </c>
      <c r="BBO23" t="s">
        <v>2273</v>
      </c>
      <c r="BBP23" t="s">
        <v>2273</v>
      </c>
      <c r="BBQ23" t="s">
        <v>2273</v>
      </c>
      <c r="BBR23" t="s">
        <v>2273</v>
      </c>
      <c r="BBS23" t="s">
        <v>2273</v>
      </c>
      <c r="BBT23" t="s">
        <v>2273</v>
      </c>
      <c r="BBU23" t="s">
        <v>2273</v>
      </c>
      <c r="BBV23" t="s">
        <v>2273</v>
      </c>
      <c r="BBW23" t="s">
        <v>2273</v>
      </c>
      <c r="BBX23" t="s">
        <v>2273</v>
      </c>
      <c r="BBY23" t="s">
        <v>2273</v>
      </c>
      <c r="BBZ23" t="s">
        <v>2273</v>
      </c>
      <c r="BCA23" t="s">
        <v>2273</v>
      </c>
      <c r="BCB23" t="s">
        <v>2273</v>
      </c>
      <c r="BCC23" t="s">
        <v>2273</v>
      </c>
      <c r="BCD23" t="s">
        <v>2273</v>
      </c>
      <c r="BCF23" t="s">
        <v>2273</v>
      </c>
      <c r="BCG23" t="s">
        <v>2273</v>
      </c>
      <c r="BCH23" t="s">
        <v>2273</v>
      </c>
      <c r="BCI23" t="s">
        <v>2272</v>
      </c>
      <c r="BCJ23" t="s">
        <v>2273</v>
      </c>
      <c r="BCK23" t="s">
        <v>2273</v>
      </c>
      <c r="BCL23" t="s">
        <v>2273</v>
      </c>
      <c r="BCM23" t="s">
        <v>2273</v>
      </c>
      <c r="BCN23" t="s">
        <v>2273</v>
      </c>
      <c r="BCO23" t="s">
        <v>2273</v>
      </c>
      <c r="BCP23" t="s">
        <v>2273</v>
      </c>
      <c r="BCQ23" t="s">
        <v>2273</v>
      </c>
      <c r="BCR23" t="s">
        <v>2273</v>
      </c>
      <c r="BCS23" t="s">
        <v>2273</v>
      </c>
      <c r="BCT23" t="s">
        <v>2273</v>
      </c>
      <c r="BCU23" t="s">
        <v>2273</v>
      </c>
      <c r="BCZ23" t="s">
        <v>2273</v>
      </c>
      <c r="BDA23" t="s">
        <v>2273</v>
      </c>
      <c r="BDB23" t="s">
        <v>2273</v>
      </c>
      <c r="BDC23" t="s">
        <v>2273</v>
      </c>
      <c r="BDD23" t="s">
        <v>2272</v>
      </c>
      <c r="BDE23" t="s">
        <v>2273</v>
      </c>
      <c r="BDF23" t="s">
        <v>2273</v>
      </c>
      <c r="BDG23" t="s">
        <v>2273</v>
      </c>
      <c r="BDH23" t="s">
        <v>2273</v>
      </c>
      <c r="BDJ23" t="s">
        <v>2273</v>
      </c>
      <c r="BDK23" t="s">
        <v>2273</v>
      </c>
      <c r="BDL23" t="s">
        <v>2273</v>
      </c>
      <c r="BDM23" t="s">
        <v>2272</v>
      </c>
      <c r="BDN23" t="s">
        <v>2273</v>
      </c>
      <c r="BDO23" t="s">
        <v>2273</v>
      </c>
      <c r="BDP23" t="s">
        <v>2273</v>
      </c>
      <c r="BDQ23" t="s">
        <v>2273</v>
      </c>
      <c r="BDR23" t="s">
        <v>2273</v>
      </c>
      <c r="BDS23" t="s">
        <v>2273</v>
      </c>
      <c r="BDT23" t="s">
        <v>2273</v>
      </c>
      <c r="BDW23" t="s">
        <v>2273</v>
      </c>
      <c r="BDX23" t="s">
        <v>2273</v>
      </c>
      <c r="BDY23" t="s">
        <v>2273</v>
      </c>
      <c r="BDZ23" t="s">
        <v>2273</v>
      </c>
      <c r="BEA23" t="s">
        <v>2273</v>
      </c>
      <c r="BEB23" t="s">
        <v>2273</v>
      </c>
      <c r="BEC23" t="s">
        <v>2273</v>
      </c>
      <c r="BED23" t="s">
        <v>2273</v>
      </c>
      <c r="BEE23" t="s">
        <v>2273</v>
      </c>
      <c r="BEF23" t="s">
        <v>2273</v>
      </c>
      <c r="BEG23" t="s">
        <v>2273</v>
      </c>
      <c r="BEH23" t="s">
        <v>2273</v>
      </c>
      <c r="BEI23" t="s">
        <v>2273</v>
      </c>
      <c r="BEJ23" t="s">
        <v>2273</v>
      </c>
      <c r="BEK23" t="s">
        <v>2273</v>
      </c>
      <c r="BEL23" t="s">
        <v>2273</v>
      </c>
      <c r="BEM23" t="s">
        <v>2273</v>
      </c>
      <c r="BEN23" t="s">
        <v>2273</v>
      </c>
      <c r="BEO23" t="s">
        <v>2273</v>
      </c>
      <c r="BEP23" t="s">
        <v>2273</v>
      </c>
      <c r="BEQ23" t="s">
        <v>2273</v>
      </c>
      <c r="BER23" t="s">
        <v>2273</v>
      </c>
      <c r="BES23" t="s">
        <v>2273</v>
      </c>
      <c r="BET23" t="s">
        <v>2272</v>
      </c>
      <c r="BEU23" t="s">
        <v>2273</v>
      </c>
      <c r="BEV23" t="s">
        <v>2273</v>
      </c>
      <c r="BEW23" t="s">
        <v>2273</v>
      </c>
      <c r="BEX23" t="s">
        <v>2273</v>
      </c>
      <c r="BEY23" t="s">
        <v>2273</v>
      </c>
      <c r="BEZ23" t="s">
        <v>2273</v>
      </c>
      <c r="BFA23" t="s">
        <v>2273</v>
      </c>
      <c r="BFB23" t="s">
        <v>2273</v>
      </c>
      <c r="BFC23" t="s">
        <v>2273</v>
      </c>
      <c r="BFD23" t="s">
        <v>2273</v>
      </c>
      <c r="BFE23" t="s">
        <v>2273</v>
      </c>
      <c r="BFF23" t="s">
        <v>2273</v>
      </c>
      <c r="BFG23" t="s">
        <v>2273</v>
      </c>
      <c r="BFI23" t="s">
        <v>2273</v>
      </c>
      <c r="BFJ23" t="s">
        <v>2273</v>
      </c>
      <c r="BFK23" t="s">
        <v>2273</v>
      </c>
      <c r="BFL23" t="s">
        <v>2273</v>
      </c>
      <c r="BFM23" t="s">
        <v>2273</v>
      </c>
      <c r="BFN23" t="s">
        <v>2273</v>
      </c>
      <c r="BFO23" t="s">
        <v>2273</v>
      </c>
      <c r="BFP23" t="s">
        <v>2273</v>
      </c>
      <c r="BFQ23" t="s">
        <v>2273</v>
      </c>
      <c r="BFR23" t="s">
        <v>2273</v>
      </c>
      <c r="BFS23" t="s">
        <v>2273</v>
      </c>
      <c r="BFT23" t="s">
        <v>2273</v>
      </c>
      <c r="BFU23" t="s">
        <v>2273</v>
      </c>
      <c r="BFV23" t="s">
        <v>2273</v>
      </c>
      <c r="BFW23" t="s">
        <v>2273</v>
      </c>
      <c r="BFX23" t="s">
        <v>2272</v>
      </c>
      <c r="BFY23" t="s">
        <v>2273</v>
      </c>
      <c r="BFZ23" t="s">
        <v>2273</v>
      </c>
      <c r="BGA23" t="s">
        <v>2273</v>
      </c>
      <c r="BGB23" t="s">
        <v>2273</v>
      </c>
      <c r="BGC23" t="s">
        <v>2273</v>
      </c>
      <c r="BGD23" t="s">
        <v>2273</v>
      </c>
      <c r="BGE23" t="s">
        <v>2273</v>
      </c>
      <c r="BGF23" t="s">
        <v>2273</v>
      </c>
      <c r="BGG23" t="s">
        <v>2273</v>
      </c>
      <c r="BGH23" t="s">
        <v>2273</v>
      </c>
      <c r="BGI23" t="s">
        <v>2273</v>
      </c>
      <c r="BGJ23" t="s">
        <v>2273</v>
      </c>
      <c r="BGK23" t="s">
        <v>2273</v>
      </c>
      <c r="BGL23" t="s">
        <v>2273</v>
      </c>
      <c r="BGM23" t="s">
        <v>2273</v>
      </c>
      <c r="BGN23" t="s">
        <v>2273</v>
      </c>
      <c r="BGO23" t="s">
        <v>2273</v>
      </c>
      <c r="BGP23" t="s">
        <v>2273</v>
      </c>
      <c r="BGV23" t="s">
        <v>2273</v>
      </c>
      <c r="BGW23" t="s">
        <v>2273</v>
      </c>
      <c r="BGX23" t="s">
        <v>2273</v>
      </c>
      <c r="BGY23" t="s">
        <v>2273</v>
      </c>
      <c r="BGZ23" t="s">
        <v>2273</v>
      </c>
      <c r="BHA23" t="s">
        <v>2273</v>
      </c>
      <c r="BHB23" t="s">
        <v>2273</v>
      </c>
      <c r="BHC23" t="s">
        <v>2273</v>
      </c>
      <c r="BHD23" t="s">
        <v>2273</v>
      </c>
      <c r="BHE23" t="s">
        <v>2273</v>
      </c>
      <c r="BHF23" t="s">
        <v>2272</v>
      </c>
      <c r="BHG23" t="s">
        <v>2273</v>
      </c>
      <c r="BHH23" t="s">
        <v>2273</v>
      </c>
      <c r="BHI23" t="s">
        <v>2273</v>
      </c>
      <c r="BHJ23" t="s">
        <v>2272</v>
      </c>
      <c r="BHK23" t="s">
        <v>2273</v>
      </c>
      <c r="BHL23" t="s">
        <v>2273</v>
      </c>
      <c r="BHM23" t="s">
        <v>2273</v>
      </c>
      <c r="BHN23" t="s">
        <v>2273</v>
      </c>
      <c r="BHO23" t="s">
        <v>2273</v>
      </c>
      <c r="BHP23" t="s">
        <v>2273</v>
      </c>
      <c r="BHQ23" t="s">
        <v>2273</v>
      </c>
      <c r="BHR23" t="s">
        <v>2273</v>
      </c>
      <c r="BHS23" t="s">
        <v>2273</v>
      </c>
      <c r="BHT23" t="s">
        <v>2273</v>
      </c>
      <c r="BHU23" t="s">
        <v>2273</v>
      </c>
      <c r="BHV23" t="s">
        <v>2272</v>
      </c>
      <c r="BHW23" t="s">
        <v>2273</v>
      </c>
      <c r="BHX23" t="s">
        <v>2272</v>
      </c>
      <c r="BHY23" t="s">
        <v>2273</v>
      </c>
      <c r="BIC23" t="s">
        <v>2273</v>
      </c>
      <c r="BID23" t="s">
        <v>2273</v>
      </c>
      <c r="BIE23" t="s">
        <v>2273</v>
      </c>
      <c r="BIF23" t="s">
        <v>2273</v>
      </c>
      <c r="BIG23" t="s">
        <v>2273</v>
      </c>
      <c r="BIH23" t="s">
        <v>2272</v>
      </c>
      <c r="BII23" t="s">
        <v>2272</v>
      </c>
      <c r="BIJ23" t="s">
        <v>2273</v>
      </c>
      <c r="BIK23" t="s">
        <v>2273</v>
      </c>
      <c r="BIO23" t="s">
        <v>2273</v>
      </c>
      <c r="BIP23" t="s">
        <v>2272</v>
      </c>
      <c r="BIQ23" t="s">
        <v>2272</v>
      </c>
      <c r="BIR23" t="s">
        <v>2273</v>
      </c>
      <c r="BIV23" t="s">
        <v>2273</v>
      </c>
      <c r="BIY23" t="s">
        <v>2273</v>
      </c>
      <c r="BIZ23" t="s">
        <v>2273</v>
      </c>
      <c r="BJE23" t="s">
        <v>2273</v>
      </c>
      <c r="BJF23" t="s">
        <v>2273</v>
      </c>
      <c r="BJG23" t="s">
        <v>2273</v>
      </c>
      <c r="BJH23" t="s">
        <v>2273</v>
      </c>
      <c r="BJI23" t="s">
        <v>2273</v>
      </c>
      <c r="BJJ23" t="s">
        <v>2273</v>
      </c>
      <c r="BJL23" t="s">
        <v>2273</v>
      </c>
      <c r="BJM23" t="s">
        <v>2273</v>
      </c>
      <c r="BJN23" t="s">
        <v>2273</v>
      </c>
      <c r="BJO23" t="s">
        <v>2272</v>
      </c>
      <c r="BJR23" t="s">
        <v>2272</v>
      </c>
      <c r="BJS23" t="s">
        <v>2272</v>
      </c>
      <c r="BJT23" t="s">
        <v>2272</v>
      </c>
      <c r="BJU23" t="s">
        <v>2272</v>
      </c>
      <c r="BJV23" t="s">
        <v>2272</v>
      </c>
      <c r="BJW23" t="s">
        <v>2272</v>
      </c>
      <c r="BJX23" t="s">
        <v>2272</v>
      </c>
      <c r="BJY23" t="s">
        <v>2273</v>
      </c>
      <c r="BJZ23" t="s">
        <v>2273</v>
      </c>
      <c r="BKA23" t="s">
        <v>2273</v>
      </c>
      <c r="BKB23" t="s">
        <v>2273</v>
      </c>
      <c r="BKC23" t="s">
        <v>2273</v>
      </c>
      <c r="BKD23" t="s">
        <v>2273</v>
      </c>
      <c r="BKE23" t="s">
        <v>2273</v>
      </c>
      <c r="BKF23" t="s">
        <v>2273</v>
      </c>
      <c r="BKG23" t="s">
        <v>2273</v>
      </c>
      <c r="BKH23" t="s">
        <v>2273</v>
      </c>
      <c r="BKI23" t="s">
        <v>2273</v>
      </c>
      <c r="BKJ23" t="s">
        <v>2272</v>
      </c>
      <c r="BKK23" t="s">
        <v>2272</v>
      </c>
      <c r="BKL23" t="s">
        <v>2273</v>
      </c>
      <c r="BKM23" t="s">
        <v>2272</v>
      </c>
      <c r="BKN23" t="s">
        <v>2273</v>
      </c>
      <c r="BKO23" t="s">
        <v>2272</v>
      </c>
      <c r="BKP23" t="s">
        <v>2272</v>
      </c>
      <c r="BKQ23" t="s">
        <v>2273</v>
      </c>
      <c r="BKR23" t="s">
        <v>2273</v>
      </c>
      <c r="BKS23" t="s">
        <v>2272</v>
      </c>
      <c r="BKT23" t="s">
        <v>2273</v>
      </c>
      <c r="BKU23" t="s">
        <v>2273</v>
      </c>
      <c r="BKV23" t="s">
        <v>2272</v>
      </c>
      <c r="BKW23" t="s">
        <v>2273</v>
      </c>
      <c r="BKX23" t="s">
        <v>2273</v>
      </c>
      <c r="BKY23" t="s">
        <v>2273</v>
      </c>
      <c r="BKZ23" t="s">
        <v>2273</v>
      </c>
      <c r="BLA23" t="s">
        <v>2273</v>
      </c>
      <c r="BLB23" t="s">
        <v>2273</v>
      </c>
      <c r="BLC23" t="s">
        <v>2273</v>
      </c>
      <c r="BLD23" t="s">
        <v>2273</v>
      </c>
      <c r="BLE23" t="s">
        <v>2273</v>
      </c>
      <c r="BLF23" t="s">
        <v>2273</v>
      </c>
      <c r="BLG23" t="s">
        <v>2273</v>
      </c>
      <c r="BLH23" t="s">
        <v>2273</v>
      </c>
      <c r="BLI23" t="s">
        <v>2273</v>
      </c>
      <c r="BLJ23" t="s">
        <v>2273</v>
      </c>
      <c r="BLK23" t="s">
        <v>2273</v>
      </c>
      <c r="BLL23" t="s">
        <v>2273</v>
      </c>
      <c r="BLM23" t="s">
        <v>2273</v>
      </c>
      <c r="BLN23" t="s">
        <v>2273</v>
      </c>
      <c r="BLO23" t="s">
        <v>2272</v>
      </c>
      <c r="BLP23" t="s">
        <v>2273</v>
      </c>
      <c r="BLQ23" t="s">
        <v>2273</v>
      </c>
      <c r="BLR23" t="s">
        <v>2273</v>
      </c>
      <c r="BLS23" t="s">
        <v>2273</v>
      </c>
      <c r="BLT23" t="s">
        <v>2273</v>
      </c>
      <c r="BLU23" t="s">
        <v>2273</v>
      </c>
      <c r="BLV23" t="s">
        <v>2273</v>
      </c>
      <c r="BLW23" t="s">
        <v>2273</v>
      </c>
      <c r="BLX23" t="s">
        <v>2273</v>
      </c>
      <c r="BLZ23" t="s">
        <v>2273</v>
      </c>
      <c r="BMC23" t="s">
        <v>2273</v>
      </c>
      <c r="BMF23" t="s">
        <v>2273</v>
      </c>
      <c r="BMG23" t="s">
        <v>2273</v>
      </c>
      <c r="BMH23" t="s">
        <v>2273</v>
      </c>
      <c r="BMI23" t="s">
        <v>2273</v>
      </c>
      <c r="BMJ23" t="s">
        <v>2273</v>
      </c>
      <c r="BMK23" t="s">
        <v>2273</v>
      </c>
      <c r="BML23" t="s">
        <v>2273</v>
      </c>
      <c r="BMM23" t="s">
        <v>2273</v>
      </c>
      <c r="BMN23" t="s">
        <v>2273</v>
      </c>
      <c r="BMO23" t="s">
        <v>2273</v>
      </c>
      <c r="BMT23" t="s">
        <v>2272</v>
      </c>
      <c r="BMU23" t="s">
        <v>2273</v>
      </c>
      <c r="BMV23" t="s">
        <v>2273</v>
      </c>
      <c r="BMW23" t="s">
        <v>2273</v>
      </c>
      <c r="BMX23" t="s">
        <v>2273</v>
      </c>
      <c r="BMY23" t="s">
        <v>2273</v>
      </c>
      <c r="BMZ23" t="s">
        <v>2273</v>
      </c>
      <c r="BNA23" t="s">
        <v>2273</v>
      </c>
      <c r="BNB23" t="s">
        <v>2273</v>
      </c>
      <c r="BNC23" t="s">
        <v>2273</v>
      </c>
      <c r="BND23" t="s">
        <v>2273</v>
      </c>
      <c r="BNE23" t="s">
        <v>2273</v>
      </c>
      <c r="BNF23" t="s">
        <v>2273</v>
      </c>
      <c r="BNG23" t="s">
        <v>2273</v>
      </c>
      <c r="BNH23" t="s">
        <v>2273</v>
      </c>
      <c r="BNI23" t="s">
        <v>2273</v>
      </c>
      <c r="BNK23" t="s">
        <v>2273</v>
      </c>
      <c r="BNL23" t="s">
        <v>2273</v>
      </c>
      <c r="BNM23" t="s">
        <v>2273</v>
      </c>
      <c r="BNN23" t="s">
        <v>2273</v>
      </c>
      <c r="BNO23" t="s">
        <v>2273</v>
      </c>
      <c r="BNQ23" t="s">
        <v>2273</v>
      </c>
      <c r="BNR23" t="s">
        <v>2273</v>
      </c>
      <c r="BNS23" t="s">
        <v>2273</v>
      </c>
      <c r="BNT23" t="s">
        <v>2273</v>
      </c>
      <c r="BNU23" t="s">
        <v>2273</v>
      </c>
      <c r="BNV23" t="s">
        <v>2273</v>
      </c>
      <c r="BNW23" t="s">
        <v>2273</v>
      </c>
      <c r="BNX23" t="s">
        <v>2273</v>
      </c>
      <c r="BNY23" t="s">
        <v>2273</v>
      </c>
      <c r="BNZ23" t="s">
        <v>2273</v>
      </c>
      <c r="BOA23" t="s">
        <v>2273</v>
      </c>
      <c r="BOB23" t="s">
        <v>2273</v>
      </c>
      <c r="BOC23" t="s">
        <v>2273</v>
      </c>
      <c r="BOD23" t="s">
        <v>2273</v>
      </c>
      <c r="BOE23" t="s">
        <v>2273</v>
      </c>
      <c r="BOF23" t="s">
        <v>2273</v>
      </c>
      <c r="BOG23" t="s">
        <v>2273</v>
      </c>
      <c r="BOH23" t="s">
        <v>2273</v>
      </c>
      <c r="BOI23" t="s">
        <v>2273</v>
      </c>
      <c r="BOJ23" t="s">
        <v>2273</v>
      </c>
      <c r="BOK23" t="s">
        <v>2273</v>
      </c>
      <c r="BOL23" t="s">
        <v>2273</v>
      </c>
      <c r="BOM23" t="s">
        <v>2273</v>
      </c>
      <c r="BOO23" t="s">
        <v>2273</v>
      </c>
      <c r="BOP23" t="s">
        <v>2273</v>
      </c>
      <c r="BOS23" t="s">
        <v>2273</v>
      </c>
      <c r="BOT23" t="s">
        <v>2273</v>
      </c>
      <c r="BOV23" t="s">
        <v>2272</v>
      </c>
      <c r="BOW23" t="s">
        <v>2272</v>
      </c>
      <c r="BOX23" t="s">
        <v>2273</v>
      </c>
      <c r="BOY23" t="s">
        <v>2272</v>
      </c>
      <c r="BOZ23" t="s">
        <v>2272</v>
      </c>
      <c r="BPA23" t="s">
        <v>2273</v>
      </c>
      <c r="BPB23" t="s">
        <v>2273</v>
      </c>
      <c r="BPC23" t="s">
        <v>2272</v>
      </c>
      <c r="BPD23" t="s">
        <v>2273</v>
      </c>
      <c r="BPE23" t="s">
        <v>2273</v>
      </c>
      <c r="BPF23" t="s">
        <v>2273</v>
      </c>
      <c r="BPG23" t="s">
        <v>2273</v>
      </c>
      <c r="BPH23" t="s">
        <v>2273</v>
      </c>
      <c r="BPI23" t="s">
        <v>2273</v>
      </c>
      <c r="BPJ23" t="s">
        <v>2273</v>
      </c>
      <c r="BPQ23" t="s">
        <v>2272</v>
      </c>
      <c r="BQE23" t="s">
        <v>2272</v>
      </c>
      <c r="BQH23" t="s">
        <v>2272</v>
      </c>
      <c r="BQO23" t="s">
        <v>2272</v>
      </c>
      <c r="BQQ23" t="s">
        <v>2273</v>
      </c>
      <c r="BQR23" t="s">
        <v>2273</v>
      </c>
      <c r="BQS23" t="s">
        <v>2273</v>
      </c>
      <c r="BQT23" t="s">
        <v>2273</v>
      </c>
      <c r="BQU23" t="s">
        <v>2273</v>
      </c>
      <c r="BQV23" t="s">
        <v>2273</v>
      </c>
      <c r="BQW23" t="s">
        <v>2272</v>
      </c>
      <c r="BQX23" t="s">
        <v>2272</v>
      </c>
      <c r="BQY23" t="s">
        <v>2273</v>
      </c>
      <c r="BRN23" t="s">
        <v>2272</v>
      </c>
      <c r="BTA23" t="s">
        <v>2273</v>
      </c>
      <c r="BTB23" t="s">
        <v>2273</v>
      </c>
      <c r="BTC23" t="s">
        <v>2273</v>
      </c>
      <c r="BTE23" t="s">
        <v>2273</v>
      </c>
      <c r="BUE23" t="s">
        <v>2273</v>
      </c>
      <c r="BUF23" t="s">
        <v>2272</v>
      </c>
      <c r="BUG23" t="s">
        <v>2272</v>
      </c>
      <c r="BUH23" t="s">
        <v>2273</v>
      </c>
      <c r="BUI23" t="s">
        <v>2273</v>
      </c>
      <c r="BUJ23" t="s">
        <v>2273</v>
      </c>
      <c r="BUK23" t="s">
        <v>2273</v>
      </c>
      <c r="BUL23" t="s">
        <v>2273</v>
      </c>
      <c r="BUM23" t="s">
        <v>2272</v>
      </c>
      <c r="BUN23" t="s">
        <v>2273</v>
      </c>
      <c r="BUO23" t="s">
        <v>2273</v>
      </c>
      <c r="BUP23" t="s">
        <v>2273</v>
      </c>
      <c r="BUQ23" t="s">
        <v>2273</v>
      </c>
      <c r="CCU23" t="s">
        <v>2273</v>
      </c>
      <c r="CCV23" t="s">
        <v>2273</v>
      </c>
      <c r="CCW23" t="s">
        <v>2273</v>
      </c>
      <c r="CDF23" t="s">
        <v>2273</v>
      </c>
      <c r="CDG23" t="s">
        <v>2273</v>
      </c>
      <c r="CDH23" t="s">
        <v>2273</v>
      </c>
      <c r="CDJ23" t="s">
        <v>2273</v>
      </c>
      <c r="CDK23" t="s">
        <v>2273</v>
      </c>
      <c r="CDL23" t="s">
        <v>2273</v>
      </c>
      <c r="CDM23" t="s">
        <v>2273</v>
      </c>
      <c r="CDN23" t="s">
        <v>2273</v>
      </c>
      <c r="CDO23" t="s">
        <v>2273</v>
      </c>
      <c r="CDP23" t="s">
        <v>2273</v>
      </c>
      <c r="CDQ23" t="s">
        <v>2273</v>
      </c>
      <c r="CDR23" t="s">
        <v>2273</v>
      </c>
      <c r="CDS23" t="s">
        <v>2273</v>
      </c>
      <c r="CDT23" t="s">
        <v>2273</v>
      </c>
      <c r="CDU23" t="s">
        <v>2273</v>
      </c>
      <c r="CDV23" t="s">
        <v>2273</v>
      </c>
      <c r="CDW23" t="s">
        <v>2273</v>
      </c>
      <c r="CEB23" t="s">
        <v>2272</v>
      </c>
      <c r="CEC23" t="s">
        <v>2273</v>
      </c>
      <c r="CED23" t="s">
        <v>2272</v>
      </c>
      <c r="CEE23" t="s">
        <v>2273</v>
      </c>
      <c r="CEF23" t="s">
        <v>2273</v>
      </c>
      <c r="CEG23" t="s">
        <v>2273</v>
      </c>
      <c r="CEH23" t="s">
        <v>2273</v>
      </c>
      <c r="CEI23" t="s">
        <v>2273</v>
      </c>
      <c r="CEJ23" t="s">
        <v>2273</v>
      </c>
      <c r="CEM23" t="s">
        <v>2273</v>
      </c>
      <c r="CEO23" t="s">
        <v>2273</v>
      </c>
      <c r="CEP23" t="s">
        <v>2273</v>
      </c>
      <c r="CEQ23" t="s">
        <v>2273</v>
      </c>
      <c r="CER23" t="s">
        <v>2273</v>
      </c>
      <c r="CES23" t="s">
        <v>2273</v>
      </c>
      <c r="CET23" t="s">
        <v>2273</v>
      </c>
      <c r="CEU23" t="s">
        <v>2273</v>
      </c>
      <c r="CEV23" t="s">
        <v>2273</v>
      </c>
      <c r="CEW23" t="s">
        <v>2273</v>
      </c>
      <c r="CEX23" t="s">
        <v>2273</v>
      </c>
      <c r="CEY23" t="s">
        <v>2273</v>
      </c>
      <c r="CEZ23" t="s">
        <v>2272</v>
      </c>
      <c r="CFA23" t="s">
        <v>2272</v>
      </c>
      <c r="CFB23" t="s">
        <v>2273</v>
      </c>
      <c r="CJK23" t="s">
        <v>2273</v>
      </c>
      <c r="CJL23" t="s">
        <v>2273</v>
      </c>
      <c r="CJM23" t="s">
        <v>2273</v>
      </c>
      <c r="CJN23" t="s">
        <v>2273</v>
      </c>
      <c r="CJO23" t="s">
        <v>2273</v>
      </c>
      <c r="CJP23" t="s">
        <v>2273</v>
      </c>
      <c r="CJQ23" t="s">
        <v>2273</v>
      </c>
      <c r="CJR23" t="s">
        <v>2273</v>
      </c>
      <c r="CJS23" t="s">
        <v>2273</v>
      </c>
      <c r="CJT23" t="s">
        <v>2273</v>
      </c>
      <c r="CJU23" t="s">
        <v>2273</v>
      </c>
      <c r="CJV23" t="s">
        <v>2273</v>
      </c>
      <c r="CJW23" t="s">
        <v>2273</v>
      </c>
      <c r="CJX23" t="s">
        <v>2273</v>
      </c>
      <c r="CJY23" t="s">
        <v>2273</v>
      </c>
      <c r="CJZ23" t="s">
        <v>2273</v>
      </c>
      <c r="CKA23" t="s">
        <v>2273</v>
      </c>
      <c r="CKB23" t="s">
        <v>2273</v>
      </c>
      <c r="CKC23" t="s">
        <v>2273</v>
      </c>
      <c r="CKD23" t="s">
        <v>2273</v>
      </c>
      <c r="CKE23" t="s">
        <v>2273</v>
      </c>
      <c r="CKF23" t="s">
        <v>2273</v>
      </c>
      <c r="CKP23" t="s">
        <v>2273</v>
      </c>
      <c r="CKQ23" t="s">
        <v>2273</v>
      </c>
      <c r="CKR23" t="s">
        <v>2273</v>
      </c>
      <c r="CKS23" t="s">
        <v>2273</v>
      </c>
      <c r="CKT23" t="s">
        <v>2273</v>
      </c>
      <c r="CKU23" t="s">
        <v>2273</v>
      </c>
      <c r="CKV23" t="s">
        <v>2273</v>
      </c>
      <c r="CKW23" t="s">
        <v>2273</v>
      </c>
      <c r="CKX23" t="s">
        <v>2273</v>
      </c>
      <c r="CKY23" t="s">
        <v>2273</v>
      </c>
      <c r="CKZ23" t="s">
        <v>2273</v>
      </c>
      <c r="CLA23" t="s">
        <v>2273</v>
      </c>
      <c r="CLB23" t="s">
        <v>2273</v>
      </c>
      <c r="CLC23" t="s">
        <v>2273</v>
      </c>
      <c r="CLD23" t="s">
        <v>2273</v>
      </c>
      <c r="CLE23" t="s">
        <v>2273</v>
      </c>
      <c r="CLF23" t="s">
        <v>2273</v>
      </c>
      <c r="CLG23" t="s">
        <v>2273</v>
      </c>
      <c r="CLH23" t="s">
        <v>2273</v>
      </c>
      <c r="CLI23" t="s">
        <v>2274</v>
      </c>
      <c r="CLJ23" t="s">
        <v>2273</v>
      </c>
      <c r="CLK23" t="s">
        <v>2273</v>
      </c>
      <c r="CLL23" t="s">
        <v>2273</v>
      </c>
      <c r="CLM23" t="s">
        <v>2273</v>
      </c>
      <c r="CLN23" t="s">
        <v>2274</v>
      </c>
      <c r="CLO23" t="s">
        <v>2273</v>
      </c>
      <c r="CLP23" t="s">
        <v>2273</v>
      </c>
      <c r="CLQ23" t="s">
        <v>2273</v>
      </c>
      <c r="CLR23" t="s">
        <v>2273</v>
      </c>
      <c r="CLS23" t="s">
        <v>2274</v>
      </c>
      <c r="CLT23" t="s">
        <v>2273</v>
      </c>
      <c r="CLU23" t="s">
        <v>2273</v>
      </c>
      <c r="CLV23" t="s">
        <v>2273</v>
      </c>
      <c r="CLW23" t="s">
        <v>2274</v>
      </c>
      <c r="CLX23" t="s">
        <v>2274</v>
      </c>
      <c r="CLY23" t="s">
        <v>2274</v>
      </c>
      <c r="CLZ23" t="s">
        <v>2274</v>
      </c>
      <c r="CMA23" t="s">
        <v>2274</v>
      </c>
      <c r="CMC23" t="s">
        <v>2273</v>
      </c>
      <c r="CMD23" t="s">
        <v>2273</v>
      </c>
      <c r="CME23" t="s">
        <v>2273</v>
      </c>
      <c r="CMI23" t="s">
        <v>2273</v>
      </c>
      <c r="CMJ23" t="s">
        <v>2273</v>
      </c>
      <c r="CMK23" t="s">
        <v>2273</v>
      </c>
      <c r="CML23" t="s">
        <v>2273</v>
      </c>
      <c r="CMM23" t="s">
        <v>2273</v>
      </c>
      <c r="CMN23" t="s">
        <v>2273</v>
      </c>
      <c r="CMP23" t="s">
        <v>2273</v>
      </c>
      <c r="CMQ23" t="s">
        <v>2272</v>
      </c>
      <c r="CMR23" t="s">
        <v>2272</v>
      </c>
      <c r="CMS23" t="s">
        <v>2273</v>
      </c>
      <c r="CMX23" t="s">
        <v>2273</v>
      </c>
    </row>
    <row r="24" spans="1:2393" x14ac:dyDescent="0.3">
      <c r="A24" t="s">
        <v>2323</v>
      </c>
      <c r="B24" t="s">
        <v>2324</v>
      </c>
      <c r="C24" t="s">
        <v>2306</v>
      </c>
      <c r="G24" t="s">
        <v>2273</v>
      </c>
      <c r="K24" t="s">
        <v>2272</v>
      </c>
      <c r="L24" t="s">
        <v>2273</v>
      </c>
      <c r="M24" t="s">
        <v>2273</v>
      </c>
      <c r="N24" t="s">
        <v>2273</v>
      </c>
      <c r="O24" t="s">
        <v>2273</v>
      </c>
      <c r="P24" t="s">
        <v>2273</v>
      </c>
      <c r="Q24" t="s">
        <v>2273</v>
      </c>
      <c r="U24" t="s">
        <v>2273</v>
      </c>
      <c r="X24" t="s">
        <v>2273</v>
      </c>
      <c r="Y24" t="s">
        <v>2273</v>
      </c>
      <c r="Z24" t="s">
        <v>2273</v>
      </c>
      <c r="AA24" t="s">
        <v>2273</v>
      </c>
      <c r="AB24" t="s">
        <v>2273</v>
      </c>
      <c r="AC24" t="s">
        <v>2273</v>
      </c>
      <c r="AD24" t="s">
        <v>2273</v>
      </c>
      <c r="AE24" t="s">
        <v>2273</v>
      </c>
      <c r="AF24" t="s">
        <v>2273</v>
      </c>
      <c r="AG24" t="s">
        <v>2272</v>
      </c>
      <c r="CI24" t="s">
        <v>2273</v>
      </c>
      <c r="CJ24" t="s">
        <v>2273</v>
      </c>
      <c r="CK24" t="s">
        <v>2273</v>
      </c>
      <c r="CL24" t="s">
        <v>2273</v>
      </c>
      <c r="CM24" t="s">
        <v>2273</v>
      </c>
      <c r="CN24" t="s">
        <v>2273</v>
      </c>
      <c r="CO24" t="s">
        <v>2273</v>
      </c>
      <c r="CP24" t="s">
        <v>2273</v>
      </c>
      <c r="CQ24" t="s">
        <v>2273</v>
      </c>
      <c r="CX24" t="s">
        <v>2273</v>
      </c>
      <c r="CY24" t="s">
        <v>2273</v>
      </c>
      <c r="CZ24" t="s">
        <v>2273</v>
      </c>
      <c r="DA24" t="s">
        <v>2273</v>
      </c>
      <c r="DD24" t="s">
        <v>2273</v>
      </c>
      <c r="DE24" t="s">
        <v>2273</v>
      </c>
      <c r="DF24" t="s">
        <v>2273</v>
      </c>
      <c r="DG24" t="s">
        <v>2273</v>
      </c>
      <c r="DH24" t="s">
        <v>2273</v>
      </c>
      <c r="DI24" t="s">
        <v>2273</v>
      </c>
      <c r="DJ24" t="s">
        <v>2273</v>
      </c>
      <c r="DK24" t="s">
        <v>2273</v>
      </c>
      <c r="DL24" t="s">
        <v>2273</v>
      </c>
      <c r="DM24" t="s">
        <v>2273</v>
      </c>
      <c r="DN24" t="s">
        <v>2273</v>
      </c>
      <c r="DO24" t="s">
        <v>2273</v>
      </c>
      <c r="DP24" t="s">
        <v>2273</v>
      </c>
      <c r="DQ24" t="s">
        <v>2273</v>
      </c>
      <c r="DR24" t="s">
        <v>2273</v>
      </c>
      <c r="DS24" t="s">
        <v>2273</v>
      </c>
      <c r="DT24" t="s">
        <v>2272</v>
      </c>
      <c r="DU24" t="s">
        <v>2272</v>
      </c>
      <c r="DW24" t="s">
        <v>2273</v>
      </c>
      <c r="DZ24" t="s">
        <v>2273</v>
      </c>
      <c r="EC24" t="s">
        <v>2273</v>
      </c>
      <c r="ED24" t="s">
        <v>2273</v>
      </c>
      <c r="EE24" t="s">
        <v>2273</v>
      </c>
      <c r="EG24" t="s">
        <v>2273</v>
      </c>
      <c r="ET24" t="s">
        <v>2273</v>
      </c>
      <c r="EU24" t="s">
        <v>2273</v>
      </c>
      <c r="EV24" t="s">
        <v>2273</v>
      </c>
      <c r="EW24" t="s">
        <v>2273</v>
      </c>
      <c r="EY24" t="s">
        <v>2273</v>
      </c>
      <c r="FB24" t="s">
        <v>2273</v>
      </c>
      <c r="FC24" t="s">
        <v>2273</v>
      </c>
      <c r="FN24" t="s">
        <v>2272</v>
      </c>
      <c r="FO24" t="s">
        <v>2273</v>
      </c>
      <c r="FV24" t="s">
        <v>2273</v>
      </c>
      <c r="GA24" t="s">
        <v>2272</v>
      </c>
      <c r="GC24" t="s">
        <v>2272</v>
      </c>
      <c r="GF24" t="s">
        <v>2273</v>
      </c>
      <c r="GX24" t="s">
        <v>2272</v>
      </c>
      <c r="GY24" t="s">
        <v>2273</v>
      </c>
      <c r="HF24" t="s">
        <v>2273</v>
      </c>
      <c r="HH24" t="s">
        <v>2273</v>
      </c>
      <c r="HI24" t="s">
        <v>2273</v>
      </c>
      <c r="HL24" t="s">
        <v>2273</v>
      </c>
      <c r="HO24" t="s">
        <v>2273</v>
      </c>
      <c r="HQ24" t="s">
        <v>2273</v>
      </c>
      <c r="HR24" t="s">
        <v>2273</v>
      </c>
      <c r="HU24" t="s">
        <v>2273</v>
      </c>
      <c r="HW24" t="s">
        <v>2273</v>
      </c>
      <c r="HX24" t="s">
        <v>2273</v>
      </c>
      <c r="IA24" t="s">
        <v>2273</v>
      </c>
      <c r="IH24" t="s">
        <v>2273</v>
      </c>
      <c r="IJ24" t="s">
        <v>2273</v>
      </c>
      <c r="IK24" t="s">
        <v>2273</v>
      </c>
      <c r="IN24" t="s">
        <v>2273</v>
      </c>
      <c r="IP24" t="s">
        <v>2273</v>
      </c>
      <c r="IR24" t="s">
        <v>2273</v>
      </c>
      <c r="IS24" t="s">
        <v>2273</v>
      </c>
      <c r="IT24" t="s">
        <v>2273</v>
      </c>
      <c r="IU24" t="s">
        <v>2273</v>
      </c>
      <c r="IV24" t="s">
        <v>2273</v>
      </c>
      <c r="IW24" t="s">
        <v>2273</v>
      </c>
      <c r="IX24" t="s">
        <v>2273</v>
      </c>
      <c r="KP24" t="s">
        <v>2273</v>
      </c>
      <c r="KR24" t="s">
        <v>2273</v>
      </c>
      <c r="KZ24" t="s">
        <v>2272</v>
      </c>
      <c r="LA24" t="s">
        <v>2273</v>
      </c>
      <c r="LB24" t="s">
        <v>2272</v>
      </c>
      <c r="LC24" t="s">
        <v>2273</v>
      </c>
      <c r="LG24" t="s">
        <v>2272</v>
      </c>
      <c r="LH24" t="s">
        <v>2273</v>
      </c>
      <c r="LR24" t="s">
        <v>2273</v>
      </c>
      <c r="NM24" t="s">
        <v>2273</v>
      </c>
      <c r="NN24" t="s">
        <v>2273</v>
      </c>
      <c r="NO24" t="s">
        <v>2273</v>
      </c>
      <c r="NP24" t="s">
        <v>2273</v>
      </c>
      <c r="NQ24" t="s">
        <v>2273</v>
      </c>
      <c r="NR24" t="s">
        <v>2272</v>
      </c>
      <c r="NS24" t="s">
        <v>2273</v>
      </c>
      <c r="NT24" t="s">
        <v>2273</v>
      </c>
      <c r="NU24" t="s">
        <v>2273</v>
      </c>
      <c r="NV24" t="s">
        <v>2273</v>
      </c>
      <c r="NW24" t="s">
        <v>2273</v>
      </c>
      <c r="NX24" t="s">
        <v>2273</v>
      </c>
      <c r="NY24" t="s">
        <v>2273</v>
      </c>
      <c r="NZ24" t="s">
        <v>2272</v>
      </c>
      <c r="OA24" t="s">
        <v>2273</v>
      </c>
      <c r="OB24" t="s">
        <v>2273</v>
      </c>
      <c r="OC24" t="s">
        <v>2272</v>
      </c>
      <c r="OD24" t="s">
        <v>2273</v>
      </c>
      <c r="OE24" t="s">
        <v>2273</v>
      </c>
      <c r="OF24" t="s">
        <v>2273</v>
      </c>
      <c r="OG24" t="s">
        <v>2273</v>
      </c>
      <c r="OH24" t="s">
        <v>2273</v>
      </c>
      <c r="OJ24" t="s">
        <v>2273</v>
      </c>
      <c r="PN24" t="s">
        <v>2273</v>
      </c>
      <c r="PO24" t="s">
        <v>2273</v>
      </c>
      <c r="PP24" t="s">
        <v>2273</v>
      </c>
      <c r="PQ24" t="s">
        <v>2273</v>
      </c>
      <c r="PR24" t="s">
        <v>2273</v>
      </c>
      <c r="PS24" t="s">
        <v>2273</v>
      </c>
      <c r="PT24" t="s">
        <v>2273</v>
      </c>
      <c r="PU24" t="s">
        <v>2272</v>
      </c>
      <c r="PV24" t="s">
        <v>2273</v>
      </c>
      <c r="PW24" t="s">
        <v>2273</v>
      </c>
      <c r="PX24" t="s">
        <v>2273</v>
      </c>
      <c r="PY24" t="s">
        <v>2273</v>
      </c>
      <c r="PZ24" t="s">
        <v>2273</v>
      </c>
      <c r="QA24" t="s">
        <v>2272</v>
      </c>
      <c r="QB24" t="s">
        <v>2272</v>
      </c>
      <c r="QC24" t="s">
        <v>2273</v>
      </c>
      <c r="QD24" t="s">
        <v>2273</v>
      </c>
      <c r="QE24" t="s">
        <v>2273</v>
      </c>
      <c r="QF24" t="s">
        <v>2273</v>
      </c>
      <c r="QG24" t="s">
        <v>2273</v>
      </c>
      <c r="QI24" t="s">
        <v>2273</v>
      </c>
      <c r="SA24" t="s">
        <v>2272</v>
      </c>
      <c r="SB24" t="s">
        <v>2273</v>
      </c>
      <c r="SC24" t="s">
        <v>2273</v>
      </c>
      <c r="SD24" t="s">
        <v>2273</v>
      </c>
      <c r="SE24" t="s">
        <v>2273</v>
      </c>
      <c r="SF24" t="s">
        <v>2273</v>
      </c>
      <c r="SG24" t="s">
        <v>2273</v>
      </c>
      <c r="SH24" t="s">
        <v>2273</v>
      </c>
      <c r="SI24" t="s">
        <v>2273</v>
      </c>
      <c r="SJ24" t="s">
        <v>2273</v>
      </c>
      <c r="SK24" t="s">
        <v>2273</v>
      </c>
      <c r="SL24" t="s">
        <v>2273</v>
      </c>
      <c r="SM24" t="s">
        <v>2273</v>
      </c>
      <c r="SN24" t="s">
        <v>2273</v>
      </c>
      <c r="SO24" t="s">
        <v>2273</v>
      </c>
      <c r="SP24" t="s">
        <v>2273</v>
      </c>
      <c r="SQ24" t="s">
        <v>2273</v>
      </c>
      <c r="SR24" t="s">
        <v>2273</v>
      </c>
      <c r="SS24" t="s">
        <v>2273</v>
      </c>
      <c r="ST24" t="s">
        <v>2273</v>
      </c>
      <c r="TP24" t="s">
        <v>2273</v>
      </c>
      <c r="TQ24" t="s">
        <v>2273</v>
      </c>
      <c r="TR24" t="s">
        <v>2273</v>
      </c>
      <c r="TS24" t="s">
        <v>2273</v>
      </c>
      <c r="TT24" t="s">
        <v>2273</v>
      </c>
      <c r="TU24" t="s">
        <v>2273</v>
      </c>
      <c r="TV24" t="s">
        <v>2273</v>
      </c>
      <c r="TX24" t="s">
        <v>2272</v>
      </c>
      <c r="TY24" t="s">
        <v>2273</v>
      </c>
      <c r="TZ24" t="s">
        <v>2273</v>
      </c>
      <c r="UA24" t="s">
        <v>2273</v>
      </c>
      <c r="UB24" t="s">
        <v>2273</v>
      </c>
      <c r="UC24" t="s">
        <v>2273</v>
      </c>
      <c r="VI24" t="s">
        <v>2273</v>
      </c>
      <c r="VJ24" t="s">
        <v>2273</v>
      </c>
      <c r="VK24" t="s">
        <v>2273</v>
      </c>
      <c r="VL24" t="s">
        <v>2273</v>
      </c>
      <c r="VM24" t="s">
        <v>2273</v>
      </c>
      <c r="VN24" t="s">
        <v>2274</v>
      </c>
      <c r="VO24" t="s">
        <v>2273</v>
      </c>
      <c r="VQ24" t="s">
        <v>2273</v>
      </c>
      <c r="WI24" t="s">
        <v>2273</v>
      </c>
      <c r="WJ24" t="s">
        <v>2273</v>
      </c>
      <c r="WK24" t="s">
        <v>2273</v>
      </c>
      <c r="WL24" t="s">
        <v>2273</v>
      </c>
      <c r="WM24" t="s">
        <v>2273</v>
      </c>
      <c r="WN24" t="s">
        <v>2273</v>
      </c>
      <c r="WO24" t="s">
        <v>2273</v>
      </c>
      <c r="WP24" t="s">
        <v>2273</v>
      </c>
      <c r="WS24" t="s">
        <v>2273</v>
      </c>
      <c r="WT24" t="s">
        <v>2273</v>
      </c>
      <c r="WV24" t="s">
        <v>2273</v>
      </c>
      <c r="WW24" t="s">
        <v>2273</v>
      </c>
      <c r="WX24" t="s">
        <v>2273</v>
      </c>
      <c r="WY24" t="s">
        <v>2273</v>
      </c>
      <c r="WZ24" t="s">
        <v>2273</v>
      </c>
      <c r="XA24" t="s">
        <v>2273</v>
      </c>
      <c r="XB24" t="s">
        <v>2273</v>
      </c>
      <c r="XC24" t="s">
        <v>2273</v>
      </c>
      <c r="XD24" t="s">
        <v>2272</v>
      </c>
      <c r="XE24" t="s">
        <v>2272</v>
      </c>
      <c r="XF24" t="s">
        <v>2272</v>
      </c>
      <c r="XG24" t="s">
        <v>2272</v>
      </c>
      <c r="XH24" t="s">
        <v>2272</v>
      </c>
      <c r="XI24" t="s">
        <v>2272</v>
      </c>
      <c r="XJ24" t="s">
        <v>2272</v>
      </c>
      <c r="XK24" t="s">
        <v>2272</v>
      </c>
      <c r="XL24" t="s">
        <v>2272</v>
      </c>
      <c r="ZH24" t="s">
        <v>2272</v>
      </c>
      <c r="ZI24" t="s">
        <v>2273</v>
      </c>
      <c r="ZJ24" t="s">
        <v>2273</v>
      </c>
      <c r="ZK24" t="s">
        <v>2272</v>
      </c>
      <c r="ZL24" t="s">
        <v>2273</v>
      </c>
      <c r="ACW24" t="s">
        <v>2273</v>
      </c>
      <c r="ACX24" t="s">
        <v>2273</v>
      </c>
      <c r="ADC24" t="s">
        <v>2273</v>
      </c>
      <c r="ADD24" t="s">
        <v>2273</v>
      </c>
      <c r="ADE24" t="s">
        <v>2273</v>
      </c>
      <c r="ADG24" t="s">
        <v>2272</v>
      </c>
      <c r="ADI24" t="s">
        <v>2273</v>
      </c>
      <c r="ADJ24" t="s">
        <v>2273</v>
      </c>
      <c r="ADK24" t="s">
        <v>2273</v>
      </c>
      <c r="ADL24" t="s">
        <v>2273</v>
      </c>
      <c r="ADU24" t="s">
        <v>2273</v>
      </c>
      <c r="ADV24" t="s">
        <v>2273</v>
      </c>
      <c r="ADW24" t="s">
        <v>2273</v>
      </c>
      <c r="ADX24" t="s">
        <v>2273</v>
      </c>
      <c r="ADY24" t="s">
        <v>2273</v>
      </c>
      <c r="ADZ24" t="s">
        <v>2273</v>
      </c>
      <c r="AEA24" t="s">
        <v>2273</v>
      </c>
      <c r="AEB24" t="s">
        <v>2273</v>
      </c>
      <c r="AEC24" t="s">
        <v>2273</v>
      </c>
      <c r="AEE24" t="s">
        <v>2273</v>
      </c>
      <c r="AEF24" t="s">
        <v>2273</v>
      </c>
      <c r="AEG24" t="s">
        <v>2274</v>
      </c>
      <c r="AEH24" t="s">
        <v>2273</v>
      </c>
      <c r="AEO24" t="s">
        <v>2273</v>
      </c>
      <c r="AEQ24" t="s">
        <v>2273</v>
      </c>
      <c r="AEU24" t="s">
        <v>2273</v>
      </c>
      <c r="AEV24" t="s">
        <v>2273</v>
      </c>
      <c r="AEW24" t="s">
        <v>2273</v>
      </c>
      <c r="AEX24" t="s">
        <v>2273</v>
      </c>
      <c r="AEY24" t="s">
        <v>2273</v>
      </c>
      <c r="AFD24" t="s">
        <v>2272</v>
      </c>
      <c r="AFE24" t="s">
        <v>2273</v>
      </c>
      <c r="AFG24" t="s">
        <v>2273</v>
      </c>
      <c r="AFH24" t="s">
        <v>2273</v>
      </c>
      <c r="AFJ24" t="s">
        <v>2273</v>
      </c>
      <c r="AFL24" t="s">
        <v>2273</v>
      </c>
      <c r="AFM24" t="s">
        <v>2273</v>
      </c>
      <c r="AFP24" t="s">
        <v>2273</v>
      </c>
      <c r="AFQ24" t="s">
        <v>2273</v>
      </c>
      <c r="AFR24" t="s">
        <v>2273</v>
      </c>
      <c r="AFS24" t="s">
        <v>2273</v>
      </c>
      <c r="AFT24" t="s">
        <v>2273</v>
      </c>
      <c r="AFX24" t="s">
        <v>2273</v>
      </c>
      <c r="AFZ24" t="s">
        <v>2273</v>
      </c>
      <c r="AGD24" t="s">
        <v>2273</v>
      </c>
      <c r="AGE24" t="s">
        <v>2273</v>
      </c>
      <c r="AGH24" t="s">
        <v>2273</v>
      </c>
      <c r="AGI24" t="s">
        <v>2273</v>
      </c>
      <c r="AGJ24" t="s">
        <v>2273</v>
      </c>
      <c r="AGK24" t="s">
        <v>2273</v>
      </c>
      <c r="AGL24" t="s">
        <v>2273</v>
      </c>
      <c r="AGM24" t="s">
        <v>2273</v>
      </c>
      <c r="AGN24" t="s">
        <v>2273</v>
      </c>
      <c r="AGO24" t="s">
        <v>2273</v>
      </c>
      <c r="AHC24" t="s">
        <v>2273</v>
      </c>
      <c r="AHD24" t="s">
        <v>2273</v>
      </c>
      <c r="AHI24" t="s">
        <v>2273</v>
      </c>
      <c r="AHL24" t="s">
        <v>2273</v>
      </c>
      <c r="AHM24" t="s">
        <v>2273</v>
      </c>
      <c r="AHN24" t="s">
        <v>2273</v>
      </c>
      <c r="AHR24" t="s">
        <v>2272</v>
      </c>
      <c r="AJC24" t="s">
        <v>2272</v>
      </c>
      <c r="AJD24" t="s">
        <v>2273</v>
      </c>
      <c r="AJE24" t="s">
        <v>2273</v>
      </c>
      <c r="AJG24" t="s">
        <v>2273</v>
      </c>
      <c r="AJH24" t="s">
        <v>2273</v>
      </c>
      <c r="AJI24" t="s">
        <v>2273</v>
      </c>
      <c r="AJK24" t="s">
        <v>2273</v>
      </c>
      <c r="AJL24" t="s">
        <v>2273</v>
      </c>
      <c r="AJS24" t="s">
        <v>2273</v>
      </c>
      <c r="AJU24" t="s">
        <v>2273</v>
      </c>
      <c r="AJV24" t="s">
        <v>2273</v>
      </c>
      <c r="AJX24" t="s">
        <v>2273</v>
      </c>
      <c r="AJY24" t="s">
        <v>2273</v>
      </c>
      <c r="AJZ24" t="s">
        <v>2273</v>
      </c>
      <c r="AKC24" t="s">
        <v>2273</v>
      </c>
      <c r="AKE24" t="s">
        <v>2273</v>
      </c>
      <c r="AKF24" t="s">
        <v>2273</v>
      </c>
      <c r="AKG24" t="s">
        <v>2273</v>
      </c>
      <c r="AKH24" t="s">
        <v>2273</v>
      </c>
      <c r="AKI24" t="s">
        <v>2272</v>
      </c>
      <c r="AKJ24" t="s">
        <v>2273</v>
      </c>
      <c r="AKK24" t="s">
        <v>2273</v>
      </c>
      <c r="AKO24" t="s">
        <v>2273</v>
      </c>
      <c r="AKP24" t="s">
        <v>2273</v>
      </c>
      <c r="AKT24" t="s">
        <v>2273</v>
      </c>
      <c r="AKU24" t="s">
        <v>2273</v>
      </c>
      <c r="AKV24" t="s">
        <v>2273</v>
      </c>
      <c r="AKW24" t="s">
        <v>2272</v>
      </c>
      <c r="AKZ24" t="s">
        <v>2273</v>
      </c>
      <c r="ALA24" t="s">
        <v>2273</v>
      </c>
      <c r="ALB24" t="s">
        <v>2273</v>
      </c>
      <c r="ALD24" t="s">
        <v>2273</v>
      </c>
      <c r="ALE24" t="s">
        <v>2273</v>
      </c>
      <c r="ALF24" t="s">
        <v>2273</v>
      </c>
      <c r="ALI24" t="s">
        <v>2273</v>
      </c>
      <c r="ALM24" t="s">
        <v>2273</v>
      </c>
      <c r="ALQ24" t="s">
        <v>2273</v>
      </c>
      <c r="ALR24" t="s">
        <v>2273</v>
      </c>
      <c r="ALS24" t="s">
        <v>2273</v>
      </c>
      <c r="ALU24" t="s">
        <v>2273</v>
      </c>
      <c r="ALV24" t="s">
        <v>2273</v>
      </c>
      <c r="AMB24" t="s">
        <v>2273</v>
      </c>
      <c r="AMD24" t="s">
        <v>2273</v>
      </c>
      <c r="AMF24" t="s">
        <v>2273</v>
      </c>
      <c r="AMG24" t="s">
        <v>2273</v>
      </c>
      <c r="ANB24" t="s">
        <v>2273</v>
      </c>
      <c r="ANC24" t="s">
        <v>2273</v>
      </c>
      <c r="ANE24" t="s">
        <v>2272</v>
      </c>
      <c r="ANF24" t="s">
        <v>2274</v>
      </c>
      <c r="ANG24" t="s">
        <v>2273</v>
      </c>
      <c r="ANH24" t="s">
        <v>2273</v>
      </c>
      <c r="ANK24" t="s">
        <v>2272</v>
      </c>
      <c r="ANM24" t="s">
        <v>2274</v>
      </c>
      <c r="ANP24" t="s">
        <v>2274</v>
      </c>
      <c r="ANQ24" t="s">
        <v>2274</v>
      </c>
      <c r="ANR24" t="s">
        <v>2274</v>
      </c>
      <c r="ANX24" t="s">
        <v>2272</v>
      </c>
      <c r="ANY24" t="s">
        <v>2272</v>
      </c>
      <c r="AOA24" t="s">
        <v>2273</v>
      </c>
      <c r="AOL24" t="s">
        <v>2273</v>
      </c>
      <c r="AON24" t="s">
        <v>2273</v>
      </c>
      <c r="AOQ24" t="s">
        <v>2273</v>
      </c>
      <c r="AOT24" t="s">
        <v>2273</v>
      </c>
      <c r="AOV24" t="s">
        <v>2273</v>
      </c>
      <c r="APA24" t="s">
        <v>2273</v>
      </c>
      <c r="APE24" t="s">
        <v>2273</v>
      </c>
      <c r="APG24" t="s">
        <v>2273</v>
      </c>
      <c r="API24" t="s">
        <v>2273</v>
      </c>
      <c r="APJ24" t="s">
        <v>2273</v>
      </c>
      <c r="APL24" t="s">
        <v>2274</v>
      </c>
      <c r="APN24" t="s">
        <v>2273</v>
      </c>
      <c r="APO24" t="s">
        <v>2273</v>
      </c>
      <c r="APQ24" t="s">
        <v>2273</v>
      </c>
      <c r="APR24" t="s">
        <v>2272</v>
      </c>
      <c r="APS24" t="s">
        <v>2273</v>
      </c>
      <c r="APT24" t="s">
        <v>2273</v>
      </c>
      <c r="APU24" t="s">
        <v>2273</v>
      </c>
      <c r="APV24" t="s">
        <v>2273</v>
      </c>
      <c r="APW24" t="s">
        <v>2273</v>
      </c>
      <c r="APZ24" t="s">
        <v>2273</v>
      </c>
      <c r="AQC24" t="s">
        <v>2273</v>
      </c>
      <c r="AQD24" t="s">
        <v>2273</v>
      </c>
      <c r="AQE24" t="s">
        <v>2273</v>
      </c>
      <c r="AQJ24" t="s">
        <v>2273</v>
      </c>
      <c r="AQL24" t="s">
        <v>2273</v>
      </c>
      <c r="AQN24" t="s">
        <v>2273</v>
      </c>
      <c r="AQO24" t="s">
        <v>2273</v>
      </c>
      <c r="AQQ24" t="s">
        <v>2273</v>
      </c>
      <c r="AQS24" t="s">
        <v>2273</v>
      </c>
      <c r="AQT24" t="s">
        <v>2273</v>
      </c>
      <c r="AQU24" t="s">
        <v>2273</v>
      </c>
      <c r="ARB24" t="s">
        <v>2273</v>
      </c>
      <c r="ARG24" t="s">
        <v>2272</v>
      </c>
      <c r="ARI24" t="s">
        <v>2273</v>
      </c>
      <c r="ARJ24" t="s">
        <v>2273</v>
      </c>
      <c r="ARK24" t="s">
        <v>2272</v>
      </c>
      <c r="ARM24" t="s">
        <v>2272</v>
      </c>
      <c r="ARN24" t="s">
        <v>2273</v>
      </c>
      <c r="ARO24" t="s">
        <v>2273</v>
      </c>
      <c r="ARP24" t="s">
        <v>2272</v>
      </c>
      <c r="ARQ24" t="s">
        <v>2273</v>
      </c>
      <c r="ARR24" t="s">
        <v>2273</v>
      </c>
      <c r="ARS24" t="s">
        <v>2273</v>
      </c>
      <c r="ART24" t="s">
        <v>2272</v>
      </c>
      <c r="ARU24" t="s">
        <v>2272</v>
      </c>
      <c r="ARW24" t="s">
        <v>2273</v>
      </c>
      <c r="ARX24" t="s">
        <v>2272</v>
      </c>
      <c r="ARY24" t="s">
        <v>2273</v>
      </c>
      <c r="ASD24" t="s">
        <v>2273</v>
      </c>
      <c r="ATK24" t="s">
        <v>2273</v>
      </c>
      <c r="ATL24" t="s">
        <v>2272</v>
      </c>
      <c r="ATN24" t="s">
        <v>2273</v>
      </c>
      <c r="ATQ24" t="s">
        <v>2273</v>
      </c>
      <c r="ATT24" t="s">
        <v>2273</v>
      </c>
      <c r="ATY24" t="s">
        <v>2273</v>
      </c>
      <c r="AUA24" t="s">
        <v>2273</v>
      </c>
      <c r="AUB24" t="s">
        <v>2273</v>
      </c>
      <c r="AUE24" t="s">
        <v>2272</v>
      </c>
      <c r="AUL24" t="s">
        <v>2272</v>
      </c>
      <c r="AUQ24" t="s">
        <v>2274</v>
      </c>
      <c r="AVB24" t="s">
        <v>2272</v>
      </c>
      <c r="AVD24" t="s">
        <v>2272</v>
      </c>
      <c r="AVE24" t="s">
        <v>2273</v>
      </c>
      <c r="AVY24" t="s">
        <v>2273</v>
      </c>
      <c r="AVZ24" t="s">
        <v>2273</v>
      </c>
      <c r="AWA24" t="s">
        <v>2273</v>
      </c>
      <c r="AWC24" t="s">
        <v>2273</v>
      </c>
      <c r="AWD24" t="s">
        <v>2273</v>
      </c>
      <c r="AWE24" t="s">
        <v>2273</v>
      </c>
      <c r="AWF24" t="s">
        <v>2273</v>
      </c>
      <c r="AWG24" t="s">
        <v>2273</v>
      </c>
      <c r="AXM24" t="s">
        <v>2273</v>
      </c>
      <c r="AXP24" t="s">
        <v>2274</v>
      </c>
      <c r="AXQ24" t="s">
        <v>2273</v>
      </c>
      <c r="AXU24" t="s">
        <v>2273</v>
      </c>
      <c r="AXZ24" t="s">
        <v>2274</v>
      </c>
      <c r="AYA24" t="s">
        <v>2273</v>
      </c>
      <c r="AYB24" t="s">
        <v>2273</v>
      </c>
      <c r="AYD24" t="s">
        <v>2273</v>
      </c>
      <c r="AYG24" t="s">
        <v>2274</v>
      </c>
      <c r="AYH24" t="s">
        <v>2274</v>
      </c>
      <c r="AYJ24" t="s">
        <v>2273</v>
      </c>
      <c r="AYK24" t="s">
        <v>2273</v>
      </c>
      <c r="AYL24" t="s">
        <v>2273</v>
      </c>
      <c r="AYM24" t="s">
        <v>2273</v>
      </c>
      <c r="AYW24" t="s">
        <v>2273</v>
      </c>
      <c r="AYX24" t="s">
        <v>2273</v>
      </c>
      <c r="AZB24" t="s">
        <v>2273</v>
      </c>
      <c r="AZF24" t="s">
        <v>2273</v>
      </c>
      <c r="AZI24" t="s">
        <v>2273</v>
      </c>
      <c r="AZN24" t="s">
        <v>2273</v>
      </c>
      <c r="BAB24" t="s">
        <v>2273</v>
      </c>
      <c r="BAG24" t="s">
        <v>2273</v>
      </c>
      <c r="BAL24" t="s">
        <v>2273</v>
      </c>
      <c r="BAR24" t="s">
        <v>2273</v>
      </c>
      <c r="BCK24" t="s">
        <v>2273</v>
      </c>
      <c r="BCL24" t="s">
        <v>2273</v>
      </c>
      <c r="BCM24" t="s">
        <v>2273</v>
      </c>
      <c r="BCN24" t="s">
        <v>2273</v>
      </c>
      <c r="BCO24" t="s">
        <v>2273</v>
      </c>
      <c r="BCP24" t="s">
        <v>2273</v>
      </c>
      <c r="BCQ24" t="s">
        <v>2273</v>
      </c>
      <c r="BCR24" t="s">
        <v>2273</v>
      </c>
      <c r="BCS24" t="s">
        <v>2273</v>
      </c>
      <c r="BCT24" t="s">
        <v>2273</v>
      </c>
      <c r="BCU24" t="s">
        <v>2273</v>
      </c>
      <c r="BCZ24" t="s">
        <v>2273</v>
      </c>
      <c r="BDE24" t="s">
        <v>2273</v>
      </c>
      <c r="BDF24" t="s">
        <v>2273</v>
      </c>
      <c r="BDG24" t="s">
        <v>2273</v>
      </c>
      <c r="BDH24" t="s">
        <v>2273</v>
      </c>
      <c r="BDI24" t="s">
        <v>2273</v>
      </c>
      <c r="BDJ24" t="s">
        <v>2273</v>
      </c>
      <c r="BDK24" t="s">
        <v>2273</v>
      </c>
      <c r="BDM24" t="s">
        <v>2273</v>
      </c>
      <c r="BEY24" t="s">
        <v>2273</v>
      </c>
      <c r="BFC24" t="s">
        <v>2273</v>
      </c>
      <c r="BFD24" t="s">
        <v>2273</v>
      </c>
      <c r="BFH24" t="s">
        <v>2273</v>
      </c>
      <c r="BFI24" t="s">
        <v>2273</v>
      </c>
      <c r="BFJ24" t="s">
        <v>2273</v>
      </c>
      <c r="BFK24" t="s">
        <v>2273</v>
      </c>
      <c r="BFL24" t="s">
        <v>2273</v>
      </c>
      <c r="BFM24" t="s">
        <v>2273</v>
      </c>
      <c r="BFN24" t="s">
        <v>2273</v>
      </c>
      <c r="BFO24" t="s">
        <v>2273</v>
      </c>
      <c r="BFP24" t="s">
        <v>2273</v>
      </c>
      <c r="BFQ24" t="s">
        <v>2273</v>
      </c>
      <c r="BFR24" t="s">
        <v>2273</v>
      </c>
      <c r="BFS24" t="s">
        <v>2273</v>
      </c>
      <c r="BFT24" t="s">
        <v>2273</v>
      </c>
      <c r="BFU24" t="s">
        <v>2273</v>
      </c>
      <c r="BFV24" t="s">
        <v>2273</v>
      </c>
      <c r="BFW24" t="s">
        <v>2273</v>
      </c>
      <c r="BFX24" t="s">
        <v>2272</v>
      </c>
      <c r="BFY24" t="s">
        <v>2273</v>
      </c>
      <c r="BFZ24" t="s">
        <v>2273</v>
      </c>
      <c r="BGA24" t="s">
        <v>2273</v>
      </c>
      <c r="BGB24" t="s">
        <v>2273</v>
      </c>
      <c r="BGC24" t="s">
        <v>2273</v>
      </c>
      <c r="BGD24" t="s">
        <v>2273</v>
      </c>
      <c r="BGE24" t="s">
        <v>2273</v>
      </c>
      <c r="BGF24" t="s">
        <v>2273</v>
      </c>
      <c r="BGH24" t="s">
        <v>2273</v>
      </c>
      <c r="BGI24" t="s">
        <v>2273</v>
      </c>
      <c r="BGJ24" t="s">
        <v>2273</v>
      </c>
      <c r="BGK24" t="s">
        <v>2273</v>
      </c>
      <c r="BGL24" t="s">
        <v>2273</v>
      </c>
      <c r="BGM24" t="s">
        <v>2273</v>
      </c>
      <c r="BHZ24" t="s">
        <v>2273</v>
      </c>
      <c r="BIA24" t="s">
        <v>2273</v>
      </c>
      <c r="BIB24" t="s">
        <v>2273</v>
      </c>
      <c r="BIP24" t="s">
        <v>2272</v>
      </c>
      <c r="BIQ24" t="s">
        <v>2272</v>
      </c>
      <c r="BIR24" t="s">
        <v>2273</v>
      </c>
      <c r="BIV24" t="s">
        <v>2273</v>
      </c>
      <c r="BIY24" t="s">
        <v>2273</v>
      </c>
      <c r="BIZ24" t="s">
        <v>2273</v>
      </c>
      <c r="BJE24" t="s">
        <v>2273</v>
      </c>
      <c r="BJF24" t="s">
        <v>2273</v>
      </c>
      <c r="BJG24" t="s">
        <v>2273</v>
      </c>
      <c r="BJH24" t="s">
        <v>2273</v>
      </c>
      <c r="BJI24" t="s">
        <v>2273</v>
      </c>
      <c r="BJJ24" t="s">
        <v>2273</v>
      </c>
      <c r="BJK24" t="s">
        <v>2273</v>
      </c>
      <c r="BJL24" t="s">
        <v>2273</v>
      </c>
      <c r="BJM24" t="s">
        <v>2273</v>
      </c>
      <c r="BJN24" t="s">
        <v>2273</v>
      </c>
      <c r="BJO24" t="s">
        <v>2272</v>
      </c>
      <c r="BJP24" t="s">
        <v>2273</v>
      </c>
      <c r="BJR24" t="s">
        <v>2272</v>
      </c>
      <c r="BJS24" t="s">
        <v>2272</v>
      </c>
      <c r="BJT24" t="s">
        <v>2272</v>
      </c>
      <c r="BJU24" t="s">
        <v>2272</v>
      </c>
      <c r="BJV24" t="s">
        <v>2272</v>
      </c>
      <c r="BJW24" t="s">
        <v>2272</v>
      </c>
      <c r="BJX24" t="s">
        <v>2272</v>
      </c>
      <c r="BJY24" t="s">
        <v>2273</v>
      </c>
      <c r="BKB24" t="s">
        <v>2273</v>
      </c>
      <c r="BKF24" t="s">
        <v>2273</v>
      </c>
      <c r="BKH24" t="s">
        <v>2273</v>
      </c>
      <c r="BKJ24" t="s">
        <v>2272</v>
      </c>
      <c r="BKM24" t="s">
        <v>2272</v>
      </c>
      <c r="BKO24" t="s">
        <v>2272</v>
      </c>
      <c r="BKP24" t="s">
        <v>2272</v>
      </c>
      <c r="BKS24" t="s">
        <v>2272</v>
      </c>
      <c r="BMI24" t="s">
        <v>2273</v>
      </c>
      <c r="BMJ24" t="s">
        <v>2273</v>
      </c>
      <c r="BML24" t="s">
        <v>2273</v>
      </c>
      <c r="BMP24" t="s">
        <v>2273</v>
      </c>
      <c r="BMQ24" t="s">
        <v>2273</v>
      </c>
      <c r="BMR24" t="s">
        <v>2273</v>
      </c>
      <c r="BMS24" t="s">
        <v>2273</v>
      </c>
      <c r="BMT24" t="s">
        <v>2272</v>
      </c>
      <c r="BMU24" t="s">
        <v>2273</v>
      </c>
      <c r="BMV24" t="s">
        <v>2273</v>
      </c>
      <c r="BMW24" t="s">
        <v>2273</v>
      </c>
      <c r="BMX24" t="s">
        <v>2273</v>
      </c>
      <c r="BNC24" t="s">
        <v>2273</v>
      </c>
      <c r="BND24" t="s">
        <v>2273</v>
      </c>
      <c r="BNE24" t="s">
        <v>2273</v>
      </c>
      <c r="BNV24" t="s">
        <v>2273</v>
      </c>
      <c r="BNX24" t="s">
        <v>2273</v>
      </c>
      <c r="BNY24" t="s">
        <v>2273</v>
      </c>
      <c r="BNZ24" t="s">
        <v>2273</v>
      </c>
      <c r="BOA24" t="s">
        <v>2273</v>
      </c>
      <c r="BOB24" t="s">
        <v>2273</v>
      </c>
      <c r="BOG24" t="s">
        <v>2273</v>
      </c>
      <c r="BOH24" t="s">
        <v>2273</v>
      </c>
      <c r="BOI24" t="s">
        <v>2273</v>
      </c>
      <c r="BOJ24" t="s">
        <v>2273</v>
      </c>
      <c r="BOK24" t="s">
        <v>2273</v>
      </c>
      <c r="BOL24" t="s">
        <v>2273</v>
      </c>
      <c r="BOM24" t="s">
        <v>2273</v>
      </c>
      <c r="BOS24" t="s">
        <v>2273</v>
      </c>
      <c r="BPF24" t="s">
        <v>2273</v>
      </c>
      <c r="BPG24" t="s">
        <v>2272</v>
      </c>
      <c r="BPI24" t="s">
        <v>2273</v>
      </c>
      <c r="BPJ24" t="s">
        <v>2272</v>
      </c>
      <c r="BPK24" t="s">
        <v>2272</v>
      </c>
      <c r="BPL24" t="s">
        <v>2273</v>
      </c>
      <c r="BPM24" t="s">
        <v>2272</v>
      </c>
      <c r="BPR24" t="s">
        <v>2272</v>
      </c>
      <c r="BPT24" t="s">
        <v>2273</v>
      </c>
      <c r="BPX24" t="s">
        <v>2273</v>
      </c>
      <c r="BRE24" t="s">
        <v>2273</v>
      </c>
      <c r="BRH24" t="s">
        <v>2273</v>
      </c>
      <c r="BRI24" t="s">
        <v>2273</v>
      </c>
      <c r="BRK24" t="s">
        <v>2273</v>
      </c>
      <c r="BRL24" t="s">
        <v>2273</v>
      </c>
      <c r="BRP24" t="s">
        <v>2273</v>
      </c>
      <c r="BSZ24" t="s">
        <v>2274</v>
      </c>
      <c r="BTD24" t="s">
        <v>2272</v>
      </c>
      <c r="BTI24" t="s">
        <v>2273</v>
      </c>
      <c r="BTJ24" t="s">
        <v>2273</v>
      </c>
      <c r="BTK24" t="s">
        <v>2272</v>
      </c>
      <c r="BTL24" t="s">
        <v>2272</v>
      </c>
      <c r="BTN24" t="s">
        <v>2273</v>
      </c>
      <c r="BTO24" t="s">
        <v>2273</v>
      </c>
      <c r="BTP24" t="s">
        <v>2272</v>
      </c>
      <c r="BTQ24" t="s">
        <v>2273</v>
      </c>
      <c r="BTR24" t="s">
        <v>2273</v>
      </c>
      <c r="BTS24" t="s">
        <v>2272</v>
      </c>
      <c r="BTT24" t="s">
        <v>2272</v>
      </c>
      <c r="BTU24" t="s">
        <v>2273</v>
      </c>
      <c r="BTV24" t="s">
        <v>2273</v>
      </c>
      <c r="BTW24" t="s">
        <v>2274</v>
      </c>
      <c r="BTY24" t="s">
        <v>2273</v>
      </c>
      <c r="BUA24" t="s">
        <v>2273</v>
      </c>
      <c r="BUQ24" t="s">
        <v>2273</v>
      </c>
      <c r="BUR24" t="s">
        <v>2273</v>
      </c>
      <c r="BUS24" t="s">
        <v>2273</v>
      </c>
      <c r="BUU24" t="s">
        <v>2273</v>
      </c>
      <c r="BUV24" t="s">
        <v>2273</v>
      </c>
      <c r="BUW24" t="s">
        <v>2273</v>
      </c>
      <c r="BUX24" t="s">
        <v>2273</v>
      </c>
      <c r="BUY24" t="s">
        <v>2273</v>
      </c>
      <c r="BVE24" t="s">
        <v>2273</v>
      </c>
      <c r="BWM24" t="s">
        <v>2274</v>
      </c>
      <c r="BWN24" t="s">
        <v>2272</v>
      </c>
      <c r="BWO24" t="s">
        <v>2273</v>
      </c>
      <c r="BWP24" t="s">
        <v>2274</v>
      </c>
      <c r="BWQ24" t="s">
        <v>2273</v>
      </c>
      <c r="BWR24" t="s">
        <v>2273</v>
      </c>
      <c r="BWT24" t="s">
        <v>2273</v>
      </c>
      <c r="BWU24" t="s">
        <v>2273</v>
      </c>
      <c r="BWV24" t="s">
        <v>2273</v>
      </c>
      <c r="BWW24" t="s">
        <v>2273</v>
      </c>
      <c r="BWX24" t="s">
        <v>2273</v>
      </c>
      <c r="BWY24" t="s">
        <v>2273</v>
      </c>
      <c r="CAU24" t="s">
        <v>2273</v>
      </c>
      <c r="CDB24" t="s">
        <v>2273</v>
      </c>
      <c r="CDC24" t="s">
        <v>2273</v>
      </c>
      <c r="CDD24" t="s">
        <v>2273</v>
      </c>
      <c r="CDE24" t="s">
        <v>2273</v>
      </c>
      <c r="CDG24" t="s">
        <v>2273</v>
      </c>
      <c r="CDH24" t="s">
        <v>2273</v>
      </c>
      <c r="CFC24" t="s">
        <v>2273</v>
      </c>
      <c r="CFD24" t="s">
        <v>2273</v>
      </c>
      <c r="CFE24" t="s">
        <v>2273</v>
      </c>
      <c r="CFF24" t="s">
        <v>2273</v>
      </c>
      <c r="CFG24" t="s">
        <v>2273</v>
      </c>
      <c r="CFH24" t="s">
        <v>2273</v>
      </c>
      <c r="CFI24" t="s">
        <v>2273</v>
      </c>
      <c r="CFJ24" t="s">
        <v>2273</v>
      </c>
      <c r="CFK24" t="s">
        <v>2273</v>
      </c>
      <c r="CFL24" t="s">
        <v>2273</v>
      </c>
      <c r="CFM24" t="s">
        <v>2273</v>
      </c>
      <c r="CFO24" t="s">
        <v>2273</v>
      </c>
      <c r="CFP24" t="s">
        <v>2273</v>
      </c>
      <c r="CFR24" t="s">
        <v>2273</v>
      </c>
      <c r="CFS24" t="s">
        <v>2273</v>
      </c>
      <c r="CFT24" t="s">
        <v>2273</v>
      </c>
      <c r="CFU24" t="s">
        <v>2273</v>
      </c>
      <c r="CFV24" t="s">
        <v>2273</v>
      </c>
      <c r="CFW24" t="s">
        <v>2273</v>
      </c>
      <c r="CFX24" t="s">
        <v>2273</v>
      </c>
      <c r="CFY24" t="s">
        <v>2273</v>
      </c>
      <c r="CFZ24" t="s">
        <v>2273</v>
      </c>
      <c r="CGA24" t="s">
        <v>2273</v>
      </c>
      <c r="CGB24" t="s">
        <v>2273</v>
      </c>
      <c r="CGC24" t="s">
        <v>2273</v>
      </c>
      <c r="CGD24" t="s">
        <v>2273</v>
      </c>
      <c r="CGZ24" t="s">
        <v>2273</v>
      </c>
      <c r="CHA24" t="s">
        <v>2273</v>
      </c>
      <c r="CJL24" t="s">
        <v>2273</v>
      </c>
      <c r="CJM24" t="s">
        <v>2273</v>
      </c>
      <c r="CJN24" t="s">
        <v>2273</v>
      </c>
      <c r="CJO24" t="s">
        <v>2273</v>
      </c>
      <c r="CJP24" t="s">
        <v>2273</v>
      </c>
      <c r="CJQ24" t="s">
        <v>2273</v>
      </c>
      <c r="CJR24" t="s">
        <v>2273</v>
      </c>
      <c r="CJS24" t="s">
        <v>2273</v>
      </c>
      <c r="CJT24" t="s">
        <v>2273</v>
      </c>
      <c r="CJU24" t="s">
        <v>2273</v>
      </c>
      <c r="CJV24" t="s">
        <v>2273</v>
      </c>
      <c r="CJW24" t="s">
        <v>2273</v>
      </c>
      <c r="CJX24" t="s">
        <v>2273</v>
      </c>
      <c r="CJY24" t="s">
        <v>2273</v>
      </c>
      <c r="CJZ24" t="s">
        <v>2273</v>
      </c>
      <c r="CKA24" t="s">
        <v>2273</v>
      </c>
      <c r="CKB24" t="s">
        <v>2273</v>
      </c>
      <c r="CKC24" t="s">
        <v>2273</v>
      </c>
      <c r="CKD24" t="s">
        <v>2273</v>
      </c>
      <c r="CKE24" t="s">
        <v>2273</v>
      </c>
      <c r="CKF24" t="s">
        <v>2273</v>
      </c>
      <c r="CKG24" t="s">
        <v>2273</v>
      </c>
      <c r="CLC24" t="s">
        <v>2273</v>
      </c>
      <c r="CLD24" t="s">
        <v>2273</v>
      </c>
      <c r="CLE24" t="s">
        <v>2273</v>
      </c>
      <c r="CLF24" t="s">
        <v>2273</v>
      </c>
      <c r="CLG24" t="s">
        <v>2273</v>
      </c>
      <c r="CLH24" t="s">
        <v>2273</v>
      </c>
      <c r="CLI24" t="s">
        <v>2272</v>
      </c>
      <c r="CLJ24" t="s">
        <v>2273</v>
      </c>
      <c r="CLK24" t="s">
        <v>2273</v>
      </c>
      <c r="CLL24" t="s">
        <v>2273</v>
      </c>
      <c r="CLM24" t="s">
        <v>2273</v>
      </c>
      <c r="CLN24" t="s">
        <v>2273</v>
      </c>
      <c r="CLO24" t="s">
        <v>2273</v>
      </c>
      <c r="CLP24" t="s">
        <v>2273</v>
      </c>
      <c r="CLS24" t="s">
        <v>2273</v>
      </c>
      <c r="CLZ24" t="s">
        <v>2273</v>
      </c>
      <c r="CMA24" t="s">
        <v>2273</v>
      </c>
      <c r="CMB24" t="s">
        <v>2273</v>
      </c>
      <c r="CMF24" t="s">
        <v>2273</v>
      </c>
      <c r="CMG24" t="s">
        <v>2273</v>
      </c>
      <c r="CMH24" t="s">
        <v>2273</v>
      </c>
      <c r="CMI24" t="s">
        <v>2273</v>
      </c>
      <c r="CMJ24" t="s">
        <v>2273</v>
      </c>
      <c r="CMK24" t="s">
        <v>2273</v>
      </c>
      <c r="CMM24" t="s">
        <v>2273</v>
      </c>
      <c r="CMN24" t="s">
        <v>2273</v>
      </c>
      <c r="CMO24" t="s">
        <v>2273</v>
      </c>
      <c r="CMR24" t="s">
        <v>2272</v>
      </c>
      <c r="CMS24" t="s">
        <v>2273</v>
      </c>
      <c r="CMT24" t="s">
        <v>2273</v>
      </c>
      <c r="CMU24" t="s">
        <v>2273</v>
      </c>
      <c r="CMV24" t="s">
        <v>2273</v>
      </c>
      <c r="CMW24" t="s">
        <v>2273</v>
      </c>
      <c r="CMY24" t="s">
        <v>2273</v>
      </c>
      <c r="CNA24" t="s">
        <v>2273</v>
      </c>
    </row>
    <row r="25" spans="1:2393" x14ac:dyDescent="0.3">
      <c r="A25" t="s">
        <v>2325</v>
      </c>
      <c r="B25" t="s">
        <v>2326</v>
      </c>
      <c r="C25" t="s">
        <v>2271</v>
      </c>
      <c r="G25" t="s">
        <v>2272</v>
      </c>
      <c r="H25" t="s">
        <v>2272</v>
      </c>
      <c r="I25" t="s">
        <v>2273</v>
      </c>
      <c r="J25" t="s">
        <v>2273</v>
      </c>
      <c r="K25" t="s">
        <v>2272</v>
      </c>
      <c r="L25" t="s">
        <v>2273</v>
      </c>
      <c r="M25" t="s">
        <v>2273</v>
      </c>
      <c r="N25" t="s">
        <v>2274</v>
      </c>
      <c r="O25" t="s">
        <v>2273</v>
      </c>
      <c r="P25" t="s">
        <v>2273</v>
      </c>
      <c r="Q25" t="s">
        <v>2273</v>
      </c>
      <c r="R25" t="s">
        <v>2273</v>
      </c>
      <c r="S25" t="s">
        <v>2273</v>
      </c>
      <c r="T25" t="s">
        <v>2273</v>
      </c>
      <c r="U25" t="s">
        <v>2273</v>
      </c>
      <c r="X25" t="s">
        <v>2273</v>
      </c>
      <c r="Y25" t="s">
        <v>2273</v>
      </c>
      <c r="AG25" t="s">
        <v>2274</v>
      </c>
      <c r="AH25" t="s">
        <v>2273</v>
      </c>
      <c r="AI25" t="s">
        <v>2273</v>
      </c>
      <c r="AJ25" t="s">
        <v>2273</v>
      </c>
      <c r="AK25" t="s">
        <v>2273</v>
      </c>
      <c r="AL25" t="s">
        <v>2273</v>
      </c>
      <c r="AM25" t="s">
        <v>2273</v>
      </c>
      <c r="AN25" t="s">
        <v>2273</v>
      </c>
      <c r="AO25" t="s">
        <v>2273</v>
      </c>
      <c r="AP25" t="s">
        <v>2273</v>
      </c>
      <c r="AQ25" t="s">
        <v>2273</v>
      </c>
      <c r="AR25" t="s">
        <v>2273</v>
      </c>
      <c r="AS25" t="s">
        <v>2273</v>
      </c>
      <c r="AT25" t="s">
        <v>2273</v>
      </c>
      <c r="AU25" t="s">
        <v>2273</v>
      </c>
      <c r="AV25" t="s">
        <v>2273</v>
      </c>
      <c r="AW25" t="s">
        <v>2273</v>
      </c>
      <c r="AX25" t="s">
        <v>2273</v>
      </c>
      <c r="AY25" t="s">
        <v>2273</v>
      </c>
      <c r="AZ25" t="s">
        <v>2273</v>
      </c>
      <c r="BA25" t="s">
        <v>2273</v>
      </c>
      <c r="BB25" t="s">
        <v>2273</v>
      </c>
      <c r="BC25" t="s">
        <v>2273</v>
      </c>
      <c r="BD25" t="s">
        <v>2273</v>
      </c>
      <c r="BE25" t="s">
        <v>2273</v>
      </c>
      <c r="BF25" t="s">
        <v>2273</v>
      </c>
      <c r="BG25" t="s">
        <v>2273</v>
      </c>
      <c r="BH25" t="s">
        <v>2273</v>
      </c>
      <c r="BI25" t="s">
        <v>2273</v>
      </c>
      <c r="BJ25" t="s">
        <v>2273</v>
      </c>
      <c r="BK25" t="s">
        <v>2273</v>
      </c>
      <c r="BL25" t="s">
        <v>2273</v>
      </c>
      <c r="BM25" t="s">
        <v>2273</v>
      </c>
      <c r="BN25" t="s">
        <v>2273</v>
      </c>
      <c r="BO25" t="s">
        <v>2273</v>
      </c>
      <c r="BP25" t="s">
        <v>2273</v>
      </c>
      <c r="BQ25" t="s">
        <v>2273</v>
      </c>
      <c r="BR25" t="s">
        <v>2273</v>
      </c>
      <c r="BS25" t="s">
        <v>2273</v>
      </c>
      <c r="BT25" t="s">
        <v>2273</v>
      </c>
      <c r="BU25" t="s">
        <v>2273</v>
      </c>
      <c r="BV25" t="s">
        <v>2273</v>
      </c>
      <c r="BW25" t="s">
        <v>2272</v>
      </c>
      <c r="BX25" t="s">
        <v>2273</v>
      </c>
      <c r="BY25" t="s">
        <v>2273</v>
      </c>
      <c r="BZ25" t="s">
        <v>2274</v>
      </c>
      <c r="CA25" t="s">
        <v>2273</v>
      </c>
      <c r="CB25" t="s">
        <v>2274</v>
      </c>
      <c r="CC25" t="s">
        <v>2273</v>
      </c>
      <c r="CD25" t="s">
        <v>2273</v>
      </c>
      <c r="CE25" t="s">
        <v>2273</v>
      </c>
      <c r="CF25" t="s">
        <v>2273</v>
      </c>
      <c r="CG25" t="s">
        <v>2273</v>
      </c>
      <c r="CH25" t="s">
        <v>2273</v>
      </c>
      <c r="CI25" t="s">
        <v>2273</v>
      </c>
      <c r="CJ25" t="s">
        <v>2273</v>
      </c>
      <c r="CK25" t="s">
        <v>2273</v>
      </c>
      <c r="CL25" t="s">
        <v>2273</v>
      </c>
      <c r="CM25" t="s">
        <v>2273</v>
      </c>
      <c r="CN25" t="s">
        <v>2273</v>
      </c>
      <c r="CO25" t="s">
        <v>2273</v>
      </c>
      <c r="CP25" t="s">
        <v>2273</v>
      </c>
      <c r="CQ25" t="s">
        <v>2273</v>
      </c>
      <c r="CR25" t="s">
        <v>2273</v>
      </c>
      <c r="CS25" t="s">
        <v>2273</v>
      </c>
      <c r="CT25" t="s">
        <v>2273</v>
      </c>
      <c r="CU25" t="s">
        <v>2273</v>
      </c>
      <c r="CV25" t="s">
        <v>2273</v>
      </c>
      <c r="CW25" t="s">
        <v>2273</v>
      </c>
      <c r="CX25" t="s">
        <v>2273</v>
      </c>
      <c r="CY25" t="s">
        <v>2273</v>
      </c>
      <c r="CZ25" t="s">
        <v>2273</v>
      </c>
      <c r="DA25" t="s">
        <v>2273</v>
      </c>
      <c r="DD25" t="s">
        <v>2273</v>
      </c>
      <c r="DE25" t="s">
        <v>2273</v>
      </c>
      <c r="DF25" t="s">
        <v>2273</v>
      </c>
      <c r="DG25" t="s">
        <v>2273</v>
      </c>
      <c r="DH25" t="s">
        <v>2273</v>
      </c>
      <c r="DI25" t="s">
        <v>2273</v>
      </c>
      <c r="DJ25" t="s">
        <v>2273</v>
      </c>
      <c r="DK25" t="s">
        <v>2273</v>
      </c>
      <c r="DL25" t="s">
        <v>2273</v>
      </c>
      <c r="DM25" t="s">
        <v>2273</v>
      </c>
      <c r="DN25" t="s">
        <v>2273</v>
      </c>
      <c r="DO25" t="s">
        <v>2273</v>
      </c>
      <c r="DP25" t="s">
        <v>2273</v>
      </c>
      <c r="DQ25" t="s">
        <v>2273</v>
      </c>
      <c r="DR25" t="s">
        <v>2273</v>
      </c>
      <c r="DS25" t="s">
        <v>2273</v>
      </c>
      <c r="DT25" t="s">
        <v>2272</v>
      </c>
      <c r="DU25" t="s">
        <v>2272</v>
      </c>
      <c r="DW25" t="s">
        <v>2273</v>
      </c>
      <c r="DZ25" t="s">
        <v>2273</v>
      </c>
      <c r="EC25" t="s">
        <v>2273</v>
      </c>
      <c r="ED25" t="s">
        <v>2273</v>
      </c>
      <c r="EE25" t="s">
        <v>2273</v>
      </c>
      <c r="EG25" t="s">
        <v>2273</v>
      </c>
      <c r="EH25" t="s">
        <v>2273</v>
      </c>
      <c r="EI25" t="s">
        <v>2273</v>
      </c>
      <c r="EJ25" t="s">
        <v>2272</v>
      </c>
      <c r="EL25" t="s">
        <v>2273</v>
      </c>
      <c r="EM25" t="s">
        <v>2272</v>
      </c>
      <c r="EN25" t="s">
        <v>2273</v>
      </c>
      <c r="ET25" t="s">
        <v>2273</v>
      </c>
      <c r="EU25" t="s">
        <v>2273</v>
      </c>
      <c r="EV25" t="s">
        <v>2273</v>
      </c>
      <c r="EW25" t="s">
        <v>2273</v>
      </c>
      <c r="EY25" t="s">
        <v>2273</v>
      </c>
      <c r="FA25" t="s">
        <v>2273</v>
      </c>
      <c r="FB25" t="s">
        <v>2273</v>
      </c>
      <c r="FC25" t="s">
        <v>2273</v>
      </c>
      <c r="FD25" t="s">
        <v>2273</v>
      </c>
      <c r="FE25" t="s">
        <v>2273</v>
      </c>
      <c r="FF25" t="s">
        <v>2273</v>
      </c>
      <c r="FG25" t="s">
        <v>2273</v>
      </c>
      <c r="FH25" t="s">
        <v>2273</v>
      </c>
      <c r="FI25" t="s">
        <v>2273</v>
      </c>
      <c r="FN25" t="s">
        <v>2272</v>
      </c>
      <c r="FO25" t="s">
        <v>2273</v>
      </c>
      <c r="FP25" t="s">
        <v>2273</v>
      </c>
      <c r="FQ25" t="s">
        <v>2273</v>
      </c>
      <c r="FR25" t="s">
        <v>2273</v>
      </c>
      <c r="FS25" t="s">
        <v>2273</v>
      </c>
      <c r="FT25" t="s">
        <v>2273</v>
      </c>
      <c r="FU25" t="s">
        <v>2273</v>
      </c>
      <c r="FV25" t="s">
        <v>2273</v>
      </c>
      <c r="GA25" t="s">
        <v>2272</v>
      </c>
      <c r="GC25" t="s">
        <v>2273</v>
      </c>
      <c r="GF25" t="s">
        <v>2273</v>
      </c>
      <c r="GX25" t="s">
        <v>2272</v>
      </c>
      <c r="GY25" t="s">
        <v>2273</v>
      </c>
      <c r="HF25" t="s">
        <v>2273</v>
      </c>
      <c r="HH25" t="s">
        <v>2273</v>
      </c>
      <c r="HI25" t="s">
        <v>2273</v>
      </c>
      <c r="HL25" t="s">
        <v>2273</v>
      </c>
      <c r="HO25" t="s">
        <v>2273</v>
      </c>
      <c r="HQ25" t="s">
        <v>2273</v>
      </c>
      <c r="HR25" t="s">
        <v>2273</v>
      </c>
      <c r="HU25" t="s">
        <v>2273</v>
      </c>
      <c r="HW25" t="s">
        <v>2273</v>
      </c>
      <c r="HX25" t="s">
        <v>2273</v>
      </c>
      <c r="IA25" t="s">
        <v>2273</v>
      </c>
      <c r="IF25" t="s">
        <v>2273</v>
      </c>
      <c r="IG25" t="s">
        <v>2273</v>
      </c>
      <c r="IH25" t="s">
        <v>2273</v>
      </c>
      <c r="IJ25" t="s">
        <v>2273</v>
      </c>
      <c r="IK25" t="s">
        <v>2273</v>
      </c>
      <c r="IN25" t="s">
        <v>2273</v>
      </c>
      <c r="IP25" t="s">
        <v>2273</v>
      </c>
      <c r="IR25" t="s">
        <v>2273</v>
      </c>
      <c r="IS25" t="s">
        <v>2273</v>
      </c>
      <c r="IT25" t="s">
        <v>2273</v>
      </c>
      <c r="IU25" t="s">
        <v>2273</v>
      </c>
      <c r="IV25" t="s">
        <v>2273</v>
      </c>
      <c r="IW25" t="s">
        <v>2273</v>
      </c>
      <c r="IX25" t="s">
        <v>2273</v>
      </c>
      <c r="IY25" t="s">
        <v>2273</v>
      </c>
      <c r="JA25" t="s">
        <v>2273</v>
      </c>
      <c r="JB25" t="s">
        <v>2273</v>
      </c>
      <c r="JC25" t="s">
        <v>2273</v>
      </c>
      <c r="JD25" t="s">
        <v>2273</v>
      </c>
      <c r="JE25" t="s">
        <v>2273</v>
      </c>
      <c r="JF25" t="s">
        <v>2273</v>
      </c>
      <c r="JG25" t="s">
        <v>2273</v>
      </c>
      <c r="JH25" t="s">
        <v>2273</v>
      </c>
      <c r="JI25" t="s">
        <v>2273</v>
      </c>
      <c r="JJ25" t="s">
        <v>2273</v>
      </c>
      <c r="JK25" t="s">
        <v>2273</v>
      </c>
      <c r="JL25" t="s">
        <v>2273</v>
      </c>
      <c r="JM25" t="s">
        <v>2273</v>
      </c>
      <c r="JN25" t="s">
        <v>2273</v>
      </c>
      <c r="JO25" t="s">
        <v>2273</v>
      </c>
      <c r="JP25" t="s">
        <v>2273</v>
      </c>
      <c r="JQ25" t="s">
        <v>2273</v>
      </c>
      <c r="JR25" t="s">
        <v>2273</v>
      </c>
      <c r="JS25" t="s">
        <v>2273</v>
      </c>
      <c r="JT25" t="s">
        <v>2273</v>
      </c>
      <c r="JU25" t="s">
        <v>2273</v>
      </c>
      <c r="JV25" t="s">
        <v>2273</v>
      </c>
      <c r="JW25" t="s">
        <v>2273</v>
      </c>
      <c r="JX25" t="s">
        <v>2273</v>
      </c>
      <c r="JY25" t="s">
        <v>2272</v>
      </c>
      <c r="JZ25" t="s">
        <v>2273</v>
      </c>
      <c r="KA25" t="s">
        <v>2273</v>
      </c>
      <c r="KB25" t="s">
        <v>2273</v>
      </c>
      <c r="KC25" t="s">
        <v>2273</v>
      </c>
      <c r="KD25" t="s">
        <v>2273</v>
      </c>
      <c r="KE25" t="s">
        <v>2273</v>
      </c>
      <c r="KF25" t="s">
        <v>2273</v>
      </c>
      <c r="KG25" t="s">
        <v>2273</v>
      </c>
      <c r="KH25" t="s">
        <v>2273</v>
      </c>
      <c r="KI25" t="s">
        <v>2273</v>
      </c>
      <c r="KJ25" t="s">
        <v>2273</v>
      </c>
      <c r="KK25" t="s">
        <v>2273</v>
      </c>
      <c r="KL25" t="s">
        <v>2273</v>
      </c>
      <c r="KM25" t="s">
        <v>2273</v>
      </c>
      <c r="KN25" t="s">
        <v>2273</v>
      </c>
      <c r="KO25" t="s">
        <v>2273</v>
      </c>
      <c r="KP25" t="s">
        <v>2273</v>
      </c>
      <c r="KQ25" t="s">
        <v>2273</v>
      </c>
      <c r="KR25" t="s">
        <v>2273</v>
      </c>
      <c r="KS25" t="s">
        <v>2272</v>
      </c>
      <c r="KT25" t="s">
        <v>2273</v>
      </c>
      <c r="KU25" t="s">
        <v>2272</v>
      </c>
      <c r="KV25" t="s">
        <v>2273</v>
      </c>
      <c r="KW25" t="s">
        <v>2272</v>
      </c>
      <c r="KX25" t="s">
        <v>2273</v>
      </c>
      <c r="KY25" t="s">
        <v>2273</v>
      </c>
      <c r="KZ25" t="s">
        <v>2272</v>
      </c>
      <c r="LA25" t="s">
        <v>2273</v>
      </c>
      <c r="LB25" t="s">
        <v>2272</v>
      </c>
      <c r="LC25" t="s">
        <v>2273</v>
      </c>
      <c r="LD25" t="s">
        <v>2272</v>
      </c>
      <c r="LE25" t="s">
        <v>2272</v>
      </c>
      <c r="LF25" t="s">
        <v>2273</v>
      </c>
      <c r="LG25" t="s">
        <v>2272</v>
      </c>
      <c r="LH25" t="s">
        <v>2273</v>
      </c>
      <c r="LI25" t="s">
        <v>2273</v>
      </c>
      <c r="LJ25" t="s">
        <v>2273</v>
      </c>
      <c r="LK25" t="s">
        <v>2272</v>
      </c>
      <c r="LL25" t="s">
        <v>2272</v>
      </c>
      <c r="LM25" t="s">
        <v>2273</v>
      </c>
      <c r="LN25" t="s">
        <v>2273</v>
      </c>
      <c r="LO25" t="s">
        <v>2273</v>
      </c>
      <c r="LP25" t="s">
        <v>2272</v>
      </c>
      <c r="LQ25" t="s">
        <v>2273</v>
      </c>
      <c r="LR25" t="s">
        <v>2273</v>
      </c>
      <c r="LS25" t="s">
        <v>2273</v>
      </c>
      <c r="LT25" t="s">
        <v>2273</v>
      </c>
      <c r="LU25" t="s">
        <v>2272</v>
      </c>
      <c r="LV25" t="s">
        <v>2273</v>
      </c>
      <c r="LW25" t="s">
        <v>2273</v>
      </c>
      <c r="LX25" t="s">
        <v>2273</v>
      </c>
      <c r="LY25" t="s">
        <v>2273</v>
      </c>
      <c r="LZ25" t="s">
        <v>2273</v>
      </c>
      <c r="MA25" t="s">
        <v>2273</v>
      </c>
      <c r="MB25" t="s">
        <v>2272</v>
      </c>
      <c r="MC25" t="s">
        <v>2273</v>
      </c>
      <c r="MD25" t="s">
        <v>2273</v>
      </c>
      <c r="ME25" t="s">
        <v>2273</v>
      </c>
      <c r="MF25" t="s">
        <v>2273</v>
      </c>
      <c r="MG25" t="s">
        <v>2273</v>
      </c>
      <c r="MH25" t="s">
        <v>2273</v>
      </c>
      <c r="MI25" t="s">
        <v>2273</v>
      </c>
      <c r="MJ25" t="s">
        <v>2273</v>
      </c>
      <c r="MK25" t="s">
        <v>2273</v>
      </c>
      <c r="ML25" t="s">
        <v>2272</v>
      </c>
      <c r="MM25" t="s">
        <v>2273</v>
      </c>
      <c r="MN25" t="s">
        <v>2273</v>
      </c>
      <c r="MO25" t="s">
        <v>2272</v>
      </c>
      <c r="MP25" t="s">
        <v>2273</v>
      </c>
      <c r="MQ25" t="s">
        <v>2273</v>
      </c>
      <c r="MR25" t="s">
        <v>2273</v>
      </c>
      <c r="MS25" t="s">
        <v>2273</v>
      </c>
      <c r="MT25" t="s">
        <v>2272</v>
      </c>
      <c r="MU25" t="s">
        <v>2273</v>
      </c>
      <c r="MV25" t="s">
        <v>2273</v>
      </c>
      <c r="MW25" t="s">
        <v>2273</v>
      </c>
      <c r="MX25" t="s">
        <v>2273</v>
      </c>
      <c r="MY25" t="s">
        <v>2272</v>
      </c>
      <c r="MZ25" t="s">
        <v>2273</v>
      </c>
      <c r="NA25" t="s">
        <v>2273</v>
      </c>
      <c r="NB25" t="s">
        <v>2273</v>
      </c>
      <c r="NC25" t="s">
        <v>2273</v>
      </c>
      <c r="ND25" t="s">
        <v>2273</v>
      </c>
      <c r="NE25" t="s">
        <v>2273</v>
      </c>
      <c r="NF25" t="s">
        <v>2273</v>
      </c>
      <c r="NG25" t="s">
        <v>2273</v>
      </c>
      <c r="NH25" t="s">
        <v>2273</v>
      </c>
      <c r="NI25" t="s">
        <v>2273</v>
      </c>
      <c r="NJ25" t="s">
        <v>2273</v>
      </c>
      <c r="NK25" t="s">
        <v>2273</v>
      </c>
      <c r="NL25" t="s">
        <v>2273</v>
      </c>
      <c r="NM25" t="s">
        <v>2273</v>
      </c>
      <c r="NN25" t="s">
        <v>2273</v>
      </c>
      <c r="NO25" t="s">
        <v>2273</v>
      </c>
      <c r="NP25" t="s">
        <v>2273</v>
      </c>
      <c r="NQ25" t="s">
        <v>2273</v>
      </c>
      <c r="NR25" t="s">
        <v>2272</v>
      </c>
      <c r="NS25" t="s">
        <v>2273</v>
      </c>
      <c r="NT25" t="s">
        <v>2273</v>
      </c>
      <c r="NV25" t="s">
        <v>2273</v>
      </c>
      <c r="NW25" t="s">
        <v>2273</v>
      </c>
      <c r="NX25" t="s">
        <v>2273</v>
      </c>
      <c r="NY25" t="s">
        <v>2273</v>
      </c>
      <c r="NZ25" t="s">
        <v>2272</v>
      </c>
      <c r="OA25" t="s">
        <v>2273</v>
      </c>
      <c r="OB25" t="s">
        <v>2273</v>
      </c>
      <c r="OC25" t="s">
        <v>2272</v>
      </c>
      <c r="OD25" t="s">
        <v>2273</v>
      </c>
      <c r="OE25" t="s">
        <v>2273</v>
      </c>
      <c r="OF25" t="s">
        <v>2273</v>
      </c>
      <c r="OG25" t="s">
        <v>2273</v>
      </c>
      <c r="OH25" t="s">
        <v>2273</v>
      </c>
      <c r="OI25" t="s">
        <v>2273</v>
      </c>
      <c r="OJ25" t="s">
        <v>2273</v>
      </c>
      <c r="OK25" t="s">
        <v>2273</v>
      </c>
      <c r="OL25" t="s">
        <v>2273</v>
      </c>
      <c r="OM25" t="s">
        <v>2273</v>
      </c>
      <c r="ON25" t="s">
        <v>2273</v>
      </c>
      <c r="OO25" t="s">
        <v>2273</v>
      </c>
      <c r="OP25" t="s">
        <v>2273</v>
      </c>
      <c r="OQ25" t="s">
        <v>2273</v>
      </c>
      <c r="OR25" t="s">
        <v>2273</v>
      </c>
      <c r="OS25" t="s">
        <v>2273</v>
      </c>
      <c r="OT25" t="s">
        <v>2273</v>
      </c>
      <c r="OU25" t="s">
        <v>2273</v>
      </c>
      <c r="OV25" t="s">
        <v>2273</v>
      </c>
      <c r="OW25" t="s">
        <v>2273</v>
      </c>
      <c r="OX25" t="s">
        <v>2273</v>
      </c>
      <c r="OY25" t="s">
        <v>2273</v>
      </c>
      <c r="OZ25" t="s">
        <v>2272</v>
      </c>
      <c r="PA25" t="s">
        <v>2273</v>
      </c>
      <c r="PB25" t="s">
        <v>2273</v>
      </c>
      <c r="PC25" t="s">
        <v>2273</v>
      </c>
      <c r="PD25" t="s">
        <v>2273</v>
      </c>
      <c r="PE25" t="s">
        <v>2273</v>
      </c>
      <c r="PF25" t="s">
        <v>2273</v>
      </c>
      <c r="PG25" t="s">
        <v>2273</v>
      </c>
      <c r="PH25" t="s">
        <v>2273</v>
      </c>
      <c r="PI25" t="s">
        <v>2273</v>
      </c>
      <c r="PJ25" t="s">
        <v>2272</v>
      </c>
      <c r="PK25" t="s">
        <v>2273</v>
      </c>
      <c r="PL25" t="s">
        <v>2273</v>
      </c>
      <c r="PM25" t="s">
        <v>2273</v>
      </c>
      <c r="PN25" t="s">
        <v>2273</v>
      </c>
      <c r="PO25" t="s">
        <v>2273</v>
      </c>
      <c r="PP25" t="s">
        <v>2273</v>
      </c>
      <c r="PQ25" t="s">
        <v>2273</v>
      </c>
      <c r="PR25" t="s">
        <v>2273</v>
      </c>
      <c r="PS25" t="s">
        <v>2273</v>
      </c>
      <c r="PT25" t="s">
        <v>2273</v>
      </c>
      <c r="PU25" t="s">
        <v>2273</v>
      </c>
      <c r="PV25" t="s">
        <v>2273</v>
      </c>
      <c r="PW25" t="s">
        <v>2273</v>
      </c>
      <c r="PX25" t="s">
        <v>2273</v>
      </c>
      <c r="PY25" t="s">
        <v>2273</v>
      </c>
      <c r="PZ25" t="s">
        <v>2273</v>
      </c>
      <c r="QA25" t="s">
        <v>2272</v>
      </c>
      <c r="QB25" t="s">
        <v>2274</v>
      </c>
      <c r="QC25" t="s">
        <v>2273</v>
      </c>
      <c r="QD25" t="s">
        <v>2273</v>
      </c>
      <c r="QE25" t="s">
        <v>2273</v>
      </c>
      <c r="QF25" t="s">
        <v>2273</v>
      </c>
      <c r="QG25" t="s">
        <v>2273</v>
      </c>
      <c r="QH25" t="s">
        <v>2273</v>
      </c>
      <c r="QI25" t="s">
        <v>2273</v>
      </c>
      <c r="QJ25" t="s">
        <v>2273</v>
      </c>
      <c r="QK25" t="s">
        <v>2273</v>
      </c>
      <c r="QL25" t="s">
        <v>2273</v>
      </c>
      <c r="QM25" t="s">
        <v>2273</v>
      </c>
      <c r="QN25" t="s">
        <v>2273</v>
      </c>
      <c r="QO25" t="s">
        <v>2273</v>
      </c>
      <c r="QP25" t="s">
        <v>2273</v>
      </c>
      <c r="QQ25" t="s">
        <v>2273</v>
      </c>
      <c r="QR25" t="s">
        <v>2273</v>
      </c>
      <c r="QS25" t="s">
        <v>2273</v>
      </c>
      <c r="QT25" t="s">
        <v>2273</v>
      </c>
      <c r="QU25" t="s">
        <v>2273</v>
      </c>
      <c r="QV25" t="s">
        <v>2273</v>
      </c>
      <c r="QW25" t="s">
        <v>2274</v>
      </c>
      <c r="QX25" t="s">
        <v>2273</v>
      </c>
      <c r="QY25" t="s">
        <v>2273</v>
      </c>
      <c r="QZ25" t="s">
        <v>2273</v>
      </c>
      <c r="RA25" t="s">
        <v>2273</v>
      </c>
      <c r="RB25" t="s">
        <v>2273</v>
      </c>
      <c r="RC25" t="s">
        <v>2273</v>
      </c>
      <c r="RD25" t="s">
        <v>2273</v>
      </c>
      <c r="RE25" t="s">
        <v>2273</v>
      </c>
      <c r="RF25" t="s">
        <v>2273</v>
      </c>
      <c r="RG25" t="s">
        <v>2273</v>
      </c>
      <c r="RH25" t="s">
        <v>2273</v>
      </c>
      <c r="RI25" t="s">
        <v>2273</v>
      </c>
      <c r="RJ25" t="s">
        <v>2273</v>
      </c>
      <c r="RK25" t="s">
        <v>2273</v>
      </c>
      <c r="RL25" t="s">
        <v>2273</v>
      </c>
      <c r="RM25" t="s">
        <v>2273</v>
      </c>
      <c r="RN25" t="s">
        <v>2273</v>
      </c>
      <c r="RO25" t="s">
        <v>2273</v>
      </c>
      <c r="RP25" t="s">
        <v>2273</v>
      </c>
      <c r="RQ25" t="s">
        <v>2273</v>
      </c>
      <c r="RR25" t="s">
        <v>2273</v>
      </c>
      <c r="RS25" t="s">
        <v>2273</v>
      </c>
      <c r="RT25" t="s">
        <v>2273</v>
      </c>
      <c r="RU25" t="s">
        <v>2273</v>
      </c>
      <c r="RV25" t="s">
        <v>2273</v>
      </c>
      <c r="RW25" t="s">
        <v>2273</v>
      </c>
      <c r="RX25" t="s">
        <v>2272</v>
      </c>
      <c r="RY25" t="s">
        <v>2272</v>
      </c>
      <c r="RZ25" t="s">
        <v>2272</v>
      </c>
      <c r="SA25" t="s">
        <v>2272</v>
      </c>
      <c r="SB25" t="s">
        <v>2273</v>
      </c>
      <c r="SC25" t="s">
        <v>2273</v>
      </c>
      <c r="SD25" t="s">
        <v>2273</v>
      </c>
      <c r="SE25" t="s">
        <v>2273</v>
      </c>
      <c r="SF25" t="s">
        <v>2273</v>
      </c>
      <c r="SG25" t="s">
        <v>2273</v>
      </c>
      <c r="SH25" t="s">
        <v>2273</v>
      </c>
      <c r="SI25" t="s">
        <v>2273</v>
      </c>
      <c r="SJ25" t="s">
        <v>2273</v>
      </c>
      <c r="SK25" t="s">
        <v>2273</v>
      </c>
      <c r="SL25" t="s">
        <v>2273</v>
      </c>
      <c r="SM25" t="s">
        <v>2273</v>
      </c>
      <c r="SN25" t="s">
        <v>2273</v>
      </c>
      <c r="SO25" t="s">
        <v>2273</v>
      </c>
      <c r="SP25" t="s">
        <v>2273</v>
      </c>
      <c r="SQ25" t="s">
        <v>2273</v>
      </c>
      <c r="SR25" t="s">
        <v>2273</v>
      </c>
      <c r="SS25" t="s">
        <v>2273</v>
      </c>
      <c r="ST25" t="s">
        <v>2273</v>
      </c>
      <c r="SU25" t="s">
        <v>2273</v>
      </c>
      <c r="SV25" t="s">
        <v>2273</v>
      </c>
      <c r="SW25" t="s">
        <v>2273</v>
      </c>
      <c r="SX25" t="s">
        <v>2273</v>
      </c>
      <c r="SY25" t="s">
        <v>2273</v>
      </c>
      <c r="TB25" t="s">
        <v>2273</v>
      </c>
      <c r="TC25" t="s">
        <v>2273</v>
      </c>
      <c r="TD25" t="s">
        <v>2273</v>
      </c>
      <c r="TE25" t="s">
        <v>2273</v>
      </c>
      <c r="TF25" t="s">
        <v>2273</v>
      </c>
      <c r="TG25" t="s">
        <v>2273</v>
      </c>
      <c r="TH25" t="s">
        <v>2273</v>
      </c>
      <c r="TI25" t="s">
        <v>2273</v>
      </c>
      <c r="TJ25" t="s">
        <v>2273</v>
      </c>
      <c r="TK25" t="s">
        <v>2273</v>
      </c>
      <c r="TL25" t="s">
        <v>2273</v>
      </c>
      <c r="TM25" t="s">
        <v>2273</v>
      </c>
      <c r="TN25" t="s">
        <v>2273</v>
      </c>
      <c r="TO25" t="s">
        <v>2273</v>
      </c>
      <c r="TP25" t="s">
        <v>2273</v>
      </c>
      <c r="TQ25" t="s">
        <v>2273</v>
      </c>
      <c r="TR25" t="s">
        <v>2273</v>
      </c>
      <c r="TS25" t="s">
        <v>2273</v>
      </c>
      <c r="TT25" t="s">
        <v>2273</v>
      </c>
      <c r="TU25" t="s">
        <v>2273</v>
      </c>
      <c r="TV25" t="s">
        <v>2273</v>
      </c>
      <c r="TW25" t="s">
        <v>2273</v>
      </c>
      <c r="TX25" t="s">
        <v>2272</v>
      </c>
      <c r="TY25" t="s">
        <v>2273</v>
      </c>
      <c r="TZ25" t="s">
        <v>2273</v>
      </c>
      <c r="UA25" t="s">
        <v>2273</v>
      </c>
      <c r="UB25" t="s">
        <v>2273</v>
      </c>
      <c r="UC25" t="s">
        <v>2273</v>
      </c>
      <c r="UD25" t="s">
        <v>2273</v>
      </c>
      <c r="UE25" t="s">
        <v>2273</v>
      </c>
      <c r="UF25" t="s">
        <v>2273</v>
      </c>
      <c r="UG25" t="s">
        <v>2273</v>
      </c>
      <c r="UH25" t="s">
        <v>2273</v>
      </c>
      <c r="UI25" t="s">
        <v>2273</v>
      </c>
      <c r="UJ25" t="s">
        <v>2273</v>
      </c>
      <c r="UK25" t="s">
        <v>2273</v>
      </c>
      <c r="UL25" t="s">
        <v>2273</v>
      </c>
      <c r="UM25" t="s">
        <v>2273</v>
      </c>
      <c r="UN25" t="s">
        <v>2273</v>
      </c>
      <c r="UO25" t="s">
        <v>2273</v>
      </c>
      <c r="UP25" t="s">
        <v>2273</v>
      </c>
      <c r="UQ25" t="s">
        <v>2273</v>
      </c>
      <c r="UR25" t="s">
        <v>2273</v>
      </c>
      <c r="US25" t="s">
        <v>2273</v>
      </c>
      <c r="UT25" t="s">
        <v>2273</v>
      </c>
      <c r="UV25" t="s">
        <v>2272</v>
      </c>
      <c r="UW25" t="s">
        <v>2272</v>
      </c>
      <c r="UX25" t="s">
        <v>2274</v>
      </c>
      <c r="UY25" t="s">
        <v>2274</v>
      </c>
      <c r="UZ25" t="s">
        <v>2273</v>
      </c>
      <c r="VA25" t="s">
        <v>2273</v>
      </c>
      <c r="VB25" t="s">
        <v>2273</v>
      </c>
      <c r="VD25" t="s">
        <v>2273</v>
      </c>
      <c r="VE25" t="s">
        <v>2273</v>
      </c>
      <c r="VF25" t="s">
        <v>2273</v>
      </c>
      <c r="VG25" t="s">
        <v>2273</v>
      </c>
      <c r="VH25" t="s">
        <v>2273</v>
      </c>
      <c r="VI25" t="s">
        <v>2273</v>
      </c>
      <c r="VJ25" t="s">
        <v>2273</v>
      </c>
      <c r="VK25" t="s">
        <v>2273</v>
      </c>
      <c r="VL25" t="s">
        <v>2273</v>
      </c>
      <c r="VM25" t="s">
        <v>2273</v>
      </c>
      <c r="VN25" t="s">
        <v>2273</v>
      </c>
      <c r="VO25" t="s">
        <v>2273</v>
      </c>
      <c r="VP25" t="s">
        <v>2273</v>
      </c>
      <c r="VQ25" t="s">
        <v>2273</v>
      </c>
      <c r="VR25" t="s">
        <v>2273</v>
      </c>
      <c r="VS25" t="s">
        <v>2273</v>
      </c>
      <c r="VT25" t="s">
        <v>2273</v>
      </c>
      <c r="VU25" t="s">
        <v>2273</v>
      </c>
      <c r="VV25" t="s">
        <v>2273</v>
      </c>
      <c r="VW25" t="s">
        <v>2273</v>
      </c>
      <c r="VX25" t="s">
        <v>2273</v>
      </c>
      <c r="VY25" t="s">
        <v>2273</v>
      </c>
      <c r="VZ25" t="s">
        <v>2273</v>
      </c>
      <c r="WA25" t="s">
        <v>2273</v>
      </c>
      <c r="WB25" t="s">
        <v>2273</v>
      </c>
      <c r="WC25" t="s">
        <v>2273</v>
      </c>
      <c r="WD25" t="s">
        <v>2273</v>
      </c>
      <c r="WE25" t="s">
        <v>2273</v>
      </c>
      <c r="WF25" t="s">
        <v>2273</v>
      </c>
      <c r="WG25" t="s">
        <v>2273</v>
      </c>
      <c r="WH25" t="s">
        <v>2273</v>
      </c>
      <c r="WI25" t="s">
        <v>2273</v>
      </c>
      <c r="WJ25" t="s">
        <v>2273</v>
      </c>
      <c r="WK25" t="s">
        <v>2273</v>
      </c>
      <c r="WL25" t="s">
        <v>2273</v>
      </c>
      <c r="WM25" t="s">
        <v>2273</v>
      </c>
      <c r="WN25" t="s">
        <v>2273</v>
      </c>
      <c r="WO25" t="s">
        <v>2273</v>
      </c>
      <c r="WP25" t="s">
        <v>2273</v>
      </c>
      <c r="WZ25" t="s">
        <v>2273</v>
      </c>
      <c r="XA25" t="s">
        <v>2273</v>
      </c>
      <c r="XB25" t="s">
        <v>2273</v>
      </c>
      <c r="XC25" t="s">
        <v>2273</v>
      </c>
      <c r="XD25" t="s">
        <v>2273</v>
      </c>
      <c r="XE25" t="s">
        <v>2273</v>
      </c>
      <c r="XF25" t="s">
        <v>2273</v>
      </c>
      <c r="XG25" t="s">
        <v>2273</v>
      </c>
      <c r="XH25" t="s">
        <v>2273</v>
      </c>
      <c r="XI25" t="s">
        <v>2273</v>
      </c>
      <c r="XJ25" t="s">
        <v>2273</v>
      </c>
      <c r="XK25" t="s">
        <v>2273</v>
      </c>
      <c r="XL25" t="s">
        <v>2273</v>
      </c>
      <c r="XP25" t="s">
        <v>2273</v>
      </c>
      <c r="XQ25" t="s">
        <v>2273</v>
      </c>
      <c r="XR25" t="s">
        <v>2273</v>
      </c>
      <c r="XS25" t="s">
        <v>2273</v>
      </c>
      <c r="XT25" t="s">
        <v>2273</v>
      </c>
      <c r="XU25" t="s">
        <v>2273</v>
      </c>
      <c r="XV25" t="s">
        <v>2273</v>
      </c>
      <c r="XW25" t="s">
        <v>2273</v>
      </c>
      <c r="XX25" t="s">
        <v>2273</v>
      </c>
      <c r="XY25" t="s">
        <v>2273</v>
      </c>
      <c r="XZ25" t="s">
        <v>2273</v>
      </c>
      <c r="YA25" t="s">
        <v>2273</v>
      </c>
      <c r="YB25" t="s">
        <v>2273</v>
      </c>
      <c r="YC25" t="s">
        <v>2273</v>
      </c>
      <c r="YD25" t="s">
        <v>2273</v>
      </c>
      <c r="YF25" t="s">
        <v>2273</v>
      </c>
      <c r="YG25" t="s">
        <v>2273</v>
      </c>
      <c r="YH25" t="s">
        <v>2273</v>
      </c>
      <c r="YI25" t="s">
        <v>2273</v>
      </c>
      <c r="YJ25" t="s">
        <v>2273</v>
      </c>
      <c r="YK25" t="s">
        <v>2273</v>
      </c>
      <c r="YL25" t="s">
        <v>2273</v>
      </c>
      <c r="YM25" t="s">
        <v>2273</v>
      </c>
      <c r="YN25" t="s">
        <v>2272</v>
      </c>
      <c r="YO25" t="s">
        <v>2273</v>
      </c>
      <c r="YP25" t="s">
        <v>2273</v>
      </c>
      <c r="YQ25" t="s">
        <v>2273</v>
      </c>
      <c r="YR25" t="s">
        <v>2273</v>
      </c>
      <c r="YS25" t="s">
        <v>2272</v>
      </c>
      <c r="YT25" t="s">
        <v>2273</v>
      </c>
      <c r="YU25" t="s">
        <v>2273</v>
      </c>
      <c r="YV25" t="s">
        <v>2273</v>
      </c>
      <c r="YW25" t="s">
        <v>2273</v>
      </c>
      <c r="YX25" t="s">
        <v>2272</v>
      </c>
      <c r="YY25" t="s">
        <v>2273</v>
      </c>
      <c r="YZ25" t="s">
        <v>2273</v>
      </c>
      <c r="ZA25" t="s">
        <v>2273</v>
      </c>
      <c r="ZB25" t="s">
        <v>2273</v>
      </c>
      <c r="ZC25" t="s">
        <v>2273</v>
      </c>
      <c r="ZD25" t="s">
        <v>2273</v>
      </c>
      <c r="ZE25" t="s">
        <v>2273</v>
      </c>
      <c r="ZF25" t="s">
        <v>2273</v>
      </c>
      <c r="ZG25" t="s">
        <v>2272</v>
      </c>
      <c r="ZH25" t="s">
        <v>2272</v>
      </c>
      <c r="ZI25" t="s">
        <v>2273</v>
      </c>
      <c r="ZJ25" t="s">
        <v>2273</v>
      </c>
      <c r="ZK25" t="s">
        <v>2272</v>
      </c>
      <c r="ZL25" t="s">
        <v>2273</v>
      </c>
      <c r="ZM25" t="s">
        <v>2272</v>
      </c>
      <c r="ZN25" t="s">
        <v>2272</v>
      </c>
      <c r="ZO25" t="s">
        <v>2273</v>
      </c>
      <c r="ZP25" t="s">
        <v>2273</v>
      </c>
      <c r="ZQ25" t="s">
        <v>2274</v>
      </c>
      <c r="ZR25" t="s">
        <v>2273</v>
      </c>
      <c r="ZS25" t="s">
        <v>2273</v>
      </c>
      <c r="ZT25" t="s">
        <v>2273</v>
      </c>
      <c r="ZU25" t="s">
        <v>2272</v>
      </c>
      <c r="ZV25" t="s">
        <v>2272</v>
      </c>
      <c r="ZW25" t="s">
        <v>2272</v>
      </c>
      <c r="ZX25" t="s">
        <v>2273</v>
      </c>
      <c r="ZY25" t="s">
        <v>2273</v>
      </c>
      <c r="ZZ25" t="s">
        <v>2273</v>
      </c>
      <c r="AAA25" t="s">
        <v>2273</v>
      </c>
      <c r="AAB25" t="s">
        <v>2273</v>
      </c>
      <c r="AAC25" t="s">
        <v>2273</v>
      </c>
      <c r="AAD25" t="s">
        <v>2273</v>
      </c>
      <c r="AAE25" t="s">
        <v>2273</v>
      </c>
      <c r="AAF25" t="s">
        <v>2273</v>
      </c>
      <c r="AAG25" t="s">
        <v>2272</v>
      </c>
      <c r="AAH25" t="s">
        <v>2273</v>
      </c>
      <c r="AAI25" t="s">
        <v>2273</v>
      </c>
      <c r="AAJ25" t="s">
        <v>2273</v>
      </c>
      <c r="AAK25" t="s">
        <v>2273</v>
      </c>
      <c r="AAL25" t="s">
        <v>2274</v>
      </c>
      <c r="AAM25" t="s">
        <v>2273</v>
      </c>
      <c r="AAN25" t="s">
        <v>2273</v>
      </c>
      <c r="AAO25" t="s">
        <v>2273</v>
      </c>
      <c r="AAP25" t="s">
        <v>2273</v>
      </c>
      <c r="AAQ25" t="s">
        <v>2273</v>
      </c>
      <c r="AAR25" t="s">
        <v>2273</v>
      </c>
      <c r="AAS25" t="s">
        <v>2273</v>
      </c>
      <c r="AAT25" t="s">
        <v>2273</v>
      </c>
      <c r="AAU25" t="s">
        <v>2273</v>
      </c>
      <c r="AAV25" t="s">
        <v>2273</v>
      </c>
      <c r="AAW25" t="s">
        <v>2273</v>
      </c>
      <c r="AAX25" t="s">
        <v>2273</v>
      </c>
      <c r="AAY25" t="s">
        <v>2273</v>
      </c>
      <c r="AAZ25" t="s">
        <v>2273</v>
      </c>
      <c r="ABA25" t="s">
        <v>2272</v>
      </c>
      <c r="ABB25" t="s">
        <v>2273</v>
      </c>
      <c r="ABC25" t="s">
        <v>2273</v>
      </c>
      <c r="ABD25" t="s">
        <v>2273</v>
      </c>
      <c r="ABE25" t="s">
        <v>2273</v>
      </c>
      <c r="ABF25" t="s">
        <v>2272</v>
      </c>
      <c r="ABG25" t="s">
        <v>2273</v>
      </c>
      <c r="ABH25" t="s">
        <v>2273</v>
      </c>
      <c r="ABI25" t="s">
        <v>2273</v>
      </c>
      <c r="ABJ25" t="s">
        <v>2273</v>
      </c>
      <c r="ABK25" t="s">
        <v>2273</v>
      </c>
      <c r="ABL25" t="s">
        <v>2273</v>
      </c>
      <c r="ABM25" t="s">
        <v>2272</v>
      </c>
      <c r="ABN25" t="s">
        <v>2273</v>
      </c>
      <c r="ABO25" t="s">
        <v>2273</v>
      </c>
      <c r="ABP25" t="s">
        <v>2273</v>
      </c>
      <c r="ABQ25" t="s">
        <v>2273</v>
      </c>
      <c r="ABR25" t="s">
        <v>2273</v>
      </c>
      <c r="ABS25" t="s">
        <v>2273</v>
      </c>
      <c r="ABT25" t="s">
        <v>2273</v>
      </c>
      <c r="ABU25" t="s">
        <v>2273</v>
      </c>
      <c r="ABV25" t="s">
        <v>2273</v>
      </c>
      <c r="ABW25" t="s">
        <v>2273</v>
      </c>
      <c r="ABX25" t="s">
        <v>2273</v>
      </c>
      <c r="ABY25" t="s">
        <v>2273</v>
      </c>
      <c r="ABZ25" t="s">
        <v>2273</v>
      </c>
      <c r="ACA25" t="s">
        <v>2273</v>
      </c>
      <c r="ACB25" t="s">
        <v>2273</v>
      </c>
      <c r="ACC25" t="s">
        <v>2273</v>
      </c>
      <c r="ACD25" t="s">
        <v>2273</v>
      </c>
      <c r="ACE25" t="s">
        <v>2273</v>
      </c>
      <c r="ACF25" t="s">
        <v>2273</v>
      </c>
      <c r="ACG25" t="s">
        <v>2273</v>
      </c>
      <c r="ACH25" t="s">
        <v>2272</v>
      </c>
      <c r="ACI25" t="s">
        <v>2273</v>
      </c>
      <c r="ACJ25" t="s">
        <v>2273</v>
      </c>
      <c r="ACK25" t="s">
        <v>2273</v>
      </c>
      <c r="ACL25" t="s">
        <v>2273</v>
      </c>
      <c r="ACM25" t="s">
        <v>2273</v>
      </c>
      <c r="ACN25" t="s">
        <v>2273</v>
      </c>
      <c r="ACO25" t="s">
        <v>2273</v>
      </c>
      <c r="ACP25" t="s">
        <v>2273</v>
      </c>
      <c r="ACQ25" t="s">
        <v>2272</v>
      </c>
      <c r="ACR25" t="s">
        <v>2273</v>
      </c>
      <c r="ACS25" t="s">
        <v>2273</v>
      </c>
      <c r="ACT25" t="s">
        <v>2273</v>
      </c>
      <c r="ACU25" t="s">
        <v>2273</v>
      </c>
      <c r="ACV25" t="s">
        <v>2273</v>
      </c>
      <c r="ACX25" t="s">
        <v>2273</v>
      </c>
      <c r="ACY25" t="s">
        <v>2273</v>
      </c>
      <c r="ACZ25" t="s">
        <v>2273</v>
      </c>
      <c r="ADA25" t="s">
        <v>2273</v>
      </c>
      <c r="ADB25" t="s">
        <v>2273</v>
      </c>
      <c r="ADC25" t="s">
        <v>2273</v>
      </c>
      <c r="ADD25" t="s">
        <v>2273</v>
      </c>
      <c r="ADE25" t="s">
        <v>2273</v>
      </c>
      <c r="ADF25" t="s">
        <v>2273</v>
      </c>
      <c r="ADG25" t="s">
        <v>2272</v>
      </c>
      <c r="ADH25" t="s">
        <v>2272</v>
      </c>
      <c r="ADI25" t="s">
        <v>2273</v>
      </c>
      <c r="ADJ25" t="s">
        <v>2273</v>
      </c>
      <c r="ADK25" t="s">
        <v>2273</v>
      </c>
      <c r="ADL25" t="s">
        <v>2273</v>
      </c>
      <c r="ADM25" t="s">
        <v>2273</v>
      </c>
      <c r="ADN25" t="s">
        <v>2273</v>
      </c>
      <c r="ADO25" t="s">
        <v>2273</v>
      </c>
      <c r="ADP25" t="s">
        <v>2273</v>
      </c>
      <c r="ADQ25" t="s">
        <v>2273</v>
      </c>
      <c r="ADR25" t="s">
        <v>2273</v>
      </c>
      <c r="ADS25" t="s">
        <v>2273</v>
      </c>
      <c r="ADT25" t="s">
        <v>2273</v>
      </c>
      <c r="ADU25" t="s">
        <v>2273</v>
      </c>
      <c r="ADV25" t="s">
        <v>2273</v>
      </c>
      <c r="ADW25" t="s">
        <v>2273</v>
      </c>
      <c r="ADX25" t="s">
        <v>2273</v>
      </c>
      <c r="ADY25" t="s">
        <v>2273</v>
      </c>
      <c r="ADZ25" t="s">
        <v>2273</v>
      </c>
      <c r="AEA25" t="s">
        <v>2273</v>
      </c>
      <c r="AEB25" t="s">
        <v>2273</v>
      </c>
      <c r="AEC25" t="s">
        <v>2273</v>
      </c>
      <c r="AED25" t="s">
        <v>2273</v>
      </c>
      <c r="AEE25" t="s">
        <v>2273</v>
      </c>
      <c r="AEF25" t="s">
        <v>2273</v>
      </c>
      <c r="AEG25" t="s">
        <v>2273</v>
      </c>
      <c r="AEH25" t="s">
        <v>2273</v>
      </c>
      <c r="AEI25" t="s">
        <v>2273</v>
      </c>
      <c r="AEJ25" t="s">
        <v>2273</v>
      </c>
      <c r="AEK25" t="s">
        <v>2273</v>
      </c>
      <c r="AEL25" t="s">
        <v>2273</v>
      </c>
      <c r="AEM25" t="s">
        <v>2273</v>
      </c>
      <c r="AEN25" t="s">
        <v>2273</v>
      </c>
      <c r="AEO25" t="s">
        <v>2273</v>
      </c>
      <c r="AEP25" t="s">
        <v>2273</v>
      </c>
      <c r="AEQ25" t="s">
        <v>2273</v>
      </c>
      <c r="AER25" t="s">
        <v>2272</v>
      </c>
      <c r="AES25" t="s">
        <v>2273</v>
      </c>
      <c r="AET25" t="s">
        <v>2273</v>
      </c>
      <c r="AEU25" t="s">
        <v>2273</v>
      </c>
      <c r="AEV25" t="s">
        <v>2273</v>
      </c>
      <c r="AEW25" t="s">
        <v>2273</v>
      </c>
      <c r="AEX25" t="s">
        <v>2273</v>
      </c>
      <c r="AEY25" t="s">
        <v>2273</v>
      </c>
      <c r="AEZ25" t="s">
        <v>2273</v>
      </c>
      <c r="AFA25" t="s">
        <v>2273</v>
      </c>
      <c r="AFB25" t="s">
        <v>2273</v>
      </c>
      <c r="AFC25" t="s">
        <v>2274</v>
      </c>
      <c r="AFD25" t="s">
        <v>2272</v>
      </c>
      <c r="AFE25" t="s">
        <v>2273</v>
      </c>
      <c r="AFF25" t="s">
        <v>2273</v>
      </c>
      <c r="AFG25" t="s">
        <v>2273</v>
      </c>
      <c r="AFH25" t="s">
        <v>2273</v>
      </c>
      <c r="AFP25" t="s">
        <v>2273</v>
      </c>
      <c r="AFQ25" t="s">
        <v>2273</v>
      </c>
      <c r="AFR25" t="s">
        <v>2273</v>
      </c>
      <c r="AFS25" t="s">
        <v>2273</v>
      </c>
      <c r="AFT25" t="s">
        <v>2273</v>
      </c>
      <c r="AFU25" t="s">
        <v>2272</v>
      </c>
      <c r="AFV25" t="s">
        <v>2273</v>
      </c>
      <c r="AFW25" t="s">
        <v>2273</v>
      </c>
      <c r="AFX25" t="s">
        <v>2273</v>
      </c>
      <c r="AFZ25" t="s">
        <v>2273</v>
      </c>
      <c r="AGA25" t="s">
        <v>2273</v>
      </c>
      <c r="AGD25" t="s">
        <v>2273</v>
      </c>
      <c r="AGE25" t="s">
        <v>2273</v>
      </c>
      <c r="AGF25" t="s">
        <v>2273</v>
      </c>
      <c r="AGH25" t="s">
        <v>2273</v>
      </c>
      <c r="AGI25" t="s">
        <v>2273</v>
      </c>
      <c r="AGJ25" t="s">
        <v>2273</v>
      </c>
      <c r="AGK25" t="s">
        <v>2273</v>
      </c>
      <c r="AGL25" t="s">
        <v>2273</v>
      </c>
      <c r="AGM25" t="s">
        <v>2273</v>
      </c>
      <c r="AGN25" t="s">
        <v>2273</v>
      </c>
      <c r="AGO25" t="s">
        <v>2273</v>
      </c>
      <c r="AGP25" t="s">
        <v>2272</v>
      </c>
      <c r="AGQ25" t="s">
        <v>2272</v>
      </c>
      <c r="AGR25" t="s">
        <v>2273</v>
      </c>
      <c r="AGS25" t="s">
        <v>2273</v>
      </c>
      <c r="AGT25" t="s">
        <v>2273</v>
      </c>
      <c r="AGU25" t="s">
        <v>2272</v>
      </c>
      <c r="AGV25" t="s">
        <v>2273</v>
      </c>
      <c r="AGW25" t="s">
        <v>2273</v>
      </c>
      <c r="AGX25" t="s">
        <v>2273</v>
      </c>
      <c r="AGZ25" t="s">
        <v>2273</v>
      </c>
      <c r="AHA25" t="s">
        <v>2273</v>
      </c>
      <c r="AHB25" t="s">
        <v>2273</v>
      </c>
      <c r="AHC25" t="s">
        <v>2273</v>
      </c>
      <c r="AHD25" t="s">
        <v>2273</v>
      </c>
      <c r="AHE25" t="s">
        <v>2273</v>
      </c>
      <c r="AHF25" t="s">
        <v>2273</v>
      </c>
      <c r="AHG25" t="s">
        <v>2273</v>
      </c>
      <c r="AHH25" t="s">
        <v>2273</v>
      </c>
      <c r="AHI25" t="s">
        <v>2273</v>
      </c>
      <c r="AHJ25" t="s">
        <v>2272</v>
      </c>
      <c r="AHK25" t="s">
        <v>2273</v>
      </c>
      <c r="AHL25" t="s">
        <v>2273</v>
      </c>
      <c r="AHM25" t="s">
        <v>2273</v>
      </c>
      <c r="AHN25" t="s">
        <v>2273</v>
      </c>
      <c r="AHO25" t="s">
        <v>2273</v>
      </c>
      <c r="AHP25" t="s">
        <v>2272</v>
      </c>
      <c r="AHQ25" t="s">
        <v>2273</v>
      </c>
      <c r="AHR25" t="s">
        <v>2273</v>
      </c>
      <c r="AHS25" t="s">
        <v>2273</v>
      </c>
      <c r="AHT25" t="s">
        <v>2273</v>
      </c>
      <c r="AHU25" t="s">
        <v>2273</v>
      </c>
      <c r="AHV25" t="s">
        <v>2272</v>
      </c>
      <c r="AHW25" t="s">
        <v>2273</v>
      </c>
      <c r="AHX25" t="s">
        <v>2273</v>
      </c>
      <c r="AHY25" t="s">
        <v>2273</v>
      </c>
      <c r="AHZ25" t="s">
        <v>2273</v>
      </c>
      <c r="AIA25" t="s">
        <v>2273</v>
      </c>
      <c r="AIB25" t="s">
        <v>2273</v>
      </c>
      <c r="AIC25" t="s">
        <v>2273</v>
      </c>
      <c r="AID25" t="s">
        <v>2272</v>
      </c>
      <c r="AIE25" t="s">
        <v>2273</v>
      </c>
      <c r="AIF25" t="s">
        <v>2274</v>
      </c>
      <c r="AIG25" t="s">
        <v>2273</v>
      </c>
      <c r="AIH25" t="s">
        <v>2273</v>
      </c>
      <c r="AII25" t="s">
        <v>2273</v>
      </c>
      <c r="AIJ25" t="s">
        <v>2273</v>
      </c>
      <c r="AIK25" t="s">
        <v>2273</v>
      </c>
      <c r="AIL25" t="s">
        <v>2273</v>
      </c>
      <c r="AIM25" t="s">
        <v>2273</v>
      </c>
      <c r="AIN25" t="s">
        <v>2272</v>
      </c>
      <c r="AIO25" t="s">
        <v>2272</v>
      </c>
      <c r="AIP25" t="s">
        <v>2273</v>
      </c>
      <c r="AIQ25" t="s">
        <v>2272</v>
      </c>
      <c r="AIR25" t="s">
        <v>2273</v>
      </c>
      <c r="AIS25" t="s">
        <v>2273</v>
      </c>
      <c r="AIT25" t="s">
        <v>2273</v>
      </c>
      <c r="AIU25" t="s">
        <v>2273</v>
      </c>
      <c r="AIV25" t="s">
        <v>2272</v>
      </c>
      <c r="AIW25" t="s">
        <v>2272</v>
      </c>
      <c r="AIX25" t="s">
        <v>2272</v>
      </c>
      <c r="AIY25" t="s">
        <v>2273</v>
      </c>
      <c r="AIZ25" t="s">
        <v>2273</v>
      </c>
      <c r="AJA25" t="s">
        <v>2273</v>
      </c>
      <c r="AJB25" t="s">
        <v>2273</v>
      </c>
      <c r="AJC25" t="s">
        <v>2272</v>
      </c>
      <c r="AJD25" t="s">
        <v>2273</v>
      </c>
      <c r="AJE25" t="s">
        <v>2273</v>
      </c>
      <c r="AJF25" t="s">
        <v>2273</v>
      </c>
      <c r="AJG25" t="s">
        <v>2273</v>
      </c>
      <c r="AJH25" t="s">
        <v>2273</v>
      </c>
      <c r="AJI25" t="s">
        <v>2273</v>
      </c>
      <c r="AJJ25" t="s">
        <v>2272</v>
      </c>
      <c r="AJK25" t="s">
        <v>2273</v>
      </c>
      <c r="AJL25" t="s">
        <v>2273</v>
      </c>
      <c r="AJM25" t="s">
        <v>2273</v>
      </c>
      <c r="AJN25" t="s">
        <v>2273</v>
      </c>
      <c r="AJO25" t="s">
        <v>2272</v>
      </c>
      <c r="AJP25" t="s">
        <v>2273</v>
      </c>
      <c r="AJQ25" t="s">
        <v>2273</v>
      </c>
      <c r="AJR25" t="s">
        <v>2273</v>
      </c>
      <c r="AJS25" t="s">
        <v>2273</v>
      </c>
      <c r="AJT25" t="s">
        <v>2272</v>
      </c>
      <c r="AJU25" t="s">
        <v>2273</v>
      </c>
      <c r="AJV25" t="s">
        <v>2273</v>
      </c>
      <c r="AJW25" t="s">
        <v>2272</v>
      </c>
      <c r="AJX25" t="s">
        <v>2273</v>
      </c>
      <c r="AJY25" t="s">
        <v>2273</v>
      </c>
      <c r="AJZ25" t="s">
        <v>2273</v>
      </c>
      <c r="AKA25" t="s">
        <v>2273</v>
      </c>
      <c r="AKB25" t="s">
        <v>2272</v>
      </c>
      <c r="AKC25" t="s">
        <v>2273</v>
      </c>
      <c r="AKD25" t="s">
        <v>2273</v>
      </c>
      <c r="AKE25" t="s">
        <v>2273</v>
      </c>
      <c r="AKF25" t="s">
        <v>2273</v>
      </c>
      <c r="AKG25" t="s">
        <v>2273</v>
      </c>
      <c r="AKH25" t="s">
        <v>2273</v>
      </c>
      <c r="AKI25" t="s">
        <v>2272</v>
      </c>
      <c r="AKJ25" t="s">
        <v>2273</v>
      </c>
      <c r="AKK25" t="s">
        <v>2273</v>
      </c>
      <c r="AKL25" t="s">
        <v>2273</v>
      </c>
      <c r="AKM25" t="s">
        <v>2273</v>
      </c>
      <c r="AKN25" t="s">
        <v>2273</v>
      </c>
      <c r="AKO25" t="s">
        <v>2273</v>
      </c>
      <c r="AKP25" t="s">
        <v>2273</v>
      </c>
      <c r="AKQ25" t="s">
        <v>2273</v>
      </c>
      <c r="AKR25" t="s">
        <v>2273</v>
      </c>
      <c r="AKS25" t="s">
        <v>2273</v>
      </c>
      <c r="AKT25" t="s">
        <v>2273</v>
      </c>
      <c r="AKV25" t="s">
        <v>2273</v>
      </c>
      <c r="AKW25" t="s">
        <v>2272</v>
      </c>
      <c r="AKX25" t="s">
        <v>2272</v>
      </c>
      <c r="AKY25" t="s">
        <v>2272</v>
      </c>
      <c r="AKZ25" t="s">
        <v>2273</v>
      </c>
      <c r="ALA25" t="s">
        <v>2273</v>
      </c>
      <c r="ALB25" t="s">
        <v>2273</v>
      </c>
      <c r="ALC25" t="s">
        <v>2273</v>
      </c>
      <c r="ALD25" t="s">
        <v>2273</v>
      </c>
      <c r="ALE25" t="s">
        <v>2273</v>
      </c>
      <c r="ALF25" t="s">
        <v>2273</v>
      </c>
      <c r="ALG25" t="s">
        <v>2273</v>
      </c>
      <c r="ALH25" t="s">
        <v>2273</v>
      </c>
      <c r="ALI25" t="s">
        <v>2273</v>
      </c>
      <c r="ALJ25" t="s">
        <v>2273</v>
      </c>
      <c r="ALK25" t="s">
        <v>2273</v>
      </c>
      <c r="ALL25" t="s">
        <v>2273</v>
      </c>
      <c r="ALM25" t="s">
        <v>2273</v>
      </c>
      <c r="ALN25" t="s">
        <v>2273</v>
      </c>
      <c r="ALO25" t="s">
        <v>2273</v>
      </c>
      <c r="ALP25" t="s">
        <v>2273</v>
      </c>
      <c r="ALQ25" t="s">
        <v>2273</v>
      </c>
      <c r="ALR25" t="s">
        <v>2273</v>
      </c>
      <c r="ALT25" t="s">
        <v>2273</v>
      </c>
      <c r="ALU25" t="s">
        <v>2273</v>
      </c>
      <c r="ALV25" t="s">
        <v>2273</v>
      </c>
      <c r="ALW25" t="s">
        <v>2273</v>
      </c>
      <c r="ALX25" t="s">
        <v>2272</v>
      </c>
      <c r="ALY25" t="s">
        <v>2273</v>
      </c>
      <c r="AMA25" t="s">
        <v>2273</v>
      </c>
      <c r="AMB25" t="s">
        <v>2273</v>
      </c>
      <c r="AMC25" t="s">
        <v>2273</v>
      </c>
      <c r="AMD25" t="s">
        <v>2273</v>
      </c>
      <c r="AME25" t="s">
        <v>2273</v>
      </c>
      <c r="AMF25" t="s">
        <v>2273</v>
      </c>
      <c r="AMG25" t="s">
        <v>2273</v>
      </c>
      <c r="AMH25" t="s">
        <v>2273</v>
      </c>
      <c r="AMI25" t="s">
        <v>2273</v>
      </c>
      <c r="AMJ25" t="s">
        <v>2273</v>
      </c>
      <c r="AMK25" t="s">
        <v>2273</v>
      </c>
      <c r="AML25" t="s">
        <v>2273</v>
      </c>
      <c r="AMM25" t="s">
        <v>2273</v>
      </c>
      <c r="AMN25" t="s">
        <v>2273</v>
      </c>
      <c r="AMO25" t="s">
        <v>2273</v>
      </c>
      <c r="AMP25" t="s">
        <v>2273</v>
      </c>
      <c r="AMQ25" t="s">
        <v>2273</v>
      </c>
      <c r="AMR25" t="s">
        <v>2273</v>
      </c>
      <c r="AMS25" t="s">
        <v>2273</v>
      </c>
      <c r="AMT25" t="s">
        <v>2273</v>
      </c>
      <c r="AMU25" t="s">
        <v>2273</v>
      </c>
      <c r="AMV25" t="s">
        <v>2273</v>
      </c>
      <c r="AMW25" t="s">
        <v>2273</v>
      </c>
      <c r="AMX25" t="s">
        <v>2273</v>
      </c>
      <c r="AMY25" t="s">
        <v>2273</v>
      </c>
      <c r="AMZ25" t="s">
        <v>2273</v>
      </c>
      <c r="ANA25" t="s">
        <v>2272</v>
      </c>
      <c r="ANB25" t="s">
        <v>2273</v>
      </c>
      <c r="ANC25" t="s">
        <v>2273</v>
      </c>
      <c r="AND25" t="s">
        <v>2272</v>
      </c>
      <c r="ANE25" t="s">
        <v>2272</v>
      </c>
      <c r="ANF25" t="s">
        <v>2273</v>
      </c>
      <c r="ANG25" t="s">
        <v>2273</v>
      </c>
      <c r="ANH25" t="s">
        <v>2273</v>
      </c>
      <c r="ANI25" t="s">
        <v>2273</v>
      </c>
      <c r="ANJ25" t="s">
        <v>2272</v>
      </c>
      <c r="ANK25" t="s">
        <v>2272</v>
      </c>
      <c r="ANL25" t="s">
        <v>2273</v>
      </c>
      <c r="ANM25" t="s">
        <v>2272</v>
      </c>
      <c r="ANN25" t="s">
        <v>2273</v>
      </c>
      <c r="ANO25" t="s">
        <v>2273</v>
      </c>
      <c r="ANP25" t="s">
        <v>2272</v>
      </c>
      <c r="ANQ25" t="s">
        <v>2272</v>
      </c>
      <c r="ANR25" t="s">
        <v>2272</v>
      </c>
      <c r="ANS25" t="s">
        <v>2273</v>
      </c>
      <c r="ANT25" t="s">
        <v>2273</v>
      </c>
      <c r="ANV25" t="s">
        <v>2272</v>
      </c>
      <c r="ANW25" t="s">
        <v>2273</v>
      </c>
      <c r="ANX25" t="s">
        <v>2272</v>
      </c>
      <c r="ANY25" t="s">
        <v>2272</v>
      </c>
      <c r="ANZ25" t="s">
        <v>2273</v>
      </c>
      <c r="AOA25" t="s">
        <v>2273</v>
      </c>
      <c r="AOB25" t="s">
        <v>2273</v>
      </c>
      <c r="AOC25" t="s">
        <v>2273</v>
      </c>
      <c r="AOD25" t="s">
        <v>2273</v>
      </c>
      <c r="AOE25" t="s">
        <v>2273</v>
      </c>
      <c r="AOF25" t="s">
        <v>2273</v>
      </c>
      <c r="AOG25" t="s">
        <v>2273</v>
      </c>
      <c r="AOH25" t="s">
        <v>2273</v>
      </c>
      <c r="AOI25" t="s">
        <v>2273</v>
      </c>
      <c r="AOJ25" t="s">
        <v>2272</v>
      </c>
      <c r="AOK25" t="s">
        <v>2273</v>
      </c>
      <c r="AOL25" t="s">
        <v>2273</v>
      </c>
      <c r="AOM25" t="s">
        <v>2272</v>
      </c>
      <c r="AON25" t="s">
        <v>2273</v>
      </c>
      <c r="AOO25" t="s">
        <v>2273</v>
      </c>
      <c r="AOP25" t="s">
        <v>2273</v>
      </c>
      <c r="AOQ25" t="s">
        <v>2273</v>
      </c>
      <c r="AOR25" t="s">
        <v>2273</v>
      </c>
      <c r="AOS25" t="s">
        <v>2273</v>
      </c>
      <c r="AOT25" t="s">
        <v>2273</v>
      </c>
      <c r="AOU25" t="s">
        <v>2272</v>
      </c>
      <c r="AOV25" t="s">
        <v>2273</v>
      </c>
      <c r="AOW25" t="s">
        <v>2273</v>
      </c>
      <c r="AOX25" t="s">
        <v>2272</v>
      </c>
      <c r="AOY25" t="s">
        <v>2273</v>
      </c>
      <c r="AOZ25" t="s">
        <v>2272</v>
      </c>
      <c r="APA25" t="s">
        <v>2273</v>
      </c>
      <c r="APB25" t="s">
        <v>2272</v>
      </c>
      <c r="APC25" t="s">
        <v>2273</v>
      </c>
      <c r="APD25" t="s">
        <v>2273</v>
      </c>
      <c r="APE25" t="s">
        <v>2273</v>
      </c>
      <c r="APF25" t="s">
        <v>2273</v>
      </c>
      <c r="APG25" t="s">
        <v>2273</v>
      </c>
      <c r="APH25" t="s">
        <v>2273</v>
      </c>
      <c r="API25" t="s">
        <v>2273</v>
      </c>
      <c r="APJ25" t="s">
        <v>2273</v>
      </c>
      <c r="APK25" t="s">
        <v>2273</v>
      </c>
      <c r="APL25" t="s">
        <v>2273</v>
      </c>
      <c r="APM25" t="s">
        <v>2273</v>
      </c>
      <c r="APN25" t="s">
        <v>2273</v>
      </c>
      <c r="APO25" t="s">
        <v>2273</v>
      </c>
      <c r="APP25" t="s">
        <v>2273</v>
      </c>
      <c r="APQ25" t="s">
        <v>2273</v>
      </c>
      <c r="APR25" t="s">
        <v>2272</v>
      </c>
      <c r="APS25" t="s">
        <v>2273</v>
      </c>
      <c r="APT25" t="s">
        <v>2273</v>
      </c>
      <c r="APU25" t="s">
        <v>2273</v>
      </c>
      <c r="APV25" t="s">
        <v>2273</v>
      </c>
      <c r="APW25" t="s">
        <v>2273</v>
      </c>
      <c r="APX25" t="s">
        <v>2273</v>
      </c>
      <c r="APY25" t="s">
        <v>2273</v>
      </c>
      <c r="APZ25" t="s">
        <v>2273</v>
      </c>
      <c r="AQA25" t="s">
        <v>2273</v>
      </c>
      <c r="AQB25" t="s">
        <v>2273</v>
      </c>
      <c r="AQC25" t="s">
        <v>2273</v>
      </c>
      <c r="AQD25" t="s">
        <v>2273</v>
      </c>
      <c r="AQE25" t="s">
        <v>2273</v>
      </c>
      <c r="AQF25" t="s">
        <v>2272</v>
      </c>
      <c r="AQG25" t="s">
        <v>2273</v>
      </c>
      <c r="AQH25" t="s">
        <v>2273</v>
      </c>
      <c r="AQI25" t="s">
        <v>2273</v>
      </c>
      <c r="AQJ25" t="s">
        <v>2273</v>
      </c>
      <c r="AQK25" t="s">
        <v>2273</v>
      </c>
      <c r="AQL25" t="s">
        <v>2273</v>
      </c>
      <c r="AQM25" t="s">
        <v>2273</v>
      </c>
      <c r="AQN25" t="s">
        <v>2273</v>
      </c>
      <c r="AQO25" t="s">
        <v>2273</v>
      </c>
      <c r="AQP25" t="s">
        <v>2273</v>
      </c>
      <c r="AQQ25" t="s">
        <v>2273</v>
      </c>
      <c r="AQR25" t="s">
        <v>2272</v>
      </c>
      <c r="AQS25" t="s">
        <v>2273</v>
      </c>
      <c r="AQT25" t="s">
        <v>2273</v>
      </c>
      <c r="AQU25" t="s">
        <v>2273</v>
      </c>
      <c r="AQV25" t="s">
        <v>2273</v>
      </c>
      <c r="AQW25" t="s">
        <v>2273</v>
      </c>
      <c r="AQX25" t="s">
        <v>2273</v>
      </c>
      <c r="AQY25" t="s">
        <v>2273</v>
      </c>
      <c r="AQZ25" t="s">
        <v>2273</v>
      </c>
      <c r="ARA25" t="s">
        <v>2273</v>
      </c>
      <c r="ARB25" t="s">
        <v>2273</v>
      </c>
      <c r="ARC25" t="s">
        <v>2273</v>
      </c>
      <c r="ARD25" t="s">
        <v>2273</v>
      </c>
      <c r="ARE25" t="s">
        <v>2273</v>
      </c>
      <c r="ARF25" t="s">
        <v>2273</v>
      </c>
      <c r="ARG25" t="s">
        <v>2272</v>
      </c>
      <c r="ARH25" t="s">
        <v>2272</v>
      </c>
      <c r="ARI25" t="s">
        <v>2273</v>
      </c>
      <c r="ARJ25" t="s">
        <v>2273</v>
      </c>
      <c r="ARK25" t="s">
        <v>2272</v>
      </c>
      <c r="ARL25" t="s">
        <v>2273</v>
      </c>
      <c r="ARM25" t="s">
        <v>2272</v>
      </c>
      <c r="ARN25" t="s">
        <v>2273</v>
      </c>
      <c r="ARO25" t="s">
        <v>2273</v>
      </c>
      <c r="ARP25" t="s">
        <v>2272</v>
      </c>
      <c r="ARQ25" t="s">
        <v>2273</v>
      </c>
      <c r="ARR25" t="s">
        <v>2273</v>
      </c>
      <c r="ARS25" t="s">
        <v>2273</v>
      </c>
      <c r="ART25" t="s">
        <v>2272</v>
      </c>
      <c r="ARU25" t="s">
        <v>2272</v>
      </c>
      <c r="ARV25" t="s">
        <v>2273</v>
      </c>
      <c r="ARW25" t="s">
        <v>2273</v>
      </c>
      <c r="ARX25" t="s">
        <v>2272</v>
      </c>
      <c r="ARY25" t="s">
        <v>2273</v>
      </c>
      <c r="ASB25" t="s">
        <v>2273</v>
      </c>
      <c r="ASD25" t="s">
        <v>2273</v>
      </c>
      <c r="ASE25" t="s">
        <v>2273</v>
      </c>
      <c r="ASG25" t="s">
        <v>2273</v>
      </c>
      <c r="ASI25" t="s">
        <v>2273</v>
      </c>
      <c r="ASJ25" t="s">
        <v>2272</v>
      </c>
      <c r="ASM25" t="s">
        <v>2273</v>
      </c>
      <c r="ASN25" t="s">
        <v>2273</v>
      </c>
      <c r="ASO25" t="s">
        <v>2273</v>
      </c>
      <c r="ASP25" t="s">
        <v>2273</v>
      </c>
      <c r="ASQ25" t="s">
        <v>2273</v>
      </c>
      <c r="ASR25" t="s">
        <v>2273</v>
      </c>
      <c r="ASS25" t="s">
        <v>2273</v>
      </c>
      <c r="AST25" t="s">
        <v>2273</v>
      </c>
      <c r="ASU25" t="s">
        <v>2273</v>
      </c>
      <c r="ASV25" t="s">
        <v>2273</v>
      </c>
      <c r="ASW25" t="s">
        <v>2273</v>
      </c>
      <c r="ASX25" t="s">
        <v>2273</v>
      </c>
      <c r="ASY25" t="s">
        <v>2273</v>
      </c>
      <c r="ASZ25" t="s">
        <v>2273</v>
      </c>
      <c r="ATA25" t="s">
        <v>2273</v>
      </c>
      <c r="ATB25" t="s">
        <v>2273</v>
      </c>
      <c r="ATC25" t="s">
        <v>2273</v>
      </c>
      <c r="ATD25" t="s">
        <v>2273</v>
      </c>
      <c r="ATE25" t="s">
        <v>2273</v>
      </c>
      <c r="ATF25" t="s">
        <v>2273</v>
      </c>
      <c r="ATG25" t="s">
        <v>2273</v>
      </c>
      <c r="ATH25" t="s">
        <v>2273</v>
      </c>
      <c r="ATI25" t="s">
        <v>2273</v>
      </c>
      <c r="ATJ25" t="s">
        <v>2273</v>
      </c>
      <c r="ATK25" t="s">
        <v>2273</v>
      </c>
      <c r="ATL25" t="s">
        <v>2272</v>
      </c>
      <c r="ATM25" t="s">
        <v>2273</v>
      </c>
      <c r="ATN25" t="s">
        <v>2273</v>
      </c>
      <c r="ATO25" t="s">
        <v>2273</v>
      </c>
      <c r="ATP25" t="s">
        <v>2273</v>
      </c>
      <c r="ATQ25" t="s">
        <v>2273</v>
      </c>
      <c r="ATR25" t="s">
        <v>2273</v>
      </c>
      <c r="ATS25" t="s">
        <v>2273</v>
      </c>
      <c r="ATT25" t="s">
        <v>2273</v>
      </c>
      <c r="ATU25" t="s">
        <v>2273</v>
      </c>
      <c r="ATV25" t="s">
        <v>2273</v>
      </c>
      <c r="ATW25" t="s">
        <v>2273</v>
      </c>
      <c r="ATX25" t="s">
        <v>2273</v>
      </c>
      <c r="ATY25" t="s">
        <v>2273</v>
      </c>
      <c r="ATZ25" t="s">
        <v>2273</v>
      </c>
      <c r="AUA25" t="s">
        <v>2273</v>
      </c>
      <c r="AUB25" t="s">
        <v>2273</v>
      </c>
      <c r="AUC25" t="s">
        <v>2273</v>
      </c>
      <c r="AUD25" t="s">
        <v>2273</v>
      </c>
      <c r="AUE25" t="s">
        <v>2272</v>
      </c>
      <c r="AUF25" t="s">
        <v>2272</v>
      </c>
      <c r="AUG25" t="s">
        <v>2273</v>
      </c>
      <c r="AUH25" t="s">
        <v>2273</v>
      </c>
      <c r="AUI25" t="s">
        <v>2273</v>
      </c>
      <c r="AUJ25" t="s">
        <v>2272</v>
      </c>
      <c r="AUK25" t="s">
        <v>2273</v>
      </c>
      <c r="AUL25" t="s">
        <v>2272</v>
      </c>
      <c r="AUM25" t="s">
        <v>2273</v>
      </c>
      <c r="AUN25" t="s">
        <v>2274</v>
      </c>
      <c r="AUO25" t="s">
        <v>2273</v>
      </c>
      <c r="AUP25" t="s">
        <v>2273</v>
      </c>
      <c r="AUQ25" t="s">
        <v>2273</v>
      </c>
      <c r="AUR25" t="s">
        <v>2273</v>
      </c>
      <c r="AUS25" t="s">
        <v>2273</v>
      </c>
      <c r="AUT25" t="s">
        <v>2273</v>
      </c>
      <c r="AUU25" t="s">
        <v>2273</v>
      </c>
      <c r="AUV25" t="s">
        <v>2273</v>
      </c>
      <c r="AUW25" t="s">
        <v>2272</v>
      </c>
      <c r="AUX25" t="s">
        <v>2273</v>
      </c>
      <c r="AUY25" t="s">
        <v>2273</v>
      </c>
      <c r="AUZ25" t="s">
        <v>2273</v>
      </c>
      <c r="AVA25" t="s">
        <v>2272</v>
      </c>
      <c r="AVB25" t="s">
        <v>2272</v>
      </c>
      <c r="AVC25" t="s">
        <v>2273</v>
      </c>
      <c r="AVD25" t="s">
        <v>2272</v>
      </c>
      <c r="AVE25" t="s">
        <v>2273</v>
      </c>
      <c r="AVF25" t="s">
        <v>2272</v>
      </c>
      <c r="AVG25" t="s">
        <v>2273</v>
      </c>
      <c r="AVH25" t="s">
        <v>2273</v>
      </c>
      <c r="AVI25" t="s">
        <v>2273</v>
      </c>
      <c r="AVJ25" t="s">
        <v>2272</v>
      </c>
      <c r="AVK25" t="s">
        <v>2273</v>
      </c>
      <c r="AVL25" t="s">
        <v>2273</v>
      </c>
      <c r="AVM25" t="s">
        <v>2274</v>
      </c>
      <c r="AVN25" t="s">
        <v>2273</v>
      </c>
      <c r="AVO25" t="s">
        <v>2273</v>
      </c>
      <c r="AVP25" t="s">
        <v>2273</v>
      </c>
      <c r="AVQ25" t="s">
        <v>2273</v>
      </c>
      <c r="AVR25" t="s">
        <v>2273</v>
      </c>
      <c r="AVS25" t="s">
        <v>2273</v>
      </c>
      <c r="AVT25" t="s">
        <v>2273</v>
      </c>
      <c r="AVU25" t="s">
        <v>2273</v>
      </c>
      <c r="AVV25" t="s">
        <v>2273</v>
      </c>
      <c r="AVW25" t="s">
        <v>2273</v>
      </c>
      <c r="AVX25" t="s">
        <v>2273</v>
      </c>
      <c r="AVY25" t="s">
        <v>2273</v>
      </c>
      <c r="AVZ25" t="s">
        <v>2273</v>
      </c>
      <c r="AWA25" t="s">
        <v>2273</v>
      </c>
      <c r="AWB25" t="s">
        <v>2273</v>
      </c>
      <c r="AWC25" t="s">
        <v>2273</v>
      </c>
      <c r="AWD25" t="s">
        <v>2273</v>
      </c>
      <c r="AWE25" t="s">
        <v>2273</v>
      </c>
      <c r="AWF25" t="s">
        <v>2273</v>
      </c>
      <c r="AWG25" t="s">
        <v>2273</v>
      </c>
      <c r="AWH25" t="s">
        <v>2272</v>
      </c>
      <c r="AWI25" t="s">
        <v>2273</v>
      </c>
      <c r="AWJ25" t="s">
        <v>2273</v>
      </c>
      <c r="AWK25" t="s">
        <v>2272</v>
      </c>
      <c r="AWL25" t="s">
        <v>2273</v>
      </c>
      <c r="AWM25" t="s">
        <v>2273</v>
      </c>
      <c r="AWN25" t="s">
        <v>2272</v>
      </c>
      <c r="AWO25" t="s">
        <v>2272</v>
      </c>
      <c r="AWP25" t="s">
        <v>2273</v>
      </c>
      <c r="AWQ25" t="s">
        <v>2273</v>
      </c>
      <c r="AWR25" t="s">
        <v>2273</v>
      </c>
      <c r="AWS25" t="s">
        <v>2273</v>
      </c>
      <c r="AWT25" t="s">
        <v>2272</v>
      </c>
      <c r="AWU25" t="s">
        <v>2273</v>
      </c>
      <c r="AWV25" t="s">
        <v>2274</v>
      </c>
      <c r="AWW25" t="s">
        <v>2272</v>
      </c>
      <c r="AWX25" t="s">
        <v>2273</v>
      </c>
      <c r="AWY25" t="s">
        <v>2273</v>
      </c>
      <c r="AWZ25" t="s">
        <v>2272</v>
      </c>
      <c r="AXA25" t="s">
        <v>2273</v>
      </c>
      <c r="AXB25" t="s">
        <v>2273</v>
      </c>
      <c r="AXC25" t="s">
        <v>2273</v>
      </c>
      <c r="AXD25" t="s">
        <v>2272</v>
      </c>
      <c r="AXE25" t="s">
        <v>2273</v>
      </c>
      <c r="AXF25" t="s">
        <v>2273</v>
      </c>
      <c r="AXG25" t="s">
        <v>2273</v>
      </c>
      <c r="AXH25" t="s">
        <v>2273</v>
      </c>
      <c r="AXI25" t="s">
        <v>2273</v>
      </c>
      <c r="AXJ25" t="s">
        <v>2273</v>
      </c>
      <c r="AXK25" t="s">
        <v>2273</v>
      </c>
      <c r="AXL25" t="s">
        <v>2273</v>
      </c>
      <c r="AXM25" t="s">
        <v>2273</v>
      </c>
      <c r="AXN25" t="s">
        <v>2273</v>
      </c>
      <c r="AXO25" t="s">
        <v>2273</v>
      </c>
      <c r="AXP25" t="s">
        <v>2273</v>
      </c>
      <c r="AXQ25" t="s">
        <v>2272</v>
      </c>
      <c r="AXR25" t="s">
        <v>2273</v>
      </c>
      <c r="AXS25" t="s">
        <v>2273</v>
      </c>
      <c r="AXT25" t="s">
        <v>2273</v>
      </c>
      <c r="AXU25" t="s">
        <v>2273</v>
      </c>
      <c r="AXV25" t="s">
        <v>2273</v>
      </c>
      <c r="AXY25" t="s">
        <v>2273</v>
      </c>
      <c r="AXZ25" t="s">
        <v>2273</v>
      </c>
      <c r="AYA25" t="s">
        <v>2273</v>
      </c>
      <c r="AYB25" t="s">
        <v>2273</v>
      </c>
      <c r="AYD25" t="s">
        <v>2273</v>
      </c>
      <c r="AYE25" t="s">
        <v>2273</v>
      </c>
      <c r="AYF25" t="s">
        <v>2273</v>
      </c>
      <c r="AYG25" t="s">
        <v>2273</v>
      </c>
      <c r="AYH25" t="s">
        <v>2273</v>
      </c>
      <c r="AYI25" t="s">
        <v>2273</v>
      </c>
      <c r="AYJ25" t="s">
        <v>2273</v>
      </c>
      <c r="AYK25" t="s">
        <v>2273</v>
      </c>
      <c r="AYL25" t="s">
        <v>2273</v>
      </c>
      <c r="AYM25" t="s">
        <v>2273</v>
      </c>
      <c r="AYN25" t="s">
        <v>2273</v>
      </c>
      <c r="AYO25" t="s">
        <v>2273</v>
      </c>
      <c r="AYP25" t="s">
        <v>2273</v>
      </c>
      <c r="AYQ25" t="s">
        <v>2273</v>
      </c>
      <c r="AYR25" t="s">
        <v>2273</v>
      </c>
      <c r="AYT25" t="s">
        <v>2273</v>
      </c>
      <c r="AYU25" t="s">
        <v>2273</v>
      </c>
      <c r="AYV25" t="s">
        <v>2273</v>
      </c>
      <c r="AYY25" t="s">
        <v>2273</v>
      </c>
      <c r="AYZ25" t="s">
        <v>2273</v>
      </c>
      <c r="AZA25" t="s">
        <v>2273</v>
      </c>
      <c r="AZB25" t="s">
        <v>2273</v>
      </c>
      <c r="AZC25" t="s">
        <v>2273</v>
      </c>
      <c r="AZD25" t="s">
        <v>2273</v>
      </c>
      <c r="AZE25" t="s">
        <v>2273</v>
      </c>
      <c r="AZF25" t="s">
        <v>2273</v>
      </c>
      <c r="AZG25" t="s">
        <v>2273</v>
      </c>
      <c r="AZH25" t="s">
        <v>2273</v>
      </c>
      <c r="AZI25" t="s">
        <v>2273</v>
      </c>
      <c r="AZJ25" t="s">
        <v>2273</v>
      </c>
      <c r="AZK25" t="s">
        <v>2273</v>
      </c>
      <c r="AZL25" t="s">
        <v>2273</v>
      </c>
      <c r="AZM25" t="s">
        <v>2273</v>
      </c>
      <c r="AZN25" t="s">
        <v>2273</v>
      </c>
      <c r="BAB25" t="s">
        <v>2273</v>
      </c>
      <c r="BAG25" t="s">
        <v>2273</v>
      </c>
      <c r="BAL25" t="s">
        <v>2273</v>
      </c>
      <c r="BAO25" t="s">
        <v>2273</v>
      </c>
      <c r="BAR25" t="s">
        <v>2273</v>
      </c>
      <c r="BAW25" t="s">
        <v>2273</v>
      </c>
      <c r="BAX25" t="s">
        <v>2273</v>
      </c>
      <c r="BAY25" t="s">
        <v>2273</v>
      </c>
      <c r="BBA25" t="s">
        <v>2273</v>
      </c>
      <c r="BBB25" t="s">
        <v>2272</v>
      </c>
      <c r="BBC25" t="s">
        <v>2273</v>
      </c>
      <c r="BBE25" t="s">
        <v>2273</v>
      </c>
      <c r="BBF25" t="s">
        <v>2273</v>
      </c>
      <c r="BBG25" t="s">
        <v>2273</v>
      </c>
      <c r="BBH25" t="s">
        <v>2273</v>
      </c>
      <c r="BBI25" t="s">
        <v>2273</v>
      </c>
      <c r="BBJ25" t="s">
        <v>2273</v>
      </c>
      <c r="BBK25" t="s">
        <v>2273</v>
      </c>
      <c r="BBL25" t="s">
        <v>2273</v>
      </c>
      <c r="BBM25" t="s">
        <v>2273</v>
      </c>
      <c r="BBN25" t="s">
        <v>2273</v>
      </c>
      <c r="BBO25" t="s">
        <v>2273</v>
      </c>
      <c r="BBP25" t="s">
        <v>2273</v>
      </c>
      <c r="BBQ25" t="s">
        <v>2273</v>
      </c>
      <c r="BBR25" t="s">
        <v>2273</v>
      </c>
      <c r="BBS25" t="s">
        <v>2273</v>
      </c>
      <c r="BBT25" t="s">
        <v>2273</v>
      </c>
      <c r="BBU25" t="s">
        <v>2273</v>
      </c>
      <c r="BBV25" t="s">
        <v>2273</v>
      </c>
      <c r="BBW25" t="s">
        <v>2273</v>
      </c>
      <c r="BBX25" t="s">
        <v>2273</v>
      </c>
      <c r="BBY25" t="s">
        <v>2272</v>
      </c>
      <c r="BBZ25" t="s">
        <v>2273</v>
      </c>
      <c r="BCA25" t="s">
        <v>2273</v>
      </c>
      <c r="BCB25" t="s">
        <v>2273</v>
      </c>
      <c r="BCC25" t="s">
        <v>2273</v>
      </c>
      <c r="BCD25" t="s">
        <v>2273</v>
      </c>
      <c r="BCE25" t="s">
        <v>2273</v>
      </c>
      <c r="BCF25" t="s">
        <v>2273</v>
      </c>
      <c r="BCG25" t="s">
        <v>2273</v>
      </c>
      <c r="BCH25" t="s">
        <v>2273</v>
      </c>
      <c r="BCI25" t="s">
        <v>2272</v>
      </c>
      <c r="BCJ25" t="s">
        <v>2273</v>
      </c>
      <c r="BCK25" t="s">
        <v>2273</v>
      </c>
      <c r="BCL25" t="s">
        <v>2273</v>
      </c>
      <c r="BCM25" t="s">
        <v>2273</v>
      </c>
      <c r="BCN25" t="s">
        <v>2273</v>
      </c>
      <c r="BCO25" t="s">
        <v>2273</v>
      </c>
      <c r="BCP25" t="s">
        <v>2273</v>
      </c>
      <c r="BCQ25" t="s">
        <v>2273</v>
      </c>
      <c r="BCR25" t="s">
        <v>2273</v>
      </c>
      <c r="BCS25" t="s">
        <v>2273</v>
      </c>
      <c r="BCT25" t="s">
        <v>2273</v>
      </c>
      <c r="BCU25" t="s">
        <v>2273</v>
      </c>
      <c r="BCZ25" t="s">
        <v>2273</v>
      </c>
      <c r="BDB25" t="s">
        <v>2273</v>
      </c>
      <c r="BDC25" t="s">
        <v>2273</v>
      </c>
      <c r="BDD25" t="s">
        <v>2272</v>
      </c>
      <c r="BDE25" t="s">
        <v>2273</v>
      </c>
      <c r="BDF25" t="s">
        <v>2273</v>
      </c>
      <c r="BDG25" t="s">
        <v>2273</v>
      </c>
      <c r="BDH25" t="s">
        <v>2273</v>
      </c>
      <c r="BDI25" t="s">
        <v>2273</v>
      </c>
      <c r="BDJ25" t="s">
        <v>2273</v>
      </c>
      <c r="BDK25" t="s">
        <v>2273</v>
      </c>
      <c r="BDL25" t="s">
        <v>2273</v>
      </c>
      <c r="BDM25" t="s">
        <v>2273</v>
      </c>
      <c r="BDN25" t="s">
        <v>2273</v>
      </c>
      <c r="BDO25" t="s">
        <v>2273</v>
      </c>
      <c r="BDP25" t="s">
        <v>2273</v>
      </c>
      <c r="BDQ25" t="s">
        <v>2273</v>
      </c>
      <c r="BDR25" t="s">
        <v>2273</v>
      </c>
      <c r="BDS25" t="s">
        <v>2273</v>
      </c>
      <c r="BDT25" t="s">
        <v>2272</v>
      </c>
      <c r="BDU25" t="s">
        <v>2273</v>
      </c>
      <c r="BDV25" t="s">
        <v>2273</v>
      </c>
      <c r="BDW25" t="s">
        <v>2273</v>
      </c>
      <c r="BDX25" t="s">
        <v>2273</v>
      </c>
      <c r="BDY25" t="s">
        <v>2273</v>
      </c>
      <c r="BDZ25" t="s">
        <v>2273</v>
      </c>
      <c r="BEA25" t="s">
        <v>2273</v>
      </c>
      <c r="BEB25" t="s">
        <v>2273</v>
      </c>
      <c r="BEC25" t="s">
        <v>2273</v>
      </c>
      <c r="BED25" t="s">
        <v>2273</v>
      </c>
      <c r="BEE25" t="s">
        <v>2273</v>
      </c>
      <c r="BEF25" t="s">
        <v>2273</v>
      </c>
      <c r="BEG25" t="s">
        <v>2273</v>
      </c>
      <c r="BEH25" t="s">
        <v>2273</v>
      </c>
      <c r="BEI25" t="s">
        <v>2273</v>
      </c>
      <c r="BEK25" t="s">
        <v>2273</v>
      </c>
      <c r="BEL25" t="s">
        <v>2273</v>
      </c>
      <c r="BEM25" t="s">
        <v>2273</v>
      </c>
      <c r="BEN25" t="s">
        <v>2273</v>
      </c>
      <c r="BEO25" t="s">
        <v>2273</v>
      </c>
      <c r="BEP25" t="s">
        <v>2273</v>
      </c>
      <c r="BEQ25" t="s">
        <v>2273</v>
      </c>
      <c r="BER25" t="s">
        <v>2273</v>
      </c>
      <c r="BES25" t="s">
        <v>2273</v>
      </c>
      <c r="BET25" t="s">
        <v>2272</v>
      </c>
      <c r="BEU25" t="s">
        <v>2273</v>
      </c>
      <c r="BEW25" t="s">
        <v>2273</v>
      </c>
      <c r="BEY25" t="s">
        <v>2273</v>
      </c>
      <c r="BFA25" t="s">
        <v>2273</v>
      </c>
      <c r="BFB25" t="s">
        <v>2273</v>
      </c>
      <c r="BFC25" t="s">
        <v>2273</v>
      </c>
      <c r="BFD25" t="s">
        <v>2273</v>
      </c>
      <c r="BFE25" t="s">
        <v>2273</v>
      </c>
      <c r="BFH25" t="s">
        <v>2273</v>
      </c>
      <c r="BFI25" t="s">
        <v>2273</v>
      </c>
      <c r="BFJ25" t="s">
        <v>2273</v>
      </c>
      <c r="BFK25" t="s">
        <v>2273</v>
      </c>
      <c r="BFL25" t="s">
        <v>2273</v>
      </c>
      <c r="BFM25" t="s">
        <v>2273</v>
      </c>
      <c r="BFN25" t="s">
        <v>2273</v>
      </c>
      <c r="BFO25" t="s">
        <v>2273</v>
      </c>
      <c r="BFP25" t="s">
        <v>2273</v>
      </c>
      <c r="BFQ25" t="s">
        <v>2273</v>
      </c>
      <c r="BFR25" t="s">
        <v>2273</v>
      </c>
      <c r="BFS25" t="s">
        <v>2273</v>
      </c>
      <c r="BFT25" t="s">
        <v>2273</v>
      </c>
      <c r="BFU25" t="s">
        <v>2273</v>
      </c>
      <c r="BFV25" t="s">
        <v>2273</v>
      </c>
      <c r="BFW25" t="s">
        <v>2273</v>
      </c>
      <c r="BFX25" t="s">
        <v>2272</v>
      </c>
      <c r="BFY25" t="s">
        <v>2273</v>
      </c>
      <c r="BFZ25" t="s">
        <v>2273</v>
      </c>
      <c r="BGA25" t="s">
        <v>2273</v>
      </c>
      <c r="BGB25" t="s">
        <v>2273</v>
      </c>
      <c r="BGC25" t="s">
        <v>2273</v>
      </c>
      <c r="BGD25" t="s">
        <v>2273</v>
      </c>
      <c r="BGE25" t="s">
        <v>2273</v>
      </c>
      <c r="BGF25" t="s">
        <v>2273</v>
      </c>
      <c r="BGH25" t="s">
        <v>2273</v>
      </c>
      <c r="BGI25" t="s">
        <v>2273</v>
      </c>
      <c r="BGJ25" t="s">
        <v>2273</v>
      </c>
      <c r="BGK25" t="s">
        <v>2273</v>
      </c>
      <c r="BGL25" t="s">
        <v>2273</v>
      </c>
      <c r="BGM25" t="s">
        <v>2273</v>
      </c>
      <c r="BGN25" t="s">
        <v>2273</v>
      </c>
      <c r="BGO25" t="s">
        <v>2273</v>
      </c>
      <c r="BGP25" t="s">
        <v>2273</v>
      </c>
      <c r="BGQ25" t="s">
        <v>2273</v>
      </c>
      <c r="BGR25" t="s">
        <v>2273</v>
      </c>
      <c r="BGS25" t="s">
        <v>2273</v>
      </c>
      <c r="BGT25" t="s">
        <v>2273</v>
      </c>
      <c r="BGU25" t="s">
        <v>2273</v>
      </c>
      <c r="BGV25" t="s">
        <v>2273</v>
      </c>
      <c r="BGW25" t="s">
        <v>2273</v>
      </c>
      <c r="BGX25" t="s">
        <v>2273</v>
      </c>
      <c r="BGY25" t="s">
        <v>2272</v>
      </c>
      <c r="BGZ25" t="s">
        <v>2273</v>
      </c>
      <c r="BHA25" t="s">
        <v>2273</v>
      </c>
      <c r="BHB25" t="s">
        <v>2273</v>
      </c>
      <c r="BHC25" t="s">
        <v>2273</v>
      </c>
      <c r="BHD25" t="s">
        <v>2273</v>
      </c>
      <c r="BHE25" t="s">
        <v>2273</v>
      </c>
      <c r="BHF25" t="s">
        <v>2272</v>
      </c>
      <c r="BHG25" t="s">
        <v>2273</v>
      </c>
      <c r="BHH25" t="s">
        <v>2273</v>
      </c>
      <c r="BHI25" t="s">
        <v>2273</v>
      </c>
      <c r="BHM25" t="s">
        <v>2273</v>
      </c>
      <c r="BHN25" t="s">
        <v>2273</v>
      </c>
      <c r="BHO25" t="s">
        <v>2273</v>
      </c>
      <c r="BHP25" t="s">
        <v>2273</v>
      </c>
      <c r="BHQ25" t="s">
        <v>2273</v>
      </c>
      <c r="BHR25" t="s">
        <v>2273</v>
      </c>
      <c r="BHS25" t="s">
        <v>2273</v>
      </c>
      <c r="BHT25" t="s">
        <v>2273</v>
      </c>
      <c r="BHU25" t="s">
        <v>2273</v>
      </c>
      <c r="BHV25" t="s">
        <v>2272</v>
      </c>
      <c r="BHW25" t="s">
        <v>2273</v>
      </c>
      <c r="BHX25" t="s">
        <v>2272</v>
      </c>
      <c r="BHY25" t="s">
        <v>2273</v>
      </c>
      <c r="BJZ25" t="s">
        <v>2273</v>
      </c>
      <c r="BLJ25" t="s">
        <v>2273</v>
      </c>
      <c r="BLK25" t="s">
        <v>2273</v>
      </c>
      <c r="BLX25" t="s">
        <v>2273</v>
      </c>
      <c r="BNC25" t="s">
        <v>2273</v>
      </c>
      <c r="BND25" t="s">
        <v>2273</v>
      </c>
      <c r="BNE25" t="s">
        <v>2273</v>
      </c>
      <c r="BNR25" t="s">
        <v>2273</v>
      </c>
      <c r="BNS25" t="s">
        <v>2273</v>
      </c>
      <c r="BNT25" t="s">
        <v>2273</v>
      </c>
      <c r="BNU25" t="s">
        <v>2273</v>
      </c>
      <c r="BNV25" t="s">
        <v>2273</v>
      </c>
      <c r="BNW25" t="s">
        <v>2273</v>
      </c>
      <c r="BNX25" t="s">
        <v>2273</v>
      </c>
      <c r="BNY25" t="s">
        <v>2273</v>
      </c>
      <c r="BNZ25" t="s">
        <v>2273</v>
      </c>
      <c r="BOA25" t="s">
        <v>2273</v>
      </c>
      <c r="BOB25" t="s">
        <v>2273</v>
      </c>
      <c r="BOC25" t="s">
        <v>2273</v>
      </c>
      <c r="BOD25" t="s">
        <v>2273</v>
      </c>
      <c r="BOE25" t="s">
        <v>2273</v>
      </c>
      <c r="BOF25" t="s">
        <v>2273</v>
      </c>
      <c r="BOG25" t="s">
        <v>2273</v>
      </c>
      <c r="BOH25" t="s">
        <v>2273</v>
      </c>
      <c r="BOI25" t="s">
        <v>2273</v>
      </c>
      <c r="BOJ25" t="s">
        <v>2273</v>
      </c>
      <c r="BOK25" t="s">
        <v>2273</v>
      </c>
      <c r="BOL25" t="s">
        <v>2273</v>
      </c>
      <c r="BOM25" t="s">
        <v>2273</v>
      </c>
      <c r="BON25" t="s">
        <v>2273</v>
      </c>
      <c r="BOO25" t="s">
        <v>2273</v>
      </c>
      <c r="BOP25" t="s">
        <v>2273</v>
      </c>
      <c r="BOQ25" t="s">
        <v>2272</v>
      </c>
      <c r="BOR25" t="s">
        <v>2273</v>
      </c>
      <c r="BOS25" t="s">
        <v>2273</v>
      </c>
      <c r="BOT25" t="s">
        <v>2273</v>
      </c>
      <c r="BOU25" t="s">
        <v>2273</v>
      </c>
      <c r="BOV25" t="s">
        <v>2272</v>
      </c>
      <c r="BOW25" t="s">
        <v>2272</v>
      </c>
      <c r="BOX25" t="s">
        <v>2273</v>
      </c>
      <c r="BOY25" t="s">
        <v>2272</v>
      </c>
      <c r="BOZ25" t="s">
        <v>2272</v>
      </c>
      <c r="BPA25" t="s">
        <v>2273</v>
      </c>
      <c r="BPB25" t="s">
        <v>2273</v>
      </c>
      <c r="BPC25" t="s">
        <v>2272</v>
      </c>
      <c r="BPD25" t="s">
        <v>2273</v>
      </c>
      <c r="BPE25" t="s">
        <v>2273</v>
      </c>
      <c r="BPF25" t="s">
        <v>2273</v>
      </c>
      <c r="BPG25" t="s">
        <v>2272</v>
      </c>
      <c r="BPH25" t="s">
        <v>2273</v>
      </c>
      <c r="BPI25" t="s">
        <v>2273</v>
      </c>
      <c r="BPJ25" t="s">
        <v>2272</v>
      </c>
      <c r="BPK25" t="s">
        <v>2272</v>
      </c>
      <c r="BPL25" t="s">
        <v>2273</v>
      </c>
      <c r="BPM25" t="s">
        <v>2272</v>
      </c>
      <c r="BPN25" t="s">
        <v>2273</v>
      </c>
      <c r="BPO25" t="s">
        <v>2272</v>
      </c>
      <c r="BPP25" t="s">
        <v>2272</v>
      </c>
      <c r="BPQ25" t="s">
        <v>2272</v>
      </c>
      <c r="BPR25" t="s">
        <v>2272</v>
      </c>
      <c r="BPS25" t="s">
        <v>2272</v>
      </c>
      <c r="BPT25" t="s">
        <v>2273</v>
      </c>
      <c r="BPU25" t="s">
        <v>2273</v>
      </c>
      <c r="BPV25" t="s">
        <v>2273</v>
      </c>
      <c r="BPW25" t="s">
        <v>2272</v>
      </c>
      <c r="BPX25" t="s">
        <v>2273</v>
      </c>
      <c r="BPY25" t="s">
        <v>2273</v>
      </c>
      <c r="BPZ25" t="s">
        <v>2273</v>
      </c>
      <c r="BQA25" t="s">
        <v>2273</v>
      </c>
      <c r="BQB25" t="s">
        <v>2273</v>
      </c>
      <c r="BQC25" t="s">
        <v>2272</v>
      </c>
      <c r="BQD25" t="s">
        <v>2273</v>
      </c>
      <c r="BQE25" t="s">
        <v>2272</v>
      </c>
      <c r="BQF25" t="s">
        <v>2273</v>
      </c>
      <c r="BQG25" t="s">
        <v>2273</v>
      </c>
      <c r="BQH25" t="s">
        <v>2274</v>
      </c>
      <c r="BQI25" t="s">
        <v>2272</v>
      </c>
      <c r="BQJ25" t="s">
        <v>2273</v>
      </c>
      <c r="BQK25" t="s">
        <v>2273</v>
      </c>
      <c r="BQL25" t="s">
        <v>2272</v>
      </c>
      <c r="BQM25" t="s">
        <v>2272</v>
      </c>
      <c r="BQN25" t="s">
        <v>2273</v>
      </c>
      <c r="BQO25" t="s">
        <v>2272</v>
      </c>
      <c r="BQP25" t="s">
        <v>2272</v>
      </c>
      <c r="BQQ25" t="s">
        <v>2273</v>
      </c>
      <c r="BQR25" t="s">
        <v>2273</v>
      </c>
      <c r="BQS25" t="s">
        <v>2273</v>
      </c>
      <c r="BQT25" t="s">
        <v>2273</v>
      </c>
      <c r="BQU25" t="s">
        <v>2273</v>
      </c>
      <c r="BQV25" t="s">
        <v>2273</v>
      </c>
      <c r="BQW25" t="s">
        <v>2272</v>
      </c>
      <c r="BQX25" t="s">
        <v>2272</v>
      </c>
      <c r="BQY25" t="s">
        <v>2273</v>
      </c>
      <c r="BQZ25" t="s">
        <v>2273</v>
      </c>
      <c r="BRA25" t="s">
        <v>2273</v>
      </c>
      <c r="BRB25" t="s">
        <v>2272</v>
      </c>
      <c r="BRE25" t="s">
        <v>2273</v>
      </c>
      <c r="BRG25" t="s">
        <v>2273</v>
      </c>
      <c r="BRH25" t="s">
        <v>2272</v>
      </c>
      <c r="BRI25" t="s">
        <v>2273</v>
      </c>
      <c r="BRJ25" t="s">
        <v>2273</v>
      </c>
      <c r="BRK25" t="s">
        <v>2273</v>
      </c>
      <c r="BRL25" t="s">
        <v>2273</v>
      </c>
      <c r="BRN25" t="s">
        <v>2272</v>
      </c>
      <c r="BRO25" t="s">
        <v>2273</v>
      </c>
      <c r="BRP25" t="s">
        <v>2272</v>
      </c>
      <c r="BRQ25" t="s">
        <v>2273</v>
      </c>
      <c r="BRR25" t="s">
        <v>2273</v>
      </c>
      <c r="BRS25" t="s">
        <v>2273</v>
      </c>
      <c r="BRT25" t="s">
        <v>2273</v>
      </c>
      <c r="BRV25" t="s">
        <v>2272</v>
      </c>
      <c r="BRW25" t="s">
        <v>2272</v>
      </c>
      <c r="BRX25" t="s">
        <v>2272</v>
      </c>
      <c r="BRY25" t="s">
        <v>2272</v>
      </c>
      <c r="BRZ25" t="s">
        <v>2273</v>
      </c>
      <c r="BSA25" t="s">
        <v>2273</v>
      </c>
      <c r="BSB25" t="s">
        <v>2273</v>
      </c>
      <c r="BSC25" t="s">
        <v>2273</v>
      </c>
      <c r="BSD25" t="s">
        <v>2273</v>
      </c>
      <c r="BSE25" t="s">
        <v>2273</v>
      </c>
      <c r="BSF25" t="s">
        <v>2273</v>
      </c>
      <c r="BSG25" t="s">
        <v>2273</v>
      </c>
      <c r="BSH25" t="s">
        <v>2273</v>
      </c>
      <c r="BSI25" t="s">
        <v>2272</v>
      </c>
      <c r="BSJ25" t="s">
        <v>2273</v>
      </c>
      <c r="BSK25" t="s">
        <v>2273</v>
      </c>
      <c r="BSL25" t="s">
        <v>2273</v>
      </c>
      <c r="BSM25" t="s">
        <v>2272</v>
      </c>
      <c r="BSN25" t="s">
        <v>2273</v>
      </c>
      <c r="BSO25" t="s">
        <v>2273</v>
      </c>
      <c r="BSP25" t="s">
        <v>2273</v>
      </c>
      <c r="BSQ25" t="s">
        <v>2272</v>
      </c>
      <c r="BSR25" t="s">
        <v>2272</v>
      </c>
      <c r="BSS25" t="s">
        <v>2273</v>
      </c>
      <c r="BST25" t="s">
        <v>2273</v>
      </c>
      <c r="BSU25" t="s">
        <v>2273</v>
      </c>
      <c r="BSV25" t="s">
        <v>2272</v>
      </c>
      <c r="BSW25" t="s">
        <v>2273</v>
      </c>
      <c r="BSX25" t="s">
        <v>2273</v>
      </c>
      <c r="BSY25" t="s">
        <v>2273</v>
      </c>
      <c r="BSZ25" t="s">
        <v>2272</v>
      </c>
      <c r="BTA25" t="s">
        <v>2273</v>
      </c>
      <c r="BTB25" t="s">
        <v>2273</v>
      </c>
      <c r="BTC25" t="s">
        <v>2273</v>
      </c>
      <c r="BTD25" t="s">
        <v>2272</v>
      </c>
      <c r="BTE25" t="s">
        <v>2273</v>
      </c>
      <c r="BTF25" t="s">
        <v>2273</v>
      </c>
      <c r="BTG25" t="s">
        <v>2272</v>
      </c>
      <c r="BTH25" t="s">
        <v>2273</v>
      </c>
      <c r="BTI25" t="s">
        <v>2273</v>
      </c>
      <c r="BTJ25" t="s">
        <v>2273</v>
      </c>
      <c r="BTO25" t="s">
        <v>2273</v>
      </c>
      <c r="BTP25" t="s">
        <v>2272</v>
      </c>
      <c r="BTQ25" t="s">
        <v>2273</v>
      </c>
      <c r="BTR25" t="s">
        <v>2273</v>
      </c>
      <c r="BTS25" t="s">
        <v>2272</v>
      </c>
      <c r="BTT25" t="s">
        <v>2272</v>
      </c>
      <c r="BTU25" t="s">
        <v>2273</v>
      </c>
      <c r="BTV25" t="s">
        <v>2273</v>
      </c>
      <c r="BTW25" t="s">
        <v>2272</v>
      </c>
      <c r="BTX25" t="s">
        <v>2273</v>
      </c>
      <c r="BTY25" t="s">
        <v>2273</v>
      </c>
      <c r="BTZ25" t="s">
        <v>2273</v>
      </c>
      <c r="BUA25" t="s">
        <v>2273</v>
      </c>
      <c r="BUB25" t="s">
        <v>2273</v>
      </c>
      <c r="BUC25" t="s">
        <v>2273</v>
      </c>
      <c r="BUD25" t="s">
        <v>2273</v>
      </c>
      <c r="BUE25" t="s">
        <v>2273</v>
      </c>
      <c r="BUF25" t="s">
        <v>2272</v>
      </c>
      <c r="BUG25" t="s">
        <v>2272</v>
      </c>
      <c r="BUH25" t="s">
        <v>2273</v>
      </c>
      <c r="BUI25" t="s">
        <v>2273</v>
      </c>
      <c r="BUJ25" t="s">
        <v>2273</v>
      </c>
      <c r="BUK25" t="s">
        <v>2273</v>
      </c>
      <c r="BUL25" t="s">
        <v>2273</v>
      </c>
      <c r="BUO25" t="s">
        <v>2273</v>
      </c>
      <c r="BUP25" t="s">
        <v>2273</v>
      </c>
      <c r="BUQ25" t="s">
        <v>2273</v>
      </c>
      <c r="BUR25" t="s">
        <v>2273</v>
      </c>
      <c r="BUS25" t="s">
        <v>2273</v>
      </c>
      <c r="BUT25" t="s">
        <v>2272</v>
      </c>
      <c r="BUU25" t="s">
        <v>2273</v>
      </c>
      <c r="BUV25" t="s">
        <v>2273</v>
      </c>
      <c r="BUW25" t="s">
        <v>2273</v>
      </c>
      <c r="BUX25" t="s">
        <v>2273</v>
      </c>
      <c r="BUY25" t="s">
        <v>2273</v>
      </c>
      <c r="BUZ25" t="s">
        <v>2272</v>
      </c>
      <c r="BVA25" t="s">
        <v>2272</v>
      </c>
      <c r="BVB25" t="s">
        <v>2273</v>
      </c>
      <c r="BVC25" t="s">
        <v>2273</v>
      </c>
      <c r="BVD25" t="s">
        <v>2272</v>
      </c>
      <c r="BVE25" t="s">
        <v>2273</v>
      </c>
      <c r="BVF25" t="s">
        <v>2273</v>
      </c>
      <c r="BVG25" t="s">
        <v>2272</v>
      </c>
      <c r="BVH25" t="s">
        <v>2273</v>
      </c>
      <c r="BVI25" t="s">
        <v>2273</v>
      </c>
      <c r="BVJ25" t="s">
        <v>2273</v>
      </c>
      <c r="BVK25" t="s">
        <v>2272</v>
      </c>
      <c r="BVL25" t="s">
        <v>2272</v>
      </c>
      <c r="BVM25" t="s">
        <v>2273</v>
      </c>
      <c r="BVN25" t="s">
        <v>2273</v>
      </c>
      <c r="BVO25" t="s">
        <v>2273</v>
      </c>
      <c r="BVP25" t="s">
        <v>2273</v>
      </c>
      <c r="BVQ25" t="s">
        <v>2273</v>
      </c>
      <c r="BVR25" t="s">
        <v>2272</v>
      </c>
      <c r="BVS25" t="s">
        <v>2273</v>
      </c>
      <c r="BVT25" t="s">
        <v>2273</v>
      </c>
      <c r="BVU25" t="s">
        <v>2273</v>
      </c>
      <c r="BVV25" t="s">
        <v>2272</v>
      </c>
      <c r="BVW25" t="s">
        <v>2272</v>
      </c>
      <c r="BVX25" t="s">
        <v>2272</v>
      </c>
      <c r="BVY25" t="s">
        <v>2273</v>
      </c>
      <c r="BVZ25" t="s">
        <v>2273</v>
      </c>
      <c r="BWA25" t="s">
        <v>2272</v>
      </c>
      <c r="BWB25" t="s">
        <v>2273</v>
      </c>
      <c r="BWC25" t="s">
        <v>2273</v>
      </c>
      <c r="BWD25" t="s">
        <v>2273</v>
      </c>
      <c r="BWE25" t="s">
        <v>2273</v>
      </c>
      <c r="BWF25" t="s">
        <v>2272</v>
      </c>
      <c r="BWG25" t="s">
        <v>2273</v>
      </c>
      <c r="BWH25" t="s">
        <v>2272</v>
      </c>
      <c r="BWI25" t="s">
        <v>2273</v>
      </c>
      <c r="BWJ25" t="s">
        <v>2272</v>
      </c>
      <c r="BWK25" t="s">
        <v>2272</v>
      </c>
      <c r="BWL25" t="s">
        <v>2273</v>
      </c>
      <c r="BWM25" t="s">
        <v>2272</v>
      </c>
      <c r="BWN25" t="s">
        <v>2272</v>
      </c>
      <c r="BWO25" t="s">
        <v>2273</v>
      </c>
      <c r="BWP25" t="s">
        <v>2272</v>
      </c>
      <c r="BWQ25" t="s">
        <v>2273</v>
      </c>
      <c r="BWR25" t="s">
        <v>2273</v>
      </c>
      <c r="BWS25" t="s">
        <v>2273</v>
      </c>
      <c r="BWT25" t="s">
        <v>2273</v>
      </c>
      <c r="BWU25" t="s">
        <v>2272</v>
      </c>
      <c r="BWV25" t="s">
        <v>2273</v>
      </c>
      <c r="BWW25" t="s">
        <v>2273</v>
      </c>
      <c r="BWX25" t="s">
        <v>2273</v>
      </c>
      <c r="BWY25" t="s">
        <v>2272</v>
      </c>
      <c r="BWZ25" t="s">
        <v>2272</v>
      </c>
      <c r="BXA25" t="s">
        <v>2272</v>
      </c>
      <c r="BXB25" t="s">
        <v>2273</v>
      </c>
      <c r="BXC25" t="s">
        <v>2273</v>
      </c>
      <c r="BXD25" t="s">
        <v>2273</v>
      </c>
      <c r="BXE25" t="s">
        <v>2273</v>
      </c>
      <c r="BXF25" t="s">
        <v>2273</v>
      </c>
      <c r="BXG25" t="s">
        <v>2273</v>
      </c>
      <c r="BXH25" t="s">
        <v>2273</v>
      </c>
      <c r="BXM25" t="s">
        <v>2273</v>
      </c>
      <c r="BXN25" t="s">
        <v>2272</v>
      </c>
      <c r="BXO25" t="s">
        <v>2272</v>
      </c>
      <c r="BXP25" t="s">
        <v>2273</v>
      </c>
      <c r="BXQ25" t="s">
        <v>2273</v>
      </c>
      <c r="BXR25" t="s">
        <v>2273</v>
      </c>
      <c r="BXS25" t="s">
        <v>2273</v>
      </c>
      <c r="BXT25" t="s">
        <v>2273</v>
      </c>
      <c r="BXU25" t="s">
        <v>2273</v>
      </c>
      <c r="BXV25" t="s">
        <v>2273</v>
      </c>
      <c r="BXW25" t="s">
        <v>2272</v>
      </c>
      <c r="BXX25" t="s">
        <v>2272</v>
      </c>
      <c r="BXY25" t="s">
        <v>2272</v>
      </c>
      <c r="BXZ25" t="s">
        <v>2273</v>
      </c>
      <c r="BYA25" t="s">
        <v>2273</v>
      </c>
      <c r="BYB25" t="s">
        <v>2273</v>
      </c>
      <c r="BYC25" t="s">
        <v>2273</v>
      </c>
      <c r="BYD25" t="s">
        <v>2273</v>
      </c>
      <c r="BYE25" t="s">
        <v>2273</v>
      </c>
      <c r="BYF25" t="s">
        <v>2273</v>
      </c>
      <c r="BYG25" t="s">
        <v>2273</v>
      </c>
      <c r="BYH25" t="s">
        <v>2273</v>
      </c>
      <c r="BYI25" t="s">
        <v>2273</v>
      </c>
      <c r="BYJ25" t="s">
        <v>2272</v>
      </c>
      <c r="BYK25" t="s">
        <v>2273</v>
      </c>
      <c r="BYL25" t="s">
        <v>2273</v>
      </c>
      <c r="BYM25" t="s">
        <v>2273</v>
      </c>
      <c r="BYN25" t="s">
        <v>2273</v>
      </c>
      <c r="BYO25" t="s">
        <v>2272</v>
      </c>
      <c r="BYP25" t="s">
        <v>2273</v>
      </c>
      <c r="BYQ25" t="s">
        <v>2273</v>
      </c>
      <c r="BYR25" t="s">
        <v>2273</v>
      </c>
      <c r="BYS25" t="s">
        <v>2273</v>
      </c>
      <c r="BYT25" t="s">
        <v>2273</v>
      </c>
      <c r="BYU25" t="s">
        <v>2273</v>
      </c>
      <c r="BYV25" t="s">
        <v>2273</v>
      </c>
      <c r="BYW25" t="s">
        <v>2273</v>
      </c>
      <c r="BYX25" t="s">
        <v>2273</v>
      </c>
      <c r="BYY25" t="s">
        <v>2273</v>
      </c>
      <c r="BYZ25" t="s">
        <v>2273</v>
      </c>
      <c r="BZA25" t="s">
        <v>2273</v>
      </c>
      <c r="BZB25" t="s">
        <v>2273</v>
      </c>
      <c r="BZC25" t="s">
        <v>2273</v>
      </c>
      <c r="BZD25" t="s">
        <v>2273</v>
      </c>
      <c r="BZE25" t="s">
        <v>2273</v>
      </c>
      <c r="BZF25" t="s">
        <v>2273</v>
      </c>
      <c r="BZG25" t="s">
        <v>2273</v>
      </c>
      <c r="BZH25" t="s">
        <v>2273</v>
      </c>
      <c r="BZI25" t="s">
        <v>2272</v>
      </c>
      <c r="BZJ25" t="s">
        <v>2272</v>
      </c>
      <c r="BZK25" t="s">
        <v>2272</v>
      </c>
      <c r="BZL25" t="s">
        <v>2273</v>
      </c>
      <c r="BZM25" t="s">
        <v>2272</v>
      </c>
      <c r="BZN25" t="s">
        <v>2272</v>
      </c>
      <c r="BZO25" t="s">
        <v>2272</v>
      </c>
      <c r="BZP25" t="s">
        <v>2272</v>
      </c>
      <c r="BZQ25" t="s">
        <v>2272</v>
      </c>
      <c r="BZR25" t="s">
        <v>2272</v>
      </c>
      <c r="BZS25" t="s">
        <v>2272</v>
      </c>
      <c r="BZT25" t="s">
        <v>2272</v>
      </c>
      <c r="BZU25" t="s">
        <v>2273</v>
      </c>
      <c r="BZV25" t="s">
        <v>2273</v>
      </c>
      <c r="BZW25" t="s">
        <v>2273</v>
      </c>
      <c r="BZX25" t="s">
        <v>2273</v>
      </c>
      <c r="BZY25" t="s">
        <v>2272</v>
      </c>
      <c r="BZZ25" t="s">
        <v>2272</v>
      </c>
      <c r="CCU25" t="s">
        <v>2273</v>
      </c>
      <c r="CCV25" t="s">
        <v>2273</v>
      </c>
      <c r="CCW25" t="s">
        <v>2273</v>
      </c>
      <c r="CCX25" t="s">
        <v>2273</v>
      </c>
      <c r="CCY25" t="s">
        <v>2273</v>
      </c>
      <c r="CCZ25" t="s">
        <v>2273</v>
      </c>
      <c r="CDA25" t="s">
        <v>2273</v>
      </c>
      <c r="CDB25" t="s">
        <v>2273</v>
      </c>
      <c r="CDC25" t="s">
        <v>2273</v>
      </c>
      <c r="CDD25" t="s">
        <v>2273</v>
      </c>
      <c r="CDE25" t="s">
        <v>2273</v>
      </c>
      <c r="CDF25" t="s">
        <v>2273</v>
      </c>
      <c r="CDG25" t="s">
        <v>2273</v>
      </c>
      <c r="CDH25" t="s">
        <v>2273</v>
      </c>
      <c r="CDI25" t="s">
        <v>2273</v>
      </c>
      <c r="CDJ25" t="s">
        <v>2273</v>
      </c>
      <c r="CDK25" t="s">
        <v>2273</v>
      </c>
      <c r="CDL25" t="s">
        <v>2273</v>
      </c>
      <c r="CDM25" t="s">
        <v>2273</v>
      </c>
      <c r="CDN25" t="s">
        <v>2273</v>
      </c>
      <c r="CDP25" t="s">
        <v>2273</v>
      </c>
      <c r="CDQ25" t="s">
        <v>2273</v>
      </c>
      <c r="CDR25" t="s">
        <v>2273</v>
      </c>
      <c r="CDS25" t="s">
        <v>2273</v>
      </c>
      <c r="CDT25" t="s">
        <v>2273</v>
      </c>
      <c r="CDU25" t="s">
        <v>2273</v>
      </c>
      <c r="CDV25" t="s">
        <v>2273</v>
      </c>
      <c r="CDW25" t="s">
        <v>2273</v>
      </c>
      <c r="CDX25" t="s">
        <v>2273</v>
      </c>
      <c r="CDY25" t="s">
        <v>2273</v>
      </c>
      <c r="CDZ25" t="s">
        <v>2273</v>
      </c>
      <c r="CEA25" t="s">
        <v>2273</v>
      </c>
      <c r="CEB25" t="s">
        <v>2272</v>
      </c>
      <c r="CEC25" t="s">
        <v>2273</v>
      </c>
      <c r="CED25" t="s">
        <v>2273</v>
      </c>
      <c r="CEE25" t="s">
        <v>2273</v>
      </c>
      <c r="CEF25" t="s">
        <v>2273</v>
      </c>
      <c r="CEG25" t="s">
        <v>2273</v>
      </c>
      <c r="CEH25" t="s">
        <v>2273</v>
      </c>
      <c r="CEI25" t="s">
        <v>2273</v>
      </c>
      <c r="CEJ25" t="s">
        <v>2273</v>
      </c>
      <c r="CEK25" t="s">
        <v>2273</v>
      </c>
      <c r="CEL25" t="s">
        <v>2273</v>
      </c>
      <c r="CEM25" t="s">
        <v>2273</v>
      </c>
      <c r="CEN25" t="s">
        <v>2273</v>
      </c>
      <c r="CEO25" t="s">
        <v>2272</v>
      </c>
      <c r="CEP25" t="s">
        <v>2273</v>
      </c>
      <c r="CEQ25" t="s">
        <v>2273</v>
      </c>
      <c r="CER25" t="s">
        <v>2273</v>
      </c>
      <c r="CES25" t="s">
        <v>2273</v>
      </c>
      <c r="CET25" t="s">
        <v>2273</v>
      </c>
      <c r="CEU25" t="s">
        <v>2273</v>
      </c>
      <c r="CEV25" t="s">
        <v>2273</v>
      </c>
      <c r="CEW25" t="s">
        <v>2273</v>
      </c>
      <c r="CEX25" t="s">
        <v>2273</v>
      </c>
      <c r="CEY25" t="s">
        <v>2273</v>
      </c>
      <c r="CEZ25" t="s">
        <v>2273</v>
      </c>
      <c r="CFA25" t="s">
        <v>2273</v>
      </c>
      <c r="CFB25" t="s">
        <v>2273</v>
      </c>
      <c r="CFC25" t="s">
        <v>2273</v>
      </c>
      <c r="CFD25" t="s">
        <v>2273</v>
      </c>
      <c r="CFE25" t="s">
        <v>2273</v>
      </c>
      <c r="CFF25" t="s">
        <v>2273</v>
      </c>
      <c r="CFG25" t="s">
        <v>2273</v>
      </c>
      <c r="CFH25" t="s">
        <v>2273</v>
      </c>
      <c r="CFI25" t="s">
        <v>2273</v>
      </c>
      <c r="CFJ25" t="s">
        <v>2273</v>
      </c>
      <c r="CFK25" t="s">
        <v>2273</v>
      </c>
      <c r="CFL25" t="s">
        <v>2273</v>
      </c>
      <c r="CFM25" t="s">
        <v>2273</v>
      </c>
      <c r="CFN25" t="s">
        <v>2273</v>
      </c>
      <c r="CFO25" t="s">
        <v>2273</v>
      </c>
      <c r="CFP25" t="s">
        <v>2273</v>
      </c>
      <c r="CFQ25" t="s">
        <v>2273</v>
      </c>
      <c r="CFR25" t="s">
        <v>2273</v>
      </c>
      <c r="CFS25" t="s">
        <v>2273</v>
      </c>
      <c r="CFT25" t="s">
        <v>2273</v>
      </c>
      <c r="CFU25" t="s">
        <v>2273</v>
      </c>
      <c r="CFV25" t="s">
        <v>2273</v>
      </c>
      <c r="CFW25" t="s">
        <v>2273</v>
      </c>
      <c r="CFX25" t="s">
        <v>2273</v>
      </c>
      <c r="CFY25" t="s">
        <v>2273</v>
      </c>
      <c r="CFZ25" t="s">
        <v>2273</v>
      </c>
      <c r="CGA25" t="s">
        <v>2273</v>
      </c>
      <c r="CGB25" t="s">
        <v>2273</v>
      </c>
      <c r="CGC25" t="s">
        <v>2273</v>
      </c>
      <c r="CGD25" t="s">
        <v>2273</v>
      </c>
      <c r="CGE25" t="s">
        <v>2273</v>
      </c>
      <c r="CGF25" t="s">
        <v>2273</v>
      </c>
      <c r="CGG25" t="s">
        <v>2273</v>
      </c>
      <c r="CGH25" t="s">
        <v>2273</v>
      </c>
      <c r="CGI25" t="s">
        <v>2273</v>
      </c>
      <c r="CGJ25" t="s">
        <v>2273</v>
      </c>
      <c r="CGK25" t="s">
        <v>2273</v>
      </c>
      <c r="CGL25" t="s">
        <v>2273</v>
      </c>
      <c r="CGM25" t="s">
        <v>2273</v>
      </c>
      <c r="CGN25" t="s">
        <v>2273</v>
      </c>
      <c r="CGO25" t="s">
        <v>2273</v>
      </c>
      <c r="CGP25" t="s">
        <v>2273</v>
      </c>
      <c r="CGQ25" t="s">
        <v>2273</v>
      </c>
      <c r="CGR25" t="s">
        <v>2273</v>
      </c>
      <c r="CGS25" t="s">
        <v>2273</v>
      </c>
      <c r="CGT25" t="s">
        <v>2273</v>
      </c>
      <c r="CGU25" t="s">
        <v>2273</v>
      </c>
      <c r="CGV25" t="s">
        <v>2273</v>
      </c>
      <c r="CGW25" t="s">
        <v>2273</v>
      </c>
      <c r="CGX25" t="s">
        <v>2273</v>
      </c>
      <c r="CGY25" t="s">
        <v>2273</v>
      </c>
      <c r="CGZ25" t="s">
        <v>2273</v>
      </c>
      <c r="CHA25" t="s">
        <v>2273</v>
      </c>
      <c r="CHB25" t="s">
        <v>2273</v>
      </c>
      <c r="CHC25" t="s">
        <v>2273</v>
      </c>
      <c r="CHD25" t="s">
        <v>2273</v>
      </c>
      <c r="CHE25" t="s">
        <v>2273</v>
      </c>
      <c r="CHF25" t="s">
        <v>2273</v>
      </c>
      <c r="CHG25" t="s">
        <v>2273</v>
      </c>
      <c r="CHH25" t="s">
        <v>2273</v>
      </c>
      <c r="CHI25" t="s">
        <v>2273</v>
      </c>
      <c r="CHJ25" t="s">
        <v>2273</v>
      </c>
      <c r="CHL25" t="s">
        <v>2273</v>
      </c>
      <c r="CHM25" t="s">
        <v>2273</v>
      </c>
      <c r="CHN25" t="s">
        <v>2273</v>
      </c>
      <c r="CHO25" t="s">
        <v>2273</v>
      </c>
      <c r="CHP25" t="s">
        <v>2273</v>
      </c>
      <c r="CHQ25" t="s">
        <v>2273</v>
      </c>
      <c r="CHR25" t="s">
        <v>2273</v>
      </c>
      <c r="CHS25" t="s">
        <v>2273</v>
      </c>
      <c r="CHT25" t="s">
        <v>2273</v>
      </c>
      <c r="CHV25" t="s">
        <v>2273</v>
      </c>
      <c r="CHW25" t="s">
        <v>2273</v>
      </c>
      <c r="CHX25" t="s">
        <v>2273</v>
      </c>
      <c r="CHY25" t="s">
        <v>2273</v>
      </c>
      <c r="CHZ25" t="s">
        <v>2273</v>
      </c>
      <c r="CIA25" t="s">
        <v>2273</v>
      </c>
      <c r="CIB25" t="s">
        <v>2273</v>
      </c>
      <c r="CIC25" t="s">
        <v>2273</v>
      </c>
      <c r="CID25" t="s">
        <v>2273</v>
      </c>
      <c r="CIE25" t="s">
        <v>2273</v>
      </c>
      <c r="CIF25" t="s">
        <v>2273</v>
      </c>
      <c r="CIG25" t="s">
        <v>2273</v>
      </c>
      <c r="CIH25" t="s">
        <v>2273</v>
      </c>
      <c r="CII25" t="s">
        <v>2273</v>
      </c>
      <c r="CIJ25" t="s">
        <v>2273</v>
      </c>
      <c r="CIK25" t="s">
        <v>2273</v>
      </c>
      <c r="CIL25" t="s">
        <v>2273</v>
      </c>
      <c r="CIM25" t="s">
        <v>2273</v>
      </c>
      <c r="CIN25" t="s">
        <v>2273</v>
      </c>
      <c r="CIO25" t="s">
        <v>2273</v>
      </c>
      <c r="CIP25" t="s">
        <v>2273</v>
      </c>
      <c r="CIQ25" t="s">
        <v>2273</v>
      </c>
      <c r="CIR25" t="s">
        <v>2273</v>
      </c>
      <c r="CIS25" t="s">
        <v>2273</v>
      </c>
      <c r="CIT25" t="s">
        <v>2273</v>
      </c>
      <c r="CIU25" t="s">
        <v>2273</v>
      </c>
      <c r="CIV25" t="s">
        <v>2273</v>
      </c>
      <c r="CIW25" t="s">
        <v>2273</v>
      </c>
      <c r="CIX25" t="s">
        <v>2273</v>
      </c>
      <c r="CIY25" t="s">
        <v>2273</v>
      </c>
      <c r="CIZ25" t="s">
        <v>2273</v>
      </c>
      <c r="CJA25" t="s">
        <v>2273</v>
      </c>
      <c r="CJB25" t="s">
        <v>2273</v>
      </c>
      <c r="CJC25" t="s">
        <v>2273</v>
      </c>
      <c r="CJD25" t="s">
        <v>2273</v>
      </c>
      <c r="CJE25" t="s">
        <v>2273</v>
      </c>
      <c r="CJF25" t="s">
        <v>2273</v>
      </c>
      <c r="CJG25" t="s">
        <v>2273</v>
      </c>
      <c r="CJH25" t="s">
        <v>2273</v>
      </c>
      <c r="CJI25" t="s">
        <v>2274</v>
      </c>
      <c r="CJJ25" t="s">
        <v>2273</v>
      </c>
      <c r="CJK25" t="s">
        <v>2273</v>
      </c>
      <c r="CJL25" t="s">
        <v>2273</v>
      </c>
      <c r="CJM25" t="s">
        <v>2273</v>
      </c>
      <c r="CJN25" t="s">
        <v>2273</v>
      </c>
      <c r="CJO25" t="s">
        <v>2273</v>
      </c>
      <c r="CJP25" t="s">
        <v>2273</v>
      </c>
      <c r="CJQ25" t="s">
        <v>2273</v>
      </c>
      <c r="CJR25" t="s">
        <v>2273</v>
      </c>
      <c r="CJS25" t="s">
        <v>2273</v>
      </c>
      <c r="CJT25" t="s">
        <v>2273</v>
      </c>
      <c r="CJU25" t="s">
        <v>2273</v>
      </c>
      <c r="CJV25" t="s">
        <v>2273</v>
      </c>
      <c r="CJW25" t="s">
        <v>2273</v>
      </c>
      <c r="CJX25" t="s">
        <v>2273</v>
      </c>
      <c r="CJY25" t="s">
        <v>2273</v>
      </c>
      <c r="CJZ25" t="s">
        <v>2273</v>
      </c>
      <c r="CKA25" t="s">
        <v>2273</v>
      </c>
      <c r="CKB25" t="s">
        <v>2273</v>
      </c>
      <c r="CKC25" t="s">
        <v>2273</v>
      </c>
      <c r="CKD25" t="s">
        <v>2273</v>
      </c>
      <c r="CKE25" t="s">
        <v>2273</v>
      </c>
      <c r="CKF25" t="s">
        <v>2273</v>
      </c>
      <c r="CKG25" t="s">
        <v>2273</v>
      </c>
      <c r="CKH25" t="s">
        <v>2273</v>
      </c>
      <c r="CKI25" t="s">
        <v>2273</v>
      </c>
      <c r="CKJ25" t="s">
        <v>2273</v>
      </c>
      <c r="CKK25" t="s">
        <v>2273</v>
      </c>
      <c r="CKL25" t="s">
        <v>2273</v>
      </c>
      <c r="CKM25" t="s">
        <v>2273</v>
      </c>
      <c r="CKN25" t="s">
        <v>2273</v>
      </c>
      <c r="CKO25" t="s">
        <v>2273</v>
      </c>
      <c r="CKP25" t="s">
        <v>2273</v>
      </c>
      <c r="CKQ25" t="s">
        <v>2273</v>
      </c>
      <c r="CKR25" t="s">
        <v>2273</v>
      </c>
      <c r="CKS25" t="s">
        <v>2273</v>
      </c>
      <c r="CKT25" t="s">
        <v>2273</v>
      </c>
      <c r="CKU25" t="s">
        <v>2273</v>
      </c>
      <c r="CKV25" t="s">
        <v>2273</v>
      </c>
      <c r="CKW25" t="s">
        <v>2273</v>
      </c>
      <c r="CKX25" t="s">
        <v>2273</v>
      </c>
      <c r="CKY25" t="s">
        <v>2273</v>
      </c>
      <c r="CKZ25" t="s">
        <v>2273</v>
      </c>
      <c r="CLA25" t="s">
        <v>2273</v>
      </c>
      <c r="CLB25" t="s">
        <v>2273</v>
      </c>
      <c r="CLC25" t="s">
        <v>2273</v>
      </c>
      <c r="CLD25" t="s">
        <v>2273</v>
      </c>
      <c r="CLE25" t="s">
        <v>2273</v>
      </c>
      <c r="CLF25" t="s">
        <v>2273</v>
      </c>
      <c r="CLG25" t="s">
        <v>2273</v>
      </c>
      <c r="CLH25" t="s">
        <v>2273</v>
      </c>
      <c r="CLI25" t="s">
        <v>2272</v>
      </c>
      <c r="CLJ25" t="s">
        <v>2273</v>
      </c>
      <c r="CLK25" t="s">
        <v>2273</v>
      </c>
      <c r="CLL25" t="s">
        <v>2273</v>
      </c>
      <c r="CLM25" t="s">
        <v>2273</v>
      </c>
      <c r="CLN25" t="s">
        <v>2273</v>
      </c>
      <c r="CLO25" t="s">
        <v>2273</v>
      </c>
      <c r="CLP25" t="s">
        <v>2273</v>
      </c>
      <c r="CLR25" t="s">
        <v>2273</v>
      </c>
      <c r="CLS25" t="s">
        <v>2273</v>
      </c>
      <c r="CLT25" t="s">
        <v>2273</v>
      </c>
      <c r="CLW25" t="s">
        <v>2273</v>
      </c>
      <c r="CLX25" t="s">
        <v>2273</v>
      </c>
      <c r="CLY25" t="s">
        <v>2273</v>
      </c>
      <c r="CLZ25" t="s">
        <v>2273</v>
      </c>
      <c r="CMA25" t="s">
        <v>2273</v>
      </c>
      <c r="CMB25" t="s">
        <v>2273</v>
      </c>
      <c r="CMC25" t="s">
        <v>2273</v>
      </c>
      <c r="CMD25" t="s">
        <v>2273</v>
      </c>
      <c r="CME25" t="s">
        <v>2273</v>
      </c>
      <c r="CMG25" t="s">
        <v>2273</v>
      </c>
      <c r="CMH25" t="s">
        <v>2273</v>
      </c>
      <c r="CML25" t="s">
        <v>2273</v>
      </c>
      <c r="CMM25" t="s">
        <v>2273</v>
      </c>
      <c r="CMN25" t="s">
        <v>2273</v>
      </c>
      <c r="CMO25" t="s">
        <v>2273</v>
      </c>
      <c r="CMP25" t="s">
        <v>2273</v>
      </c>
      <c r="CMQ25" t="s">
        <v>2272</v>
      </c>
      <c r="CMR25" t="s">
        <v>2272</v>
      </c>
      <c r="CMS25" t="s">
        <v>2273</v>
      </c>
      <c r="CMT25" t="s">
        <v>2273</v>
      </c>
      <c r="CMU25" t="s">
        <v>2273</v>
      </c>
      <c r="CMV25" t="s">
        <v>2273</v>
      </c>
      <c r="CMW25" t="s">
        <v>2273</v>
      </c>
      <c r="CMX25" t="s">
        <v>2273</v>
      </c>
      <c r="CMY25" t="s">
        <v>2273</v>
      </c>
      <c r="CMZ25" t="s">
        <v>2273</v>
      </c>
      <c r="CNA25" t="s">
        <v>2273</v>
      </c>
    </row>
    <row r="26" spans="1:2393" x14ac:dyDescent="0.3">
      <c r="A26" t="s">
        <v>2327</v>
      </c>
      <c r="B26" t="s">
        <v>2328</v>
      </c>
      <c r="C26" t="s">
        <v>2300</v>
      </c>
      <c r="G26" t="s">
        <v>2272</v>
      </c>
      <c r="H26" t="s">
        <v>2272</v>
      </c>
      <c r="I26" t="s">
        <v>2273</v>
      </c>
      <c r="L26" t="s">
        <v>2272</v>
      </c>
      <c r="M26" t="s">
        <v>2274</v>
      </c>
      <c r="N26" t="s">
        <v>2273</v>
      </c>
      <c r="O26" t="s">
        <v>2272</v>
      </c>
      <c r="Q26" t="s">
        <v>2272</v>
      </c>
      <c r="R26" t="s">
        <v>2273</v>
      </c>
      <c r="S26" t="s">
        <v>2273</v>
      </c>
      <c r="T26" t="s">
        <v>2273</v>
      </c>
      <c r="U26" t="s">
        <v>2273</v>
      </c>
      <c r="X26" t="s">
        <v>2273</v>
      </c>
      <c r="Y26" t="s">
        <v>2273</v>
      </c>
      <c r="Z26" t="s">
        <v>2273</v>
      </c>
      <c r="AA26" t="s">
        <v>2273</v>
      </c>
      <c r="AB26" t="s">
        <v>2273</v>
      </c>
      <c r="AD26" t="s">
        <v>2273</v>
      </c>
      <c r="AE26" t="s">
        <v>2273</v>
      </c>
      <c r="AF26" t="s">
        <v>2273</v>
      </c>
      <c r="AG26" t="s">
        <v>2272</v>
      </c>
      <c r="AH26" t="s">
        <v>2273</v>
      </c>
      <c r="AI26" t="s">
        <v>2273</v>
      </c>
      <c r="AJ26" t="s">
        <v>2273</v>
      </c>
      <c r="AK26" t="s">
        <v>2273</v>
      </c>
      <c r="AL26" t="s">
        <v>2273</v>
      </c>
      <c r="AM26" t="s">
        <v>2273</v>
      </c>
      <c r="AN26" t="s">
        <v>2272</v>
      </c>
      <c r="AO26" t="s">
        <v>2273</v>
      </c>
      <c r="AP26" t="s">
        <v>2273</v>
      </c>
      <c r="AQ26" t="s">
        <v>2273</v>
      </c>
      <c r="AR26" t="s">
        <v>2274</v>
      </c>
      <c r="AS26" t="s">
        <v>2272</v>
      </c>
      <c r="AT26" t="s">
        <v>2272</v>
      </c>
      <c r="AU26" t="s">
        <v>2273</v>
      </c>
      <c r="AV26" t="s">
        <v>2272</v>
      </c>
      <c r="AW26" t="s">
        <v>2274</v>
      </c>
      <c r="AX26" t="s">
        <v>2274</v>
      </c>
      <c r="AY26" t="s">
        <v>2272</v>
      </c>
      <c r="AZ26" t="s">
        <v>2272</v>
      </c>
      <c r="BA26" t="s">
        <v>2272</v>
      </c>
      <c r="BB26" t="s">
        <v>2272</v>
      </c>
      <c r="BC26" t="s">
        <v>2272</v>
      </c>
      <c r="BD26" t="s">
        <v>2272</v>
      </c>
      <c r="BE26" t="s">
        <v>2272</v>
      </c>
      <c r="BF26" t="s">
        <v>2272</v>
      </c>
      <c r="BG26" t="s">
        <v>2272</v>
      </c>
      <c r="BH26" t="s">
        <v>2272</v>
      </c>
      <c r="BI26" t="s">
        <v>2272</v>
      </c>
      <c r="BL26" t="s">
        <v>2272</v>
      </c>
      <c r="BM26" t="s">
        <v>2272</v>
      </c>
      <c r="BN26" t="s">
        <v>2272</v>
      </c>
      <c r="BO26" t="s">
        <v>2272</v>
      </c>
      <c r="BP26" t="s">
        <v>2272</v>
      </c>
      <c r="BQ26" t="s">
        <v>2272</v>
      </c>
      <c r="BR26" t="s">
        <v>2272</v>
      </c>
      <c r="BS26" t="s">
        <v>2272</v>
      </c>
      <c r="BT26" t="s">
        <v>2272</v>
      </c>
      <c r="BU26" t="s">
        <v>2272</v>
      </c>
      <c r="BV26" t="s">
        <v>2272</v>
      </c>
      <c r="BW26" t="s">
        <v>2273</v>
      </c>
      <c r="BX26" t="s">
        <v>2272</v>
      </c>
      <c r="BY26" t="s">
        <v>2273</v>
      </c>
      <c r="BZ26" t="s">
        <v>2273</v>
      </c>
      <c r="CA26" t="s">
        <v>2272</v>
      </c>
      <c r="CB26" t="s">
        <v>2273</v>
      </c>
      <c r="CC26" t="s">
        <v>2272</v>
      </c>
      <c r="CD26" t="s">
        <v>2272</v>
      </c>
      <c r="CE26" t="s">
        <v>2272</v>
      </c>
      <c r="CF26" t="s">
        <v>2273</v>
      </c>
      <c r="CG26" t="s">
        <v>2274</v>
      </c>
      <c r="CH26" t="s">
        <v>2274</v>
      </c>
      <c r="CI26" t="s">
        <v>2273</v>
      </c>
      <c r="CJ26" t="s">
        <v>2272</v>
      </c>
      <c r="CK26" t="s">
        <v>2272</v>
      </c>
      <c r="CL26" t="s">
        <v>2273</v>
      </c>
      <c r="CM26" t="s">
        <v>2272</v>
      </c>
      <c r="CN26" t="s">
        <v>2272</v>
      </c>
      <c r="CO26" t="s">
        <v>2273</v>
      </c>
      <c r="CP26" t="s">
        <v>2274</v>
      </c>
      <c r="CQ26" t="s">
        <v>2274</v>
      </c>
      <c r="CR26" t="s">
        <v>2273</v>
      </c>
      <c r="CS26" t="s">
        <v>2274</v>
      </c>
      <c r="CT26" t="s">
        <v>2274</v>
      </c>
      <c r="CX26" t="s">
        <v>2273</v>
      </c>
      <c r="CY26" t="s">
        <v>2274</v>
      </c>
      <c r="CZ26" t="s">
        <v>2274</v>
      </c>
      <c r="DA26" t="s">
        <v>2273</v>
      </c>
      <c r="DD26" t="s">
        <v>2274</v>
      </c>
      <c r="DE26" t="s">
        <v>2274</v>
      </c>
      <c r="DF26" t="s">
        <v>2273</v>
      </c>
      <c r="DG26" t="s">
        <v>2274</v>
      </c>
      <c r="DH26" t="s">
        <v>2274</v>
      </c>
      <c r="DI26" t="s">
        <v>2273</v>
      </c>
      <c r="DJ26" t="s">
        <v>2273</v>
      </c>
      <c r="FD26" t="s">
        <v>2273</v>
      </c>
      <c r="FE26" t="s">
        <v>2274</v>
      </c>
      <c r="FF26" t="s">
        <v>2274</v>
      </c>
      <c r="FG26" t="s">
        <v>2273</v>
      </c>
      <c r="FH26" t="s">
        <v>2272</v>
      </c>
      <c r="FI26" t="s">
        <v>2272</v>
      </c>
      <c r="FJ26" t="s">
        <v>2273</v>
      </c>
      <c r="FK26" t="s">
        <v>2274</v>
      </c>
      <c r="FL26" t="s">
        <v>2274</v>
      </c>
      <c r="FM26" t="s">
        <v>2274</v>
      </c>
      <c r="FN26" t="s">
        <v>2272</v>
      </c>
      <c r="FO26" t="s">
        <v>2273</v>
      </c>
      <c r="FP26" t="s">
        <v>2274</v>
      </c>
      <c r="FQ26" t="s">
        <v>2274</v>
      </c>
      <c r="FR26" t="s">
        <v>2274</v>
      </c>
      <c r="FS26" t="s">
        <v>2273</v>
      </c>
      <c r="FT26" t="s">
        <v>2274</v>
      </c>
      <c r="FU26" t="s">
        <v>2274</v>
      </c>
      <c r="FV26" t="s">
        <v>2273</v>
      </c>
      <c r="KB26" t="s">
        <v>2272</v>
      </c>
      <c r="KC26" t="s">
        <v>2274</v>
      </c>
      <c r="KD26" t="s">
        <v>2274</v>
      </c>
      <c r="KE26" t="s">
        <v>2272</v>
      </c>
      <c r="KF26" t="s">
        <v>2274</v>
      </c>
      <c r="KG26" t="s">
        <v>2274</v>
      </c>
      <c r="KH26" t="s">
        <v>2274</v>
      </c>
      <c r="KI26" t="s">
        <v>2274</v>
      </c>
      <c r="KJ26" t="s">
        <v>2274</v>
      </c>
      <c r="KK26" t="s">
        <v>2274</v>
      </c>
      <c r="KL26" t="s">
        <v>2273</v>
      </c>
      <c r="KM26" t="s">
        <v>2274</v>
      </c>
      <c r="KN26" t="s">
        <v>2274</v>
      </c>
      <c r="KO26" t="s">
        <v>2274</v>
      </c>
      <c r="KP26" t="s">
        <v>2273</v>
      </c>
      <c r="KX26" t="s">
        <v>2273</v>
      </c>
      <c r="KY26" t="s">
        <v>2273</v>
      </c>
      <c r="KZ26" t="s">
        <v>2272</v>
      </c>
      <c r="LA26" t="s">
        <v>2273</v>
      </c>
      <c r="LB26" t="s">
        <v>2272</v>
      </c>
      <c r="LC26" t="s">
        <v>2273</v>
      </c>
      <c r="LD26" t="s">
        <v>2273</v>
      </c>
      <c r="LE26" t="s">
        <v>2272</v>
      </c>
      <c r="LF26" t="s">
        <v>2273</v>
      </c>
      <c r="LG26" t="s">
        <v>2272</v>
      </c>
      <c r="LH26" t="s">
        <v>2273</v>
      </c>
      <c r="LI26" t="s">
        <v>2273</v>
      </c>
      <c r="LJ26" t="s">
        <v>2273</v>
      </c>
      <c r="LK26" t="s">
        <v>2272</v>
      </c>
      <c r="LL26" t="s">
        <v>2272</v>
      </c>
      <c r="LM26" t="s">
        <v>2273</v>
      </c>
      <c r="LN26" t="s">
        <v>2273</v>
      </c>
      <c r="LO26" t="s">
        <v>2273</v>
      </c>
      <c r="LP26" t="s">
        <v>2274</v>
      </c>
      <c r="LQ26" t="s">
        <v>2273</v>
      </c>
      <c r="LR26" t="s">
        <v>2272</v>
      </c>
      <c r="LS26" t="s">
        <v>2273</v>
      </c>
      <c r="LU26" t="s">
        <v>2274</v>
      </c>
      <c r="LV26" t="s">
        <v>2274</v>
      </c>
      <c r="LW26" t="s">
        <v>2274</v>
      </c>
      <c r="LX26" t="s">
        <v>2274</v>
      </c>
      <c r="LY26" t="s">
        <v>2274</v>
      </c>
      <c r="LZ26" t="s">
        <v>2274</v>
      </c>
      <c r="MA26" t="s">
        <v>2274</v>
      </c>
      <c r="MB26" t="s">
        <v>2273</v>
      </c>
      <c r="MC26" t="s">
        <v>2274</v>
      </c>
      <c r="ME26" t="s">
        <v>2274</v>
      </c>
      <c r="MF26" t="s">
        <v>2274</v>
      </c>
      <c r="MG26" t="s">
        <v>2274</v>
      </c>
      <c r="MH26" t="s">
        <v>2274</v>
      </c>
      <c r="MI26" t="s">
        <v>2274</v>
      </c>
      <c r="MJ26" t="s">
        <v>2274</v>
      </c>
      <c r="MK26" t="s">
        <v>2273</v>
      </c>
      <c r="ML26" t="s">
        <v>2273</v>
      </c>
      <c r="MM26" t="s">
        <v>2274</v>
      </c>
      <c r="MN26" t="s">
        <v>2273</v>
      </c>
      <c r="MO26" t="s">
        <v>2273</v>
      </c>
      <c r="MP26" t="s">
        <v>2273</v>
      </c>
      <c r="MQ26" t="s">
        <v>2272</v>
      </c>
      <c r="MR26" t="s">
        <v>2273</v>
      </c>
      <c r="MS26" t="s">
        <v>2273</v>
      </c>
      <c r="MT26" t="s">
        <v>2272</v>
      </c>
      <c r="MU26" t="s">
        <v>2273</v>
      </c>
      <c r="MV26" t="s">
        <v>2273</v>
      </c>
      <c r="MX26" t="s">
        <v>2274</v>
      </c>
      <c r="MY26" t="s">
        <v>2274</v>
      </c>
      <c r="MZ26" t="s">
        <v>2273</v>
      </c>
      <c r="NA26" t="s">
        <v>2273</v>
      </c>
      <c r="NB26" t="s">
        <v>2273</v>
      </c>
      <c r="NC26" t="s">
        <v>2273</v>
      </c>
      <c r="ND26" t="s">
        <v>2273</v>
      </c>
      <c r="NE26" t="s">
        <v>2273</v>
      </c>
      <c r="NF26" t="s">
        <v>2273</v>
      </c>
      <c r="NG26" t="s">
        <v>2273</v>
      </c>
      <c r="NH26" t="s">
        <v>2273</v>
      </c>
      <c r="NI26" t="s">
        <v>2273</v>
      </c>
      <c r="NJ26" t="s">
        <v>2273</v>
      </c>
      <c r="NK26" t="s">
        <v>2273</v>
      </c>
      <c r="NL26" t="s">
        <v>2273</v>
      </c>
      <c r="NM26" t="s">
        <v>2273</v>
      </c>
      <c r="NN26" t="s">
        <v>2273</v>
      </c>
      <c r="NP26" t="s">
        <v>2273</v>
      </c>
      <c r="NQ26" t="s">
        <v>2273</v>
      </c>
      <c r="NR26" t="s">
        <v>2273</v>
      </c>
      <c r="NS26" t="s">
        <v>2274</v>
      </c>
      <c r="NT26" t="s">
        <v>2273</v>
      </c>
      <c r="NU26" t="s">
        <v>2273</v>
      </c>
      <c r="NY26" t="s">
        <v>2273</v>
      </c>
      <c r="NZ26" t="s">
        <v>2274</v>
      </c>
      <c r="OA26" t="s">
        <v>2274</v>
      </c>
      <c r="OB26" t="s">
        <v>2273</v>
      </c>
      <c r="OC26" t="s">
        <v>2273</v>
      </c>
      <c r="OD26" t="s">
        <v>2274</v>
      </c>
      <c r="OE26" t="s">
        <v>2273</v>
      </c>
      <c r="OF26" t="s">
        <v>2273</v>
      </c>
      <c r="OG26" t="s">
        <v>2273</v>
      </c>
      <c r="OH26" t="s">
        <v>2273</v>
      </c>
      <c r="OI26" t="s">
        <v>2273</v>
      </c>
      <c r="OW26" t="s">
        <v>2273</v>
      </c>
      <c r="OX26" t="s">
        <v>2273</v>
      </c>
      <c r="OY26" t="s">
        <v>2273</v>
      </c>
      <c r="OZ26" t="s">
        <v>2272</v>
      </c>
      <c r="PA26" t="s">
        <v>2273</v>
      </c>
      <c r="PB26" t="s">
        <v>2273</v>
      </c>
      <c r="PC26" t="s">
        <v>2273</v>
      </c>
      <c r="PD26" t="s">
        <v>2273</v>
      </c>
      <c r="PE26" t="s">
        <v>2273</v>
      </c>
      <c r="PF26" t="s">
        <v>2273</v>
      </c>
      <c r="PG26" t="s">
        <v>2273</v>
      </c>
      <c r="PH26" t="s">
        <v>2273</v>
      </c>
      <c r="PI26" t="s">
        <v>2273</v>
      </c>
      <c r="PJ26" t="s">
        <v>2274</v>
      </c>
      <c r="PL26" t="s">
        <v>2273</v>
      </c>
      <c r="PM26" t="s">
        <v>2273</v>
      </c>
      <c r="PN26" t="s">
        <v>2273</v>
      </c>
      <c r="PO26" t="s">
        <v>2273</v>
      </c>
      <c r="PP26" t="s">
        <v>2273</v>
      </c>
      <c r="PQ26" t="s">
        <v>2273</v>
      </c>
      <c r="PR26" t="s">
        <v>2273</v>
      </c>
      <c r="PS26" t="s">
        <v>2273</v>
      </c>
      <c r="PT26" t="s">
        <v>2273</v>
      </c>
      <c r="PU26" t="s">
        <v>2274</v>
      </c>
      <c r="PV26" t="s">
        <v>2273</v>
      </c>
      <c r="PY26" t="s">
        <v>2273</v>
      </c>
      <c r="PZ26" t="s">
        <v>2273</v>
      </c>
      <c r="QA26" t="s">
        <v>2273</v>
      </c>
      <c r="QB26" t="s">
        <v>2273</v>
      </c>
      <c r="QC26" t="s">
        <v>2273</v>
      </c>
      <c r="QD26" t="s">
        <v>2273</v>
      </c>
      <c r="QE26" t="s">
        <v>2273</v>
      </c>
      <c r="QF26" t="s">
        <v>2273</v>
      </c>
      <c r="QG26" t="s">
        <v>2273</v>
      </c>
      <c r="QH26" t="s">
        <v>2273</v>
      </c>
      <c r="QI26" t="s">
        <v>2273</v>
      </c>
      <c r="QJ26" t="s">
        <v>2273</v>
      </c>
      <c r="QK26" t="s">
        <v>2273</v>
      </c>
      <c r="QL26" t="s">
        <v>2273</v>
      </c>
      <c r="QM26" t="s">
        <v>2273</v>
      </c>
      <c r="QN26" t="s">
        <v>2273</v>
      </c>
      <c r="QO26" t="s">
        <v>2273</v>
      </c>
      <c r="QP26" t="s">
        <v>2273</v>
      </c>
      <c r="QQ26" t="s">
        <v>2273</v>
      </c>
      <c r="QR26" t="s">
        <v>2273</v>
      </c>
      <c r="QS26" t="s">
        <v>2273</v>
      </c>
      <c r="QT26" t="s">
        <v>2273</v>
      </c>
      <c r="QU26" t="s">
        <v>2273</v>
      </c>
      <c r="QV26" t="s">
        <v>2273</v>
      </c>
      <c r="QW26" t="s">
        <v>2273</v>
      </c>
      <c r="QX26" t="s">
        <v>2273</v>
      </c>
      <c r="QY26" t="s">
        <v>2273</v>
      </c>
      <c r="QZ26" t="s">
        <v>2273</v>
      </c>
      <c r="RA26" t="s">
        <v>2273</v>
      </c>
      <c r="RB26" t="s">
        <v>2273</v>
      </c>
      <c r="RC26" t="s">
        <v>2273</v>
      </c>
      <c r="RD26" t="s">
        <v>2273</v>
      </c>
      <c r="RE26" t="s">
        <v>2273</v>
      </c>
      <c r="RF26" t="s">
        <v>2273</v>
      </c>
      <c r="RG26" t="s">
        <v>2273</v>
      </c>
      <c r="RH26" t="s">
        <v>2273</v>
      </c>
      <c r="RI26" t="s">
        <v>2273</v>
      </c>
      <c r="RJ26" t="s">
        <v>2273</v>
      </c>
      <c r="RK26" t="s">
        <v>2273</v>
      </c>
      <c r="RL26" t="s">
        <v>2273</v>
      </c>
      <c r="RM26" t="s">
        <v>2273</v>
      </c>
      <c r="RN26" t="s">
        <v>2273</v>
      </c>
      <c r="RO26" t="s">
        <v>2273</v>
      </c>
      <c r="RP26" t="s">
        <v>2273</v>
      </c>
      <c r="RQ26" t="s">
        <v>2273</v>
      </c>
      <c r="RR26" t="s">
        <v>2273</v>
      </c>
      <c r="RS26" t="s">
        <v>2273</v>
      </c>
      <c r="RU26" t="s">
        <v>2273</v>
      </c>
      <c r="RV26" t="s">
        <v>2273</v>
      </c>
      <c r="RW26" t="s">
        <v>2273</v>
      </c>
      <c r="RX26" t="s">
        <v>2273</v>
      </c>
      <c r="RY26" t="s">
        <v>2273</v>
      </c>
      <c r="RZ26" t="s">
        <v>2273</v>
      </c>
      <c r="SA26" t="s">
        <v>2272</v>
      </c>
      <c r="SB26" t="s">
        <v>2273</v>
      </c>
      <c r="SC26" t="s">
        <v>2273</v>
      </c>
      <c r="SD26" t="s">
        <v>2273</v>
      </c>
      <c r="SE26" t="s">
        <v>2273</v>
      </c>
      <c r="SF26" t="s">
        <v>2273</v>
      </c>
      <c r="SG26" t="s">
        <v>2273</v>
      </c>
      <c r="SH26" t="s">
        <v>2273</v>
      </c>
      <c r="VD26" t="s">
        <v>2274</v>
      </c>
      <c r="VE26" t="s">
        <v>2274</v>
      </c>
      <c r="VF26" t="s">
        <v>2273</v>
      </c>
      <c r="VG26" t="s">
        <v>2274</v>
      </c>
      <c r="VH26" t="s">
        <v>2274</v>
      </c>
      <c r="WQ26" t="s">
        <v>2274</v>
      </c>
      <c r="WR26" t="s">
        <v>2274</v>
      </c>
      <c r="WS26" t="s">
        <v>2274</v>
      </c>
      <c r="WT26" t="s">
        <v>2274</v>
      </c>
      <c r="WU26" t="s">
        <v>2274</v>
      </c>
      <c r="WV26" t="s">
        <v>2273</v>
      </c>
      <c r="WW26" t="s">
        <v>2274</v>
      </c>
      <c r="WX26" t="s">
        <v>2273</v>
      </c>
      <c r="WY26" t="s">
        <v>2274</v>
      </c>
      <c r="WZ26" t="s">
        <v>2273</v>
      </c>
      <c r="XA26" t="s">
        <v>2273</v>
      </c>
      <c r="XB26" t="s">
        <v>2273</v>
      </c>
      <c r="XC26" t="s">
        <v>2273</v>
      </c>
      <c r="XD26" t="s">
        <v>2273</v>
      </c>
      <c r="XE26" t="s">
        <v>2273</v>
      </c>
      <c r="XF26" t="s">
        <v>2273</v>
      </c>
      <c r="XG26" t="s">
        <v>2273</v>
      </c>
      <c r="XH26" t="s">
        <v>2273</v>
      </c>
      <c r="XI26" t="s">
        <v>2273</v>
      </c>
      <c r="XJ26" t="s">
        <v>2273</v>
      </c>
      <c r="XK26" t="s">
        <v>2273</v>
      </c>
      <c r="XL26" t="s">
        <v>2273</v>
      </c>
      <c r="XM26" t="s">
        <v>2273</v>
      </c>
      <c r="XN26" t="s">
        <v>2273</v>
      </c>
      <c r="XO26" t="s">
        <v>2273</v>
      </c>
      <c r="XP26" t="s">
        <v>2273</v>
      </c>
      <c r="XQ26" t="s">
        <v>2273</v>
      </c>
      <c r="XR26" t="s">
        <v>2273</v>
      </c>
      <c r="XS26" t="s">
        <v>2273</v>
      </c>
      <c r="XT26" t="s">
        <v>2273</v>
      </c>
      <c r="XU26" t="s">
        <v>2273</v>
      </c>
      <c r="XV26" t="s">
        <v>2273</v>
      </c>
      <c r="XX26" t="s">
        <v>2273</v>
      </c>
      <c r="XZ26" t="s">
        <v>2274</v>
      </c>
      <c r="YA26" t="s">
        <v>2274</v>
      </c>
      <c r="YB26" t="s">
        <v>2273</v>
      </c>
      <c r="YC26" t="s">
        <v>2274</v>
      </c>
      <c r="YD26" t="s">
        <v>2273</v>
      </c>
      <c r="YE26" t="s">
        <v>2273</v>
      </c>
      <c r="YF26" t="s">
        <v>2273</v>
      </c>
      <c r="YG26" t="s">
        <v>2273</v>
      </c>
      <c r="YH26" t="s">
        <v>2273</v>
      </c>
      <c r="YI26" t="s">
        <v>2273</v>
      </c>
      <c r="YJ26" t="s">
        <v>2274</v>
      </c>
      <c r="YL26" t="s">
        <v>2274</v>
      </c>
      <c r="YN26" t="s">
        <v>2273</v>
      </c>
      <c r="YO26" t="s">
        <v>2272</v>
      </c>
      <c r="YP26" t="s">
        <v>2272</v>
      </c>
      <c r="YQ26" t="s">
        <v>2272</v>
      </c>
      <c r="YR26" t="s">
        <v>2274</v>
      </c>
      <c r="YS26" t="s">
        <v>2273</v>
      </c>
      <c r="YT26" t="s">
        <v>2274</v>
      </c>
      <c r="YU26" t="s">
        <v>2274</v>
      </c>
      <c r="YV26" t="s">
        <v>2273</v>
      </c>
      <c r="YW26" t="s">
        <v>2274</v>
      </c>
      <c r="YX26" t="s">
        <v>2273</v>
      </c>
      <c r="YY26" t="s">
        <v>2274</v>
      </c>
      <c r="YZ26" t="s">
        <v>2274</v>
      </c>
      <c r="ZA26" t="s">
        <v>2274</v>
      </c>
      <c r="ZB26" t="s">
        <v>2274</v>
      </c>
      <c r="ZD26" t="s">
        <v>2273</v>
      </c>
      <c r="ZE26" t="s">
        <v>2273</v>
      </c>
      <c r="ZF26" t="s">
        <v>2273</v>
      </c>
      <c r="ZG26" t="s">
        <v>2273</v>
      </c>
      <c r="ZH26" t="s">
        <v>2273</v>
      </c>
      <c r="ZI26" t="s">
        <v>2274</v>
      </c>
      <c r="ZJ26" t="s">
        <v>2274</v>
      </c>
      <c r="ZK26" t="s">
        <v>2273</v>
      </c>
      <c r="ZL26" t="s">
        <v>2272</v>
      </c>
      <c r="ZM26" t="s">
        <v>2274</v>
      </c>
      <c r="ZN26" t="s">
        <v>2273</v>
      </c>
      <c r="ZO26" t="s">
        <v>2272</v>
      </c>
      <c r="ZP26" t="s">
        <v>2272</v>
      </c>
      <c r="ZT26" t="s">
        <v>2274</v>
      </c>
      <c r="ZU26" t="s">
        <v>2273</v>
      </c>
      <c r="ZV26" t="s">
        <v>2273</v>
      </c>
      <c r="ZW26" t="s">
        <v>2274</v>
      </c>
      <c r="ZX26" t="s">
        <v>2272</v>
      </c>
      <c r="ZZ26" t="s">
        <v>2274</v>
      </c>
      <c r="AAA26" t="s">
        <v>2274</v>
      </c>
      <c r="AAB26" t="s">
        <v>2274</v>
      </c>
      <c r="AAC26" t="s">
        <v>2274</v>
      </c>
      <c r="ACK26" t="s">
        <v>2273</v>
      </c>
      <c r="ACL26" t="s">
        <v>2274</v>
      </c>
      <c r="ACM26" t="s">
        <v>2274</v>
      </c>
      <c r="ACN26" t="s">
        <v>2274</v>
      </c>
      <c r="ACO26" t="s">
        <v>2274</v>
      </c>
      <c r="ACP26" t="s">
        <v>2274</v>
      </c>
      <c r="ACR26" t="s">
        <v>2274</v>
      </c>
      <c r="ACS26" t="s">
        <v>2273</v>
      </c>
      <c r="ACT26" t="s">
        <v>2274</v>
      </c>
      <c r="ACU26" t="s">
        <v>2273</v>
      </c>
      <c r="ACV26" t="s">
        <v>2273</v>
      </c>
      <c r="ADD26" t="s">
        <v>2274</v>
      </c>
      <c r="ADE26" t="s">
        <v>2274</v>
      </c>
      <c r="ADF26" t="s">
        <v>2274</v>
      </c>
      <c r="ADG26" t="s">
        <v>2274</v>
      </c>
      <c r="ADH26" t="s">
        <v>2273</v>
      </c>
      <c r="ADJ26" t="s">
        <v>2274</v>
      </c>
      <c r="ADK26" t="s">
        <v>2274</v>
      </c>
      <c r="ADL26" t="s">
        <v>2272</v>
      </c>
      <c r="ADM26" t="s">
        <v>2273</v>
      </c>
      <c r="ADN26" t="s">
        <v>2274</v>
      </c>
      <c r="ADO26" t="s">
        <v>2274</v>
      </c>
      <c r="ADP26" t="s">
        <v>2274</v>
      </c>
      <c r="ADQ26" t="s">
        <v>2274</v>
      </c>
      <c r="ADR26" t="s">
        <v>2274</v>
      </c>
      <c r="ADS26" t="s">
        <v>2274</v>
      </c>
      <c r="ADT26" t="s">
        <v>2274</v>
      </c>
      <c r="ADU26" t="s">
        <v>2274</v>
      </c>
      <c r="ADV26" t="s">
        <v>2272</v>
      </c>
      <c r="ADW26" t="s">
        <v>2272</v>
      </c>
      <c r="ADY26" t="s">
        <v>2272</v>
      </c>
      <c r="ADZ26" t="s">
        <v>2272</v>
      </c>
      <c r="AEC26" t="s">
        <v>2272</v>
      </c>
      <c r="AED26" t="s">
        <v>2272</v>
      </c>
      <c r="AEE26" t="s">
        <v>2272</v>
      </c>
      <c r="AEF26" t="s">
        <v>2272</v>
      </c>
      <c r="AEG26" t="s">
        <v>2272</v>
      </c>
      <c r="AEH26" t="s">
        <v>2272</v>
      </c>
      <c r="AEI26" t="s">
        <v>2273</v>
      </c>
      <c r="AEJ26" t="s">
        <v>2273</v>
      </c>
      <c r="AEK26" t="s">
        <v>2272</v>
      </c>
      <c r="AEM26" t="s">
        <v>2273</v>
      </c>
      <c r="AEN26" t="s">
        <v>2273</v>
      </c>
      <c r="AEO26" t="s">
        <v>2273</v>
      </c>
      <c r="AEP26" t="s">
        <v>2273</v>
      </c>
      <c r="AEQ26" t="s">
        <v>2273</v>
      </c>
      <c r="AEU26" t="s">
        <v>2273</v>
      </c>
      <c r="AEV26" t="s">
        <v>2273</v>
      </c>
      <c r="AEW26" t="s">
        <v>2273</v>
      </c>
      <c r="AEX26" t="s">
        <v>2273</v>
      </c>
      <c r="AEY26" t="s">
        <v>2273</v>
      </c>
      <c r="AEZ26" t="s">
        <v>2272</v>
      </c>
      <c r="AFA26" t="s">
        <v>2272</v>
      </c>
      <c r="AFB26" t="s">
        <v>2273</v>
      </c>
      <c r="AFC26" t="s">
        <v>2273</v>
      </c>
      <c r="AFD26" t="s">
        <v>2274</v>
      </c>
      <c r="AFE26" t="s">
        <v>2272</v>
      </c>
      <c r="AFF26" t="s">
        <v>2273</v>
      </c>
      <c r="AFG26" t="s">
        <v>2273</v>
      </c>
      <c r="AFH26" t="s">
        <v>2273</v>
      </c>
      <c r="AFI26" t="s">
        <v>2273</v>
      </c>
      <c r="AFJ26" t="s">
        <v>2273</v>
      </c>
      <c r="AFL26" t="s">
        <v>2273</v>
      </c>
      <c r="AFM26" t="s">
        <v>2273</v>
      </c>
      <c r="AFN26" t="s">
        <v>2273</v>
      </c>
      <c r="AFO26" t="s">
        <v>2272</v>
      </c>
      <c r="AFP26" t="s">
        <v>2272</v>
      </c>
      <c r="AFQ26" t="s">
        <v>2272</v>
      </c>
      <c r="AFR26" t="s">
        <v>2273</v>
      </c>
      <c r="AFS26" t="s">
        <v>2273</v>
      </c>
      <c r="AFT26" t="s">
        <v>2273</v>
      </c>
      <c r="AFV26" t="s">
        <v>2274</v>
      </c>
      <c r="AFW26" t="s">
        <v>2272</v>
      </c>
      <c r="AFY26" t="s">
        <v>2274</v>
      </c>
      <c r="AGH26" t="s">
        <v>2273</v>
      </c>
      <c r="AGI26" t="s">
        <v>2273</v>
      </c>
      <c r="AGQ26" t="s">
        <v>2273</v>
      </c>
      <c r="AGS26" t="s">
        <v>2274</v>
      </c>
      <c r="AGT26" t="s">
        <v>2273</v>
      </c>
      <c r="AGU26" t="s">
        <v>2273</v>
      </c>
      <c r="AGV26" t="s">
        <v>2272</v>
      </c>
      <c r="AGW26" t="s">
        <v>2274</v>
      </c>
      <c r="AGX26" t="s">
        <v>2273</v>
      </c>
      <c r="AGZ26" t="s">
        <v>2273</v>
      </c>
      <c r="AHA26" t="s">
        <v>2273</v>
      </c>
      <c r="AHB26" t="s">
        <v>2274</v>
      </c>
      <c r="AHC26" t="s">
        <v>2274</v>
      </c>
      <c r="AHD26" t="s">
        <v>2273</v>
      </c>
      <c r="AHF26" t="s">
        <v>2273</v>
      </c>
      <c r="AHG26" t="s">
        <v>2274</v>
      </c>
      <c r="AHH26" t="s">
        <v>2274</v>
      </c>
      <c r="AHI26" t="s">
        <v>2273</v>
      </c>
      <c r="AHJ26" t="s">
        <v>2274</v>
      </c>
      <c r="AHL26" t="s">
        <v>2273</v>
      </c>
      <c r="AHN26" t="s">
        <v>2273</v>
      </c>
      <c r="AHO26" t="s">
        <v>2273</v>
      </c>
      <c r="AHP26" t="s">
        <v>2274</v>
      </c>
      <c r="AHQ26" t="s">
        <v>2274</v>
      </c>
      <c r="AHS26" t="s">
        <v>2274</v>
      </c>
      <c r="AHU26" t="s">
        <v>2274</v>
      </c>
      <c r="AHV26" t="s">
        <v>2274</v>
      </c>
      <c r="AHW26" t="s">
        <v>2274</v>
      </c>
      <c r="AHX26" t="s">
        <v>2273</v>
      </c>
      <c r="AHY26" t="s">
        <v>2273</v>
      </c>
      <c r="AHZ26" t="s">
        <v>2273</v>
      </c>
      <c r="AIB26" t="s">
        <v>2273</v>
      </c>
      <c r="AIC26" t="s">
        <v>2273</v>
      </c>
      <c r="AID26" t="s">
        <v>2273</v>
      </c>
      <c r="AIE26" t="s">
        <v>2273</v>
      </c>
      <c r="AIF26" t="s">
        <v>2273</v>
      </c>
      <c r="AIG26" t="s">
        <v>2273</v>
      </c>
      <c r="AIH26" t="s">
        <v>2273</v>
      </c>
      <c r="AII26" t="s">
        <v>2273</v>
      </c>
      <c r="AIJ26" t="s">
        <v>2273</v>
      </c>
      <c r="AIK26" t="s">
        <v>2273</v>
      </c>
      <c r="AIL26" t="s">
        <v>2273</v>
      </c>
      <c r="AIM26" t="s">
        <v>2272</v>
      </c>
      <c r="AIN26" t="s">
        <v>2273</v>
      </c>
      <c r="AIO26" t="s">
        <v>2274</v>
      </c>
      <c r="AIP26" t="s">
        <v>2272</v>
      </c>
      <c r="AIQ26" t="s">
        <v>2273</v>
      </c>
      <c r="AIR26" t="s">
        <v>2272</v>
      </c>
      <c r="AIS26" t="s">
        <v>2273</v>
      </c>
      <c r="AIT26" t="s">
        <v>2273</v>
      </c>
      <c r="AIU26" t="s">
        <v>2273</v>
      </c>
      <c r="AIV26" t="s">
        <v>2273</v>
      </c>
      <c r="AIW26" t="s">
        <v>2273</v>
      </c>
      <c r="AIX26" t="s">
        <v>2272</v>
      </c>
      <c r="AIY26" t="s">
        <v>2273</v>
      </c>
      <c r="AIZ26" t="s">
        <v>2273</v>
      </c>
      <c r="AJA26" t="s">
        <v>2273</v>
      </c>
      <c r="AJB26" t="s">
        <v>2273</v>
      </c>
      <c r="AJC26" t="s">
        <v>2274</v>
      </c>
      <c r="AJD26" t="s">
        <v>2273</v>
      </c>
      <c r="AJE26" t="s">
        <v>2273</v>
      </c>
      <c r="AJF26" t="s">
        <v>2273</v>
      </c>
      <c r="AJG26" t="s">
        <v>2273</v>
      </c>
      <c r="AJH26" t="s">
        <v>2273</v>
      </c>
      <c r="AJI26" t="s">
        <v>2273</v>
      </c>
      <c r="AJJ26" t="s">
        <v>2273</v>
      </c>
      <c r="AJK26" t="s">
        <v>2274</v>
      </c>
      <c r="AJL26" t="s">
        <v>2273</v>
      </c>
      <c r="AJM26" t="s">
        <v>2273</v>
      </c>
      <c r="AJN26" t="s">
        <v>2273</v>
      </c>
      <c r="AJO26" t="s">
        <v>2274</v>
      </c>
      <c r="AJP26" t="s">
        <v>2274</v>
      </c>
      <c r="AJQ26" t="s">
        <v>2274</v>
      </c>
      <c r="AJR26" t="s">
        <v>2274</v>
      </c>
      <c r="AJS26" t="s">
        <v>2273</v>
      </c>
      <c r="AJT26" t="s">
        <v>2272</v>
      </c>
      <c r="AJU26" t="s">
        <v>2273</v>
      </c>
      <c r="AJV26" t="s">
        <v>2273</v>
      </c>
      <c r="AJW26" t="s">
        <v>2272</v>
      </c>
      <c r="AJX26" t="s">
        <v>2273</v>
      </c>
      <c r="AJY26" t="s">
        <v>2273</v>
      </c>
      <c r="AJZ26" t="s">
        <v>2273</v>
      </c>
      <c r="AKA26" t="s">
        <v>2272</v>
      </c>
      <c r="AKB26" t="s">
        <v>2272</v>
      </c>
      <c r="AKC26" t="s">
        <v>2273</v>
      </c>
      <c r="AKD26" t="s">
        <v>2272</v>
      </c>
      <c r="AKE26" t="s">
        <v>2273</v>
      </c>
      <c r="AKF26" t="s">
        <v>2273</v>
      </c>
      <c r="AKG26" t="s">
        <v>2273</v>
      </c>
      <c r="AKH26" t="s">
        <v>2273</v>
      </c>
      <c r="AKI26" t="s">
        <v>2274</v>
      </c>
      <c r="AKJ26" t="s">
        <v>2273</v>
      </c>
      <c r="AKK26" t="s">
        <v>2273</v>
      </c>
      <c r="AKO26" t="s">
        <v>2273</v>
      </c>
      <c r="AKP26" t="s">
        <v>2274</v>
      </c>
      <c r="AKQ26" t="s">
        <v>2273</v>
      </c>
      <c r="AKR26" t="s">
        <v>2272</v>
      </c>
      <c r="AKT26" t="s">
        <v>2273</v>
      </c>
      <c r="AKV26" t="s">
        <v>2273</v>
      </c>
      <c r="AKX26" t="s">
        <v>2272</v>
      </c>
      <c r="ALA26" t="s">
        <v>2273</v>
      </c>
      <c r="ALB26" t="s">
        <v>2273</v>
      </c>
      <c r="ALC26" t="s">
        <v>2273</v>
      </c>
      <c r="ALD26" t="s">
        <v>2273</v>
      </c>
      <c r="ALE26" t="s">
        <v>2273</v>
      </c>
      <c r="ALF26" t="s">
        <v>2273</v>
      </c>
      <c r="ALH26" t="s">
        <v>2273</v>
      </c>
      <c r="ALI26" t="s">
        <v>2273</v>
      </c>
      <c r="ALL26" t="s">
        <v>2273</v>
      </c>
      <c r="ALM26" t="s">
        <v>2273</v>
      </c>
      <c r="ALN26" t="s">
        <v>2273</v>
      </c>
      <c r="ALP26" t="s">
        <v>2273</v>
      </c>
      <c r="ALR26" t="s">
        <v>2274</v>
      </c>
      <c r="ALS26" t="s">
        <v>2273</v>
      </c>
      <c r="ALT26" t="s">
        <v>2273</v>
      </c>
      <c r="ALU26" t="s">
        <v>2273</v>
      </c>
      <c r="ALV26" t="s">
        <v>2274</v>
      </c>
      <c r="ALW26" t="s">
        <v>2273</v>
      </c>
      <c r="ALX26" t="s">
        <v>2273</v>
      </c>
      <c r="ALY26" t="s">
        <v>2273</v>
      </c>
      <c r="AMA26" t="s">
        <v>2273</v>
      </c>
      <c r="AMB26" t="s">
        <v>2273</v>
      </c>
      <c r="AMD26" t="s">
        <v>2274</v>
      </c>
      <c r="AMF26" t="s">
        <v>2274</v>
      </c>
      <c r="AMI26" t="s">
        <v>2273</v>
      </c>
      <c r="AMJ26" t="s">
        <v>2273</v>
      </c>
      <c r="AMK26" t="s">
        <v>2273</v>
      </c>
      <c r="AML26" t="s">
        <v>2273</v>
      </c>
      <c r="AMM26" t="s">
        <v>2273</v>
      </c>
      <c r="AMN26" t="s">
        <v>2273</v>
      </c>
      <c r="AMO26" t="s">
        <v>2273</v>
      </c>
      <c r="AMP26" t="s">
        <v>2274</v>
      </c>
      <c r="AMQ26" t="s">
        <v>2273</v>
      </c>
      <c r="AMR26" t="s">
        <v>2274</v>
      </c>
      <c r="AMS26" t="s">
        <v>2273</v>
      </c>
      <c r="AMT26" t="s">
        <v>2273</v>
      </c>
      <c r="AMU26" t="s">
        <v>2273</v>
      </c>
      <c r="AMV26" t="s">
        <v>2273</v>
      </c>
      <c r="AMW26" t="s">
        <v>2273</v>
      </c>
      <c r="AMX26" t="s">
        <v>2273</v>
      </c>
      <c r="AMY26" t="s">
        <v>2273</v>
      </c>
      <c r="AMZ26" t="s">
        <v>2273</v>
      </c>
      <c r="ANA26" t="s">
        <v>2272</v>
      </c>
      <c r="ANB26" t="s">
        <v>2273</v>
      </c>
      <c r="ANC26" t="s">
        <v>2272</v>
      </c>
      <c r="AND26" t="s">
        <v>2273</v>
      </c>
      <c r="ANE26" t="s">
        <v>2274</v>
      </c>
      <c r="ANF26" t="s">
        <v>2272</v>
      </c>
      <c r="AOK26" t="s">
        <v>2274</v>
      </c>
      <c r="AOL26" t="s">
        <v>2273</v>
      </c>
      <c r="AON26" t="s">
        <v>2272</v>
      </c>
      <c r="AOP26" t="s">
        <v>2274</v>
      </c>
      <c r="AOQ26" t="s">
        <v>2274</v>
      </c>
      <c r="AOT26" t="s">
        <v>2274</v>
      </c>
      <c r="AOV26" t="s">
        <v>2274</v>
      </c>
      <c r="APA26" t="s">
        <v>2274</v>
      </c>
      <c r="APC26" t="s">
        <v>2272</v>
      </c>
      <c r="API26" t="s">
        <v>2274</v>
      </c>
      <c r="APL26" t="s">
        <v>2274</v>
      </c>
      <c r="APO26" t="s">
        <v>2273</v>
      </c>
      <c r="APQ26" t="s">
        <v>2273</v>
      </c>
      <c r="APR26" t="s">
        <v>2273</v>
      </c>
      <c r="APS26" t="s">
        <v>2273</v>
      </c>
      <c r="APT26" t="s">
        <v>2272</v>
      </c>
      <c r="APU26" t="s">
        <v>2272</v>
      </c>
      <c r="APV26" t="s">
        <v>2273</v>
      </c>
      <c r="APW26" t="s">
        <v>2272</v>
      </c>
      <c r="APX26" t="s">
        <v>2272</v>
      </c>
      <c r="APY26" t="s">
        <v>2274</v>
      </c>
      <c r="APZ26" t="s">
        <v>2273</v>
      </c>
      <c r="AQA26" t="s">
        <v>2272</v>
      </c>
      <c r="AQB26" t="s">
        <v>2273</v>
      </c>
      <c r="AQC26" t="s">
        <v>2273</v>
      </c>
      <c r="AQD26" t="s">
        <v>2272</v>
      </c>
      <c r="AQE26" t="s">
        <v>2274</v>
      </c>
      <c r="AQF26" t="s">
        <v>2273</v>
      </c>
      <c r="AQG26" t="s">
        <v>2272</v>
      </c>
      <c r="AQI26" t="s">
        <v>2272</v>
      </c>
      <c r="AQK26" t="s">
        <v>2272</v>
      </c>
      <c r="AQL26" t="s">
        <v>2273</v>
      </c>
      <c r="AQM26" t="s">
        <v>2272</v>
      </c>
      <c r="AQN26" t="s">
        <v>2272</v>
      </c>
      <c r="AQO26" t="s">
        <v>2272</v>
      </c>
      <c r="AQP26" t="s">
        <v>2274</v>
      </c>
      <c r="AQQ26" t="s">
        <v>2272</v>
      </c>
      <c r="AQR26" t="s">
        <v>2274</v>
      </c>
      <c r="AQS26" t="s">
        <v>2272</v>
      </c>
      <c r="AQT26" t="s">
        <v>2272</v>
      </c>
      <c r="AQU26" t="s">
        <v>2274</v>
      </c>
      <c r="AQV26" t="s">
        <v>2274</v>
      </c>
      <c r="AQW26" t="s">
        <v>2274</v>
      </c>
      <c r="AQX26" t="s">
        <v>2274</v>
      </c>
      <c r="AQY26" t="s">
        <v>2274</v>
      </c>
      <c r="AQZ26" t="s">
        <v>2272</v>
      </c>
      <c r="ARA26" t="s">
        <v>2273</v>
      </c>
      <c r="ARB26" t="s">
        <v>2274</v>
      </c>
      <c r="ARC26" t="s">
        <v>2273</v>
      </c>
      <c r="ARD26" t="s">
        <v>2273</v>
      </c>
      <c r="ARE26" t="s">
        <v>2272</v>
      </c>
      <c r="ARJ26" t="s">
        <v>2274</v>
      </c>
      <c r="ARM26" t="s">
        <v>2273</v>
      </c>
      <c r="ARN26" t="s">
        <v>2273</v>
      </c>
      <c r="ARO26" t="s">
        <v>2273</v>
      </c>
      <c r="ARP26" t="s">
        <v>2273</v>
      </c>
      <c r="ARQ26" t="s">
        <v>2272</v>
      </c>
      <c r="ARR26" t="s">
        <v>2273</v>
      </c>
      <c r="ART26" t="s">
        <v>2273</v>
      </c>
      <c r="ARU26" t="s">
        <v>2273</v>
      </c>
      <c r="ARV26" t="s">
        <v>2272</v>
      </c>
      <c r="ARW26" t="s">
        <v>2272</v>
      </c>
      <c r="ARX26" t="s">
        <v>2273</v>
      </c>
      <c r="ARY26" t="s">
        <v>2273</v>
      </c>
      <c r="ASC26" t="s">
        <v>2274</v>
      </c>
      <c r="ASD26" t="s">
        <v>2273</v>
      </c>
      <c r="ASE26" t="s">
        <v>2273</v>
      </c>
      <c r="ASF26" t="s">
        <v>2274</v>
      </c>
      <c r="ASG26" t="s">
        <v>2273</v>
      </c>
      <c r="ASH26" t="s">
        <v>2274</v>
      </c>
      <c r="ASI26" t="s">
        <v>2273</v>
      </c>
      <c r="ASJ26" t="s">
        <v>2273</v>
      </c>
      <c r="ASK26" t="s">
        <v>2273</v>
      </c>
      <c r="ASL26" t="s">
        <v>2273</v>
      </c>
      <c r="ASM26" t="s">
        <v>2274</v>
      </c>
      <c r="ASN26" t="s">
        <v>2274</v>
      </c>
      <c r="ASO26" t="s">
        <v>2274</v>
      </c>
      <c r="ASP26" t="s">
        <v>2274</v>
      </c>
      <c r="ASQ26" t="s">
        <v>2274</v>
      </c>
      <c r="ASR26" t="s">
        <v>2274</v>
      </c>
      <c r="AST26" t="s">
        <v>2274</v>
      </c>
      <c r="ASU26" t="s">
        <v>2274</v>
      </c>
      <c r="ASW26" t="s">
        <v>2274</v>
      </c>
      <c r="ASX26" t="s">
        <v>2274</v>
      </c>
      <c r="ASY26" t="s">
        <v>2274</v>
      </c>
      <c r="ASZ26" t="s">
        <v>2274</v>
      </c>
      <c r="ATA26" t="s">
        <v>2274</v>
      </c>
      <c r="ATB26" t="s">
        <v>2272</v>
      </c>
      <c r="ATC26" t="s">
        <v>2274</v>
      </c>
      <c r="ATD26" t="s">
        <v>2274</v>
      </c>
      <c r="ATG26" t="s">
        <v>2274</v>
      </c>
      <c r="ATH26" t="s">
        <v>2272</v>
      </c>
      <c r="ATI26" t="s">
        <v>2274</v>
      </c>
      <c r="ATJ26" t="s">
        <v>2274</v>
      </c>
      <c r="ATK26" t="s">
        <v>2274</v>
      </c>
      <c r="ATL26" t="s">
        <v>2273</v>
      </c>
      <c r="ATM26" t="s">
        <v>2274</v>
      </c>
      <c r="ATN26" t="s">
        <v>2272</v>
      </c>
      <c r="ATO26" t="s">
        <v>2274</v>
      </c>
      <c r="ATP26" t="s">
        <v>2274</v>
      </c>
      <c r="ATR26" t="s">
        <v>2274</v>
      </c>
      <c r="ATS26" t="s">
        <v>2273</v>
      </c>
      <c r="ATT26" t="s">
        <v>2273</v>
      </c>
      <c r="ATU26" t="s">
        <v>2273</v>
      </c>
      <c r="ATW26" t="s">
        <v>2274</v>
      </c>
      <c r="ATX26" t="s">
        <v>2272</v>
      </c>
      <c r="ATY26" t="s">
        <v>2273</v>
      </c>
      <c r="AUA26" t="s">
        <v>2273</v>
      </c>
      <c r="AUB26" t="s">
        <v>2273</v>
      </c>
      <c r="AUC26" t="s">
        <v>2272</v>
      </c>
      <c r="AUD26" t="s">
        <v>2274</v>
      </c>
      <c r="AUE26" t="s">
        <v>2272</v>
      </c>
      <c r="AUF26" t="s">
        <v>2273</v>
      </c>
      <c r="AUG26" t="s">
        <v>2273</v>
      </c>
      <c r="AUH26" t="s">
        <v>2274</v>
      </c>
      <c r="AUI26" t="s">
        <v>2273</v>
      </c>
      <c r="AUJ26" t="s">
        <v>2273</v>
      </c>
      <c r="AUL26" t="s">
        <v>2272</v>
      </c>
      <c r="AUM26" t="s">
        <v>2274</v>
      </c>
      <c r="AUP26" t="s">
        <v>2274</v>
      </c>
      <c r="AUQ26" t="s">
        <v>2272</v>
      </c>
      <c r="AUS26" t="s">
        <v>2274</v>
      </c>
      <c r="AUT26" t="s">
        <v>2273</v>
      </c>
      <c r="AUV26" t="s">
        <v>2274</v>
      </c>
      <c r="AUX26" t="s">
        <v>2274</v>
      </c>
      <c r="AVA26" t="s">
        <v>2273</v>
      </c>
      <c r="AVB26" t="s">
        <v>2272</v>
      </c>
      <c r="AVC26" t="s">
        <v>2272</v>
      </c>
      <c r="AVD26" t="s">
        <v>2272</v>
      </c>
      <c r="AVE26" t="s">
        <v>2273</v>
      </c>
      <c r="AVF26" t="s">
        <v>2273</v>
      </c>
      <c r="AVG26" t="s">
        <v>2274</v>
      </c>
      <c r="AVH26" t="s">
        <v>2274</v>
      </c>
      <c r="AVI26" t="s">
        <v>2274</v>
      </c>
      <c r="AVJ26" t="s">
        <v>2273</v>
      </c>
      <c r="AVK26" t="s">
        <v>2274</v>
      </c>
      <c r="AVM26" t="s">
        <v>2273</v>
      </c>
      <c r="AVN26" t="s">
        <v>2274</v>
      </c>
      <c r="AVQ26" t="s">
        <v>2272</v>
      </c>
      <c r="AVR26" t="s">
        <v>2272</v>
      </c>
      <c r="AVU26" t="s">
        <v>2272</v>
      </c>
      <c r="AVV26" t="s">
        <v>2273</v>
      </c>
      <c r="AVW26" t="s">
        <v>2274</v>
      </c>
      <c r="AVX26" t="s">
        <v>2274</v>
      </c>
      <c r="AVY26" t="s">
        <v>2273</v>
      </c>
      <c r="AVZ26" t="s">
        <v>2274</v>
      </c>
      <c r="AWA26" t="s">
        <v>2274</v>
      </c>
      <c r="AWE26" t="s">
        <v>2273</v>
      </c>
      <c r="AWF26" t="s">
        <v>2274</v>
      </c>
      <c r="AWG26" t="s">
        <v>2274</v>
      </c>
      <c r="AWH26" t="s">
        <v>2273</v>
      </c>
      <c r="AWI26" t="s">
        <v>2273</v>
      </c>
      <c r="AWJ26" t="s">
        <v>2273</v>
      </c>
      <c r="AWL26" t="s">
        <v>2273</v>
      </c>
      <c r="AWM26" t="s">
        <v>2273</v>
      </c>
      <c r="AWO26" t="s">
        <v>2273</v>
      </c>
      <c r="AWQ26" t="s">
        <v>2273</v>
      </c>
      <c r="AWR26" t="s">
        <v>2273</v>
      </c>
      <c r="AWS26" t="s">
        <v>2273</v>
      </c>
      <c r="AWT26" t="s">
        <v>2272</v>
      </c>
      <c r="AWU26" t="s">
        <v>2273</v>
      </c>
      <c r="AWV26" t="s">
        <v>2273</v>
      </c>
      <c r="AWW26" t="s">
        <v>2273</v>
      </c>
      <c r="AWX26" t="s">
        <v>2273</v>
      </c>
      <c r="AWY26" t="s">
        <v>2273</v>
      </c>
      <c r="AWZ26" t="s">
        <v>2273</v>
      </c>
      <c r="AXA26" t="s">
        <v>2273</v>
      </c>
      <c r="AXB26" t="s">
        <v>2274</v>
      </c>
      <c r="AXC26" t="s">
        <v>2273</v>
      </c>
      <c r="AXD26" t="s">
        <v>2273</v>
      </c>
      <c r="AXE26" t="s">
        <v>2273</v>
      </c>
      <c r="AXF26" t="s">
        <v>2273</v>
      </c>
      <c r="AXG26" t="s">
        <v>2273</v>
      </c>
      <c r="AXH26" t="s">
        <v>2273</v>
      </c>
      <c r="AXI26" t="s">
        <v>2273</v>
      </c>
      <c r="AXK26" t="s">
        <v>2273</v>
      </c>
      <c r="AXW26" t="s">
        <v>2274</v>
      </c>
      <c r="AXX26" t="s">
        <v>2274</v>
      </c>
      <c r="AYC26" t="s">
        <v>2274</v>
      </c>
      <c r="AYF26" t="s">
        <v>2274</v>
      </c>
      <c r="AYM26" t="s">
        <v>2273</v>
      </c>
      <c r="AYN26" t="s">
        <v>2273</v>
      </c>
      <c r="AYO26" t="s">
        <v>2273</v>
      </c>
      <c r="AZC26" t="s">
        <v>2273</v>
      </c>
      <c r="AZD26" t="s">
        <v>2274</v>
      </c>
      <c r="AZE26" t="s">
        <v>2273</v>
      </c>
      <c r="AZF26" t="s">
        <v>2274</v>
      </c>
      <c r="AZG26" t="s">
        <v>2273</v>
      </c>
      <c r="AZJ26" t="s">
        <v>2273</v>
      </c>
      <c r="AZK26" t="s">
        <v>2273</v>
      </c>
      <c r="AZL26" t="s">
        <v>2274</v>
      </c>
      <c r="AZM26" t="s">
        <v>2274</v>
      </c>
      <c r="AZN26" t="s">
        <v>2273</v>
      </c>
      <c r="AZO26" t="s">
        <v>2273</v>
      </c>
      <c r="AZP26" t="s">
        <v>2273</v>
      </c>
      <c r="AZQ26" t="s">
        <v>2274</v>
      </c>
      <c r="AZS26" t="s">
        <v>2274</v>
      </c>
      <c r="AZU26" t="s">
        <v>2274</v>
      </c>
      <c r="AZV26" t="s">
        <v>2274</v>
      </c>
      <c r="AZW26" t="s">
        <v>2274</v>
      </c>
      <c r="AZY26" t="s">
        <v>2274</v>
      </c>
      <c r="AZZ26" t="s">
        <v>2274</v>
      </c>
      <c r="BAA26" t="s">
        <v>2274</v>
      </c>
      <c r="BAB26" t="s">
        <v>2273</v>
      </c>
      <c r="BAC26" t="s">
        <v>2274</v>
      </c>
      <c r="BAD26" t="s">
        <v>2273</v>
      </c>
      <c r="BAE26" t="s">
        <v>2273</v>
      </c>
      <c r="BAF26" t="s">
        <v>2274</v>
      </c>
      <c r="BAG26" t="s">
        <v>2273</v>
      </c>
      <c r="BAH26" t="s">
        <v>2274</v>
      </c>
      <c r="BAI26" t="s">
        <v>2273</v>
      </c>
      <c r="BAJ26" t="s">
        <v>2273</v>
      </c>
      <c r="BAK26" t="s">
        <v>2273</v>
      </c>
      <c r="BAL26" t="s">
        <v>2273</v>
      </c>
      <c r="BAM26" t="s">
        <v>2274</v>
      </c>
      <c r="BAN26" t="s">
        <v>2274</v>
      </c>
      <c r="BAP26" t="s">
        <v>2274</v>
      </c>
      <c r="BAQ26" t="s">
        <v>2274</v>
      </c>
      <c r="BAR26" t="s">
        <v>2273</v>
      </c>
      <c r="BAS26" t="s">
        <v>2274</v>
      </c>
      <c r="BAT26" t="s">
        <v>2274</v>
      </c>
      <c r="BAU26" t="s">
        <v>2274</v>
      </c>
      <c r="BAV26" t="s">
        <v>2274</v>
      </c>
      <c r="BAW26" t="s">
        <v>2273</v>
      </c>
      <c r="BAZ26" t="s">
        <v>2274</v>
      </c>
      <c r="BBA26" t="s">
        <v>2274</v>
      </c>
      <c r="BBB26" t="s">
        <v>2273</v>
      </c>
      <c r="BBC26" t="s">
        <v>2273</v>
      </c>
      <c r="BBD26" t="s">
        <v>2273</v>
      </c>
      <c r="BBE26" t="s">
        <v>2273</v>
      </c>
      <c r="BBG26" t="s">
        <v>2273</v>
      </c>
      <c r="BBH26" t="s">
        <v>2273</v>
      </c>
      <c r="BBI26" t="s">
        <v>2273</v>
      </c>
      <c r="BBJ26" t="s">
        <v>2273</v>
      </c>
      <c r="BBL26" t="s">
        <v>2273</v>
      </c>
      <c r="BBM26" t="s">
        <v>2273</v>
      </c>
      <c r="BBN26" t="s">
        <v>2273</v>
      </c>
      <c r="BBP26" t="s">
        <v>2273</v>
      </c>
      <c r="BBQ26" t="s">
        <v>2273</v>
      </c>
      <c r="BBR26" t="s">
        <v>2273</v>
      </c>
      <c r="BBT26" t="s">
        <v>2273</v>
      </c>
      <c r="BBW26" t="s">
        <v>2273</v>
      </c>
      <c r="BBX26" t="s">
        <v>2273</v>
      </c>
      <c r="BBY26" t="s">
        <v>2273</v>
      </c>
      <c r="BBZ26" t="s">
        <v>2273</v>
      </c>
      <c r="BCA26" t="s">
        <v>2274</v>
      </c>
      <c r="BCB26" t="s">
        <v>2273</v>
      </c>
      <c r="BCC26" t="s">
        <v>2273</v>
      </c>
      <c r="BCE26" t="s">
        <v>2273</v>
      </c>
      <c r="BCF26" t="s">
        <v>2273</v>
      </c>
      <c r="BCG26" t="s">
        <v>2273</v>
      </c>
      <c r="BCH26" t="s">
        <v>2273</v>
      </c>
      <c r="BCI26" t="s">
        <v>2273</v>
      </c>
      <c r="BCJ26" t="s">
        <v>2273</v>
      </c>
      <c r="BCK26" t="s">
        <v>2273</v>
      </c>
      <c r="BCL26" t="s">
        <v>2273</v>
      </c>
      <c r="BCM26" t="s">
        <v>2273</v>
      </c>
      <c r="BCN26" t="s">
        <v>2273</v>
      </c>
      <c r="BCO26" t="s">
        <v>2273</v>
      </c>
      <c r="BCS26" t="s">
        <v>2273</v>
      </c>
      <c r="BCT26" t="s">
        <v>2273</v>
      </c>
      <c r="BCU26" t="s">
        <v>2273</v>
      </c>
      <c r="BCV26" t="s">
        <v>2274</v>
      </c>
      <c r="BCW26" t="s">
        <v>2274</v>
      </c>
      <c r="BDA26" t="s">
        <v>2274</v>
      </c>
      <c r="BDC26" t="s">
        <v>2273</v>
      </c>
      <c r="BDD26" t="s">
        <v>2273</v>
      </c>
      <c r="BDE26" t="s">
        <v>2273</v>
      </c>
      <c r="BDF26" t="s">
        <v>2273</v>
      </c>
      <c r="BDG26" t="s">
        <v>2273</v>
      </c>
      <c r="BDH26" t="s">
        <v>2273</v>
      </c>
      <c r="BDI26" t="s">
        <v>2273</v>
      </c>
      <c r="BDJ26" t="s">
        <v>2273</v>
      </c>
      <c r="BDK26" t="s">
        <v>2273</v>
      </c>
      <c r="BDL26" t="s">
        <v>2273</v>
      </c>
      <c r="BDN26" t="s">
        <v>2273</v>
      </c>
      <c r="BDO26" t="s">
        <v>2273</v>
      </c>
      <c r="BDP26" t="s">
        <v>2273</v>
      </c>
      <c r="BDQ26" t="s">
        <v>2273</v>
      </c>
      <c r="BDR26" t="s">
        <v>2273</v>
      </c>
      <c r="BDS26" t="s">
        <v>2273</v>
      </c>
      <c r="BDU26" t="s">
        <v>2273</v>
      </c>
      <c r="BDX26" t="s">
        <v>2273</v>
      </c>
      <c r="BDY26" t="s">
        <v>2273</v>
      </c>
      <c r="BEA26" t="s">
        <v>2273</v>
      </c>
      <c r="BEB26" t="s">
        <v>2273</v>
      </c>
      <c r="BEC26" t="s">
        <v>2273</v>
      </c>
      <c r="BED26" t="s">
        <v>2273</v>
      </c>
      <c r="BEE26" t="s">
        <v>2273</v>
      </c>
      <c r="BEF26" t="s">
        <v>2273</v>
      </c>
      <c r="BEG26" t="s">
        <v>2273</v>
      </c>
      <c r="BEH26" t="s">
        <v>2273</v>
      </c>
      <c r="BEI26" t="s">
        <v>2273</v>
      </c>
      <c r="BEJ26" t="s">
        <v>2273</v>
      </c>
      <c r="BEK26" t="s">
        <v>2273</v>
      </c>
      <c r="BEL26" t="s">
        <v>2273</v>
      </c>
      <c r="BEM26" t="s">
        <v>2273</v>
      </c>
      <c r="BEO26" t="s">
        <v>2273</v>
      </c>
      <c r="BEP26" t="s">
        <v>2273</v>
      </c>
      <c r="BEQ26" t="s">
        <v>2273</v>
      </c>
      <c r="BEU26" t="s">
        <v>2273</v>
      </c>
      <c r="BEV26" t="s">
        <v>2273</v>
      </c>
      <c r="BEX26" t="s">
        <v>2273</v>
      </c>
      <c r="BEZ26" t="s">
        <v>2273</v>
      </c>
      <c r="BFA26" t="s">
        <v>2273</v>
      </c>
      <c r="BFB26" t="s">
        <v>2273</v>
      </c>
      <c r="BFC26" t="s">
        <v>2273</v>
      </c>
      <c r="BFD26" t="s">
        <v>2273</v>
      </c>
      <c r="BFF26" t="s">
        <v>2273</v>
      </c>
      <c r="BFG26" t="s">
        <v>2273</v>
      </c>
      <c r="BFH26" t="s">
        <v>2273</v>
      </c>
      <c r="BFI26" t="s">
        <v>2273</v>
      </c>
      <c r="BFJ26" t="s">
        <v>2273</v>
      </c>
      <c r="BFK26" t="s">
        <v>2273</v>
      </c>
      <c r="BFL26" t="s">
        <v>2273</v>
      </c>
      <c r="BFM26" t="s">
        <v>2273</v>
      </c>
      <c r="BFN26" t="s">
        <v>2273</v>
      </c>
      <c r="BFO26" t="s">
        <v>2273</v>
      </c>
      <c r="BFP26" t="s">
        <v>2273</v>
      </c>
      <c r="BFQ26" t="s">
        <v>2273</v>
      </c>
      <c r="BFR26" t="s">
        <v>2273</v>
      </c>
      <c r="BFS26" t="s">
        <v>2273</v>
      </c>
      <c r="BFT26" t="s">
        <v>2273</v>
      </c>
      <c r="BFU26" t="s">
        <v>2273</v>
      </c>
      <c r="BFV26" t="s">
        <v>2273</v>
      </c>
      <c r="BFW26" t="s">
        <v>2273</v>
      </c>
      <c r="BFX26" t="s">
        <v>2272</v>
      </c>
      <c r="BFY26" t="s">
        <v>2273</v>
      </c>
      <c r="BFZ26" t="s">
        <v>2273</v>
      </c>
      <c r="BGA26" t="s">
        <v>2273</v>
      </c>
      <c r="BGB26" t="s">
        <v>2273</v>
      </c>
      <c r="BGC26" t="s">
        <v>2273</v>
      </c>
      <c r="BGD26" t="s">
        <v>2273</v>
      </c>
      <c r="BGE26" t="s">
        <v>2273</v>
      </c>
      <c r="BGF26" t="s">
        <v>2273</v>
      </c>
      <c r="BGG26" t="s">
        <v>2273</v>
      </c>
      <c r="BGH26" t="s">
        <v>2273</v>
      </c>
      <c r="BGI26" t="s">
        <v>2273</v>
      </c>
      <c r="BGJ26" t="s">
        <v>2273</v>
      </c>
      <c r="BGK26" t="s">
        <v>2273</v>
      </c>
      <c r="BGL26" t="s">
        <v>2273</v>
      </c>
      <c r="BGM26" t="s">
        <v>2273</v>
      </c>
      <c r="BGN26" t="s">
        <v>2273</v>
      </c>
      <c r="BGO26" t="s">
        <v>2273</v>
      </c>
      <c r="BGU26" t="s">
        <v>2273</v>
      </c>
      <c r="BGV26" t="s">
        <v>2273</v>
      </c>
      <c r="BGX26" t="s">
        <v>2273</v>
      </c>
      <c r="BGY26" t="s">
        <v>2273</v>
      </c>
      <c r="BGZ26" t="s">
        <v>2274</v>
      </c>
      <c r="BHA26" t="s">
        <v>2273</v>
      </c>
      <c r="BHB26" t="s">
        <v>2273</v>
      </c>
      <c r="BHC26" t="s">
        <v>2273</v>
      </c>
      <c r="BHD26" t="s">
        <v>2273</v>
      </c>
      <c r="BHE26" t="s">
        <v>2273</v>
      </c>
      <c r="BHF26" t="s">
        <v>2273</v>
      </c>
      <c r="BHH26" t="s">
        <v>2273</v>
      </c>
      <c r="BHI26" t="s">
        <v>2273</v>
      </c>
      <c r="BHJ26" t="s">
        <v>2273</v>
      </c>
      <c r="BHK26" t="s">
        <v>2272</v>
      </c>
      <c r="BHL26" t="s">
        <v>2274</v>
      </c>
      <c r="BHM26" t="s">
        <v>2273</v>
      </c>
      <c r="BHN26" t="s">
        <v>2273</v>
      </c>
      <c r="BHO26" t="s">
        <v>2272</v>
      </c>
      <c r="BHP26" t="s">
        <v>2274</v>
      </c>
      <c r="BHQ26" t="s">
        <v>2274</v>
      </c>
      <c r="BHR26" t="s">
        <v>2274</v>
      </c>
      <c r="BHS26" t="s">
        <v>2274</v>
      </c>
      <c r="BHT26" t="s">
        <v>2272</v>
      </c>
      <c r="BHU26" t="s">
        <v>2274</v>
      </c>
      <c r="BHV26" t="s">
        <v>2273</v>
      </c>
      <c r="BHW26" t="s">
        <v>2272</v>
      </c>
      <c r="BHX26" t="s">
        <v>2273</v>
      </c>
      <c r="BHY26" t="s">
        <v>2272</v>
      </c>
      <c r="BHZ26" t="s">
        <v>2273</v>
      </c>
      <c r="BIA26" t="s">
        <v>2273</v>
      </c>
      <c r="BIB26" t="s">
        <v>2273</v>
      </c>
      <c r="BIC26" t="s">
        <v>2273</v>
      </c>
      <c r="BIE26" t="s">
        <v>2273</v>
      </c>
      <c r="BIF26" t="s">
        <v>2273</v>
      </c>
      <c r="BIG26" t="s">
        <v>2273</v>
      </c>
      <c r="BIH26" t="s">
        <v>2272</v>
      </c>
      <c r="BII26" t="s">
        <v>2272</v>
      </c>
      <c r="BIK26" t="s">
        <v>2273</v>
      </c>
      <c r="BIL26" t="s">
        <v>2272</v>
      </c>
      <c r="BIM26" t="s">
        <v>2273</v>
      </c>
      <c r="BIN26" t="s">
        <v>2272</v>
      </c>
      <c r="BIO26" t="s">
        <v>2273</v>
      </c>
      <c r="BIP26" t="s">
        <v>2272</v>
      </c>
      <c r="BIQ26" t="s">
        <v>2272</v>
      </c>
      <c r="BIR26" t="s">
        <v>2273</v>
      </c>
      <c r="BIS26" t="s">
        <v>2272</v>
      </c>
      <c r="BIT26" t="s">
        <v>2272</v>
      </c>
      <c r="BIU26" t="s">
        <v>2273</v>
      </c>
      <c r="BIV26" t="s">
        <v>2273</v>
      </c>
      <c r="BIW26" t="s">
        <v>2273</v>
      </c>
      <c r="BIX26" t="s">
        <v>2273</v>
      </c>
      <c r="BIY26" t="s">
        <v>2273</v>
      </c>
      <c r="BIZ26" t="s">
        <v>2273</v>
      </c>
      <c r="BJA26" t="s">
        <v>2273</v>
      </c>
      <c r="BJB26" t="s">
        <v>2273</v>
      </c>
      <c r="BJC26" t="s">
        <v>2273</v>
      </c>
      <c r="BJD26" t="s">
        <v>2273</v>
      </c>
      <c r="BJE26" t="s">
        <v>2273</v>
      </c>
      <c r="BJF26" t="s">
        <v>2273</v>
      </c>
      <c r="BJG26" t="s">
        <v>2273</v>
      </c>
      <c r="BJH26" t="s">
        <v>2273</v>
      </c>
      <c r="BJI26" t="s">
        <v>2273</v>
      </c>
      <c r="BJJ26" t="s">
        <v>2273</v>
      </c>
      <c r="BJK26" t="s">
        <v>2273</v>
      </c>
      <c r="BJL26" t="s">
        <v>2273</v>
      </c>
      <c r="BJM26" t="s">
        <v>2273</v>
      </c>
      <c r="BJN26" t="s">
        <v>2273</v>
      </c>
      <c r="BJO26" t="s">
        <v>2272</v>
      </c>
      <c r="BJP26" t="s">
        <v>2273</v>
      </c>
      <c r="BJQ26" t="s">
        <v>2273</v>
      </c>
      <c r="BJR26" t="s">
        <v>2272</v>
      </c>
      <c r="BJS26" t="s">
        <v>2272</v>
      </c>
      <c r="BJT26" t="s">
        <v>2272</v>
      </c>
      <c r="BJU26" t="s">
        <v>2272</v>
      </c>
      <c r="BJV26" t="s">
        <v>2272</v>
      </c>
      <c r="BJW26" t="s">
        <v>2272</v>
      </c>
      <c r="BJX26" t="s">
        <v>2272</v>
      </c>
      <c r="BJY26" t="s">
        <v>2273</v>
      </c>
      <c r="BKA26" t="s">
        <v>2273</v>
      </c>
      <c r="BKB26" t="s">
        <v>2273</v>
      </c>
      <c r="BKC26" t="s">
        <v>2273</v>
      </c>
      <c r="BKD26" t="s">
        <v>2273</v>
      </c>
      <c r="BKF26" t="s">
        <v>2273</v>
      </c>
      <c r="BKG26" t="s">
        <v>2273</v>
      </c>
      <c r="BKH26" t="s">
        <v>2273</v>
      </c>
      <c r="BKI26" t="s">
        <v>2273</v>
      </c>
      <c r="BKK26" t="s">
        <v>2272</v>
      </c>
      <c r="BKL26" t="s">
        <v>2273</v>
      </c>
      <c r="BKM26" t="s">
        <v>2272</v>
      </c>
      <c r="BKN26" t="s">
        <v>2273</v>
      </c>
      <c r="BKP26" t="s">
        <v>2272</v>
      </c>
      <c r="BKQ26" t="s">
        <v>2273</v>
      </c>
      <c r="BKR26" t="s">
        <v>2273</v>
      </c>
      <c r="BKT26" t="s">
        <v>2273</v>
      </c>
      <c r="BKU26" t="s">
        <v>2273</v>
      </c>
      <c r="BKV26" t="s">
        <v>2272</v>
      </c>
      <c r="BKW26" t="s">
        <v>2273</v>
      </c>
      <c r="BKX26" t="s">
        <v>2273</v>
      </c>
      <c r="BKY26" t="s">
        <v>2273</v>
      </c>
      <c r="BKZ26" t="s">
        <v>2273</v>
      </c>
      <c r="BLA26" t="s">
        <v>2273</v>
      </c>
      <c r="BLB26" t="s">
        <v>2273</v>
      </c>
      <c r="BLC26" t="s">
        <v>2273</v>
      </c>
      <c r="BLD26" t="s">
        <v>2273</v>
      </c>
      <c r="BLE26" t="s">
        <v>2273</v>
      </c>
      <c r="BLF26" t="s">
        <v>2273</v>
      </c>
      <c r="BLG26" t="s">
        <v>2273</v>
      </c>
      <c r="BLH26" t="s">
        <v>2273</v>
      </c>
      <c r="BLI26" t="s">
        <v>2273</v>
      </c>
      <c r="BLJ26" t="s">
        <v>2273</v>
      </c>
      <c r="BLK26" t="s">
        <v>2273</v>
      </c>
      <c r="BLM26" t="s">
        <v>2273</v>
      </c>
      <c r="BLN26" t="s">
        <v>2273</v>
      </c>
      <c r="BLO26" t="s">
        <v>2273</v>
      </c>
      <c r="BLP26" t="s">
        <v>2273</v>
      </c>
      <c r="BLQ26" t="s">
        <v>2273</v>
      </c>
      <c r="BLR26" t="s">
        <v>2273</v>
      </c>
      <c r="BLS26" t="s">
        <v>2273</v>
      </c>
      <c r="BLV26" t="s">
        <v>2273</v>
      </c>
      <c r="BLX26" t="s">
        <v>2273</v>
      </c>
      <c r="BLY26" t="s">
        <v>2273</v>
      </c>
      <c r="BLZ26" t="s">
        <v>2273</v>
      </c>
      <c r="BMA26" t="s">
        <v>2272</v>
      </c>
      <c r="BMB26" t="s">
        <v>2273</v>
      </c>
      <c r="BMC26" t="s">
        <v>2273</v>
      </c>
      <c r="BMD26" t="s">
        <v>2273</v>
      </c>
      <c r="BME26" t="s">
        <v>2273</v>
      </c>
      <c r="BMF26" t="s">
        <v>2273</v>
      </c>
      <c r="BMG26" t="s">
        <v>2273</v>
      </c>
      <c r="BMH26" t="s">
        <v>2273</v>
      </c>
      <c r="BMJ26" t="s">
        <v>2273</v>
      </c>
      <c r="BMK26" t="s">
        <v>2273</v>
      </c>
      <c r="BML26" t="s">
        <v>2273</v>
      </c>
      <c r="BMM26" t="s">
        <v>2273</v>
      </c>
      <c r="BMN26" t="s">
        <v>2273</v>
      </c>
      <c r="BMO26" t="s">
        <v>2273</v>
      </c>
      <c r="BMP26" t="s">
        <v>2273</v>
      </c>
      <c r="BMQ26" t="s">
        <v>2273</v>
      </c>
      <c r="BMR26" t="s">
        <v>2273</v>
      </c>
      <c r="BMS26" t="s">
        <v>2273</v>
      </c>
      <c r="BMU26" t="s">
        <v>2273</v>
      </c>
      <c r="BMX26" t="s">
        <v>2273</v>
      </c>
      <c r="BMY26" t="s">
        <v>2273</v>
      </c>
      <c r="BMZ26" t="s">
        <v>2273</v>
      </c>
      <c r="BNA26" t="s">
        <v>2273</v>
      </c>
      <c r="BNB26" t="s">
        <v>2273</v>
      </c>
      <c r="BNC26" t="s">
        <v>2273</v>
      </c>
      <c r="BND26" t="s">
        <v>2273</v>
      </c>
      <c r="BNE26" t="s">
        <v>2273</v>
      </c>
      <c r="BNF26" t="s">
        <v>2273</v>
      </c>
      <c r="BNG26" t="s">
        <v>2273</v>
      </c>
      <c r="BNH26" t="s">
        <v>2273</v>
      </c>
      <c r="BNI26" t="s">
        <v>2273</v>
      </c>
      <c r="BNJ26" t="s">
        <v>2273</v>
      </c>
      <c r="BNK26" t="s">
        <v>2273</v>
      </c>
      <c r="BNL26" t="s">
        <v>2273</v>
      </c>
      <c r="BNM26" t="s">
        <v>2273</v>
      </c>
      <c r="BNN26" t="s">
        <v>2273</v>
      </c>
      <c r="BNO26" t="s">
        <v>2273</v>
      </c>
      <c r="BNP26" t="s">
        <v>2273</v>
      </c>
      <c r="BNQ26" t="s">
        <v>2273</v>
      </c>
      <c r="BNS26" t="s">
        <v>2273</v>
      </c>
      <c r="BNT26" t="s">
        <v>2273</v>
      </c>
      <c r="BNU26" t="s">
        <v>2273</v>
      </c>
      <c r="BNV26" t="s">
        <v>2273</v>
      </c>
      <c r="BNY26" t="s">
        <v>2273</v>
      </c>
      <c r="BNZ26" t="s">
        <v>2273</v>
      </c>
      <c r="BOA26" t="s">
        <v>2273</v>
      </c>
      <c r="BOC26" t="s">
        <v>2273</v>
      </c>
      <c r="BOD26" t="s">
        <v>2273</v>
      </c>
      <c r="BOE26" t="s">
        <v>2273</v>
      </c>
      <c r="BOF26" t="s">
        <v>2273</v>
      </c>
      <c r="BOG26" t="s">
        <v>2273</v>
      </c>
      <c r="BOH26" t="s">
        <v>2273</v>
      </c>
      <c r="BOI26" t="s">
        <v>2273</v>
      </c>
      <c r="BOJ26" t="s">
        <v>2273</v>
      </c>
      <c r="BOK26" t="s">
        <v>2273</v>
      </c>
      <c r="BOL26" t="s">
        <v>2273</v>
      </c>
      <c r="BOM26" t="s">
        <v>2273</v>
      </c>
      <c r="BON26" t="s">
        <v>2273</v>
      </c>
      <c r="BOO26" t="s">
        <v>2273</v>
      </c>
      <c r="BOQ26" t="s">
        <v>2273</v>
      </c>
      <c r="BOR26" t="s">
        <v>2272</v>
      </c>
      <c r="BOT26" t="s">
        <v>2273</v>
      </c>
      <c r="BOU26" t="s">
        <v>2272</v>
      </c>
      <c r="BOX26" t="s">
        <v>2272</v>
      </c>
      <c r="BPB26" t="s">
        <v>2274</v>
      </c>
      <c r="BPQ26" t="s">
        <v>2273</v>
      </c>
      <c r="BQB26" t="s">
        <v>2272</v>
      </c>
      <c r="BRC26" t="s">
        <v>2273</v>
      </c>
      <c r="BRD26" t="s">
        <v>2273</v>
      </c>
      <c r="BRM26" t="s">
        <v>2273</v>
      </c>
      <c r="BRQ26" t="s">
        <v>2273</v>
      </c>
      <c r="BRR26" t="s">
        <v>2274</v>
      </c>
      <c r="BRS26" t="s">
        <v>2273</v>
      </c>
      <c r="BRT26" t="s">
        <v>2273</v>
      </c>
      <c r="BRU26" t="s">
        <v>2273</v>
      </c>
      <c r="BRW26" t="s">
        <v>2273</v>
      </c>
      <c r="BRX26" t="s">
        <v>2273</v>
      </c>
      <c r="BSC26" t="s">
        <v>2272</v>
      </c>
      <c r="BSD26" t="s">
        <v>2273</v>
      </c>
      <c r="BSE26" t="s">
        <v>2274</v>
      </c>
      <c r="BSG26" t="s">
        <v>2273</v>
      </c>
      <c r="BSI26" t="s">
        <v>2273</v>
      </c>
      <c r="BSL26" t="s">
        <v>2272</v>
      </c>
      <c r="BSN26" t="s">
        <v>2274</v>
      </c>
      <c r="BSO26" t="s">
        <v>2272</v>
      </c>
      <c r="BSP26" t="s">
        <v>2272</v>
      </c>
      <c r="BSS26" t="s">
        <v>2274</v>
      </c>
      <c r="BST26" t="s">
        <v>2274</v>
      </c>
      <c r="BSU26" t="s">
        <v>2273</v>
      </c>
      <c r="BSV26" t="s">
        <v>2273</v>
      </c>
      <c r="BTJ26" t="s">
        <v>2273</v>
      </c>
      <c r="BTK26" t="s">
        <v>2273</v>
      </c>
      <c r="BTL26" t="s">
        <v>2274</v>
      </c>
      <c r="BTM26" t="s">
        <v>2273</v>
      </c>
      <c r="BTN26" t="s">
        <v>2274</v>
      </c>
      <c r="BTO26" t="s">
        <v>2274</v>
      </c>
      <c r="BTP26" t="s">
        <v>2273</v>
      </c>
      <c r="BTQ26" t="s">
        <v>2273</v>
      </c>
      <c r="BTR26" t="s">
        <v>2274</v>
      </c>
      <c r="BTS26" t="s">
        <v>2273</v>
      </c>
      <c r="BTT26" t="s">
        <v>2273</v>
      </c>
      <c r="BTU26" t="s">
        <v>2274</v>
      </c>
      <c r="BTV26" t="s">
        <v>2273</v>
      </c>
      <c r="BTX26" t="s">
        <v>2274</v>
      </c>
      <c r="BUB26" t="s">
        <v>2274</v>
      </c>
      <c r="BXF26" t="s">
        <v>2273</v>
      </c>
      <c r="BXG26" t="s">
        <v>2273</v>
      </c>
      <c r="BXH26" t="s">
        <v>2273</v>
      </c>
      <c r="BXI26" t="s">
        <v>2273</v>
      </c>
      <c r="BXJ26" t="s">
        <v>2273</v>
      </c>
      <c r="BXK26" t="s">
        <v>2273</v>
      </c>
      <c r="BXL26" t="s">
        <v>2273</v>
      </c>
      <c r="BXM26" t="s">
        <v>2274</v>
      </c>
      <c r="BXN26" t="s">
        <v>2273</v>
      </c>
      <c r="BXO26" t="s">
        <v>2273</v>
      </c>
      <c r="BXP26" t="s">
        <v>2274</v>
      </c>
      <c r="BXQ26" t="s">
        <v>2274</v>
      </c>
      <c r="BYB26" t="s">
        <v>2272</v>
      </c>
      <c r="BYC26" t="s">
        <v>2273</v>
      </c>
      <c r="BYE26" t="s">
        <v>2272</v>
      </c>
      <c r="BYF26" t="s">
        <v>2272</v>
      </c>
      <c r="BYG26" t="s">
        <v>2272</v>
      </c>
      <c r="BYH26" t="s">
        <v>2273</v>
      </c>
      <c r="BYI26" t="s">
        <v>2274</v>
      </c>
      <c r="BYJ26" t="s">
        <v>2273</v>
      </c>
      <c r="BYK26" t="s">
        <v>2274</v>
      </c>
      <c r="BYL26" t="s">
        <v>2274</v>
      </c>
      <c r="BYM26" t="s">
        <v>2274</v>
      </c>
      <c r="BYN26" t="s">
        <v>2273</v>
      </c>
      <c r="BYO26" t="s">
        <v>2273</v>
      </c>
      <c r="BYX26" t="s">
        <v>2274</v>
      </c>
      <c r="BZF26" t="s">
        <v>2273</v>
      </c>
      <c r="BZG26" t="s">
        <v>2273</v>
      </c>
      <c r="BZH26" t="s">
        <v>2273</v>
      </c>
      <c r="BZI26" t="s">
        <v>2272</v>
      </c>
      <c r="BZJ26" t="s">
        <v>2272</v>
      </c>
      <c r="BZK26" t="s">
        <v>2272</v>
      </c>
      <c r="BZL26" t="s">
        <v>2272</v>
      </c>
      <c r="BZM26" t="s">
        <v>2272</v>
      </c>
      <c r="BZN26" t="s">
        <v>2272</v>
      </c>
      <c r="BZO26" t="s">
        <v>2272</v>
      </c>
      <c r="BZQ26" t="s">
        <v>2272</v>
      </c>
      <c r="BZS26" t="s">
        <v>2272</v>
      </c>
      <c r="BZT26" t="s">
        <v>2272</v>
      </c>
      <c r="BZU26" t="s">
        <v>2274</v>
      </c>
      <c r="BZV26" t="s">
        <v>2274</v>
      </c>
      <c r="BZW26" t="s">
        <v>2274</v>
      </c>
      <c r="BZX26" t="s">
        <v>2274</v>
      </c>
      <c r="BZY26" t="s">
        <v>2273</v>
      </c>
      <c r="CCU26" t="s">
        <v>2273</v>
      </c>
      <c r="CCV26" t="s">
        <v>2272</v>
      </c>
      <c r="CCW26" t="s">
        <v>2272</v>
      </c>
      <c r="CCY26" t="s">
        <v>2273</v>
      </c>
      <c r="CDC26" t="s">
        <v>2273</v>
      </c>
      <c r="CDD26" t="s">
        <v>2273</v>
      </c>
      <c r="CDE26" t="s">
        <v>2273</v>
      </c>
      <c r="CDF26" t="s">
        <v>2273</v>
      </c>
      <c r="CDG26" t="s">
        <v>2274</v>
      </c>
      <c r="CDH26" t="s">
        <v>2274</v>
      </c>
      <c r="CDI26" t="s">
        <v>2273</v>
      </c>
      <c r="CDJ26" t="s">
        <v>2274</v>
      </c>
      <c r="CDK26" t="s">
        <v>2274</v>
      </c>
      <c r="CDL26" t="s">
        <v>2273</v>
      </c>
      <c r="CDM26" t="s">
        <v>2273</v>
      </c>
      <c r="CDN26" t="s">
        <v>2273</v>
      </c>
      <c r="CMC26" t="s">
        <v>2273</v>
      </c>
      <c r="CMD26" t="s">
        <v>2273</v>
      </c>
      <c r="CME26" t="s">
        <v>2273</v>
      </c>
      <c r="CMF26" t="s">
        <v>2273</v>
      </c>
      <c r="CMG26" t="s">
        <v>2273</v>
      </c>
      <c r="CMH26" t="s">
        <v>2273</v>
      </c>
      <c r="CMI26" t="s">
        <v>2273</v>
      </c>
      <c r="CMJ26" t="s">
        <v>2273</v>
      </c>
      <c r="CMK26" t="s">
        <v>2273</v>
      </c>
      <c r="CML26" t="s">
        <v>2273</v>
      </c>
      <c r="CMM26" t="s">
        <v>2273</v>
      </c>
      <c r="CMP26" t="s">
        <v>2273</v>
      </c>
      <c r="CMQ26" t="s">
        <v>2274</v>
      </c>
      <c r="CMR26" t="s">
        <v>2273</v>
      </c>
      <c r="CMV26" t="s">
        <v>2272</v>
      </c>
      <c r="CMW26" t="s">
        <v>2272</v>
      </c>
      <c r="CMY26" t="s">
        <v>2272</v>
      </c>
    </row>
    <row r="27" spans="1:2393" x14ac:dyDescent="0.3">
      <c r="A27" t="s">
        <v>2329</v>
      </c>
      <c r="B27" t="s">
        <v>2330</v>
      </c>
      <c r="C27" t="s">
        <v>2306</v>
      </c>
      <c r="G27" t="s">
        <v>2273</v>
      </c>
      <c r="I27" t="s">
        <v>2273</v>
      </c>
      <c r="J27" t="s">
        <v>2272</v>
      </c>
      <c r="K27" t="s">
        <v>2272</v>
      </c>
      <c r="L27" t="s">
        <v>2273</v>
      </c>
      <c r="M27" t="s">
        <v>2273</v>
      </c>
      <c r="N27" t="s">
        <v>2273</v>
      </c>
      <c r="O27" t="s">
        <v>2273</v>
      </c>
      <c r="P27" t="s">
        <v>2273</v>
      </c>
      <c r="Q27" t="s">
        <v>2273</v>
      </c>
      <c r="R27" t="s">
        <v>2273</v>
      </c>
      <c r="S27" t="s">
        <v>2273</v>
      </c>
      <c r="T27" t="s">
        <v>2273</v>
      </c>
      <c r="AG27" t="s">
        <v>2272</v>
      </c>
      <c r="AH27" t="s">
        <v>2273</v>
      </c>
      <c r="AI27" t="s">
        <v>2273</v>
      </c>
      <c r="AJ27" t="s">
        <v>2273</v>
      </c>
      <c r="AK27" t="s">
        <v>2273</v>
      </c>
      <c r="AL27" t="s">
        <v>2273</v>
      </c>
      <c r="AM27" t="s">
        <v>2273</v>
      </c>
      <c r="AN27" t="s">
        <v>2273</v>
      </c>
      <c r="AR27" t="s">
        <v>2273</v>
      </c>
      <c r="AS27" t="s">
        <v>2273</v>
      </c>
      <c r="AT27" t="s">
        <v>2273</v>
      </c>
      <c r="CE27" t="s">
        <v>2273</v>
      </c>
      <c r="CF27" t="s">
        <v>2273</v>
      </c>
      <c r="CG27" t="s">
        <v>2273</v>
      </c>
      <c r="CH27" t="s">
        <v>2273</v>
      </c>
      <c r="CI27" t="s">
        <v>2273</v>
      </c>
      <c r="CJ27" t="s">
        <v>2273</v>
      </c>
      <c r="CK27" t="s">
        <v>2273</v>
      </c>
      <c r="CL27" t="s">
        <v>2273</v>
      </c>
      <c r="CM27" t="s">
        <v>2273</v>
      </c>
      <c r="CN27" t="s">
        <v>2273</v>
      </c>
      <c r="CU27" t="s">
        <v>2273</v>
      </c>
      <c r="CV27" t="s">
        <v>2273</v>
      </c>
      <c r="CW27" t="s">
        <v>2273</v>
      </c>
      <c r="CX27" t="s">
        <v>2273</v>
      </c>
      <c r="CY27" t="s">
        <v>2273</v>
      </c>
      <c r="CZ27" t="s">
        <v>2273</v>
      </c>
      <c r="DA27" t="s">
        <v>2273</v>
      </c>
      <c r="DD27" t="s">
        <v>2273</v>
      </c>
      <c r="DE27" t="s">
        <v>2273</v>
      </c>
      <c r="DF27" t="s">
        <v>2273</v>
      </c>
      <c r="DG27" t="s">
        <v>2273</v>
      </c>
      <c r="DH27" t="s">
        <v>2273</v>
      </c>
      <c r="DI27" t="s">
        <v>2273</v>
      </c>
      <c r="DJ27" t="s">
        <v>2273</v>
      </c>
      <c r="DK27" t="s">
        <v>2273</v>
      </c>
      <c r="DM27" t="s">
        <v>2273</v>
      </c>
      <c r="DN27" t="s">
        <v>2273</v>
      </c>
      <c r="DO27" t="s">
        <v>2273</v>
      </c>
      <c r="DP27" t="s">
        <v>2272</v>
      </c>
      <c r="DQ27" t="s">
        <v>2272</v>
      </c>
      <c r="DR27" t="s">
        <v>2273</v>
      </c>
      <c r="DS27" t="s">
        <v>2273</v>
      </c>
      <c r="DT27" t="s">
        <v>2272</v>
      </c>
      <c r="DU27" t="s">
        <v>2272</v>
      </c>
      <c r="DW27" t="s">
        <v>2274</v>
      </c>
      <c r="DZ27" t="s">
        <v>2273</v>
      </c>
      <c r="EC27" t="s">
        <v>2273</v>
      </c>
      <c r="ED27" t="s">
        <v>2273</v>
      </c>
      <c r="EE27" t="s">
        <v>2273</v>
      </c>
      <c r="EG27" t="s">
        <v>2273</v>
      </c>
      <c r="EH27" t="s">
        <v>2273</v>
      </c>
      <c r="EI27" t="s">
        <v>2273</v>
      </c>
      <c r="EJ27" t="s">
        <v>2272</v>
      </c>
      <c r="EL27" t="s">
        <v>2273</v>
      </c>
      <c r="EM27" t="s">
        <v>2272</v>
      </c>
      <c r="EN27" t="s">
        <v>2273</v>
      </c>
      <c r="EV27" t="s">
        <v>2273</v>
      </c>
      <c r="EW27" t="s">
        <v>2273</v>
      </c>
      <c r="EY27" t="s">
        <v>2273</v>
      </c>
      <c r="FJ27" t="s">
        <v>2272</v>
      </c>
      <c r="FP27" t="s">
        <v>2273</v>
      </c>
      <c r="FQ27" t="s">
        <v>2273</v>
      </c>
      <c r="FR27" t="s">
        <v>2273</v>
      </c>
      <c r="FS27" t="s">
        <v>2273</v>
      </c>
      <c r="FT27" t="s">
        <v>2273</v>
      </c>
      <c r="FU27" t="s">
        <v>2273</v>
      </c>
      <c r="FV27" t="s">
        <v>2273</v>
      </c>
      <c r="GC27" t="s">
        <v>2273</v>
      </c>
      <c r="GF27" t="s">
        <v>2273</v>
      </c>
      <c r="GX27" t="s">
        <v>2272</v>
      </c>
      <c r="HF27" t="s">
        <v>2273</v>
      </c>
      <c r="HH27" t="s">
        <v>2273</v>
      </c>
      <c r="HI27" t="s">
        <v>2273</v>
      </c>
      <c r="HL27" t="s">
        <v>2273</v>
      </c>
      <c r="HO27" t="s">
        <v>2273</v>
      </c>
      <c r="HQ27" t="s">
        <v>2273</v>
      </c>
      <c r="HR27" t="s">
        <v>2273</v>
      </c>
      <c r="HU27" t="s">
        <v>2273</v>
      </c>
      <c r="HW27" t="s">
        <v>2273</v>
      </c>
      <c r="HX27" t="s">
        <v>2273</v>
      </c>
      <c r="IA27" t="s">
        <v>2273</v>
      </c>
      <c r="IF27" t="s">
        <v>2273</v>
      </c>
      <c r="IH27" t="s">
        <v>2273</v>
      </c>
      <c r="IJ27" t="s">
        <v>2273</v>
      </c>
      <c r="IK27" t="s">
        <v>2273</v>
      </c>
      <c r="IN27" t="s">
        <v>2273</v>
      </c>
      <c r="IP27" t="s">
        <v>2273</v>
      </c>
      <c r="IR27" t="s">
        <v>2273</v>
      </c>
      <c r="IS27" t="s">
        <v>2273</v>
      </c>
      <c r="IT27" t="s">
        <v>2273</v>
      </c>
      <c r="IU27" t="s">
        <v>2273</v>
      </c>
      <c r="IV27" t="s">
        <v>2273</v>
      </c>
      <c r="IW27" t="s">
        <v>2273</v>
      </c>
      <c r="IX27" t="s">
        <v>2273</v>
      </c>
      <c r="IY27" t="s">
        <v>2273</v>
      </c>
      <c r="JA27" t="s">
        <v>2273</v>
      </c>
      <c r="JB27" t="s">
        <v>2273</v>
      </c>
      <c r="JC27" t="s">
        <v>2273</v>
      </c>
      <c r="JD27" t="s">
        <v>2273</v>
      </c>
      <c r="JE27" t="s">
        <v>2273</v>
      </c>
      <c r="JF27" t="s">
        <v>2273</v>
      </c>
      <c r="JG27" t="s">
        <v>2273</v>
      </c>
      <c r="JH27" t="s">
        <v>2273</v>
      </c>
      <c r="JI27" t="s">
        <v>2273</v>
      </c>
      <c r="JJ27" t="s">
        <v>2273</v>
      </c>
      <c r="JK27" t="s">
        <v>2273</v>
      </c>
      <c r="JL27" t="s">
        <v>2273</v>
      </c>
      <c r="JM27" t="s">
        <v>2273</v>
      </c>
      <c r="JN27" t="s">
        <v>2273</v>
      </c>
      <c r="JO27" t="s">
        <v>2273</v>
      </c>
      <c r="JP27" t="s">
        <v>2273</v>
      </c>
      <c r="JQ27" t="s">
        <v>2273</v>
      </c>
      <c r="JR27" t="s">
        <v>2273</v>
      </c>
      <c r="JS27" t="s">
        <v>2273</v>
      </c>
      <c r="JT27" t="s">
        <v>2273</v>
      </c>
      <c r="JU27" t="s">
        <v>2273</v>
      </c>
      <c r="JV27" t="s">
        <v>2273</v>
      </c>
      <c r="JW27" t="s">
        <v>2273</v>
      </c>
      <c r="JX27" t="s">
        <v>2273</v>
      </c>
      <c r="JY27" t="s">
        <v>2272</v>
      </c>
      <c r="JZ27" t="s">
        <v>2273</v>
      </c>
      <c r="KA27" t="s">
        <v>2273</v>
      </c>
      <c r="KB27" t="s">
        <v>2273</v>
      </c>
      <c r="KC27" t="s">
        <v>2273</v>
      </c>
      <c r="KD27" t="s">
        <v>2273</v>
      </c>
      <c r="KE27" t="s">
        <v>2273</v>
      </c>
      <c r="KF27" t="s">
        <v>2273</v>
      </c>
      <c r="KG27" t="s">
        <v>2273</v>
      </c>
      <c r="KH27" t="s">
        <v>2273</v>
      </c>
      <c r="KI27" t="s">
        <v>2273</v>
      </c>
      <c r="KJ27" t="s">
        <v>2273</v>
      </c>
      <c r="KK27" t="s">
        <v>2273</v>
      </c>
      <c r="KL27" t="s">
        <v>2273</v>
      </c>
      <c r="KM27" t="s">
        <v>2273</v>
      </c>
      <c r="KN27" t="s">
        <v>2273</v>
      </c>
      <c r="KO27" t="s">
        <v>2273</v>
      </c>
      <c r="KP27" t="s">
        <v>2273</v>
      </c>
      <c r="KQ27" t="s">
        <v>2273</v>
      </c>
      <c r="KR27" t="s">
        <v>2273</v>
      </c>
      <c r="KS27" t="s">
        <v>2272</v>
      </c>
      <c r="KT27" t="s">
        <v>2273</v>
      </c>
      <c r="KU27" t="s">
        <v>2272</v>
      </c>
      <c r="KV27" t="s">
        <v>2273</v>
      </c>
      <c r="KW27" t="s">
        <v>2273</v>
      </c>
      <c r="KX27" t="s">
        <v>2272</v>
      </c>
      <c r="KY27" t="s">
        <v>2273</v>
      </c>
      <c r="KZ27" t="s">
        <v>2272</v>
      </c>
      <c r="LA27" t="s">
        <v>2273</v>
      </c>
      <c r="LB27" t="s">
        <v>2272</v>
      </c>
      <c r="LC27" t="s">
        <v>2273</v>
      </c>
      <c r="LD27" t="s">
        <v>2273</v>
      </c>
      <c r="LE27" t="s">
        <v>2272</v>
      </c>
      <c r="LF27" t="s">
        <v>2272</v>
      </c>
      <c r="LG27" t="s">
        <v>2272</v>
      </c>
      <c r="LH27" t="s">
        <v>2273</v>
      </c>
      <c r="LI27" t="s">
        <v>2273</v>
      </c>
      <c r="LJ27" t="s">
        <v>2273</v>
      </c>
      <c r="LK27" t="s">
        <v>2272</v>
      </c>
      <c r="LL27" t="s">
        <v>2272</v>
      </c>
      <c r="LM27" t="s">
        <v>2273</v>
      </c>
      <c r="LN27" t="s">
        <v>2273</v>
      </c>
      <c r="LO27" t="s">
        <v>2273</v>
      </c>
      <c r="LP27" t="s">
        <v>2272</v>
      </c>
      <c r="LQ27" t="s">
        <v>2273</v>
      </c>
      <c r="LR27" t="s">
        <v>2273</v>
      </c>
      <c r="LS27" t="s">
        <v>2273</v>
      </c>
      <c r="LT27" t="s">
        <v>2273</v>
      </c>
      <c r="LX27" t="s">
        <v>2273</v>
      </c>
      <c r="LY27" t="s">
        <v>2273</v>
      </c>
      <c r="LZ27" t="s">
        <v>2273</v>
      </c>
      <c r="MA27" t="s">
        <v>2273</v>
      </c>
      <c r="MB27" t="s">
        <v>2272</v>
      </c>
      <c r="MC27" t="s">
        <v>2273</v>
      </c>
      <c r="MF27" t="s">
        <v>2273</v>
      </c>
      <c r="MG27" t="s">
        <v>2273</v>
      </c>
      <c r="MH27" t="s">
        <v>2273</v>
      </c>
      <c r="MI27" t="s">
        <v>2273</v>
      </c>
      <c r="MN27" t="s">
        <v>2273</v>
      </c>
      <c r="MO27" t="s">
        <v>2272</v>
      </c>
      <c r="MP27" t="s">
        <v>2273</v>
      </c>
      <c r="MQ27" t="s">
        <v>2272</v>
      </c>
      <c r="MR27" t="s">
        <v>2273</v>
      </c>
      <c r="MS27" t="s">
        <v>2273</v>
      </c>
      <c r="MT27" t="s">
        <v>2272</v>
      </c>
      <c r="MU27" t="s">
        <v>2273</v>
      </c>
      <c r="MX27" t="s">
        <v>2273</v>
      </c>
      <c r="MY27" t="s">
        <v>2273</v>
      </c>
      <c r="MZ27" t="s">
        <v>2273</v>
      </c>
      <c r="NA27" t="s">
        <v>2273</v>
      </c>
      <c r="NB27" t="s">
        <v>2273</v>
      </c>
      <c r="NC27" t="s">
        <v>2273</v>
      </c>
      <c r="ND27" t="s">
        <v>2273</v>
      </c>
      <c r="NE27" t="s">
        <v>2273</v>
      </c>
      <c r="NF27" t="s">
        <v>2273</v>
      </c>
      <c r="NG27" t="s">
        <v>2273</v>
      </c>
      <c r="NH27" t="s">
        <v>2273</v>
      </c>
      <c r="NI27" t="s">
        <v>2273</v>
      </c>
      <c r="NJ27" t="s">
        <v>2273</v>
      </c>
      <c r="NK27" t="s">
        <v>2273</v>
      </c>
      <c r="NL27" t="s">
        <v>2273</v>
      </c>
      <c r="NM27" t="s">
        <v>2273</v>
      </c>
      <c r="NN27" t="s">
        <v>2273</v>
      </c>
      <c r="NO27" t="s">
        <v>2273</v>
      </c>
      <c r="NP27" t="s">
        <v>2273</v>
      </c>
      <c r="NQ27" t="s">
        <v>2273</v>
      </c>
      <c r="NX27" t="s">
        <v>2273</v>
      </c>
      <c r="NY27" t="s">
        <v>2273</v>
      </c>
      <c r="NZ27" t="s">
        <v>2272</v>
      </c>
      <c r="OA27" t="s">
        <v>2273</v>
      </c>
      <c r="OB27" t="s">
        <v>2273</v>
      </c>
      <c r="OH27" t="s">
        <v>2273</v>
      </c>
      <c r="OI27" t="s">
        <v>2273</v>
      </c>
      <c r="OJ27" t="s">
        <v>2273</v>
      </c>
      <c r="OK27" t="s">
        <v>2273</v>
      </c>
      <c r="OL27" t="s">
        <v>2273</v>
      </c>
      <c r="OM27" t="s">
        <v>2273</v>
      </c>
      <c r="ON27" t="s">
        <v>2273</v>
      </c>
      <c r="OO27" t="s">
        <v>2273</v>
      </c>
      <c r="OP27" t="s">
        <v>2273</v>
      </c>
      <c r="OQ27" t="s">
        <v>2273</v>
      </c>
      <c r="OR27" t="s">
        <v>2273</v>
      </c>
      <c r="OS27" t="s">
        <v>2273</v>
      </c>
      <c r="OT27" t="s">
        <v>2273</v>
      </c>
      <c r="OU27" t="s">
        <v>2273</v>
      </c>
      <c r="OV27" t="s">
        <v>2273</v>
      </c>
      <c r="OW27" t="s">
        <v>2273</v>
      </c>
      <c r="OX27" t="s">
        <v>2273</v>
      </c>
      <c r="OY27" t="s">
        <v>2273</v>
      </c>
      <c r="OZ27" t="s">
        <v>2272</v>
      </c>
      <c r="PA27" t="s">
        <v>2273</v>
      </c>
      <c r="PB27" t="s">
        <v>2273</v>
      </c>
      <c r="PC27" t="s">
        <v>2273</v>
      </c>
      <c r="PD27" t="s">
        <v>2273</v>
      </c>
      <c r="PE27" t="s">
        <v>2273</v>
      </c>
      <c r="PM27" t="s">
        <v>2273</v>
      </c>
      <c r="PN27" t="s">
        <v>2273</v>
      </c>
      <c r="PO27" t="s">
        <v>2273</v>
      </c>
      <c r="PP27" t="s">
        <v>2273</v>
      </c>
      <c r="PQ27" t="s">
        <v>2273</v>
      </c>
      <c r="PR27" t="s">
        <v>2273</v>
      </c>
      <c r="PS27" t="s">
        <v>2273</v>
      </c>
      <c r="PT27" t="s">
        <v>2273</v>
      </c>
      <c r="PU27" t="s">
        <v>2273</v>
      </c>
      <c r="PV27" t="s">
        <v>2273</v>
      </c>
      <c r="PX27" t="s">
        <v>2273</v>
      </c>
      <c r="PY27" t="s">
        <v>2273</v>
      </c>
      <c r="PZ27" t="s">
        <v>2273</v>
      </c>
      <c r="QA27" t="s">
        <v>2272</v>
      </c>
      <c r="QB27" t="s">
        <v>2273</v>
      </c>
      <c r="QC27" t="s">
        <v>2273</v>
      </c>
      <c r="QD27" t="s">
        <v>2273</v>
      </c>
      <c r="QE27" t="s">
        <v>2273</v>
      </c>
      <c r="QF27" t="s">
        <v>2273</v>
      </c>
      <c r="QG27" t="s">
        <v>2273</v>
      </c>
      <c r="QH27" t="s">
        <v>2273</v>
      </c>
      <c r="QI27" t="s">
        <v>2273</v>
      </c>
      <c r="QJ27" t="s">
        <v>2273</v>
      </c>
      <c r="QK27" t="s">
        <v>2273</v>
      </c>
      <c r="RA27" t="s">
        <v>2273</v>
      </c>
      <c r="RB27" t="s">
        <v>2273</v>
      </c>
      <c r="RC27" t="s">
        <v>2273</v>
      </c>
      <c r="RD27" t="s">
        <v>2273</v>
      </c>
      <c r="RE27" t="s">
        <v>2273</v>
      </c>
      <c r="RF27" t="s">
        <v>2273</v>
      </c>
      <c r="RG27" t="s">
        <v>2273</v>
      </c>
      <c r="RH27" t="s">
        <v>2273</v>
      </c>
      <c r="RI27" t="s">
        <v>2273</v>
      </c>
      <c r="RJ27" t="s">
        <v>2273</v>
      </c>
      <c r="RK27" t="s">
        <v>2273</v>
      </c>
      <c r="RL27" t="s">
        <v>2273</v>
      </c>
      <c r="RN27" t="s">
        <v>2273</v>
      </c>
      <c r="RO27" t="s">
        <v>2273</v>
      </c>
      <c r="RP27" t="s">
        <v>2273</v>
      </c>
      <c r="RQ27" t="s">
        <v>2273</v>
      </c>
      <c r="RR27" t="s">
        <v>2273</v>
      </c>
      <c r="RS27" t="s">
        <v>2273</v>
      </c>
      <c r="RT27" t="s">
        <v>2273</v>
      </c>
      <c r="RU27" t="s">
        <v>2273</v>
      </c>
      <c r="RV27" t="s">
        <v>2273</v>
      </c>
      <c r="RW27" t="s">
        <v>2273</v>
      </c>
      <c r="RX27" t="s">
        <v>2272</v>
      </c>
      <c r="RY27" t="s">
        <v>2272</v>
      </c>
      <c r="RZ27" t="s">
        <v>2272</v>
      </c>
      <c r="SA27" t="s">
        <v>2272</v>
      </c>
      <c r="SB27" t="s">
        <v>2273</v>
      </c>
      <c r="SC27" t="s">
        <v>2273</v>
      </c>
      <c r="SD27" t="s">
        <v>2273</v>
      </c>
      <c r="SE27" t="s">
        <v>2273</v>
      </c>
      <c r="SF27" t="s">
        <v>2273</v>
      </c>
      <c r="SG27" t="s">
        <v>2273</v>
      </c>
      <c r="SH27" t="s">
        <v>2273</v>
      </c>
      <c r="SI27" t="s">
        <v>2273</v>
      </c>
      <c r="SJ27" t="s">
        <v>2273</v>
      </c>
      <c r="SK27" t="s">
        <v>2273</v>
      </c>
      <c r="SL27" t="s">
        <v>2273</v>
      </c>
      <c r="SM27" t="s">
        <v>2273</v>
      </c>
      <c r="SN27" t="s">
        <v>2273</v>
      </c>
      <c r="SO27" t="s">
        <v>2273</v>
      </c>
      <c r="SP27" t="s">
        <v>2273</v>
      </c>
      <c r="SQ27" t="s">
        <v>2273</v>
      </c>
      <c r="SR27" t="s">
        <v>2273</v>
      </c>
      <c r="SS27" t="s">
        <v>2273</v>
      </c>
      <c r="ST27" t="s">
        <v>2273</v>
      </c>
      <c r="SU27" t="s">
        <v>2273</v>
      </c>
      <c r="SV27" t="s">
        <v>2273</v>
      </c>
      <c r="SW27" t="s">
        <v>2273</v>
      </c>
      <c r="SX27" t="s">
        <v>2273</v>
      </c>
      <c r="SY27" t="s">
        <v>2273</v>
      </c>
      <c r="TB27" t="s">
        <v>2273</v>
      </c>
      <c r="TC27" t="s">
        <v>2273</v>
      </c>
      <c r="TG27" t="s">
        <v>2273</v>
      </c>
      <c r="TH27" t="s">
        <v>2273</v>
      </c>
      <c r="TI27" t="s">
        <v>2273</v>
      </c>
      <c r="TJ27" t="s">
        <v>2273</v>
      </c>
      <c r="TK27" t="s">
        <v>2273</v>
      </c>
      <c r="TL27" t="s">
        <v>2273</v>
      </c>
      <c r="TM27" t="s">
        <v>2272</v>
      </c>
      <c r="TN27" t="s">
        <v>2273</v>
      </c>
      <c r="TO27" t="s">
        <v>2273</v>
      </c>
      <c r="TP27" t="s">
        <v>2273</v>
      </c>
      <c r="TQ27" t="s">
        <v>2273</v>
      </c>
      <c r="TR27" t="s">
        <v>2273</v>
      </c>
      <c r="TS27" t="s">
        <v>2273</v>
      </c>
      <c r="TT27" t="s">
        <v>2273</v>
      </c>
      <c r="TU27" t="s">
        <v>2273</v>
      </c>
      <c r="TV27" t="s">
        <v>2273</v>
      </c>
      <c r="TW27" t="s">
        <v>2273</v>
      </c>
      <c r="TX27" t="s">
        <v>2272</v>
      </c>
      <c r="TY27" t="s">
        <v>2273</v>
      </c>
      <c r="TZ27" t="s">
        <v>2273</v>
      </c>
      <c r="UA27" t="s">
        <v>2273</v>
      </c>
      <c r="UB27" t="s">
        <v>2273</v>
      </c>
      <c r="UC27" t="s">
        <v>2273</v>
      </c>
      <c r="UD27" t="s">
        <v>2273</v>
      </c>
      <c r="UF27" t="s">
        <v>2273</v>
      </c>
      <c r="UG27" t="s">
        <v>2273</v>
      </c>
      <c r="UH27" t="s">
        <v>2273</v>
      </c>
      <c r="UI27" t="s">
        <v>2273</v>
      </c>
      <c r="UJ27" t="s">
        <v>2273</v>
      </c>
      <c r="UK27" t="s">
        <v>2273</v>
      </c>
      <c r="UL27" t="s">
        <v>2273</v>
      </c>
      <c r="UM27" t="s">
        <v>2273</v>
      </c>
      <c r="UN27" t="s">
        <v>2273</v>
      </c>
      <c r="UO27" t="s">
        <v>2273</v>
      </c>
      <c r="UP27" t="s">
        <v>2273</v>
      </c>
      <c r="UQ27" t="s">
        <v>2273</v>
      </c>
      <c r="UR27" t="s">
        <v>2273</v>
      </c>
      <c r="US27" t="s">
        <v>2273</v>
      </c>
      <c r="UT27" t="s">
        <v>2273</v>
      </c>
      <c r="UU27" t="s">
        <v>2274</v>
      </c>
      <c r="UV27" t="s">
        <v>2272</v>
      </c>
      <c r="UW27" t="s">
        <v>2272</v>
      </c>
      <c r="UX27" t="s">
        <v>2272</v>
      </c>
      <c r="UY27" t="s">
        <v>2272</v>
      </c>
      <c r="UZ27" t="s">
        <v>2273</v>
      </c>
      <c r="VA27" t="s">
        <v>2273</v>
      </c>
      <c r="VB27" t="s">
        <v>2273</v>
      </c>
      <c r="VC27" t="s">
        <v>2273</v>
      </c>
      <c r="VD27" t="s">
        <v>2273</v>
      </c>
      <c r="VE27" t="s">
        <v>2273</v>
      </c>
      <c r="VF27" t="s">
        <v>2273</v>
      </c>
      <c r="VG27" t="s">
        <v>2273</v>
      </c>
      <c r="VH27" t="s">
        <v>2273</v>
      </c>
      <c r="VL27" t="s">
        <v>2273</v>
      </c>
      <c r="VM27" t="s">
        <v>2273</v>
      </c>
      <c r="VN27" t="s">
        <v>2273</v>
      </c>
      <c r="VO27" t="s">
        <v>2273</v>
      </c>
      <c r="VP27" t="s">
        <v>2273</v>
      </c>
      <c r="VQ27" t="s">
        <v>2273</v>
      </c>
      <c r="VR27" t="s">
        <v>2273</v>
      </c>
      <c r="VS27" t="s">
        <v>2273</v>
      </c>
      <c r="VT27" t="s">
        <v>2273</v>
      </c>
      <c r="VU27" t="s">
        <v>2273</v>
      </c>
      <c r="VV27" t="s">
        <v>2273</v>
      </c>
      <c r="VW27" t="s">
        <v>2273</v>
      </c>
      <c r="VX27" t="s">
        <v>2273</v>
      </c>
      <c r="VY27" t="s">
        <v>2273</v>
      </c>
      <c r="VZ27" t="s">
        <v>2273</v>
      </c>
      <c r="WA27" t="s">
        <v>2273</v>
      </c>
      <c r="WB27" t="s">
        <v>2273</v>
      </c>
      <c r="WC27" t="s">
        <v>2273</v>
      </c>
      <c r="WD27" t="s">
        <v>2273</v>
      </c>
      <c r="WE27" t="s">
        <v>2273</v>
      </c>
      <c r="WF27" t="s">
        <v>2273</v>
      </c>
      <c r="WG27" t="s">
        <v>2273</v>
      </c>
      <c r="WH27" t="s">
        <v>2273</v>
      </c>
      <c r="WJ27" t="s">
        <v>2273</v>
      </c>
      <c r="WK27" t="s">
        <v>2273</v>
      </c>
      <c r="WL27" t="s">
        <v>2273</v>
      </c>
      <c r="WM27" t="s">
        <v>2273</v>
      </c>
      <c r="WN27" t="s">
        <v>2273</v>
      </c>
      <c r="WO27" t="s">
        <v>2273</v>
      </c>
      <c r="WP27" t="s">
        <v>2273</v>
      </c>
      <c r="WQ27" t="s">
        <v>2273</v>
      </c>
      <c r="WR27" t="s">
        <v>2273</v>
      </c>
      <c r="WS27" t="s">
        <v>2273</v>
      </c>
      <c r="WT27" t="s">
        <v>2273</v>
      </c>
      <c r="WU27" t="s">
        <v>2273</v>
      </c>
      <c r="WV27" t="s">
        <v>2273</v>
      </c>
      <c r="WW27" t="s">
        <v>2273</v>
      </c>
      <c r="WX27" t="s">
        <v>2273</v>
      </c>
      <c r="WY27" t="s">
        <v>2273</v>
      </c>
      <c r="XM27" t="s">
        <v>2273</v>
      </c>
      <c r="XN27" t="s">
        <v>2273</v>
      </c>
      <c r="XO27" t="s">
        <v>2273</v>
      </c>
      <c r="XP27" t="s">
        <v>2273</v>
      </c>
      <c r="XQ27" t="s">
        <v>2273</v>
      </c>
      <c r="XR27" t="s">
        <v>2273</v>
      </c>
      <c r="XS27" t="s">
        <v>2273</v>
      </c>
      <c r="XT27" t="s">
        <v>2273</v>
      </c>
      <c r="XU27" t="s">
        <v>2273</v>
      </c>
      <c r="XV27" t="s">
        <v>2273</v>
      </c>
      <c r="XW27" t="s">
        <v>2273</v>
      </c>
      <c r="XY27" t="s">
        <v>2273</v>
      </c>
      <c r="XZ27" t="s">
        <v>2273</v>
      </c>
      <c r="YA27" t="s">
        <v>2273</v>
      </c>
      <c r="YB27" t="s">
        <v>2273</v>
      </c>
      <c r="YC27" t="s">
        <v>2273</v>
      </c>
      <c r="YD27" t="s">
        <v>2273</v>
      </c>
      <c r="YE27" t="s">
        <v>2273</v>
      </c>
      <c r="YF27" t="s">
        <v>2273</v>
      </c>
      <c r="YG27" t="s">
        <v>2273</v>
      </c>
      <c r="YH27" t="s">
        <v>2273</v>
      </c>
      <c r="YI27" t="s">
        <v>2273</v>
      </c>
      <c r="YJ27" t="s">
        <v>2273</v>
      </c>
      <c r="YK27" t="s">
        <v>2273</v>
      </c>
      <c r="YS27" t="s">
        <v>2272</v>
      </c>
      <c r="YT27" t="s">
        <v>2273</v>
      </c>
      <c r="YU27" t="s">
        <v>2273</v>
      </c>
      <c r="YV27" t="s">
        <v>2273</v>
      </c>
      <c r="ZB27" t="s">
        <v>2273</v>
      </c>
      <c r="ZC27" t="s">
        <v>2273</v>
      </c>
      <c r="ZF27" t="s">
        <v>2273</v>
      </c>
      <c r="ZG27" t="s">
        <v>2272</v>
      </c>
      <c r="ZJ27" t="s">
        <v>2273</v>
      </c>
      <c r="ZK27" t="s">
        <v>2272</v>
      </c>
      <c r="ZS27" t="s">
        <v>2273</v>
      </c>
      <c r="ZT27" t="s">
        <v>2273</v>
      </c>
      <c r="ZU27" t="s">
        <v>2272</v>
      </c>
      <c r="ZV27" t="s">
        <v>2272</v>
      </c>
      <c r="ZW27" t="s">
        <v>2273</v>
      </c>
      <c r="ZX27" t="s">
        <v>2273</v>
      </c>
      <c r="ZZ27" t="s">
        <v>2273</v>
      </c>
      <c r="AAA27" t="s">
        <v>2273</v>
      </c>
      <c r="AAB27" t="s">
        <v>2273</v>
      </c>
      <c r="AAC27" t="s">
        <v>2273</v>
      </c>
      <c r="AAD27" t="s">
        <v>2273</v>
      </c>
      <c r="AAE27" t="s">
        <v>2273</v>
      </c>
      <c r="AAF27" t="s">
        <v>2273</v>
      </c>
      <c r="AAG27" t="s">
        <v>2272</v>
      </c>
      <c r="AAH27" t="s">
        <v>2273</v>
      </c>
      <c r="AAI27" t="s">
        <v>2273</v>
      </c>
      <c r="AAJ27" t="s">
        <v>2273</v>
      </c>
      <c r="AAK27" t="s">
        <v>2273</v>
      </c>
      <c r="AAL27" t="s">
        <v>2273</v>
      </c>
      <c r="AAM27" t="s">
        <v>2273</v>
      </c>
      <c r="AAN27" t="s">
        <v>2273</v>
      </c>
      <c r="AAO27" t="s">
        <v>2273</v>
      </c>
      <c r="AAP27" t="s">
        <v>2273</v>
      </c>
      <c r="AAQ27" t="s">
        <v>2273</v>
      </c>
      <c r="AAR27" t="s">
        <v>2273</v>
      </c>
      <c r="AAS27" t="s">
        <v>2273</v>
      </c>
      <c r="AAT27" t="s">
        <v>2273</v>
      </c>
      <c r="AAU27" t="s">
        <v>2273</v>
      </c>
      <c r="AAV27" t="s">
        <v>2273</v>
      </c>
      <c r="ABD27" t="s">
        <v>2273</v>
      </c>
      <c r="ABE27" t="s">
        <v>2273</v>
      </c>
      <c r="ABF27" t="s">
        <v>2272</v>
      </c>
      <c r="ABG27" t="s">
        <v>2273</v>
      </c>
      <c r="ABH27" t="s">
        <v>2273</v>
      </c>
      <c r="ABI27" t="s">
        <v>2273</v>
      </c>
      <c r="ABJ27" t="s">
        <v>2273</v>
      </c>
      <c r="ABK27" t="s">
        <v>2273</v>
      </c>
      <c r="ABL27" t="s">
        <v>2273</v>
      </c>
      <c r="ABM27" t="s">
        <v>2272</v>
      </c>
      <c r="ABN27" t="s">
        <v>2273</v>
      </c>
      <c r="ABO27" t="s">
        <v>2273</v>
      </c>
      <c r="ABP27" t="s">
        <v>2273</v>
      </c>
      <c r="ABQ27" t="s">
        <v>2273</v>
      </c>
      <c r="ABR27" t="s">
        <v>2273</v>
      </c>
      <c r="ADU27" t="s">
        <v>2273</v>
      </c>
      <c r="ADV27" t="s">
        <v>2273</v>
      </c>
      <c r="ADW27" t="s">
        <v>2273</v>
      </c>
      <c r="ADX27" t="s">
        <v>2273</v>
      </c>
      <c r="ADY27" t="s">
        <v>2273</v>
      </c>
      <c r="ADZ27" t="s">
        <v>2273</v>
      </c>
      <c r="AEA27" t="s">
        <v>2273</v>
      </c>
      <c r="AEB27" t="s">
        <v>2273</v>
      </c>
      <c r="AEC27" t="s">
        <v>2273</v>
      </c>
      <c r="AED27" t="s">
        <v>2274</v>
      </c>
      <c r="AEE27" t="s">
        <v>2273</v>
      </c>
      <c r="AEF27" t="s">
        <v>2273</v>
      </c>
      <c r="AEG27" t="s">
        <v>2273</v>
      </c>
      <c r="AEH27" t="s">
        <v>2273</v>
      </c>
      <c r="AEI27" t="s">
        <v>2272</v>
      </c>
      <c r="AEK27" t="s">
        <v>2273</v>
      </c>
      <c r="AEL27" t="s">
        <v>2273</v>
      </c>
      <c r="AEM27" t="s">
        <v>2273</v>
      </c>
      <c r="AEN27" t="s">
        <v>2273</v>
      </c>
      <c r="AEO27" t="s">
        <v>2273</v>
      </c>
      <c r="AEP27" t="s">
        <v>2273</v>
      </c>
      <c r="AEQ27" t="s">
        <v>2273</v>
      </c>
      <c r="AER27" t="s">
        <v>2272</v>
      </c>
      <c r="AES27" t="s">
        <v>2273</v>
      </c>
      <c r="AET27" t="s">
        <v>2273</v>
      </c>
      <c r="AFI27" t="s">
        <v>2273</v>
      </c>
      <c r="AFJ27" t="s">
        <v>2273</v>
      </c>
      <c r="AFK27" t="s">
        <v>2273</v>
      </c>
      <c r="AFL27" t="s">
        <v>2273</v>
      </c>
      <c r="AFM27" t="s">
        <v>2273</v>
      </c>
      <c r="AFN27" t="s">
        <v>2272</v>
      </c>
      <c r="AFO27" t="s">
        <v>2274</v>
      </c>
      <c r="AFP27" t="s">
        <v>2273</v>
      </c>
      <c r="AFQ27" t="s">
        <v>2273</v>
      </c>
      <c r="AFU27" t="s">
        <v>2272</v>
      </c>
      <c r="AFV27" t="s">
        <v>2273</v>
      </c>
      <c r="AFW27" t="s">
        <v>2273</v>
      </c>
      <c r="AFX27" t="s">
        <v>2273</v>
      </c>
      <c r="AFY27" t="s">
        <v>2272</v>
      </c>
      <c r="AFZ27" t="s">
        <v>2273</v>
      </c>
      <c r="AGA27" t="s">
        <v>2273</v>
      </c>
      <c r="AGB27" t="s">
        <v>2273</v>
      </c>
      <c r="AGC27" t="s">
        <v>2273</v>
      </c>
      <c r="AGD27" t="s">
        <v>2273</v>
      </c>
      <c r="AGE27" t="s">
        <v>2273</v>
      </c>
      <c r="AGF27" t="s">
        <v>2273</v>
      </c>
      <c r="AGG27" t="s">
        <v>2273</v>
      </c>
      <c r="AGH27" t="s">
        <v>2273</v>
      </c>
      <c r="AGI27" t="s">
        <v>2273</v>
      </c>
      <c r="AGJ27" t="s">
        <v>2273</v>
      </c>
      <c r="AGK27" t="s">
        <v>2273</v>
      </c>
      <c r="AGL27" t="s">
        <v>2273</v>
      </c>
      <c r="AGM27" t="s">
        <v>2273</v>
      </c>
      <c r="AGN27" t="s">
        <v>2273</v>
      </c>
      <c r="AGO27" t="s">
        <v>2273</v>
      </c>
      <c r="AGP27" t="s">
        <v>2272</v>
      </c>
      <c r="AGQ27" t="s">
        <v>2272</v>
      </c>
      <c r="AGR27" t="s">
        <v>2273</v>
      </c>
      <c r="AGS27" t="s">
        <v>2273</v>
      </c>
      <c r="AGT27" t="s">
        <v>2273</v>
      </c>
      <c r="AGU27" t="s">
        <v>2272</v>
      </c>
      <c r="AGV27" t="s">
        <v>2273</v>
      </c>
      <c r="AGW27" t="s">
        <v>2273</v>
      </c>
      <c r="AGX27" t="s">
        <v>2273</v>
      </c>
      <c r="AGY27" t="s">
        <v>2273</v>
      </c>
      <c r="AGZ27" t="s">
        <v>2273</v>
      </c>
      <c r="AHA27" t="s">
        <v>2273</v>
      </c>
      <c r="AHB27" t="s">
        <v>2273</v>
      </c>
      <c r="AHC27" t="s">
        <v>2273</v>
      </c>
      <c r="AHD27" t="s">
        <v>2273</v>
      </c>
      <c r="AHE27" t="s">
        <v>2273</v>
      </c>
      <c r="AHF27" t="s">
        <v>2273</v>
      </c>
      <c r="AHI27" t="s">
        <v>2273</v>
      </c>
      <c r="AHJ27" t="s">
        <v>2272</v>
      </c>
      <c r="AHK27" t="s">
        <v>2273</v>
      </c>
      <c r="AHL27" t="s">
        <v>2273</v>
      </c>
      <c r="AHM27" t="s">
        <v>2273</v>
      </c>
      <c r="AHN27" t="s">
        <v>2273</v>
      </c>
      <c r="AHO27" t="s">
        <v>2273</v>
      </c>
      <c r="AHP27" t="s">
        <v>2272</v>
      </c>
      <c r="AHQ27" t="s">
        <v>2273</v>
      </c>
      <c r="AHR27" t="s">
        <v>2272</v>
      </c>
      <c r="AHS27" t="s">
        <v>2273</v>
      </c>
      <c r="AHT27" t="s">
        <v>2273</v>
      </c>
      <c r="AHU27" t="s">
        <v>2273</v>
      </c>
      <c r="AHV27" t="s">
        <v>2272</v>
      </c>
      <c r="AHW27" t="s">
        <v>2273</v>
      </c>
      <c r="AHX27" t="s">
        <v>2273</v>
      </c>
      <c r="AHY27" t="s">
        <v>2273</v>
      </c>
      <c r="AHZ27" t="s">
        <v>2273</v>
      </c>
      <c r="AIA27" t="s">
        <v>2273</v>
      </c>
      <c r="AIB27" t="s">
        <v>2273</v>
      </c>
      <c r="AIC27" t="s">
        <v>2273</v>
      </c>
      <c r="AID27" t="s">
        <v>2272</v>
      </c>
      <c r="AIE27" t="s">
        <v>2273</v>
      </c>
      <c r="AIF27" t="s">
        <v>2273</v>
      </c>
      <c r="AIG27" t="s">
        <v>2272</v>
      </c>
      <c r="AIH27" t="s">
        <v>2273</v>
      </c>
      <c r="AII27" t="s">
        <v>2273</v>
      </c>
      <c r="AIJ27" t="s">
        <v>2273</v>
      </c>
      <c r="AIK27" t="s">
        <v>2273</v>
      </c>
      <c r="AIL27" t="s">
        <v>2273</v>
      </c>
      <c r="AIM27" t="s">
        <v>2272</v>
      </c>
      <c r="AIN27" t="s">
        <v>2272</v>
      </c>
      <c r="AIO27" t="s">
        <v>2272</v>
      </c>
      <c r="AIP27" t="s">
        <v>2273</v>
      </c>
      <c r="AIQ27" t="s">
        <v>2272</v>
      </c>
      <c r="AIR27" t="s">
        <v>2273</v>
      </c>
      <c r="AIS27" t="s">
        <v>2273</v>
      </c>
      <c r="AIU27" t="s">
        <v>2273</v>
      </c>
      <c r="AIV27" t="s">
        <v>2272</v>
      </c>
      <c r="AIW27" t="s">
        <v>2272</v>
      </c>
      <c r="AIX27" t="s">
        <v>2272</v>
      </c>
      <c r="AIY27" t="s">
        <v>2273</v>
      </c>
      <c r="AIZ27" t="s">
        <v>2273</v>
      </c>
      <c r="AJA27" t="s">
        <v>2273</v>
      </c>
      <c r="AJB27" t="s">
        <v>2273</v>
      </c>
      <c r="AJC27" t="s">
        <v>2272</v>
      </c>
      <c r="AJD27" t="s">
        <v>2273</v>
      </c>
      <c r="AJE27" t="s">
        <v>2273</v>
      </c>
      <c r="AJF27" t="s">
        <v>2273</v>
      </c>
      <c r="AJG27" t="s">
        <v>2273</v>
      </c>
      <c r="AJH27" t="s">
        <v>2273</v>
      </c>
      <c r="AJI27" t="s">
        <v>2273</v>
      </c>
      <c r="AJJ27" t="s">
        <v>2272</v>
      </c>
      <c r="AJK27" t="s">
        <v>2273</v>
      </c>
      <c r="AJL27" t="s">
        <v>2273</v>
      </c>
      <c r="AJM27" t="s">
        <v>2273</v>
      </c>
      <c r="AJN27" t="s">
        <v>2273</v>
      </c>
      <c r="AJP27" t="s">
        <v>2273</v>
      </c>
      <c r="AJQ27" t="s">
        <v>2273</v>
      </c>
      <c r="AJR27" t="s">
        <v>2273</v>
      </c>
      <c r="AJS27" t="s">
        <v>2273</v>
      </c>
      <c r="AJT27" t="s">
        <v>2272</v>
      </c>
      <c r="AJU27" t="s">
        <v>2273</v>
      </c>
      <c r="AJV27" t="s">
        <v>2273</v>
      </c>
      <c r="AJW27" t="s">
        <v>2272</v>
      </c>
      <c r="AJX27" t="s">
        <v>2273</v>
      </c>
      <c r="AJY27" t="s">
        <v>2273</v>
      </c>
      <c r="AJZ27" t="s">
        <v>2273</v>
      </c>
      <c r="AKA27" t="s">
        <v>2273</v>
      </c>
      <c r="AKB27" t="s">
        <v>2272</v>
      </c>
      <c r="AKC27" t="s">
        <v>2273</v>
      </c>
      <c r="AKD27" t="s">
        <v>2273</v>
      </c>
      <c r="AKE27" t="s">
        <v>2273</v>
      </c>
      <c r="AKF27" t="s">
        <v>2273</v>
      </c>
      <c r="AKG27" t="s">
        <v>2273</v>
      </c>
      <c r="AKH27" t="s">
        <v>2273</v>
      </c>
      <c r="AKJ27" t="s">
        <v>2273</v>
      </c>
      <c r="AKK27" t="s">
        <v>2273</v>
      </c>
      <c r="AKL27" t="s">
        <v>2273</v>
      </c>
      <c r="AKM27" t="s">
        <v>2273</v>
      </c>
      <c r="AKN27" t="s">
        <v>2273</v>
      </c>
      <c r="AKO27" t="s">
        <v>2273</v>
      </c>
      <c r="AKP27" t="s">
        <v>2273</v>
      </c>
      <c r="AKQ27" t="s">
        <v>2272</v>
      </c>
      <c r="AKR27" t="s">
        <v>2273</v>
      </c>
      <c r="AKS27" t="s">
        <v>2273</v>
      </c>
      <c r="AKT27" t="s">
        <v>2273</v>
      </c>
      <c r="AKU27" t="s">
        <v>2273</v>
      </c>
      <c r="AKV27" t="s">
        <v>2273</v>
      </c>
      <c r="AKX27" t="s">
        <v>2272</v>
      </c>
      <c r="AKY27" t="s">
        <v>2272</v>
      </c>
      <c r="ALA27" t="s">
        <v>2273</v>
      </c>
      <c r="ALB27" t="s">
        <v>2273</v>
      </c>
      <c r="ALC27" t="s">
        <v>2273</v>
      </c>
      <c r="ALD27" t="s">
        <v>2273</v>
      </c>
      <c r="ALE27" t="s">
        <v>2273</v>
      </c>
      <c r="ALF27" t="s">
        <v>2273</v>
      </c>
      <c r="ALH27" t="s">
        <v>2273</v>
      </c>
      <c r="ALI27" t="s">
        <v>2273</v>
      </c>
      <c r="ALK27" t="s">
        <v>2273</v>
      </c>
      <c r="ALL27" t="s">
        <v>2273</v>
      </c>
      <c r="ALN27" t="s">
        <v>2273</v>
      </c>
      <c r="ALO27" t="s">
        <v>2273</v>
      </c>
      <c r="ALP27" t="s">
        <v>2273</v>
      </c>
      <c r="ALQ27" t="s">
        <v>2273</v>
      </c>
      <c r="ALR27" t="s">
        <v>2273</v>
      </c>
      <c r="ALS27" t="s">
        <v>2273</v>
      </c>
      <c r="ALT27" t="s">
        <v>2273</v>
      </c>
      <c r="ALU27" t="s">
        <v>2273</v>
      </c>
      <c r="ALV27" t="s">
        <v>2273</v>
      </c>
      <c r="ALW27" t="s">
        <v>2273</v>
      </c>
      <c r="ALX27" t="s">
        <v>2272</v>
      </c>
      <c r="ALY27" t="s">
        <v>2273</v>
      </c>
      <c r="ALZ27" t="s">
        <v>2273</v>
      </c>
      <c r="AMA27" t="s">
        <v>2273</v>
      </c>
      <c r="AMB27" t="s">
        <v>2273</v>
      </c>
      <c r="AMC27" t="s">
        <v>2273</v>
      </c>
      <c r="AMD27" t="s">
        <v>2273</v>
      </c>
      <c r="AME27" t="s">
        <v>2273</v>
      </c>
      <c r="AMF27" t="s">
        <v>2273</v>
      </c>
      <c r="AMG27" t="s">
        <v>2273</v>
      </c>
      <c r="AMH27" t="s">
        <v>2273</v>
      </c>
      <c r="AMI27" t="s">
        <v>2273</v>
      </c>
      <c r="AMJ27" t="s">
        <v>2273</v>
      </c>
      <c r="AMK27" t="s">
        <v>2273</v>
      </c>
      <c r="AML27" t="s">
        <v>2273</v>
      </c>
      <c r="AMM27" t="s">
        <v>2273</v>
      </c>
      <c r="AMN27" t="s">
        <v>2273</v>
      </c>
      <c r="AMO27" t="s">
        <v>2273</v>
      </c>
      <c r="AMP27" t="s">
        <v>2273</v>
      </c>
      <c r="AMQ27" t="s">
        <v>2273</v>
      </c>
      <c r="AMR27" t="s">
        <v>2273</v>
      </c>
      <c r="AMS27" t="s">
        <v>2273</v>
      </c>
      <c r="AMT27" t="s">
        <v>2273</v>
      </c>
      <c r="AMU27" t="s">
        <v>2273</v>
      </c>
      <c r="AMV27" t="s">
        <v>2273</v>
      </c>
      <c r="AMW27" t="s">
        <v>2273</v>
      </c>
      <c r="AMX27" t="s">
        <v>2273</v>
      </c>
      <c r="AMY27" t="s">
        <v>2273</v>
      </c>
      <c r="AMZ27" t="s">
        <v>2273</v>
      </c>
      <c r="ANA27" t="s">
        <v>2272</v>
      </c>
      <c r="ANB27" t="s">
        <v>2273</v>
      </c>
      <c r="ANC27" t="s">
        <v>2274</v>
      </c>
      <c r="AND27" t="s">
        <v>2272</v>
      </c>
      <c r="ANE27" t="s">
        <v>2272</v>
      </c>
      <c r="ANF27" t="s">
        <v>2273</v>
      </c>
      <c r="ANG27" t="s">
        <v>2273</v>
      </c>
      <c r="ANH27" t="s">
        <v>2273</v>
      </c>
      <c r="ANI27" t="s">
        <v>2273</v>
      </c>
      <c r="ANJ27" t="s">
        <v>2272</v>
      </c>
      <c r="ANK27" t="s">
        <v>2272</v>
      </c>
      <c r="ANL27" t="s">
        <v>2273</v>
      </c>
      <c r="ANM27" t="s">
        <v>2272</v>
      </c>
      <c r="ANN27" t="s">
        <v>2273</v>
      </c>
      <c r="ANO27" t="s">
        <v>2273</v>
      </c>
      <c r="ANP27" t="s">
        <v>2272</v>
      </c>
      <c r="ANQ27" t="s">
        <v>2272</v>
      </c>
      <c r="ANR27" t="s">
        <v>2272</v>
      </c>
      <c r="ANS27" t="s">
        <v>2273</v>
      </c>
      <c r="ANT27" t="s">
        <v>2273</v>
      </c>
      <c r="ANU27" t="s">
        <v>2273</v>
      </c>
      <c r="ANV27" t="s">
        <v>2272</v>
      </c>
      <c r="ANW27" t="s">
        <v>2273</v>
      </c>
      <c r="ANX27" t="s">
        <v>2272</v>
      </c>
      <c r="ANY27" t="s">
        <v>2272</v>
      </c>
      <c r="ANZ27" t="s">
        <v>2273</v>
      </c>
      <c r="AOA27" t="s">
        <v>2273</v>
      </c>
      <c r="AOB27" t="s">
        <v>2273</v>
      </c>
      <c r="AOC27" t="s">
        <v>2273</v>
      </c>
      <c r="AOF27" t="s">
        <v>2273</v>
      </c>
      <c r="AOG27" t="s">
        <v>2273</v>
      </c>
      <c r="AOH27" t="s">
        <v>2273</v>
      </c>
      <c r="AOI27" t="s">
        <v>2273</v>
      </c>
      <c r="AOJ27" t="s">
        <v>2272</v>
      </c>
      <c r="AON27" t="s">
        <v>2273</v>
      </c>
      <c r="AOQ27" t="s">
        <v>2273</v>
      </c>
      <c r="AOR27" t="s">
        <v>2273</v>
      </c>
      <c r="AOS27" t="s">
        <v>2273</v>
      </c>
      <c r="AOU27" t="s">
        <v>2272</v>
      </c>
      <c r="AOV27" t="s">
        <v>2273</v>
      </c>
      <c r="AOW27" t="s">
        <v>2273</v>
      </c>
      <c r="AOX27" t="s">
        <v>2272</v>
      </c>
      <c r="AOY27" t="s">
        <v>2273</v>
      </c>
      <c r="APD27" t="s">
        <v>2273</v>
      </c>
      <c r="APE27" t="s">
        <v>2273</v>
      </c>
      <c r="APF27" t="s">
        <v>2273</v>
      </c>
      <c r="APG27" t="s">
        <v>2273</v>
      </c>
      <c r="APH27" t="s">
        <v>2273</v>
      </c>
      <c r="APJ27" t="s">
        <v>2273</v>
      </c>
      <c r="APK27" t="s">
        <v>2273</v>
      </c>
      <c r="APL27" t="s">
        <v>2273</v>
      </c>
      <c r="APM27" t="s">
        <v>2273</v>
      </c>
      <c r="APN27" t="s">
        <v>2273</v>
      </c>
      <c r="APO27" t="s">
        <v>2273</v>
      </c>
      <c r="APP27" t="s">
        <v>2273</v>
      </c>
      <c r="APQ27" t="s">
        <v>2273</v>
      </c>
      <c r="APS27" t="s">
        <v>2273</v>
      </c>
      <c r="APT27" t="s">
        <v>2273</v>
      </c>
      <c r="APU27" t="s">
        <v>2273</v>
      </c>
      <c r="APV27" t="s">
        <v>2273</v>
      </c>
      <c r="APW27" t="s">
        <v>2273</v>
      </c>
      <c r="APX27" t="s">
        <v>2273</v>
      </c>
      <c r="APY27" t="s">
        <v>2273</v>
      </c>
      <c r="AQA27" t="s">
        <v>2273</v>
      </c>
      <c r="AQB27" t="s">
        <v>2273</v>
      </c>
      <c r="AQC27" t="s">
        <v>2273</v>
      </c>
      <c r="AQD27" t="s">
        <v>2273</v>
      </c>
      <c r="AQE27" t="s">
        <v>2273</v>
      </c>
      <c r="AQF27" t="s">
        <v>2272</v>
      </c>
      <c r="AQG27" t="s">
        <v>2273</v>
      </c>
      <c r="AQH27" t="s">
        <v>2273</v>
      </c>
      <c r="AQI27" t="s">
        <v>2273</v>
      </c>
      <c r="AQK27" t="s">
        <v>2273</v>
      </c>
      <c r="AQM27" t="s">
        <v>2273</v>
      </c>
      <c r="AQO27" t="s">
        <v>2273</v>
      </c>
      <c r="AQQ27" t="s">
        <v>2273</v>
      </c>
      <c r="AQS27" t="s">
        <v>2273</v>
      </c>
      <c r="AQT27" t="s">
        <v>2273</v>
      </c>
      <c r="ARE27" t="s">
        <v>2273</v>
      </c>
      <c r="ARF27" t="s">
        <v>2273</v>
      </c>
      <c r="ARI27" t="s">
        <v>2273</v>
      </c>
      <c r="ARJ27" t="s">
        <v>2273</v>
      </c>
      <c r="ARM27" t="s">
        <v>2272</v>
      </c>
      <c r="ARN27" t="s">
        <v>2273</v>
      </c>
      <c r="ARO27" t="s">
        <v>2273</v>
      </c>
      <c r="ARP27" t="s">
        <v>2272</v>
      </c>
      <c r="ARQ27" t="s">
        <v>2273</v>
      </c>
      <c r="ARR27" t="s">
        <v>2273</v>
      </c>
      <c r="ARS27" t="s">
        <v>2273</v>
      </c>
      <c r="ART27" t="s">
        <v>2272</v>
      </c>
      <c r="ARU27" t="s">
        <v>2272</v>
      </c>
      <c r="ARV27" t="s">
        <v>2273</v>
      </c>
      <c r="ARW27" t="s">
        <v>2273</v>
      </c>
      <c r="ARX27" t="s">
        <v>2272</v>
      </c>
      <c r="ARY27" t="s">
        <v>2273</v>
      </c>
      <c r="ASB27" t="s">
        <v>2273</v>
      </c>
      <c r="ASD27" t="s">
        <v>2273</v>
      </c>
      <c r="ASE27" t="s">
        <v>2273</v>
      </c>
      <c r="ASF27" t="s">
        <v>2273</v>
      </c>
      <c r="ASG27" t="s">
        <v>2273</v>
      </c>
      <c r="ASH27" t="s">
        <v>2273</v>
      </c>
      <c r="ASI27" t="s">
        <v>2273</v>
      </c>
      <c r="ASJ27" t="s">
        <v>2272</v>
      </c>
      <c r="ASK27" t="s">
        <v>2273</v>
      </c>
      <c r="ASL27" t="s">
        <v>2272</v>
      </c>
      <c r="ASM27" t="s">
        <v>2273</v>
      </c>
      <c r="ASN27" t="s">
        <v>2273</v>
      </c>
      <c r="ASO27" t="s">
        <v>2273</v>
      </c>
      <c r="ASP27" t="s">
        <v>2273</v>
      </c>
      <c r="ASQ27" t="s">
        <v>2273</v>
      </c>
      <c r="ASR27" t="s">
        <v>2273</v>
      </c>
      <c r="ASS27" t="s">
        <v>2273</v>
      </c>
      <c r="AST27" t="s">
        <v>2273</v>
      </c>
      <c r="ASU27" t="s">
        <v>2273</v>
      </c>
      <c r="ASV27" t="s">
        <v>2273</v>
      </c>
      <c r="ASW27" t="s">
        <v>2273</v>
      </c>
      <c r="ASX27" t="s">
        <v>2273</v>
      </c>
      <c r="ASY27" t="s">
        <v>2273</v>
      </c>
      <c r="ASZ27" t="s">
        <v>2273</v>
      </c>
      <c r="ATA27" t="s">
        <v>2273</v>
      </c>
      <c r="ATB27" t="s">
        <v>2273</v>
      </c>
      <c r="ATC27" t="s">
        <v>2273</v>
      </c>
      <c r="ATD27" t="s">
        <v>2273</v>
      </c>
      <c r="ATE27" t="s">
        <v>2273</v>
      </c>
      <c r="ATF27" t="s">
        <v>2273</v>
      </c>
      <c r="ATG27" t="s">
        <v>2273</v>
      </c>
      <c r="ATI27" t="s">
        <v>2273</v>
      </c>
      <c r="ATJ27" t="s">
        <v>2273</v>
      </c>
      <c r="ATL27" t="s">
        <v>2272</v>
      </c>
      <c r="ATN27" t="s">
        <v>2273</v>
      </c>
      <c r="ATP27" t="s">
        <v>2273</v>
      </c>
      <c r="ATR27" t="s">
        <v>2273</v>
      </c>
      <c r="ATS27" t="s">
        <v>2273</v>
      </c>
      <c r="ATT27" t="s">
        <v>2273</v>
      </c>
      <c r="ATU27" t="s">
        <v>2273</v>
      </c>
      <c r="ATY27" t="s">
        <v>2273</v>
      </c>
      <c r="ATZ27" t="s">
        <v>2273</v>
      </c>
      <c r="AUA27" t="s">
        <v>2273</v>
      </c>
      <c r="AUB27" t="s">
        <v>2273</v>
      </c>
      <c r="AUE27" t="s">
        <v>2272</v>
      </c>
      <c r="AUF27" t="s">
        <v>2272</v>
      </c>
      <c r="AUG27" t="s">
        <v>2273</v>
      </c>
      <c r="AUH27" t="s">
        <v>2273</v>
      </c>
      <c r="AUI27" t="s">
        <v>2273</v>
      </c>
      <c r="AUJ27" t="s">
        <v>2272</v>
      </c>
      <c r="AUK27" t="s">
        <v>2273</v>
      </c>
      <c r="AUL27" t="s">
        <v>2272</v>
      </c>
      <c r="AUM27" t="s">
        <v>2273</v>
      </c>
      <c r="AUN27" t="s">
        <v>2272</v>
      </c>
      <c r="AUO27" t="s">
        <v>2273</v>
      </c>
      <c r="AUP27" t="s">
        <v>2273</v>
      </c>
      <c r="AUQ27" t="s">
        <v>2273</v>
      </c>
      <c r="AUR27" t="s">
        <v>2273</v>
      </c>
      <c r="AUS27" t="s">
        <v>2273</v>
      </c>
      <c r="AUT27" t="s">
        <v>2273</v>
      </c>
      <c r="AUU27" t="s">
        <v>2273</v>
      </c>
      <c r="AUV27" t="s">
        <v>2273</v>
      </c>
      <c r="AUW27" t="s">
        <v>2272</v>
      </c>
      <c r="AUX27" t="s">
        <v>2273</v>
      </c>
      <c r="AUY27" t="s">
        <v>2273</v>
      </c>
      <c r="AUZ27" t="s">
        <v>2273</v>
      </c>
      <c r="AVA27" t="s">
        <v>2272</v>
      </c>
      <c r="AVB27" t="s">
        <v>2272</v>
      </c>
      <c r="AVC27" t="s">
        <v>2273</v>
      </c>
      <c r="AVD27" t="s">
        <v>2272</v>
      </c>
      <c r="AVE27" t="s">
        <v>2273</v>
      </c>
      <c r="AVF27" t="s">
        <v>2272</v>
      </c>
      <c r="AVG27" t="s">
        <v>2273</v>
      </c>
      <c r="AVH27" t="s">
        <v>2273</v>
      </c>
      <c r="AVI27" t="s">
        <v>2273</v>
      </c>
      <c r="AVJ27" t="s">
        <v>2272</v>
      </c>
      <c r="AVK27" t="s">
        <v>2273</v>
      </c>
      <c r="AVM27" t="s">
        <v>2272</v>
      </c>
      <c r="AVQ27" t="s">
        <v>2273</v>
      </c>
      <c r="AVU27" t="s">
        <v>2273</v>
      </c>
      <c r="AWA27" t="s">
        <v>2273</v>
      </c>
      <c r="AWH27" t="s">
        <v>2272</v>
      </c>
      <c r="AWL27" t="s">
        <v>2273</v>
      </c>
      <c r="AWM27" t="s">
        <v>2273</v>
      </c>
      <c r="AWO27" t="s">
        <v>2272</v>
      </c>
      <c r="AWV27" t="s">
        <v>2273</v>
      </c>
      <c r="AWY27" t="s">
        <v>2273</v>
      </c>
      <c r="AWZ27" t="s">
        <v>2272</v>
      </c>
      <c r="AXA27" t="s">
        <v>2273</v>
      </c>
      <c r="AXB27" t="s">
        <v>2273</v>
      </c>
      <c r="AXC27" t="s">
        <v>2273</v>
      </c>
      <c r="AXD27" t="s">
        <v>2272</v>
      </c>
      <c r="AYM27" t="s">
        <v>2273</v>
      </c>
      <c r="AYN27" t="s">
        <v>2273</v>
      </c>
      <c r="AYO27" t="s">
        <v>2273</v>
      </c>
      <c r="AYP27" t="s">
        <v>2273</v>
      </c>
      <c r="AYQ27" t="s">
        <v>2273</v>
      </c>
      <c r="AYR27" t="s">
        <v>2273</v>
      </c>
      <c r="AYS27" t="s">
        <v>2273</v>
      </c>
      <c r="AYT27" t="s">
        <v>2273</v>
      </c>
      <c r="AYU27" t="s">
        <v>2273</v>
      </c>
      <c r="AYV27" t="s">
        <v>2273</v>
      </c>
      <c r="AYW27" t="s">
        <v>2273</v>
      </c>
      <c r="AYX27" t="s">
        <v>2273</v>
      </c>
      <c r="AZC27" t="s">
        <v>2273</v>
      </c>
      <c r="AZD27" t="s">
        <v>2273</v>
      </c>
      <c r="AZE27" t="s">
        <v>2273</v>
      </c>
      <c r="AZF27" t="s">
        <v>2273</v>
      </c>
      <c r="AZH27" t="s">
        <v>2273</v>
      </c>
      <c r="AZI27" t="s">
        <v>2273</v>
      </c>
      <c r="AZK27" t="s">
        <v>2273</v>
      </c>
      <c r="AZL27" t="s">
        <v>2273</v>
      </c>
      <c r="AZM27" t="s">
        <v>2273</v>
      </c>
      <c r="BAB27" t="s">
        <v>2273</v>
      </c>
      <c r="BAD27" t="s">
        <v>2273</v>
      </c>
      <c r="BAE27" t="s">
        <v>2273</v>
      </c>
      <c r="BAG27" t="s">
        <v>2273</v>
      </c>
      <c r="BAI27" t="s">
        <v>2273</v>
      </c>
      <c r="BAJ27" t="s">
        <v>2273</v>
      </c>
      <c r="BAK27" t="s">
        <v>2273</v>
      </c>
      <c r="BAL27" t="s">
        <v>2273</v>
      </c>
      <c r="BAO27" t="s">
        <v>2273</v>
      </c>
      <c r="BAR27" t="s">
        <v>2273</v>
      </c>
      <c r="BAX27" t="s">
        <v>2273</v>
      </c>
      <c r="BAY27" t="s">
        <v>2273</v>
      </c>
      <c r="BBC27" t="s">
        <v>2273</v>
      </c>
      <c r="BBD27" t="s">
        <v>2273</v>
      </c>
      <c r="BBE27" t="s">
        <v>2273</v>
      </c>
      <c r="BBF27" t="s">
        <v>2273</v>
      </c>
      <c r="BBG27" t="s">
        <v>2273</v>
      </c>
      <c r="BBH27" t="s">
        <v>2273</v>
      </c>
      <c r="BBI27" t="s">
        <v>2273</v>
      </c>
      <c r="BBJ27" t="s">
        <v>2273</v>
      </c>
      <c r="BBK27" t="s">
        <v>2273</v>
      </c>
      <c r="BBL27" t="s">
        <v>2273</v>
      </c>
      <c r="BBM27" t="s">
        <v>2273</v>
      </c>
      <c r="BBN27" t="s">
        <v>2273</v>
      </c>
      <c r="BBO27" t="s">
        <v>2273</v>
      </c>
      <c r="BBP27" t="s">
        <v>2273</v>
      </c>
      <c r="BBQ27" t="s">
        <v>2273</v>
      </c>
      <c r="BBR27" t="s">
        <v>2273</v>
      </c>
      <c r="BBS27" t="s">
        <v>2273</v>
      </c>
      <c r="BBT27" t="s">
        <v>2273</v>
      </c>
      <c r="BBU27" t="s">
        <v>2273</v>
      </c>
      <c r="BBV27" t="s">
        <v>2273</v>
      </c>
      <c r="BBW27" t="s">
        <v>2273</v>
      </c>
      <c r="BBX27" t="s">
        <v>2273</v>
      </c>
      <c r="BBY27" t="s">
        <v>2273</v>
      </c>
      <c r="BBZ27" t="s">
        <v>2273</v>
      </c>
      <c r="BCP27" t="s">
        <v>2273</v>
      </c>
      <c r="BCQ27" t="s">
        <v>2273</v>
      </c>
      <c r="BCR27" t="s">
        <v>2273</v>
      </c>
      <c r="BCU27" t="s">
        <v>2273</v>
      </c>
      <c r="BCZ27" t="s">
        <v>2273</v>
      </c>
      <c r="BDG27" t="s">
        <v>2273</v>
      </c>
      <c r="BDH27" t="s">
        <v>2273</v>
      </c>
      <c r="BDI27" t="s">
        <v>2273</v>
      </c>
      <c r="BDJ27" t="s">
        <v>2273</v>
      </c>
      <c r="BDK27" t="s">
        <v>2273</v>
      </c>
      <c r="BDL27" t="s">
        <v>2273</v>
      </c>
      <c r="BDM27" t="s">
        <v>2273</v>
      </c>
      <c r="BDO27" t="s">
        <v>2273</v>
      </c>
      <c r="BDR27" t="s">
        <v>2273</v>
      </c>
      <c r="BDS27" t="s">
        <v>2273</v>
      </c>
      <c r="BDT27" t="s">
        <v>2272</v>
      </c>
      <c r="BDU27" t="s">
        <v>2273</v>
      </c>
      <c r="BDV27" t="s">
        <v>2273</v>
      </c>
      <c r="BDW27" t="s">
        <v>2273</v>
      </c>
      <c r="BDX27" t="s">
        <v>2273</v>
      </c>
      <c r="BDY27" t="s">
        <v>2273</v>
      </c>
      <c r="BDZ27" t="s">
        <v>2273</v>
      </c>
      <c r="BEA27" t="s">
        <v>2273</v>
      </c>
      <c r="BEC27" t="s">
        <v>2273</v>
      </c>
      <c r="BEE27" t="s">
        <v>2273</v>
      </c>
      <c r="BEN27" t="s">
        <v>2273</v>
      </c>
      <c r="BEP27" t="s">
        <v>2273</v>
      </c>
      <c r="BEQ27" t="s">
        <v>2273</v>
      </c>
      <c r="BER27" t="s">
        <v>2273</v>
      </c>
      <c r="BES27" t="s">
        <v>2273</v>
      </c>
      <c r="BET27" t="s">
        <v>2272</v>
      </c>
      <c r="BEU27" t="s">
        <v>2273</v>
      </c>
      <c r="BEW27" t="s">
        <v>2273</v>
      </c>
      <c r="BEX27" t="s">
        <v>2273</v>
      </c>
      <c r="BEY27" t="s">
        <v>2273</v>
      </c>
      <c r="BEZ27" t="s">
        <v>2273</v>
      </c>
      <c r="BFA27" t="s">
        <v>2273</v>
      </c>
      <c r="BFB27" t="s">
        <v>2273</v>
      </c>
      <c r="BFC27" t="s">
        <v>2273</v>
      </c>
      <c r="BFD27" t="s">
        <v>2273</v>
      </c>
      <c r="BFE27" t="s">
        <v>2273</v>
      </c>
      <c r="BFF27" t="s">
        <v>2273</v>
      </c>
      <c r="BFH27" t="s">
        <v>2273</v>
      </c>
      <c r="BFI27" t="s">
        <v>2273</v>
      </c>
      <c r="BFJ27" t="s">
        <v>2273</v>
      </c>
      <c r="BFK27" t="s">
        <v>2273</v>
      </c>
      <c r="BFL27" t="s">
        <v>2273</v>
      </c>
      <c r="BFM27" t="s">
        <v>2273</v>
      </c>
      <c r="BFN27" t="s">
        <v>2273</v>
      </c>
      <c r="BFO27" t="s">
        <v>2273</v>
      </c>
      <c r="BFP27" t="s">
        <v>2273</v>
      </c>
      <c r="BFQ27" t="s">
        <v>2273</v>
      </c>
      <c r="BFR27" t="s">
        <v>2273</v>
      </c>
      <c r="BFS27" t="s">
        <v>2273</v>
      </c>
      <c r="BFT27" t="s">
        <v>2273</v>
      </c>
      <c r="BFU27" t="s">
        <v>2273</v>
      </c>
      <c r="BFV27" t="s">
        <v>2273</v>
      </c>
      <c r="BFW27" t="s">
        <v>2273</v>
      </c>
      <c r="BFX27" t="s">
        <v>2272</v>
      </c>
      <c r="BFY27" t="s">
        <v>2273</v>
      </c>
      <c r="BFZ27" t="s">
        <v>2273</v>
      </c>
      <c r="BGA27" t="s">
        <v>2273</v>
      </c>
      <c r="BGB27" t="s">
        <v>2273</v>
      </c>
      <c r="BGC27" t="s">
        <v>2273</v>
      </c>
      <c r="BGD27" t="s">
        <v>2273</v>
      </c>
      <c r="BGE27" t="s">
        <v>2273</v>
      </c>
      <c r="BGF27" t="s">
        <v>2273</v>
      </c>
      <c r="BGG27" t="s">
        <v>2273</v>
      </c>
      <c r="BGH27" t="s">
        <v>2273</v>
      </c>
      <c r="BGI27" t="s">
        <v>2273</v>
      </c>
      <c r="BGJ27" t="s">
        <v>2273</v>
      </c>
      <c r="BGK27" t="s">
        <v>2273</v>
      </c>
      <c r="BGL27" t="s">
        <v>2273</v>
      </c>
      <c r="BGM27" t="s">
        <v>2273</v>
      </c>
      <c r="BGN27" t="s">
        <v>2273</v>
      </c>
      <c r="BGO27" t="s">
        <v>2273</v>
      </c>
      <c r="BGP27" t="s">
        <v>2273</v>
      </c>
      <c r="BGQ27" t="s">
        <v>2273</v>
      </c>
      <c r="BGR27" t="s">
        <v>2273</v>
      </c>
      <c r="BGS27" t="s">
        <v>2273</v>
      </c>
      <c r="BGT27" t="s">
        <v>2273</v>
      </c>
      <c r="BGU27" t="s">
        <v>2273</v>
      </c>
      <c r="BGV27" t="s">
        <v>2273</v>
      </c>
      <c r="BGW27" t="s">
        <v>2273</v>
      </c>
      <c r="BGX27" t="s">
        <v>2273</v>
      </c>
      <c r="BGY27" t="s">
        <v>2272</v>
      </c>
      <c r="BGZ27" t="s">
        <v>2273</v>
      </c>
      <c r="BHC27" t="s">
        <v>2273</v>
      </c>
      <c r="BHD27" t="s">
        <v>2273</v>
      </c>
      <c r="BHE27" t="s">
        <v>2273</v>
      </c>
      <c r="BHF27" t="s">
        <v>2272</v>
      </c>
      <c r="BHG27" t="s">
        <v>2273</v>
      </c>
      <c r="BHH27" t="s">
        <v>2273</v>
      </c>
      <c r="BHI27" t="s">
        <v>2273</v>
      </c>
      <c r="BHZ27" t="s">
        <v>2273</v>
      </c>
      <c r="BIA27" t="s">
        <v>2273</v>
      </c>
      <c r="BIB27" t="s">
        <v>2273</v>
      </c>
      <c r="BIC27" t="s">
        <v>2273</v>
      </c>
      <c r="BID27" t="s">
        <v>2273</v>
      </c>
      <c r="BIE27" t="s">
        <v>2273</v>
      </c>
      <c r="BIF27" t="s">
        <v>2273</v>
      </c>
      <c r="BIG27" t="s">
        <v>2273</v>
      </c>
      <c r="BIH27" t="s">
        <v>2272</v>
      </c>
      <c r="BII27" t="s">
        <v>2272</v>
      </c>
      <c r="BIJ27" t="s">
        <v>2273</v>
      </c>
      <c r="BIO27" t="s">
        <v>2273</v>
      </c>
      <c r="BIP27" t="s">
        <v>2272</v>
      </c>
      <c r="BIQ27" t="s">
        <v>2272</v>
      </c>
      <c r="BIR27" t="s">
        <v>2273</v>
      </c>
      <c r="BIS27" t="s">
        <v>2272</v>
      </c>
      <c r="BIT27" t="s">
        <v>2272</v>
      </c>
      <c r="BIU27" t="s">
        <v>2273</v>
      </c>
      <c r="BIV27" t="s">
        <v>2273</v>
      </c>
      <c r="BIW27" t="s">
        <v>2273</v>
      </c>
      <c r="BIX27" t="s">
        <v>2273</v>
      </c>
      <c r="BIY27" t="s">
        <v>2273</v>
      </c>
      <c r="BJA27" t="s">
        <v>2273</v>
      </c>
      <c r="BJC27" t="s">
        <v>2273</v>
      </c>
      <c r="BJD27" t="s">
        <v>2273</v>
      </c>
      <c r="BJV27" t="s">
        <v>2272</v>
      </c>
      <c r="BJX27" t="s">
        <v>2272</v>
      </c>
      <c r="BJY27" t="s">
        <v>2273</v>
      </c>
      <c r="BJZ27" t="s">
        <v>2273</v>
      </c>
      <c r="BKA27" t="s">
        <v>2273</v>
      </c>
      <c r="BKB27" t="s">
        <v>2273</v>
      </c>
      <c r="BKC27" t="s">
        <v>2273</v>
      </c>
      <c r="BKD27" t="s">
        <v>2273</v>
      </c>
      <c r="BKE27" t="s">
        <v>2273</v>
      </c>
      <c r="BKF27" t="s">
        <v>2273</v>
      </c>
      <c r="BKG27" t="s">
        <v>2273</v>
      </c>
      <c r="BKH27" t="s">
        <v>2273</v>
      </c>
      <c r="BKI27" t="s">
        <v>2273</v>
      </c>
      <c r="BKJ27" t="s">
        <v>2272</v>
      </c>
      <c r="BKK27" t="s">
        <v>2272</v>
      </c>
      <c r="BKL27" t="s">
        <v>2273</v>
      </c>
      <c r="BKM27" t="s">
        <v>2272</v>
      </c>
      <c r="BKN27" t="s">
        <v>2273</v>
      </c>
      <c r="BKO27" t="s">
        <v>2272</v>
      </c>
      <c r="BKP27" t="s">
        <v>2272</v>
      </c>
      <c r="BKQ27" t="s">
        <v>2273</v>
      </c>
      <c r="BKR27" t="s">
        <v>2273</v>
      </c>
      <c r="BKS27" t="s">
        <v>2272</v>
      </c>
      <c r="BKT27" t="s">
        <v>2273</v>
      </c>
      <c r="BKU27" t="s">
        <v>2273</v>
      </c>
      <c r="BKV27" t="s">
        <v>2272</v>
      </c>
      <c r="BKW27" t="s">
        <v>2273</v>
      </c>
      <c r="BKX27" t="s">
        <v>2273</v>
      </c>
      <c r="BKY27" t="s">
        <v>2273</v>
      </c>
      <c r="BKZ27" t="s">
        <v>2273</v>
      </c>
      <c r="BLA27" t="s">
        <v>2273</v>
      </c>
      <c r="BLB27" t="s">
        <v>2273</v>
      </c>
      <c r="BLC27" t="s">
        <v>2273</v>
      </c>
      <c r="BLD27" t="s">
        <v>2273</v>
      </c>
      <c r="BLE27" t="s">
        <v>2273</v>
      </c>
      <c r="BLF27" t="s">
        <v>2273</v>
      </c>
      <c r="BLG27" t="s">
        <v>2273</v>
      </c>
      <c r="BLH27" t="s">
        <v>2273</v>
      </c>
      <c r="BLI27" t="s">
        <v>2273</v>
      </c>
      <c r="BLJ27" t="s">
        <v>2273</v>
      </c>
      <c r="BLK27" t="s">
        <v>2273</v>
      </c>
      <c r="BLL27" t="s">
        <v>2273</v>
      </c>
      <c r="BLM27" t="s">
        <v>2273</v>
      </c>
      <c r="BLN27" t="s">
        <v>2273</v>
      </c>
      <c r="BLO27" t="s">
        <v>2272</v>
      </c>
      <c r="BLP27" t="s">
        <v>2273</v>
      </c>
      <c r="BLR27" t="s">
        <v>2273</v>
      </c>
      <c r="BLS27" t="s">
        <v>2273</v>
      </c>
      <c r="BLT27" t="s">
        <v>2273</v>
      </c>
      <c r="BLU27" t="s">
        <v>2273</v>
      </c>
      <c r="BLV27" t="s">
        <v>2273</v>
      </c>
      <c r="BLW27" t="s">
        <v>2273</v>
      </c>
      <c r="BLX27" t="s">
        <v>2273</v>
      </c>
      <c r="BLY27" t="s">
        <v>2273</v>
      </c>
      <c r="BLZ27" t="s">
        <v>2273</v>
      </c>
      <c r="BMA27" t="s">
        <v>2272</v>
      </c>
      <c r="BMC27" t="s">
        <v>2273</v>
      </c>
      <c r="BMF27" t="s">
        <v>2273</v>
      </c>
      <c r="BMG27" t="s">
        <v>2273</v>
      </c>
      <c r="BMH27" t="s">
        <v>2273</v>
      </c>
      <c r="BMI27" t="s">
        <v>2273</v>
      </c>
      <c r="BMJ27" t="s">
        <v>2273</v>
      </c>
      <c r="BMK27" t="s">
        <v>2273</v>
      </c>
      <c r="BML27" t="s">
        <v>2273</v>
      </c>
      <c r="BMM27" t="s">
        <v>2273</v>
      </c>
      <c r="BMN27" t="s">
        <v>2273</v>
      </c>
      <c r="BMO27" t="s">
        <v>2273</v>
      </c>
      <c r="BMP27" t="s">
        <v>2273</v>
      </c>
      <c r="BMQ27" t="s">
        <v>2273</v>
      </c>
      <c r="BMR27" t="s">
        <v>2273</v>
      </c>
      <c r="BMS27" t="s">
        <v>2273</v>
      </c>
      <c r="BMT27" t="s">
        <v>2272</v>
      </c>
      <c r="BMU27" t="s">
        <v>2273</v>
      </c>
      <c r="BMV27" t="s">
        <v>2273</v>
      </c>
      <c r="BMW27" t="s">
        <v>2273</v>
      </c>
      <c r="BMX27" t="s">
        <v>2273</v>
      </c>
      <c r="BMY27" t="s">
        <v>2273</v>
      </c>
      <c r="BMZ27" t="s">
        <v>2273</v>
      </c>
      <c r="BNA27" t="s">
        <v>2273</v>
      </c>
      <c r="BNB27" t="s">
        <v>2273</v>
      </c>
      <c r="BNQ27" t="s">
        <v>2273</v>
      </c>
      <c r="BNR27" t="s">
        <v>2273</v>
      </c>
      <c r="BNS27" t="s">
        <v>2273</v>
      </c>
      <c r="BNT27" t="s">
        <v>2273</v>
      </c>
      <c r="BNU27" t="s">
        <v>2273</v>
      </c>
      <c r="BNV27" t="s">
        <v>2273</v>
      </c>
      <c r="BON27" t="s">
        <v>2273</v>
      </c>
      <c r="BOQ27" t="s">
        <v>2273</v>
      </c>
      <c r="BOS27" t="s">
        <v>2273</v>
      </c>
      <c r="BOT27" t="s">
        <v>2273</v>
      </c>
      <c r="BOU27" t="s">
        <v>2273</v>
      </c>
      <c r="BOV27" t="s">
        <v>2272</v>
      </c>
      <c r="BOW27" t="s">
        <v>2272</v>
      </c>
      <c r="BOX27" t="s">
        <v>2273</v>
      </c>
      <c r="BOY27" t="s">
        <v>2272</v>
      </c>
      <c r="BOZ27" t="s">
        <v>2272</v>
      </c>
      <c r="BPA27" t="s">
        <v>2273</v>
      </c>
      <c r="BPB27" t="s">
        <v>2273</v>
      </c>
      <c r="BPC27" t="s">
        <v>2272</v>
      </c>
      <c r="BPD27" t="s">
        <v>2273</v>
      </c>
      <c r="BPE27" t="s">
        <v>2273</v>
      </c>
      <c r="BPF27" t="s">
        <v>2273</v>
      </c>
      <c r="BPG27" t="s">
        <v>2272</v>
      </c>
      <c r="BPH27" t="s">
        <v>2273</v>
      </c>
      <c r="BPI27" t="s">
        <v>2273</v>
      </c>
      <c r="BPJ27" t="s">
        <v>2274</v>
      </c>
      <c r="BPK27" t="s">
        <v>2272</v>
      </c>
      <c r="BPL27" t="s">
        <v>2274</v>
      </c>
      <c r="BPM27" t="s">
        <v>2272</v>
      </c>
      <c r="BPN27" t="s">
        <v>2273</v>
      </c>
      <c r="BPO27" t="s">
        <v>2272</v>
      </c>
      <c r="BPP27" t="s">
        <v>2272</v>
      </c>
      <c r="BPQ27" t="s">
        <v>2272</v>
      </c>
      <c r="BPR27" t="s">
        <v>2272</v>
      </c>
      <c r="BPS27" t="s">
        <v>2272</v>
      </c>
      <c r="BPT27" t="s">
        <v>2273</v>
      </c>
      <c r="BPU27" t="s">
        <v>2273</v>
      </c>
      <c r="BPV27" t="s">
        <v>2273</v>
      </c>
      <c r="BPW27" t="s">
        <v>2272</v>
      </c>
      <c r="BPX27" t="s">
        <v>2273</v>
      </c>
      <c r="BPY27" t="s">
        <v>2273</v>
      </c>
      <c r="BPZ27" t="s">
        <v>2273</v>
      </c>
      <c r="BQA27" t="s">
        <v>2273</v>
      </c>
      <c r="BQB27" t="s">
        <v>2273</v>
      </c>
      <c r="BQD27" t="s">
        <v>2273</v>
      </c>
      <c r="BQE27" t="s">
        <v>2272</v>
      </c>
      <c r="BQH27" t="s">
        <v>2273</v>
      </c>
      <c r="BQL27" t="s">
        <v>2272</v>
      </c>
      <c r="BQO27" t="s">
        <v>2272</v>
      </c>
      <c r="BQQ27" t="s">
        <v>2273</v>
      </c>
      <c r="BQR27" t="s">
        <v>2273</v>
      </c>
      <c r="BQS27" t="s">
        <v>2273</v>
      </c>
      <c r="BQT27" t="s">
        <v>2273</v>
      </c>
      <c r="BQU27" t="s">
        <v>2273</v>
      </c>
      <c r="BQV27" t="s">
        <v>2273</v>
      </c>
      <c r="BQW27" t="s">
        <v>2272</v>
      </c>
      <c r="BQX27" t="s">
        <v>2272</v>
      </c>
      <c r="BQY27" t="s">
        <v>2273</v>
      </c>
      <c r="BTJ27" t="s">
        <v>2273</v>
      </c>
      <c r="BUM27" t="s">
        <v>2272</v>
      </c>
      <c r="BUN27" t="s">
        <v>2273</v>
      </c>
      <c r="BUO27" t="s">
        <v>2273</v>
      </c>
      <c r="BUP27" t="s">
        <v>2273</v>
      </c>
      <c r="BUQ27" t="s">
        <v>2273</v>
      </c>
      <c r="BUR27" t="s">
        <v>2273</v>
      </c>
      <c r="BUS27" t="s">
        <v>2273</v>
      </c>
      <c r="BVC27" t="s">
        <v>2273</v>
      </c>
      <c r="BVD27" t="s">
        <v>2272</v>
      </c>
      <c r="BVE27" t="s">
        <v>2273</v>
      </c>
      <c r="BVF27" t="s">
        <v>2273</v>
      </c>
      <c r="BVG27" t="s">
        <v>2272</v>
      </c>
      <c r="BVH27" t="s">
        <v>2273</v>
      </c>
      <c r="BVI27" t="s">
        <v>2273</v>
      </c>
      <c r="BVJ27" t="s">
        <v>2273</v>
      </c>
      <c r="BVK27" t="s">
        <v>2272</v>
      </c>
      <c r="BVL27" t="s">
        <v>2272</v>
      </c>
      <c r="BVM27" t="s">
        <v>2273</v>
      </c>
      <c r="BVN27" t="s">
        <v>2273</v>
      </c>
      <c r="BVO27" t="s">
        <v>2273</v>
      </c>
      <c r="BVP27" t="s">
        <v>2273</v>
      </c>
      <c r="BVQ27" t="s">
        <v>2273</v>
      </c>
      <c r="BVR27" t="s">
        <v>2272</v>
      </c>
      <c r="BVS27" t="s">
        <v>2273</v>
      </c>
      <c r="BVT27" t="s">
        <v>2273</v>
      </c>
      <c r="BVU27" t="s">
        <v>2273</v>
      </c>
      <c r="BVV27" t="s">
        <v>2272</v>
      </c>
      <c r="BVW27" t="s">
        <v>2272</v>
      </c>
      <c r="BVX27" t="s">
        <v>2272</v>
      </c>
      <c r="BVY27" t="s">
        <v>2273</v>
      </c>
      <c r="BVZ27" t="s">
        <v>2273</v>
      </c>
      <c r="BWA27" t="s">
        <v>2272</v>
      </c>
      <c r="BWB27" t="s">
        <v>2273</v>
      </c>
      <c r="BWC27" t="s">
        <v>2273</v>
      </c>
      <c r="BWD27" t="s">
        <v>2273</v>
      </c>
      <c r="CCU27" t="s">
        <v>2273</v>
      </c>
      <c r="CCV27" t="s">
        <v>2273</v>
      </c>
      <c r="CCW27" t="s">
        <v>2273</v>
      </c>
      <c r="CCX27" t="s">
        <v>2273</v>
      </c>
      <c r="CCY27" t="s">
        <v>2273</v>
      </c>
      <c r="CCZ27" t="s">
        <v>2273</v>
      </c>
      <c r="CDA27" t="s">
        <v>2273</v>
      </c>
      <c r="CDB27" t="s">
        <v>2273</v>
      </c>
      <c r="CDC27" t="s">
        <v>2273</v>
      </c>
      <c r="CDD27" t="s">
        <v>2273</v>
      </c>
      <c r="CDE27" t="s">
        <v>2273</v>
      </c>
      <c r="CDG27" t="s">
        <v>2273</v>
      </c>
      <c r="CDH27" t="s">
        <v>2273</v>
      </c>
      <c r="CDI27" t="s">
        <v>2273</v>
      </c>
      <c r="CDJ27" t="s">
        <v>2273</v>
      </c>
      <c r="CDK27" t="s">
        <v>2273</v>
      </c>
      <c r="CDL27" t="s">
        <v>2273</v>
      </c>
      <c r="CDM27" t="s">
        <v>2273</v>
      </c>
      <c r="CDN27" t="s">
        <v>2273</v>
      </c>
      <c r="CDP27" t="s">
        <v>2273</v>
      </c>
      <c r="CDQ27" t="s">
        <v>2273</v>
      </c>
      <c r="CDR27" t="s">
        <v>2273</v>
      </c>
      <c r="CDS27" t="s">
        <v>2273</v>
      </c>
      <c r="CDT27" t="s">
        <v>2273</v>
      </c>
      <c r="CDU27" t="s">
        <v>2273</v>
      </c>
      <c r="CDV27" t="s">
        <v>2273</v>
      </c>
      <c r="CDW27" t="s">
        <v>2273</v>
      </c>
      <c r="CDX27" t="s">
        <v>2273</v>
      </c>
      <c r="CDY27" t="s">
        <v>2273</v>
      </c>
      <c r="CDZ27" t="s">
        <v>2273</v>
      </c>
      <c r="CEA27" t="s">
        <v>2273</v>
      </c>
      <c r="CEB27" t="s">
        <v>2273</v>
      </c>
      <c r="CEC27" t="s">
        <v>2272</v>
      </c>
      <c r="CED27" t="s">
        <v>2273</v>
      </c>
      <c r="CEE27" t="s">
        <v>2273</v>
      </c>
      <c r="CEF27" t="s">
        <v>2273</v>
      </c>
      <c r="CEG27" t="s">
        <v>2273</v>
      </c>
      <c r="CEH27" t="s">
        <v>2273</v>
      </c>
      <c r="CEI27" t="s">
        <v>2273</v>
      </c>
      <c r="CEJ27" t="s">
        <v>2273</v>
      </c>
      <c r="CEK27" t="s">
        <v>2273</v>
      </c>
      <c r="CEL27" t="s">
        <v>2273</v>
      </c>
      <c r="CEM27" t="s">
        <v>2273</v>
      </c>
      <c r="CEN27" t="s">
        <v>2273</v>
      </c>
      <c r="CEO27" t="s">
        <v>2272</v>
      </c>
      <c r="CEP27" t="s">
        <v>2273</v>
      </c>
      <c r="CEQ27" t="s">
        <v>2273</v>
      </c>
      <c r="CER27" t="s">
        <v>2273</v>
      </c>
      <c r="CES27" t="s">
        <v>2273</v>
      </c>
      <c r="CET27" t="s">
        <v>2273</v>
      </c>
      <c r="CEU27" t="s">
        <v>2273</v>
      </c>
      <c r="CEV27" t="s">
        <v>2273</v>
      </c>
      <c r="CEW27" t="s">
        <v>2273</v>
      </c>
      <c r="CEX27" t="s">
        <v>2273</v>
      </c>
      <c r="CEY27" t="s">
        <v>2273</v>
      </c>
      <c r="CFB27" t="s">
        <v>2273</v>
      </c>
      <c r="CFC27" t="s">
        <v>2273</v>
      </c>
      <c r="CFD27" t="s">
        <v>2273</v>
      </c>
      <c r="CFE27" t="s">
        <v>2273</v>
      </c>
      <c r="CFF27" t="s">
        <v>2273</v>
      </c>
      <c r="CFH27" t="s">
        <v>2273</v>
      </c>
      <c r="CFI27" t="s">
        <v>2273</v>
      </c>
      <c r="CFJ27" t="s">
        <v>2273</v>
      </c>
      <c r="CFK27" t="s">
        <v>2273</v>
      </c>
      <c r="CFL27" t="s">
        <v>2273</v>
      </c>
      <c r="CFM27" t="s">
        <v>2273</v>
      </c>
      <c r="CFN27" t="s">
        <v>2273</v>
      </c>
      <c r="CFO27" t="s">
        <v>2273</v>
      </c>
      <c r="CFP27" t="s">
        <v>2273</v>
      </c>
      <c r="CFR27" t="s">
        <v>2273</v>
      </c>
      <c r="CFS27" t="s">
        <v>2273</v>
      </c>
      <c r="CFT27" t="s">
        <v>2273</v>
      </c>
      <c r="CFU27" t="s">
        <v>2273</v>
      </c>
      <c r="CFV27" t="s">
        <v>2273</v>
      </c>
      <c r="CFW27" t="s">
        <v>2273</v>
      </c>
      <c r="CFX27" t="s">
        <v>2273</v>
      </c>
      <c r="CFY27" t="s">
        <v>2273</v>
      </c>
      <c r="CFZ27" t="s">
        <v>2273</v>
      </c>
      <c r="CGA27" t="s">
        <v>2273</v>
      </c>
      <c r="CGB27" t="s">
        <v>2273</v>
      </c>
      <c r="CGC27" t="s">
        <v>2273</v>
      </c>
      <c r="CGD27" t="s">
        <v>2273</v>
      </c>
      <c r="CGE27" t="s">
        <v>2273</v>
      </c>
      <c r="CGO27" t="s">
        <v>2273</v>
      </c>
      <c r="CGP27" t="s">
        <v>2273</v>
      </c>
      <c r="CGQ27" t="s">
        <v>2273</v>
      </c>
      <c r="CGR27" t="s">
        <v>2273</v>
      </c>
      <c r="CGS27" t="s">
        <v>2273</v>
      </c>
      <c r="CGV27" t="s">
        <v>2273</v>
      </c>
      <c r="CGY27" t="s">
        <v>2273</v>
      </c>
      <c r="CJR27" t="s">
        <v>2273</v>
      </c>
      <c r="CJS27" t="s">
        <v>2273</v>
      </c>
      <c r="CJT27" t="s">
        <v>2273</v>
      </c>
      <c r="CJU27" t="s">
        <v>2273</v>
      </c>
      <c r="CJV27" t="s">
        <v>2273</v>
      </c>
      <c r="CJW27" t="s">
        <v>2273</v>
      </c>
      <c r="CJZ27" t="s">
        <v>2273</v>
      </c>
      <c r="CKA27" t="s">
        <v>2273</v>
      </c>
      <c r="CKB27" t="s">
        <v>2273</v>
      </c>
      <c r="CKC27" t="s">
        <v>2273</v>
      </c>
      <c r="CKD27" t="s">
        <v>2273</v>
      </c>
      <c r="CKE27" t="s">
        <v>2273</v>
      </c>
      <c r="CKF27" t="s">
        <v>2273</v>
      </c>
      <c r="CKG27" t="s">
        <v>2273</v>
      </c>
      <c r="CKH27" t="s">
        <v>2273</v>
      </c>
      <c r="CKP27" t="s">
        <v>2273</v>
      </c>
      <c r="CKQ27" t="s">
        <v>2273</v>
      </c>
      <c r="CKR27" t="s">
        <v>2273</v>
      </c>
      <c r="CKS27" t="s">
        <v>2273</v>
      </c>
      <c r="CKT27" t="s">
        <v>2273</v>
      </c>
      <c r="CKU27" t="s">
        <v>2273</v>
      </c>
      <c r="CKV27" t="s">
        <v>2273</v>
      </c>
      <c r="CKW27" t="s">
        <v>2273</v>
      </c>
      <c r="CKX27" t="s">
        <v>2273</v>
      </c>
      <c r="CKY27" t="s">
        <v>2273</v>
      </c>
      <c r="CKZ27" t="s">
        <v>2273</v>
      </c>
      <c r="CLA27" t="s">
        <v>2273</v>
      </c>
      <c r="CLB27" t="s">
        <v>2273</v>
      </c>
      <c r="CLC27" t="s">
        <v>2273</v>
      </c>
      <c r="CLD27" t="s">
        <v>2273</v>
      </c>
      <c r="CLE27" t="s">
        <v>2273</v>
      </c>
      <c r="CLF27" t="s">
        <v>2273</v>
      </c>
      <c r="CLG27" t="s">
        <v>2273</v>
      </c>
      <c r="CLH27" t="s">
        <v>2273</v>
      </c>
      <c r="CLI27" t="s">
        <v>2272</v>
      </c>
      <c r="CLJ27" t="s">
        <v>2273</v>
      </c>
      <c r="CLK27" t="s">
        <v>2273</v>
      </c>
      <c r="CLL27" t="s">
        <v>2273</v>
      </c>
      <c r="CLM27" t="s">
        <v>2273</v>
      </c>
      <c r="CLN27" t="s">
        <v>2273</v>
      </c>
      <c r="CLR27" t="s">
        <v>2273</v>
      </c>
      <c r="CLS27" t="s">
        <v>2273</v>
      </c>
      <c r="CLT27" t="s">
        <v>2273</v>
      </c>
      <c r="CLU27" t="s">
        <v>2273</v>
      </c>
      <c r="CLV27" t="s">
        <v>2273</v>
      </c>
      <c r="CLW27" t="s">
        <v>2273</v>
      </c>
      <c r="CLX27" t="s">
        <v>2272</v>
      </c>
      <c r="CLY27" t="s">
        <v>2272</v>
      </c>
      <c r="CLZ27" t="s">
        <v>2273</v>
      </c>
      <c r="CMA27" t="s">
        <v>2273</v>
      </c>
      <c r="CMB27" t="s">
        <v>2273</v>
      </c>
      <c r="CMC27" t="s">
        <v>2273</v>
      </c>
      <c r="CMD27" t="s">
        <v>2273</v>
      </c>
      <c r="CME27" t="s">
        <v>2273</v>
      </c>
      <c r="CML27" t="s">
        <v>2273</v>
      </c>
      <c r="CMM27" t="s">
        <v>2273</v>
      </c>
      <c r="CMN27" t="s">
        <v>2273</v>
      </c>
      <c r="CMO27" t="s">
        <v>2273</v>
      </c>
      <c r="CMP27" t="s">
        <v>2273</v>
      </c>
      <c r="CMQ27" t="s">
        <v>2272</v>
      </c>
      <c r="CMR27" t="s">
        <v>2272</v>
      </c>
      <c r="CMS27" t="s">
        <v>2273</v>
      </c>
      <c r="CMT27" t="s">
        <v>2273</v>
      </c>
      <c r="CMU27" t="s">
        <v>2273</v>
      </c>
      <c r="CMV27" t="s">
        <v>2274</v>
      </c>
      <c r="CMW27" t="s">
        <v>2274</v>
      </c>
      <c r="CMX27" t="s">
        <v>2273</v>
      </c>
      <c r="CMY27" t="s">
        <v>2274</v>
      </c>
      <c r="CMZ27" t="s">
        <v>2273</v>
      </c>
    </row>
    <row r="28" spans="1:2393" x14ac:dyDescent="0.3">
      <c r="A28" t="s">
        <v>2331</v>
      </c>
      <c r="B28" t="s">
        <v>2332</v>
      </c>
      <c r="C28" t="s">
        <v>2306</v>
      </c>
      <c r="G28" t="s">
        <v>2273</v>
      </c>
      <c r="H28" t="s">
        <v>2272</v>
      </c>
      <c r="I28" t="s">
        <v>2272</v>
      </c>
      <c r="J28" t="s">
        <v>2273</v>
      </c>
      <c r="K28" t="s">
        <v>2272</v>
      </c>
      <c r="L28" t="s">
        <v>2273</v>
      </c>
      <c r="M28" t="s">
        <v>2273</v>
      </c>
      <c r="N28" t="s">
        <v>2273</v>
      </c>
      <c r="O28" t="s">
        <v>2273</v>
      </c>
      <c r="P28" t="s">
        <v>2273</v>
      </c>
      <c r="Q28" t="s">
        <v>2273</v>
      </c>
      <c r="R28" t="s">
        <v>2273</v>
      </c>
      <c r="S28" t="s">
        <v>2273</v>
      </c>
      <c r="T28" t="s">
        <v>2273</v>
      </c>
      <c r="U28" t="s">
        <v>2273</v>
      </c>
      <c r="X28" t="s">
        <v>2273</v>
      </c>
      <c r="Y28" t="s">
        <v>2273</v>
      </c>
      <c r="Z28" t="s">
        <v>2273</v>
      </c>
      <c r="AA28" t="s">
        <v>2273</v>
      </c>
      <c r="AB28" t="s">
        <v>2273</v>
      </c>
      <c r="AC28" t="s">
        <v>2273</v>
      </c>
      <c r="AD28" t="s">
        <v>2273</v>
      </c>
      <c r="AE28" t="s">
        <v>2273</v>
      </c>
      <c r="AF28" t="s">
        <v>2273</v>
      </c>
      <c r="AG28" t="s">
        <v>2272</v>
      </c>
      <c r="AH28" t="s">
        <v>2273</v>
      </c>
      <c r="AI28" t="s">
        <v>2273</v>
      </c>
      <c r="AJ28" t="s">
        <v>2273</v>
      </c>
      <c r="AK28" t="s">
        <v>2273</v>
      </c>
      <c r="AL28" t="s">
        <v>2273</v>
      </c>
      <c r="AM28" t="s">
        <v>2273</v>
      </c>
      <c r="AN28" t="s">
        <v>2273</v>
      </c>
      <c r="AO28" t="s">
        <v>2273</v>
      </c>
      <c r="AP28" t="s">
        <v>2273</v>
      </c>
      <c r="AQ28" t="s">
        <v>2273</v>
      </c>
      <c r="AR28" t="s">
        <v>2273</v>
      </c>
      <c r="AS28" t="s">
        <v>2273</v>
      </c>
      <c r="AT28" t="s">
        <v>2273</v>
      </c>
      <c r="AU28" t="s">
        <v>2273</v>
      </c>
      <c r="AV28" t="s">
        <v>2273</v>
      </c>
      <c r="AW28" t="s">
        <v>2273</v>
      </c>
      <c r="AX28" t="s">
        <v>2273</v>
      </c>
      <c r="AY28" t="s">
        <v>2273</v>
      </c>
      <c r="AZ28" t="s">
        <v>2273</v>
      </c>
      <c r="BA28" t="s">
        <v>2273</v>
      </c>
      <c r="BB28" t="s">
        <v>2273</v>
      </c>
      <c r="BC28" t="s">
        <v>2273</v>
      </c>
      <c r="BD28" t="s">
        <v>2273</v>
      </c>
      <c r="BE28" t="s">
        <v>2273</v>
      </c>
      <c r="BF28" t="s">
        <v>2273</v>
      </c>
      <c r="BG28" t="s">
        <v>2273</v>
      </c>
      <c r="BH28" t="s">
        <v>2273</v>
      </c>
      <c r="BI28" t="s">
        <v>2273</v>
      </c>
      <c r="BJ28" t="s">
        <v>2273</v>
      </c>
      <c r="BK28" t="s">
        <v>2273</v>
      </c>
      <c r="BL28" t="s">
        <v>2273</v>
      </c>
      <c r="BM28" t="s">
        <v>2273</v>
      </c>
      <c r="BN28" t="s">
        <v>2273</v>
      </c>
      <c r="BO28" t="s">
        <v>2273</v>
      </c>
      <c r="BP28" t="s">
        <v>2273</v>
      </c>
      <c r="BQ28" t="s">
        <v>2273</v>
      </c>
      <c r="BR28" t="s">
        <v>2273</v>
      </c>
      <c r="BS28" t="s">
        <v>2273</v>
      </c>
      <c r="BT28" t="s">
        <v>2273</v>
      </c>
      <c r="BU28" t="s">
        <v>2273</v>
      </c>
      <c r="BV28" t="s">
        <v>2273</v>
      </c>
      <c r="BW28" t="s">
        <v>2272</v>
      </c>
      <c r="BX28" t="s">
        <v>2273</v>
      </c>
      <c r="BY28" t="s">
        <v>2273</v>
      </c>
      <c r="BZ28" t="s">
        <v>2272</v>
      </c>
      <c r="CA28" t="s">
        <v>2273</v>
      </c>
      <c r="CB28" t="s">
        <v>2272</v>
      </c>
      <c r="CC28" t="s">
        <v>2273</v>
      </c>
      <c r="CD28" t="s">
        <v>2273</v>
      </c>
      <c r="CF28" t="s">
        <v>2273</v>
      </c>
      <c r="CG28" t="s">
        <v>2273</v>
      </c>
      <c r="CH28" t="s">
        <v>2273</v>
      </c>
      <c r="CI28" t="s">
        <v>2273</v>
      </c>
      <c r="CJ28" t="s">
        <v>2273</v>
      </c>
      <c r="CK28" t="s">
        <v>2273</v>
      </c>
      <c r="CL28" t="s">
        <v>2273</v>
      </c>
      <c r="CM28" t="s">
        <v>2273</v>
      </c>
      <c r="CN28" t="s">
        <v>2273</v>
      </c>
      <c r="CO28" t="s">
        <v>2273</v>
      </c>
      <c r="CP28" t="s">
        <v>2273</v>
      </c>
      <c r="CQ28" t="s">
        <v>2273</v>
      </c>
      <c r="CR28" t="s">
        <v>2273</v>
      </c>
      <c r="CS28" t="s">
        <v>2273</v>
      </c>
      <c r="CT28" t="s">
        <v>2273</v>
      </c>
      <c r="CU28" t="s">
        <v>2273</v>
      </c>
      <c r="CV28" t="s">
        <v>2273</v>
      </c>
      <c r="CW28" t="s">
        <v>2273</v>
      </c>
      <c r="CX28" t="s">
        <v>2273</v>
      </c>
      <c r="CY28" t="s">
        <v>2273</v>
      </c>
      <c r="CZ28" t="s">
        <v>2273</v>
      </c>
      <c r="DA28" t="s">
        <v>2273</v>
      </c>
      <c r="DD28" t="s">
        <v>2273</v>
      </c>
      <c r="DE28" t="s">
        <v>2273</v>
      </c>
      <c r="DF28" t="s">
        <v>2273</v>
      </c>
      <c r="DG28" t="s">
        <v>2273</v>
      </c>
      <c r="DH28" t="s">
        <v>2273</v>
      </c>
      <c r="DI28" t="s">
        <v>2273</v>
      </c>
      <c r="DJ28" t="s">
        <v>2273</v>
      </c>
      <c r="DK28" t="s">
        <v>2273</v>
      </c>
      <c r="DL28" t="s">
        <v>2273</v>
      </c>
      <c r="DM28" t="s">
        <v>2273</v>
      </c>
      <c r="DN28" t="s">
        <v>2273</v>
      </c>
      <c r="DO28" t="s">
        <v>2273</v>
      </c>
      <c r="DP28" t="s">
        <v>2273</v>
      </c>
      <c r="DQ28" t="s">
        <v>2273</v>
      </c>
      <c r="DR28" t="s">
        <v>2273</v>
      </c>
      <c r="DS28" t="s">
        <v>2273</v>
      </c>
      <c r="DT28" t="s">
        <v>2272</v>
      </c>
      <c r="DU28" t="s">
        <v>2272</v>
      </c>
      <c r="DW28" t="s">
        <v>2273</v>
      </c>
      <c r="DZ28" t="s">
        <v>2273</v>
      </c>
      <c r="EC28" t="s">
        <v>2273</v>
      </c>
      <c r="ED28" t="s">
        <v>2273</v>
      </c>
      <c r="EE28" t="s">
        <v>2273</v>
      </c>
      <c r="EG28" t="s">
        <v>2273</v>
      </c>
      <c r="EH28" t="s">
        <v>2273</v>
      </c>
      <c r="EI28" t="s">
        <v>2273</v>
      </c>
      <c r="EJ28" t="s">
        <v>2272</v>
      </c>
      <c r="EM28" t="s">
        <v>2272</v>
      </c>
      <c r="EN28" t="s">
        <v>2273</v>
      </c>
      <c r="ET28" t="s">
        <v>2273</v>
      </c>
      <c r="EU28" t="s">
        <v>2273</v>
      </c>
      <c r="EV28" t="s">
        <v>2273</v>
      </c>
      <c r="EW28" t="s">
        <v>2273</v>
      </c>
      <c r="EY28" t="s">
        <v>2273</v>
      </c>
      <c r="FA28" t="s">
        <v>2273</v>
      </c>
      <c r="FB28" t="s">
        <v>2273</v>
      </c>
      <c r="FC28" t="s">
        <v>2273</v>
      </c>
      <c r="FD28" t="s">
        <v>2273</v>
      </c>
      <c r="FE28" t="s">
        <v>2273</v>
      </c>
      <c r="FF28" t="s">
        <v>2273</v>
      </c>
      <c r="FG28" t="s">
        <v>2273</v>
      </c>
      <c r="FH28" t="s">
        <v>2273</v>
      </c>
      <c r="FI28" t="s">
        <v>2273</v>
      </c>
      <c r="FN28" t="s">
        <v>2272</v>
      </c>
      <c r="FO28" t="s">
        <v>2273</v>
      </c>
      <c r="GA28" t="s">
        <v>2272</v>
      </c>
      <c r="GC28" t="s">
        <v>2272</v>
      </c>
      <c r="GF28" t="s">
        <v>2273</v>
      </c>
      <c r="GX28" t="s">
        <v>2272</v>
      </c>
      <c r="GY28" t="s">
        <v>2273</v>
      </c>
      <c r="HF28" t="s">
        <v>2273</v>
      </c>
      <c r="HH28" t="s">
        <v>2273</v>
      </c>
      <c r="HI28" t="s">
        <v>2273</v>
      </c>
      <c r="HL28" t="s">
        <v>2273</v>
      </c>
      <c r="HO28" t="s">
        <v>2273</v>
      </c>
      <c r="HQ28" t="s">
        <v>2273</v>
      </c>
      <c r="HR28" t="s">
        <v>2273</v>
      </c>
      <c r="HU28" t="s">
        <v>2273</v>
      </c>
      <c r="IF28" t="s">
        <v>2273</v>
      </c>
      <c r="IG28" t="s">
        <v>2273</v>
      </c>
      <c r="IH28" t="s">
        <v>2273</v>
      </c>
      <c r="IJ28" t="s">
        <v>2273</v>
      </c>
      <c r="IK28" t="s">
        <v>2273</v>
      </c>
      <c r="IN28" t="s">
        <v>2273</v>
      </c>
      <c r="IP28" t="s">
        <v>2273</v>
      </c>
      <c r="IR28" t="s">
        <v>2273</v>
      </c>
      <c r="IS28" t="s">
        <v>2273</v>
      </c>
      <c r="IT28" t="s">
        <v>2273</v>
      </c>
      <c r="IU28" t="s">
        <v>2273</v>
      </c>
      <c r="IV28" t="s">
        <v>2273</v>
      </c>
      <c r="IW28" t="s">
        <v>2273</v>
      </c>
      <c r="IX28" t="s">
        <v>2273</v>
      </c>
      <c r="KC28" t="s">
        <v>2273</v>
      </c>
      <c r="KP28" t="s">
        <v>2273</v>
      </c>
      <c r="KQ28" t="s">
        <v>2273</v>
      </c>
      <c r="KR28" t="s">
        <v>2273</v>
      </c>
      <c r="KS28" t="s">
        <v>2272</v>
      </c>
      <c r="KT28" t="s">
        <v>2273</v>
      </c>
      <c r="KU28" t="s">
        <v>2272</v>
      </c>
      <c r="KV28" t="s">
        <v>2273</v>
      </c>
      <c r="KW28" t="s">
        <v>2273</v>
      </c>
      <c r="KX28" t="s">
        <v>2272</v>
      </c>
      <c r="KY28" t="s">
        <v>2273</v>
      </c>
      <c r="KZ28" t="s">
        <v>2272</v>
      </c>
      <c r="LA28" t="s">
        <v>2273</v>
      </c>
      <c r="LB28" t="s">
        <v>2272</v>
      </c>
      <c r="LC28" t="s">
        <v>2273</v>
      </c>
      <c r="LD28" t="s">
        <v>2273</v>
      </c>
      <c r="LE28" t="s">
        <v>2272</v>
      </c>
      <c r="LF28" t="s">
        <v>2272</v>
      </c>
      <c r="LG28" t="s">
        <v>2272</v>
      </c>
      <c r="LH28" t="s">
        <v>2273</v>
      </c>
      <c r="LI28" t="s">
        <v>2273</v>
      </c>
      <c r="LJ28" t="s">
        <v>2273</v>
      </c>
      <c r="LK28" t="s">
        <v>2272</v>
      </c>
      <c r="LL28" t="s">
        <v>2272</v>
      </c>
      <c r="LM28" t="s">
        <v>2273</v>
      </c>
      <c r="LN28" t="s">
        <v>2273</v>
      </c>
      <c r="LO28" t="s">
        <v>2273</v>
      </c>
      <c r="LP28" t="s">
        <v>2272</v>
      </c>
      <c r="LQ28" t="s">
        <v>2273</v>
      </c>
      <c r="LR28" t="s">
        <v>2273</v>
      </c>
      <c r="LS28" t="s">
        <v>2273</v>
      </c>
      <c r="LT28" t="s">
        <v>2273</v>
      </c>
      <c r="LU28" t="s">
        <v>2272</v>
      </c>
      <c r="LV28" t="s">
        <v>2273</v>
      </c>
      <c r="LW28" t="s">
        <v>2273</v>
      </c>
      <c r="LX28" t="s">
        <v>2273</v>
      </c>
      <c r="LY28" t="s">
        <v>2273</v>
      </c>
      <c r="MA28" t="s">
        <v>2273</v>
      </c>
      <c r="MB28" t="s">
        <v>2272</v>
      </c>
      <c r="MC28" t="s">
        <v>2273</v>
      </c>
      <c r="MD28" t="s">
        <v>2273</v>
      </c>
      <c r="ME28" t="s">
        <v>2273</v>
      </c>
      <c r="MF28" t="s">
        <v>2273</v>
      </c>
      <c r="MG28" t="s">
        <v>2273</v>
      </c>
      <c r="MH28" t="s">
        <v>2273</v>
      </c>
      <c r="MI28" t="s">
        <v>2273</v>
      </c>
      <c r="MJ28" t="s">
        <v>2273</v>
      </c>
      <c r="MK28" t="s">
        <v>2273</v>
      </c>
      <c r="ML28" t="s">
        <v>2272</v>
      </c>
      <c r="MM28" t="s">
        <v>2273</v>
      </c>
      <c r="MN28" t="s">
        <v>2273</v>
      </c>
      <c r="MO28" t="s">
        <v>2272</v>
      </c>
      <c r="MP28" t="s">
        <v>2273</v>
      </c>
      <c r="MQ28" t="s">
        <v>2273</v>
      </c>
      <c r="MR28" t="s">
        <v>2273</v>
      </c>
      <c r="MS28" t="s">
        <v>2273</v>
      </c>
      <c r="MT28" t="s">
        <v>2272</v>
      </c>
      <c r="MU28" t="s">
        <v>2273</v>
      </c>
      <c r="MV28" t="s">
        <v>2273</v>
      </c>
      <c r="MW28" t="s">
        <v>2272</v>
      </c>
      <c r="MX28" t="s">
        <v>2273</v>
      </c>
      <c r="MY28" t="s">
        <v>2272</v>
      </c>
      <c r="MZ28" t="s">
        <v>2273</v>
      </c>
      <c r="NA28" t="s">
        <v>2273</v>
      </c>
      <c r="NB28" t="s">
        <v>2273</v>
      </c>
      <c r="NC28" t="s">
        <v>2273</v>
      </c>
      <c r="ND28" t="s">
        <v>2273</v>
      </c>
      <c r="NE28" t="s">
        <v>2273</v>
      </c>
      <c r="NF28" t="s">
        <v>2273</v>
      </c>
      <c r="NG28" t="s">
        <v>2273</v>
      </c>
      <c r="NH28" t="s">
        <v>2273</v>
      </c>
      <c r="NI28" t="s">
        <v>2273</v>
      </c>
      <c r="NJ28" t="s">
        <v>2273</v>
      </c>
      <c r="NK28" t="s">
        <v>2273</v>
      </c>
      <c r="NL28" t="s">
        <v>2273</v>
      </c>
      <c r="NM28" t="s">
        <v>2273</v>
      </c>
      <c r="NN28" t="s">
        <v>2273</v>
      </c>
      <c r="NO28" t="s">
        <v>2273</v>
      </c>
      <c r="NP28" t="s">
        <v>2273</v>
      </c>
      <c r="NQ28" t="s">
        <v>2273</v>
      </c>
      <c r="NR28" t="s">
        <v>2272</v>
      </c>
      <c r="NT28" t="s">
        <v>2273</v>
      </c>
      <c r="NU28" t="s">
        <v>2273</v>
      </c>
      <c r="NV28" t="s">
        <v>2273</v>
      </c>
      <c r="NW28" t="s">
        <v>2273</v>
      </c>
      <c r="NX28" t="s">
        <v>2273</v>
      </c>
      <c r="NZ28" t="s">
        <v>2272</v>
      </c>
      <c r="OA28" t="s">
        <v>2273</v>
      </c>
      <c r="OB28" t="s">
        <v>2273</v>
      </c>
      <c r="OC28" t="s">
        <v>2272</v>
      </c>
      <c r="OD28" t="s">
        <v>2273</v>
      </c>
      <c r="OE28" t="s">
        <v>2273</v>
      </c>
      <c r="OF28" t="s">
        <v>2273</v>
      </c>
      <c r="OH28" t="s">
        <v>2273</v>
      </c>
      <c r="OI28" t="s">
        <v>2273</v>
      </c>
      <c r="OJ28" t="s">
        <v>2273</v>
      </c>
      <c r="OK28" t="s">
        <v>2273</v>
      </c>
      <c r="OL28" t="s">
        <v>2273</v>
      </c>
      <c r="OM28" t="s">
        <v>2273</v>
      </c>
      <c r="ON28" t="s">
        <v>2273</v>
      </c>
      <c r="OO28" t="s">
        <v>2273</v>
      </c>
      <c r="OP28" t="s">
        <v>2273</v>
      </c>
      <c r="OQ28" t="s">
        <v>2273</v>
      </c>
      <c r="OR28" t="s">
        <v>2273</v>
      </c>
      <c r="OS28" t="s">
        <v>2273</v>
      </c>
      <c r="OT28" t="s">
        <v>2273</v>
      </c>
      <c r="OU28" t="s">
        <v>2273</v>
      </c>
      <c r="OV28" t="s">
        <v>2273</v>
      </c>
      <c r="OW28" t="s">
        <v>2273</v>
      </c>
      <c r="OX28" t="s">
        <v>2272</v>
      </c>
      <c r="OY28" t="s">
        <v>2273</v>
      </c>
      <c r="OZ28" t="s">
        <v>2272</v>
      </c>
      <c r="PA28" t="s">
        <v>2273</v>
      </c>
      <c r="PB28" t="s">
        <v>2273</v>
      </c>
      <c r="PC28" t="s">
        <v>2273</v>
      </c>
      <c r="PD28" t="s">
        <v>2273</v>
      </c>
      <c r="PE28" t="s">
        <v>2273</v>
      </c>
      <c r="PF28" t="s">
        <v>2273</v>
      </c>
      <c r="PG28" t="s">
        <v>2273</v>
      </c>
      <c r="PH28" t="s">
        <v>2273</v>
      </c>
      <c r="PJ28" t="s">
        <v>2273</v>
      </c>
      <c r="PK28" t="s">
        <v>2273</v>
      </c>
      <c r="PL28" t="s">
        <v>2273</v>
      </c>
      <c r="SI28" t="s">
        <v>2273</v>
      </c>
      <c r="SJ28" t="s">
        <v>2273</v>
      </c>
      <c r="SK28" t="s">
        <v>2273</v>
      </c>
      <c r="SL28" t="s">
        <v>2273</v>
      </c>
      <c r="SM28" t="s">
        <v>2273</v>
      </c>
      <c r="SN28" t="s">
        <v>2273</v>
      </c>
      <c r="SO28" t="s">
        <v>2273</v>
      </c>
      <c r="SP28" t="s">
        <v>2273</v>
      </c>
      <c r="SQ28" t="s">
        <v>2273</v>
      </c>
      <c r="ST28" t="s">
        <v>2273</v>
      </c>
      <c r="SU28" t="s">
        <v>2273</v>
      </c>
      <c r="SV28" t="s">
        <v>2273</v>
      </c>
      <c r="SW28" t="s">
        <v>2273</v>
      </c>
      <c r="SX28" t="s">
        <v>2273</v>
      </c>
      <c r="SY28" t="s">
        <v>2273</v>
      </c>
      <c r="TB28" t="s">
        <v>2273</v>
      </c>
      <c r="TC28" t="s">
        <v>2273</v>
      </c>
      <c r="TE28" t="s">
        <v>2273</v>
      </c>
      <c r="TF28" t="s">
        <v>2273</v>
      </c>
      <c r="TG28" t="s">
        <v>2273</v>
      </c>
      <c r="TJ28" t="s">
        <v>2273</v>
      </c>
      <c r="TK28" t="s">
        <v>2273</v>
      </c>
      <c r="TL28" t="s">
        <v>2273</v>
      </c>
      <c r="TM28" t="s">
        <v>2273</v>
      </c>
      <c r="TN28" t="s">
        <v>2273</v>
      </c>
      <c r="TO28" t="s">
        <v>2273</v>
      </c>
      <c r="TP28" t="s">
        <v>2273</v>
      </c>
      <c r="TQ28" t="s">
        <v>2273</v>
      </c>
      <c r="TR28" t="s">
        <v>2273</v>
      </c>
      <c r="TS28" t="s">
        <v>2273</v>
      </c>
      <c r="TT28" t="s">
        <v>2273</v>
      </c>
      <c r="TU28" t="s">
        <v>2273</v>
      </c>
      <c r="TV28" t="s">
        <v>2273</v>
      </c>
      <c r="TW28" t="s">
        <v>2273</v>
      </c>
      <c r="TX28" t="s">
        <v>2272</v>
      </c>
      <c r="TY28" t="s">
        <v>2273</v>
      </c>
      <c r="TZ28" t="s">
        <v>2273</v>
      </c>
      <c r="UA28" t="s">
        <v>2273</v>
      </c>
      <c r="UB28" t="s">
        <v>2273</v>
      </c>
      <c r="UC28" t="s">
        <v>2273</v>
      </c>
      <c r="UD28" t="s">
        <v>2273</v>
      </c>
      <c r="UE28" t="s">
        <v>2273</v>
      </c>
      <c r="UF28" t="s">
        <v>2273</v>
      </c>
      <c r="UG28" t="s">
        <v>2273</v>
      </c>
      <c r="UH28" t="s">
        <v>2273</v>
      </c>
      <c r="UI28" t="s">
        <v>2273</v>
      </c>
      <c r="UJ28" t="s">
        <v>2273</v>
      </c>
      <c r="UK28" t="s">
        <v>2273</v>
      </c>
      <c r="UL28" t="s">
        <v>2273</v>
      </c>
      <c r="UM28" t="s">
        <v>2273</v>
      </c>
      <c r="UN28" t="s">
        <v>2273</v>
      </c>
      <c r="UO28" t="s">
        <v>2273</v>
      </c>
      <c r="UP28" t="s">
        <v>2273</v>
      </c>
      <c r="UQ28" t="s">
        <v>2273</v>
      </c>
      <c r="UR28" t="s">
        <v>2273</v>
      </c>
      <c r="US28" t="s">
        <v>2273</v>
      </c>
      <c r="UT28" t="s">
        <v>2273</v>
      </c>
      <c r="UU28" t="s">
        <v>2273</v>
      </c>
      <c r="UV28" t="s">
        <v>2272</v>
      </c>
      <c r="UW28" t="s">
        <v>2272</v>
      </c>
      <c r="UX28" t="s">
        <v>2272</v>
      </c>
      <c r="UY28" t="s">
        <v>2272</v>
      </c>
      <c r="UZ28" t="s">
        <v>2273</v>
      </c>
      <c r="VA28" t="s">
        <v>2273</v>
      </c>
      <c r="VB28" t="s">
        <v>2273</v>
      </c>
      <c r="VC28" t="s">
        <v>2273</v>
      </c>
      <c r="VD28" t="s">
        <v>2273</v>
      </c>
      <c r="VE28" t="s">
        <v>2273</v>
      </c>
      <c r="VI28" t="s">
        <v>2273</v>
      </c>
      <c r="VJ28" t="s">
        <v>2273</v>
      </c>
      <c r="VK28" t="s">
        <v>2273</v>
      </c>
      <c r="VL28" t="s">
        <v>2273</v>
      </c>
      <c r="VM28" t="s">
        <v>2273</v>
      </c>
      <c r="VN28" t="s">
        <v>2273</v>
      </c>
      <c r="VO28" t="s">
        <v>2273</v>
      </c>
      <c r="VP28" t="s">
        <v>2273</v>
      </c>
      <c r="VQ28" t="s">
        <v>2273</v>
      </c>
      <c r="WI28" t="s">
        <v>2273</v>
      </c>
      <c r="WJ28" t="s">
        <v>2273</v>
      </c>
      <c r="WK28" t="s">
        <v>2273</v>
      </c>
      <c r="WL28" t="s">
        <v>2273</v>
      </c>
      <c r="WM28" t="s">
        <v>2273</v>
      </c>
      <c r="WN28" t="s">
        <v>2273</v>
      </c>
      <c r="WO28" t="s">
        <v>2273</v>
      </c>
      <c r="WP28" t="s">
        <v>2273</v>
      </c>
      <c r="WQ28" t="s">
        <v>2273</v>
      </c>
      <c r="WR28" t="s">
        <v>2273</v>
      </c>
      <c r="WS28" t="s">
        <v>2273</v>
      </c>
      <c r="WT28" t="s">
        <v>2273</v>
      </c>
      <c r="WU28" t="s">
        <v>2273</v>
      </c>
      <c r="WV28" t="s">
        <v>2273</v>
      </c>
      <c r="WW28" t="s">
        <v>2273</v>
      </c>
      <c r="WX28" t="s">
        <v>2273</v>
      </c>
      <c r="WY28" t="s">
        <v>2273</v>
      </c>
      <c r="WZ28" t="s">
        <v>2273</v>
      </c>
      <c r="XA28" t="s">
        <v>2273</v>
      </c>
      <c r="XB28" t="s">
        <v>2273</v>
      </c>
      <c r="XC28" t="s">
        <v>2273</v>
      </c>
      <c r="XD28" t="s">
        <v>2273</v>
      </c>
      <c r="XE28" t="s">
        <v>2273</v>
      </c>
      <c r="XF28" t="s">
        <v>2273</v>
      </c>
      <c r="XG28" t="s">
        <v>2273</v>
      </c>
      <c r="XH28" t="s">
        <v>2273</v>
      </c>
      <c r="XI28" t="s">
        <v>2273</v>
      </c>
      <c r="XJ28" t="s">
        <v>2273</v>
      </c>
      <c r="XK28" t="s">
        <v>2273</v>
      </c>
      <c r="XL28" t="s">
        <v>2273</v>
      </c>
      <c r="XM28" t="s">
        <v>2273</v>
      </c>
      <c r="XN28" t="s">
        <v>2273</v>
      </c>
      <c r="XO28" t="s">
        <v>2273</v>
      </c>
      <c r="XP28" t="s">
        <v>2273</v>
      </c>
      <c r="XQ28" t="s">
        <v>2273</v>
      </c>
      <c r="XR28" t="s">
        <v>2273</v>
      </c>
      <c r="XS28" t="s">
        <v>2273</v>
      </c>
      <c r="XT28" t="s">
        <v>2273</v>
      </c>
      <c r="XU28" t="s">
        <v>2273</v>
      </c>
      <c r="XV28" t="s">
        <v>2273</v>
      </c>
      <c r="XX28" t="s">
        <v>2273</v>
      </c>
      <c r="XZ28" t="s">
        <v>2273</v>
      </c>
      <c r="YA28" t="s">
        <v>2273</v>
      </c>
      <c r="YB28" t="s">
        <v>2273</v>
      </c>
      <c r="YD28" t="s">
        <v>2273</v>
      </c>
      <c r="YE28" t="s">
        <v>2273</v>
      </c>
      <c r="YF28" t="s">
        <v>2273</v>
      </c>
      <c r="YG28" t="s">
        <v>2273</v>
      </c>
      <c r="YH28" t="s">
        <v>2273</v>
      </c>
      <c r="YI28" t="s">
        <v>2273</v>
      </c>
      <c r="YK28" t="s">
        <v>2273</v>
      </c>
      <c r="YL28" t="s">
        <v>2274</v>
      </c>
      <c r="YM28" t="s">
        <v>2274</v>
      </c>
      <c r="YN28" t="s">
        <v>2272</v>
      </c>
      <c r="YO28" t="s">
        <v>2273</v>
      </c>
      <c r="YP28" t="s">
        <v>2273</v>
      </c>
      <c r="YQ28" t="s">
        <v>2273</v>
      </c>
      <c r="YR28" t="s">
        <v>2273</v>
      </c>
      <c r="YS28" t="s">
        <v>2272</v>
      </c>
      <c r="YV28" t="s">
        <v>2273</v>
      </c>
      <c r="YW28" t="s">
        <v>2273</v>
      </c>
      <c r="YZ28" t="s">
        <v>2273</v>
      </c>
      <c r="ZA28" t="s">
        <v>2273</v>
      </c>
      <c r="ZB28" t="s">
        <v>2273</v>
      </c>
      <c r="ZC28" t="s">
        <v>2273</v>
      </c>
      <c r="ZD28" t="s">
        <v>2273</v>
      </c>
      <c r="ZE28" t="s">
        <v>2273</v>
      </c>
      <c r="ZF28" t="s">
        <v>2273</v>
      </c>
      <c r="ZG28" t="s">
        <v>2272</v>
      </c>
      <c r="ZH28" t="s">
        <v>2272</v>
      </c>
      <c r="ZI28" t="s">
        <v>2273</v>
      </c>
      <c r="ZJ28" t="s">
        <v>2273</v>
      </c>
      <c r="ZK28" t="s">
        <v>2272</v>
      </c>
      <c r="ZL28" t="s">
        <v>2273</v>
      </c>
      <c r="ZM28" t="s">
        <v>2272</v>
      </c>
      <c r="ZN28" t="s">
        <v>2272</v>
      </c>
      <c r="ZO28" t="s">
        <v>2273</v>
      </c>
      <c r="ZP28" t="s">
        <v>2273</v>
      </c>
      <c r="ZQ28" t="s">
        <v>2272</v>
      </c>
      <c r="ZS28" t="s">
        <v>2273</v>
      </c>
      <c r="ZT28" t="s">
        <v>2273</v>
      </c>
      <c r="ZU28" t="s">
        <v>2272</v>
      </c>
      <c r="ZV28" t="s">
        <v>2272</v>
      </c>
      <c r="ZW28" t="s">
        <v>2273</v>
      </c>
      <c r="ZX28" t="s">
        <v>2273</v>
      </c>
      <c r="ZY28" t="s">
        <v>2273</v>
      </c>
      <c r="ZZ28" t="s">
        <v>2273</v>
      </c>
      <c r="AAA28" t="s">
        <v>2273</v>
      </c>
      <c r="AAB28" t="s">
        <v>2273</v>
      </c>
      <c r="AAC28" t="s">
        <v>2273</v>
      </c>
      <c r="AAD28" t="s">
        <v>2273</v>
      </c>
      <c r="AAE28" t="s">
        <v>2273</v>
      </c>
      <c r="AAF28" t="s">
        <v>2273</v>
      </c>
      <c r="AAG28" t="s">
        <v>2272</v>
      </c>
      <c r="AAH28" t="s">
        <v>2273</v>
      </c>
      <c r="AAI28" t="s">
        <v>2273</v>
      </c>
      <c r="AAK28" t="s">
        <v>2273</v>
      </c>
      <c r="AAL28" t="s">
        <v>2272</v>
      </c>
      <c r="AAM28" t="s">
        <v>2273</v>
      </c>
      <c r="AAN28" t="s">
        <v>2273</v>
      </c>
      <c r="AAO28" t="s">
        <v>2273</v>
      </c>
      <c r="AAP28" t="s">
        <v>2273</v>
      </c>
      <c r="AAQ28" t="s">
        <v>2273</v>
      </c>
      <c r="AAR28" t="s">
        <v>2273</v>
      </c>
      <c r="AAS28" t="s">
        <v>2273</v>
      </c>
      <c r="AAU28" t="s">
        <v>2273</v>
      </c>
      <c r="AAV28" t="s">
        <v>2273</v>
      </c>
      <c r="AAW28" t="s">
        <v>2273</v>
      </c>
      <c r="AAX28" t="s">
        <v>2273</v>
      </c>
      <c r="AAY28" t="s">
        <v>2273</v>
      </c>
      <c r="AAZ28" t="s">
        <v>2272</v>
      </c>
      <c r="ABA28" t="s">
        <v>2272</v>
      </c>
      <c r="ABB28" t="s">
        <v>2273</v>
      </c>
      <c r="ABC28" t="s">
        <v>2273</v>
      </c>
      <c r="ABD28" t="s">
        <v>2273</v>
      </c>
      <c r="ABE28" t="s">
        <v>2273</v>
      </c>
      <c r="ABF28" t="s">
        <v>2272</v>
      </c>
      <c r="ABG28" t="s">
        <v>2273</v>
      </c>
      <c r="ABH28" t="s">
        <v>2273</v>
      </c>
      <c r="ABI28" t="s">
        <v>2273</v>
      </c>
      <c r="ABJ28" t="s">
        <v>2273</v>
      </c>
      <c r="ABK28" t="s">
        <v>2273</v>
      </c>
      <c r="ABL28" t="s">
        <v>2274</v>
      </c>
      <c r="ABM28" t="s">
        <v>2272</v>
      </c>
      <c r="ABN28" t="s">
        <v>2273</v>
      </c>
      <c r="ABO28" t="s">
        <v>2273</v>
      </c>
      <c r="ABP28" t="s">
        <v>2273</v>
      </c>
      <c r="ABQ28" t="s">
        <v>2273</v>
      </c>
      <c r="ABR28" t="s">
        <v>2273</v>
      </c>
      <c r="ABS28" t="s">
        <v>2273</v>
      </c>
      <c r="ABT28" t="s">
        <v>2273</v>
      </c>
      <c r="ABU28" t="s">
        <v>2273</v>
      </c>
      <c r="ABV28" t="s">
        <v>2273</v>
      </c>
      <c r="ABW28" t="s">
        <v>2273</v>
      </c>
      <c r="ABX28" t="s">
        <v>2273</v>
      </c>
      <c r="ABY28" t="s">
        <v>2273</v>
      </c>
      <c r="ABZ28" t="s">
        <v>2273</v>
      </c>
      <c r="ACA28" t="s">
        <v>2273</v>
      </c>
      <c r="ACB28" t="s">
        <v>2273</v>
      </c>
      <c r="ACC28" t="s">
        <v>2273</v>
      </c>
      <c r="ACF28" t="s">
        <v>2273</v>
      </c>
      <c r="ACG28" t="s">
        <v>2273</v>
      </c>
      <c r="ACI28" t="s">
        <v>2273</v>
      </c>
      <c r="ACJ28" t="s">
        <v>2273</v>
      </c>
      <c r="ACK28" t="s">
        <v>2273</v>
      </c>
      <c r="ACL28" t="s">
        <v>2273</v>
      </c>
      <c r="ACM28" t="s">
        <v>2273</v>
      </c>
      <c r="ACN28" t="s">
        <v>2273</v>
      </c>
      <c r="ACO28" t="s">
        <v>2273</v>
      </c>
      <c r="ACP28" t="s">
        <v>2273</v>
      </c>
      <c r="ACQ28" t="s">
        <v>2272</v>
      </c>
      <c r="ACS28" t="s">
        <v>2272</v>
      </c>
      <c r="ACT28" t="s">
        <v>2273</v>
      </c>
      <c r="ACU28" t="s">
        <v>2272</v>
      </c>
      <c r="ACV28" t="s">
        <v>2273</v>
      </c>
      <c r="ACW28" t="s">
        <v>2273</v>
      </c>
      <c r="ACX28" t="s">
        <v>2273</v>
      </c>
      <c r="ACY28" t="s">
        <v>2273</v>
      </c>
      <c r="ACZ28" t="s">
        <v>2273</v>
      </c>
      <c r="ADA28" t="s">
        <v>2273</v>
      </c>
      <c r="ADB28" t="s">
        <v>2273</v>
      </c>
      <c r="ADE28" t="s">
        <v>2273</v>
      </c>
      <c r="ADF28" t="s">
        <v>2273</v>
      </c>
      <c r="ADG28" t="s">
        <v>2272</v>
      </c>
      <c r="ADH28" t="s">
        <v>2272</v>
      </c>
      <c r="ADI28" t="s">
        <v>2273</v>
      </c>
      <c r="ADJ28" t="s">
        <v>2273</v>
      </c>
      <c r="ADL28" t="s">
        <v>2273</v>
      </c>
      <c r="ADM28" t="s">
        <v>2273</v>
      </c>
      <c r="ADN28" t="s">
        <v>2273</v>
      </c>
      <c r="ADO28" t="s">
        <v>2273</v>
      </c>
      <c r="ADP28" t="s">
        <v>2273</v>
      </c>
      <c r="ADQ28" t="s">
        <v>2273</v>
      </c>
      <c r="ADR28" t="s">
        <v>2273</v>
      </c>
      <c r="ADS28" t="s">
        <v>2273</v>
      </c>
      <c r="ADT28" t="s">
        <v>2273</v>
      </c>
      <c r="ADU28" t="s">
        <v>2273</v>
      </c>
      <c r="ADV28" t="s">
        <v>2273</v>
      </c>
      <c r="ADW28" t="s">
        <v>2273</v>
      </c>
      <c r="ADX28" t="s">
        <v>2273</v>
      </c>
      <c r="ADY28" t="s">
        <v>2273</v>
      </c>
      <c r="ADZ28" t="s">
        <v>2273</v>
      </c>
      <c r="AEA28" t="s">
        <v>2273</v>
      </c>
      <c r="AEB28" t="s">
        <v>2273</v>
      </c>
      <c r="AEC28" t="s">
        <v>2273</v>
      </c>
      <c r="AED28" t="s">
        <v>2273</v>
      </c>
      <c r="AEE28" t="s">
        <v>2273</v>
      </c>
      <c r="AEF28" t="s">
        <v>2273</v>
      </c>
      <c r="AEG28" t="s">
        <v>2273</v>
      </c>
      <c r="AEH28" t="s">
        <v>2273</v>
      </c>
      <c r="AEI28" t="s">
        <v>2272</v>
      </c>
      <c r="AEJ28" t="s">
        <v>2273</v>
      </c>
      <c r="AEK28" t="s">
        <v>2273</v>
      </c>
      <c r="AEM28" t="s">
        <v>2273</v>
      </c>
      <c r="AEN28" t="s">
        <v>2273</v>
      </c>
      <c r="AEP28" t="s">
        <v>2273</v>
      </c>
      <c r="AEQ28" t="s">
        <v>2273</v>
      </c>
      <c r="AFP28" t="s">
        <v>2273</v>
      </c>
      <c r="AFQ28" t="s">
        <v>2273</v>
      </c>
      <c r="AFR28" t="s">
        <v>2273</v>
      </c>
      <c r="AFS28" t="s">
        <v>2273</v>
      </c>
      <c r="AFT28" t="s">
        <v>2273</v>
      </c>
      <c r="AFU28" t="s">
        <v>2272</v>
      </c>
      <c r="AFV28" t="s">
        <v>2273</v>
      </c>
      <c r="AFW28" t="s">
        <v>2273</v>
      </c>
      <c r="AFX28" t="s">
        <v>2273</v>
      </c>
      <c r="AFZ28" t="s">
        <v>2273</v>
      </c>
      <c r="AGA28" t="s">
        <v>2273</v>
      </c>
      <c r="AGD28" t="s">
        <v>2273</v>
      </c>
      <c r="AGE28" t="s">
        <v>2273</v>
      </c>
      <c r="AGF28" t="s">
        <v>2273</v>
      </c>
      <c r="AGH28" t="s">
        <v>2273</v>
      </c>
      <c r="AGY28" t="s">
        <v>2273</v>
      </c>
      <c r="AGZ28" t="s">
        <v>2273</v>
      </c>
      <c r="AHA28" t="s">
        <v>2273</v>
      </c>
      <c r="AHB28" t="s">
        <v>2273</v>
      </c>
      <c r="AHC28" t="s">
        <v>2273</v>
      </c>
      <c r="AHD28" t="s">
        <v>2273</v>
      </c>
      <c r="AHE28" t="s">
        <v>2273</v>
      </c>
      <c r="AHF28" t="s">
        <v>2273</v>
      </c>
      <c r="AHG28" t="s">
        <v>2273</v>
      </c>
      <c r="AHH28" t="s">
        <v>2273</v>
      </c>
      <c r="AHI28" t="s">
        <v>2273</v>
      </c>
      <c r="AHJ28" t="s">
        <v>2272</v>
      </c>
      <c r="AHK28" t="s">
        <v>2273</v>
      </c>
      <c r="AHL28" t="s">
        <v>2273</v>
      </c>
      <c r="AHM28" t="s">
        <v>2273</v>
      </c>
      <c r="AHN28" t="s">
        <v>2273</v>
      </c>
      <c r="AHP28" t="s">
        <v>2272</v>
      </c>
      <c r="AHQ28" t="s">
        <v>2273</v>
      </c>
      <c r="AHS28" t="s">
        <v>2273</v>
      </c>
      <c r="AHV28" t="s">
        <v>2272</v>
      </c>
      <c r="AHW28" t="s">
        <v>2273</v>
      </c>
      <c r="AHX28" t="s">
        <v>2273</v>
      </c>
      <c r="AHY28" t="s">
        <v>2273</v>
      </c>
      <c r="AHZ28" t="s">
        <v>2273</v>
      </c>
      <c r="AIA28" t="s">
        <v>2273</v>
      </c>
      <c r="AIC28" t="s">
        <v>2273</v>
      </c>
      <c r="AID28" t="s">
        <v>2272</v>
      </c>
      <c r="AIE28" t="s">
        <v>2273</v>
      </c>
      <c r="AIJ28" t="s">
        <v>2273</v>
      </c>
      <c r="AIK28" t="s">
        <v>2273</v>
      </c>
      <c r="AIL28" t="s">
        <v>2273</v>
      </c>
      <c r="AIM28" t="s">
        <v>2272</v>
      </c>
      <c r="AIN28" t="s">
        <v>2272</v>
      </c>
      <c r="AIO28" t="s">
        <v>2272</v>
      </c>
      <c r="AIP28" t="s">
        <v>2273</v>
      </c>
      <c r="AIQ28" t="s">
        <v>2272</v>
      </c>
      <c r="AIR28" t="s">
        <v>2273</v>
      </c>
      <c r="AIT28" t="s">
        <v>2273</v>
      </c>
      <c r="AIV28" t="s">
        <v>2272</v>
      </c>
      <c r="AIW28" t="s">
        <v>2272</v>
      </c>
      <c r="AIX28" t="s">
        <v>2272</v>
      </c>
      <c r="AIY28" t="s">
        <v>2273</v>
      </c>
      <c r="AIZ28" t="s">
        <v>2273</v>
      </c>
      <c r="AJA28" t="s">
        <v>2273</v>
      </c>
      <c r="AJB28" t="s">
        <v>2273</v>
      </c>
      <c r="AJC28" t="s">
        <v>2272</v>
      </c>
      <c r="AJD28" t="s">
        <v>2273</v>
      </c>
      <c r="AJE28" t="s">
        <v>2273</v>
      </c>
      <c r="AJF28" t="s">
        <v>2273</v>
      </c>
      <c r="AJG28" t="s">
        <v>2273</v>
      </c>
      <c r="AJH28" t="s">
        <v>2273</v>
      </c>
      <c r="AJI28" t="s">
        <v>2273</v>
      </c>
      <c r="AJJ28" t="s">
        <v>2272</v>
      </c>
      <c r="AJK28" t="s">
        <v>2273</v>
      </c>
      <c r="AJL28" t="s">
        <v>2273</v>
      </c>
      <c r="AJP28" t="s">
        <v>2273</v>
      </c>
      <c r="AJQ28" t="s">
        <v>2273</v>
      </c>
      <c r="AJR28" t="s">
        <v>2273</v>
      </c>
      <c r="AJS28" t="s">
        <v>2273</v>
      </c>
      <c r="AJT28" t="s">
        <v>2272</v>
      </c>
      <c r="AJU28" t="s">
        <v>2273</v>
      </c>
      <c r="AJV28" t="s">
        <v>2273</v>
      </c>
      <c r="AJW28" t="s">
        <v>2272</v>
      </c>
      <c r="AJX28" t="s">
        <v>2273</v>
      </c>
      <c r="AJY28" t="s">
        <v>2273</v>
      </c>
      <c r="AJZ28" t="s">
        <v>2273</v>
      </c>
      <c r="AKA28" t="s">
        <v>2273</v>
      </c>
      <c r="AKB28" t="s">
        <v>2272</v>
      </c>
      <c r="AKC28" t="s">
        <v>2273</v>
      </c>
      <c r="AKD28" t="s">
        <v>2273</v>
      </c>
      <c r="AKE28" t="s">
        <v>2273</v>
      </c>
      <c r="AKF28" t="s">
        <v>2273</v>
      </c>
      <c r="AKG28" t="s">
        <v>2273</v>
      </c>
      <c r="AKH28" t="s">
        <v>2273</v>
      </c>
      <c r="AKI28" t="s">
        <v>2272</v>
      </c>
      <c r="AKJ28" t="s">
        <v>2273</v>
      </c>
      <c r="AKK28" t="s">
        <v>2273</v>
      </c>
      <c r="AKL28" t="s">
        <v>2273</v>
      </c>
      <c r="AKM28" t="s">
        <v>2273</v>
      </c>
      <c r="AKN28" t="s">
        <v>2273</v>
      </c>
      <c r="AKO28" t="s">
        <v>2273</v>
      </c>
      <c r="AKP28" t="s">
        <v>2273</v>
      </c>
      <c r="AKQ28" t="s">
        <v>2272</v>
      </c>
      <c r="AKR28" t="s">
        <v>2273</v>
      </c>
      <c r="AKS28" t="s">
        <v>2273</v>
      </c>
      <c r="AKT28" t="s">
        <v>2273</v>
      </c>
      <c r="AKU28" t="s">
        <v>2273</v>
      </c>
      <c r="AKV28" t="s">
        <v>2273</v>
      </c>
      <c r="AKW28" t="s">
        <v>2272</v>
      </c>
      <c r="AKX28" t="s">
        <v>2272</v>
      </c>
      <c r="AKY28" t="s">
        <v>2272</v>
      </c>
      <c r="AKZ28" t="s">
        <v>2273</v>
      </c>
      <c r="ALA28" t="s">
        <v>2273</v>
      </c>
      <c r="ALB28" t="s">
        <v>2273</v>
      </c>
      <c r="ALC28" t="s">
        <v>2273</v>
      </c>
      <c r="ALD28" t="s">
        <v>2273</v>
      </c>
      <c r="ALE28" t="s">
        <v>2273</v>
      </c>
      <c r="ALF28" t="s">
        <v>2273</v>
      </c>
      <c r="ALG28" t="s">
        <v>2273</v>
      </c>
      <c r="ALH28" t="s">
        <v>2273</v>
      </c>
      <c r="ALI28" t="s">
        <v>2273</v>
      </c>
      <c r="ALK28" t="s">
        <v>2273</v>
      </c>
      <c r="ALM28" t="s">
        <v>2273</v>
      </c>
      <c r="ALN28" t="s">
        <v>2273</v>
      </c>
      <c r="ALO28" t="s">
        <v>2273</v>
      </c>
      <c r="ALP28" t="s">
        <v>2273</v>
      </c>
      <c r="ALQ28" t="s">
        <v>2273</v>
      </c>
      <c r="ALR28" t="s">
        <v>2273</v>
      </c>
      <c r="ALS28" t="s">
        <v>2273</v>
      </c>
      <c r="ALT28" t="s">
        <v>2273</v>
      </c>
      <c r="ALU28" t="s">
        <v>2273</v>
      </c>
      <c r="ALV28" t="s">
        <v>2273</v>
      </c>
      <c r="ALW28" t="s">
        <v>2273</v>
      </c>
      <c r="ALX28" t="s">
        <v>2272</v>
      </c>
      <c r="ALY28" t="s">
        <v>2273</v>
      </c>
      <c r="ALZ28" t="s">
        <v>2273</v>
      </c>
      <c r="AMA28" t="s">
        <v>2273</v>
      </c>
      <c r="AMB28" t="s">
        <v>2273</v>
      </c>
      <c r="AMC28" t="s">
        <v>2273</v>
      </c>
      <c r="AMD28" t="s">
        <v>2273</v>
      </c>
      <c r="AME28" t="s">
        <v>2273</v>
      </c>
      <c r="AMF28" t="s">
        <v>2273</v>
      </c>
      <c r="AMG28" t="s">
        <v>2273</v>
      </c>
      <c r="AMH28" t="s">
        <v>2273</v>
      </c>
      <c r="AMI28" t="s">
        <v>2273</v>
      </c>
      <c r="AMJ28" t="s">
        <v>2273</v>
      </c>
      <c r="AMK28" t="s">
        <v>2273</v>
      </c>
      <c r="AML28" t="s">
        <v>2273</v>
      </c>
      <c r="AMM28" t="s">
        <v>2273</v>
      </c>
      <c r="AMO28" t="s">
        <v>2273</v>
      </c>
      <c r="AMP28" t="s">
        <v>2273</v>
      </c>
      <c r="AMQ28" t="s">
        <v>2273</v>
      </c>
      <c r="AMR28" t="s">
        <v>2273</v>
      </c>
      <c r="AMS28" t="s">
        <v>2273</v>
      </c>
      <c r="AMT28" t="s">
        <v>2273</v>
      </c>
      <c r="AMU28" t="s">
        <v>2273</v>
      </c>
      <c r="AMV28" t="s">
        <v>2273</v>
      </c>
      <c r="AMW28" t="s">
        <v>2273</v>
      </c>
      <c r="AMX28" t="s">
        <v>2273</v>
      </c>
      <c r="AMZ28" t="s">
        <v>2273</v>
      </c>
      <c r="ANA28" t="s">
        <v>2272</v>
      </c>
      <c r="ANB28" t="s">
        <v>2273</v>
      </c>
      <c r="ANC28" t="s">
        <v>2273</v>
      </c>
      <c r="AND28" t="s">
        <v>2272</v>
      </c>
      <c r="ANE28" t="s">
        <v>2272</v>
      </c>
      <c r="ANF28" t="s">
        <v>2272</v>
      </c>
      <c r="ANG28" t="s">
        <v>2273</v>
      </c>
      <c r="ANH28" t="s">
        <v>2273</v>
      </c>
      <c r="ANI28" t="s">
        <v>2273</v>
      </c>
      <c r="ANJ28" t="s">
        <v>2274</v>
      </c>
      <c r="ANK28" t="s">
        <v>2272</v>
      </c>
      <c r="ANL28" t="s">
        <v>2273</v>
      </c>
      <c r="ANM28" t="s">
        <v>2272</v>
      </c>
      <c r="ANN28" t="s">
        <v>2273</v>
      </c>
      <c r="ANO28" t="s">
        <v>2273</v>
      </c>
      <c r="ANP28" t="s">
        <v>2272</v>
      </c>
      <c r="ANQ28" t="s">
        <v>2272</v>
      </c>
      <c r="ANR28" t="s">
        <v>2272</v>
      </c>
      <c r="ANS28" t="s">
        <v>2273</v>
      </c>
      <c r="ANT28" t="s">
        <v>2273</v>
      </c>
      <c r="ANU28" t="s">
        <v>2273</v>
      </c>
      <c r="ANV28" t="s">
        <v>2272</v>
      </c>
      <c r="ANW28" t="s">
        <v>2273</v>
      </c>
      <c r="ANX28" t="s">
        <v>2272</v>
      </c>
      <c r="ANZ28" t="s">
        <v>2273</v>
      </c>
      <c r="AOA28" t="s">
        <v>2273</v>
      </c>
      <c r="AOB28" t="s">
        <v>2273</v>
      </c>
      <c r="AOC28" t="s">
        <v>2273</v>
      </c>
      <c r="AOD28" t="s">
        <v>2273</v>
      </c>
      <c r="AOE28" t="s">
        <v>2273</v>
      </c>
      <c r="AOG28" t="s">
        <v>2273</v>
      </c>
      <c r="AOH28" t="s">
        <v>2273</v>
      </c>
      <c r="AOI28" t="s">
        <v>2273</v>
      </c>
      <c r="AOJ28" t="s">
        <v>2272</v>
      </c>
      <c r="AOK28" t="s">
        <v>2273</v>
      </c>
      <c r="AOL28" t="s">
        <v>2273</v>
      </c>
      <c r="AOM28" t="s">
        <v>2272</v>
      </c>
      <c r="AON28" t="s">
        <v>2273</v>
      </c>
      <c r="AOO28" t="s">
        <v>2273</v>
      </c>
      <c r="AOP28" t="s">
        <v>2273</v>
      </c>
      <c r="AOQ28" t="s">
        <v>2273</v>
      </c>
      <c r="AOR28" t="s">
        <v>2273</v>
      </c>
      <c r="AOS28" t="s">
        <v>2273</v>
      </c>
      <c r="AOU28" t="s">
        <v>2272</v>
      </c>
      <c r="AOW28" t="s">
        <v>2273</v>
      </c>
      <c r="AOX28" t="s">
        <v>2272</v>
      </c>
      <c r="AOY28" t="s">
        <v>2273</v>
      </c>
      <c r="AOZ28" t="s">
        <v>2272</v>
      </c>
      <c r="APB28" t="s">
        <v>2272</v>
      </c>
      <c r="APC28" t="s">
        <v>2273</v>
      </c>
      <c r="APD28" t="s">
        <v>2273</v>
      </c>
      <c r="APE28" t="s">
        <v>2273</v>
      </c>
      <c r="APF28" t="s">
        <v>2273</v>
      </c>
      <c r="APG28" t="s">
        <v>2273</v>
      </c>
      <c r="APH28" t="s">
        <v>2273</v>
      </c>
      <c r="API28" t="s">
        <v>2273</v>
      </c>
      <c r="APJ28" t="s">
        <v>2273</v>
      </c>
      <c r="APK28" t="s">
        <v>2273</v>
      </c>
      <c r="APL28" t="s">
        <v>2273</v>
      </c>
      <c r="APM28" t="s">
        <v>2273</v>
      </c>
      <c r="APN28" t="s">
        <v>2273</v>
      </c>
      <c r="APO28" t="s">
        <v>2273</v>
      </c>
      <c r="APP28" t="s">
        <v>2273</v>
      </c>
      <c r="APQ28" t="s">
        <v>2273</v>
      </c>
      <c r="APS28" t="s">
        <v>2273</v>
      </c>
      <c r="APT28" t="s">
        <v>2273</v>
      </c>
      <c r="APU28" t="s">
        <v>2273</v>
      </c>
      <c r="APV28" t="s">
        <v>2273</v>
      </c>
      <c r="APW28" t="s">
        <v>2273</v>
      </c>
      <c r="APX28" t="s">
        <v>2273</v>
      </c>
      <c r="APY28" t="s">
        <v>2273</v>
      </c>
      <c r="APZ28" t="s">
        <v>2273</v>
      </c>
      <c r="AQA28" t="s">
        <v>2273</v>
      </c>
      <c r="AQB28" t="s">
        <v>2273</v>
      </c>
      <c r="AQC28" t="s">
        <v>2273</v>
      </c>
      <c r="AQD28" t="s">
        <v>2273</v>
      </c>
      <c r="AQE28" t="s">
        <v>2273</v>
      </c>
      <c r="AQF28" t="s">
        <v>2272</v>
      </c>
      <c r="AQG28" t="s">
        <v>2273</v>
      </c>
      <c r="AQH28" t="s">
        <v>2273</v>
      </c>
      <c r="AQI28" t="s">
        <v>2273</v>
      </c>
      <c r="AQJ28" t="s">
        <v>2273</v>
      </c>
      <c r="AQK28" t="s">
        <v>2273</v>
      </c>
      <c r="AQL28" t="s">
        <v>2273</v>
      </c>
      <c r="AQM28" t="s">
        <v>2273</v>
      </c>
      <c r="AQN28" t="s">
        <v>2273</v>
      </c>
      <c r="AQO28" t="s">
        <v>2273</v>
      </c>
      <c r="AQP28" t="s">
        <v>2273</v>
      </c>
      <c r="AQQ28" t="s">
        <v>2273</v>
      </c>
      <c r="AQR28" t="s">
        <v>2272</v>
      </c>
      <c r="AQS28" t="s">
        <v>2273</v>
      </c>
      <c r="AQT28" t="s">
        <v>2273</v>
      </c>
      <c r="AQU28" t="s">
        <v>2273</v>
      </c>
      <c r="AQV28" t="s">
        <v>2273</v>
      </c>
      <c r="AQW28" t="s">
        <v>2273</v>
      </c>
      <c r="AQX28" t="s">
        <v>2273</v>
      </c>
      <c r="AQY28" t="s">
        <v>2273</v>
      </c>
      <c r="AQZ28" t="s">
        <v>2273</v>
      </c>
      <c r="ARA28" t="s">
        <v>2273</v>
      </c>
      <c r="ARB28" t="s">
        <v>2273</v>
      </c>
      <c r="ARC28" t="s">
        <v>2273</v>
      </c>
      <c r="ARD28" t="s">
        <v>2273</v>
      </c>
      <c r="ARE28" t="s">
        <v>2273</v>
      </c>
      <c r="ARF28" t="s">
        <v>2274</v>
      </c>
      <c r="ARG28" t="s">
        <v>2272</v>
      </c>
      <c r="ARH28" t="s">
        <v>2272</v>
      </c>
      <c r="ARI28" t="s">
        <v>2273</v>
      </c>
      <c r="ARJ28" t="s">
        <v>2273</v>
      </c>
      <c r="ARK28" t="s">
        <v>2272</v>
      </c>
      <c r="ARL28" t="s">
        <v>2273</v>
      </c>
      <c r="ARM28" t="s">
        <v>2272</v>
      </c>
      <c r="ARN28" t="s">
        <v>2273</v>
      </c>
      <c r="ARO28" t="s">
        <v>2273</v>
      </c>
      <c r="ARP28" t="s">
        <v>2272</v>
      </c>
      <c r="ARQ28" t="s">
        <v>2273</v>
      </c>
      <c r="ARR28" t="s">
        <v>2273</v>
      </c>
      <c r="ARS28" t="s">
        <v>2273</v>
      </c>
      <c r="ARU28" t="s">
        <v>2272</v>
      </c>
      <c r="ARV28" t="s">
        <v>2273</v>
      </c>
      <c r="ARW28" t="s">
        <v>2273</v>
      </c>
      <c r="ARX28" t="s">
        <v>2272</v>
      </c>
      <c r="ARY28" t="s">
        <v>2273</v>
      </c>
      <c r="ASK28" t="s">
        <v>2273</v>
      </c>
      <c r="ASL28" t="s">
        <v>2272</v>
      </c>
      <c r="ASO28" t="s">
        <v>2273</v>
      </c>
      <c r="ASR28" t="s">
        <v>2273</v>
      </c>
      <c r="ASS28" t="s">
        <v>2273</v>
      </c>
      <c r="ASV28" t="s">
        <v>2273</v>
      </c>
      <c r="ASW28" t="s">
        <v>2273</v>
      </c>
      <c r="ASX28" t="s">
        <v>2273</v>
      </c>
      <c r="ASY28" t="s">
        <v>2273</v>
      </c>
      <c r="ATA28" t="s">
        <v>2273</v>
      </c>
      <c r="ATB28" t="s">
        <v>2273</v>
      </c>
      <c r="ATE28" t="s">
        <v>2273</v>
      </c>
      <c r="ATF28" t="s">
        <v>2273</v>
      </c>
      <c r="ATH28" t="s">
        <v>2273</v>
      </c>
      <c r="ATK28" t="s">
        <v>2273</v>
      </c>
      <c r="ATL28" t="s">
        <v>2272</v>
      </c>
      <c r="ATN28" t="s">
        <v>2273</v>
      </c>
      <c r="ATV28" t="s">
        <v>2273</v>
      </c>
      <c r="ATW28" t="s">
        <v>2273</v>
      </c>
      <c r="ATX28" t="s">
        <v>2273</v>
      </c>
      <c r="AUF28" t="s">
        <v>2272</v>
      </c>
      <c r="AUH28" t="s">
        <v>2273</v>
      </c>
      <c r="AUJ28" t="s">
        <v>2272</v>
      </c>
      <c r="AUN28" t="s">
        <v>2272</v>
      </c>
      <c r="AUO28" t="s">
        <v>2273</v>
      </c>
      <c r="AUQ28" t="s">
        <v>2273</v>
      </c>
      <c r="AUR28" t="s">
        <v>2273</v>
      </c>
      <c r="AUT28" t="s">
        <v>2273</v>
      </c>
      <c r="AUU28" t="s">
        <v>2273</v>
      </c>
      <c r="AUW28" t="s">
        <v>2272</v>
      </c>
      <c r="AUY28" t="s">
        <v>2273</v>
      </c>
      <c r="AUZ28" t="s">
        <v>2273</v>
      </c>
      <c r="AVT28" t="s">
        <v>2273</v>
      </c>
      <c r="AVU28" t="s">
        <v>2273</v>
      </c>
      <c r="AVV28" t="s">
        <v>2273</v>
      </c>
      <c r="AVW28" t="s">
        <v>2273</v>
      </c>
      <c r="AVX28" t="s">
        <v>2273</v>
      </c>
      <c r="AVY28" t="s">
        <v>2273</v>
      </c>
      <c r="AVZ28" t="s">
        <v>2273</v>
      </c>
      <c r="AWA28" t="s">
        <v>2273</v>
      </c>
      <c r="AWB28" t="s">
        <v>2273</v>
      </c>
      <c r="AWC28" t="s">
        <v>2273</v>
      </c>
      <c r="AWD28" t="s">
        <v>2273</v>
      </c>
      <c r="AWE28" t="s">
        <v>2273</v>
      </c>
      <c r="AWF28" t="s">
        <v>2273</v>
      </c>
      <c r="AWG28" t="s">
        <v>2273</v>
      </c>
      <c r="AWH28" t="s">
        <v>2272</v>
      </c>
      <c r="AWI28" t="s">
        <v>2273</v>
      </c>
      <c r="AWJ28" t="s">
        <v>2273</v>
      </c>
      <c r="AWK28" t="s">
        <v>2272</v>
      </c>
      <c r="AWL28" t="s">
        <v>2273</v>
      </c>
      <c r="AWM28" t="s">
        <v>2273</v>
      </c>
      <c r="AWN28" t="s">
        <v>2272</v>
      </c>
      <c r="AWO28" t="s">
        <v>2272</v>
      </c>
      <c r="AWP28" t="s">
        <v>2273</v>
      </c>
      <c r="AWQ28" t="s">
        <v>2273</v>
      </c>
      <c r="AWR28" t="s">
        <v>2273</v>
      </c>
      <c r="AWS28" t="s">
        <v>2273</v>
      </c>
      <c r="AXE28" t="s">
        <v>2273</v>
      </c>
      <c r="AXF28" t="s">
        <v>2273</v>
      </c>
      <c r="AXG28" t="s">
        <v>2273</v>
      </c>
      <c r="AXH28" t="s">
        <v>2273</v>
      </c>
      <c r="AXI28" t="s">
        <v>2273</v>
      </c>
      <c r="AXJ28" t="s">
        <v>2273</v>
      </c>
      <c r="AXK28" t="s">
        <v>2273</v>
      </c>
      <c r="AXM28" t="s">
        <v>2273</v>
      </c>
      <c r="AXP28" t="s">
        <v>2273</v>
      </c>
      <c r="AXQ28" t="s">
        <v>2273</v>
      </c>
      <c r="AXU28" t="s">
        <v>2273</v>
      </c>
      <c r="AXV28" t="s">
        <v>2273</v>
      </c>
      <c r="AXX28" t="s">
        <v>2273</v>
      </c>
      <c r="AXY28" t="s">
        <v>2273</v>
      </c>
      <c r="AXZ28" t="s">
        <v>2273</v>
      </c>
      <c r="AYA28" t="s">
        <v>2273</v>
      </c>
      <c r="AYB28" t="s">
        <v>2273</v>
      </c>
      <c r="AYC28" t="s">
        <v>2273</v>
      </c>
      <c r="AYD28" t="s">
        <v>2273</v>
      </c>
      <c r="AYE28" t="s">
        <v>2273</v>
      </c>
      <c r="AYF28" t="s">
        <v>2273</v>
      </c>
      <c r="AYG28" t="s">
        <v>2273</v>
      </c>
      <c r="AYH28" t="s">
        <v>2273</v>
      </c>
      <c r="AYI28" t="s">
        <v>2273</v>
      </c>
      <c r="AYJ28" t="s">
        <v>2273</v>
      </c>
      <c r="AYK28" t="s">
        <v>2273</v>
      </c>
      <c r="AYL28" t="s">
        <v>2273</v>
      </c>
      <c r="AYO28" t="s">
        <v>2273</v>
      </c>
      <c r="AYP28" t="s">
        <v>2273</v>
      </c>
      <c r="AYQ28" t="s">
        <v>2273</v>
      </c>
      <c r="AYR28" t="s">
        <v>2273</v>
      </c>
      <c r="AYT28" t="s">
        <v>2273</v>
      </c>
      <c r="AYV28" t="s">
        <v>2273</v>
      </c>
      <c r="AYX28" t="s">
        <v>2273</v>
      </c>
      <c r="AYY28" t="s">
        <v>2273</v>
      </c>
      <c r="AYZ28" t="s">
        <v>2273</v>
      </c>
      <c r="AZA28" t="s">
        <v>2273</v>
      </c>
      <c r="AZB28" t="s">
        <v>2273</v>
      </c>
      <c r="AZC28" t="s">
        <v>2273</v>
      </c>
      <c r="AZD28" t="s">
        <v>2273</v>
      </c>
      <c r="AZG28" t="s">
        <v>2273</v>
      </c>
      <c r="AZH28" t="s">
        <v>2273</v>
      </c>
      <c r="AZJ28" t="s">
        <v>2273</v>
      </c>
      <c r="AZK28" t="s">
        <v>2273</v>
      </c>
      <c r="AZL28" t="s">
        <v>2273</v>
      </c>
      <c r="AZM28" t="s">
        <v>2273</v>
      </c>
      <c r="AZN28" t="s">
        <v>2273</v>
      </c>
      <c r="AZO28" t="s">
        <v>2273</v>
      </c>
      <c r="AZP28" t="s">
        <v>2273</v>
      </c>
      <c r="AZQ28" t="s">
        <v>2273</v>
      </c>
      <c r="AZR28" t="s">
        <v>2273</v>
      </c>
      <c r="AZS28" t="s">
        <v>2273</v>
      </c>
      <c r="AZT28" t="s">
        <v>2273</v>
      </c>
      <c r="AZU28" t="s">
        <v>2273</v>
      </c>
      <c r="AZV28" t="s">
        <v>2273</v>
      </c>
      <c r="AZX28" t="s">
        <v>2273</v>
      </c>
      <c r="AZY28" t="s">
        <v>2273</v>
      </c>
      <c r="BAA28" t="s">
        <v>2273</v>
      </c>
      <c r="BAB28" t="s">
        <v>2273</v>
      </c>
      <c r="BAC28" t="s">
        <v>2273</v>
      </c>
      <c r="BAE28" t="s">
        <v>2273</v>
      </c>
      <c r="BAF28" t="s">
        <v>2273</v>
      </c>
      <c r="BAG28" t="s">
        <v>2273</v>
      </c>
      <c r="BAH28" t="s">
        <v>2273</v>
      </c>
      <c r="BAI28" t="s">
        <v>2273</v>
      </c>
      <c r="BAJ28" t="s">
        <v>2273</v>
      </c>
      <c r="BAK28" t="s">
        <v>2273</v>
      </c>
      <c r="BAM28" t="s">
        <v>2273</v>
      </c>
      <c r="BAN28" t="s">
        <v>2273</v>
      </c>
      <c r="BAO28" t="s">
        <v>2273</v>
      </c>
      <c r="BAP28" t="s">
        <v>2273</v>
      </c>
      <c r="BAQ28" t="s">
        <v>2273</v>
      </c>
      <c r="BAT28" t="s">
        <v>2273</v>
      </c>
      <c r="BAV28" t="s">
        <v>2273</v>
      </c>
      <c r="BAX28" t="s">
        <v>2273</v>
      </c>
      <c r="BAY28" t="s">
        <v>2273</v>
      </c>
      <c r="BAZ28" t="s">
        <v>2273</v>
      </c>
      <c r="BBA28" t="s">
        <v>2273</v>
      </c>
      <c r="BBB28" t="s">
        <v>2272</v>
      </c>
      <c r="BBC28" t="s">
        <v>2273</v>
      </c>
      <c r="BBE28" t="s">
        <v>2273</v>
      </c>
      <c r="BBF28" t="s">
        <v>2273</v>
      </c>
      <c r="BBH28" t="s">
        <v>2273</v>
      </c>
      <c r="BBI28" t="s">
        <v>2273</v>
      </c>
      <c r="BBJ28" t="s">
        <v>2273</v>
      </c>
      <c r="BBK28" t="s">
        <v>2273</v>
      </c>
      <c r="BBL28" t="s">
        <v>2273</v>
      </c>
      <c r="BBN28" t="s">
        <v>2273</v>
      </c>
      <c r="BBO28" t="s">
        <v>2273</v>
      </c>
      <c r="BBQ28" t="s">
        <v>2273</v>
      </c>
      <c r="BBR28" t="s">
        <v>2273</v>
      </c>
      <c r="BBS28" t="s">
        <v>2273</v>
      </c>
      <c r="BBT28" t="s">
        <v>2273</v>
      </c>
      <c r="BBU28" t="s">
        <v>2273</v>
      </c>
      <c r="BBV28" t="s">
        <v>2273</v>
      </c>
      <c r="BBW28" t="s">
        <v>2273</v>
      </c>
      <c r="BBX28" t="s">
        <v>2273</v>
      </c>
      <c r="BBY28" t="s">
        <v>2272</v>
      </c>
      <c r="BBZ28" t="s">
        <v>2273</v>
      </c>
      <c r="BCA28" t="s">
        <v>2273</v>
      </c>
      <c r="BCB28" t="s">
        <v>2273</v>
      </c>
      <c r="BCC28" t="s">
        <v>2273</v>
      </c>
      <c r="BCD28" t="s">
        <v>2273</v>
      </c>
      <c r="BCE28" t="s">
        <v>2273</v>
      </c>
      <c r="BCF28" t="s">
        <v>2273</v>
      </c>
      <c r="BCG28" t="s">
        <v>2273</v>
      </c>
      <c r="BCH28" t="s">
        <v>2273</v>
      </c>
      <c r="BCI28" t="s">
        <v>2272</v>
      </c>
      <c r="BCK28" t="s">
        <v>2273</v>
      </c>
      <c r="BCL28" t="s">
        <v>2273</v>
      </c>
      <c r="BCM28" t="s">
        <v>2273</v>
      </c>
      <c r="BCN28" t="s">
        <v>2273</v>
      </c>
      <c r="BCO28" t="s">
        <v>2273</v>
      </c>
      <c r="BCP28" t="s">
        <v>2273</v>
      </c>
      <c r="BCQ28" t="s">
        <v>2273</v>
      </c>
      <c r="BCR28" t="s">
        <v>2273</v>
      </c>
      <c r="BCS28" t="s">
        <v>2273</v>
      </c>
      <c r="BCT28" t="s">
        <v>2273</v>
      </c>
      <c r="BCU28" t="s">
        <v>2273</v>
      </c>
      <c r="BCW28" t="s">
        <v>2273</v>
      </c>
      <c r="BCX28" t="s">
        <v>2273</v>
      </c>
      <c r="BCY28" t="s">
        <v>2273</v>
      </c>
      <c r="BCZ28" t="s">
        <v>2273</v>
      </c>
      <c r="BDA28" t="s">
        <v>2273</v>
      </c>
      <c r="BDB28" t="s">
        <v>2273</v>
      </c>
      <c r="BDC28" t="s">
        <v>2273</v>
      </c>
      <c r="BDD28" t="s">
        <v>2272</v>
      </c>
      <c r="BDE28" t="s">
        <v>2273</v>
      </c>
      <c r="BDF28" t="s">
        <v>2273</v>
      </c>
      <c r="BDG28" t="s">
        <v>2273</v>
      </c>
      <c r="BDH28" t="s">
        <v>2273</v>
      </c>
      <c r="BDI28" t="s">
        <v>2273</v>
      </c>
      <c r="BDJ28" t="s">
        <v>2273</v>
      </c>
      <c r="BDK28" t="s">
        <v>2273</v>
      </c>
      <c r="BDL28" t="s">
        <v>2273</v>
      </c>
      <c r="BDM28" t="s">
        <v>2273</v>
      </c>
      <c r="BDO28" t="s">
        <v>2273</v>
      </c>
      <c r="BDR28" t="s">
        <v>2273</v>
      </c>
      <c r="BDS28" t="s">
        <v>2273</v>
      </c>
      <c r="BDT28" t="s">
        <v>2272</v>
      </c>
      <c r="BDU28" t="s">
        <v>2273</v>
      </c>
      <c r="BDV28" t="s">
        <v>2273</v>
      </c>
      <c r="BDW28" t="s">
        <v>2273</v>
      </c>
      <c r="BDX28" t="s">
        <v>2273</v>
      </c>
      <c r="BDY28" t="s">
        <v>2273</v>
      </c>
      <c r="BDZ28" t="s">
        <v>2273</v>
      </c>
      <c r="BEA28" t="s">
        <v>2273</v>
      </c>
      <c r="BEC28" t="s">
        <v>2273</v>
      </c>
      <c r="BEN28" t="s">
        <v>2273</v>
      </c>
      <c r="BEP28" t="s">
        <v>2273</v>
      </c>
      <c r="BEQ28" t="s">
        <v>2273</v>
      </c>
      <c r="BER28" t="s">
        <v>2273</v>
      </c>
      <c r="BES28" t="s">
        <v>2273</v>
      </c>
      <c r="BET28" t="s">
        <v>2272</v>
      </c>
      <c r="BEU28" t="s">
        <v>2273</v>
      </c>
      <c r="BEV28" t="s">
        <v>2273</v>
      </c>
      <c r="BEW28" t="s">
        <v>2273</v>
      </c>
      <c r="BEX28" t="s">
        <v>2273</v>
      </c>
      <c r="BEY28" t="s">
        <v>2273</v>
      </c>
      <c r="BEZ28" t="s">
        <v>2273</v>
      </c>
      <c r="BFA28" t="s">
        <v>2273</v>
      </c>
      <c r="BFB28" t="s">
        <v>2273</v>
      </c>
      <c r="BFC28" t="s">
        <v>2273</v>
      </c>
      <c r="BFD28" t="s">
        <v>2273</v>
      </c>
      <c r="BFE28" t="s">
        <v>2273</v>
      </c>
      <c r="BFF28" t="s">
        <v>2273</v>
      </c>
      <c r="BFH28" t="s">
        <v>2273</v>
      </c>
      <c r="BFI28" t="s">
        <v>2273</v>
      </c>
      <c r="BFJ28" t="s">
        <v>2273</v>
      </c>
      <c r="BFK28" t="s">
        <v>2273</v>
      </c>
      <c r="BFL28" t="s">
        <v>2273</v>
      </c>
      <c r="BFM28" t="s">
        <v>2273</v>
      </c>
      <c r="BFN28" t="s">
        <v>2273</v>
      </c>
      <c r="BFO28" t="s">
        <v>2273</v>
      </c>
      <c r="BFP28" t="s">
        <v>2273</v>
      </c>
      <c r="BFQ28" t="s">
        <v>2273</v>
      </c>
      <c r="BFR28" t="s">
        <v>2273</v>
      </c>
      <c r="BFS28" t="s">
        <v>2273</v>
      </c>
      <c r="BFT28" t="s">
        <v>2273</v>
      </c>
      <c r="BFU28" t="s">
        <v>2273</v>
      </c>
      <c r="BFV28" t="s">
        <v>2273</v>
      </c>
      <c r="BFW28" t="s">
        <v>2273</v>
      </c>
      <c r="BFX28" t="s">
        <v>2272</v>
      </c>
      <c r="BFY28" t="s">
        <v>2273</v>
      </c>
      <c r="BFZ28" t="s">
        <v>2273</v>
      </c>
      <c r="BGA28" t="s">
        <v>2273</v>
      </c>
      <c r="BGB28" t="s">
        <v>2273</v>
      </c>
      <c r="BGC28" t="s">
        <v>2273</v>
      </c>
      <c r="BGD28" t="s">
        <v>2273</v>
      </c>
      <c r="BGE28" t="s">
        <v>2273</v>
      </c>
      <c r="BGF28" t="s">
        <v>2273</v>
      </c>
      <c r="BGG28" t="s">
        <v>2273</v>
      </c>
      <c r="BGH28" t="s">
        <v>2273</v>
      </c>
      <c r="BGI28" t="s">
        <v>2273</v>
      </c>
      <c r="BGJ28" t="s">
        <v>2273</v>
      </c>
      <c r="BGK28" t="s">
        <v>2273</v>
      </c>
      <c r="BGL28" t="s">
        <v>2273</v>
      </c>
      <c r="BGM28" t="s">
        <v>2273</v>
      </c>
      <c r="BGN28" t="s">
        <v>2273</v>
      </c>
      <c r="BGO28" t="s">
        <v>2273</v>
      </c>
      <c r="BGP28" t="s">
        <v>2273</v>
      </c>
      <c r="BGV28" t="s">
        <v>2273</v>
      </c>
      <c r="BGW28" t="s">
        <v>2273</v>
      </c>
      <c r="BGX28" t="s">
        <v>2273</v>
      </c>
      <c r="BGY28" t="s">
        <v>2272</v>
      </c>
      <c r="BHC28" t="s">
        <v>2273</v>
      </c>
      <c r="BHD28" t="s">
        <v>2273</v>
      </c>
      <c r="BHE28" t="s">
        <v>2273</v>
      </c>
      <c r="BHF28" t="s">
        <v>2272</v>
      </c>
      <c r="BHG28" t="s">
        <v>2273</v>
      </c>
      <c r="BHH28" t="s">
        <v>2273</v>
      </c>
      <c r="BHI28" t="s">
        <v>2273</v>
      </c>
      <c r="BHJ28" t="s">
        <v>2272</v>
      </c>
      <c r="BHK28" t="s">
        <v>2273</v>
      </c>
      <c r="BHL28" t="s">
        <v>2273</v>
      </c>
      <c r="BHM28" t="s">
        <v>2273</v>
      </c>
      <c r="BHN28" t="s">
        <v>2273</v>
      </c>
      <c r="BHO28" t="s">
        <v>2273</v>
      </c>
      <c r="BHP28" t="s">
        <v>2273</v>
      </c>
      <c r="BHR28" t="s">
        <v>2273</v>
      </c>
      <c r="BHS28" t="s">
        <v>2273</v>
      </c>
      <c r="BHT28" t="s">
        <v>2273</v>
      </c>
      <c r="BHU28" t="s">
        <v>2273</v>
      </c>
      <c r="BHV28" t="s">
        <v>2272</v>
      </c>
      <c r="BHW28" t="s">
        <v>2273</v>
      </c>
      <c r="BHX28" t="s">
        <v>2272</v>
      </c>
      <c r="BHY28" t="s">
        <v>2273</v>
      </c>
      <c r="BHZ28" t="s">
        <v>2273</v>
      </c>
      <c r="BIA28" t="s">
        <v>2273</v>
      </c>
      <c r="BIB28" t="s">
        <v>2273</v>
      </c>
      <c r="BID28" t="s">
        <v>2273</v>
      </c>
      <c r="BIF28" t="s">
        <v>2273</v>
      </c>
      <c r="BIG28" t="s">
        <v>2273</v>
      </c>
      <c r="BIH28" t="s">
        <v>2272</v>
      </c>
      <c r="BII28" t="s">
        <v>2272</v>
      </c>
      <c r="BIJ28" t="s">
        <v>2273</v>
      </c>
      <c r="BIK28" t="s">
        <v>2273</v>
      </c>
      <c r="BIL28" t="s">
        <v>2272</v>
      </c>
      <c r="BIM28" t="s">
        <v>2272</v>
      </c>
      <c r="BIN28" t="s">
        <v>2272</v>
      </c>
      <c r="BIO28" t="s">
        <v>2273</v>
      </c>
      <c r="BIP28" t="s">
        <v>2272</v>
      </c>
      <c r="BIQ28" t="s">
        <v>2272</v>
      </c>
      <c r="BIR28" t="s">
        <v>2273</v>
      </c>
      <c r="BIS28" t="s">
        <v>2272</v>
      </c>
      <c r="BIT28" t="s">
        <v>2272</v>
      </c>
      <c r="BIU28" t="s">
        <v>2273</v>
      </c>
      <c r="BIV28" t="s">
        <v>2273</v>
      </c>
      <c r="BIW28" t="s">
        <v>2273</v>
      </c>
      <c r="BIX28" t="s">
        <v>2273</v>
      </c>
      <c r="BIY28" t="s">
        <v>2273</v>
      </c>
      <c r="BIZ28" t="s">
        <v>2273</v>
      </c>
      <c r="BJA28" t="s">
        <v>2273</v>
      </c>
      <c r="BJB28" t="s">
        <v>2273</v>
      </c>
      <c r="BJD28" t="s">
        <v>2273</v>
      </c>
      <c r="BJE28" t="s">
        <v>2273</v>
      </c>
      <c r="BJF28" t="s">
        <v>2273</v>
      </c>
      <c r="BJG28" t="s">
        <v>2273</v>
      </c>
      <c r="BJH28" t="s">
        <v>2273</v>
      </c>
      <c r="BJI28" t="s">
        <v>2273</v>
      </c>
      <c r="BJJ28" t="s">
        <v>2273</v>
      </c>
      <c r="BJK28" t="s">
        <v>2273</v>
      </c>
      <c r="BJL28" t="s">
        <v>2273</v>
      </c>
      <c r="BJN28" t="s">
        <v>2273</v>
      </c>
      <c r="BJO28" t="s">
        <v>2272</v>
      </c>
      <c r="BJP28" t="s">
        <v>2273</v>
      </c>
      <c r="BJQ28" t="s">
        <v>2273</v>
      </c>
      <c r="BJR28" t="s">
        <v>2272</v>
      </c>
      <c r="BJS28" t="s">
        <v>2272</v>
      </c>
      <c r="BJT28" t="s">
        <v>2272</v>
      </c>
      <c r="BJU28" t="s">
        <v>2272</v>
      </c>
      <c r="BJV28" t="s">
        <v>2272</v>
      </c>
      <c r="BJW28" t="s">
        <v>2272</v>
      </c>
      <c r="BJX28" t="s">
        <v>2272</v>
      </c>
      <c r="BJY28" t="s">
        <v>2273</v>
      </c>
      <c r="BJZ28" t="s">
        <v>2273</v>
      </c>
      <c r="BKA28" t="s">
        <v>2273</v>
      </c>
      <c r="BKB28" t="s">
        <v>2273</v>
      </c>
      <c r="BKC28" t="s">
        <v>2273</v>
      </c>
      <c r="BKD28" t="s">
        <v>2273</v>
      </c>
      <c r="BKE28" t="s">
        <v>2273</v>
      </c>
      <c r="BKF28" t="s">
        <v>2273</v>
      </c>
      <c r="BKG28" t="s">
        <v>2273</v>
      </c>
      <c r="BKH28" t="s">
        <v>2273</v>
      </c>
      <c r="BKJ28" t="s">
        <v>2272</v>
      </c>
      <c r="BKK28" t="s">
        <v>2272</v>
      </c>
      <c r="BKL28" t="s">
        <v>2273</v>
      </c>
      <c r="BKM28" t="s">
        <v>2272</v>
      </c>
      <c r="BKN28" t="s">
        <v>2273</v>
      </c>
      <c r="BKO28" t="s">
        <v>2272</v>
      </c>
      <c r="BKP28" t="s">
        <v>2272</v>
      </c>
      <c r="BKQ28" t="s">
        <v>2273</v>
      </c>
      <c r="BKR28" t="s">
        <v>2273</v>
      </c>
      <c r="BKS28" t="s">
        <v>2272</v>
      </c>
      <c r="BKU28" t="s">
        <v>2273</v>
      </c>
      <c r="BKV28" t="s">
        <v>2272</v>
      </c>
      <c r="BKW28" t="s">
        <v>2273</v>
      </c>
      <c r="BKX28" t="s">
        <v>2273</v>
      </c>
      <c r="BKY28" t="s">
        <v>2273</v>
      </c>
      <c r="BKZ28" t="s">
        <v>2273</v>
      </c>
      <c r="BLA28" t="s">
        <v>2273</v>
      </c>
      <c r="BLB28" t="s">
        <v>2273</v>
      </c>
      <c r="BLC28" t="s">
        <v>2273</v>
      </c>
      <c r="BLD28" t="s">
        <v>2273</v>
      </c>
      <c r="BLE28" t="s">
        <v>2273</v>
      </c>
      <c r="BLF28" t="s">
        <v>2273</v>
      </c>
      <c r="BLG28" t="s">
        <v>2273</v>
      </c>
      <c r="BLI28" t="s">
        <v>2273</v>
      </c>
      <c r="BLJ28" t="s">
        <v>2273</v>
      </c>
      <c r="BLK28" t="s">
        <v>2273</v>
      </c>
      <c r="BLM28" t="s">
        <v>2273</v>
      </c>
      <c r="BLN28" t="s">
        <v>2273</v>
      </c>
      <c r="BLQ28" t="s">
        <v>2273</v>
      </c>
      <c r="BLR28" t="s">
        <v>2273</v>
      </c>
      <c r="BLS28" t="s">
        <v>2273</v>
      </c>
      <c r="BLT28" t="s">
        <v>2273</v>
      </c>
      <c r="BLU28" t="s">
        <v>2273</v>
      </c>
      <c r="BLV28" t="s">
        <v>2273</v>
      </c>
      <c r="BLW28" t="s">
        <v>2273</v>
      </c>
      <c r="BLX28" t="s">
        <v>2273</v>
      </c>
      <c r="BLY28" t="s">
        <v>2273</v>
      </c>
      <c r="BLZ28" t="s">
        <v>2273</v>
      </c>
      <c r="BMA28" t="s">
        <v>2272</v>
      </c>
      <c r="BMB28" t="s">
        <v>2273</v>
      </c>
      <c r="BMC28" t="s">
        <v>2273</v>
      </c>
      <c r="BMD28" t="s">
        <v>2273</v>
      </c>
      <c r="BME28" t="s">
        <v>2273</v>
      </c>
      <c r="BMF28" t="s">
        <v>2273</v>
      </c>
      <c r="BMG28" t="s">
        <v>2273</v>
      </c>
      <c r="BMH28" t="s">
        <v>2273</v>
      </c>
      <c r="BMI28" t="s">
        <v>2273</v>
      </c>
      <c r="BMJ28" t="s">
        <v>2273</v>
      </c>
      <c r="BMK28" t="s">
        <v>2273</v>
      </c>
      <c r="BML28" t="s">
        <v>2273</v>
      </c>
      <c r="BMM28" t="s">
        <v>2273</v>
      </c>
      <c r="BMO28" t="s">
        <v>2273</v>
      </c>
      <c r="BMP28" t="s">
        <v>2273</v>
      </c>
      <c r="BMQ28" t="s">
        <v>2273</v>
      </c>
      <c r="BMR28" t="s">
        <v>2273</v>
      </c>
      <c r="BMS28" t="s">
        <v>2273</v>
      </c>
      <c r="BMT28" t="s">
        <v>2272</v>
      </c>
      <c r="BMU28" t="s">
        <v>2273</v>
      </c>
      <c r="BMV28" t="s">
        <v>2273</v>
      </c>
      <c r="BMW28" t="s">
        <v>2273</v>
      </c>
      <c r="BMX28" t="s">
        <v>2273</v>
      </c>
      <c r="BMY28" t="s">
        <v>2273</v>
      </c>
      <c r="BMZ28" t="s">
        <v>2273</v>
      </c>
      <c r="BNA28" t="s">
        <v>2273</v>
      </c>
      <c r="BNB28" t="s">
        <v>2273</v>
      </c>
      <c r="BNC28" t="s">
        <v>2273</v>
      </c>
      <c r="BND28" t="s">
        <v>2273</v>
      </c>
      <c r="BNE28" t="s">
        <v>2273</v>
      </c>
      <c r="BNF28" t="s">
        <v>2273</v>
      </c>
      <c r="BNG28" t="s">
        <v>2273</v>
      </c>
      <c r="BNH28" t="s">
        <v>2273</v>
      </c>
      <c r="BNI28" t="s">
        <v>2273</v>
      </c>
      <c r="BNJ28" t="s">
        <v>2273</v>
      </c>
      <c r="BNK28" t="s">
        <v>2273</v>
      </c>
      <c r="BNL28" t="s">
        <v>2273</v>
      </c>
      <c r="BNM28" t="s">
        <v>2273</v>
      </c>
      <c r="BNN28" t="s">
        <v>2273</v>
      </c>
      <c r="BNO28" t="s">
        <v>2273</v>
      </c>
      <c r="BNQ28" t="s">
        <v>2273</v>
      </c>
      <c r="BNR28" t="s">
        <v>2273</v>
      </c>
      <c r="BNS28" t="s">
        <v>2273</v>
      </c>
      <c r="BNT28" t="s">
        <v>2273</v>
      </c>
      <c r="BNU28" t="s">
        <v>2273</v>
      </c>
      <c r="BNV28" t="s">
        <v>2273</v>
      </c>
      <c r="BNW28" t="s">
        <v>2273</v>
      </c>
      <c r="BNX28" t="s">
        <v>2273</v>
      </c>
      <c r="BNY28" t="s">
        <v>2273</v>
      </c>
      <c r="BNZ28" t="s">
        <v>2273</v>
      </c>
      <c r="BOA28" t="s">
        <v>2273</v>
      </c>
      <c r="BOB28" t="s">
        <v>2273</v>
      </c>
      <c r="BOE28" t="s">
        <v>2273</v>
      </c>
      <c r="BOF28" t="s">
        <v>2273</v>
      </c>
      <c r="BOG28" t="s">
        <v>2273</v>
      </c>
      <c r="BOH28" t="s">
        <v>2273</v>
      </c>
      <c r="BOI28" t="s">
        <v>2273</v>
      </c>
      <c r="BOJ28" t="s">
        <v>2273</v>
      </c>
      <c r="BOK28" t="s">
        <v>2273</v>
      </c>
      <c r="BOL28" t="s">
        <v>2273</v>
      </c>
      <c r="BOM28" t="s">
        <v>2273</v>
      </c>
      <c r="BON28" t="s">
        <v>2273</v>
      </c>
      <c r="BOO28" t="s">
        <v>2273</v>
      </c>
      <c r="BOP28" t="s">
        <v>2273</v>
      </c>
      <c r="BOR28" t="s">
        <v>2273</v>
      </c>
      <c r="BOS28" t="s">
        <v>2273</v>
      </c>
      <c r="BOT28" t="s">
        <v>2273</v>
      </c>
      <c r="BOV28" t="s">
        <v>2272</v>
      </c>
      <c r="BOW28" t="s">
        <v>2272</v>
      </c>
      <c r="BOX28" t="s">
        <v>2273</v>
      </c>
      <c r="BOY28" t="s">
        <v>2272</v>
      </c>
      <c r="BOZ28" t="s">
        <v>2272</v>
      </c>
      <c r="BPA28" t="s">
        <v>2273</v>
      </c>
      <c r="BPB28" t="s">
        <v>2273</v>
      </c>
      <c r="BPC28" t="s">
        <v>2272</v>
      </c>
      <c r="BPD28" t="s">
        <v>2273</v>
      </c>
      <c r="BPE28" t="s">
        <v>2273</v>
      </c>
      <c r="BPG28" t="s">
        <v>2272</v>
      </c>
      <c r="BPH28" t="s">
        <v>2273</v>
      </c>
      <c r="BPI28" t="s">
        <v>2273</v>
      </c>
      <c r="BPJ28" t="s">
        <v>2272</v>
      </c>
      <c r="BPK28" t="s">
        <v>2272</v>
      </c>
      <c r="BPL28" t="s">
        <v>2273</v>
      </c>
      <c r="BPM28" t="s">
        <v>2272</v>
      </c>
      <c r="BPQ28" t="s">
        <v>2272</v>
      </c>
      <c r="BPR28" t="s">
        <v>2272</v>
      </c>
      <c r="BPT28" t="s">
        <v>2273</v>
      </c>
      <c r="BPX28" t="s">
        <v>2273</v>
      </c>
      <c r="BQA28" t="s">
        <v>2273</v>
      </c>
      <c r="BQB28" t="s">
        <v>2273</v>
      </c>
      <c r="BQC28" t="s">
        <v>2272</v>
      </c>
      <c r="BQE28" t="s">
        <v>2272</v>
      </c>
      <c r="BQG28" t="s">
        <v>2273</v>
      </c>
      <c r="BQH28" t="s">
        <v>2273</v>
      </c>
      <c r="BQJ28" t="s">
        <v>2273</v>
      </c>
      <c r="BQL28" t="s">
        <v>2272</v>
      </c>
      <c r="BQO28" t="s">
        <v>2272</v>
      </c>
      <c r="BQQ28" t="s">
        <v>2273</v>
      </c>
      <c r="BQR28" t="s">
        <v>2273</v>
      </c>
      <c r="BQS28" t="s">
        <v>2273</v>
      </c>
      <c r="BQT28" t="s">
        <v>2273</v>
      </c>
      <c r="BQU28" t="s">
        <v>2272</v>
      </c>
      <c r="BQV28" t="s">
        <v>2273</v>
      </c>
      <c r="BQW28" t="s">
        <v>2272</v>
      </c>
      <c r="BQX28" t="s">
        <v>2272</v>
      </c>
      <c r="BQY28" t="s">
        <v>2273</v>
      </c>
      <c r="BRA28" t="s">
        <v>2272</v>
      </c>
      <c r="BRC28" t="s">
        <v>2273</v>
      </c>
      <c r="BRD28" t="s">
        <v>2273</v>
      </c>
      <c r="BRE28" t="s">
        <v>2273</v>
      </c>
      <c r="BRG28" t="s">
        <v>2273</v>
      </c>
      <c r="BRH28" t="s">
        <v>2272</v>
      </c>
      <c r="BRI28" t="s">
        <v>2273</v>
      </c>
      <c r="BRJ28" t="s">
        <v>2273</v>
      </c>
      <c r="BRK28" t="s">
        <v>2273</v>
      </c>
      <c r="BRL28" t="s">
        <v>2273</v>
      </c>
      <c r="BRN28" t="s">
        <v>2272</v>
      </c>
      <c r="BRO28" t="s">
        <v>2273</v>
      </c>
      <c r="BRP28" t="s">
        <v>2273</v>
      </c>
      <c r="BRQ28" t="s">
        <v>2273</v>
      </c>
      <c r="BRR28" t="s">
        <v>2273</v>
      </c>
      <c r="BRS28" t="s">
        <v>2273</v>
      </c>
      <c r="BRT28" t="s">
        <v>2273</v>
      </c>
      <c r="BRU28" t="s">
        <v>2273</v>
      </c>
      <c r="BRV28" t="s">
        <v>2272</v>
      </c>
      <c r="BRW28" t="s">
        <v>2272</v>
      </c>
      <c r="BRY28" t="s">
        <v>2272</v>
      </c>
      <c r="BRZ28" t="s">
        <v>2273</v>
      </c>
      <c r="BSA28" t="s">
        <v>2273</v>
      </c>
      <c r="BSB28" t="s">
        <v>2273</v>
      </c>
      <c r="BSC28" t="s">
        <v>2273</v>
      </c>
      <c r="BSD28" t="s">
        <v>2273</v>
      </c>
      <c r="BSE28" t="s">
        <v>2273</v>
      </c>
      <c r="BSF28" t="s">
        <v>2273</v>
      </c>
      <c r="BSG28" t="s">
        <v>2273</v>
      </c>
      <c r="BSH28" t="s">
        <v>2273</v>
      </c>
      <c r="BSI28" t="s">
        <v>2272</v>
      </c>
      <c r="BSJ28" t="s">
        <v>2273</v>
      </c>
      <c r="BSK28" t="s">
        <v>2273</v>
      </c>
      <c r="BSL28" t="s">
        <v>2273</v>
      </c>
      <c r="BSM28" t="s">
        <v>2273</v>
      </c>
      <c r="BSN28" t="s">
        <v>2273</v>
      </c>
      <c r="BSO28" t="s">
        <v>2273</v>
      </c>
      <c r="BSP28" t="s">
        <v>2273</v>
      </c>
      <c r="BSQ28" t="s">
        <v>2273</v>
      </c>
      <c r="BSR28" t="s">
        <v>2272</v>
      </c>
      <c r="BSS28" t="s">
        <v>2273</v>
      </c>
      <c r="BST28" t="s">
        <v>2273</v>
      </c>
      <c r="BSU28" t="s">
        <v>2273</v>
      </c>
      <c r="BSV28" t="s">
        <v>2272</v>
      </c>
      <c r="BSW28" t="s">
        <v>2273</v>
      </c>
      <c r="BSX28" t="s">
        <v>2273</v>
      </c>
      <c r="BSY28" t="s">
        <v>2273</v>
      </c>
      <c r="BTA28" t="s">
        <v>2273</v>
      </c>
      <c r="BTB28" t="s">
        <v>2273</v>
      </c>
      <c r="BTC28" t="s">
        <v>2273</v>
      </c>
      <c r="BTE28" t="s">
        <v>2273</v>
      </c>
      <c r="BTF28" t="s">
        <v>2273</v>
      </c>
      <c r="BTG28" t="s">
        <v>2272</v>
      </c>
      <c r="BTH28" t="s">
        <v>2273</v>
      </c>
      <c r="BTJ28" t="s">
        <v>2273</v>
      </c>
      <c r="BTX28" t="s">
        <v>2273</v>
      </c>
      <c r="BTZ28" t="s">
        <v>2273</v>
      </c>
      <c r="BUB28" t="s">
        <v>2273</v>
      </c>
      <c r="BUC28" t="s">
        <v>2273</v>
      </c>
      <c r="BUD28" t="s">
        <v>2273</v>
      </c>
      <c r="BUE28" t="s">
        <v>2273</v>
      </c>
      <c r="BUF28" t="s">
        <v>2272</v>
      </c>
      <c r="BUG28" t="s">
        <v>2272</v>
      </c>
      <c r="BUH28" t="s">
        <v>2273</v>
      </c>
      <c r="BUI28" t="s">
        <v>2273</v>
      </c>
      <c r="BUJ28" t="s">
        <v>2273</v>
      </c>
      <c r="BUK28" t="s">
        <v>2273</v>
      </c>
      <c r="BUL28" t="s">
        <v>2273</v>
      </c>
      <c r="BUO28" t="s">
        <v>2273</v>
      </c>
      <c r="BUP28" t="s">
        <v>2273</v>
      </c>
      <c r="BUQ28" t="s">
        <v>2273</v>
      </c>
      <c r="BUR28" t="s">
        <v>2273</v>
      </c>
      <c r="BUT28" t="s">
        <v>2272</v>
      </c>
      <c r="BUU28" t="s">
        <v>2273</v>
      </c>
      <c r="BUV28" t="s">
        <v>2273</v>
      </c>
      <c r="BUW28" t="s">
        <v>2273</v>
      </c>
      <c r="BUX28" t="s">
        <v>2273</v>
      </c>
      <c r="BUY28" t="s">
        <v>2273</v>
      </c>
      <c r="BUZ28" t="s">
        <v>2272</v>
      </c>
      <c r="BVA28" t="s">
        <v>2272</v>
      </c>
      <c r="BVB28" t="s">
        <v>2273</v>
      </c>
      <c r="BVC28" t="s">
        <v>2273</v>
      </c>
      <c r="BVE28" t="s">
        <v>2273</v>
      </c>
      <c r="BVF28" t="s">
        <v>2273</v>
      </c>
      <c r="BVH28" t="s">
        <v>2273</v>
      </c>
      <c r="BVI28" t="s">
        <v>2273</v>
      </c>
      <c r="BVJ28" t="s">
        <v>2273</v>
      </c>
      <c r="BVK28" t="s">
        <v>2272</v>
      </c>
      <c r="BVL28" t="s">
        <v>2272</v>
      </c>
      <c r="BVM28" t="s">
        <v>2273</v>
      </c>
      <c r="BVN28" t="s">
        <v>2273</v>
      </c>
      <c r="BVO28" t="s">
        <v>2273</v>
      </c>
      <c r="BVP28" t="s">
        <v>2272</v>
      </c>
      <c r="BVR28" t="s">
        <v>2272</v>
      </c>
      <c r="BVT28" t="s">
        <v>2273</v>
      </c>
      <c r="BVU28" t="s">
        <v>2273</v>
      </c>
      <c r="BWS28" t="s">
        <v>2273</v>
      </c>
      <c r="BWT28" t="s">
        <v>2273</v>
      </c>
      <c r="BWU28" t="s">
        <v>2272</v>
      </c>
      <c r="BWV28" t="s">
        <v>2273</v>
      </c>
      <c r="BWW28" t="s">
        <v>2273</v>
      </c>
      <c r="BWX28" t="s">
        <v>2273</v>
      </c>
      <c r="BWY28" t="s">
        <v>2273</v>
      </c>
      <c r="BWZ28" t="s">
        <v>2272</v>
      </c>
      <c r="BXA28" t="s">
        <v>2272</v>
      </c>
      <c r="BXB28" t="s">
        <v>2272</v>
      </c>
      <c r="BXC28" t="s">
        <v>2273</v>
      </c>
      <c r="BXD28" t="s">
        <v>2273</v>
      </c>
      <c r="BXE28" t="s">
        <v>2273</v>
      </c>
      <c r="BXF28" t="s">
        <v>2273</v>
      </c>
      <c r="BXG28" t="s">
        <v>2273</v>
      </c>
      <c r="BXH28" t="s">
        <v>2273</v>
      </c>
      <c r="BXI28" t="s">
        <v>2273</v>
      </c>
      <c r="BXJ28" t="s">
        <v>2273</v>
      </c>
      <c r="BXK28" t="s">
        <v>2273</v>
      </c>
      <c r="BXM28" t="s">
        <v>2273</v>
      </c>
      <c r="BXN28" t="s">
        <v>2272</v>
      </c>
      <c r="BXP28" t="s">
        <v>2273</v>
      </c>
      <c r="BXQ28" t="s">
        <v>2273</v>
      </c>
      <c r="BXR28" t="s">
        <v>2273</v>
      </c>
      <c r="BXS28" t="s">
        <v>2273</v>
      </c>
      <c r="BXT28" t="s">
        <v>2273</v>
      </c>
      <c r="BXU28" t="s">
        <v>2273</v>
      </c>
      <c r="BXV28" t="s">
        <v>2273</v>
      </c>
      <c r="BXW28" t="s">
        <v>2273</v>
      </c>
      <c r="BXX28" t="s">
        <v>2273</v>
      </c>
      <c r="BXY28" t="s">
        <v>2272</v>
      </c>
      <c r="BXZ28" t="s">
        <v>2273</v>
      </c>
      <c r="BYA28" t="s">
        <v>2273</v>
      </c>
      <c r="BYB28" t="s">
        <v>2273</v>
      </c>
      <c r="BYC28" t="s">
        <v>2273</v>
      </c>
      <c r="BYD28" t="s">
        <v>2273</v>
      </c>
      <c r="BYE28" t="s">
        <v>2273</v>
      </c>
      <c r="BYF28" t="s">
        <v>2273</v>
      </c>
      <c r="BYG28" t="s">
        <v>2273</v>
      </c>
      <c r="BYH28" t="s">
        <v>2273</v>
      </c>
      <c r="BYI28" t="s">
        <v>2273</v>
      </c>
      <c r="BYJ28" t="s">
        <v>2272</v>
      </c>
      <c r="BYK28" t="s">
        <v>2273</v>
      </c>
      <c r="BYL28" t="s">
        <v>2273</v>
      </c>
      <c r="BYM28" t="s">
        <v>2273</v>
      </c>
      <c r="BYN28" t="s">
        <v>2273</v>
      </c>
      <c r="BYO28" t="s">
        <v>2272</v>
      </c>
      <c r="BYP28" t="s">
        <v>2273</v>
      </c>
      <c r="BYQ28" t="s">
        <v>2273</v>
      </c>
      <c r="BYR28" t="s">
        <v>2273</v>
      </c>
      <c r="BYS28" t="s">
        <v>2273</v>
      </c>
      <c r="BYT28" t="s">
        <v>2273</v>
      </c>
      <c r="BYU28" t="s">
        <v>2273</v>
      </c>
      <c r="BYV28" t="s">
        <v>2273</v>
      </c>
      <c r="BYW28" t="s">
        <v>2273</v>
      </c>
      <c r="BYX28" t="s">
        <v>2273</v>
      </c>
      <c r="BYY28" t="s">
        <v>2273</v>
      </c>
      <c r="BYZ28" t="s">
        <v>2273</v>
      </c>
      <c r="BZA28" t="s">
        <v>2273</v>
      </c>
      <c r="BZB28" t="s">
        <v>2273</v>
      </c>
      <c r="BZC28" t="s">
        <v>2273</v>
      </c>
      <c r="BZD28" t="s">
        <v>2273</v>
      </c>
      <c r="BZE28" t="s">
        <v>2273</v>
      </c>
      <c r="BZF28" t="s">
        <v>2273</v>
      </c>
      <c r="BZG28" t="s">
        <v>2273</v>
      </c>
      <c r="BZH28" t="s">
        <v>2273</v>
      </c>
      <c r="BZI28" t="s">
        <v>2272</v>
      </c>
      <c r="BZJ28" t="s">
        <v>2272</v>
      </c>
      <c r="BZK28" t="s">
        <v>2272</v>
      </c>
      <c r="BZL28" t="s">
        <v>2272</v>
      </c>
      <c r="BZM28" t="s">
        <v>2272</v>
      </c>
      <c r="BZN28" t="s">
        <v>2272</v>
      </c>
      <c r="BZO28" t="s">
        <v>2272</v>
      </c>
      <c r="BZP28" t="s">
        <v>2272</v>
      </c>
      <c r="BZQ28" t="s">
        <v>2272</v>
      </c>
      <c r="BZR28" t="s">
        <v>2272</v>
      </c>
      <c r="BZS28" t="s">
        <v>2272</v>
      </c>
      <c r="BZT28" t="s">
        <v>2272</v>
      </c>
      <c r="BZU28" t="s">
        <v>2273</v>
      </c>
      <c r="BZV28" t="s">
        <v>2273</v>
      </c>
      <c r="BZW28" t="s">
        <v>2273</v>
      </c>
      <c r="BZX28" t="s">
        <v>2273</v>
      </c>
      <c r="BZY28" t="s">
        <v>2272</v>
      </c>
      <c r="BZZ28" t="s">
        <v>2272</v>
      </c>
      <c r="CAL28" t="s">
        <v>2273</v>
      </c>
      <c r="CAM28" t="s">
        <v>2273</v>
      </c>
      <c r="CAN28" t="s">
        <v>2273</v>
      </c>
      <c r="CAO28" t="s">
        <v>2273</v>
      </c>
      <c r="CAP28" t="s">
        <v>2273</v>
      </c>
      <c r="CAQ28" t="s">
        <v>2273</v>
      </c>
      <c r="CAR28" t="s">
        <v>2273</v>
      </c>
      <c r="CAT28" t="s">
        <v>2273</v>
      </c>
      <c r="CAU28" t="s">
        <v>2272</v>
      </c>
      <c r="CAV28" t="s">
        <v>2272</v>
      </c>
      <c r="CAW28" t="s">
        <v>2273</v>
      </c>
      <c r="CAX28" t="s">
        <v>2273</v>
      </c>
      <c r="CAY28" t="s">
        <v>2273</v>
      </c>
      <c r="CAZ28" t="s">
        <v>2273</v>
      </c>
      <c r="CBA28" t="s">
        <v>2273</v>
      </c>
      <c r="CBB28" t="s">
        <v>2273</v>
      </c>
      <c r="CBC28" t="s">
        <v>2273</v>
      </c>
      <c r="CBD28" t="s">
        <v>2272</v>
      </c>
      <c r="CBE28" t="s">
        <v>2273</v>
      </c>
      <c r="CBF28" t="s">
        <v>2272</v>
      </c>
      <c r="CBG28" t="s">
        <v>2273</v>
      </c>
      <c r="CBH28" t="s">
        <v>2273</v>
      </c>
      <c r="CBI28" t="s">
        <v>2273</v>
      </c>
      <c r="CBJ28" t="s">
        <v>2272</v>
      </c>
      <c r="CBL28" t="s">
        <v>2273</v>
      </c>
      <c r="CBN28" t="s">
        <v>2273</v>
      </c>
      <c r="CBO28" t="s">
        <v>2272</v>
      </c>
      <c r="CBP28" t="s">
        <v>2272</v>
      </c>
      <c r="CBQ28" t="s">
        <v>2273</v>
      </c>
      <c r="CBR28" t="s">
        <v>2273</v>
      </c>
      <c r="CBS28" t="s">
        <v>2273</v>
      </c>
      <c r="CBT28" t="s">
        <v>2273</v>
      </c>
      <c r="CBU28" t="s">
        <v>2273</v>
      </c>
      <c r="CBV28" t="s">
        <v>2273</v>
      </c>
      <c r="CBW28" t="s">
        <v>2273</v>
      </c>
      <c r="CBX28" t="s">
        <v>2273</v>
      </c>
      <c r="CBY28" t="s">
        <v>2273</v>
      </c>
      <c r="CBZ28" t="s">
        <v>2273</v>
      </c>
      <c r="CCA28" t="s">
        <v>2273</v>
      </c>
      <c r="CCB28" t="s">
        <v>2273</v>
      </c>
      <c r="CCC28" t="s">
        <v>2273</v>
      </c>
      <c r="CCD28" t="s">
        <v>2273</v>
      </c>
      <c r="CCE28" t="s">
        <v>2273</v>
      </c>
      <c r="CCF28" t="s">
        <v>2273</v>
      </c>
      <c r="CCG28" t="s">
        <v>2273</v>
      </c>
      <c r="CCH28" t="s">
        <v>2273</v>
      </c>
      <c r="CCI28" t="s">
        <v>2273</v>
      </c>
      <c r="CCJ28" t="s">
        <v>2273</v>
      </c>
      <c r="CCK28" t="s">
        <v>2273</v>
      </c>
      <c r="CCL28" t="s">
        <v>2273</v>
      </c>
      <c r="CCM28" t="s">
        <v>2273</v>
      </c>
      <c r="CCN28" t="s">
        <v>2273</v>
      </c>
      <c r="CCO28" t="s">
        <v>2273</v>
      </c>
      <c r="CCP28" t="s">
        <v>2273</v>
      </c>
      <c r="CCQ28" t="s">
        <v>2273</v>
      </c>
      <c r="CCR28" t="s">
        <v>2272</v>
      </c>
      <c r="CCU28" t="s">
        <v>2273</v>
      </c>
      <c r="CCV28" t="s">
        <v>2273</v>
      </c>
      <c r="CCW28" t="s">
        <v>2273</v>
      </c>
      <c r="CDG28" t="s">
        <v>2273</v>
      </c>
      <c r="CDH28" t="s">
        <v>2273</v>
      </c>
      <c r="CDI28" t="s">
        <v>2273</v>
      </c>
      <c r="CDJ28" t="s">
        <v>2273</v>
      </c>
      <c r="CDK28" t="s">
        <v>2273</v>
      </c>
      <c r="CDL28" t="s">
        <v>2273</v>
      </c>
      <c r="CDM28" t="s">
        <v>2273</v>
      </c>
      <c r="CDN28" t="s">
        <v>2273</v>
      </c>
      <c r="CDO28" t="s">
        <v>2273</v>
      </c>
      <c r="CDP28" t="s">
        <v>2273</v>
      </c>
      <c r="CDQ28" t="s">
        <v>2273</v>
      </c>
      <c r="CDR28" t="s">
        <v>2273</v>
      </c>
      <c r="CDS28" t="s">
        <v>2273</v>
      </c>
      <c r="CDT28" t="s">
        <v>2274</v>
      </c>
      <c r="CDU28" t="s">
        <v>2274</v>
      </c>
      <c r="CDV28" t="s">
        <v>2273</v>
      </c>
      <c r="CDW28" t="s">
        <v>2273</v>
      </c>
      <c r="CDX28" t="s">
        <v>2273</v>
      </c>
      <c r="CDY28" t="s">
        <v>2273</v>
      </c>
      <c r="CDZ28" t="s">
        <v>2273</v>
      </c>
      <c r="CEA28" t="s">
        <v>2273</v>
      </c>
      <c r="CEB28" t="s">
        <v>2272</v>
      </c>
      <c r="CEC28" t="s">
        <v>2273</v>
      </c>
      <c r="CED28" t="s">
        <v>2273</v>
      </c>
      <c r="CEE28" t="s">
        <v>2273</v>
      </c>
      <c r="CEF28" t="s">
        <v>2273</v>
      </c>
      <c r="CEG28" t="s">
        <v>2273</v>
      </c>
      <c r="CEH28" t="s">
        <v>2273</v>
      </c>
      <c r="CEI28" t="s">
        <v>2273</v>
      </c>
      <c r="CEJ28" t="s">
        <v>2273</v>
      </c>
      <c r="CEK28" t="s">
        <v>2273</v>
      </c>
      <c r="CEL28" t="s">
        <v>2273</v>
      </c>
      <c r="CEM28" t="s">
        <v>2273</v>
      </c>
      <c r="CEN28" t="s">
        <v>2273</v>
      </c>
      <c r="CEO28" t="s">
        <v>2272</v>
      </c>
      <c r="CEP28" t="s">
        <v>2273</v>
      </c>
      <c r="CEQ28" t="s">
        <v>2273</v>
      </c>
      <c r="CER28" t="s">
        <v>2273</v>
      </c>
      <c r="CES28" t="s">
        <v>2273</v>
      </c>
      <c r="CET28" t="s">
        <v>2273</v>
      </c>
      <c r="CEU28" t="s">
        <v>2273</v>
      </c>
      <c r="CEV28" t="s">
        <v>2273</v>
      </c>
      <c r="CEW28" t="s">
        <v>2273</v>
      </c>
      <c r="CEX28" t="s">
        <v>2273</v>
      </c>
      <c r="CEY28" t="s">
        <v>2273</v>
      </c>
      <c r="CEZ28" t="s">
        <v>2273</v>
      </c>
      <c r="CFA28" t="s">
        <v>2273</v>
      </c>
      <c r="CFB28" t="s">
        <v>2273</v>
      </c>
      <c r="CFC28" t="s">
        <v>2273</v>
      </c>
      <c r="CFD28" t="s">
        <v>2273</v>
      </c>
      <c r="CFE28" t="s">
        <v>2273</v>
      </c>
      <c r="CFF28" t="s">
        <v>2273</v>
      </c>
      <c r="CFG28" t="s">
        <v>2273</v>
      </c>
      <c r="CFH28" t="s">
        <v>2273</v>
      </c>
      <c r="CFI28" t="s">
        <v>2273</v>
      </c>
      <c r="CFJ28" t="s">
        <v>2273</v>
      </c>
      <c r="CFK28" t="s">
        <v>2273</v>
      </c>
      <c r="CFL28" t="s">
        <v>2273</v>
      </c>
      <c r="CFM28" t="s">
        <v>2273</v>
      </c>
      <c r="CFN28" t="s">
        <v>2273</v>
      </c>
      <c r="CFO28" t="s">
        <v>2273</v>
      </c>
      <c r="CFP28" t="s">
        <v>2273</v>
      </c>
      <c r="CFQ28" t="s">
        <v>2273</v>
      </c>
      <c r="CFR28" t="s">
        <v>2273</v>
      </c>
      <c r="CFS28" t="s">
        <v>2273</v>
      </c>
      <c r="CFT28" t="s">
        <v>2273</v>
      </c>
      <c r="CFU28" t="s">
        <v>2273</v>
      </c>
      <c r="CFV28" t="s">
        <v>2273</v>
      </c>
      <c r="CFW28" t="s">
        <v>2273</v>
      </c>
      <c r="CFX28" t="s">
        <v>2273</v>
      </c>
      <c r="CFY28" t="s">
        <v>2273</v>
      </c>
      <c r="CFZ28" t="s">
        <v>2273</v>
      </c>
      <c r="CGA28" t="s">
        <v>2273</v>
      </c>
      <c r="CGB28" t="s">
        <v>2273</v>
      </c>
      <c r="CGC28" t="s">
        <v>2273</v>
      </c>
      <c r="CGD28" t="s">
        <v>2273</v>
      </c>
      <c r="CGE28" t="s">
        <v>2273</v>
      </c>
      <c r="CGF28" t="s">
        <v>2273</v>
      </c>
      <c r="CGG28" t="s">
        <v>2273</v>
      </c>
      <c r="CGH28" t="s">
        <v>2273</v>
      </c>
      <c r="CGI28" t="s">
        <v>2273</v>
      </c>
      <c r="CGJ28" t="s">
        <v>2273</v>
      </c>
      <c r="CGL28" t="s">
        <v>2273</v>
      </c>
      <c r="CGN28" t="s">
        <v>2273</v>
      </c>
      <c r="CGO28" t="s">
        <v>2273</v>
      </c>
      <c r="CGP28" t="s">
        <v>2273</v>
      </c>
      <c r="CGQ28" t="s">
        <v>2273</v>
      </c>
      <c r="CGR28" t="s">
        <v>2273</v>
      </c>
      <c r="CGS28" t="s">
        <v>2273</v>
      </c>
      <c r="CGT28" t="s">
        <v>2273</v>
      </c>
      <c r="CGU28" t="s">
        <v>2273</v>
      </c>
      <c r="CGV28" t="s">
        <v>2273</v>
      </c>
      <c r="CGW28" t="s">
        <v>2273</v>
      </c>
      <c r="CGX28" t="s">
        <v>2273</v>
      </c>
      <c r="CGY28" t="s">
        <v>2273</v>
      </c>
      <c r="CGZ28" t="s">
        <v>2273</v>
      </c>
      <c r="CHA28" t="s">
        <v>2273</v>
      </c>
      <c r="CHB28" t="s">
        <v>2273</v>
      </c>
      <c r="CHC28" t="s">
        <v>2273</v>
      </c>
      <c r="CHD28" t="s">
        <v>2273</v>
      </c>
      <c r="CHE28" t="s">
        <v>2273</v>
      </c>
      <c r="CHF28" t="s">
        <v>2273</v>
      </c>
      <c r="CHG28" t="s">
        <v>2273</v>
      </c>
      <c r="CHH28" t="s">
        <v>2273</v>
      </c>
      <c r="CHJ28" t="s">
        <v>2273</v>
      </c>
      <c r="CHK28" t="s">
        <v>2273</v>
      </c>
      <c r="CHL28" t="s">
        <v>2273</v>
      </c>
      <c r="CHM28" t="s">
        <v>2273</v>
      </c>
      <c r="CHN28" t="s">
        <v>2273</v>
      </c>
      <c r="CHO28" t="s">
        <v>2273</v>
      </c>
      <c r="CHP28" t="s">
        <v>2273</v>
      </c>
      <c r="CHQ28" t="s">
        <v>2273</v>
      </c>
      <c r="CHR28" t="s">
        <v>2273</v>
      </c>
      <c r="CHS28" t="s">
        <v>2273</v>
      </c>
      <c r="CHT28" t="s">
        <v>2273</v>
      </c>
      <c r="CHU28" t="s">
        <v>2273</v>
      </c>
      <c r="CHV28" t="s">
        <v>2273</v>
      </c>
      <c r="CHW28" t="s">
        <v>2273</v>
      </c>
      <c r="CHX28" t="s">
        <v>2273</v>
      </c>
      <c r="CHY28" t="s">
        <v>2273</v>
      </c>
      <c r="CHZ28" t="s">
        <v>2273</v>
      </c>
      <c r="CIA28" t="s">
        <v>2273</v>
      </c>
      <c r="CIB28" t="s">
        <v>2273</v>
      </c>
      <c r="CIC28" t="s">
        <v>2273</v>
      </c>
      <c r="CID28" t="s">
        <v>2273</v>
      </c>
      <c r="CIE28" t="s">
        <v>2273</v>
      </c>
      <c r="CIF28" t="s">
        <v>2273</v>
      </c>
      <c r="CIG28" t="s">
        <v>2273</v>
      </c>
      <c r="CIH28" t="s">
        <v>2273</v>
      </c>
      <c r="CII28" t="s">
        <v>2273</v>
      </c>
      <c r="CIJ28" t="s">
        <v>2273</v>
      </c>
      <c r="CIK28" t="s">
        <v>2273</v>
      </c>
      <c r="CIL28" t="s">
        <v>2273</v>
      </c>
      <c r="CIM28" t="s">
        <v>2273</v>
      </c>
      <c r="CIN28" t="s">
        <v>2273</v>
      </c>
      <c r="CIO28" t="s">
        <v>2273</v>
      </c>
      <c r="CIP28" t="s">
        <v>2273</v>
      </c>
      <c r="CIQ28" t="s">
        <v>2273</v>
      </c>
      <c r="CIR28" t="s">
        <v>2273</v>
      </c>
      <c r="CIS28" t="s">
        <v>2273</v>
      </c>
      <c r="CIT28" t="s">
        <v>2273</v>
      </c>
      <c r="CIU28" t="s">
        <v>2273</v>
      </c>
      <c r="CIV28" t="s">
        <v>2273</v>
      </c>
      <c r="CIW28" t="s">
        <v>2273</v>
      </c>
      <c r="CIX28" t="s">
        <v>2273</v>
      </c>
      <c r="CIY28" t="s">
        <v>2273</v>
      </c>
      <c r="CIZ28" t="s">
        <v>2273</v>
      </c>
      <c r="CJA28" t="s">
        <v>2273</v>
      </c>
      <c r="CJB28" t="s">
        <v>2273</v>
      </c>
      <c r="CJC28" t="s">
        <v>2273</v>
      </c>
      <c r="CJD28" t="s">
        <v>2273</v>
      </c>
      <c r="CJE28" t="s">
        <v>2273</v>
      </c>
      <c r="CJF28" t="s">
        <v>2273</v>
      </c>
      <c r="CJG28" t="s">
        <v>2273</v>
      </c>
      <c r="CJH28" t="s">
        <v>2273</v>
      </c>
      <c r="CJI28" t="s">
        <v>2274</v>
      </c>
      <c r="CJJ28" t="s">
        <v>2273</v>
      </c>
      <c r="CJL28" t="s">
        <v>2273</v>
      </c>
      <c r="CJM28" t="s">
        <v>2273</v>
      </c>
      <c r="CJN28" t="s">
        <v>2273</v>
      </c>
      <c r="CJO28" t="s">
        <v>2273</v>
      </c>
      <c r="CJP28" t="s">
        <v>2273</v>
      </c>
      <c r="CJQ28" t="s">
        <v>2273</v>
      </c>
      <c r="CJR28" t="s">
        <v>2273</v>
      </c>
      <c r="CJS28" t="s">
        <v>2273</v>
      </c>
      <c r="CJT28" t="s">
        <v>2273</v>
      </c>
      <c r="CJU28" t="s">
        <v>2273</v>
      </c>
      <c r="CJV28" t="s">
        <v>2273</v>
      </c>
      <c r="CKA28" t="s">
        <v>2273</v>
      </c>
      <c r="CKB28" t="s">
        <v>2273</v>
      </c>
      <c r="CKD28" t="s">
        <v>2273</v>
      </c>
      <c r="CKE28" t="s">
        <v>2273</v>
      </c>
      <c r="CKF28" t="s">
        <v>2273</v>
      </c>
      <c r="CKN28" t="s">
        <v>2273</v>
      </c>
      <c r="CKO28" t="s">
        <v>2273</v>
      </c>
      <c r="CKP28" t="s">
        <v>2273</v>
      </c>
      <c r="CKQ28" t="s">
        <v>2273</v>
      </c>
      <c r="CKR28" t="s">
        <v>2273</v>
      </c>
      <c r="CKS28" t="s">
        <v>2273</v>
      </c>
      <c r="CKT28" t="s">
        <v>2273</v>
      </c>
      <c r="CKU28" t="s">
        <v>2273</v>
      </c>
      <c r="CKV28" t="s">
        <v>2273</v>
      </c>
      <c r="CKW28" t="s">
        <v>2273</v>
      </c>
      <c r="CKX28" t="s">
        <v>2273</v>
      </c>
      <c r="CKZ28" t="s">
        <v>2273</v>
      </c>
      <c r="CLA28" t="s">
        <v>2273</v>
      </c>
      <c r="CLB28" t="s">
        <v>2273</v>
      </c>
      <c r="CLC28" t="s">
        <v>2273</v>
      </c>
      <c r="CLD28" t="s">
        <v>2273</v>
      </c>
      <c r="CLE28" t="s">
        <v>2273</v>
      </c>
      <c r="CLF28" t="s">
        <v>2273</v>
      </c>
      <c r="CLG28" t="s">
        <v>2273</v>
      </c>
      <c r="CLH28" t="s">
        <v>2273</v>
      </c>
      <c r="CLI28" t="s">
        <v>2272</v>
      </c>
      <c r="CLJ28" t="s">
        <v>2273</v>
      </c>
      <c r="CLK28" t="s">
        <v>2273</v>
      </c>
      <c r="CLL28" t="s">
        <v>2273</v>
      </c>
      <c r="CLM28" t="s">
        <v>2273</v>
      </c>
      <c r="CLN28" t="s">
        <v>2273</v>
      </c>
      <c r="CLO28" t="s">
        <v>2273</v>
      </c>
      <c r="CLP28" t="s">
        <v>2273</v>
      </c>
      <c r="CLQ28" t="s">
        <v>2273</v>
      </c>
      <c r="CLS28" t="s">
        <v>2273</v>
      </c>
      <c r="CLT28" t="s">
        <v>2273</v>
      </c>
      <c r="CLU28" t="s">
        <v>2273</v>
      </c>
      <c r="CLV28" t="s">
        <v>2273</v>
      </c>
      <c r="CLW28" t="s">
        <v>2273</v>
      </c>
      <c r="CLX28" t="s">
        <v>2273</v>
      </c>
      <c r="CLY28" t="s">
        <v>2273</v>
      </c>
      <c r="CLZ28" t="s">
        <v>2273</v>
      </c>
      <c r="CMA28" t="s">
        <v>2273</v>
      </c>
      <c r="CMC28" t="s">
        <v>2273</v>
      </c>
      <c r="CMD28" t="s">
        <v>2273</v>
      </c>
      <c r="CME28" t="s">
        <v>2273</v>
      </c>
      <c r="CMI28" t="s">
        <v>2273</v>
      </c>
      <c r="CMJ28" t="s">
        <v>2273</v>
      </c>
      <c r="CMK28" t="s">
        <v>2273</v>
      </c>
      <c r="CML28" t="s">
        <v>2273</v>
      </c>
      <c r="CMM28" t="s">
        <v>2273</v>
      </c>
      <c r="CMN28" t="s">
        <v>2273</v>
      </c>
      <c r="CMP28" t="s">
        <v>2273</v>
      </c>
      <c r="CMQ28" t="s">
        <v>2272</v>
      </c>
      <c r="CMR28" t="s">
        <v>2272</v>
      </c>
      <c r="CMS28" t="s">
        <v>2274</v>
      </c>
    </row>
    <row r="29" spans="1:2393" x14ac:dyDescent="0.3">
      <c r="A29" t="s">
        <v>2333</v>
      </c>
      <c r="B29" t="s">
        <v>2334</v>
      </c>
      <c r="C29" t="s">
        <v>2306</v>
      </c>
      <c r="H29" t="s">
        <v>2272</v>
      </c>
      <c r="I29" t="s">
        <v>2273</v>
      </c>
      <c r="L29" t="s">
        <v>2273</v>
      </c>
      <c r="M29" t="s">
        <v>2273</v>
      </c>
      <c r="N29" t="s">
        <v>2273</v>
      </c>
      <c r="R29" t="s">
        <v>2273</v>
      </c>
      <c r="S29" t="s">
        <v>2273</v>
      </c>
      <c r="T29" t="s">
        <v>2273</v>
      </c>
      <c r="U29" t="s">
        <v>2273</v>
      </c>
      <c r="X29" t="s">
        <v>2273</v>
      </c>
      <c r="Y29" t="s">
        <v>2273</v>
      </c>
      <c r="Z29" t="s">
        <v>2273</v>
      </c>
      <c r="AA29" t="s">
        <v>2273</v>
      </c>
      <c r="AB29" t="s">
        <v>2273</v>
      </c>
      <c r="AC29" t="s">
        <v>2273</v>
      </c>
      <c r="AE29" t="s">
        <v>2273</v>
      </c>
      <c r="AF29" t="s">
        <v>2273</v>
      </c>
      <c r="AG29" t="s">
        <v>2272</v>
      </c>
      <c r="AH29" t="s">
        <v>2273</v>
      </c>
      <c r="AI29" t="s">
        <v>2273</v>
      </c>
      <c r="AJ29" t="s">
        <v>2273</v>
      </c>
      <c r="AK29" t="s">
        <v>2273</v>
      </c>
      <c r="AL29" t="s">
        <v>2273</v>
      </c>
      <c r="AM29" t="s">
        <v>2273</v>
      </c>
      <c r="AZ29" t="s">
        <v>2273</v>
      </c>
      <c r="BA29" t="s">
        <v>2273</v>
      </c>
      <c r="BB29" t="s">
        <v>2273</v>
      </c>
      <c r="BC29" t="s">
        <v>2273</v>
      </c>
      <c r="BD29" t="s">
        <v>2273</v>
      </c>
      <c r="BY29" t="s">
        <v>2273</v>
      </c>
      <c r="BZ29" t="s">
        <v>2272</v>
      </c>
      <c r="CA29" t="s">
        <v>2273</v>
      </c>
      <c r="CB29" t="s">
        <v>2272</v>
      </c>
      <c r="CC29" t="s">
        <v>2273</v>
      </c>
      <c r="CD29" t="s">
        <v>2273</v>
      </c>
      <c r="CE29" t="s">
        <v>2273</v>
      </c>
      <c r="CF29" t="s">
        <v>2273</v>
      </c>
      <c r="CG29" t="s">
        <v>2273</v>
      </c>
      <c r="CH29" t="s">
        <v>2273</v>
      </c>
      <c r="CI29" t="s">
        <v>2273</v>
      </c>
      <c r="CJ29" t="s">
        <v>2273</v>
      </c>
      <c r="CK29" t="s">
        <v>2273</v>
      </c>
      <c r="CL29" t="s">
        <v>2273</v>
      </c>
      <c r="CM29" t="s">
        <v>2273</v>
      </c>
      <c r="CN29" t="s">
        <v>2273</v>
      </c>
      <c r="CU29" t="s">
        <v>2273</v>
      </c>
      <c r="CV29" t="s">
        <v>2273</v>
      </c>
      <c r="CW29" t="s">
        <v>2273</v>
      </c>
      <c r="CX29" t="s">
        <v>2273</v>
      </c>
      <c r="CY29" t="s">
        <v>2273</v>
      </c>
      <c r="CZ29" t="s">
        <v>2273</v>
      </c>
      <c r="DA29" t="s">
        <v>2273</v>
      </c>
      <c r="DD29" t="s">
        <v>2273</v>
      </c>
      <c r="DI29" t="s">
        <v>2273</v>
      </c>
      <c r="DJ29" t="s">
        <v>2273</v>
      </c>
      <c r="DK29" t="s">
        <v>2273</v>
      </c>
      <c r="DL29" t="s">
        <v>2273</v>
      </c>
      <c r="DN29" t="s">
        <v>2272</v>
      </c>
      <c r="DZ29" t="s">
        <v>2273</v>
      </c>
      <c r="EC29" t="s">
        <v>2273</v>
      </c>
      <c r="ED29" t="s">
        <v>2273</v>
      </c>
      <c r="EE29" t="s">
        <v>2273</v>
      </c>
      <c r="EG29" t="s">
        <v>2273</v>
      </c>
      <c r="EH29" t="s">
        <v>2273</v>
      </c>
      <c r="EL29" t="s">
        <v>2273</v>
      </c>
      <c r="EM29" t="s">
        <v>2272</v>
      </c>
      <c r="EN29" t="s">
        <v>2273</v>
      </c>
      <c r="ET29" t="s">
        <v>2273</v>
      </c>
      <c r="EU29" t="s">
        <v>2273</v>
      </c>
      <c r="EV29" t="s">
        <v>2273</v>
      </c>
      <c r="EW29" t="s">
        <v>2273</v>
      </c>
      <c r="EY29" t="s">
        <v>2273</v>
      </c>
      <c r="FA29" t="s">
        <v>2273</v>
      </c>
      <c r="FB29" t="s">
        <v>2273</v>
      </c>
      <c r="FC29" t="s">
        <v>2273</v>
      </c>
      <c r="FD29" t="s">
        <v>2273</v>
      </c>
      <c r="FE29" t="s">
        <v>2273</v>
      </c>
      <c r="FF29" t="s">
        <v>2273</v>
      </c>
      <c r="FG29" t="s">
        <v>2273</v>
      </c>
      <c r="FH29" t="s">
        <v>2273</v>
      </c>
      <c r="FI29" t="s">
        <v>2273</v>
      </c>
      <c r="FJ29" t="s">
        <v>2273</v>
      </c>
      <c r="FK29" t="s">
        <v>2273</v>
      </c>
      <c r="FL29" t="s">
        <v>2273</v>
      </c>
      <c r="FM29" t="s">
        <v>2273</v>
      </c>
      <c r="FN29" t="s">
        <v>2272</v>
      </c>
      <c r="FO29" t="s">
        <v>2274</v>
      </c>
      <c r="FP29" t="s">
        <v>2273</v>
      </c>
      <c r="FQ29" t="s">
        <v>2273</v>
      </c>
      <c r="FR29" t="s">
        <v>2273</v>
      </c>
      <c r="FS29" t="s">
        <v>2273</v>
      </c>
      <c r="FT29" t="s">
        <v>2273</v>
      </c>
      <c r="FU29" t="s">
        <v>2273</v>
      </c>
      <c r="GA29" t="s">
        <v>2272</v>
      </c>
      <c r="GC29" t="s">
        <v>2273</v>
      </c>
      <c r="GF29" t="s">
        <v>2273</v>
      </c>
      <c r="GX29" t="s">
        <v>2272</v>
      </c>
      <c r="HL29" t="s">
        <v>2273</v>
      </c>
      <c r="HO29" t="s">
        <v>2273</v>
      </c>
      <c r="HR29" t="s">
        <v>2273</v>
      </c>
      <c r="HU29" t="s">
        <v>2273</v>
      </c>
      <c r="HW29" t="s">
        <v>2273</v>
      </c>
      <c r="HX29" t="s">
        <v>2273</v>
      </c>
      <c r="IA29" t="s">
        <v>2273</v>
      </c>
      <c r="IF29" t="s">
        <v>2273</v>
      </c>
      <c r="IG29" t="s">
        <v>2273</v>
      </c>
      <c r="IJ29" t="s">
        <v>2273</v>
      </c>
      <c r="IK29" t="s">
        <v>2273</v>
      </c>
      <c r="IN29" t="s">
        <v>2273</v>
      </c>
      <c r="IP29" t="s">
        <v>2273</v>
      </c>
      <c r="IR29" t="s">
        <v>2273</v>
      </c>
      <c r="IS29" t="s">
        <v>2273</v>
      </c>
      <c r="IT29" t="s">
        <v>2273</v>
      </c>
      <c r="IU29" t="s">
        <v>2273</v>
      </c>
      <c r="IV29" t="s">
        <v>2273</v>
      </c>
      <c r="IW29" t="s">
        <v>2273</v>
      </c>
      <c r="IX29" t="s">
        <v>2273</v>
      </c>
      <c r="IY29" t="s">
        <v>2273</v>
      </c>
      <c r="JA29" t="s">
        <v>2273</v>
      </c>
      <c r="JB29" t="s">
        <v>2273</v>
      </c>
      <c r="JC29" t="s">
        <v>2273</v>
      </c>
      <c r="JD29" t="s">
        <v>2273</v>
      </c>
      <c r="JE29" t="s">
        <v>2273</v>
      </c>
      <c r="JF29" t="s">
        <v>2273</v>
      </c>
      <c r="JG29" t="s">
        <v>2273</v>
      </c>
      <c r="JH29" t="s">
        <v>2273</v>
      </c>
      <c r="JI29" t="s">
        <v>2273</v>
      </c>
      <c r="JJ29" t="s">
        <v>2273</v>
      </c>
      <c r="JK29" t="s">
        <v>2273</v>
      </c>
      <c r="JL29" t="s">
        <v>2273</v>
      </c>
      <c r="JW29" t="s">
        <v>2273</v>
      </c>
      <c r="JX29" t="s">
        <v>2273</v>
      </c>
      <c r="JY29" t="s">
        <v>2272</v>
      </c>
      <c r="JZ29" t="s">
        <v>2273</v>
      </c>
      <c r="KA29" t="s">
        <v>2273</v>
      </c>
      <c r="KB29" t="s">
        <v>2273</v>
      </c>
      <c r="KD29" t="s">
        <v>2273</v>
      </c>
      <c r="KE29" t="s">
        <v>2273</v>
      </c>
      <c r="KF29" t="s">
        <v>2273</v>
      </c>
      <c r="KG29" t="s">
        <v>2273</v>
      </c>
      <c r="KH29" t="s">
        <v>2273</v>
      </c>
      <c r="KI29" t="s">
        <v>2273</v>
      </c>
      <c r="KJ29" t="s">
        <v>2273</v>
      </c>
      <c r="KK29" t="s">
        <v>2273</v>
      </c>
      <c r="KL29" t="s">
        <v>2273</v>
      </c>
      <c r="KM29" t="s">
        <v>2273</v>
      </c>
      <c r="KN29" t="s">
        <v>2273</v>
      </c>
      <c r="KO29" t="s">
        <v>2273</v>
      </c>
      <c r="LX29" t="s">
        <v>2273</v>
      </c>
      <c r="LY29" t="s">
        <v>2273</v>
      </c>
      <c r="LZ29" t="s">
        <v>2273</v>
      </c>
      <c r="MA29" t="s">
        <v>2273</v>
      </c>
      <c r="MB29" t="s">
        <v>2272</v>
      </c>
      <c r="MC29" t="s">
        <v>2273</v>
      </c>
      <c r="MD29" t="s">
        <v>2273</v>
      </c>
      <c r="ME29" t="s">
        <v>2273</v>
      </c>
      <c r="MF29" t="s">
        <v>2273</v>
      </c>
      <c r="MN29" t="s">
        <v>2273</v>
      </c>
      <c r="MR29" t="s">
        <v>2273</v>
      </c>
      <c r="MS29" t="s">
        <v>2274</v>
      </c>
      <c r="MT29" t="s">
        <v>2272</v>
      </c>
      <c r="MU29" t="s">
        <v>2273</v>
      </c>
      <c r="MV29" t="s">
        <v>2273</v>
      </c>
      <c r="MW29" t="s">
        <v>2273</v>
      </c>
      <c r="PM29" t="s">
        <v>2273</v>
      </c>
      <c r="PN29" t="s">
        <v>2273</v>
      </c>
      <c r="PO29" t="s">
        <v>2273</v>
      </c>
      <c r="PU29" t="s">
        <v>2273</v>
      </c>
      <c r="PV29" t="s">
        <v>2273</v>
      </c>
      <c r="PW29" t="s">
        <v>2273</v>
      </c>
      <c r="PX29" t="s">
        <v>2273</v>
      </c>
      <c r="PY29" t="s">
        <v>2273</v>
      </c>
      <c r="PZ29" t="s">
        <v>2273</v>
      </c>
      <c r="QA29" t="s">
        <v>2272</v>
      </c>
      <c r="QB29" t="s">
        <v>2274</v>
      </c>
      <c r="QC29" t="s">
        <v>2273</v>
      </c>
      <c r="QD29" t="s">
        <v>2273</v>
      </c>
      <c r="QE29" t="s">
        <v>2273</v>
      </c>
      <c r="QF29" t="s">
        <v>2273</v>
      </c>
      <c r="QG29" t="s">
        <v>2273</v>
      </c>
      <c r="QH29" t="s">
        <v>2273</v>
      </c>
      <c r="QI29" t="s">
        <v>2273</v>
      </c>
      <c r="QJ29" t="s">
        <v>2273</v>
      </c>
      <c r="QK29" t="s">
        <v>2273</v>
      </c>
      <c r="QL29" t="s">
        <v>2273</v>
      </c>
      <c r="QM29" t="s">
        <v>2273</v>
      </c>
      <c r="QN29" t="s">
        <v>2273</v>
      </c>
      <c r="QO29" t="s">
        <v>2273</v>
      </c>
      <c r="QP29" t="s">
        <v>2273</v>
      </c>
      <c r="QQ29" t="s">
        <v>2273</v>
      </c>
      <c r="QR29" t="s">
        <v>2273</v>
      </c>
      <c r="SJ29" t="s">
        <v>2273</v>
      </c>
      <c r="SK29" t="s">
        <v>2273</v>
      </c>
      <c r="SL29" t="s">
        <v>2273</v>
      </c>
      <c r="SM29" t="s">
        <v>2273</v>
      </c>
      <c r="SN29" t="s">
        <v>2273</v>
      </c>
      <c r="SO29" t="s">
        <v>2273</v>
      </c>
      <c r="SP29" t="s">
        <v>2273</v>
      </c>
      <c r="SQ29" t="s">
        <v>2273</v>
      </c>
      <c r="SR29" t="s">
        <v>2273</v>
      </c>
      <c r="SS29" t="s">
        <v>2273</v>
      </c>
      <c r="ST29" t="s">
        <v>2273</v>
      </c>
      <c r="SU29" t="s">
        <v>2273</v>
      </c>
      <c r="SV29" t="s">
        <v>2273</v>
      </c>
      <c r="SW29" t="s">
        <v>2273</v>
      </c>
      <c r="SX29" t="s">
        <v>2273</v>
      </c>
      <c r="SY29" t="s">
        <v>2273</v>
      </c>
      <c r="TB29" t="s">
        <v>2273</v>
      </c>
      <c r="TC29" t="s">
        <v>2273</v>
      </c>
      <c r="TD29" t="s">
        <v>2273</v>
      </c>
      <c r="TE29" t="s">
        <v>2273</v>
      </c>
      <c r="TF29" t="s">
        <v>2273</v>
      </c>
      <c r="TG29" t="s">
        <v>2273</v>
      </c>
      <c r="TH29" t="s">
        <v>2273</v>
      </c>
      <c r="TI29" t="s">
        <v>2273</v>
      </c>
      <c r="TJ29" t="s">
        <v>2273</v>
      </c>
      <c r="TK29" t="s">
        <v>2273</v>
      </c>
      <c r="TL29" t="s">
        <v>2273</v>
      </c>
      <c r="TM29" t="s">
        <v>2272</v>
      </c>
      <c r="TN29" t="s">
        <v>2273</v>
      </c>
      <c r="TO29" t="s">
        <v>2273</v>
      </c>
      <c r="TP29" t="s">
        <v>2273</v>
      </c>
      <c r="TQ29" t="s">
        <v>2273</v>
      </c>
      <c r="TR29" t="s">
        <v>2273</v>
      </c>
      <c r="TS29" t="s">
        <v>2273</v>
      </c>
      <c r="TT29" t="s">
        <v>2273</v>
      </c>
      <c r="TU29" t="s">
        <v>2273</v>
      </c>
      <c r="TV29" t="s">
        <v>2273</v>
      </c>
      <c r="TW29" t="s">
        <v>2273</v>
      </c>
      <c r="VC29" t="s">
        <v>2273</v>
      </c>
      <c r="VD29" t="s">
        <v>2273</v>
      </c>
      <c r="VE29" t="s">
        <v>2273</v>
      </c>
      <c r="VF29" t="s">
        <v>2273</v>
      </c>
      <c r="VG29" t="s">
        <v>2273</v>
      </c>
      <c r="VH29" t="s">
        <v>2273</v>
      </c>
      <c r="VR29" t="s">
        <v>2273</v>
      </c>
      <c r="VS29" t="s">
        <v>2273</v>
      </c>
      <c r="VT29" t="s">
        <v>2273</v>
      </c>
      <c r="VU29" t="s">
        <v>2273</v>
      </c>
      <c r="VV29" t="s">
        <v>2273</v>
      </c>
      <c r="VW29" t="s">
        <v>2273</v>
      </c>
      <c r="VX29" t="s">
        <v>2273</v>
      </c>
      <c r="VY29" t="s">
        <v>2272</v>
      </c>
      <c r="VZ29" t="s">
        <v>2273</v>
      </c>
      <c r="WA29" t="s">
        <v>2273</v>
      </c>
      <c r="WB29" t="s">
        <v>2273</v>
      </c>
      <c r="WC29" t="s">
        <v>2273</v>
      </c>
      <c r="WD29" t="s">
        <v>2273</v>
      </c>
      <c r="WE29" t="s">
        <v>2273</v>
      </c>
      <c r="WF29" t="s">
        <v>2273</v>
      </c>
      <c r="WG29" t="s">
        <v>2273</v>
      </c>
      <c r="WH29" t="s">
        <v>2273</v>
      </c>
      <c r="WI29" t="s">
        <v>2273</v>
      </c>
      <c r="WQ29" t="s">
        <v>2273</v>
      </c>
      <c r="WR29" t="s">
        <v>2273</v>
      </c>
      <c r="WS29" t="s">
        <v>2273</v>
      </c>
      <c r="WT29" t="s">
        <v>2273</v>
      </c>
      <c r="WU29" t="s">
        <v>2273</v>
      </c>
      <c r="WV29" t="s">
        <v>2273</v>
      </c>
      <c r="WW29" t="s">
        <v>2273</v>
      </c>
      <c r="WX29" t="s">
        <v>2273</v>
      </c>
      <c r="WY29" t="s">
        <v>2273</v>
      </c>
      <c r="XM29" t="s">
        <v>2273</v>
      </c>
      <c r="XN29" t="s">
        <v>2273</v>
      </c>
      <c r="XO29" t="s">
        <v>2273</v>
      </c>
      <c r="XP29" t="s">
        <v>2273</v>
      </c>
      <c r="XQ29" t="s">
        <v>2273</v>
      </c>
      <c r="XR29" t="s">
        <v>2273</v>
      </c>
      <c r="XS29" t="s">
        <v>2273</v>
      </c>
      <c r="XT29" t="s">
        <v>2273</v>
      </c>
      <c r="XU29" t="s">
        <v>2273</v>
      </c>
      <c r="XV29" t="s">
        <v>2273</v>
      </c>
      <c r="XW29" t="s">
        <v>2273</v>
      </c>
      <c r="XX29" t="s">
        <v>2273</v>
      </c>
      <c r="XY29" t="s">
        <v>2273</v>
      </c>
      <c r="XZ29" t="s">
        <v>2273</v>
      </c>
      <c r="YA29" t="s">
        <v>2273</v>
      </c>
      <c r="YB29" t="s">
        <v>2273</v>
      </c>
      <c r="YC29" t="s">
        <v>2273</v>
      </c>
      <c r="YD29" t="s">
        <v>2273</v>
      </c>
      <c r="YE29" t="s">
        <v>2273</v>
      </c>
      <c r="YF29" t="s">
        <v>2273</v>
      </c>
      <c r="YG29" t="s">
        <v>2273</v>
      </c>
      <c r="YH29" t="s">
        <v>2273</v>
      </c>
      <c r="YI29" t="s">
        <v>2273</v>
      </c>
      <c r="YJ29" t="s">
        <v>2273</v>
      </c>
      <c r="YL29" t="s">
        <v>2273</v>
      </c>
      <c r="YM29" t="s">
        <v>2273</v>
      </c>
      <c r="YN29" t="s">
        <v>2273</v>
      </c>
      <c r="YO29" t="s">
        <v>2273</v>
      </c>
      <c r="YP29" t="s">
        <v>2273</v>
      </c>
      <c r="YQ29" t="s">
        <v>2273</v>
      </c>
      <c r="YR29" t="s">
        <v>2273</v>
      </c>
      <c r="YS29" t="s">
        <v>2272</v>
      </c>
      <c r="YT29" t="s">
        <v>2273</v>
      </c>
      <c r="YU29" t="s">
        <v>2273</v>
      </c>
      <c r="YV29" t="s">
        <v>2273</v>
      </c>
      <c r="YW29" t="s">
        <v>2273</v>
      </c>
      <c r="YY29" t="s">
        <v>2273</v>
      </c>
      <c r="YZ29" t="s">
        <v>2273</v>
      </c>
      <c r="ZA29" t="s">
        <v>2273</v>
      </c>
      <c r="ZB29" t="s">
        <v>2273</v>
      </c>
      <c r="ZC29" t="s">
        <v>2273</v>
      </c>
      <c r="ZD29" t="s">
        <v>2273</v>
      </c>
      <c r="ZE29" t="s">
        <v>2273</v>
      </c>
      <c r="ZF29" t="s">
        <v>2273</v>
      </c>
      <c r="ZG29" t="s">
        <v>2273</v>
      </c>
      <c r="ZH29" t="s">
        <v>2272</v>
      </c>
      <c r="ZI29" t="s">
        <v>2273</v>
      </c>
      <c r="ZJ29" t="s">
        <v>2273</v>
      </c>
      <c r="ZK29" t="s">
        <v>2272</v>
      </c>
      <c r="ZL29" t="s">
        <v>2273</v>
      </c>
      <c r="AAH29" t="s">
        <v>2273</v>
      </c>
      <c r="AAI29" t="s">
        <v>2273</v>
      </c>
      <c r="AAJ29" t="s">
        <v>2273</v>
      </c>
      <c r="AAN29" t="s">
        <v>2273</v>
      </c>
      <c r="AAO29" t="s">
        <v>2273</v>
      </c>
      <c r="AAP29" t="s">
        <v>2273</v>
      </c>
      <c r="AAQ29" t="s">
        <v>2273</v>
      </c>
      <c r="AAR29" t="s">
        <v>2273</v>
      </c>
      <c r="AAS29" t="s">
        <v>2273</v>
      </c>
      <c r="AAT29" t="s">
        <v>2273</v>
      </c>
      <c r="AAU29" t="s">
        <v>2273</v>
      </c>
      <c r="AAV29" t="s">
        <v>2273</v>
      </c>
      <c r="AAW29" t="s">
        <v>2273</v>
      </c>
      <c r="AAX29" t="s">
        <v>2273</v>
      </c>
      <c r="AAY29" t="s">
        <v>2273</v>
      </c>
      <c r="AAZ29" t="s">
        <v>2273</v>
      </c>
      <c r="ABA29" t="s">
        <v>2272</v>
      </c>
      <c r="ABB29" t="s">
        <v>2273</v>
      </c>
      <c r="ABC29" t="s">
        <v>2273</v>
      </c>
      <c r="ABD29" t="s">
        <v>2273</v>
      </c>
      <c r="ABE29" t="s">
        <v>2273</v>
      </c>
      <c r="ABF29" t="s">
        <v>2272</v>
      </c>
      <c r="ABG29" t="s">
        <v>2273</v>
      </c>
      <c r="ABH29" t="s">
        <v>2273</v>
      </c>
      <c r="ABI29" t="s">
        <v>2273</v>
      </c>
      <c r="ABJ29" t="s">
        <v>2273</v>
      </c>
      <c r="ABK29" t="s">
        <v>2273</v>
      </c>
      <c r="ABL29" t="s">
        <v>2273</v>
      </c>
      <c r="ABW29" t="s">
        <v>2273</v>
      </c>
      <c r="ABX29" t="s">
        <v>2273</v>
      </c>
      <c r="ABY29" t="s">
        <v>2273</v>
      </c>
      <c r="ABZ29" t="s">
        <v>2273</v>
      </c>
      <c r="ACA29" t="s">
        <v>2273</v>
      </c>
      <c r="ACB29" t="s">
        <v>2273</v>
      </c>
      <c r="ACC29" t="s">
        <v>2273</v>
      </c>
      <c r="ACD29" t="s">
        <v>2273</v>
      </c>
      <c r="ACE29" t="s">
        <v>2273</v>
      </c>
      <c r="ACF29" t="s">
        <v>2273</v>
      </c>
      <c r="ACG29" t="s">
        <v>2273</v>
      </c>
      <c r="ACH29" t="s">
        <v>2272</v>
      </c>
      <c r="ACI29" t="s">
        <v>2273</v>
      </c>
      <c r="ACJ29" t="s">
        <v>2273</v>
      </c>
      <c r="ACK29" t="s">
        <v>2273</v>
      </c>
      <c r="ACL29" t="s">
        <v>2273</v>
      </c>
      <c r="ACM29" t="s">
        <v>2273</v>
      </c>
      <c r="ACN29" t="s">
        <v>2273</v>
      </c>
      <c r="ACO29" t="s">
        <v>2273</v>
      </c>
      <c r="ACP29" t="s">
        <v>2273</v>
      </c>
      <c r="ACQ29" t="s">
        <v>2272</v>
      </c>
      <c r="ACR29" t="s">
        <v>2273</v>
      </c>
      <c r="ACS29" t="s">
        <v>2272</v>
      </c>
      <c r="ACT29" t="s">
        <v>2273</v>
      </c>
      <c r="ACU29" t="s">
        <v>2272</v>
      </c>
      <c r="ACV29" t="s">
        <v>2273</v>
      </c>
      <c r="ADE29" t="s">
        <v>2273</v>
      </c>
      <c r="ADF29" t="s">
        <v>2273</v>
      </c>
      <c r="ADG29" t="s">
        <v>2272</v>
      </c>
      <c r="ADH29" t="s">
        <v>2272</v>
      </c>
      <c r="ADI29" t="s">
        <v>2273</v>
      </c>
      <c r="ADJ29" t="s">
        <v>2273</v>
      </c>
      <c r="ADK29" t="s">
        <v>2273</v>
      </c>
      <c r="ADL29" t="s">
        <v>2273</v>
      </c>
      <c r="ADM29" t="s">
        <v>2273</v>
      </c>
      <c r="ADN29" t="s">
        <v>2273</v>
      </c>
      <c r="ADO29" t="s">
        <v>2273</v>
      </c>
      <c r="ADP29" t="s">
        <v>2273</v>
      </c>
      <c r="ADQ29" t="s">
        <v>2273</v>
      </c>
      <c r="ADR29" t="s">
        <v>2273</v>
      </c>
      <c r="ADS29" t="s">
        <v>2273</v>
      </c>
      <c r="ADT29" t="s">
        <v>2273</v>
      </c>
      <c r="ADU29" t="s">
        <v>2273</v>
      </c>
      <c r="ADV29" t="s">
        <v>2273</v>
      </c>
      <c r="ADW29" t="s">
        <v>2273</v>
      </c>
      <c r="ADX29" t="s">
        <v>2273</v>
      </c>
      <c r="ADY29" t="s">
        <v>2274</v>
      </c>
      <c r="ADZ29" t="s">
        <v>2273</v>
      </c>
      <c r="AEA29" t="s">
        <v>2273</v>
      </c>
      <c r="AEB29" t="s">
        <v>2273</v>
      </c>
      <c r="AEC29" t="s">
        <v>2273</v>
      </c>
      <c r="AED29" t="s">
        <v>2273</v>
      </c>
      <c r="AEE29" t="s">
        <v>2273</v>
      </c>
      <c r="AEF29" t="s">
        <v>2273</v>
      </c>
      <c r="AEG29" t="s">
        <v>2274</v>
      </c>
      <c r="AEH29" t="s">
        <v>2273</v>
      </c>
      <c r="AEK29" t="s">
        <v>2273</v>
      </c>
      <c r="AEL29" t="s">
        <v>2273</v>
      </c>
      <c r="AER29" t="s">
        <v>2272</v>
      </c>
      <c r="AES29" t="s">
        <v>2273</v>
      </c>
      <c r="AEW29" t="s">
        <v>2273</v>
      </c>
      <c r="AEX29" t="s">
        <v>2273</v>
      </c>
      <c r="AEY29" t="s">
        <v>2273</v>
      </c>
      <c r="AEZ29" t="s">
        <v>2273</v>
      </c>
      <c r="AFD29" t="s">
        <v>2272</v>
      </c>
      <c r="AFE29" t="s">
        <v>2273</v>
      </c>
      <c r="AFG29" t="s">
        <v>2273</v>
      </c>
      <c r="AFH29" t="s">
        <v>2273</v>
      </c>
      <c r="AFI29" t="s">
        <v>2273</v>
      </c>
      <c r="AFJ29" t="s">
        <v>2273</v>
      </c>
      <c r="AFM29" t="s">
        <v>2273</v>
      </c>
      <c r="AFO29" t="s">
        <v>2273</v>
      </c>
      <c r="AFV29" t="s">
        <v>2273</v>
      </c>
      <c r="AFW29" t="s">
        <v>2273</v>
      </c>
      <c r="AFY29" t="s">
        <v>2272</v>
      </c>
      <c r="AGB29" t="s">
        <v>2273</v>
      </c>
      <c r="AGC29" t="s">
        <v>2273</v>
      </c>
      <c r="AGG29" t="s">
        <v>2273</v>
      </c>
      <c r="AGJ29" t="s">
        <v>2273</v>
      </c>
      <c r="AGK29" t="s">
        <v>2273</v>
      </c>
      <c r="AGL29" t="s">
        <v>2273</v>
      </c>
      <c r="AGP29" t="s">
        <v>2272</v>
      </c>
      <c r="AGQ29" t="s">
        <v>2272</v>
      </c>
      <c r="AGR29" t="s">
        <v>2273</v>
      </c>
      <c r="AGV29" t="s">
        <v>2273</v>
      </c>
      <c r="AGW29" t="s">
        <v>2273</v>
      </c>
      <c r="AGX29" t="s">
        <v>2273</v>
      </c>
      <c r="AGY29" t="s">
        <v>2273</v>
      </c>
      <c r="AGZ29" t="s">
        <v>2273</v>
      </c>
      <c r="AHB29" t="s">
        <v>2273</v>
      </c>
      <c r="AHF29" t="s">
        <v>2273</v>
      </c>
      <c r="AHG29" t="s">
        <v>2273</v>
      </c>
      <c r="AHH29" t="s">
        <v>2273</v>
      </c>
      <c r="AHQ29" t="s">
        <v>2273</v>
      </c>
      <c r="AHS29" t="s">
        <v>2273</v>
      </c>
      <c r="AHT29" t="s">
        <v>2273</v>
      </c>
      <c r="AHU29" t="s">
        <v>2273</v>
      </c>
      <c r="AHV29" t="s">
        <v>2272</v>
      </c>
      <c r="AHW29" t="s">
        <v>2273</v>
      </c>
      <c r="AHX29" t="s">
        <v>2273</v>
      </c>
      <c r="AHZ29" t="s">
        <v>2273</v>
      </c>
      <c r="AIC29" t="s">
        <v>2273</v>
      </c>
      <c r="AIF29" t="s">
        <v>2273</v>
      </c>
      <c r="AIH29" t="s">
        <v>2273</v>
      </c>
      <c r="AII29" t="s">
        <v>2273</v>
      </c>
      <c r="AIJ29" t="s">
        <v>2273</v>
      </c>
      <c r="AIK29" t="s">
        <v>2273</v>
      </c>
      <c r="AIL29" t="s">
        <v>2273</v>
      </c>
      <c r="AIN29" t="s">
        <v>2272</v>
      </c>
      <c r="AIO29" t="s">
        <v>2272</v>
      </c>
      <c r="AIQ29" t="s">
        <v>2272</v>
      </c>
      <c r="AIT29" t="s">
        <v>2273</v>
      </c>
      <c r="AIV29" t="s">
        <v>2272</v>
      </c>
      <c r="AIW29" t="s">
        <v>2272</v>
      </c>
      <c r="AIZ29" t="s">
        <v>2273</v>
      </c>
      <c r="AJA29" t="s">
        <v>2273</v>
      </c>
      <c r="AJB29" t="s">
        <v>2273</v>
      </c>
      <c r="AJC29" t="s">
        <v>2272</v>
      </c>
      <c r="AJD29" t="s">
        <v>2273</v>
      </c>
      <c r="AJE29" t="s">
        <v>2273</v>
      </c>
      <c r="AJF29" t="s">
        <v>2273</v>
      </c>
      <c r="AJG29" t="s">
        <v>2273</v>
      </c>
      <c r="AJH29" t="s">
        <v>2273</v>
      </c>
      <c r="AJI29" t="s">
        <v>2273</v>
      </c>
      <c r="AJL29" t="s">
        <v>2273</v>
      </c>
      <c r="AJM29" t="s">
        <v>2273</v>
      </c>
      <c r="AJN29" t="s">
        <v>2273</v>
      </c>
      <c r="AJP29" t="s">
        <v>2273</v>
      </c>
      <c r="AJQ29" t="s">
        <v>2273</v>
      </c>
      <c r="AJR29" t="s">
        <v>2273</v>
      </c>
      <c r="AJT29" t="s">
        <v>2272</v>
      </c>
      <c r="AJU29" t="s">
        <v>2273</v>
      </c>
      <c r="AJV29" t="s">
        <v>2273</v>
      </c>
      <c r="AJX29" t="s">
        <v>2273</v>
      </c>
      <c r="AJY29" t="s">
        <v>2273</v>
      </c>
      <c r="AJZ29" t="s">
        <v>2273</v>
      </c>
      <c r="AKC29" t="s">
        <v>2273</v>
      </c>
      <c r="AKE29" t="s">
        <v>2273</v>
      </c>
      <c r="AKF29" t="s">
        <v>2273</v>
      </c>
      <c r="AKG29" t="s">
        <v>2273</v>
      </c>
      <c r="AKH29" t="s">
        <v>2273</v>
      </c>
      <c r="AKI29" t="s">
        <v>2272</v>
      </c>
      <c r="AKJ29" t="s">
        <v>2273</v>
      </c>
      <c r="AKK29" t="s">
        <v>2273</v>
      </c>
      <c r="AKL29" t="s">
        <v>2273</v>
      </c>
      <c r="AKM29" t="s">
        <v>2273</v>
      </c>
      <c r="AKN29" t="s">
        <v>2273</v>
      </c>
      <c r="AKO29" t="s">
        <v>2273</v>
      </c>
      <c r="AKQ29" t="s">
        <v>2272</v>
      </c>
      <c r="AKS29" t="s">
        <v>2273</v>
      </c>
      <c r="AKT29" t="s">
        <v>2273</v>
      </c>
      <c r="AKV29" t="s">
        <v>2273</v>
      </c>
      <c r="AKW29" t="s">
        <v>2272</v>
      </c>
      <c r="ALA29" t="s">
        <v>2273</v>
      </c>
      <c r="ALB29" t="s">
        <v>2273</v>
      </c>
      <c r="ALD29" t="s">
        <v>2273</v>
      </c>
      <c r="ALE29" t="s">
        <v>2273</v>
      </c>
      <c r="ALF29" t="s">
        <v>2273</v>
      </c>
      <c r="ALI29" t="s">
        <v>2273</v>
      </c>
      <c r="ALK29" t="s">
        <v>2273</v>
      </c>
      <c r="ALM29" t="s">
        <v>2273</v>
      </c>
      <c r="ALO29" t="s">
        <v>2273</v>
      </c>
      <c r="ALQ29" t="s">
        <v>2273</v>
      </c>
      <c r="ALS29" t="s">
        <v>2273</v>
      </c>
      <c r="ALU29" t="s">
        <v>2273</v>
      </c>
      <c r="ALW29" t="s">
        <v>2273</v>
      </c>
      <c r="ALZ29" t="s">
        <v>2273</v>
      </c>
      <c r="AMB29" t="s">
        <v>2273</v>
      </c>
      <c r="AMC29" t="s">
        <v>2273</v>
      </c>
      <c r="AMD29" t="s">
        <v>2273</v>
      </c>
      <c r="AME29" t="s">
        <v>2273</v>
      </c>
      <c r="AMF29" t="s">
        <v>2273</v>
      </c>
      <c r="AMH29" t="s">
        <v>2273</v>
      </c>
      <c r="AMI29" t="s">
        <v>2273</v>
      </c>
      <c r="AMJ29" t="s">
        <v>2273</v>
      </c>
      <c r="AMN29" t="s">
        <v>2273</v>
      </c>
      <c r="ANP29" t="s">
        <v>2272</v>
      </c>
      <c r="ANQ29" t="s">
        <v>2272</v>
      </c>
      <c r="ANR29" t="s">
        <v>2272</v>
      </c>
      <c r="ANV29" t="s">
        <v>2272</v>
      </c>
      <c r="AOA29" t="s">
        <v>2273</v>
      </c>
      <c r="AOC29" t="s">
        <v>2273</v>
      </c>
      <c r="AOE29" t="s">
        <v>2273</v>
      </c>
      <c r="AOF29" t="s">
        <v>2273</v>
      </c>
      <c r="AOG29" t="s">
        <v>2273</v>
      </c>
      <c r="AOH29" t="s">
        <v>2273</v>
      </c>
      <c r="AOI29" t="s">
        <v>2273</v>
      </c>
      <c r="AOK29" t="s">
        <v>2273</v>
      </c>
      <c r="AON29" t="s">
        <v>2273</v>
      </c>
      <c r="AOP29" t="s">
        <v>2273</v>
      </c>
      <c r="AOT29" t="s">
        <v>2273</v>
      </c>
      <c r="AOU29" t="s">
        <v>2272</v>
      </c>
      <c r="AOV29" t="s">
        <v>2273</v>
      </c>
      <c r="AOX29" t="s">
        <v>2272</v>
      </c>
      <c r="AOZ29" t="s">
        <v>2272</v>
      </c>
      <c r="APB29" t="s">
        <v>2272</v>
      </c>
      <c r="APD29" t="s">
        <v>2273</v>
      </c>
      <c r="APE29" t="s">
        <v>2273</v>
      </c>
      <c r="APG29" t="s">
        <v>2273</v>
      </c>
      <c r="APJ29" t="s">
        <v>2273</v>
      </c>
      <c r="APN29" t="s">
        <v>2273</v>
      </c>
      <c r="APS29" t="s">
        <v>2273</v>
      </c>
      <c r="APT29" t="s">
        <v>2273</v>
      </c>
      <c r="APU29" t="s">
        <v>2273</v>
      </c>
      <c r="APY29" t="s">
        <v>2273</v>
      </c>
      <c r="AQA29" t="s">
        <v>2273</v>
      </c>
      <c r="AQB29" t="s">
        <v>2273</v>
      </c>
      <c r="AQF29" t="s">
        <v>2272</v>
      </c>
      <c r="AQH29" t="s">
        <v>2273</v>
      </c>
      <c r="AQJ29" t="s">
        <v>2273</v>
      </c>
      <c r="AQL29" t="s">
        <v>2273</v>
      </c>
      <c r="AQP29" t="s">
        <v>2272</v>
      </c>
      <c r="AQR29" t="s">
        <v>2273</v>
      </c>
      <c r="AQU29" t="s">
        <v>2273</v>
      </c>
      <c r="AQV29" t="s">
        <v>2273</v>
      </c>
      <c r="AQW29" t="s">
        <v>2273</v>
      </c>
      <c r="AQX29" t="s">
        <v>2273</v>
      </c>
      <c r="AQY29" t="s">
        <v>2273</v>
      </c>
      <c r="AQZ29" t="s">
        <v>2273</v>
      </c>
      <c r="ARA29" t="s">
        <v>2273</v>
      </c>
      <c r="ARB29" t="s">
        <v>2273</v>
      </c>
      <c r="ARC29" t="s">
        <v>2273</v>
      </c>
      <c r="ARD29" t="s">
        <v>2273</v>
      </c>
      <c r="ARE29" t="s">
        <v>2273</v>
      </c>
      <c r="ARM29" t="s">
        <v>2272</v>
      </c>
      <c r="ARN29" t="s">
        <v>2273</v>
      </c>
      <c r="ARO29" t="s">
        <v>2273</v>
      </c>
      <c r="ARP29" t="s">
        <v>2272</v>
      </c>
      <c r="ARQ29" t="s">
        <v>2273</v>
      </c>
      <c r="ARR29" t="s">
        <v>2273</v>
      </c>
      <c r="ARS29" t="s">
        <v>2273</v>
      </c>
      <c r="ART29" t="s">
        <v>2272</v>
      </c>
      <c r="ARU29" t="s">
        <v>2272</v>
      </c>
      <c r="ARV29" t="s">
        <v>2273</v>
      </c>
      <c r="ARW29" t="s">
        <v>2273</v>
      </c>
      <c r="ARX29" t="s">
        <v>2272</v>
      </c>
      <c r="ARY29" t="s">
        <v>2273</v>
      </c>
      <c r="ASD29" t="s">
        <v>2273</v>
      </c>
      <c r="ATT29" t="s">
        <v>2273</v>
      </c>
      <c r="ATY29" t="s">
        <v>2273</v>
      </c>
      <c r="AUA29" t="s">
        <v>2273</v>
      </c>
      <c r="AUB29" t="s">
        <v>2273</v>
      </c>
      <c r="AUE29" t="s">
        <v>2272</v>
      </c>
      <c r="AUL29" t="s">
        <v>2272</v>
      </c>
      <c r="AUQ29" t="s">
        <v>2273</v>
      </c>
      <c r="AUT29" t="s">
        <v>2273</v>
      </c>
      <c r="AVB29" t="s">
        <v>2272</v>
      </c>
      <c r="AVD29" t="s">
        <v>2272</v>
      </c>
      <c r="AVE29" t="s">
        <v>2273</v>
      </c>
      <c r="AVU29" t="s">
        <v>2273</v>
      </c>
      <c r="AVV29" t="s">
        <v>2273</v>
      </c>
      <c r="AVW29" t="s">
        <v>2273</v>
      </c>
      <c r="AVX29" t="s">
        <v>2273</v>
      </c>
      <c r="AVY29" t="s">
        <v>2273</v>
      </c>
      <c r="AVZ29" t="s">
        <v>2273</v>
      </c>
      <c r="AWA29" t="s">
        <v>2273</v>
      </c>
      <c r="AWB29" t="s">
        <v>2273</v>
      </c>
      <c r="AWC29" t="s">
        <v>2273</v>
      </c>
      <c r="AWD29" t="s">
        <v>2273</v>
      </c>
      <c r="AWH29" t="s">
        <v>2272</v>
      </c>
      <c r="AWI29" t="s">
        <v>2273</v>
      </c>
      <c r="AWJ29" t="s">
        <v>2273</v>
      </c>
      <c r="AWL29" t="s">
        <v>2273</v>
      </c>
      <c r="AWM29" t="s">
        <v>2273</v>
      </c>
      <c r="AWO29" t="s">
        <v>2272</v>
      </c>
      <c r="AWQ29" t="s">
        <v>2273</v>
      </c>
      <c r="AWT29" t="s">
        <v>2272</v>
      </c>
      <c r="AXL29" t="s">
        <v>2273</v>
      </c>
      <c r="AXM29" t="s">
        <v>2273</v>
      </c>
      <c r="AXN29" t="s">
        <v>2273</v>
      </c>
      <c r="AXO29" t="s">
        <v>2273</v>
      </c>
      <c r="AXP29" t="s">
        <v>2273</v>
      </c>
      <c r="AXQ29" t="s">
        <v>2272</v>
      </c>
      <c r="AXR29" t="s">
        <v>2273</v>
      </c>
      <c r="AXS29" t="s">
        <v>2273</v>
      </c>
      <c r="AXU29" t="s">
        <v>2273</v>
      </c>
      <c r="AXV29" t="s">
        <v>2273</v>
      </c>
      <c r="AXX29" t="s">
        <v>2273</v>
      </c>
      <c r="AXY29" t="s">
        <v>2273</v>
      </c>
      <c r="AXZ29" t="s">
        <v>2273</v>
      </c>
      <c r="AYC29" t="s">
        <v>2273</v>
      </c>
      <c r="AYE29" t="s">
        <v>2273</v>
      </c>
      <c r="AYF29" t="s">
        <v>2273</v>
      </c>
      <c r="AYI29" t="s">
        <v>2273</v>
      </c>
      <c r="AYM29" t="s">
        <v>2273</v>
      </c>
      <c r="AYN29" t="s">
        <v>2273</v>
      </c>
      <c r="AYO29" t="s">
        <v>2273</v>
      </c>
      <c r="AYP29" t="s">
        <v>2273</v>
      </c>
      <c r="AYR29" t="s">
        <v>2273</v>
      </c>
      <c r="AYS29" t="s">
        <v>2273</v>
      </c>
      <c r="AYT29" t="s">
        <v>2273</v>
      </c>
      <c r="AYU29" t="s">
        <v>2273</v>
      </c>
      <c r="AYW29" t="s">
        <v>2273</v>
      </c>
      <c r="AYX29" t="s">
        <v>2273</v>
      </c>
      <c r="AYY29" t="s">
        <v>2273</v>
      </c>
      <c r="AYZ29" t="s">
        <v>2273</v>
      </c>
      <c r="AZA29" t="s">
        <v>2273</v>
      </c>
      <c r="AZE29" t="s">
        <v>2273</v>
      </c>
      <c r="AZF29" t="s">
        <v>2273</v>
      </c>
      <c r="AZI29" t="s">
        <v>2273</v>
      </c>
      <c r="AZJ29" t="s">
        <v>2273</v>
      </c>
      <c r="BDL29" t="s">
        <v>2273</v>
      </c>
      <c r="BDN29" t="s">
        <v>2273</v>
      </c>
      <c r="BDO29" t="s">
        <v>2273</v>
      </c>
      <c r="BDP29" t="s">
        <v>2273</v>
      </c>
      <c r="BDQ29" t="s">
        <v>2273</v>
      </c>
      <c r="BDR29" t="s">
        <v>2273</v>
      </c>
      <c r="BDS29" t="s">
        <v>2273</v>
      </c>
      <c r="BDU29" t="s">
        <v>2273</v>
      </c>
      <c r="BDV29" t="s">
        <v>2273</v>
      </c>
      <c r="BDW29" t="s">
        <v>2273</v>
      </c>
      <c r="BDX29" t="s">
        <v>2273</v>
      </c>
      <c r="BDY29" t="s">
        <v>2273</v>
      </c>
      <c r="BDZ29" t="s">
        <v>2273</v>
      </c>
      <c r="BEA29" t="s">
        <v>2273</v>
      </c>
      <c r="BEB29" t="s">
        <v>2273</v>
      </c>
      <c r="BEC29" t="s">
        <v>2273</v>
      </c>
      <c r="BED29" t="s">
        <v>2273</v>
      </c>
      <c r="BEE29" t="s">
        <v>2273</v>
      </c>
      <c r="BEF29" t="s">
        <v>2273</v>
      </c>
      <c r="BEG29" t="s">
        <v>2273</v>
      </c>
      <c r="BEH29" t="s">
        <v>2273</v>
      </c>
      <c r="BEJ29" t="s">
        <v>2273</v>
      </c>
      <c r="BEK29" t="s">
        <v>2273</v>
      </c>
      <c r="BEL29" t="s">
        <v>2273</v>
      </c>
      <c r="BEM29" t="s">
        <v>2273</v>
      </c>
      <c r="BEN29" t="s">
        <v>2273</v>
      </c>
      <c r="BEO29" t="s">
        <v>2273</v>
      </c>
      <c r="BEP29" t="s">
        <v>2273</v>
      </c>
      <c r="BEQ29" t="s">
        <v>2273</v>
      </c>
      <c r="BER29" t="s">
        <v>2273</v>
      </c>
      <c r="BES29" t="s">
        <v>2273</v>
      </c>
      <c r="BET29" t="s">
        <v>2272</v>
      </c>
      <c r="BEU29" t="s">
        <v>2273</v>
      </c>
      <c r="BEV29" t="s">
        <v>2273</v>
      </c>
      <c r="BEW29" t="s">
        <v>2273</v>
      </c>
      <c r="BEX29" t="s">
        <v>2273</v>
      </c>
      <c r="BEZ29" t="s">
        <v>2273</v>
      </c>
      <c r="BFA29" t="s">
        <v>2273</v>
      </c>
      <c r="BFB29" t="s">
        <v>2273</v>
      </c>
      <c r="BFE29" t="s">
        <v>2273</v>
      </c>
      <c r="BFF29" t="s">
        <v>2273</v>
      </c>
      <c r="BFG29" t="s">
        <v>2273</v>
      </c>
      <c r="BGG29" t="s">
        <v>2273</v>
      </c>
      <c r="BGN29" t="s">
        <v>2273</v>
      </c>
      <c r="BGO29" t="s">
        <v>2273</v>
      </c>
      <c r="BGP29" t="s">
        <v>2273</v>
      </c>
      <c r="BGQ29" t="s">
        <v>2273</v>
      </c>
      <c r="BGR29" t="s">
        <v>2273</v>
      </c>
      <c r="BGS29" t="s">
        <v>2273</v>
      </c>
      <c r="BGT29" t="s">
        <v>2273</v>
      </c>
      <c r="BGU29" t="s">
        <v>2273</v>
      </c>
      <c r="BGV29" t="s">
        <v>2273</v>
      </c>
      <c r="BGW29" t="s">
        <v>2273</v>
      </c>
      <c r="BGX29" t="s">
        <v>2273</v>
      </c>
      <c r="BGY29" t="s">
        <v>2272</v>
      </c>
      <c r="BGZ29" t="s">
        <v>2273</v>
      </c>
      <c r="BHA29" t="s">
        <v>2273</v>
      </c>
      <c r="BIK29" t="s">
        <v>2273</v>
      </c>
      <c r="BIL29" t="s">
        <v>2272</v>
      </c>
      <c r="BIM29" t="s">
        <v>2272</v>
      </c>
      <c r="BIN29" t="s">
        <v>2272</v>
      </c>
      <c r="BIS29" t="s">
        <v>2272</v>
      </c>
      <c r="BIT29" t="s">
        <v>2272</v>
      </c>
      <c r="BIW29" t="s">
        <v>2273</v>
      </c>
      <c r="BIX29" t="s">
        <v>2273</v>
      </c>
      <c r="BJA29" t="s">
        <v>2273</v>
      </c>
      <c r="BJC29" t="s">
        <v>2273</v>
      </c>
      <c r="BJD29" t="s">
        <v>2273</v>
      </c>
      <c r="BJZ29" t="s">
        <v>2273</v>
      </c>
      <c r="BLH29" t="s">
        <v>2273</v>
      </c>
      <c r="BLJ29" t="s">
        <v>2273</v>
      </c>
      <c r="BLK29" t="s">
        <v>2273</v>
      </c>
      <c r="BLL29" t="s">
        <v>2273</v>
      </c>
      <c r="BLM29" t="s">
        <v>2273</v>
      </c>
      <c r="BLN29" t="s">
        <v>2273</v>
      </c>
      <c r="BLO29" t="s">
        <v>2273</v>
      </c>
      <c r="BLP29" t="s">
        <v>2273</v>
      </c>
      <c r="BLQ29" t="s">
        <v>2273</v>
      </c>
      <c r="BLV29" t="s">
        <v>2273</v>
      </c>
      <c r="BLW29" t="s">
        <v>2273</v>
      </c>
      <c r="BLX29" t="s">
        <v>2273</v>
      </c>
      <c r="BLY29" t="s">
        <v>2273</v>
      </c>
      <c r="BLZ29" t="s">
        <v>2273</v>
      </c>
      <c r="BMA29" t="s">
        <v>2272</v>
      </c>
      <c r="BMB29" t="s">
        <v>2273</v>
      </c>
      <c r="BMC29" t="s">
        <v>2273</v>
      </c>
      <c r="BMD29" t="s">
        <v>2273</v>
      </c>
      <c r="BME29" t="s">
        <v>2273</v>
      </c>
      <c r="BMF29" t="s">
        <v>2273</v>
      </c>
      <c r="BMH29" t="s">
        <v>2273</v>
      </c>
      <c r="BMK29" t="s">
        <v>2273</v>
      </c>
      <c r="BMM29" t="s">
        <v>2273</v>
      </c>
      <c r="BMN29" t="s">
        <v>2273</v>
      </c>
      <c r="BMO29" t="s">
        <v>2273</v>
      </c>
      <c r="BMY29" t="s">
        <v>2273</v>
      </c>
      <c r="BMZ29" t="s">
        <v>2273</v>
      </c>
      <c r="BNF29" t="s">
        <v>2273</v>
      </c>
      <c r="BNG29" t="s">
        <v>2273</v>
      </c>
      <c r="BNH29" t="s">
        <v>2273</v>
      </c>
      <c r="BNI29" t="s">
        <v>2273</v>
      </c>
      <c r="BNJ29" t="s">
        <v>2273</v>
      </c>
      <c r="BNK29" t="s">
        <v>2273</v>
      </c>
      <c r="BNL29" t="s">
        <v>2273</v>
      </c>
      <c r="BNM29" t="s">
        <v>2273</v>
      </c>
      <c r="BNN29" t="s">
        <v>2273</v>
      </c>
      <c r="BNO29" t="s">
        <v>2273</v>
      </c>
      <c r="BNP29" t="s">
        <v>2273</v>
      </c>
      <c r="BON29" t="s">
        <v>2273</v>
      </c>
      <c r="BOP29" t="s">
        <v>2272</v>
      </c>
      <c r="BOQ29" t="s">
        <v>2273</v>
      </c>
      <c r="BOS29" t="s">
        <v>2273</v>
      </c>
      <c r="BOT29" t="s">
        <v>2273</v>
      </c>
      <c r="BOU29" t="s">
        <v>2273</v>
      </c>
      <c r="BOV29" t="s">
        <v>2272</v>
      </c>
      <c r="BOX29" t="s">
        <v>2273</v>
      </c>
      <c r="BOZ29" t="s">
        <v>2272</v>
      </c>
      <c r="BPA29" t="s">
        <v>2273</v>
      </c>
      <c r="BPB29" t="s">
        <v>2273</v>
      </c>
      <c r="BPC29" t="s">
        <v>2272</v>
      </c>
      <c r="BPD29" t="s">
        <v>2273</v>
      </c>
      <c r="BPE29" t="s">
        <v>2273</v>
      </c>
      <c r="BPF29" t="s">
        <v>2273</v>
      </c>
      <c r="BPG29" t="s">
        <v>2272</v>
      </c>
      <c r="BPH29" t="s">
        <v>2273</v>
      </c>
      <c r="BPI29" t="s">
        <v>2273</v>
      </c>
      <c r="BPJ29" t="s">
        <v>2272</v>
      </c>
      <c r="BPK29" t="s">
        <v>2272</v>
      </c>
      <c r="BPL29" t="s">
        <v>2273</v>
      </c>
      <c r="BPM29" t="s">
        <v>2272</v>
      </c>
      <c r="BPN29" t="s">
        <v>2273</v>
      </c>
      <c r="BPO29" t="s">
        <v>2272</v>
      </c>
      <c r="BPP29" t="s">
        <v>2273</v>
      </c>
      <c r="BPQ29" t="s">
        <v>2272</v>
      </c>
      <c r="BPR29" t="s">
        <v>2272</v>
      </c>
      <c r="BPS29" t="s">
        <v>2272</v>
      </c>
      <c r="BPT29" t="s">
        <v>2273</v>
      </c>
      <c r="BPU29" t="s">
        <v>2273</v>
      </c>
      <c r="BPV29" t="s">
        <v>2273</v>
      </c>
      <c r="BPW29" t="s">
        <v>2273</v>
      </c>
      <c r="BPX29" t="s">
        <v>2273</v>
      </c>
      <c r="BPY29" t="s">
        <v>2273</v>
      </c>
      <c r="BPZ29" t="s">
        <v>2273</v>
      </c>
      <c r="BQA29" t="s">
        <v>2273</v>
      </c>
      <c r="BQB29" t="s">
        <v>2273</v>
      </c>
      <c r="BQC29" t="s">
        <v>2272</v>
      </c>
      <c r="BQD29" t="s">
        <v>2273</v>
      </c>
      <c r="BQE29" t="s">
        <v>2272</v>
      </c>
      <c r="BQF29" t="s">
        <v>2273</v>
      </c>
      <c r="BQG29" t="s">
        <v>2273</v>
      </c>
      <c r="BQH29" t="s">
        <v>2273</v>
      </c>
      <c r="BQI29" t="s">
        <v>2272</v>
      </c>
      <c r="BQJ29" t="s">
        <v>2273</v>
      </c>
      <c r="BQK29" t="s">
        <v>2273</v>
      </c>
      <c r="BQL29" t="s">
        <v>2272</v>
      </c>
      <c r="BQM29" t="s">
        <v>2272</v>
      </c>
      <c r="BQN29" t="s">
        <v>2273</v>
      </c>
      <c r="BQO29" t="s">
        <v>2272</v>
      </c>
      <c r="BQP29" t="s">
        <v>2273</v>
      </c>
      <c r="BQQ29" t="s">
        <v>2273</v>
      </c>
      <c r="BQR29" t="s">
        <v>2273</v>
      </c>
      <c r="BQS29" t="s">
        <v>2273</v>
      </c>
      <c r="BQT29" t="s">
        <v>2273</v>
      </c>
      <c r="BQU29" t="s">
        <v>2273</v>
      </c>
      <c r="BQV29" t="s">
        <v>2273</v>
      </c>
      <c r="BQW29" t="s">
        <v>2272</v>
      </c>
      <c r="BQX29" t="s">
        <v>2272</v>
      </c>
      <c r="BQY29" t="s">
        <v>2273</v>
      </c>
      <c r="BQZ29" t="s">
        <v>2273</v>
      </c>
      <c r="BRA29" t="s">
        <v>2272</v>
      </c>
      <c r="BRB29" t="s">
        <v>2272</v>
      </c>
      <c r="BRE29" t="s">
        <v>2273</v>
      </c>
      <c r="BRG29" t="s">
        <v>2273</v>
      </c>
      <c r="BRJ29" t="s">
        <v>2273</v>
      </c>
      <c r="BRK29" t="s">
        <v>2273</v>
      </c>
      <c r="BRL29" t="s">
        <v>2273</v>
      </c>
      <c r="BRN29" t="s">
        <v>2272</v>
      </c>
      <c r="BRO29" t="s">
        <v>2273</v>
      </c>
      <c r="BRP29" t="s">
        <v>2272</v>
      </c>
      <c r="BRQ29" t="s">
        <v>2273</v>
      </c>
      <c r="BRS29" t="s">
        <v>2273</v>
      </c>
      <c r="BRV29" t="s">
        <v>2272</v>
      </c>
      <c r="BRY29" t="s">
        <v>2273</v>
      </c>
      <c r="BSZ29" t="s">
        <v>2272</v>
      </c>
      <c r="BTA29" t="s">
        <v>2273</v>
      </c>
      <c r="BTB29" t="s">
        <v>2273</v>
      </c>
      <c r="BTC29" t="s">
        <v>2273</v>
      </c>
      <c r="BTD29" t="s">
        <v>2272</v>
      </c>
      <c r="BTE29" t="s">
        <v>2273</v>
      </c>
      <c r="BTF29" t="s">
        <v>2273</v>
      </c>
      <c r="BTG29" t="s">
        <v>2273</v>
      </c>
      <c r="BTH29" t="s">
        <v>2273</v>
      </c>
      <c r="BTI29" t="s">
        <v>2273</v>
      </c>
      <c r="BTJ29" t="s">
        <v>2273</v>
      </c>
      <c r="BTK29" t="s">
        <v>2272</v>
      </c>
      <c r="BTL29" t="s">
        <v>2273</v>
      </c>
      <c r="BTM29" t="s">
        <v>2272</v>
      </c>
      <c r="BTN29" t="s">
        <v>2273</v>
      </c>
      <c r="BTO29" t="s">
        <v>2273</v>
      </c>
      <c r="BTP29" t="s">
        <v>2272</v>
      </c>
      <c r="BTQ29" t="s">
        <v>2273</v>
      </c>
      <c r="BTR29" t="s">
        <v>2273</v>
      </c>
      <c r="BTS29" t="s">
        <v>2272</v>
      </c>
      <c r="BTT29" t="s">
        <v>2272</v>
      </c>
      <c r="BTU29" t="s">
        <v>2273</v>
      </c>
      <c r="BTV29" t="s">
        <v>2273</v>
      </c>
      <c r="BTW29" t="s">
        <v>2273</v>
      </c>
      <c r="BTY29" t="s">
        <v>2273</v>
      </c>
      <c r="BUA29" t="s">
        <v>2273</v>
      </c>
      <c r="BUD29" t="s">
        <v>2273</v>
      </c>
      <c r="BUE29" t="s">
        <v>2272</v>
      </c>
      <c r="BUF29" t="s">
        <v>2272</v>
      </c>
      <c r="BUG29" t="s">
        <v>2272</v>
      </c>
      <c r="BUH29" t="s">
        <v>2273</v>
      </c>
      <c r="BUI29" t="s">
        <v>2273</v>
      </c>
      <c r="BUJ29" t="s">
        <v>2273</v>
      </c>
      <c r="BUK29" t="s">
        <v>2273</v>
      </c>
      <c r="BUL29" t="s">
        <v>2273</v>
      </c>
      <c r="BUM29" t="s">
        <v>2272</v>
      </c>
      <c r="BUN29" t="s">
        <v>2273</v>
      </c>
      <c r="BUO29" t="s">
        <v>2273</v>
      </c>
      <c r="BUP29" t="s">
        <v>2273</v>
      </c>
      <c r="BUQ29" t="s">
        <v>2273</v>
      </c>
      <c r="BUR29" t="s">
        <v>2273</v>
      </c>
      <c r="BUS29" t="s">
        <v>2273</v>
      </c>
      <c r="BUT29" t="s">
        <v>2272</v>
      </c>
      <c r="BUU29" t="s">
        <v>2273</v>
      </c>
      <c r="BUV29" t="s">
        <v>2273</v>
      </c>
      <c r="BUW29" t="s">
        <v>2273</v>
      </c>
      <c r="BUX29" t="s">
        <v>2273</v>
      </c>
      <c r="BUY29" t="s">
        <v>2273</v>
      </c>
      <c r="BUZ29" t="s">
        <v>2273</v>
      </c>
      <c r="BVA29" t="s">
        <v>2272</v>
      </c>
      <c r="BVV29" t="s">
        <v>2272</v>
      </c>
      <c r="BVW29" t="s">
        <v>2273</v>
      </c>
      <c r="BVX29" t="s">
        <v>2272</v>
      </c>
      <c r="BVY29" t="s">
        <v>2273</v>
      </c>
      <c r="BVZ29" t="s">
        <v>2273</v>
      </c>
      <c r="BWA29" t="s">
        <v>2273</v>
      </c>
      <c r="BWB29" t="s">
        <v>2273</v>
      </c>
      <c r="BWC29" t="s">
        <v>2273</v>
      </c>
      <c r="BWD29" t="s">
        <v>2273</v>
      </c>
      <c r="BWE29" t="s">
        <v>2273</v>
      </c>
      <c r="BWF29" t="s">
        <v>2272</v>
      </c>
      <c r="BWG29" t="s">
        <v>2273</v>
      </c>
      <c r="BWH29" t="s">
        <v>2272</v>
      </c>
      <c r="BWI29" t="s">
        <v>2273</v>
      </c>
      <c r="BWJ29" t="s">
        <v>2273</v>
      </c>
      <c r="BWK29" t="s">
        <v>2272</v>
      </c>
      <c r="BWL29" t="s">
        <v>2273</v>
      </c>
      <c r="BWM29" t="s">
        <v>2272</v>
      </c>
      <c r="BWN29" t="s">
        <v>2272</v>
      </c>
      <c r="BWO29" t="s">
        <v>2273</v>
      </c>
      <c r="BWP29" t="s">
        <v>2273</v>
      </c>
      <c r="BWQ29" t="s">
        <v>2273</v>
      </c>
      <c r="BWR29" t="s">
        <v>2273</v>
      </c>
      <c r="BWT29" t="s">
        <v>2273</v>
      </c>
      <c r="BWW29" t="s">
        <v>2273</v>
      </c>
      <c r="BWX29" t="s">
        <v>2273</v>
      </c>
      <c r="BWY29" t="s">
        <v>2272</v>
      </c>
      <c r="BWZ29" t="s">
        <v>2272</v>
      </c>
      <c r="BXA29" t="s">
        <v>2273</v>
      </c>
      <c r="BXB29" t="s">
        <v>2272</v>
      </c>
      <c r="BXC29" t="s">
        <v>2273</v>
      </c>
      <c r="BXD29" t="s">
        <v>2273</v>
      </c>
      <c r="BXE29" t="s">
        <v>2273</v>
      </c>
      <c r="BXF29" t="s">
        <v>2273</v>
      </c>
      <c r="BXG29" t="s">
        <v>2273</v>
      </c>
      <c r="CAA29" t="s">
        <v>2272</v>
      </c>
      <c r="CAB29" t="s">
        <v>2272</v>
      </c>
      <c r="CAC29" t="s">
        <v>2272</v>
      </c>
      <c r="CAE29" t="s">
        <v>2273</v>
      </c>
      <c r="CAF29" t="s">
        <v>2273</v>
      </c>
      <c r="CAG29" t="s">
        <v>2273</v>
      </c>
      <c r="CAH29" t="s">
        <v>2273</v>
      </c>
      <c r="CAI29" t="s">
        <v>2273</v>
      </c>
      <c r="CAJ29" t="s">
        <v>2273</v>
      </c>
      <c r="CAK29" t="s">
        <v>2273</v>
      </c>
      <c r="CAL29" t="s">
        <v>2273</v>
      </c>
      <c r="CAM29" t="s">
        <v>2273</v>
      </c>
      <c r="CAN29" t="s">
        <v>2273</v>
      </c>
      <c r="CAO29" t="s">
        <v>2273</v>
      </c>
      <c r="CAP29" t="s">
        <v>2273</v>
      </c>
      <c r="CAQ29" t="s">
        <v>2272</v>
      </c>
      <c r="CAT29" t="s">
        <v>2273</v>
      </c>
      <c r="CAU29" t="s">
        <v>2272</v>
      </c>
      <c r="CAV29" t="s">
        <v>2272</v>
      </c>
      <c r="CAW29" t="s">
        <v>2273</v>
      </c>
      <c r="CAX29" t="s">
        <v>2273</v>
      </c>
      <c r="CAY29" t="s">
        <v>2273</v>
      </c>
      <c r="CAZ29" t="s">
        <v>2273</v>
      </c>
      <c r="CBA29" t="s">
        <v>2273</v>
      </c>
      <c r="CBB29" t="s">
        <v>2273</v>
      </c>
      <c r="CBC29" t="s">
        <v>2273</v>
      </c>
      <c r="CBD29" t="s">
        <v>2272</v>
      </c>
      <c r="CBE29" t="s">
        <v>2273</v>
      </c>
      <c r="CBF29" t="s">
        <v>2273</v>
      </c>
      <c r="CBG29" t="s">
        <v>2273</v>
      </c>
      <c r="CBH29" t="s">
        <v>2273</v>
      </c>
      <c r="CBI29" t="s">
        <v>2273</v>
      </c>
      <c r="CBJ29" t="s">
        <v>2272</v>
      </c>
      <c r="CBK29" t="s">
        <v>2273</v>
      </c>
      <c r="CBL29" t="s">
        <v>2273</v>
      </c>
      <c r="CBM29" t="s">
        <v>2272</v>
      </c>
      <c r="CBN29" t="s">
        <v>2273</v>
      </c>
      <c r="CBO29" t="s">
        <v>2272</v>
      </c>
      <c r="CBP29" t="s">
        <v>2272</v>
      </c>
      <c r="CBQ29" t="s">
        <v>2273</v>
      </c>
      <c r="CBR29" t="s">
        <v>2273</v>
      </c>
      <c r="CBS29" t="s">
        <v>2273</v>
      </c>
      <c r="CBT29" t="s">
        <v>2273</v>
      </c>
      <c r="CBU29" t="s">
        <v>2273</v>
      </c>
      <c r="CBV29" t="s">
        <v>2273</v>
      </c>
      <c r="CBW29" t="s">
        <v>2273</v>
      </c>
      <c r="CBX29" t="s">
        <v>2273</v>
      </c>
      <c r="CBY29" t="s">
        <v>2273</v>
      </c>
      <c r="CBZ29" t="s">
        <v>2273</v>
      </c>
      <c r="CCA29" t="s">
        <v>2273</v>
      </c>
      <c r="CCB29" t="s">
        <v>2273</v>
      </c>
      <c r="CCC29" t="s">
        <v>2273</v>
      </c>
      <c r="CCD29" t="s">
        <v>2273</v>
      </c>
      <c r="CCE29" t="s">
        <v>2273</v>
      </c>
      <c r="CCF29" t="s">
        <v>2273</v>
      </c>
      <c r="CCG29" t="s">
        <v>2273</v>
      </c>
      <c r="CCH29" t="s">
        <v>2273</v>
      </c>
      <c r="CCI29" t="s">
        <v>2273</v>
      </c>
      <c r="CCJ29" t="s">
        <v>2273</v>
      </c>
      <c r="CCK29" t="s">
        <v>2273</v>
      </c>
      <c r="CCL29" t="s">
        <v>2273</v>
      </c>
      <c r="CCM29" t="s">
        <v>2273</v>
      </c>
      <c r="CCN29" t="s">
        <v>2273</v>
      </c>
      <c r="CCO29" t="s">
        <v>2273</v>
      </c>
      <c r="CCP29" t="s">
        <v>2273</v>
      </c>
      <c r="CCQ29" t="s">
        <v>2273</v>
      </c>
      <c r="CCR29" t="s">
        <v>2272</v>
      </c>
      <c r="CCS29" t="s">
        <v>2272</v>
      </c>
      <c r="CCT29" t="s">
        <v>2273</v>
      </c>
      <c r="CCU29" t="s">
        <v>2273</v>
      </c>
      <c r="CCV29" t="s">
        <v>2273</v>
      </c>
      <c r="CCW29" t="s">
        <v>2273</v>
      </c>
      <c r="CCX29" t="s">
        <v>2273</v>
      </c>
      <c r="CCY29" t="s">
        <v>2273</v>
      </c>
      <c r="CCZ29" t="s">
        <v>2273</v>
      </c>
      <c r="CDA29" t="s">
        <v>2273</v>
      </c>
      <c r="CDB29" t="s">
        <v>2273</v>
      </c>
      <c r="CDC29" t="s">
        <v>2273</v>
      </c>
      <c r="CDD29" t="s">
        <v>2273</v>
      </c>
      <c r="CDE29" t="s">
        <v>2273</v>
      </c>
      <c r="CDO29" t="s">
        <v>2273</v>
      </c>
      <c r="CDP29" t="s">
        <v>2273</v>
      </c>
      <c r="CDQ29" t="s">
        <v>2273</v>
      </c>
      <c r="CDR29" t="s">
        <v>2273</v>
      </c>
      <c r="CDS29" t="s">
        <v>2273</v>
      </c>
      <c r="CDT29" t="s">
        <v>2273</v>
      </c>
      <c r="CDU29" t="s">
        <v>2273</v>
      </c>
      <c r="CDV29" t="s">
        <v>2273</v>
      </c>
      <c r="CDW29" t="s">
        <v>2273</v>
      </c>
      <c r="CDX29" t="s">
        <v>2273</v>
      </c>
      <c r="CDY29" t="s">
        <v>2273</v>
      </c>
      <c r="CDZ29" t="s">
        <v>2273</v>
      </c>
      <c r="CEA29" t="s">
        <v>2273</v>
      </c>
      <c r="CEG29" t="s">
        <v>2273</v>
      </c>
      <c r="CEH29" t="s">
        <v>2273</v>
      </c>
      <c r="CEI29" t="s">
        <v>2273</v>
      </c>
      <c r="CEJ29" t="s">
        <v>2273</v>
      </c>
      <c r="CEK29" t="s">
        <v>2273</v>
      </c>
      <c r="CEL29" t="s">
        <v>2273</v>
      </c>
      <c r="CEM29" t="s">
        <v>2273</v>
      </c>
      <c r="CEN29" t="s">
        <v>2273</v>
      </c>
      <c r="CEO29" t="s">
        <v>2272</v>
      </c>
      <c r="CEP29" t="s">
        <v>2273</v>
      </c>
      <c r="CEQ29" t="s">
        <v>2273</v>
      </c>
      <c r="CER29" t="s">
        <v>2273</v>
      </c>
      <c r="CES29" t="s">
        <v>2273</v>
      </c>
      <c r="CET29" t="s">
        <v>2273</v>
      </c>
      <c r="CEU29" t="s">
        <v>2273</v>
      </c>
      <c r="CEV29" t="s">
        <v>2273</v>
      </c>
      <c r="CEW29" t="s">
        <v>2273</v>
      </c>
      <c r="CEX29" t="s">
        <v>2273</v>
      </c>
      <c r="CEY29" t="s">
        <v>2273</v>
      </c>
      <c r="CEZ29" t="s">
        <v>2273</v>
      </c>
      <c r="CFA29" t="s">
        <v>2273</v>
      </c>
      <c r="CFB29" t="s">
        <v>2273</v>
      </c>
      <c r="CFC29" t="s">
        <v>2273</v>
      </c>
      <c r="CFD29" t="s">
        <v>2273</v>
      </c>
      <c r="CFE29" t="s">
        <v>2273</v>
      </c>
      <c r="CFF29" t="s">
        <v>2273</v>
      </c>
      <c r="CFG29" t="s">
        <v>2273</v>
      </c>
      <c r="CFH29" t="s">
        <v>2273</v>
      </c>
      <c r="CFI29" t="s">
        <v>2273</v>
      </c>
      <c r="CFJ29" t="s">
        <v>2273</v>
      </c>
      <c r="CFQ29" t="s">
        <v>2273</v>
      </c>
      <c r="CGE29" t="s">
        <v>2273</v>
      </c>
      <c r="CGF29" t="s">
        <v>2273</v>
      </c>
      <c r="CGO29" t="s">
        <v>2273</v>
      </c>
      <c r="CGP29" t="s">
        <v>2274</v>
      </c>
      <c r="CGQ29" t="s">
        <v>2273</v>
      </c>
      <c r="CGR29" t="s">
        <v>2273</v>
      </c>
      <c r="CGS29" t="s">
        <v>2273</v>
      </c>
      <c r="CGT29" t="s">
        <v>2273</v>
      </c>
      <c r="CGU29" t="s">
        <v>2273</v>
      </c>
      <c r="CGV29" t="s">
        <v>2273</v>
      </c>
      <c r="CGW29" t="s">
        <v>2273</v>
      </c>
      <c r="CGX29" t="s">
        <v>2273</v>
      </c>
      <c r="CGY29" t="s">
        <v>2273</v>
      </c>
      <c r="CGZ29" t="s">
        <v>2273</v>
      </c>
      <c r="CHA29" t="s">
        <v>2273</v>
      </c>
      <c r="CHB29" t="s">
        <v>2273</v>
      </c>
      <c r="CHC29" t="s">
        <v>2273</v>
      </c>
      <c r="CHD29" t="s">
        <v>2273</v>
      </c>
      <c r="CHE29" t="s">
        <v>2273</v>
      </c>
      <c r="CHF29" t="s">
        <v>2273</v>
      </c>
      <c r="CHG29" t="s">
        <v>2273</v>
      </c>
      <c r="CHI29" t="s">
        <v>2273</v>
      </c>
      <c r="CHJ29" t="s">
        <v>2273</v>
      </c>
      <c r="CHK29" t="s">
        <v>2273</v>
      </c>
      <c r="CHL29" t="s">
        <v>2273</v>
      </c>
      <c r="CHM29" t="s">
        <v>2273</v>
      </c>
      <c r="CHN29" t="s">
        <v>2273</v>
      </c>
      <c r="CHO29" t="s">
        <v>2273</v>
      </c>
      <c r="CHP29" t="s">
        <v>2273</v>
      </c>
      <c r="CHQ29" t="s">
        <v>2273</v>
      </c>
      <c r="CHR29" t="s">
        <v>2273</v>
      </c>
      <c r="CHS29" t="s">
        <v>2273</v>
      </c>
      <c r="CHT29" t="s">
        <v>2273</v>
      </c>
      <c r="CHU29" t="s">
        <v>2273</v>
      </c>
      <c r="CHV29" t="s">
        <v>2273</v>
      </c>
      <c r="CHW29" t="s">
        <v>2273</v>
      </c>
      <c r="CHX29" t="s">
        <v>2273</v>
      </c>
      <c r="CHY29" t="s">
        <v>2273</v>
      </c>
      <c r="CHZ29" t="s">
        <v>2273</v>
      </c>
      <c r="CIA29" t="s">
        <v>2273</v>
      </c>
      <c r="CID29" t="s">
        <v>2273</v>
      </c>
      <c r="CIE29" t="s">
        <v>2273</v>
      </c>
      <c r="CIF29" t="s">
        <v>2273</v>
      </c>
      <c r="CIG29" t="s">
        <v>2273</v>
      </c>
      <c r="CIH29" t="s">
        <v>2273</v>
      </c>
      <c r="CII29" t="s">
        <v>2273</v>
      </c>
      <c r="CIJ29" t="s">
        <v>2273</v>
      </c>
      <c r="CIK29" t="s">
        <v>2273</v>
      </c>
      <c r="CIM29" t="s">
        <v>2273</v>
      </c>
      <c r="CIN29" t="s">
        <v>2273</v>
      </c>
      <c r="CIO29" t="s">
        <v>2273</v>
      </c>
      <c r="CIP29" t="s">
        <v>2273</v>
      </c>
      <c r="CIQ29" t="s">
        <v>2273</v>
      </c>
      <c r="CIR29" t="s">
        <v>2273</v>
      </c>
      <c r="CIS29" t="s">
        <v>2273</v>
      </c>
      <c r="CIT29" t="s">
        <v>2273</v>
      </c>
      <c r="CIU29" t="s">
        <v>2273</v>
      </c>
      <c r="CIV29" t="s">
        <v>2273</v>
      </c>
      <c r="CIW29" t="s">
        <v>2273</v>
      </c>
      <c r="CIX29" t="s">
        <v>2273</v>
      </c>
      <c r="CIY29" t="s">
        <v>2273</v>
      </c>
      <c r="CJK29" t="s">
        <v>2273</v>
      </c>
      <c r="CJL29" t="s">
        <v>2273</v>
      </c>
      <c r="CJM29" t="s">
        <v>2273</v>
      </c>
      <c r="CJN29" t="s">
        <v>2273</v>
      </c>
      <c r="CJO29" t="s">
        <v>2273</v>
      </c>
      <c r="CJP29" t="s">
        <v>2273</v>
      </c>
      <c r="CJQ29" t="s">
        <v>2273</v>
      </c>
      <c r="CJR29" t="s">
        <v>2273</v>
      </c>
      <c r="CJS29" t="s">
        <v>2273</v>
      </c>
      <c r="CJT29" t="s">
        <v>2273</v>
      </c>
      <c r="CJU29" t="s">
        <v>2273</v>
      </c>
      <c r="CJV29" t="s">
        <v>2273</v>
      </c>
      <c r="CJW29" t="s">
        <v>2273</v>
      </c>
      <c r="CJX29" t="s">
        <v>2273</v>
      </c>
      <c r="CJY29" t="s">
        <v>2273</v>
      </c>
      <c r="CJZ29" t="s">
        <v>2273</v>
      </c>
      <c r="CKA29" t="s">
        <v>2273</v>
      </c>
      <c r="CKB29" t="s">
        <v>2273</v>
      </c>
      <c r="CKC29" t="s">
        <v>2273</v>
      </c>
      <c r="CKD29" t="s">
        <v>2273</v>
      </c>
      <c r="CKE29" t="s">
        <v>2273</v>
      </c>
      <c r="CKF29" t="s">
        <v>2273</v>
      </c>
      <c r="CKG29" t="s">
        <v>2273</v>
      </c>
      <c r="CKH29" t="s">
        <v>2273</v>
      </c>
      <c r="CKI29" t="s">
        <v>2273</v>
      </c>
      <c r="CKJ29" t="s">
        <v>2273</v>
      </c>
      <c r="CKK29" t="s">
        <v>2273</v>
      </c>
      <c r="CKL29" t="s">
        <v>2273</v>
      </c>
      <c r="CKM29" t="s">
        <v>2273</v>
      </c>
      <c r="CKN29" t="s">
        <v>2273</v>
      </c>
      <c r="CKO29" t="s">
        <v>2273</v>
      </c>
      <c r="CKP29" t="s">
        <v>2273</v>
      </c>
      <c r="CKQ29" t="s">
        <v>2273</v>
      </c>
      <c r="CKR29" t="s">
        <v>2273</v>
      </c>
      <c r="CKS29" t="s">
        <v>2273</v>
      </c>
      <c r="CKT29" t="s">
        <v>2273</v>
      </c>
      <c r="CKU29" t="s">
        <v>2273</v>
      </c>
      <c r="CKV29" t="s">
        <v>2273</v>
      </c>
      <c r="CKW29" t="s">
        <v>2273</v>
      </c>
      <c r="CKX29" t="s">
        <v>2273</v>
      </c>
      <c r="CKY29" t="s">
        <v>2273</v>
      </c>
      <c r="CKZ29" t="s">
        <v>2273</v>
      </c>
      <c r="CLA29" t="s">
        <v>2273</v>
      </c>
      <c r="CLB29" t="s">
        <v>2273</v>
      </c>
      <c r="CLC29" t="s">
        <v>2273</v>
      </c>
      <c r="CLD29" t="s">
        <v>2273</v>
      </c>
      <c r="CLE29" t="s">
        <v>2273</v>
      </c>
      <c r="CLF29" t="s">
        <v>2273</v>
      </c>
      <c r="CLG29" t="s">
        <v>2273</v>
      </c>
      <c r="CLH29" t="s">
        <v>2273</v>
      </c>
      <c r="CLI29" t="s">
        <v>2272</v>
      </c>
      <c r="CLJ29" t="s">
        <v>2273</v>
      </c>
      <c r="CLK29" t="s">
        <v>2273</v>
      </c>
      <c r="CLL29" t="s">
        <v>2273</v>
      </c>
      <c r="CLM29" t="s">
        <v>2273</v>
      </c>
      <c r="CLN29" t="s">
        <v>2273</v>
      </c>
      <c r="CLO29" t="s">
        <v>2273</v>
      </c>
      <c r="CLP29" t="s">
        <v>2273</v>
      </c>
      <c r="CLQ29" t="s">
        <v>2273</v>
      </c>
      <c r="CLR29" t="s">
        <v>2273</v>
      </c>
      <c r="CLS29" t="s">
        <v>2273</v>
      </c>
      <c r="CLT29" t="s">
        <v>2273</v>
      </c>
      <c r="CLU29" t="s">
        <v>2273</v>
      </c>
      <c r="CLV29" t="s">
        <v>2273</v>
      </c>
      <c r="CLW29" t="s">
        <v>2273</v>
      </c>
      <c r="CLX29" t="s">
        <v>2273</v>
      </c>
      <c r="CLY29" t="s">
        <v>2273</v>
      </c>
      <c r="CLZ29" t="s">
        <v>2273</v>
      </c>
      <c r="CMA29" t="s">
        <v>2273</v>
      </c>
      <c r="CMB29" t="s">
        <v>2273</v>
      </c>
      <c r="CMC29" t="s">
        <v>2273</v>
      </c>
      <c r="CMD29" t="s">
        <v>2273</v>
      </c>
      <c r="CME29" t="s">
        <v>2273</v>
      </c>
      <c r="CMF29" t="s">
        <v>2273</v>
      </c>
      <c r="CMG29" t="s">
        <v>2273</v>
      </c>
      <c r="CMH29" t="s">
        <v>2273</v>
      </c>
      <c r="CMI29" t="s">
        <v>2273</v>
      </c>
      <c r="CMJ29" t="s">
        <v>2273</v>
      </c>
      <c r="CMK29" t="s">
        <v>2273</v>
      </c>
      <c r="CML29" t="s">
        <v>2273</v>
      </c>
      <c r="CMM29" t="s">
        <v>2273</v>
      </c>
      <c r="CMN29" t="s">
        <v>2273</v>
      </c>
      <c r="CMO29" t="s">
        <v>2273</v>
      </c>
      <c r="CMT29" t="s">
        <v>2273</v>
      </c>
      <c r="CMU29" t="s">
        <v>2273</v>
      </c>
      <c r="CMV29" t="s">
        <v>2273</v>
      </c>
      <c r="CMW29" t="s">
        <v>2273</v>
      </c>
      <c r="CMX29" t="s">
        <v>2273</v>
      </c>
      <c r="CMY29" t="s">
        <v>2273</v>
      </c>
      <c r="CNA29" t="s">
        <v>2273</v>
      </c>
    </row>
    <row r="30" spans="1:2393" x14ac:dyDescent="0.3">
      <c r="A30" t="s">
        <v>2335</v>
      </c>
      <c r="B30" t="s">
        <v>2336</v>
      </c>
      <c r="C30" t="s">
        <v>2297</v>
      </c>
      <c r="G30" t="s">
        <v>2272</v>
      </c>
      <c r="H30" t="s">
        <v>2272</v>
      </c>
      <c r="I30" t="s">
        <v>2273</v>
      </c>
      <c r="J30" t="s">
        <v>2272</v>
      </c>
      <c r="K30" t="s">
        <v>2273</v>
      </c>
      <c r="L30" t="s">
        <v>2273</v>
      </c>
      <c r="M30" t="s">
        <v>2273</v>
      </c>
      <c r="N30" t="s">
        <v>2273</v>
      </c>
      <c r="O30" t="s">
        <v>2273</v>
      </c>
      <c r="P30" t="s">
        <v>2273</v>
      </c>
      <c r="Q30" t="s">
        <v>2273</v>
      </c>
      <c r="R30" t="s">
        <v>2273</v>
      </c>
      <c r="S30" t="s">
        <v>2273</v>
      </c>
      <c r="T30" t="s">
        <v>2273</v>
      </c>
      <c r="U30" t="s">
        <v>2273</v>
      </c>
      <c r="X30" t="s">
        <v>2273</v>
      </c>
      <c r="Y30" t="s">
        <v>2273</v>
      </c>
      <c r="Z30" t="s">
        <v>2273</v>
      </c>
      <c r="AA30" t="s">
        <v>2273</v>
      </c>
      <c r="AB30" t="s">
        <v>2273</v>
      </c>
      <c r="AC30" t="s">
        <v>2273</v>
      </c>
      <c r="AD30" t="s">
        <v>2273</v>
      </c>
      <c r="AE30" t="s">
        <v>2273</v>
      </c>
      <c r="AF30" t="s">
        <v>2273</v>
      </c>
      <c r="AG30" t="s">
        <v>2272</v>
      </c>
      <c r="AH30" t="s">
        <v>2273</v>
      </c>
      <c r="AI30" t="s">
        <v>2273</v>
      </c>
      <c r="AJ30" t="s">
        <v>2273</v>
      </c>
      <c r="AK30" t="s">
        <v>2273</v>
      </c>
      <c r="AL30" t="s">
        <v>2273</v>
      </c>
      <c r="AM30" t="s">
        <v>2273</v>
      </c>
      <c r="AN30" t="s">
        <v>2273</v>
      </c>
      <c r="AY30" t="s">
        <v>2273</v>
      </c>
      <c r="BD30" t="s">
        <v>2273</v>
      </c>
      <c r="BF30" t="s">
        <v>2273</v>
      </c>
      <c r="BG30" t="s">
        <v>2273</v>
      </c>
      <c r="BH30" t="s">
        <v>2273</v>
      </c>
      <c r="BI30" t="s">
        <v>2273</v>
      </c>
      <c r="BJ30" t="s">
        <v>2273</v>
      </c>
      <c r="BK30" t="s">
        <v>2273</v>
      </c>
      <c r="BL30" t="s">
        <v>2273</v>
      </c>
      <c r="BM30" t="s">
        <v>2273</v>
      </c>
      <c r="BN30" t="s">
        <v>2273</v>
      </c>
      <c r="BO30" t="s">
        <v>2273</v>
      </c>
      <c r="BP30" t="s">
        <v>2273</v>
      </c>
      <c r="BQ30" t="s">
        <v>2273</v>
      </c>
      <c r="BR30" t="s">
        <v>2273</v>
      </c>
      <c r="BS30" t="s">
        <v>2273</v>
      </c>
      <c r="BT30" t="s">
        <v>2273</v>
      </c>
      <c r="BU30" t="s">
        <v>2273</v>
      </c>
      <c r="BV30" t="s">
        <v>2273</v>
      </c>
      <c r="BW30" t="s">
        <v>2272</v>
      </c>
      <c r="BX30" t="s">
        <v>2273</v>
      </c>
      <c r="BY30" t="s">
        <v>2273</v>
      </c>
      <c r="BZ30" t="s">
        <v>2272</v>
      </c>
      <c r="CA30" t="s">
        <v>2273</v>
      </c>
      <c r="CB30" t="s">
        <v>2272</v>
      </c>
      <c r="CC30" t="s">
        <v>2273</v>
      </c>
      <c r="CD30" t="s">
        <v>2273</v>
      </c>
      <c r="CE30" t="s">
        <v>2272</v>
      </c>
      <c r="CF30" t="s">
        <v>2273</v>
      </c>
      <c r="CG30" t="s">
        <v>2273</v>
      </c>
      <c r="CH30" t="s">
        <v>2273</v>
      </c>
      <c r="CI30" t="s">
        <v>2273</v>
      </c>
      <c r="CJ30" t="s">
        <v>2273</v>
      </c>
      <c r="CK30" t="s">
        <v>2273</v>
      </c>
      <c r="CL30" t="s">
        <v>2273</v>
      </c>
      <c r="CM30" t="s">
        <v>2273</v>
      </c>
      <c r="CN30" t="s">
        <v>2273</v>
      </c>
      <c r="CO30" t="s">
        <v>2273</v>
      </c>
      <c r="CP30" t="s">
        <v>2273</v>
      </c>
      <c r="CQ30" t="s">
        <v>2273</v>
      </c>
      <c r="CR30" t="s">
        <v>2273</v>
      </c>
      <c r="CS30" t="s">
        <v>2273</v>
      </c>
      <c r="CT30" t="s">
        <v>2273</v>
      </c>
      <c r="CU30" t="s">
        <v>2273</v>
      </c>
      <c r="CV30" t="s">
        <v>2273</v>
      </c>
      <c r="CW30" t="s">
        <v>2273</v>
      </c>
      <c r="CX30" t="s">
        <v>2273</v>
      </c>
      <c r="CY30" t="s">
        <v>2273</v>
      </c>
      <c r="CZ30" t="s">
        <v>2273</v>
      </c>
      <c r="DA30" t="s">
        <v>2273</v>
      </c>
      <c r="DD30" t="s">
        <v>2273</v>
      </c>
      <c r="DE30" t="s">
        <v>2273</v>
      </c>
      <c r="DF30" t="s">
        <v>2273</v>
      </c>
      <c r="DG30" t="s">
        <v>2273</v>
      </c>
      <c r="DH30" t="s">
        <v>2273</v>
      </c>
      <c r="DI30" t="s">
        <v>2273</v>
      </c>
      <c r="DJ30" t="s">
        <v>2273</v>
      </c>
      <c r="DK30" t="s">
        <v>2272</v>
      </c>
      <c r="DL30" t="s">
        <v>2273</v>
      </c>
      <c r="DM30" t="s">
        <v>2273</v>
      </c>
      <c r="DN30" t="s">
        <v>2273</v>
      </c>
      <c r="DO30" t="s">
        <v>2273</v>
      </c>
      <c r="DP30" t="s">
        <v>2273</v>
      </c>
      <c r="DQ30" t="s">
        <v>2273</v>
      </c>
      <c r="DR30" t="s">
        <v>2273</v>
      </c>
      <c r="DS30" t="s">
        <v>2273</v>
      </c>
      <c r="DT30" t="s">
        <v>2273</v>
      </c>
      <c r="DU30" t="s">
        <v>2274</v>
      </c>
      <c r="DW30" t="s">
        <v>2272</v>
      </c>
      <c r="DZ30" t="s">
        <v>2272</v>
      </c>
      <c r="EC30" t="s">
        <v>2273</v>
      </c>
      <c r="ED30" t="s">
        <v>2273</v>
      </c>
      <c r="EE30" t="s">
        <v>2273</v>
      </c>
      <c r="EG30" t="s">
        <v>2273</v>
      </c>
      <c r="EH30" t="s">
        <v>2273</v>
      </c>
      <c r="EI30" t="s">
        <v>2273</v>
      </c>
      <c r="EL30" t="s">
        <v>2272</v>
      </c>
      <c r="EM30" t="s">
        <v>2274</v>
      </c>
      <c r="EN30" t="s">
        <v>2272</v>
      </c>
      <c r="ET30" t="s">
        <v>2273</v>
      </c>
      <c r="EU30" t="s">
        <v>2273</v>
      </c>
      <c r="EV30" t="s">
        <v>2273</v>
      </c>
      <c r="EW30" t="s">
        <v>2273</v>
      </c>
      <c r="EY30" t="s">
        <v>2273</v>
      </c>
      <c r="FA30" t="s">
        <v>2273</v>
      </c>
      <c r="FB30" t="s">
        <v>2273</v>
      </c>
      <c r="FC30" t="s">
        <v>2273</v>
      </c>
      <c r="FD30" t="s">
        <v>2273</v>
      </c>
      <c r="FE30" t="s">
        <v>2273</v>
      </c>
      <c r="FF30" t="s">
        <v>2273</v>
      </c>
      <c r="FJ30" t="s">
        <v>2273</v>
      </c>
      <c r="FL30" t="s">
        <v>2273</v>
      </c>
      <c r="FM30" t="s">
        <v>2273</v>
      </c>
      <c r="FN30" t="s">
        <v>2272</v>
      </c>
      <c r="FO30" t="s">
        <v>2273</v>
      </c>
      <c r="FP30" t="s">
        <v>2273</v>
      </c>
      <c r="FQ30" t="s">
        <v>2273</v>
      </c>
      <c r="FR30" t="s">
        <v>2273</v>
      </c>
      <c r="FS30" t="s">
        <v>2272</v>
      </c>
      <c r="FT30" t="s">
        <v>2274</v>
      </c>
      <c r="FU30" t="s">
        <v>2273</v>
      </c>
      <c r="FV30" t="s">
        <v>2273</v>
      </c>
      <c r="GA30" t="s">
        <v>2274</v>
      </c>
      <c r="GC30" t="s">
        <v>2273</v>
      </c>
      <c r="GF30" t="s">
        <v>2273</v>
      </c>
      <c r="GX30" t="s">
        <v>2274</v>
      </c>
      <c r="HF30" t="s">
        <v>2273</v>
      </c>
      <c r="HH30" t="s">
        <v>2273</v>
      </c>
      <c r="HI30" t="s">
        <v>2273</v>
      </c>
      <c r="HL30" t="s">
        <v>2273</v>
      </c>
      <c r="HO30" t="s">
        <v>2273</v>
      </c>
      <c r="HQ30" t="s">
        <v>2273</v>
      </c>
      <c r="HR30" t="s">
        <v>2273</v>
      </c>
      <c r="HU30" t="s">
        <v>2273</v>
      </c>
      <c r="HW30" t="s">
        <v>2273</v>
      </c>
      <c r="HX30" t="s">
        <v>2273</v>
      </c>
      <c r="IA30" t="s">
        <v>2273</v>
      </c>
      <c r="IS30" t="s">
        <v>2273</v>
      </c>
      <c r="IV30" t="s">
        <v>2273</v>
      </c>
      <c r="IX30" t="s">
        <v>2273</v>
      </c>
      <c r="IY30" t="s">
        <v>2272</v>
      </c>
      <c r="JA30" t="s">
        <v>2274</v>
      </c>
      <c r="JB30" t="s">
        <v>2273</v>
      </c>
      <c r="JC30" t="s">
        <v>2273</v>
      </c>
      <c r="JD30" t="s">
        <v>2273</v>
      </c>
      <c r="JE30" t="s">
        <v>2273</v>
      </c>
      <c r="JF30" t="s">
        <v>2273</v>
      </c>
      <c r="JG30" t="s">
        <v>2273</v>
      </c>
      <c r="JI30" t="s">
        <v>2273</v>
      </c>
      <c r="JJ30" t="s">
        <v>2274</v>
      </c>
      <c r="JL30" t="s">
        <v>2273</v>
      </c>
      <c r="JP30" t="s">
        <v>2273</v>
      </c>
      <c r="JQ30" t="s">
        <v>2273</v>
      </c>
      <c r="JR30" t="s">
        <v>2273</v>
      </c>
      <c r="JS30" t="s">
        <v>2273</v>
      </c>
      <c r="JT30" t="s">
        <v>2273</v>
      </c>
      <c r="JU30" t="s">
        <v>2273</v>
      </c>
      <c r="JV30" t="s">
        <v>2273</v>
      </c>
      <c r="JY30" t="s">
        <v>2273</v>
      </c>
      <c r="JZ30" t="s">
        <v>2273</v>
      </c>
      <c r="KA30" t="s">
        <v>2274</v>
      </c>
      <c r="KB30" t="s">
        <v>2272</v>
      </c>
      <c r="KC30" t="s">
        <v>2273</v>
      </c>
      <c r="KD30" t="s">
        <v>2274</v>
      </c>
      <c r="KE30" t="s">
        <v>2273</v>
      </c>
      <c r="KF30" t="s">
        <v>2272</v>
      </c>
      <c r="KG30" t="s">
        <v>2272</v>
      </c>
      <c r="KH30" t="s">
        <v>2274</v>
      </c>
      <c r="KI30" t="s">
        <v>2274</v>
      </c>
      <c r="KJ30" t="s">
        <v>2273</v>
      </c>
      <c r="KK30" t="s">
        <v>2274</v>
      </c>
      <c r="KL30" t="s">
        <v>2272</v>
      </c>
      <c r="KM30" t="s">
        <v>2273</v>
      </c>
      <c r="KN30" t="s">
        <v>2273</v>
      </c>
      <c r="KO30" t="s">
        <v>2273</v>
      </c>
      <c r="KP30" t="s">
        <v>2273</v>
      </c>
      <c r="KQ30" t="s">
        <v>2273</v>
      </c>
      <c r="KR30" t="s">
        <v>2273</v>
      </c>
      <c r="KS30" t="s">
        <v>2272</v>
      </c>
      <c r="KU30" t="s">
        <v>2272</v>
      </c>
      <c r="KV30" t="s">
        <v>2273</v>
      </c>
      <c r="KW30" t="s">
        <v>2272</v>
      </c>
      <c r="KX30" t="s">
        <v>2272</v>
      </c>
      <c r="KY30" t="s">
        <v>2273</v>
      </c>
      <c r="KZ30" t="s">
        <v>2272</v>
      </c>
      <c r="LG30" t="s">
        <v>2272</v>
      </c>
      <c r="LH30" t="s">
        <v>2273</v>
      </c>
      <c r="LI30" t="s">
        <v>2273</v>
      </c>
      <c r="LJ30" t="s">
        <v>2273</v>
      </c>
      <c r="LK30" t="s">
        <v>2272</v>
      </c>
      <c r="LL30" t="s">
        <v>2272</v>
      </c>
      <c r="LM30" t="s">
        <v>2273</v>
      </c>
      <c r="LN30" t="s">
        <v>2273</v>
      </c>
      <c r="LO30" t="s">
        <v>2273</v>
      </c>
      <c r="LP30" t="s">
        <v>2272</v>
      </c>
      <c r="LQ30" t="s">
        <v>2273</v>
      </c>
      <c r="LS30" t="s">
        <v>2273</v>
      </c>
      <c r="LT30" t="s">
        <v>2273</v>
      </c>
      <c r="LW30" t="s">
        <v>2273</v>
      </c>
      <c r="LX30" t="s">
        <v>2273</v>
      </c>
      <c r="LY30" t="s">
        <v>2273</v>
      </c>
      <c r="LZ30" t="s">
        <v>2273</v>
      </c>
      <c r="MA30" t="s">
        <v>2273</v>
      </c>
      <c r="MB30" t="s">
        <v>2272</v>
      </c>
      <c r="MC30" t="s">
        <v>2273</v>
      </c>
      <c r="MF30" t="s">
        <v>2273</v>
      </c>
      <c r="MG30" t="s">
        <v>2273</v>
      </c>
      <c r="MH30" t="s">
        <v>2273</v>
      </c>
      <c r="ML30" t="s">
        <v>2272</v>
      </c>
      <c r="MM30" t="s">
        <v>2273</v>
      </c>
      <c r="MN30" t="s">
        <v>2273</v>
      </c>
      <c r="MO30" t="s">
        <v>2272</v>
      </c>
      <c r="MP30" t="s">
        <v>2273</v>
      </c>
      <c r="MR30" t="s">
        <v>2273</v>
      </c>
      <c r="MS30" t="s">
        <v>2273</v>
      </c>
      <c r="MT30" t="s">
        <v>2272</v>
      </c>
      <c r="MU30" t="s">
        <v>2273</v>
      </c>
      <c r="MV30" t="s">
        <v>2273</v>
      </c>
      <c r="MX30" t="s">
        <v>2274</v>
      </c>
      <c r="MY30" t="s">
        <v>2274</v>
      </c>
      <c r="MZ30" t="s">
        <v>2273</v>
      </c>
      <c r="NA30" t="s">
        <v>2273</v>
      </c>
      <c r="NB30" t="s">
        <v>2273</v>
      </c>
      <c r="NC30" t="s">
        <v>2273</v>
      </c>
      <c r="ND30" t="s">
        <v>2273</v>
      </c>
      <c r="NE30" t="s">
        <v>2273</v>
      </c>
      <c r="NF30" t="s">
        <v>2273</v>
      </c>
      <c r="NG30" t="s">
        <v>2273</v>
      </c>
      <c r="NH30" t="s">
        <v>2272</v>
      </c>
      <c r="NI30" t="s">
        <v>2273</v>
      </c>
      <c r="NJ30" t="s">
        <v>2273</v>
      </c>
      <c r="NK30" t="s">
        <v>2273</v>
      </c>
      <c r="NL30" t="s">
        <v>2273</v>
      </c>
      <c r="NM30" t="s">
        <v>2273</v>
      </c>
      <c r="NN30" t="s">
        <v>2273</v>
      </c>
      <c r="NO30" t="s">
        <v>2273</v>
      </c>
      <c r="NP30" t="s">
        <v>2273</v>
      </c>
      <c r="NQ30" t="s">
        <v>2273</v>
      </c>
      <c r="NR30" t="s">
        <v>2272</v>
      </c>
      <c r="NS30" t="s">
        <v>2273</v>
      </c>
      <c r="NU30" t="s">
        <v>2273</v>
      </c>
      <c r="NV30" t="s">
        <v>2273</v>
      </c>
      <c r="NW30" t="s">
        <v>2273</v>
      </c>
      <c r="NX30" t="s">
        <v>2273</v>
      </c>
      <c r="NY30" t="s">
        <v>2273</v>
      </c>
      <c r="NZ30" t="s">
        <v>2272</v>
      </c>
      <c r="OA30" t="s">
        <v>2273</v>
      </c>
      <c r="OB30" t="s">
        <v>2273</v>
      </c>
      <c r="OC30" t="s">
        <v>2272</v>
      </c>
      <c r="OD30" t="s">
        <v>2273</v>
      </c>
      <c r="OE30" t="s">
        <v>2273</v>
      </c>
      <c r="OF30" t="s">
        <v>2273</v>
      </c>
      <c r="OG30" t="s">
        <v>2273</v>
      </c>
      <c r="OH30" t="s">
        <v>2273</v>
      </c>
      <c r="OI30" t="s">
        <v>2273</v>
      </c>
      <c r="OJ30" t="s">
        <v>2273</v>
      </c>
      <c r="OK30" t="s">
        <v>2273</v>
      </c>
      <c r="OL30" t="s">
        <v>2273</v>
      </c>
      <c r="OM30" t="s">
        <v>2273</v>
      </c>
      <c r="ON30" t="s">
        <v>2273</v>
      </c>
      <c r="OO30" t="s">
        <v>2273</v>
      </c>
      <c r="OP30" t="s">
        <v>2273</v>
      </c>
      <c r="OQ30" t="s">
        <v>2273</v>
      </c>
      <c r="OR30" t="s">
        <v>2273</v>
      </c>
      <c r="OS30" t="s">
        <v>2273</v>
      </c>
      <c r="OT30" t="s">
        <v>2273</v>
      </c>
      <c r="OW30" t="s">
        <v>2273</v>
      </c>
      <c r="OX30" t="s">
        <v>2273</v>
      </c>
      <c r="OY30" t="s">
        <v>2273</v>
      </c>
      <c r="OZ30" t="s">
        <v>2272</v>
      </c>
      <c r="PA30" t="s">
        <v>2273</v>
      </c>
      <c r="PB30" t="s">
        <v>2273</v>
      </c>
      <c r="PC30" t="s">
        <v>2273</v>
      </c>
      <c r="PD30" t="s">
        <v>2273</v>
      </c>
      <c r="PE30" t="s">
        <v>2273</v>
      </c>
      <c r="PF30" t="s">
        <v>2273</v>
      </c>
      <c r="PG30" t="s">
        <v>2273</v>
      </c>
      <c r="PH30" t="s">
        <v>2273</v>
      </c>
      <c r="PI30" t="s">
        <v>2273</v>
      </c>
      <c r="PJ30" t="s">
        <v>2272</v>
      </c>
      <c r="PK30" t="s">
        <v>2273</v>
      </c>
      <c r="PL30" t="s">
        <v>2273</v>
      </c>
      <c r="PM30" t="s">
        <v>2273</v>
      </c>
      <c r="PN30" t="s">
        <v>2273</v>
      </c>
      <c r="PP30" t="s">
        <v>2273</v>
      </c>
      <c r="PR30" t="s">
        <v>2273</v>
      </c>
      <c r="PS30" t="s">
        <v>2273</v>
      </c>
      <c r="QD30" t="s">
        <v>2273</v>
      </c>
      <c r="QE30" t="s">
        <v>2273</v>
      </c>
      <c r="QF30" t="s">
        <v>2273</v>
      </c>
      <c r="QG30" t="s">
        <v>2273</v>
      </c>
      <c r="QH30" t="s">
        <v>2273</v>
      </c>
      <c r="QI30" t="s">
        <v>2273</v>
      </c>
      <c r="QJ30" t="s">
        <v>2273</v>
      </c>
      <c r="QK30" t="s">
        <v>2273</v>
      </c>
      <c r="QL30" t="s">
        <v>2273</v>
      </c>
      <c r="QM30" t="s">
        <v>2273</v>
      </c>
      <c r="QN30" t="s">
        <v>2273</v>
      </c>
      <c r="QO30" t="s">
        <v>2273</v>
      </c>
      <c r="QP30" t="s">
        <v>2273</v>
      </c>
      <c r="QQ30" t="s">
        <v>2273</v>
      </c>
      <c r="QV30" t="s">
        <v>2273</v>
      </c>
      <c r="QW30" t="s">
        <v>2272</v>
      </c>
      <c r="QY30" t="s">
        <v>2273</v>
      </c>
      <c r="QZ30" t="s">
        <v>2273</v>
      </c>
      <c r="RA30" t="s">
        <v>2273</v>
      </c>
      <c r="RC30" t="s">
        <v>2273</v>
      </c>
      <c r="RD30" t="s">
        <v>2273</v>
      </c>
      <c r="RE30" t="s">
        <v>2273</v>
      </c>
      <c r="RF30" t="s">
        <v>2273</v>
      </c>
      <c r="RG30" t="s">
        <v>2273</v>
      </c>
      <c r="RH30" t="s">
        <v>2273</v>
      </c>
      <c r="RI30" t="s">
        <v>2273</v>
      </c>
      <c r="RJ30" t="s">
        <v>2273</v>
      </c>
      <c r="RK30" t="s">
        <v>2273</v>
      </c>
      <c r="RL30" t="s">
        <v>2273</v>
      </c>
      <c r="RM30" t="s">
        <v>2273</v>
      </c>
      <c r="RN30" t="s">
        <v>2273</v>
      </c>
      <c r="RO30" t="s">
        <v>2273</v>
      </c>
      <c r="RP30" t="s">
        <v>2273</v>
      </c>
      <c r="RQ30" t="s">
        <v>2273</v>
      </c>
      <c r="RR30" t="s">
        <v>2273</v>
      </c>
      <c r="RS30" t="s">
        <v>2273</v>
      </c>
      <c r="RT30" t="s">
        <v>2273</v>
      </c>
      <c r="RU30" t="s">
        <v>2273</v>
      </c>
      <c r="RV30" t="s">
        <v>2273</v>
      </c>
      <c r="RW30" t="s">
        <v>2273</v>
      </c>
      <c r="RX30" t="s">
        <v>2272</v>
      </c>
      <c r="RY30" t="s">
        <v>2273</v>
      </c>
      <c r="RZ30" t="s">
        <v>2272</v>
      </c>
      <c r="SA30" t="s">
        <v>2272</v>
      </c>
      <c r="SB30" t="s">
        <v>2273</v>
      </c>
      <c r="SC30" t="s">
        <v>2273</v>
      </c>
      <c r="SD30" t="s">
        <v>2273</v>
      </c>
      <c r="SE30" t="s">
        <v>2273</v>
      </c>
      <c r="SF30" t="s">
        <v>2273</v>
      </c>
      <c r="SG30" t="s">
        <v>2273</v>
      </c>
      <c r="SH30" t="s">
        <v>2273</v>
      </c>
      <c r="SJ30" t="s">
        <v>2273</v>
      </c>
      <c r="SK30" t="s">
        <v>2273</v>
      </c>
      <c r="SL30" t="s">
        <v>2273</v>
      </c>
      <c r="SM30" t="s">
        <v>2273</v>
      </c>
      <c r="SN30" t="s">
        <v>2273</v>
      </c>
      <c r="SO30" t="s">
        <v>2273</v>
      </c>
      <c r="SP30" t="s">
        <v>2273</v>
      </c>
      <c r="SQ30" t="s">
        <v>2273</v>
      </c>
      <c r="SR30" t="s">
        <v>2273</v>
      </c>
      <c r="SS30" t="s">
        <v>2273</v>
      </c>
      <c r="ST30" t="s">
        <v>2273</v>
      </c>
      <c r="SU30" t="s">
        <v>2273</v>
      </c>
      <c r="SW30" t="s">
        <v>2273</v>
      </c>
      <c r="SX30" t="s">
        <v>2273</v>
      </c>
      <c r="SY30" t="s">
        <v>2273</v>
      </c>
      <c r="TB30" t="s">
        <v>2273</v>
      </c>
      <c r="TC30" t="s">
        <v>2273</v>
      </c>
      <c r="TD30" t="s">
        <v>2273</v>
      </c>
      <c r="TE30" t="s">
        <v>2273</v>
      </c>
      <c r="TF30" t="s">
        <v>2273</v>
      </c>
      <c r="TG30" t="s">
        <v>2273</v>
      </c>
      <c r="TH30" t="s">
        <v>2273</v>
      </c>
      <c r="TI30" t="s">
        <v>2273</v>
      </c>
      <c r="TJ30" t="s">
        <v>2273</v>
      </c>
      <c r="TK30" t="s">
        <v>2273</v>
      </c>
      <c r="TL30" t="s">
        <v>2273</v>
      </c>
      <c r="TM30" t="s">
        <v>2273</v>
      </c>
      <c r="TN30" t="s">
        <v>2273</v>
      </c>
      <c r="TO30" t="s">
        <v>2273</v>
      </c>
      <c r="TP30" t="s">
        <v>2273</v>
      </c>
      <c r="TQ30" t="s">
        <v>2273</v>
      </c>
      <c r="TR30" t="s">
        <v>2273</v>
      </c>
      <c r="TS30" t="s">
        <v>2273</v>
      </c>
      <c r="TT30" t="s">
        <v>2273</v>
      </c>
      <c r="TU30" t="s">
        <v>2273</v>
      </c>
      <c r="TV30" t="s">
        <v>2273</v>
      </c>
      <c r="TW30" t="s">
        <v>2273</v>
      </c>
      <c r="TX30" t="s">
        <v>2273</v>
      </c>
      <c r="TY30" t="s">
        <v>2273</v>
      </c>
      <c r="TZ30" t="s">
        <v>2273</v>
      </c>
      <c r="UA30" t="s">
        <v>2273</v>
      </c>
      <c r="UB30" t="s">
        <v>2273</v>
      </c>
      <c r="UC30" t="s">
        <v>2273</v>
      </c>
      <c r="UD30" t="s">
        <v>2273</v>
      </c>
      <c r="UE30" t="s">
        <v>2273</v>
      </c>
      <c r="UF30" t="s">
        <v>2273</v>
      </c>
      <c r="UG30" t="s">
        <v>2273</v>
      </c>
      <c r="UO30" t="s">
        <v>2273</v>
      </c>
      <c r="UP30" t="s">
        <v>2273</v>
      </c>
      <c r="UQ30" t="s">
        <v>2273</v>
      </c>
      <c r="UR30" t="s">
        <v>2273</v>
      </c>
      <c r="US30" t="s">
        <v>2273</v>
      </c>
      <c r="UT30" t="s">
        <v>2273</v>
      </c>
      <c r="UU30" t="s">
        <v>2273</v>
      </c>
      <c r="UV30" t="s">
        <v>2272</v>
      </c>
      <c r="UW30" t="s">
        <v>2272</v>
      </c>
      <c r="UX30" t="s">
        <v>2272</v>
      </c>
      <c r="UY30" t="s">
        <v>2272</v>
      </c>
      <c r="UZ30" t="s">
        <v>2272</v>
      </c>
      <c r="VA30" t="s">
        <v>2274</v>
      </c>
      <c r="VB30" t="s">
        <v>2273</v>
      </c>
      <c r="VG30" t="s">
        <v>2273</v>
      </c>
      <c r="VH30" t="s">
        <v>2273</v>
      </c>
      <c r="VI30" t="s">
        <v>2273</v>
      </c>
      <c r="VJ30" t="s">
        <v>2273</v>
      </c>
      <c r="VK30" t="s">
        <v>2273</v>
      </c>
      <c r="VL30" t="s">
        <v>2274</v>
      </c>
      <c r="VM30" t="s">
        <v>2273</v>
      </c>
      <c r="VN30" t="s">
        <v>2273</v>
      </c>
      <c r="VO30" t="s">
        <v>2273</v>
      </c>
      <c r="VP30" t="s">
        <v>2272</v>
      </c>
      <c r="VQ30" t="s">
        <v>2273</v>
      </c>
      <c r="VR30" t="s">
        <v>2273</v>
      </c>
      <c r="VS30" t="s">
        <v>2273</v>
      </c>
      <c r="VT30" t="s">
        <v>2273</v>
      </c>
      <c r="VU30" t="s">
        <v>2273</v>
      </c>
      <c r="VV30" t="s">
        <v>2273</v>
      </c>
      <c r="VW30" t="s">
        <v>2273</v>
      </c>
      <c r="VX30" t="s">
        <v>2273</v>
      </c>
      <c r="VY30" t="s">
        <v>2273</v>
      </c>
      <c r="VZ30" t="s">
        <v>2273</v>
      </c>
      <c r="WA30" t="s">
        <v>2273</v>
      </c>
      <c r="WB30" t="s">
        <v>2273</v>
      </c>
      <c r="WC30" t="s">
        <v>2273</v>
      </c>
      <c r="WD30" t="s">
        <v>2273</v>
      </c>
      <c r="WE30" t="s">
        <v>2273</v>
      </c>
      <c r="WF30" t="s">
        <v>2273</v>
      </c>
      <c r="WG30" t="s">
        <v>2273</v>
      </c>
      <c r="WH30" t="s">
        <v>2273</v>
      </c>
      <c r="WI30" t="s">
        <v>2273</v>
      </c>
      <c r="WJ30" t="s">
        <v>2273</v>
      </c>
      <c r="WK30" t="s">
        <v>2273</v>
      </c>
      <c r="WL30" t="s">
        <v>2273</v>
      </c>
      <c r="WM30" t="s">
        <v>2273</v>
      </c>
      <c r="WN30" t="s">
        <v>2273</v>
      </c>
      <c r="WO30" t="s">
        <v>2273</v>
      </c>
      <c r="WP30" t="s">
        <v>2273</v>
      </c>
      <c r="YK30" t="s">
        <v>2273</v>
      </c>
      <c r="YL30" t="s">
        <v>2273</v>
      </c>
      <c r="ZB30" t="s">
        <v>2273</v>
      </c>
      <c r="ZC30" t="s">
        <v>2273</v>
      </c>
      <c r="ZD30" t="s">
        <v>2273</v>
      </c>
      <c r="ZE30" t="s">
        <v>2273</v>
      </c>
      <c r="ZF30" t="s">
        <v>2273</v>
      </c>
      <c r="ZG30" t="s">
        <v>2273</v>
      </c>
      <c r="ZJ30" t="s">
        <v>2273</v>
      </c>
      <c r="ZK30" t="s">
        <v>2272</v>
      </c>
      <c r="ZL30" t="s">
        <v>2273</v>
      </c>
      <c r="ADN30" t="s">
        <v>2273</v>
      </c>
      <c r="ADO30" t="s">
        <v>2273</v>
      </c>
      <c r="ADP30" t="s">
        <v>2273</v>
      </c>
      <c r="ADQ30" t="s">
        <v>2273</v>
      </c>
      <c r="ADR30" t="s">
        <v>2273</v>
      </c>
      <c r="ADS30" t="s">
        <v>2273</v>
      </c>
      <c r="ADT30" t="s">
        <v>2273</v>
      </c>
      <c r="ADU30" t="s">
        <v>2273</v>
      </c>
      <c r="ADV30" t="s">
        <v>2273</v>
      </c>
      <c r="ADW30" t="s">
        <v>2273</v>
      </c>
      <c r="ADX30" t="s">
        <v>2273</v>
      </c>
      <c r="ADY30" t="s">
        <v>2273</v>
      </c>
      <c r="ADZ30" t="s">
        <v>2273</v>
      </c>
      <c r="AEA30" t="s">
        <v>2273</v>
      </c>
      <c r="AEB30" t="s">
        <v>2273</v>
      </c>
      <c r="AEC30" t="s">
        <v>2273</v>
      </c>
      <c r="AED30" t="s">
        <v>2273</v>
      </c>
      <c r="AEE30" t="s">
        <v>2273</v>
      </c>
      <c r="AEF30" t="s">
        <v>2273</v>
      </c>
      <c r="AEG30" t="s">
        <v>2273</v>
      </c>
      <c r="AEH30" t="s">
        <v>2273</v>
      </c>
      <c r="AEL30" t="s">
        <v>2273</v>
      </c>
      <c r="AEM30" t="s">
        <v>2273</v>
      </c>
      <c r="AEN30" t="s">
        <v>2273</v>
      </c>
      <c r="AEO30" t="s">
        <v>2273</v>
      </c>
      <c r="AEP30" t="s">
        <v>2273</v>
      </c>
      <c r="AEQ30" t="s">
        <v>2273</v>
      </c>
      <c r="AER30" t="s">
        <v>2272</v>
      </c>
      <c r="AES30" t="s">
        <v>2273</v>
      </c>
      <c r="AET30" t="s">
        <v>2273</v>
      </c>
      <c r="AEU30" t="s">
        <v>2273</v>
      </c>
      <c r="AEV30" t="s">
        <v>2273</v>
      </c>
      <c r="AEW30" t="s">
        <v>2273</v>
      </c>
      <c r="AEX30" t="s">
        <v>2273</v>
      </c>
      <c r="AEY30" t="s">
        <v>2273</v>
      </c>
      <c r="AEZ30" t="s">
        <v>2274</v>
      </c>
      <c r="AFA30" t="s">
        <v>2273</v>
      </c>
      <c r="AFB30" t="s">
        <v>2273</v>
      </c>
      <c r="AFC30" t="s">
        <v>2272</v>
      </c>
      <c r="AFD30" t="s">
        <v>2272</v>
      </c>
      <c r="AFE30" t="s">
        <v>2273</v>
      </c>
      <c r="AFF30" t="s">
        <v>2273</v>
      </c>
      <c r="AFG30" t="s">
        <v>2273</v>
      </c>
      <c r="AFH30" t="s">
        <v>2274</v>
      </c>
      <c r="AFK30" t="s">
        <v>2273</v>
      </c>
      <c r="AFL30" t="s">
        <v>2273</v>
      </c>
      <c r="AFM30" t="s">
        <v>2273</v>
      </c>
      <c r="AFN30" t="s">
        <v>2273</v>
      </c>
      <c r="AFO30" t="s">
        <v>2273</v>
      </c>
      <c r="AFP30" t="s">
        <v>2273</v>
      </c>
      <c r="AFQ30" t="s">
        <v>2273</v>
      </c>
      <c r="AFU30" t="s">
        <v>2272</v>
      </c>
      <c r="AFX30" t="s">
        <v>2273</v>
      </c>
      <c r="AFY30" t="s">
        <v>2272</v>
      </c>
      <c r="AGA30" t="s">
        <v>2273</v>
      </c>
      <c r="AGB30" t="s">
        <v>2273</v>
      </c>
      <c r="AGC30" t="s">
        <v>2273</v>
      </c>
      <c r="AGD30" t="s">
        <v>2273</v>
      </c>
      <c r="AGE30" t="s">
        <v>2273</v>
      </c>
      <c r="AGF30" t="s">
        <v>2273</v>
      </c>
      <c r="AGG30" t="s">
        <v>2273</v>
      </c>
      <c r="AGH30" t="s">
        <v>2273</v>
      </c>
      <c r="AGI30" t="s">
        <v>2273</v>
      </c>
      <c r="AGJ30" t="s">
        <v>2273</v>
      </c>
      <c r="AGK30" t="s">
        <v>2273</v>
      </c>
      <c r="AGL30" t="s">
        <v>2273</v>
      </c>
      <c r="AGM30" t="s">
        <v>2273</v>
      </c>
      <c r="AGN30" t="s">
        <v>2273</v>
      </c>
      <c r="AGO30" t="s">
        <v>2273</v>
      </c>
      <c r="AGP30" t="s">
        <v>2272</v>
      </c>
      <c r="AGQ30" t="s">
        <v>2272</v>
      </c>
      <c r="AGR30" t="s">
        <v>2273</v>
      </c>
      <c r="AGS30" t="s">
        <v>2273</v>
      </c>
      <c r="AGT30" t="s">
        <v>2273</v>
      </c>
      <c r="AGU30" t="s">
        <v>2272</v>
      </c>
      <c r="AGV30" t="s">
        <v>2273</v>
      </c>
      <c r="AGW30" t="s">
        <v>2273</v>
      </c>
      <c r="AGX30" t="s">
        <v>2273</v>
      </c>
      <c r="AGY30" t="s">
        <v>2273</v>
      </c>
      <c r="AGZ30" t="s">
        <v>2273</v>
      </c>
      <c r="AHA30" t="s">
        <v>2273</v>
      </c>
      <c r="AHB30" t="s">
        <v>2273</v>
      </c>
      <c r="AHC30" t="s">
        <v>2273</v>
      </c>
      <c r="AHD30" t="s">
        <v>2273</v>
      </c>
      <c r="AHE30" t="s">
        <v>2273</v>
      </c>
      <c r="AHF30" t="s">
        <v>2273</v>
      </c>
      <c r="AHG30" t="s">
        <v>2273</v>
      </c>
      <c r="AHH30" t="s">
        <v>2273</v>
      </c>
      <c r="AHI30" t="s">
        <v>2273</v>
      </c>
      <c r="AHJ30" t="s">
        <v>2272</v>
      </c>
      <c r="AHK30" t="s">
        <v>2273</v>
      </c>
      <c r="AHL30" t="s">
        <v>2273</v>
      </c>
      <c r="AHM30" t="s">
        <v>2274</v>
      </c>
      <c r="AHN30" t="s">
        <v>2273</v>
      </c>
      <c r="AHO30" t="s">
        <v>2273</v>
      </c>
      <c r="AHP30" t="s">
        <v>2272</v>
      </c>
      <c r="AHQ30" t="s">
        <v>2273</v>
      </c>
      <c r="AHR30" t="s">
        <v>2273</v>
      </c>
      <c r="AHS30" t="s">
        <v>2273</v>
      </c>
      <c r="AHT30" t="s">
        <v>2273</v>
      </c>
      <c r="AHU30" t="s">
        <v>2273</v>
      </c>
      <c r="AHV30" t="s">
        <v>2272</v>
      </c>
      <c r="AHW30" t="s">
        <v>2273</v>
      </c>
      <c r="AHX30" t="s">
        <v>2273</v>
      </c>
      <c r="AHY30" t="s">
        <v>2273</v>
      </c>
      <c r="AHZ30" t="s">
        <v>2273</v>
      </c>
      <c r="AIA30" t="s">
        <v>2273</v>
      </c>
      <c r="AIB30" t="s">
        <v>2273</v>
      </c>
      <c r="AIC30" t="s">
        <v>2273</v>
      </c>
      <c r="AID30" t="s">
        <v>2272</v>
      </c>
      <c r="AIE30" t="s">
        <v>2273</v>
      </c>
      <c r="AIF30" t="s">
        <v>2273</v>
      </c>
      <c r="AIG30" t="s">
        <v>2274</v>
      </c>
      <c r="AIH30" t="s">
        <v>2273</v>
      </c>
      <c r="AII30" t="s">
        <v>2273</v>
      </c>
      <c r="AIK30" t="s">
        <v>2273</v>
      </c>
      <c r="AIL30" t="s">
        <v>2273</v>
      </c>
      <c r="AIM30" t="s">
        <v>2273</v>
      </c>
      <c r="AIN30" t="s">
        <v>2273</v>
      </c>
      <c r="AIO30" t="s">
        <v>2272</v>
      </c>
      <c r="AIP30" t="s">
        <v>2274</v>
      </c>
      <c r="AIQ30" t="s">
        <v>2272</v>
      </c>
      <c r="AIR30" t="s">
        <v>2274</v>
      </c>
      <c r="AIS30" t="s">
        <v>2273</v>
      </c>
      <c r="AIT30" t="s">
        <v>2273</v>
      </c>
      <c r="AIU30" t="s">
        <v>2273</v>
      </c>
      <c r="AIV30" t="s">
        <v>2272</v>
      </c>
      <c r="AIW30" t="s">
        <v>2273</v>
      </c>
      <c r="AIX30" t="s">
        <v>2272</v>
      </c>
      <c r="AIY30" t="s">
        <v>2273</v>
      </c>
      <c r="AIZ30" t="s">
        <v>2273</v>
      </c>
      <c r="AJA30" t="s">
        <v>2273</v>
      </c>
      <c r="AJB30" t="s">
        <v>2273</v>
      </c>
      <c r="AJC30" t="s">
        <v>2272</v>
      </c>
      <c r="AJD30" t="s">
        <v>2273</v>
      </c>
      <c r="AJE30" t="s">
        <v>2273</v>
      </c>
      <c r="AJF30" t="s">
        <v>2273</v>
      </c>
      <c r="AJG30" t="s">
        <v>2273</v>
      </c>
      <c r="AJH30" t="s">
        <v>2273</v>
      </c>
      <c r="AJI30" t="s">
        <v>2273</v>
      </c>
      <c r="AJJ30" t="s">
        <v>2273</v>
      </c>
      <c r="AJK30" t="s">
        <v>2274</v>
      </c>
      <c r="AKA30" t="s">
        <v>2273</v>
      </c>
      <c r="AKL30" t="s">
        <v>2273</v>
      </c>
      <c r="AKM30" t="s">
        <v>2273</v>
      </c>
      <c r="AKN30" t="s">
        <v>2273</v>
      </c>
      <c r="AKP30" t="s">
        <v>2273</v>
      </c>
      <c r="AKS30" t="s">
        <v>2273</v>
      </c>
      <c r="AKU30" t="s">
        <v>2273</v>
      </c>
      <c r="AKZ30" t="s">
        <v>2273</v>
      </c>
      <c r="ALE30" t="s">
        <v>2273</v>
      </c>
      <c r="ALF30" t="s">
        <v>2273</v>
      </c>
      <c r="ALG30" t="s">
        <v>2273</v>
      </c>
      <c r="ALJ30" t="s">
        <v>2273</v>
      </c>
      <c r="ALK30" t="s">
        <v>2274</v>
      </c>
      <c r="ALO30" t="s">
        <v>2273</v>
      </c>
      <c r="ALQ30" t="s">
        <v>2273</v>
      </c>
      <c r="ALR30" t="s">
        <v>2273</v>
      </c>
      <c r="ALV30" t="s">
        <v>2273</v>
      </c>
      <c r="ALW30" t="s">
        <v>2273</v>
      </c>
      <c r="AMB30" t="s">
        <v>2273</v>
      </c>
      <c r="AMC30" t="s">
        <v>2273</v>
      </c>
      <c r="AME30" t="s">
        <v>2273</v>
      </c>
      <c r="AMF30" t="s">
        <v>2273</v>
      </c>
      <c r="AMG30" t="s">
        <v>2273</v>
      </c>
      <c r="AMI30" t="s">
        <v>2273</v>
      </c>
      <c r="AMJ30" t="s">
        <v>2273</v>
      </c>
      <c r="AMK30" t="s">
        <v>2273</v>
      </c>
      <c r="AML30" t="s">
        <v>2273</v>
      </c>
      <c r="AMO30" t="s">
        <v>2273</v>
      </c>
      <c r="AMP30" t="s">
        <v>2273</v>
      </c>
      <c r="AMR30" t="s">
        <v>2273</v>
      </c>
      <c r="AMT30" t="s">
        <v>2273</v>
      </c>
      <c r="AMU30" t="s">
        <v>2273</v>
      </c>
      <c r="AMV30" t="s">
        <v>2273</v>
      </c>
      <c r="AMW30" t="s">
        <v>2273</v>
      </c>
      <c r="AMX30" t="s">
        <v>2273</v>
      </c>
      <c r="AMY30" t="s">
        <v>2273</v>
      </c>
      <c r="AMZ30" t="s">
        <v>2273</v>
      </c>
      <c r="ANA30" t="s">
        <v>2273</v>
      </c>
      <c r="ANB30" t="s">
        <v>2273</v>
      </c>
      <c r="ANG30" t="s">
        <v>2273</v>
      </c>
      <c r="ANH30" t="s">
        <v>2273</v>
      </c>
      <c r="ANI30" t="s">
        <v>2273</v>
      </c>
      <c r="ANJ30" t="s">
        <v>2272</v>
      </c>
      <c r="ANK30" t="s">
        <v>2272</v>
      </c>
      <c r="ANL30" t="s">
        <v>2273</v>
      </c>
      <c r="ANM30" t="s">
        <v>2272</v>
      </c>
      <c r="ANN30" t="s">
        <v>2273</v>
      </c>
      <c r="ANO30" t="s">
        <v>2273</v>
      </c>
      <c r="ANP30" t="s">
        <v>2272</v>
      </c>
      <c r="ANQ30" t="s">
        <v>2272</v>
      </c>
      <c r="ANR30" t="s">
        <v>2272</v>
      </c>
      <c r="ANS30" t="s">
        <v>2273</v>
      </c>
      <c r="ANV30" t="s">
        <v>2272</v>
      </c>
      <c r="ANZ30" t="s">
        <v>2273</v>
      </c>
      <c r="AOA30" t="s">
        <v>2273</v>
      </c>
      <c r="AOH30" t="s">
        <v>2273</v>
      </c>
      <c r="AOI30" t="s">
        <v>2273</v>
      </c>
      <c r="AOL30" t="s">
        <v>2273</v>
      </c>
      <c r="AON30" t="s">
        <v>2273</v>
      </c>
      <c r="AOP30" t="s">
        <v>2273</v>
      </c>
      <c r="AOQ30" t="s">
        <v>2273</v>
      </c>
      <c r="AOT30" t="s">
        <v>2273</v>
      </c>
      <c r="AOU30" t="s">
        <v>2272</v>
      </c>
      <c r="AOV30" t="s">
        <v>2273</v>
      </c>
      <c r="AOW30" t="s">
        <v>2273</v>
      </c>
      <c r="AOX30" t="s">
        <v>2272</v>
      </c>
      <c r="AOY30" t="s">
        <v>2273</v>
      </c>
      <c r="AOZ30" t="s">
        <v>2272</v>
      </c>
      <c r="APA30" t="s">
        <v>2273</v>
      </c>
      <c r="APB30" t="s">
        <v>2272</v>
      </c>
      <c r="APC30" t="s">
        <v>2273</v>
      </c>
      <c r="APD30" t="s">
        <v>2273</v>
      </c>
      <c r="APE30" t="s">
        <v>2273</v>
      </c>
      <c r="APF30" t="s">
        <v>2273</v>
      </c>
      <c r="APG30" t="s">
        <v>2273</v>
      </c>
      <c r="APH30" t="s">
        <v>2273</v>
      </c>
      <c r="API30" t="s">
        <v>2273</v>
      </c>
      <c r="APJ30" t="s">
        <v>2273</v>
      </c>
      <c r="APK30" t="s">
        <v>2273</v>
      </c>
      <c r="APL30" t="s">
        <v>2273</v>
      </c>
      <c r="APM30" t="s">
        <v>2273</v>
      </c>
      <c r="APN30" t="s">
        <v>2273</v>
      </c>
      <c r="APO30" t="s">
        <v>2273</v>
      </c>
      <c r="APQ30" t="s">
        <v>2273</v>
      </c>
      <c r="APR30" t="s">
        <v>2272</v>
      </c>
      <c r="APS30" t="s">
        <v>2273</v>
      </c>
      <c r="APT30" t="s">
        <v>2273</v>
      </c>
      <c r="APU30" t="s">
        <v>2273</v>
      </c>
      <c r="APV30" t="s">
        <v>2273</v>
      </c>
      <c r="APW30" t="s">
        <v>2273</v>
      </c>
      <c r="APX30" t="s">
        <v>2273</v>
      </c>
      <c r="ARZ30" t="s">
        <v>2273</v>
      </c>
      <c r="ASA30" t="s">
        <v>2273</v>
      </c>
      <c r="ASC30" t="s">
        <v>2273</v>
      </c>
      <c r="ASD30" t="s">
        <v>2274</v>
      </c>
      <c r="ASE30" t="s">
        <v>2273</v>
      </c>
      <c r="ASF30" t="s">
        <v>2273</v>
      </c>
      <c r="ASG30" t="s">
        <v>2273</v>
      </c>
      <c r="ASH30" t="s">
        <v>2273</v>
      </c>
      <c r="ASI30" t="s">
        <v>2273</v>
      </c>
      <c r="ASJ30" t="s">
        <v>2272</v>
      </c>
      <c r="ASK30" t="s">
        <v>2272</v>
      </c>
      <c r="ASL30" t="s">
        <v>2272</v>
      </c>
      <c r="ASM30" t="s">
        <v>2273</v>
      </c>
      <c r="ASN30" t="s">
        <v>2273</v>
      </c>
      <c r="ASQ30" t="s">
        <v>2273</v>
      </c>
      <c r="AST30" t="s">
        <v>2273</v>
      </c>
      <c r="ASU30" t="s">
        <v>2273</v>
      </c>
      <c r="ASZ30" t="s">
        <v>2273</v>
      </c>
      <c r="ATC30" t="s">
        <v>2273</v>
      </c>
      <c r="ATD30" t="s">
        <v>2273</v>
      </c>
      <c r="ATE30" t="s">
        <v>2273</v>
      </c>
      <c r="ATH30" t="s">
        <v>2273</v>
      </c>
      <c r="ATJ30" t="s">
        <v>2273</v>
      </c>
      <c r="ATK30" t="s">
        <v>2273</v>
      </c>
      <c r="ATL30" t="s">
        <v>2272</v>
      </c>
      <c r="ATM30" t="s">
        <v>2273</v>
      </c>
      <c r="ATN30" t="s">
        <v>2273</v>
      </c>
      <c r="ATO30" t="s">
        <v>2273</v>
      </c>
      <c r="ATP30" t="s">
        <v>2273</v>
      </c>
      <c r="ATQ30" t="s">
        <v>2273</v>
      </c>
      <c r="ATR30" t="s">
        <v>2273</v>
      </c>
      <c r="ATS30" t="s">
        <v>2273</v>
      </c>
      <c r="ATT30" t="s">
        <v>2274</v>
      </c>
      <c r="ATU30" t="s">
        <v>2273</v>
      </c>
      <c r="ATV30" t="s">
        <v>2273</v>
      </c>
      <c r="ATW30" t="s">
        <v>2273</v>
      </c>
      <c r="ATY30" t="s">
        <v>2274</v>
      </c>
      <c r="ATZ30" t="s">
        <v>2273</v>
      </c>
      <c r="AUA30" t="s">
        <v>2274</v>
      </c>
      <c r="AUB30" t="s">
        <v>2274</v>
      </c>
      <c r="AUD30" t="s">
        <v>2273</v>
      </c>
      <c r="AUE30" t="s">
        <v>2274</v>
      </c>
      <c r="AUF30" t="s">
        <v>2272</v>
      </c>
      <c r="AUG30" t="s">
        <v>2274</v>
      </c>
      <c r="AUH30" t="s">
        <v>2273</v>
      </c>
      <c r="AUI30" t="s">
        <v>2274</v>
      </c>
      <c r="AUK30" t="s">
        <v>2273</v>
      </c>
      <c r="AUL30" t="s">
        <v>2274</v>
      </c>
      <c r="AUM30" t="s">
        <v>2273</v>
      </c>
      <c r="AUP30" t="s">
        <v>2273</v>
      </c>
      <c r="AUR30" t="s">
        <v>2273</v>
      </c>
      <c r="AUS30" t="s">
        <v>2273</v>
      </c>
      <c r="AUU30" t="s">
        <v>2273</v>
      </c>
      <c r="AUW30" t="s">
        <v>2272</v>
      </c>
      <c r="AUX30" t="s">
        <v>2273</v>
      </c>
      <c r="AUY30" t="s">
        <v>2273</v>
      </c>
      <c r="AVA30" t="s">
        <v>2272</v>
      </c>
      <c r="AVB30" t="s">
        <v>2274</v>
      </c>
      <c r="AVC30" t="s">
        <v>2273</v>
      </c>
      <c r="AVD30" t="s">
        <v>2274</v>
      </c>
      <c r="AVE30" t="s">
        <v>2272</v>
      </c>
      <c r="AVF30" t="s">
        <v>2272</v>
      </c>
      <c r="AVG30" t="s">
        <v>2273</v>
      </c>
      <c r="AVJ30" t="s">
        <v>2272</v>
      </c>
      <c r="AVK30" t="s">
        <v>2273</v>
      </c>
      <c r="AVL30" t="s">
        <v>2273</v>
      </c>
      <c r="AVM30" t="s">
        <v>2272</v>
      </c>
      <c r="AVN30" t="s">
        <v>2273</v>
      </c>
      <c r="AVO30" t="s">
        <v>2273</v>
      </c>
      <c r="AVP30" t="s">
        <v>2273</v>
      </c>
      <c r="AVQ30" t="s">
        <v>2273</v>
      </c>
      <c r="AVR30" t="s">
        <v>2273</v>
      </c>
      <c r="AVS30" t="s">
        <v>2273</v>
      </c>
      <c r="AVU30" t="s">
        <v>2274</v>
      </c>
      <c r="AVV30" t="s">
        <v>2273</v>
      </c>
      <c r="AVW30" t="s">
        <v>2273</v>
      </c>
      <c r="AVX30" t="s">
        <v>2273</v>
      </c>
      <c r="AVY30" t="s">
        <v>2273</v>
      </c>
      <c r="AVZ30" t="s">
        <v>2273</v>
      </c>
      <c r="AWA30" t="s">
        <v>2273</v>
      </c>
      <c r="AWE30" t="s">
        <v>2273</v>
      </c>
      <c r="AWF30" t="s">
        <v>2273</v>
      </c>
      <c r="AWG30" t="s">
        <v>2273</v>
      </c>
      <c r="AWH30" t="s">
        <v>2272</v>
      </c>
      <c r="AWJ30" t="s">
        <v>2273</v>
      </c>
      <c r="AWL30" t="s">
        <v>2273</v>
      </c>
      <c r="AWM30" t="s">
        <v>2273</v>
      </c>
      <c r="AWR30" t="s">
        <v>2273</v>
      </c>
      <c r="AWS30" t="s">
        <v>2273</v>
      </c>
      <c r="AWV30" t="s">
        <v>2273</v>
      </c>
      <c r="AWW30" t="s">
        <v>2274</v>
      </c>
      <c r="AWX30" t="s">
        <v>2273</v>
      </c>
      <c r="AWY30" t="s">
        <v>2273</v>
      </c>
      <c r="AWZ30" t="s">
        <v>2272</v>
      </c>
      <c r="AXA30" t="s">
        <v>2273</v>
      </c>
      <c r="AXB30" t="s">
        <v>2273</v>
      </c>
      <c r="AXC30" t="s">
        <v>2273</v>
      </c>
      <c r="AXD30" t="s">
        <v>2272</v>
      </c>
      <c r="AXE30" t="s">
        <v>2273</v>
      </c>
      <c r="AXF30" t="s">
        <v>2273</v>
      </c>
      <c r="AXM30" t="s">
        <v>2273</v>
      </c>
      <c r="AXP30" t="s">
        <v>2273</v>
      </c>
      <c r="AXQ30" t="s">
        <v>2272</v>
      </c>
      <c r="AXR30" t="s">
        <v>2273</v>
      </c>
      <c r="AXS30" t="s">
        <v>2273</v>
      </c>
      <c r="AXT30" t="s">
        <v>2273</v>
      </c>
      <c r="AXU30" t="s">
        <v>2273</v>
      </c>
      <c r="AXW30" t="s">
        <v>2273</v>
      </c>
      <c r="AXX30" t="s">
        <v>2273</v>
      </c>
      <c r="AXZ30" t="s">
        <v>2273</v>
      </c>
      <c r="AYA30" t="s">
        <v>2273</v>
      </c>
      <c r="AYB30" t="s">
        <v>2273</v>
      </c>
      <c r="AYC30" t="s">
        <v>2273</v>
      </c>
      <c r="AYD30" t="s">
        <v>2273</v>
      </c>
      <c r="AYE30" t="s">
        <v>2273</v>
      </c>
      <c r="AYF30" t="s">
        <v>2273</v>
      </c>
      <c r="AYG30" t="s">
        <v>2273</v>
      </c>
      <c r="AYH30" t="s">
        <v>2273</v>
      </c>
      <c r="AYI30" t="s">
        <v>2273</v>
      </c>
      <c r="AYJ30" t="s">
        <v>2273</v>
      </c>
      <c r="AYK30" t="s">
        <v>2273</v>
      </c>
      <c r="AYL30" t="s">
        <v>2273</v>
      </c>
      <c r="AYM30" t="s">
        <v>2273</v>
      </c>
      <c r="AYN30" t="s">
        <v>2273</v>
      </c>
      <c r="AYO30" t="s">
        <v>2273</v>
      </c>
      <c r="AYP30" t="s">
        <v>2273</v>
      </c>
      <c r="AYQ30" t="s">
        <v>2273</v>
      </c>
      <c r="AYR30" t="s">
        <v>2273</v>
      </c>
      <c r="AYS30" t="s">
        <v>2273</v>
      </c>
      <c r="AYT30" t="s">
        <v>2273</v>
      </c>
      <c r="AYU30" t="s">
        <v>2273</v>
      </c>
      <c r="AYV30" t="s">
        <v>2273</v>
      </c>
      <c r="AYW30" t="s">
        <v>2273</v>
      </c>
      <c r="AYX30" t="s">
        <v>2273</v>
      </c>
      <c r="AYY30" t="s">
        <v>2273</v>
      </c>
      <c r="AYZ30" t="s">
        <v>2273</v>
      </c>
      <c r="AZA30" t="s">
        <v>2273</v>
      </c>
      <c r="AZB30" t="s">
        <v>2273</v>
      </c>
      <c r="AZC30" t="s">
        <v>2273</v>
      </c>
      <c r="AZD30" t="s">
        <v>2273</v>
      </c>
      <c r="AZE30" t="s">
        <v>2273</v>
      </c>
      <c r="AZF30" t="s">
        <v>2273</v>
      </c>
      <c r="AZG30" t="s">
        <v>2273</v>
      </c>
      <c r="AZH30" t="s">
        <v>2273</v>
      </c>
      <c r="AZI30" t="s">
        <v>2273</v>
      </c>
      <c r="AZJ30" t="s">
        <v>2273</v>
      </c>
      <c r="AZK30" t="s">
        <v>2273</v>
      </c>
      <c r="AZL30" t="s">
        <v>2273</v>
      </c>
      <c r="AZM30" t="s">
        <v>2273</v>
      </c>
      <c r="AZN30" t="s">
        <v>2273</v>
      </c>
      <c r="AZO30" t="s">
        <v>2273</v>
      </c>
      <c r="AZP30" t="s">
        <v>2273</v>
      </c>
      <c r="AZQ30" t="s">
        <v>2273</v>
      </c>
      <c r="AZR30" t="s">
        <v>2273</v>
      </c>
      <c r="AZS30" t="s">
        <v>2273</v>
      </c>
      <c r="AZT30" t="s">
        <v>2273</v>
      </c>
      <c r="AZU30" t="s">
        <v>2273</v>
      </c>
      <c r="AZV30" t="s">
        <v>2273</v>
      </c>
      <c r="AZW30" t="s">
        <v>2273</v>
      </c>
      <c r="AZX30" t="s">
        <v>2273</v>
      </c>
      <c r="AZY30" t="s">
        <v>2273</v>
      </c>
      <c r="AZZ30" t="s">
        <v>2273</v>
      </c>
      <c r="BAA30" t="s">
        <v>2273</v>
      </c>
      <c r="BAB30" t="s">
        <v>2273</v>
      </c>
      <c r="BAC30" t="s">
        <v>2273</v>
      </c>
      <c r="BAD30" t="s">
        <v>2273</v>
      </c>
      <c r="BAF30" t="s">
        <v>2273</v>
      </c>
      <c r="BAG30" t="s">
        <v>2273</v>
      </c>
      <c r="BAH30" t="s">
        <v>2273</v>
      </c>
      <c r="BAI30" t="s">
        <v>2273</v>
      </c>
      <c r="BAJ30" t="s">
        <v>2273</v>
      </c>
      <c r="BAK30" t="s">
        <v>2273</v>
      </c>
      <c r="BAL30" t="s">
        <v>2273</v>
      </c>
      <c r="BAM30" t="s">
        <v>2273</v>
      </c>
      <c r="BAN30" t="s">
        <v>2273</v>
      </c>
      <c r="BAO30" t="s">
        <v>2273</v>
      </c>
      <c r="BAP30" t="s">
        <v>2273</v>
      </c>
      <c r="BAQ30" t="s">
        <v>2273</v>
      </c>
      <c r="BAR30" t="s">
        <v>2273</v>
      </c>
      <c r="BAS30" t="s">
        <v>2273</v>
      </c>
      <c r="BAT30" t="s">
        <v>2273</v>
      </c>
      <c r="BAV30" t="s">
        <v>2273</v>
      </c>
      <c r="BAW30" t="s">
        <v>2273</v>
      </c>
      <c r="BAX30" t="s">
        <v>2273</v>
      </c>
      <c r="BAZ30" t="s">
        <v>2273</v>
      </c>
      <c r="BBA30" t="s">
        <v>2274</v>
      </c>
      <c r="BBC30" t="s">
        <v>2273</v>
      </c>
      <c r="BBD30" t="s">
        <v>2273</v>
      </c>
      <c r="BBE30" t="s">
        <v>2273</v>
      </c>
      <c r="BBF30" t="s">
        <v>2273</v>
      </c>
      <c r="BBG30" t="s">
        <v>2273</v>
      </c>
      <c r="BBH30" t="s">
        <v>2273</v>
      </c>
      <c r="BBI30" t="s">
        <v>2273</v>
      </c>
      <c r="BBJ30" t="s">
        <v>2273</v>
      </c>
      <c r="BBK30" t="s">
        <v>2273</v>
      </c>
      <c r="BBL30" t="s">
        <v>2273</v>
      </c>
      <c r="BBM30" t="s">
        <v>2273</v>
      </c>
      <c r="BBN30" t="s">
        <v>2273</v>
      </c>
      <c r="BBO30" t="s">
        <v>2273</v>
      </c>
      <c r="BBP30" t="s">
        <v>2273</v>
      </c>
      <c r="BBQ30" t="s">
        <v>2273</v>
      </c>
      <c r="BBR30" t="s">
        <v>2273</v>
      </c>
      <c r="BBS30" t="s">
        <v>2273</v>
      </c>
      <c r="BBT30" t="s">
        <v>2273</v>
      </c>
      <c r="BBU30" t="s">
        <v>2273</v>
      </c>
      <c r="BBV30" t="s">
        <v>2273</v>
      </c>
      <c r="BBW30" t="s">
        <v>2273</v>
      </c>
      <c r="BBX30" t="s">
        <v>2273</v>
      </c>
      <c r="BBY30" t="s">
        <v>2272</v>
      </c>
      <c r="BBZ30" t="s">
        <v>2273</v>
      </c>
      <c r="BCA30" t="s">
        <v>2273</v>
      </c>
      <c r="BCE30" t="s">
        <v>2273</v>
      </c>
      <c r="BCF30" t="s">
        <v>2273</v>
      </c>
      <c r="BCG30" t="s">
        <v>2273</v>
      </c>
      <c r="BCH30" t="s">
        <v>2273</v>
      </c>
      <c r="BCI30" t="s">
        <v>2272</v>
      </c>
      <c r="BCJ30" t="s">
        <v>2273</v>
      </c>
      <c r="BCK30" t="s">
        <v>2273</v>
      </c>
      <c r="BCL30" t="s">
        <v>2273</v>
      </c>
      <c r="BCM30" t="s">
        <v>2273</v>
      </c>
      <c r="BCN30" t="s">
        <v>2273</v>
      </c>
      <c r="BCO30" t="s">
        <v>2273</v>
      </c>
      <c r="BCP30" t="s">
        <v>2273</v>
      </c>
      <c r="BCQ30" t="s">
        <v>2273</v>
      </c>
      <c r="BCR30" t="s">
        <v>2273</v>
      </c>
      <c r="BCS30" t="s">
        <v>2273</v>
      </c>
      <c r="BCT30" t="s">
        <v>2273</v>
      </c>
      <c r="BCU30" t="s">
        <v>2273</v>
      </c>
      <c r="BCW30" t="s">
        <v>2273</v>
      </c>
      <c r="BCX30" t="s">
        <v>2273</v>
      </c>
      <c r="BCY30" t="s">
        <v>2273</v>
      </c>
      <c r="BCZ30" t="s">
        <v>2273</v>
      </c>
      <c r="BDA30" t="s">
        <v>2273</v>
      </c>
      <c r="BDB30" t="s">
        <v>2273</v>
      </c>
      <c r="BDC30" t="s">
        <v>2273</v>
      </c>
      <c r="BDD30" t="s">
        <v>2272</v>
      </c>
      <c r="BDE30" t="s">
        <v>2273</v>
      </c>
      <c r="BDF30" t="s">
        <v>2273</v>
      </c>
      <c r="BDG30" t="s">
        <v>2273</v>
      </c>
      <c r="BDH30" t="s">
        <v>2273</v>
      </c>
      <c r="BDI30" t="s">
        <v>2273</v>
      </c>
      <c r="BDJ30" t="s">
        <v>2273</v>
      </c>
      <c r="BDK30" t="s">
        <v>2273</v>
      </c>
      <c r="BDL30" t="s">
        <v>2273</v>
      </c>
      <c r="BDM30" t="s">
        <v>2274</v>
      </c>
      <c r="BDO30" t="s">
        <v>2273</v>
      </c>
      <c r="BDP30" t="s">
        <v>2273</v>
      </c>
      <c r="BDQ30" t="s">
        <v>2273</v>
      </c>
      <c r="BDR30" t="s">
        <v>2273</v>
      </c>
      <c r="BDS30" t="s">
        <v>2273</v>
      </c>
      <c r="BDT30" t="s">
        <v>2273</v>
      </c>
      <c r="BDU30" t="s">
        <v>2273</v>
      </c>
      <c r="BDV30" t="s">
        <v>2273</v>
      </c>
      <c r="BDW30" t="s">
        <v>2273</v>
      </c>
      <c r="BDX30" t="s">
        <v>2273</v>
      </c>
      <c r="BDY30" t="s">
        <v>2273</v>
      </c>
      <c r="BDZ30" t="s">
        <v>2273</v>
      </c>
      <c r="BEA30" t="s">
        <v>2273</v>
      </c>
      <c r="BEB30" t="s">
        <v>2273</v>
      </c>
      <c r="BEC30" t="s">
        <v>2273</v>
      </c>
      <c r="BED30" t="s">
        <v>2273</v>
      </c>
      <c r="BEE30" t="s">
        <v>2273</v>
      </c>
      <c r="BEF30" t="s">
        <v>2273</v>
      </c>
      <c r="BEG30" t="s">
        <v>2273</v>
      </c>
      <c r="BEH30" t="s">
        <v>2273</v>
      </c>
      <c r="BEI30" t="s">
        <v>2273</v>
      </c>
      <c r="BEJ30" t="s">
        <v>2273</v>
      </c>
      <c r="BEK30" t="s">
        <v>2273</v>
      </c>
      <c r="BEL30" t="s">
        <v>2273</v>
      </c>
      <c r="BEM30" t="s">
        <v>2273</v>
      </c>
      <c r="BEP30" t="s">
        <v>2273</v>
      </c>
      <c r="BEQ30" t="s">
        <v>2273</v>
      </c>
      <c r="BER30" t="s">
        <v>2273</v>
      </c>
      <c r="BES30" t="s">
        <v>2273</v>
      </c>
      <c r="BET30" t="s">
        <v>2272</v>
      </c>
      <c r="BEV30" t="s">
        <v>2273</v>
      </c>
      <c r="BEW30" t="s">
        <v>2273</v>
      </c>
      <c r="BEX30" t="s">
        <v>2273</v>
      </c>
      <c r="BFA30" t="s">
        <v>2273</v>
      </c>
      <c r="BFB30" t="s">
        <v>2273</v>
      </c>
      <c r="BFE30" t="s">
        <v>2273</v>
      </c>
      <c r="BFF30" t="s">
        <v>2273</v>
      </c>
      <c r="BFG30" t="s">
        <v>2273</v>
      </c>
      <c r="BFH30" t="s">
        <v>2273</v>
      </c>
      <c r="BFI30" t="s">
        <v>2273</v>
      </c>
      <c r="BFJ30" t="s">
        <v>2273</v>
      </c>
      <c r="BFK30" t="s">
        <v>2273</v>
      </c>
      <c r="BFN30" t="s">
        <v>2273</v>
      </c>
      <c r="BFO30" t="s">
        <v>2273</v>
      </c>
      <c r="BFP30" t="s">
        <v>2273</v>
      </c>
      <c r="BFQ30" t="s">
        <v>2273</v>
      </c>
      <c r="BFR30" t="s">
        <v>2273</v>
      </c>
      <c r="BFS30" t="s">
        <v>2273</v>
      </c>
      <c r="BFV30" t="s">
        <v>2273</v>
      </c>
      <c r="BFX30" t="s">
        <v>2272</v>
      </c>
      <c r="BFY30" t="s">
        <v>2273</v>
      </c>
      <c r="BFZ30" t="s">
        <v>2273</v>
      </c>
      <c r="BGA30" t="s">
        <v>2273</v>
      </c>
      <c r="BGB30" t="s">
        <v>2273</v>
      </c>
      <c r="BGC30" t="s">
        <v>2273</v>
      </c>
      <c r="BGD30" t="s">
        <v>2273</v>
      </c>
      <c r="BGE30" t="s">
        <v>2273</v>
      </c>
      <c r="BGF30" t="s">
        <v>2273</v>
      </c>
      <c r="BGG30" t="s">
        <v>2273</v>
      </c>
      <c r="BGH30" t="s">
        <v>2273</v>
      </c>
      <c r="BGI30" t="s">
        <v>2273</v>
      </c>
      <c r="BGK30" t="s">
        <v>2273</v>
      </c>
      <c r="BGL30" t="s">
        <v>2273</v>
      </c>
      <c r="BGM30" t="s">
        <v>2273</v>
      </c>
      <c r="BGN30" t="s">
        <v>2273</v>
      </c>
      <c r="BGO30" t="s">
        <v>2273</v>
      </c>
      <c r="BGP30" t="s">
        <v>2273</v>
      </c>
      <c r="BGQ30" t="s">
        <v>2273</v>
      </c>
      <c r="BGR30" t="s">
        <v>2273</v>
      </c>
      <c r="BGS30" t="s">
        <v>2273</v>
      </c>
      <c r="BGT30" t="s">
        <v>2273</v>
      </c>
      <c r="BGU30" t="s">
        <v>2273</v>
      </c>
      <c r="BGV30" t="s">
        <v>2273</v>
      </c>
      <c r="BGW30" t="s">
        <v>2273</v>
      </c>
      <c r="BGX30" t="s">
        <v>2273</v>
      </c>
      <c r="BGY30" t="s">
        <v>2272</v>
      </c>
      <c r="BHA30" t="s">
        <v>2273</v>
      </c>
      <c r="BHB30" t="s">
        <v>2273</v>
      </c>
      <c r="BHC30" t="s">
        <v>2273</v>
      </c>
      <c r="BHD30" t="s">
        <v>2273</v>
      </c>
      <c r="BHE30" t="s">
        <v>2273</v>
      </c>
      <c r="BHF30" t="s">
        <v>2272</v>
      </c>
      <c r="BHG30" t="s">
        <v>2273</v>
      </c>
      <c r="BHH30" t="s">
        <v>2273</v>
      </c>
      <c r="BHI30" t="s">
        <v>2273</v>
      </c>
      <c r="BHJ30" t="s">
        <v>2272</v>
      </c>
      <c r="BHK30" t="s">
        <v>2273</v>
      </c>
      <c r="BHL30" t="s">
        <v>2273</v>
      </c>
      <c r="BHM30" t="s">
        <v>2273</v>
      </c>
      <c r="BHN30" t="s">
        <v>2273</v>
      </c>
      <c r="BHO30" t="s">
        <v>2273</v>
      </c>
      <c r="BHP30" t="s">
        <v>2273</v>
      </c>
      <c r="BHQ30" t="s">
        <v>2273</v>
      </c>
      <c r="BHR30" t="s">
        <v>2273</v>
      </c>
      <c r="BHS30" t="s">
        <v>2273</v>
      </c>
      <c r="BHT30" t="s">
        <v>2274</v>
      </c>
      <c r="BHU30" t="s">
        <v>2274</v>
      </c>
      <c r="BHV30" t="s">
        <v>2274</v>
      </c>
      <c r="BHW30" t="s">
        <v>2274</v>
      </c>
      <c r="BHX30" t="s">
        <v>2272</v>
      </c>
      <c r="BHY30" t="s">
        <v>2273</v>
      </c>
      <c r="BIA30" t="s">
        <v>2273</v>
      </c>
      <c r="BIB30" t="s">
        <v>2273</v>
      </c>
      <c r="BIC30" t="s">
        <v>2273</v>
      </c>
      <c r="BID30" t="s">
        <v>2273</v>
      </c>
      <c r="BIE30" t="s">
        <v>2273</v>
      </c>
      <c r="BIF30" t="s">
        <v>2273</v>
      </c>
      <c r="BIG30" t="s">
        <v>2273</v>
      </c>
      <c r="BIH30" t="s">
        <v>2272</v>
      </c>
      <c r="BII30" t="s">
        <v>2272</v>
      </c>
      <c r="BIJ30" t="s">
        <v>2273</v>
      </c>
      <c r="BIL30" t="s">
        <v>2272</v>
      </c>
      <c r="BIM30" t="s">
        <v>2272</v>
      </c>
      <c r="BIN30" t="s">
        <v>2272</v>
      </c>
      <c r="BIO30" t="s">
        <v>2273</v>
      </c>
      <c r="BIP30" t="s">
        <v>2272</v>
      </c>
      <c r="BIQ30" t="s">
        <v>2273</v>
      </c>
      <c r="BIR30" t="s">
        <v>2273</v>
      </c>
      <c r="BIS30" t="s">
        <v>2272</v>
      </c>
      <c r="BIT30" t="s">
        <v>2272</v>
      </c>
      <c r="BIU30" t="s">
        <v>2273</v>
      </c>
      <c r="BIV30" t="s">
        <v>2273</v>
      </c>
      <c r="BIW30" t="s">
        <v>2273</v>
      </c>
      <c r="BIX30" t="s">
        <v>2273</v>
      </c>
      <c r="BIY30" t="s">
        <v>2273</v>
      </c>
      <c r="BIZ30" t="s">
        <v>2273</v>
      </c>
      <c r="BJA30" t="s">
        <v>2273</v>
      </c>
      <c r="BJB30" t="s">
        <v>2273</v>
      </c>
      <c r="BJC30" t="s">
        <v>2273</v>
      </c>
      <c r="BJD30" t="s">
        <v>2273</v>
      </c>
      <c r="BJE30" t="s">
        <v>2273</v>
      </c>
      <c r="BJF30" t="s">
        <v>2273</v>
      </c>
      <c r="BJG30" t="s">
        <v>2273</v>
      </c>
      <c r="BJH30" t="s">
        <v>2273</v>
      </c>
      <c r="BJI30" t="s">
        <v>2273</v>
      </c>
      <c r="BJT30" t="s">
        <v>2272</v>
      </c>
      <c r="BJU30" t="s">
        <v>2272</v>
      </c>
      <c r="BJV30" t="s">
        <v>2272</v>
      </c>
      <c r="BJW30" t="s">
        <v>2272</v>
      </c>
      <c r="BJX30" t="s">
        <v>2272</v>
      </c>
      <c r="BJY30" t="s">
        <v>2273</v>
      </c>
      <c r="BJZ30" t="s">
        <v>2273</v>
      </c>
      <c r="BKA30" t="s">
        <v>2273</v>
      </c>
      <c r="BKC30" t="s">
        <v>2273</v>
      </c>
      <c r="BKD30" t="s">
        <v>2273</v>
      </c>
      <c r="BKE30" t="s">
        <v>2273</v>
      </c>
      <c r="BKF30" t="s">
        <v>2273</v>
      </c>
      <c r="BKG30" t="s">
        <v>2273</v>
      </c>
      <c r="BKH30" t="s">
        <v>2273</v>
      </c>
      <c r="BKI30" t="s">
        <v>2273</v>
      </c>
      <c r="BKJ30" t="s">
        <v>2272</v>
      </c>
      <c r="BKK30" t="s">
        <v>2272</v>
      </c>
      <c r="BKL30" t="s">
        <v>2273</v>
      </c>
      <c r="BKM30" t="s">
        <v>2272</v>
      </c>
      <c r="BKN30" t="s">
        <v>2273</v>
      </c>
      <c r="BKO30" t="s">
        <v>2272</v>
      </c>
      <c r="BKP30" t="s">
        <v>2272</v>
      </c>
      <c r="BKQ30" t="s">
        <v>2273</v>
      </c>
      <c r="BKS30" t="s">
        <v>2272</v>
      </c>
      <c r="BKT30" t="s">
        <v>2273</v>
      </c>
      <c r="BKU30" t="s">
        <v>2273</v>
      </c>
      <c r="BKV30" t="s">
        <v>2272</v>
      </c>
      <c r="BKW30" t="s">
        <v>2273</v>
      </c>
      <c r="BKX30" t="s">
        <v>2273</v>
      </c>
      <c r="BKY30" t="s">
        <v>2273</v>
      </c>
      <c r="BKZ30" t="s">
        <v>2273</v>
      </c>
      <c r="BLA30" t="s">
        <v>2273</v>
      </c>
      <c r="BLB30" t="s">
        <v>2273</v>
      </c>
      <c r="BLC30" t="s">
        <v>2273</v>
      </c>
      <c r="BLD30" t="s">
        <v>2273</v>
      </c>
      <c r="BLE30" t="s">
        <v>2273</v>
      </c>
      <c r="BLF30" t="s">
        <v>2273</v>
      </c>
      <c r="BLG30" t="s">
        <v>2273</v>
      </c>
      <c r="BLH30" t="s">
        <v>2273</v>
      </c>
      <c r="BLI30" t="s">
        <v>2273</v>
      </c>
      <c r="BLJ30" t="s">
        <v>2273</v>
      </c>
      <c r="BLL30" t="s">
        <v>2273</v>
      </c>
      <c r="BLM30" t="s">
        <v>2273</v>
      </c>
      <c r="BLO30" t="s">
        <v>2272</v>
      </c>
      <c r="BLP30" t="s">
        <v>2273</v>
      </c>
      <c r="BLQ30" t="s">
        <v>2273</v>
      </c>
      <c r="BLR30" t="s">
        <v>2273</v>
      </c>
      <c r="BLS30" t="s">
        <v>2273</v>
      </c>
      <c r="BLU30" t="s">
        <v>2273</v>
      </c>
      <c r="BLV30" t="s">
        <v>2273</v>
      </c>
      <c r="BLW30" t="s">
        <v>2273</v>
      </c>
      <c r="BLX30" t="s">
        <v>2273</v>
      </c>
      <c r="BLY30" t="s">
        <v>2273</v>
      </c>
      <c r="BLZ30" t="s">
        <v>2273</v>
      </c>
      <c r="BMA30" t="s">
        <v>2273</v>
      </c>
      <c r="BMB30" t="s">
        <v>2273</v>
      </c>
      <c r="BMC30" t="s">
        <v>2273</v>
      </c>
      <c r="BMD30" t="s">
        <v>2273</v>
      </c>
      <c r="BME30" t="s">
        <v>2273</v>
      </c>
      <c r="BMF30" t="s">
        <v>2273</v>
      </c>
      <c r="BMG30" t="s">
        <v>2273</v>
      </c>
      <c r="BMH30" t="s">
        <v>2273</v>
      </c>
      <c r="BMI30" t="s">
        <v>2273</v>
      </c>
      <c r="BMJ30" t="s">
        <v>2273</v>
      </c>
      <c r="BMK30" t="s">
        <v>2273</v>
      </c>
      <c r="BML30" t="s">
        <v>2273</v>
      </c>
      <c r="BMM30" t="s">
        <v>2273</v>
      </c>
      <c r="BMP30" t="s">
        <v>2273</v>
      </c>
      <c r="BMS30" t="s">
        <v>2273</v>
      </c>
      <c r="BMT30" t="s">
        <v>2272</v>
      </c>
      <c r="BMU30" t="s">
        <v>2273</v>
      </c>
      <c r="BMV30" t="s">
        <v>2273</v>
      </c>
      <c r="BMW30" t="s">
        <v>2273</v>
      </c>
      <c r="BMX30" t="s">
        <v>2273</v>
      </c>
      <c r="BNA30" t="s">
        <v>2273</v>
      </c>
      <c r="BNB30" t="s">
        <v>2273</v>
      </c>
      <c r="BNC30" t="s">
        <v>2273</v>
      </c>
      <c r="BND30" t="s">
        <v>2273</v>
      </c>
      <c r="BNE30" t="s">
        <v>2273</v>
      </c>
      <c r="BNG30" t="s">
        <v>2273</v>
      </c>
      <c r="BNI30" t="s">
        <v>2273</v>
      </c>
      <c r="BNJ30" t="s">
        <v>2273</v>
      </c>
      <c r="BNK30" t="s">
        <v>2273</v>
      </c>
      <c r="BNL30" t="s">
        <v>2273</v>
      </c>
      <c r="BNM30" t="s">
        <v>2273</v>
      </c>
      <c r="BNN30" t="s">
        <v>2273</v>
      </c>
      <c r="BNO30" t="s">
        <v>2273</v>
      </c>
      <c r="BNP30" t="s">
        <v>2273</v>
      </c>
      <c r="BNQ30" t="s">
        <v>2273</v>
      </c>
      <c r="BNR30" t="s">
        <v>2273</v>
      </c>
      <c r="BNS30" t="s">
        <v>2273</v>
      </c>
      <c r="BNT30" t="s">
        <v>2273</v>
      </c>
      <c r="BNU30" t="s">
        <v>2273</v>
      </c>
      <c r="BNV30" t="s">
        <v>2273</v>
      </c>
      <c r="BNW30" t="s">
        <v>2273</v>
      </c>
      <c r="BNX30" t="s">
        <v>2273</v>
      </c>
      <c r="BNY30" t="s">
        <v>2273</v>
      </c>
      <c r="BNZ30" t="s">
        <v>2273</v>
      </c>
      <c r="BOA30" t="s">
        <v>2273</v>
      </c>
      <c r="BOB30" t="s">
        <v>2273</v>
      </c>
      <c r="BON30" t="s">
        <v>2273</v>
      </c>
      <c r="BOP30" t="s">
        <v>2273</v>
      </c>
      <c r="BOQ30" t="s">
        <v>2273</v>
      </c>
      <c r="BOR30" t="s">
        <v>2273</v>
      </c>
      <c r="BOS30" t="s">
        <v>2273</v>
      </c>
      <c r="BOT30" t="s">
        <v>2273</v>
      </c>
      <c r="BOU30" t="s">
        <v>2273</v>
      </c>
      <c r="BOW30" t="s">
        <v>2273</v>
      </c>
      <c r="BOY30" t="s">
        <v>2272</v>
      </c>
      <c r="BOZ30" t="s">
        <v>2274</v>
      </c>
      <c r="BPA30" t="s">
        <v>2273</v>
      </c>
      <c r="BPB30" t="s">
        <v>2273</v>
      </c>
      <c r="BPC30" t="s">
        <v>2272</v>
      </c>
      <c r="BPD30" t="s">
        <v>2273</v>
      </c>
      <c r="BPE30" t="s">
        <v>2273</v>
      </c>
      <c r="BPH30" t="s">
        <v>2273</v>
      </c>
      <c r="BPN30" t="s">
        <v>2273</v>
      </c>
      <c r="BPO30" t="s">
        <v>2273</v>
      </c>
      <c r="BPP30" t="s">
        <v>2273</v>
      </c>
      <c r="BPQ30" t="s">
        <v>2274</v>
      </c>
      <c r="BPS30" t="s">
        <v>2272</v>
      </c>
      <c r="BPU30" t="s">
        <v>2273</v>
      </c>
      <c r="BPV30" t="s">
        <v>2273</v>
      </c>
      <c r="BPW30" t="s">
        <v>2272</v>
      </c>
      <c r="BPY30" t="s">
        <v>2273</v>
      </c>
      <c r="BPZ30" t="s">
        <v>2273</v>
      </c>
      <c r="BQB30" t="s">
        <v>2272</v>
      </c>
      <c r="BQD30" t="s">
        <v>2273</v>
      </c>
      <c r="BQE30" t="s">
        <v>2272</v>
      </c>
      <c r="BQF30" t="s">
        <v>2273</v>
      </c>
      <c r="BQH30" t="s">
        <v>2273</v>
      </c>
      <c r="BQI30" t="s">
        <v>2272</v>
      </c>
      <c r="BQK30" t="s">
        <v>2273</v>
      </c>
      <c r="BQM30" t="s">
        <v>2272</v>
      </c>
      <c r="BQN30" t="s">
        <v>2273</v>
      </c>
      <c r="BQO30" t="s">
        <v>2272</v>
      </c>
      <c r="BQP30" t="s">
        <v>2273</v>
      </c>
      <c r="BQZ30" t="s">
        <v>2273</v>
      </c>
      <c r="BRB30" t="s">
        <v>2272</v>
      </c>
      <c r="BRC30" t="s">
        <v>2273</v>
      </c>
      <c r="BRD30" t="s">
        <v>2273</v>
      </c>
      <c r="BRE30" t="s">
        <v>2273</v>
      </c>
      <c r="BRH30" t="s">
        <v>2272</v>
      </c>
      <c r="BRI30" t="s">
        <v>2273</v>
      </c>
      <c r="BRK30" t="s">
        <v>2273</v>
      </c>
      <c r="BRL30" t="s">
        <v>2273</v>
      </c>
      <c r="BRM30" t="s">
        <v>2272</v>
      </c>
      <c r="BRO30" t="s">
        <v>2273</v>
      </c>
      <c r="BRP30" t="s">
        <v>2273</v>
      </c>
      <c r="BRQ30" t="s">
        <v>2273</v>
      </c>
      <c r="BRR30" t="s">
        <v>2273</v>
      </c>
      <c r="BRS30" t="s">
        <v>2273</v>
      </c>
      <c r="BRT30" t="s">
        <v>2273</v>
      </c>
      <c r="BRU30" t="s">
        <v>2273</v>
      </c>
      <c r="BRV30" t="s">
        <v>2272</v>
      </c>
      <c r="BRW30" t="s">
        <v>2272</v>
      </c>
      <c r="BRX30" t="s">
        <v>2273</v>
      </c>
      <c r="BRY30" t="s">
        <v>2273</v>
      </c>
      <c r="BRZ30" t="s">
        <v>2273</v>
      </c>
      <c r="BSA30" t="s">
        <v>2273</v>
      </c>
      <c r="BSB30" t="s">
        <v>2273</v>
      </c>
      <c r="BSC30" t="s">
        <v>2273</v>
      </c>
      <c r="BSD30" t="s">
        <v>2273</v>
      </c>
      <c r="BSF30" t="s">
        <v>2273</v>
      </c>
      <c r="BSG30" t="s">
        <v>2273</v>
      </c>
      <c r="BSH30" t="s">
        <v>2273</v>
      </c>
      <c r="BSI30" t="s">
        <v>2273</v>
      </c>
      <c r="BSJ30" t="s">
        <v>2273</v>
      </c>
      <c r="BSL30" t="s">
        <v>2273</v>
      </c>
      <c r="BSM30" t="s">
        <v>2272</v>
      </c>
      <c r="BSN30" t="s">
        <v>2273</v>
      </c>
      <c r="BSO30" t="s">
        <v>2273</v>
      </c>
      <c r="BSP30" t="s">
        <v>2273</v>
      </c>
      <c r="BSQ30" t="s">
        <v>2272</v>
      </c>
      <c r="BSR30" t="s">
        <v>2273</v>
      </c>
      <c r="BSS30" t="s">
        <v>2273</v>
      </c>
      <c r="BST30" t="s">
        <v>2273</v>
      </c>
      <c r="BSU30" t="s">
        <v>2273</v>
      </c>
      <c r="BSV30" t="s">
        <v>2272</v>
      </c>
      <c r="BSW30" t="s">
        <v>2273</v>
      </c>
      <c r="BSX30" t="s">
        <v>2273</v>
      </c>
      <c r="BSY30" t="s">
        <v>2273</v>
      </c>
      <c r="BTJ30" t="s">
        <v>2273</v>
      </c>
      <c r="BTW30" t="s">
        <v>2273</v>
      </c>
      <c r="BTX30" t="s">
        <v>2273</v>
      </c>
      <c r="BTY30" t="s">
        <v>2273</v>
      </c>
      <c r="BTZ30" t="s">
        <v>2273</v>
      </c>
      <c r="BUA30" t="s">
        <v>2273</v>
      </c>
      <c r="BUB30" t="s">
        <v>2273</v>
      </c>
      <c r="BUI30" t="s">
        <v>2273</v>
      </c>
      <c r="BUK30" t="s">
        <v>2273</v>
      </c>
      <c r="BUL30" t="s">
        <v>2273</v>
      </c>
      <c r="BUM30" t="s">
        <v>2273</v>
      </c>
      <c r="BUN30" t="s">
        <v>2273</v>
      </c>
      <c r="BUO30" t="s">
        <v>2273</v>
      </c>
      <c r="BUP30" t="s">
        <v>2273</v>
      </c>
      <c r="BUQ30" t="s">
        <v>2273</v>
      </c>
      <c r="BUR30" t="s">
        <v>2273</v>
      </c>
      <c r="BUS30" t="s">
        <v>2273</v>
      </c>
      <c r="BUT30" t="s">
        <v>2272</v>
      </c>
      <c r="BUU30" t="s">
        <v>2273</v>
      </c>
      <c r="BUV30" t="s">
        <v>2273</v>
      </c>
      <c r="BUX30" t="s">
        <v>2273</v>
      </c>
      <c r="BUY30" t="s">
        <v>2273</v>
      </c>
      <c r="BUZ30" t="s">
        <v>2273</v>
      </c>
      <c r="BVB30" t="s">
        <v>2273</v>
      </c>
      <c r="BVC30" t="s">
        <v>2273</v>
      </c>
      <c r="BVD30" t="s">
        <v>2273</v>
      </c>
      <c r="BVF30" t="s">
        <v>2273</v>
      </c>
      <c r="BVV30" t="s">
        <v>2273</v>
      </c>
      <c r="BVW30" t="s">
        <v>2273</v>
      </c>
      <c r="BVX30" t="s">
        <v>2272</v>
      </c>
      <c r="BVY30" t="s">
        <v>2273</v>
      </c>
      <c r="BVZ30" t="s">
        <v>2273</v>
      </c>
      <c r="BWA30" t="s">
        <v>2272</v>
      </c>
      <c r="BWB30" t="s">
        <v>2273</v>
      </c>
      <c r="BWC30" t="s">
        <v>2273</v>
      </c>
      <c r="BWD30" t="s">
        <v>2273</v>
      </c>
      <c r="BWE30" t="s">
        <v>2273</v>
      </c>
      <c r="BWF30" t="s">
        <v>2272</v>
      </c>
      <c r="BWG30" t="s">
        <v>2273</v>
      </c>
      <c r="BWH30" t="s">
        <v>2272</v>
      </c>
      <c r="BWI30" t="s">
        <v>2273</v>
      </c>
      <c r="BWJ30" t="s">
        <v>2273</v>
      </c>
      <c r="BWK30" t="s">
        <v>2272</v>
      </c>
      <c r="BWL30" t="s">
        <v>2273</v>
      </c>
      <c r="BWP30" t="s">
        <v>2273</v>
      </c>
      <c r="BWQ30" t="s">
        <v>2273</v>
      </c>
      <c r="BWR30" t="s">
        <v>2273</v>
      </c>
      <c r="BWS30" t="s">
        <v>2273</v>
      </c>
      <c r="BWT30" t="s">
        <v>2273</v>
      </c>
      <c r="BWU30" t="s">
        <v>2272</v>
      </c>
      <c r="BWV30" t="s">
        <v>2273</v>
      </c>
      <c r="BWW30" t="s">
        <v>2273</v>
      </c>
      <c r="BWX30" t="s">
        <v>2273</v>
      </c>
      <c r="BWY30" t="s">
        <v>2273</v>
      </c>
      <c r="BWZ30" t="s">
        <v>2272</v>
      </c>
      <c r="BXA30" t="s">
        <v>2273</v>
      </c>
      <c r="BXE30" t="s">
        <v>2273</v>
      </c>
      <c r="BXF30" t="s">
        <v>2273</v>
      </c>
      <c r="BXG30" t="s">
        <v>2273</v>
      </c>
      <c r="BXH30" t="s">
        <v>2273</v>
      </c>
      <c r="BXI30" t="s">
        <v>2273</v>
      </c>
      <c r="BXJ30" t="s">
        <v>2273</v>
      </c>
      <c r="BXK30" t="s">
        <v>2273</v>
      </c>
      <c r="BXL30" t="s">
        <v>2272</v>
      </c>
      <c r="BXM30" t="s">
        <v>2273</v>
      </c>
      <c r="BXN30" t="s">
        <v>2272</v>
      </c>
      <c r="BXO30" t="s">
        <v>2273</v>
      </c>
      <c r="BXP30" t="s">
        <v>2273</v>
      </c>
      <c r="BXQ30" t="s">
        <v>2273</v>
      </c>
      <c r="BXR30" t="s">
        <v>2273</v>
      </c>
      <c r="BXS30" t="s">
        <v>2273</v>
      </c>
      <c r="BXT30" t="s">
        <v>2273</v>
      </c>
      <c r="BXV30" t="s">
        <v>2273</v>
      </c>
      <c r="BXW30" t="s">
        <v>2272</v>
      </c>
      <c r="BXX30" t="s">
        <v>2272</v>
      </c>
      <c r="BXY30" t="s">
        <v>2273</v>
      </c>
      <c r="BXZ30" t="s">
        <v>2273</v>
      </c>
      <c r="BYA30" t="s">
        <v>2273</v>
      </c>
      <c r="BYB30" t="s">
        <v>2273</v>
      </c>
      <c r="BYC30" t="s">
        <v>2273</v>
      </c>
      <c r="BYE30" t="s">
        <v>2273</v>
      </c>
      <c r="BYF30" t="s">
        <v>2273</v>
      </c>
      <c r="BYG30" t="s">
        <v>2273</v>
      </c>
      <c r="BYH30" t="s">
        <v>2273</v>
      </c>
      <c r="BYJ30" t="s">
        <v>2273</v>
      </c>
      <c r="BYK30" t="s">
        <v>2273</v>
      </c>
      <c r="BYL30" t="s">
        <v>2273</v>
      </c>
      <c r="BYM30" t="s">
        <v>2273</v>
      </c>
      <c r="BYN30" t="s">
        <v>2273</v>
      </c>
      <c r="BYO30" t="s">
        <v>2272</v>
      </c>
      <c r="BYP30" t="s">
        <v>2273</v>
      </c>
      <c r="BYQ30" t="s">
        <v>2273</v>
      </c>
      <c r="BYR30" t="s">
        <v>2273</v>
      </c>
      <c r="BYS30" t="s">
        <v>2273</v>
      </c>
      <c r="BYT30" t="s">
        <v>2273</v>
      </c>
      <c r="BYU30" t="s">
        <v>2273</v>
      </c>
      <c r="BYV30" t="s">
        <v>2273</v>
      </c>
      <c r="BYW30" t="s">
        <v>2273</v>
      </c>
      <c r="BYX30" t="s">
        <v>2273</v>
      </c>
      <c r="BYY30" t="s">
        <v>2273</v>
      </c>
      <c r="BYZ30" t="s">
        <v>2273</v>
      </c>
      <c r="BZA30" t="s">
        <v>2273</v>
      </c>
      <c r="BZB30" t="s">
        <v>2273</v>
      </c>
      <c r="BZC30" t="s">
        <v>2273</v>
      </c>
      <c r="BZD30" t="s">
        <v>2273</v>
      </c>
      <c r="BZE30" t="s">
        <v>2273</v>
      </c>
      <c r="BZF30" t="s">
        <v>2273</v>
      </c>
      <c r="BZG30" t="s">
        <v>2273</v>
      </c>
      <c r="BZH30" t="s">
        <v>2273</v>
      </c>
      <c r="BZI30" t="s">
        <v>2272</v>
      </c>
      <c r="BZK30" t="s">
        <v>2272</v>
      </c>
      <c r="BZL30" t="s">
        <v>2272</v>
      </c>
      <c r="BZM30" t="s">
        <v>2272</v>
      </c>
      <c r="BZN30" t="s">
        <v>2272</v>
      </c>
      <c r="BZO30" t="s">
        <v>2272</v>
      </c>
      <c r="BZP30" t="s">
        <v>2272</v>
      </c>
      <c r="BZQ30" t="s">
        <v>2272</v>
      </c>
      <c r="BZR30" t="s">
        <v>2272</v>
      </c>
      <c r="BZS30" t="s">
        <v>2272</v>
      </c>
      <c r="BZU30" t="s">
        <v>2273</v>
      </c>
      <c r="BZV30" t="s">
        <v>2273</v>
      </c>
      <c r="BZW30" t="s">
        <v>2273</v>
      </c>
      <c r="BZX30" t="s">
        <v>2273</v>
      </c>
      <c r="BZY30" t="s">
        <v>2272</v>
      </c>
      <c r="BZZ30" t="s">
        <v>2272</v>
      </c>
      <c r="CAA30" t="s">
        <v>2273</v>
      </c>
      <c r="CAB30" t="s">
        <v>2272</v>
      </c>
      <c r="CAC30" t="s">
        <v>2273</v>
      </c>
      <c r="CAD30" t="s">
        <v>2273</v>
      </c>
      <c r="CAE30" t="s">
        <v>2273</v>
      </c>
      <c r="CAF30" t="s">
        <v>2273</v>
      </c>
      <c r="CAG30" t="s">
        <v>2273</v>
      </c>
      <c r="CAH30" t="s">
        <v>2273</v>
      </c>
      <c r="CAI30" t="s">
        <v>2273</v>
      </c>
      <c r="CAJ30" t="s">
        <v>2273</v>
      </c>
      <c r="CAK30" t="s">
        <v>2273</v>
      </c>
      <c r="CAL30" t="s">
        <v>2273</v>
      </c>
      <c r="CAM30" t="s">
        <v>2273</v>
      </c>
      <c r="CAN30" t="s">
        <v>2273</v>
      </c>
      <c r="CAO30" t="s">
        <v>2273</v>
      </c>
      <c r="CAP30" t="s">
        <v>2273</v>
      </c>
      <c r="CAQ30" t="s">
        <v>2272</v>
      </c>
      <c r="CAR30" t="s">
        <v>2273</v>
      </c>
      <c r="CAS30" t="s">
        <v>2273</v>
      </c>
      <c r="CAT30" t="s">
        <v>2273</v>
      </c>
      <c r="CAU30" t="s">
        <v>2272</v>
      </c>
      <c r="CAV30" t="s">
        <v>2272</v>
      </c>
      <c r="CAW30" t="s">
        <v>2273</v>
      </c>
      <c r="CAX30" t="s">
        <v>2273</v>
      </c>
      <c r="CAY30" t="s">
        <v>2273</v>
      </c>
      <c r="CAZ30" t="s">
        <v>2273</v>
      </c>
      <c r="CBA30" t="s">
        <v>2273</v>
      </c>
      <c r="CBB30" t="s">
        <v>2273</v>
      </c>
      <c r="CBC30" t="s">
        <v>2273</v>
      </c>
      <c r="CBD30" t="s">
        <v>2272</v>
      </c>
      <c r="CBE30" t="s">
        <v>2273</v>
      </c>
      <c r="CBF30" t="s">
        <v>2272</v>
      </c>
      <c r="CBG30" t="s">
        <v>2273</v>
      </c>
      <c r="CBH30" t="s">
        <v>2273</v>
      </c>
      <c r="CBI30" t="s">
        <v>2273</v>
      </c>
      <c r="CBJ30" t="s">
        <v>2272</v>
      </c>
      <c r="CBK30" t="s">
        <v>2273</v>
      </c>
      <c r="CBL30" t="s">
        <v>2273</v>
      </c>
      <c r="CBM30" t="s">
        <v>2272</v>
      </c>
      <c r="CBN30" t="s">
        <v>2272</v>
      </c>
      <c r="CBO30" t="s">
        <v>2272</v>
      </c>
      <c r="CBP30" t="s">
        <v>2272</v>
      </c>
      <c r="CBR30" t="s">
        <v>2273</v>
      </c>
      <c r="CBS30" t="s">
        <v>2273</v>
      </c>
      <c r="CBT30" t="s">
        <v>2273</v>
      </c>
      <c r="CBU30" t="s">
        <v>2273</v>
      </c>
      <c r="CBV30" t="s">
        <v>2273</v>
      </c>
      <c r="CBW30" t="s">
        <v>2273</v>
      </c>
      <c r="CBX30" t="s">
        <v>2273</v>
      </c>
      <c r="CBY30" t="s">
        <v>2273</v>
      </c>
      <c r="CBZ30" t="s">
        <v>2273</v>
      </c>
      <c r="CCA30" t="s">
        <v>2273</v>
      </c>
      <c r="CCB30" t="s">
        <v>2273</v>
      </c>
      <c r="CCC30" t="s">
        <v>2273</v>
      </c>
      <c r="CCD30" t="s">
        <v>2273</v>
      </c>
      <c r="CCE30" t="s">
        <v>2273</v>
      </c>
      <c r="CCF30" t="s">
        <v>2273</v>
      </c>
      <c r="CCG30" t="s">
        <v>2273</v>
      </c>
      <c r="CCH30" t="s">
        <v>2273</v>
      </c>
      <c r="CCI30" t="s">
        <v>2273</v>
      </c>
      <c r="CCJ30" t="s">
        <v>2273</v>
      </c>
      <c r="CCK30" t="s">
        <v>2273</v>
      </c>
      <c r="CCL30" t="s">
        <v>2273</v>
      </c>
      <c r="CCM30" t="s">
        <v>2273</v>
      </c>
      <c r="CCN30" t="s">
        <v>2273</v>
      </c>
      <c r="CCO30" t="s">
        <v>2273</v>
      </c>
      <c r="CCP30" t="s">
        <v>2273</v>
      </c>
      <c r="CCQ30" t="s">
        <v>2272</v>
      </c>
      <c r="CCR30" t="s">
        <v>2272</v>
      </c>
      <c r="CCS30" t="s">
        <v>2273</v>
      </c>
      <c r="CCT30" t="s">
        <v>2273</v>
      </c>
      <c r="CCU30" t="s">
        <v>2273</v>
      </c>
      <c r="CCV30" t="s">
        <v>2273</v>
      </c>
      <c r="CCW30" t="s">
        <v>2273</v>
      </c>
      <c r="CCX30" t="s">
        <v>2273</v>
      </c>
      <c r="CCY30" t="s">
        <v>2273</v>
      </c>
      <c r="CCZ30" t="s">
        <v>2273</v>
      </c>
      <c r="CDA30" t="s">
        <v>2273</v>
      </c>
      <c r="CDB30" t="s">
        <v>2273</v>
      </c>
      <c r="CDD30" t="s">
        <v>2273</v>
      </c>
      <c r="CDE30" t="s">
        <v>2273</v>
      </c>
      <c r="CDF30" t="s">
        <v>2273</v>
      </c>
      <c r="CDG30" t="s">
        <v>2273</v>
      </c>
      <c r="CDH30" t="s">
        <v>2273</v>
      </c>
      <c r="CDI30" t="s">
        <v>2273</v>
      </c>
      <c r="CDJ30" t="s">
        <v>2273</v>
      </c>
      <c r="CDK30" t="s">
        <v>2273</v>
      </c>
      <c r="CDL30" t="s">
        <v>2273</v>
      </c>
      <c r="CDM30" t="s">
        <v>2273</v>
      </c>
      <c r="CDN30" t="s">
        <v>2273</v>
      </c>
      <c r="CDO30" t="s">
        <v>2273</v>
      </c>
      <c r="CDP30" t="s">
        <v>2273</v>
      </c>
      <c r="CDQ30" t="s">
        <v>2273</v>
      </c>
      <c r="CDR30" t="s">
        <v>2273</v>
      </c>
      <c r="CDS30" t="s">
        <v>2273</v>
      </c>
      <c r="CDT30" t="s">
        <v>2273</v>
      </c>
      <c r="CDU30" t="s">
        <v>2273</v>
      </c>
      <c r="CDV30" t="s">
        <v>2273</v>
      </c>
      <c r="CDW30" t="s">
        <v>2273</v>
      </c>
      <c r="CDX30" t="s">
        <v>2273</v>
      </c>
      <c r="CDY30" t="s">
        <v>2273</v>
      </c>
      <c r="CDZ30" t="s">
        <v>2273</v>
      </c>
      <c r="CEA30" t="s">
        <v>2273</v>
      </c>
      <c r="CEB30" t="s">
        <v>2273</v>
      </c>
      <c r="CEC30" t="s">
        <v>2273</v>
      </c>
      <c r="CED30" t="s">
        <v>2273</v>
      </c>
      <c r="CEE30" t="s">
        <v>2273</v>
      </c>
      <c r="CEF30" t="s">
        <v>2273</v>
      </c>
      <c r="CEG30" t="s">
        <v>2273</v>
      </c>
      <c r="CEH30" t="s">
        <v>2273</v>
      </c>
      <c r="CEI30" t="s">
        <v>2273</v>
      </c>
      <c r="CEJ30" t="s">
        <v>2273</v>
      </c>
      <c r="CEK30" t="s">
        <v>2273</v>
      </c>
      <c r="CEL30" t="s">
        <v>2273</v>
      </c>
      <c r="CEM30" t="s">
        <v>2273</v>
      </c>
      <c r="CEN30" t="s">
        <v>2273</v>
      </c>
      <c r="CEO30" t="s">
        <v>2272</v>
      </c>
      <c r="CEP30" t="s">
        <v>2273</v>
      </c>
      <c r="CEQ30" t="s">
        <v>2273</v>
      </c>
      <c r="CER30" t="s">
        <v>2273</v>
      </c>
      <c r="CES30" t="s">
        <v>2273</v>
      </c>
      <c r="CET30" t="s">
        <v>2273</v>
      </c>
      <c r="CEU30" t="s">
        <v>2273</v>
      </c>
      <c r="CEV30" t="s">
        <v>2273</v>
      </c>
      <c r="CEW30" t="s">
        <v>2273</v>
      </c>
      <c r="CEX30" t="s">
        <v>2273</v>
      </c>
      <c r="CEY30" t="s">
        <v>2273</v>
      </c>
      <c r="CEZ30" t="s">
        <v>2272</v>
      </c>
      <c r="CFA30" t="s">
        <v>2274</v>
      </c>
      <c r="CFB30" t="s">
        <v>2273</v>
      </c>
      <c r="CJK30" t="s">
        <v>2273</v>
      </c>
      <c r="CJL30" t="s">
        <v>2273</v>
      </c>
      <c r="CJM30" t="s">
        <v>2273</v>
      </c>
      <c r="CJN30" t="s">
        <v>2273</v>
      </c>
      <c r="CJO30" t="s">
        <v>2273</v>
      </c>
      <c r="CJP30" t="s">
        <v>2273</v>
      </c>
      <c r="CJQ30" t="s">
        <v>2273</v>
      </c>
      <c r="CJR30" t="s">
        <v>2273</v>
      </c>
      <c r="CJS30" t="s">
        <v>2273</v>
      </c>
      <c r="CJT30" t="s">
        <v>2273</v>
      </c>
      <c r="CJU30" t="s">
        <v>2273</v>
      </c>
      <c r="CJV30" t="s">
        <v>2273</v>
      </c>
      <c r="CJW30" t="s">
        <v>2273</v>
      </c>
      <c r="CJX30" t="s">
        <v>2273</v>
      </c>
      <c r="CJY30" t="s">
        <v>2273</v>
      </c>
      <c r="CJZ30" t="s">
        <v>2273</v>
      </c>
      <c r="CKA30" t="s">
        <v>2273</v>
      </c>
      <c r="CKB30" t="s">
        <v>2273</v>
      </c>
      <c r="CKC30" t="s">
        <v>2273</v>
      </c>
      <c r="CKD30" t="s">
        <v>2273</v>
      </c>
      <c r="CKE30" t="s">
        <v>2273</v>
      </c>
      <c r="CKF30" t="s">
        <v>2273</v>
      </c>
      <c r="CKG30" t="s">
        <v>2273</v>
      </c>
      <c r="CKH30" t="s">
        <v>2273</v>
      </c>
      <c r="CKI30" t="s">
        <v>2273</v>
      </c>
      <c r="CKJ30" t="s">
        <v>2273</v>
      </c>
      <c r="CKK30" t="s">
        <v>2273</v>
      </c>
      <c r="CKL30" t="s">
        <v>2273</v>
      </c>
      <c r="CKM30" t="s">
        <v>2273</v>
      </c>
      <c r="CKN30" t="s">
        <v>2273</v>
      </c>
      <c r="CKO30" t="s">
        <v>2273</v>
      </c>
      <c r="CKP30" t="s">
        <v>2273</v>
      </c>
      <c r="CKQ30" t="s">
        <v>2273</v>
      </c>
      <c r="CKR30" t="s">
        <v>2273</v>
      </c>
      <c r="CKS30" t="s">
        <v>2273</v>
      </c>
      <c r="CKT30" t="s">
        <v>2273</v>
      </c>
      <c r="CKU30" t="s">
        <v>2273</v>
      </c>
      <c r="CKV30" t="s">
        <v>2273</v>
      </c>
      <c r="CKW30" t="s">
        <v>2273</v>
      </c>
      <c r="CKX30" t="s">
        <v>2273</v>
      </c>
      <c r="CKY30" t="s">
        <v>2273</v>
      </c>
      <c r="CKZ30" t="s">
        <v>2273</v>
      </c>
      <c r="CLA30" t="s">
        <v>2273</v>
      </c>
      <c r="CLB30" t="s">
        <v>2273</v>
      </c>
      <c r="CLC30" t="s">
        <v>2273</v>
      </c>
      <c r="CLD30" t="s">
        <v>2273</v>
      </c>
      <c r="CLE30" t="s">
        <v>2273</v>
      </c>
      <c r="CLF30" t="s">
        <v>2273</v>
      </c>
      <c r="CLG30" t="s">
        <v>2273</v>
      </c>
      <c r="CLH30" t="s">
        <v>2273</v>
      </c>
      <c r="CLI30" t="s">
        <v>2272</v>
      </c>
      <c r="CLJ30" t="s">
        <v>2273</v>
      </c>
      <c r="CLK30" t="s">
        <v>2273</v>
      </c>
      <c r="CLL30" t="s">
        <v>2273</v>
      </c>
      <c r="CLM30" t="s">
        <v>2273</v>
      </c>
      <c r="CLN30" t="s">
        <v>2273</v>
      </c>
      <c r="CLO30" t="s">
        <v>2273</v>
      </c>
      <c r="CLP30" t="s">
        <v>2273</v>
      </c>
      <c r="CLQ30" t="s">
        <v>2273</v>
      </c>
      <c r="CLR30" t="s">
        <v>2273</v>
      </c>
      <c r="CLS30" t="s">
        <v>2273</v>
      </c>
      <c r="CLT30" t="s">
        <v>2273</v>
      </c>
      <c r="CLU30" t="s">
        <v>2273</v>
      </c>
      <c r="CLV30" t="s">
        <v>2273</v>
      </c>
      <c r="CLW30" t="s">
        <v>2273</v>
      </c>
      <c r="CLX30" t="s">
        <v>2273</v>
      </c>
      <c r="CLY30" t="s">
        <v>2273</v>
      </c>
      <c r="CLZ30" t="s">
        <v>2273</v>
      </c>
      <c r="CMA30" t="s">
        <v>2273</v>
      </c>
      <c r="CMB30" t="s">
        <v>2273</v>
      </c>
      <c r="CMC30" t="s">
        <v>2273</v>
      </c>
      <c r="CMD30" t="s">
        <v>2273</v>
      </c>
      <c r="CME30" t="s">
        <v>2273</v>
      </c>
      <c r="CMI30" t="s">
        <v>2273</v>
      </c>
      <c r="CMJ30" t="s">
        <v>2273</v>
      </c>
      <c r="CMK30" t="s">
        <v>2273</v>
      </c>
      <c r="CML30" t="s">
        <v>2273</v>
      </c>
      <c r="CMM30" t="s">
        <v>2273</v>
      </c>
      <c r="CMN30" t="s">
        <v>2273</v>
      </c>
      <c r="CMO30" t="s">
        <v>2273</v>
      </c>
      <c r="CMP30" t="s">
        <v>2273</v>
      </c>
      <c r="CMQ30" t="s">
        <v>2273</v>
      </c>
      <c r="CMR30" t="s">
        <v>2272</v>
      </c>
      <c r="CMS30" t="s">
        <v>2273</v>
      </c>
      <c r="CMT30" t="s">
        <v>2273</v>
      </c>
      <c r="CMU30" t="s">
        <v>2273</v>
      </c>
      <c r="CMV30" t="s">
        <v>2273</v>
      </c>
      <c r="CMW30" t="s">
        <v>2273</v>
      </c>
      <c r="CMX30" t="s">
        <v>2273</v>
      </c>
      <c r="CMY30" t="s">
        <v>2273</v>
      </c>
      <c r="CNA30" t="s">
        <v>2273</v>
      </c>
    </row>
    <row r="31" spans="1:2393" x14ac:dyDescent="0.3">
      <c r="A31" t="s">
        <v>2337</v>
      </c>
      <c r="B31" t="s">
        <v>2338</v>
      </c>
      <c r="C31" t="s">
        <v>2306</v>
      </c>
      <c r="G31" t="s">
        <v>2273</v>
      </c>
      <c r="I31" t="s">
        <v>2272</v>
      </c>
      <c r="J31" t="s">
        <v>2274</v>
      </c>
      <c r="K31" t="s">
        <v>2274</v>
      </c>
      <c r="L31" t="s">
        <v>2273</v>
      </c>
      <c r="N31" t="s">
        <v>2273</v>
      </c>
      <c r="AA31" t="s">
        <v>2273</v>
      </c>
      <c r="AB31" t="s">
        <v>2273</v>
      </c>
      <c r="AC31" t="s">
        <v>2273</v>
      </c>
      <c r="AD31" t="s">
        <v>2273</v>
      </c>
      <c r="AE31" t="s">
        <v>2273</v>
      </c>
      <c r="AF31" t="s">
        <v>2273</v>
      </c>
      <c r="AG31" t="s">
        <v>2272</v>
      </c>
      <c r="AH31" t="s">
        <v>2273</v>
      </c>
      <c r="AI31" t="s">
        <v>2273</v>
      </c>
      <c r="AJ31" t="s">
        <v>2273</v>
      </c>
      <c r="AK31" t="s">
        <v>2273</v>
      </c>
      <c r="AL31" t="s">
        <v>2273</v>
      </c>
      <c r="AM31" t="s">
        <v>2273</v>
      </c>
      <c r="AN31" t="s">
        <v>2273</v>
      </c>
      <c r="AO31" t="s">
        <v>2273</v>
      </c>
      <c r="AP31" t="s">
        <v>2273</v>
      </c>
      <c r="AQ31" t="s">
        <v>2273</v>
      </c>
      <c r="AR31" t="s">
        <v>2273</v>
      </c>
      <c r="AS31" t="s">
        <v>2274</v>
      </c>
      <c r="AT31" t="s">
        <v>2274</v>
      </c>
      <c r="AV31" t="s">
        <v>2274</v>
      </c>
      <c r="AW31" t="s">
        <v>2274</v>
      </c>
      <c r="AX31" t="s">
        <v>2274</v>
      </c>
      <c r="AY31" t="s">
        <v>2273</v>
      </c>
      <c r="AZ31" t="s">
        <v>2273</v>
      </c>
      <c r="BA31" t="s">
        <v>2273</v>
      </c>
      <c r="BB31" t="s">
        <v>2273</v>
      </c>
      <c r="BC31" t="s">
        <v>2273</v>
      </c>
      <c r="BD31" t="s">
        <v>2273</v>
      </c>
      <c r="BF31" t="s">
        <v>2273</v>
      </c>
      <c r="BG31" t="s">
        <v>2273</v>
      </c>
      <c r="BH31" t="s">
        <v>2273</v>
      </c>
      <c r="BI31" t="s">
        <v>2273</v>
      </c>
      <c r="BJ31" t="s">
        <v>2273</v>
      </c>
      <c r="BK31" t="s">
        <v>2273</v>
      </c>
      <c r="BL31" t="s">
        <v>2273</v>
      </c>
      <c r="BM31" t="s">
        <v>2273</v>
      </c>
      <c r="BN31" t="s">
        <v>2273</v>
      </c>
      <c r="BO31" t="s">
        <v>2273</v>
      </c>
      <c r="BP31" t="s">
        <v>2273</v>
      </c>
      <c r="BQ31" t="s">
        <v>2273</v>
      </c>
      <c r="BR31" t="s">
        <v>2273</v>
      </c>
      <c r="BS31" t="s">
        <v>2273</v>
      </c>
      <c r="BT31" t="s">
        <v>2273</v>
      </c>
      <c r="BU31" t="s">
        <v>2273</v>
      </c>
      <c r="BV31" t="s">
        <v>2273</v>
      </c>
      <c r="BX31" t="s">
        <v>2273</v>
      </c>
      <c r="CE31" t="s">
        <v>2273</v>
      </c>
      <c r="CF31" t="s">
        <v>2272</v>
      </c>
      <c r="CG31" t="s">
        <v>2273</v>
      </c>
      <c r="CH31" t="s">
        <v>2273</v>
      </c>
      <c r="CI31" t="s">
        <v>2273</v>
      </c>
      <c r="CJ31" t="s">
        <v>2273</v>
      </c>
      <c r="CK31" t="s">
        <v>2273</v>
      </c>
      <c r="CL31" t="s">
        <v>2273</v>
      </c>
      <c r="CM31" t="s">
        <v>2273</v>
      </c>
      <c r="CN31" t="s">
        <v>2273</v>
      </c>
      <c r="CO31" t="s">
        <v>2273</v>
      </c>
      <c r="CP31" t="s">
        <v>2273</v>
      </c>
      <c r="CQ31" t="s">
        <v>2273</v>
      </c>
      <c r="CR31" t="s">
        <v>2273</v>
      </c>
      <c r="CS31" t="s">
        <v>2273</v>
      </c>
      <c r="CT31" t="s">
        <v>2273</v>
      </c>
      <c r="CU31" t="s">
        <v>2273</v>
      </c>
      <c r="CV31" t="s">
        <v>2273</v>
      </c>
      <c r="CW31" t="s">
        <v>2273</v>
      </c>
      <c r="CY31" t="s">
        <v>2273</v>
      </c>
      <c r="CZ31" t="s">
        <v>2273</v>
      </c>
      <c r="DF31" t="s">
        <v>2273</v>
      </c>
      <c r="DG31" t="s">
        <v>2273</v>
      </c>
      <c r="DH31" t="s">
        <v>2273</v>
      </c>
      <c r="DI31" t="s">
        <v>2273</v>
      </c>
      <c r="DJ31" t="s">
        <v>2273</v>
      </c>
      <c r="DK31" t="s">
        <v>2273</v>
      </c>
      <c r="DL31" t="s">
        <v>2273</v>
      </c>
      <c r="DM31" t="s">
        <v>2273</v>
      </c>
      <c r="DN31" t="s">
        <v>2273</v>
      </c>
      <c r="DO31" t="s">
        <v>2273</v>
      </c>
      <c r="DP31" t="s">
        <v>2274</v>
      </c>
      <c r="DQ31" t="s">
        <v>2274</v>
      </c>
      <c r="DR31" t="s">
        <v>2273</v>
      </c>
      <c r="DS31" t="s">
        <v>2273</v>
      </c>
      <c r="DT31" t="s">
        <v>2272</v>
      </c>
      <c r="DU31" t="s">
        <v>2272</v>
      </c>
      <c r="DW31" t="s">
        <v>2273</v>
      </c>
      <c r="DZ31" t="s">
        <v>2273</v>
      </c>
      <c r="FA31" t="s">
        <v>2273</v>
      </c>
      <c r="FB31" t="s">
        <v>2273</v>
      </c>
      <c r="FC31" t="s">
        <v>2273</v>
      </c>
      <c r="FD31" t="s">
        <v>2273</v>
      </c>
      <c r="FE31" t="s">
        <v>2273</v>
      </c>
      <c r="FF31" t="s">
        <v>2273</v>
      </c>
      <c r="FG31" t="s">
        <v>2273</v>
      </c>
      <c r="FH31" t="s">
        <v>2273</v>
      </c>
      <c r="FI31" t="s">
        <v>2274</v>
      </c>
      <c r="FJ31" t="s">
        <v>2272</v>
      </c>
      <c r="FK31" t="s">
        <v>2273</v>
      </c>
      <c r="FL31" t="s">
        <v>2273</v>
      </c>
      <c r="FM31" t="s">
        <v>2273</v>
      </c>
      <c r="FN31" t="s">
        <v>2272</v>
      </c>
      <c r="FO31" t="s">
        <v>2273</v>
      </c>
      <c r="FP31" t="s">
        <v>2273</v>
      </c>
      <c r="FQ31" t="s">
        <v>2273</v>
      </c>
      <c r="FR31" t="s">
        <v>2273</v>
      </c>
      <c r="FS31" t="s">
        <v>2273</v>
      </c>
      <c r="FT31" t="s">
        <v>2273</v>
      </c>
      <c r="FU31" t="s">
        <v>2273</v>
      </c>
      <c r="FV31" t="s">
        <v>2273</v>
      </c>
      <c r="HF31" t="s">
        <v>2273</v>
      </c>
      <c r="HH31" t="s">
        <v>2273</v>
      </c>
      <c r="HI31" t="s">
        <v>2273</v>
      </c>
      <c r="IF31" t="s">
        <v>2273</v>
      </c>
      <c r="IG31" t="s">
        <v>2273</v>
      </c>
      <c r="IH31" t="s">
        <v>2273</v>
      </c>
      <c r="IN31" t="s">
        <v>2273</v>
      </c>
      <c r="IP31" t="s">
        <v>2273</v>
      </c>
      <c r="IR31" t="s">
        <v>2273</v>
      </c>
      <c r="IS31" t="s">
        <v>2273</v>
      </c>
      <c r="IT31" t="s">
        <v>2273</v>
      </c>
      <c r="IU31" t="s">
        <v>2273</v>
      </c>
      <c r="IV31" t="s">
        <v>2273</v>
      </c>
      <c r="IW31" t="s">
        <v>2273</v>
      </c>
      <c r="IX31" t="s">
        <v>2274</v>
      </c>
      <c r="JA31" t="s">
        <v>2273</v>
      </c>
      <c r="JB31" t="s">
        <v>2273</v>
      </c>
      <c r="JC31" t="s">
        <v>2273</v>
      </c>
      <c r="JD31" t="s">
        <v>2273</v>
      </c>
      <c r="JE31" t="s">
        <v>2273</v>
      </c>
      <c r="JF31" t="s">
        <v>2273</v>
      </c>
      <c r="JG31" t="s">
        <v>2273</v>
      </c>
      <c r="JH31" t="s">
        <v>2273</v>
      </c>
      <c r="JI31" t="s">
        <v>2273</v>
      </c>
      <c r="JJ31" t="s">
        <v>2273</v>
      </c>
      <c r="JK31" t="s">
        <v>2273</v>
      </c>
      <c r="JL31" t="s">
        <v>2273</v>
      </c>
      <c r="JM31" t="s">
        <v>2273</v>
      </c>
      <c r="JN31" t="s">
        <v>2273</v>
      </c>
      <c r="JO31" t="s">
        <v>2273</v>
      </c>
      <c r="JP31" t="s">
        <v>2273</v>
      </c>
      <c r="JQ31" t="s">
        <v>2273</v>
      </c>
      <c r="JR31" t="s">
        <v>2273</v>
      </c>
      <c r="JS31" t="s">
        <v>2273</v>
      </c>
      <c r="JT31" t="s">
        <v>2273</v>
      </c>
      <c r="JU31" t="s">
        <v>2273</v>
      </c>
      <c r="JV31" t="s">
        <v>2273</v>
      </c>
      <c r="JW31" t="s">
        <v>2273</v>
      </c>
      <c r="JX31" t="s">
        <v>2273</v>
      </c>
      <c r="JY31" t="s">
        <v>2272</v>
      </c>
      <c r="JZ31" t="s">
        <v>2273</v>
      </c>
      <c r="KA31" t="s">
        <v>2273</v>
      </c>
      <c r="KB31" t="s">
        <v>2273</v>
      </c>
      <c r="KD31" t="s">
        <v>2273</v>
      </c>
      <c r="KE31" t="s">
        <v>2273</v>
      </c>
      <c r="KF31" t="s">
        <v>2273</v>
      </c>
      <c r="KG31" t="s">
        <v>2273</v>
      </c>
      <c r="KH31" t="s">
        <v>2273</v>
      </c>
      <c r="KI31" t="s">
        <v>2273</v>
      </c>
      <c r="KJ31" t="s">
        <v>2273</v>
      </c>
      <c r="KK31" t="s">
        <v>2273</v>
      </c>
      <c r="KL31" t="s">
        <v>2273</v>
      </c>
      <c r="KM31" t="s">
        <v>2273</v>
      </c>
      <c r="KN31" t="s">
        <v>2273</v>
      </c>
      <c r="KO31" t="s">
        <v>2273</v>
      </c>
      <c r="KP31" t="s">
        <v>2273</v>
      </c>
      <c r="KQ31" t="s">
        <v>2272</v>
      </c>
      <c r="KR31" t="s">
        <v>2273</v>
      </c>
      <c r="KS31" t="s">
        <v>2272</v>
      </c>
      <c r="KT31" t="s">
        <v>2273</v>
      </c>
      <c r="KU31" t="s">
        <v>2272</v>
      </c>
      <c r="KV31" t="s">
        <v>2273</v>
      </c>
      <c r="KW31" t="s">
        <v>2273</v>
      </c>
      <c r="KX31" t="s">
        <v>2272</v>
      </c>
      <c r="KY31" t="s">
        <v>2273</v>
      </c>
      <c r="KZ31" t="s">
        <v>2272</v>
      </c>
      <c r="LA31" t="s">
        <v>2273</v>
      </c>
      <c r="LB31" t="s">
        <v>2272</v>
      </c>
      <c r="LC31" t="s">
        <v>2273</v>
      </c>
      <c r="LD31" t="s">
        <v>2272</v>
      </c>
      <c r="LG31" t="s">
        <v>2272</v>
      </c>
      <c r="LH31" t="s">
        <v>2273</v>
      </c>
      <c r="LI31" t="s">
        <v>2273</v>
      </c>
      <c r="LJ31" t="s">
        <v>2273</v>
      </c>
      <c r="LK31" t="s">
        <v>2272</v>
      </c>
      <c r="LL31" t="s">
        <v>2272</v>
      </c>
      <c r="LM31" t="s">
        <v>2273</v>
      </c>
      <c r="LO31" t="s">
        <v>2273</v>
      </c>
      <c r="LP31" t="s">
        <v>2272</v>
      </c>
      <c r="LQ31" t="s">
        <v>2274</v>
      </c>
      <c r="LR31" t="s">
        <v>2273</v>
      </c>
      <c r="LS31" t="s">
        <v>2273</v>
      </c>
      <c r="LT31" t="s">
        <v>2273</v>
      </c>
      <c r="LU31" t="s">
        <v>2272</v>
      </c>
      <c r="LV31" t="s">
        <v>2273</v>
      </c>
      <c r="LW31" t="s">
        <v>2273</v>
      </c>
      <c r="MB31" t="s">
        <v>2272</v>
      </c>
      <c r="MC31" t="s">
        <v>2273</v>
      </c>
      <c r="MX31" t="s">
        <v>2274</v>
      </c>
      <c r="NB31" t="s">
        <v>2273</v>
      </c>
      <c r="NC31" t="s">
        <v>2273</v>
      </c>
      <c r="ND31" t="s">
        <v>2273</v>
      </c>
      <c r="NE31" t="s">
        <v>2273</v>
      </c>
      <c r="NF31" t="s">
        <v>2273</v>
      </c>
      <c r="NG31" t="s">
        <v>2273</v>
      </c>
      <c r="NH31" t="s">
        <v>2274</v>
      </c>
      <c r="NI31" t="s">
        <v>2274</v>
      </c>
      <c r="NJ31" t="s">
        <v>2273</v>
      </c>
      <c r="NL31" t="s">
        <v>2273</v>
      </c>
      <c r="NN31" t="s">
        <v>2273</v>
      </c>
      <c r="NO31" t="s">
        <v>2273</v>
      </c>
      <c r="NP31" t="s">
        <v>2273</v>
      </c>
      <c r="NQ31" t="s">
        <v>2273</v>
      </c>
      <c r="NR31" t="s">
        <v>2272</v>
      </c>
      <c r="NS31" t="s">
        <v>2274</v>
      </c>
      <c r="NX31" t="s">
        <v>2273</v>
      </c>
      <c r="PW31" t="s">
        <v>2273</v>
      </c>
      <c r="PX31" t="s">
        <v>2273</v>
      </c>
      <c r="PY31" t="s">
        <v>2273</v>
      </c>
      <c r="PZ31" t="s">
        <v>2273</v>
      </c>
      <c r="QA31" t="s">
        <v>2272</v>
      </c>
      <c r="QC31" t="s">
        <v>2273</v>
      </c>
      <c r="QD31" t="s">
        <v>2273</v>
      </c>
      <c r="QE31" t="s">
        <v>2273</v>
      </c>
      <c r="QF31" t="s">
        <v>2273</v>
      </c>
      <c r="QG31" t="s">
        <v>2273</v>
      </c>
      <c r="QH31" t="s">
        <v>2274</v>
      </c>
      <c r="QI31" t="s">
        <v>2274</v>
      </c>
      <c r="QJ31" t="s">
        <v>2273</v>
      </c>
      <c r="QK31" t="s">
        <v>2273</v>
      </c>
      <c r="QL31" t="s">
        <v>2273</v>
      </c>
      <c r="QM31" t="s">
        <v>2273</v>
      </c>
      <c r="QN31" t="s">
        <v>2273</v>
      </c>
      <c r="QO31" t="s">
        <v>2273</v>
      </c>
      <c r="QP31" t="s">
        <v>2273</v>
      </c>
      <c r="QQ31" t="s">
        <v>2273</v>
      </c>
      <c r="QR31" t="s">
        <v>2273</v>
      </c>
      <c r="QS31" t="s">
        <v>2273</v>
      </c>
      <c r="QT31" t="s">
        <v>2273</v>
      </c>
      <c r="QU31" t="s">
        <v>2273</v>
      </c>
      <c r="QV31" t="s">
        <v>2274</v>
      </c>
      <c r="QX31" t="s">
        <v>2274</v>
      </c>
      <c r="QY31" t="s">
        <v>2273</v>
      </c>
      <c r="QZ31" t="s">
        <v>2273</v>
      </c>
      <c r="RA31" t="s">
        <v>2273</v>
      </c>
      <c r="RB31" t="s">
        <v>2273</v>
      </c>
      <c r="RC31" t="s">
        <v>2273</v>
      </c>
      <c r="RD31" t="s">
        <v>2273</v>
      </c>
      <c r="RF31" t="s">
        <v>2273</v>
      </c>
      <c r="RG31" t="s">
        <v>2273</v>
      </c>
      <c r="RH31" t="s">
        <v>2273</v>
      </c>
      <c r="RJ31" t="s">
        <v>2273</v>
      </c>
      <c r="RK31" t="s">
        <v>2273</v>
      </c>
      <c r="RL31" t="s">
        <v>2273</v>
      </c>
      <c r="RM31" t="s">
        <v>2273</v>
      </c>
      <c r="RN31" t="s">
        <v>2273</v>
      </c>
      <c r="RO31" t="s">
        <v>2273</v>
      </c>
      <c r="RP31" t="s">
        <v>2273</v>
      </c>
      <c r="RQ31" t="s">
        <v>2273</v>
      </c>
      <c r="RR31" t="s">
        <v>2273</v>
      </c>
      <c r="RS31" t="s">
        <v>2273</v>
      </c>
      <c r="RT31" t="s">
        <v>2273</v>
      </c>
      <c r="RU31" t="s">
        <v>2273</v>
      </c>
      <c r="RV31" t="s">
        <v>2273</v>
      </c>
      <c r="RW31" t="s">
        <v>2273</v>
      </c>
      <c r="SA31" t="s">
        <v>2272</v>
      </c>
      <c r="SB31" t="s">
        <v>2273</v>
      </c>
      <c r="SC31" t="s">
        <v>2273</v>
      </c>
      <c r="SD31" t="s">
        <v>2273</v>
      </c>
      <c r="SE31" t="s">
        <v>2273</v>
      </c>
      <c r="SF31" t="s">
        <v>2272</v>
      </c>
      <c r="SG31" t="s">
        <v>2273</v>
      </c>
      <c r="SH31" t="s">
        <v>2273</v>
      </c>
      <c r="SI31" t="s">
        <v>2273</v>
      </c>
      <c r="ST31" t="s">
        <v>2273</v>
      </c>
      <c r="SU31" t="s">
        <v>2273</v>
      </c>
      <c r="SV31" t="s">
        <v>2273</v>
      </c>
      <c r="SW31" t="s">
        <v>2273</v>
      </c>
      <c r="SX31" t="s">
        <v>2273</v>
      </c>
      <c r="SY31" t="s">
        <v>2273</v>
      </c>
      <c r="TB31" t="s">
        <v>2273</v>
      </c>
      <c r="TC31" t="s">
        <v>2273</v>
      </c>
      <c r="TE31" t="s">
        <v>2273</v>
      </c>
      <c r="TF31" t="s">
        <v>2273</v>
      </c>
      <c r="TG31" t="s">
        <v>2273</v>
      </c>
      <c r="TH31" t="s">
        <v>2273</v>
      </c>
      <c r="TI31" t="s">
        <v>2273</v>
      </c>
      <c r="TJ31" t="s">
        <v>2273</v>
      </c>
      <c r="TK31" t="s">
        <v>2273</v>
      </c>
      <c r="TL31" t="s">
        <v>2273</v>
      </c>
      <c r="TM31" t="s">
        <v>2272</v>
      </c>
      <c r="TN31" t="s">
        <v>2274</v>
      </c>
      <c r="TO31" t="s">
        <v>2273</v>
      </c>
      <c r="TP31" t="s">
        <v>2273</v>
      </c>
      <c r="TQ31" t="s">
        <v>2274</v>
      </c>
      <c r="TR31" t="s">
        <v>2274</v>
      </c>
      <c r="TS31" t="s">
        <v>2274</v>
      </c>
      <c r="TT31" t="s">
        <v>2274</v>
      </c>
      <c r="TU31" t="s">
        <v>2273</v>
      </c>
      <c r="TV31" t="s">
        <v>2273</v>
      </c>
      <c r="TW31" t="s">
        <v>2273</v>
      </c>
      <c r="TX31" t="s">
        <v>2272</v>
      </c>
      <c r="TY31" t="s">
        <v>2273</v>
      </c>
      <c r="TZ31" t="s">
        <v>2273</v>
      </c>
      <c r="UA31" t="s">
        <v>2273</v>
      </c>
      <c r="UB31" t="s">
        <v>2273</v>
      </c>
      <c r="UC31" t="s">
        <v>2273</v>
      </c>
      <c r="UE31" t="s">
        <v>2273</v>
      </c>
      <c r="UF31" t="s">
        <v>2273</v>
      </c>
      <c r="UG31" t="s">
        <v>2273</v>
      </c>
      <c r="UH31" t="s">
        <v>2274</v>
      </c>
      <c r="UI31" t="s">
        <v>2274</v>
      </c>
      <c r="UJ31" t="s">
        <v>2274</v>
      </c>
      <c r="UK31" t="s">
        <v>2274</v>
      </c>
      <c r="UL31" t="s">
        <v>2274</v>
      </c>
      <c r="UM31" t="s">
        <v>2274</v>
      </c>
      <c r="UN31" t="s">
        <v>2274</v>
      </c>
      <c r="UO31" t="s">
        <v>2274</v>
      </c>
      <c r="UP31" t="s">
        <v>2274</v>
      </c>
      <c r="UQ31" t="s">
        <v>2274</v>
      </c>
      <c r="UR31" t="s">
        <v>2273</v>
      </c>
      <c r="US31" t="s">
        <v>2273</v>
      </c>
      <c r="UT31" t="s">
        <v>2274</v>
      </c>
      <c r="UU31" t="s">
        <v>2272</v>
      </c>
      <c r="UV31" t="s">
        <v>2273</v>
      </c>
      <c r="UW31" t="s">
        <v>2274</v>
      </c>
      <c r="UX31" t="s">
        <v>2272</v>
      </c>
      <c r="UY31" t="s">
        <v>2274</v>
      </c>
      <c r="UZ31" t="s">
        <v>2274</v>
      </c>
      <c r="VA31" t="s">
        <v>2273</v>
      </c>
      <c r="VB31" t="s">
        <v>2273</v>
      </c>
      <c r="VC31" t="s">
        <v>2273</v>
      </c>
      <c r="VD31" t="s">
        <v>2273</v>
      </c>
      <c r="VE31" t="s">
        <v>2273</v>
      </c>
      <c r="VF31" t="s">
        <v>2273</v>
      </c>
      <c r="VG31" t="s">
        <v>2273</v>
      </c>
      <c r="VH31" t="s">
        <v>2273</v>
      </c>
      <c r="VI31" t="s">
        <v>2273</v>
      </c>
      <c r="VJ31" t="s">
        <v>2273</v>
      </c>
      <c r="VK31" t="s">
        <v>2273</v>
      </c>
      <c r="VL31" t="s">
        <v>2273</v>
      </c>
      <c r="VM31" t="s">
        <v>2274</v>
      </c>
      <c r="VN31" t="s">
        <v>2274</v>
      </c>
      <c r="VO31" t="s">
        <v>2273</v>
      </c>
      <c r="VP31" t="s">
        <v>2272</v>
      </c>
      <c r="VQ31" t="s">
        <v>2273</v>
      </c>
      <c r="VR31" t="s">
        <v>2273</v>
      </c>
      <c r="VS31" t="s">
        <v>2273</v>
      </c>
      <c r="VT31" t="s">
        <v>2273</v>
      </c>
      <c r="VU31" t="s">
        <v>2273</v>
      </c>
      <c r="VV31" t="s">
        <v>2273</v>
      </c>
      <c r="VW31" t="s">
        <v>2273</v>
      </c>
      <c r="VX31" t="s">
        <v>2273</v>
      </c>
      <c r="VY31" t="s">
        <v>2273</v>
      </c>
      <c r="VZ31" t="s">
        <v>2273</v>
      </c>
      <c r="WA31" t="s">
        <v>2273</v>
      </c>
      <c r="WB31" t="s">
        <v>2273</v>
      </c>
      <c r="WC31" t="s">
        <v>2273</v>
      </c>
      <c r="WD31" t="s">
        <v>2273</v>
      </c>
      <c r="WE31" t="s">
        <v>2273</v>
      </c>
      <c r="WF31" t="s">
        <v>2273</v>
      </c>
      <c r="WG31" t="s">
        <v>2273</v>
      </c>
      <c r="WH31" t="s">
        <v>2273</v>
      </c>
      <c r="WI31" t="s">
        <v>2273</v>
      </c>
      <c r="WJ31" t="s">
        <v>2273</v>
      </c>
      <c r="WK31" t="s">
        <v>2274</v>
      </c>
      <c r="WL31" t="s">
        <v>2274</v>
      </c>
      <c r="WM31" t="s">
        <v>2274</v>
      </c>
      <c r="WN31" t="s">
        <v>2274</v>
      </c>
      <c r="WO31" t="s">
        <v>2274</v>
      </c>
      <c r="WP31" t="s">
        <v>2274</v>
      </c>
      <c r="WQ31" t="s">
        <v>2273</v>
      </c>
      <c r="WS31" t="s">
        <v>2273</v>
      </c>
      <c r="WT31" t="s">
        <v>2273</v>
      </c>
      <c r="WU31" t="s">
        <v>2273</v>
      </c>
      <c r="WV31" t="s">
        <v>2273</v>
      </c>
      <c r="WW31" t="s">
        <v>2273</v>
      </c>
      <c r="WX31" t="s">
        <v>2273</v>
      </c>
      <c r="WY31" t="s">
        <v>2273</v>
      </c>
      <c r="WZ31" t="s">
        <v>2273</v>
      </c>
      <c r="XA31" t="s">
        <v>2273</v>
      </c>
      <c r="XB31" t="s">
        <v>2273</v>
      </c>
      <c r="XC31" t="s">
        <v>2273</v>
      </c>
      <c r="XD31" t="s">
        <v>2274</v>
      </c>
      <c r="XE31" t="s">
        <v>2274</v>
      </c>
      <c r="XF31" t="s">
        <v>2274</v>
      </c>
      <c r="XG31" t="s">
        <v>2274</v>
      </c>
      <c r="XH31" t="s">
        <v>2274</v>
      </c>
      <c r="XI31" t="s">
        <v>2274</v>
      </c>
      <c r="XJ31" t="s">
        <v>2274</v>
      </c>
      <c r="XK31" t="s">
        <v>2274</v>
      </c>
      <c r="XL31" t="s">
        <v>2274</v>
      </c>
      <c r="XM31" t="s">
        <v>2273</v>
      </c>
      <c r="XN31" t="s">
        <v>2273</v>
      </c>
      <c r="XO31" t="s">
        <v>2273</v>
      </c>
      <c r="XP31" t="s">
        <v>2273</v>
      </c>
      <c r="XQ31" t="s">
        <v>2273</v>
      </c>
      <c r="XR31" t="s">
        <v>2273</v>
      </c>
      <c r="XS31" t="s">
        <v>2273</v>
      </c>
      <c r="XT31" t="s">
        <v>2273</v>
      </c>
      <c r="XU31" t="s">
        <v>2273</v>
      </c>
      <c r="XV31" t="s">
        <v>2273</v>
      </c>
      <c r="XW31" t="s">
        <v>2273</v>
      </c>
      <c r="XX31" t="s">
        <v>2273</v>
      </c>
      <c r="XY31" t="s">
        <v>2273</v>
      </c>
      <c r="XZ31" t="s">
        <v>2273</v>
      </c>
      <c r="YA31" t="s">
        <v>2273</v>
      </c>
      <c r="YB31" t="s">
        <v>2273</v>
      </c>
      <c r="YC31" t="s">
        <v>2273</v>
      </c>
      <c r="YD31" t="s">
        <v>2273</v>
      </c>
      <c r="YE31" t="s">
        <v>2273</v>
      </c>
      <c r="YF31" t="s">
        <v>2273</v>
      </c>
      <c r="YG31" t="s">
        <v>2273</v>
      </c>
      <c r="YH31" t="s">
        <v>2273</v>
      </c>
      <c r="YI31" t="s">
        <v>2273</v>
      </c>
      <c r="YJ31" t="s">
        <v>2273</v>
      </c>
      <c r="YK31" t="s">
        <v>2273</v>
      </c>
      <c r="ZN31" t="s">
        <v>2274</v>
      </c>
      <c r="ZO31" t="s">
        <v>2274</v>
      </c>
      <c r="ZP31" t="s">
        <v>2273</v>
      </c>
      <c r="ZQ31" t="s">
        <v>2274</v>
      </c>
      <c r="ZR31" t="s">
        <v>2274</v>
      </c>
      <c r="ZS31" t="s">
        <v>2273</v>
      </c>
      <c r="ZT31" t="s">
        <v>2273</v>
      </c>
      <c r="ZU31" t="s">
        <v>2274</v>
      </c>
      <c r="ZW31" t="s">
        <v>2273</v>
      </c>
      <c r="ZX31" t="s">
        <v>2273</v>
      </c>
      <c r="ZY31" t="s">
        <v>2273</v>
      </c>
      <c r="ZZ31" t="s">
        <v>2273</v>
      </c>
      <c r="AAA31" t="s">
        <v>2273</v>
      </c>
      <c r="AAC31" t="s">
        <v>2273</v>
      </c>
      <c r="AAE31" t="s">
        <v>2273</v>
      </c>
      <c r="AAF31" t="s">
        <v>2273</v>
      </c>
      <c r="AAG31" t="s">
        <v>2274</v>
      </c>
      <c r="AAH31" t="s">
        <v>2273</v>
      </c>
      <c r="AAI31" t="s">
        <v>2273</v>
      </c>
      <c r="AAJ31" t="s">
        <v>2273</v>
      </c>
      <c r="AAK31" t="s">
        <v>2273</v>
      </c>
      <c r="AAW31" t="s">
        <v>2274</v>
      </c>
      <c r="AAX31" t="s">
        <v>2274</v>
      </c>
      <c r="AAY31" t="s">
        <v>2273</v>
      </c>
      <c r="AAZ31" t="s">
        <v>2274</v>
      </c>
      <c r="ADV31" t="s">
        <v>2273</v>
      </c>
      <c r="ADW31" t="s">
        <v>2273</v>
      </c>
      <c r="ADX31" t="s">
        <v>2273</v>
      </c>
      <c r="ADY31" t="s">
        <v>2273</v>
      </c>
      <c r="ADZ31" t="s">
        <v>2273</v>
      </c>
      <c r="AEA31" t="s">
        <v>2273</v>
      </c>
      <c r="AEB31" t="s">
        <v>2273</v>
      </c>
      <c r="AEC31" t="s">
        <v>2273</v>
      </c>
      <c r="AEE31" t="s">
        <v>2273</v>
      </c>
      <c r="AEF31" t="s">
        <v>2273</v>
      </c>
      <c r="AEG31" t="s">
        <v>2274</v>
      </c>
      <c r="AEH31" t="s">
        <v>2273</v>
      </c>
      <c r="AEI31" t="s">
        <v>2274</v>
      </c>
      <c r="AEM31" t="s">
        <v>2273</v>
      </c>
      <c r="AEN31" t="s">
        <v>2273</v>
      </c>
      <c r="AEO31" t="s">
        <v>2273</v>
      </c>
      <c r="AEP31" t="s">
        <v>2273</v>
      </c>
      <c r="AEQ31" t="s">
        <v>2273</v>
      </c>
      <c r="AFD31" t="s">
        <v>2272</v>
      </c>
      <c r="AFE31" t="s">
        <v>2273</v>
      </c>
      <c r="AFF31" t="s">
        <v>2273</v>
      </c>
      <c r="AFG31" t="s">
        <v>2273</v>
      </c>
      <c r="AFH31" t="s">
        <v>2274</v>
      </c>
      <c r="AFP31" t="s">
        <v>2273</v>
      </c>
      <c r="AFQ31" t="s">
        <v>2273</v>
      </c>
      <c r="AFR31" t="s">
        <v>2273</v>
      </c>
      <c r="AFS31" t="s">
        <v>2273</v>
      </c>
      <c r="AFT31" t="s">
        <v>2273</v>
      </c>
      <c r="AFU31" t="s">
        <v>2272</v>
      </c>
      <c r="AFY31" t="s">
        <v>2272</v>
      </c>
      <c r="AGA31" t="s">
        <v>2273</v>
      </c>
      <c r="AGB31" t="s">
        <v>2273</v>
      </c>
      <c r="AGC31" t="s">
        <v>2273</v>
      </c>
      <c r="AGE31" t="s">
        <v>2273</v>
      </c>
      <c r="AGF31" t="s">
        <v>2273</v>
      </c>
      <c r="AGG31" t="s">
        <v>2273</v>
      </c>
      <c r="AGH31" t="s">
        <v>2273</v>
      </c>
      <c r="AGI31" t="s">
        <v>2273</v>
      </c>
      <c r="AGJ31" t="s">
        <v>2273</v>
      </c>
      <c r="AGY31" t="s">
        <v>2273</v>
      </c>
      <c r="AHA31" t="s">
        <v>2273</v>
      </c>
      <c r="AHB31" t="s">
        <v>2273</v>
      </c>
      <c r="AHE31" t="s">
        <v>2273</v>
      </c>
      <c r="AHF31" t="s">
        <v>2273</v>
      </c>
      <c r="AHG31" t="s">
        <v>2273</v>
      </c>
      <c r="AHH31" t="s">
        <v>2273</v>
      </c>
      <c r="AHI31" t="s">
        <v>2273</v>
      </c>
      <c r="AHL31" t="s">
        <v>2273</v>
      </c>
      <c r="AHN31" t="s">
        <v>2273</v>
      </c>
      <c r="AHR31" t="s">
        <v>2273</v>
      </c>
      <c r="AIH31" t="s">
        <v>2273</v>
      </c>
      <c r="AII31" t="s">
        <v>2273</v>
      </c>
      <c r="AIL31" t="s">
        <v>2273</v>
      </c>
      <c r="AIM31" t="s">
        <v>2274</v>
      </c>
      <c r="AIN31" t="s">
        <v>2274</v>
      </c>
      <c r="AIO31" t="s">
        <v>2272</v>
      </c>
      <c r="AIP31" t="s">
        <v>2273</v>
      </c>
      <c r="AIQ31" t="s">
        <v>2272</v>
      </c>
      <c r="AIR31" t="s">
        <v>2273</v>
      </c>
      <c r="AIS31" t="s">
        <v>2273</v>
      </c>
      <c r="AIT31" t="s">
        <v>2273</v>
      </c>
      <c r="AIU31" t="s">
        <v>2273</v>
      </c>
      <c r="AIX31" t="s">
        <v>2274</v>
      </c>
      <c r="AIY31" t="s">
        <v>2273</v>
      </c>
      <c r="AJG31" t="s">
        <v>2273</v>
      </c>
      <c r="AJH31" t="s">
        <v>2273</v>
      </c>
      <c r="AJI31" t="s">
        <v>2273</v>
      </c>
      <c r="AJJ31" t="s">
        <v>2274</v>
      </c>
      <c r="AJK31" t="s">
        <v>2273</v>
      </c>
      <c r="AJL31" t="s">
        <v>2273</v>
      </c>
      <c r="AJM31" t="s">
        <v>2273</v>
      </c>
      <c r="AJN31" t="s">
        <v>2273</v>
      </c>
      <c r="AJO31" t="s">
        <v>2272</v>
      </c>
      <c r="AJP31" t="s">
        <v>2273</v>
      </c>
      <c r="AJQ31" t="s">
        <v>2273</v>
      </c>
      <c r="AJR31" t="s">
        <v>2273</v>
      </c>
      <c r="AJS31" t="s">
        <v>2272</v>
      </c>
      <c r="AJV31" t="s">
        <v>2273</v>
      </c>
      <c r="AJX31" t="s">
        <v>2273</v>
      </c>
      <c r="AJY31" t="s">
        <v>2273</v>
      </c>
      <c r="AJZ31" t="s">
        <v>2273</v>
      </c>
      <c r="AKA31" t="s">
        <v>2273</v>
      </c>
      <c r="AKB31" t="s">
        <v>2274</v>
      </c>
      <c r="AKC31" t="s">
        <v>2273</v>
      </c>
      <c r="AKD31" t="s">
        <v>2273</v>
      </c>
      <c r="AKE31" t="s">
        <v>2273</v>
      </c>
      <c r="AKF31" t="s">
        <v>2273</v>
      </c>
      <c r="AKG31" t="s">
        <v>2273</v>
      </c>
      <c r="AKH31" t="s">
        <v>2273</v>
      </c>
      <c r="AKI31" t="s">
        <v>2272</v>
      </c>
      <c r="AKJ31" t="s">
        <v>2273</v>
      </c>
      <c r="AKK31" t="s">
        <v>2273</v>
      </c>
      <c r="AKL31" t="s">
        <v>2273</v>
      </c>
      <c r="AKM31" t="s">
        <v>2273</v>
      </c>
      <c r="AKN31" t="s">
        <v>2273</v>
      </c>
      <c r="AKO31" t="s">
        <v>2273</v>
      </c>
      <c r="AKP31" t="s">
        <v>2273</v>
      </c>
      <c r="AKQ31" t="s">
        <v>2274</v>
      </c>
      <c r="AKR31" t="s">
        <v>2274</v>
      </c>
      <c r="AKS31" t="s">
        <v>2274</v>
      </c>
      <c r="AKT31" t="s">
        <v>2273</v>
      </c>
      <c r="AKU31" t="s">
        <v>2273</v>
      </c>
      <c r="AKV31" t="s">
        <v>2273</v>
      </c>
      <c r="AKW31" t="s">
        <v>2274</v>
      </c>
      <c r="AKX31" t="s">
        <v>2272</v>
      </c>
      <c r="AKY31" t="s">
        <v>2272</v>
      </c>
      <c r="AKZ31" t="s">
        <v>2274</v>
      </c>
      <c r="ALA31" t="s">
        <v>2273</v>
      </c>
      <c r="ALB31" t="s">
        <v>2273</v>
      </c>
      <c r="ALC31" t="s">
        <v>2273</v>
      </c>
      <c r="ALD31" t="s">
        <v>2273</v>
      </c>
      <c r="ALF31" t="s">
        <v>2273</v>
      </c>
      <c r="ALG31" t="s">
        <v>2273</v>
      </c>
      <c r="ALH31" t="s">
        <v>2273</v>
      </c>
      <c r="ALJ31" t="s">
        <v>2273</v>
      </c>
      <c r="ALK31" t="s">
        <v>2273</v>
      </c>
      <c r="ALL31" t="s">
        <v>2273</v>
      </c>
      <c r="ALN31" t="s">
        <v>2273</v>
      </c>
      <c r="ALO31" t="s">
        <v>2273</v>
      </c>
      <c r="ALP31" t="s">
        <v>2273</v>
      </c>
      <c r="ALQ31" t="s">
        <v>2273</v>
      </c>
      <c r="ALR31" t="s">
        <v>2273</v>
      </c>
      <c r="ALT31" t="s">
        <v>2273</v>
      </c>
      <c r="ALV31" t="s">
        <v>2273</v>
      </c>
      <c r="ALX31" t="s">
        <v>2272</v>
      </c>
      <c r="ALY31" t="s">
        <v>2273</v>
      </c>
      <c r="AMA31" t="s">
        <v>2273</v>
      </c>
      <c r="AMB31" t="s">
        <v>2273</v>
      </c>
      <c r="AMC31" t="s">
        <v>2273</v>
      </c>
      <c r="AMD31" t="s">
        <v>2273</v>
      </c>
      <c r="AME31" t="s">
        <v>2273</v>
      </c>
      <c r="AMF31" t="s">
        <v>2272</v>
      </c>
      <c r="AMG31" t="s">
        <v>2273</v>
      </c>
      <c r="AMQ31" t="s">
        <v>2273</v>
      </c>
      <c r="AMS31" t="s">
        <v>2273</v>
      </c>
      <c r="ANC31" t="s">
        <v>2273</v>
      </c>
      <c r="AND31" t="s">
        <v>2272</v>
      </c>
      <c r="ANE31" t="s">
        <v>2272</v>
      </c>
      <c r="ANF31" t="s">
        <v>2274</v>
      </c>
      <c r="ANG31" t="s">
        <v>2273</v>
      </c>
      <c r="ANH31" t="s">
        <v>2273</v>
      </c>
      <c r="ANI31" t="s">
        <v>2273</v>
      </c>
      <c r="ANJ31" t="s">
        <v>2272</v>
      </c>
      <c r="ANK31" t="s">
        <v>2274</v>
      </c>
      <c r="ANL31" t="s">
        <v>2273</v>
      </c>
      <c r="ANM31" t="s">
        <v>2272</v>
      </c>
      <c r="ANN31" t="s">
        <v>2273</v>
      </c>
      <c r="ANO31" t="s">
        <v>2273</v>
      </c>
      <c r="ANP31" t="s">
        <v>2272</v>
      </c>
      <c r="ANS31" t="s">
        <v>2273</v>
      </c>
      <c r="ANT31" t="s">
        <v>2273</v>
      </c>
      <c r="ANU31" t="s">
        <v>2273</v>
      </c>
      <c r="ANV31" t="s">
        <v>2272</v>
      </c>
      <c r="ANW31" t="s">
        <v>2274</v>
      </c>
      <c r="ANX31" t="s">
        <v>2272</v>
      </c>
      <c r="ANY31" t="s">
        <v>2272</v>
      </c>
      <c r="ANZ31" t="s">
        <v>2273</v>
      </c>
      <c r="AOA31" t="s">
        <v>2274</v>
      </c>
      <c r="AOB31" t="s">
        <v>2273</v>
      </c>
      <c r="AOC31" t="s">
        <v>2273</v>
      </c>
      <c r="AOD31" t="s">
        <v>2273</v>
      </c>
      <c r="AOE31" t="s">
        <v>2274</v>
      </c>
      <c r="AOF31" t="s">
        <v>2273</v>
      </c>
      <c r="AOG31" t="s">
        <v>2273</v>
      </c>
      <c r="AOH31" t="s">
        <v>2274</v>
      </c>
      <c r="AOI31" t="s">
        <v>2273</v>
      </c>
      <c r="AOJ31" t="s">
        <v>2272</v>
      </c>
      <c r="AOK31" t="s">
        <v>2273</v>
      </c>
      <c r="AOL31" t="s">
        <v>2273</v>
      </c>
      <c r="AOM31" t="s">
        <v>2274</v>
      </c>
      <c r="AON31" t="s">
        <v>2273</v>
      </c>
      <c r="AOO31" t="s">
        <v>2274</v>
      </c>
      <c r="AOQ31" t="s">
        <v>2273</v>
      </c>
      <c r="AOR31" t="s">
        <v>2273</v>
      </c>
      <c r="AOS31" t="s">
        <v>2274</v>
      </c>
      <c r="AOT31" t="s">
        <v>2273</v>
      </c>
      <c r="AOU31" t="s">
        <v>2272</v>
      </c>
      <c r="AOV31" t="s">
        <v>2273</v>
      </c>
      <c r="AOX31" t="s">
        <v>2272</v>
      </c>
      <c r="AOZ31" t="s">
        <v>2272</v>
      </c>
      <c r="APA31" t="s">
        <v>2273</v>
      </c>
      <c r="APB31" t="s">
        <v>2272</v>
      </c>
      <c r="APC31" t="s">
        <v>2273</v>
      </c>
      <c r="APD31" t="s">
        <v>2273</v>
      </c>
      <c r="APE31" t="s">
        <v>2273</v>
      </c>
      <c r="APG31" t="s">
        <v>2273</v>
      </c>
      <c r="API31" t="s">
        <v>2273</v>
      </c>
      <c r="APJ31" t="s">
        <v>2273</v>
      </c>
      <c r="APK31" t="s">
        <v>2273</v>
      </c>
      <c r="APL31" t="s">
        <v>2273</v>
      </c>
      <c r="APM31" t="s">
        <v>2273</v>
      </c>
      <c r="APN31" t="s">
        <v>2273</v>
      </c>
      <c r="APO31" t="s">
        <v>2273</v>
      </c>
      <c r="APP31" t="s">
        <v>2273</v>
      </c>
      <c r="APQ31" t="s">
        <v>2273</v>
      </c>
      <c r="APR31" t="s">
        <v>2272</v>
      </c>
      <c r="APS31" t="s">
        <v>2273</v>
      </c>
      <c r="APT31" t="s">
        <v>2273</v>
      </c>
      <c r="APU31" t="s">
        <v>2273</v>
      </c>
      <c r="APX31" t="s">
        <v>2273</v>
      </c>
      <c r="APY31" t="s">
        <v>2273</v>
      </c>
      <c r="APZ31" t="s">
        <v>2273</v>
      </c>
      <c r="AQA31" t="s">
        <v>2273</v>
      </c>
      <c r="AQB31" t="s">
        <v>2273</v>
      </c>
      <c r="AQC31" t="s">
        <v>2273</v>
      </c>
      <c r="AQD31" t="s">
        <v>2273</v>
      </c>
      <c r="AQE31" t="s">
        <v>2273</v>
      </c>
      <c r="AQF31" t="s">
        <v>2274</v>
      </c>
      <c r="AQG31" t="s">
        <v>2273</v>
      </c>
      <c r="AQI31" t="s">
        <v>2273</v>
      </c>
      <c r="AQK31" t="s">
        <v>2273</v>
      </c>
      <c r="AQL31" t="s">
        <v>2273</v>
      </c>
      <c r="AQN31" t="s">
        <v>2273</v>
      </c>
      <c r="AQO31" t="s">
        <v>2273</v>
      </c>
      <c r="AQQ31" t="s">
        <v>2273</v>
      </c>
      <c r="AQS31" t="s">
        <v>2273</v>
      </c>
      <c r="AQT31" t="s">
        <v>2273</v>
      </c>
      <c r="AQU31" t="s">
        <v>2273</v>
      </c>
      <c r="AQV31" t="s">
        <v>2273</v>
      </c>
      <c r="AQW31" t="s">
        <v>2274</v>
      </c>
      <c r="AQX31" t="s">
        <v>2274</v>
      </c>
      <c r="AQY31" t="s">
        <v>2274</v>
      </c>
      <c r="AQZ31" t="s">
        <v>2273</v>
      </c>
      <c r="ARA31" t="s">
        <v>2273</v>
      </c>
      <c r="ARB31" t="s">
        <v>2273</v>
      </c>
      <c r="ARC31" t="s">
        <v>2273</v>
      </c>
      <c r="ARF31" t="s">
        <v>2274</v>
      </c>
      <c r="ARG31" t="s">
        <v>2272</v>
      </c>
      <c r="ARH31" t="s">
        <v>2272</v>
      </c>
      <c r="ARI31" t="s">
        <v>2273</v>
      </c>
      <c r="ARK31" t="s">
        <v>2272</v>
      </c>
      <c r="ARL31" t="s">
        <v>2273</v>
      </c>
      <c r="ARM31" t="s">
        <v>2272</v>
      </c>
      <c r="ARN31" t="s">
        <v>2273</v>
      </c>
      <c r="ARO31" t="s">
        <v>2273</v>
      </c>
      <c r="ARQ31" t="s">
        <v>2273</v>
      </c>
      <c r="ARR31" t="s">
        <v>2273</v>
      </c>
      <c r="ARS31" t="s">
        <v>2273</v>
      </c>
      <c r="ART31" t="s">
        <v>2272</v>
      </c>
      <c r="ARU31" t="s">
        <v>2272</v>
      </c>
      <c r="ARV31" t="s">
        <v>2273</v>
      </c>
      <c r="ARW31" t="s">
        <v>2273</v>
      </c>
      <c r="ARX31" t="s">
        <v>2272</v>
      </c>
      <c r="ARY31" t="s">
        <v>2273</v>
      </c>
      <c r="ARZ31" t="s">
        <v>2273</v>
      </c>
      <c r="ASA31" t="s">
        <v>2273</v>
      </c>
      <c r="ASY31" t="s">
        <v>2273</v>
      </c>
      <c r="AUQ31" t="s">
        <v>2273</v>
      </c>
      <c r="AUT31" t="s">
        <v>2273</v>
      </c>
      <c r="AVU31" t="s">
        <v>2273</v>
      </c>
      <c r="AVW31" t="s">
        <v>2273</v>
      </c>
      <c r="AVX31" t="s">
        <v>2273</v>
      </c>
      <c r="AVY31" t="s">
        <v>2273</v>
      </c>
      <c r="AVZ31" t="s">
        <v>2273</v>
      </c>
      <c r="AWA31" t="s">
        <v>2273</v>
      </c>
      <c r="AWC31" t="s">
        <v>2273</v>
      </c>
      <c r="AWD31" t="s">
        <v>2273</v>
      </c>
      <c r="AWE31" t="s">
        <v>2273</v>
      </c>
      <c r="AWF31" t="s">
        <v>2273</v>
      </c>
      <c r="AWG31" t="s">
        <v>2273</v>
      </c>
      <c r="AWH31" t="s">
        <v>2272</v>
      </c>
      <c r="AWJ31" t="s">
        <v>2274</v>
      </c>
      <c r="AWK31" t="s">
        <v>2272</v>
      </c>
      <c r="AWL31" t="s">
        <v>2273</v>
      </c>
      <c r="AWM31" t="s">
        <v>2273</v>
      </c>
      <c r="AWO31" t="s">
        <v>2272</v>
      </c>
      <c r="AWP31" t="s">
        <v>2273</v>
      </c>
      <c r="AWQ31" t="s">
        <v>2273</v>
      </c>
      <c r="AWR31" t="s">
        <v>2273</v>
      </c>
      <c r="AWS31" t="s">
        <v>2273</v>
      </c>
      <c r="AWZ31" t="s">
        <v>2272</v>
      </c>
      <c r="AXL31" t="s">
        <v>2273</v>
      </c>
      <c r="AXN31" t="s">
        <v>2273</v>
      </c>
      <c r="AXO31" t="s">
        <v>2273</v>
      </c>
      <c r="AXR31" t="s">
        <v>2273</v>
      </c>
      <c r="AXW31" t="s">
        <v>2273</v>
      </c>
      <c r="AXX31" t="s">
        <v>2273</v>
      </c>
      <c r="AYA31" t="s">
        <v>2273</v>
      </c>
      <c r="AYB31" t="s">
        <v>2273</v>
      </c>
      <c r="AYC31" t="s">
        <v>2273</v>
      </c>
      <c r="AYD31" t="s">
        <v>2273</v>
      </c>
      <c r="AYE31" t="s">
        <v>2273</v>
      </c>
      <c r="AYF31" t="s">
        <v>2273</v>
      </c>
      <c r="AYG31" t="s">
        <v>2274</v>
      </c>
      <c r="AYH31" t="s">
        <v>2274</v>
      </c>
      <c r="AYI31" t="s">
        <v>2273</v>
      </c>
      <c r="AYJ31" t="s">
        <v>2273</v>
      </c>
      <c r="AYK31" t="s">
        <v>2274</v>
      </c>
      <c r="AYL31" t="s">
        <v>2274</v>
      </c>
      <c r="AYY31" t="s">
        <v>2273</v>
      </c>
      <c r="AYZ31" t="s">
        <v>2273</v>
      </c>
      <c r="AZA31" t="s">
        <v>2273</v>
      </c>
      <c r="AZB31" t="s">
        <v>2273</v>
      </c>
      <c r="AZD31" t="s">
        <v>2273</v>
      </c>
      <c r="AZE31" t="s">
        <v>2273</v>
      </c>
      <c r="AZF31" t="s">
        <v>2273</v>
      </c>
      <c r="AZG31" t="s">
        <v>2273</v>
      </c>
      <c r="AZH31" t="s">
        <v>2273</v>
      </c>
      <c r="AZI31" t="s">
        <v>2273</v>
      </c>
      <c r="AZJ31" t="s">
        <v>2273</v>
      </c>
      <c r="AZN31" t="s">
        <v>2273</v>
      </c>
      <c r="AZO31" t="s">
        <v>2273</v>
      </c>
      <c r="AZP31" t="s">
        <v>2273</v>
      </c>
      <c r="AZQ31" t="s">
        <v>2273</v>
      </c>
      <c r="AZR31" t="s">
        <v>2273</v>
      </c>
      <c r="AZS31" t="s">
        <v>2273</v>
      </c>
      <c r="AZT31" t="s">
        <v>2273</v>
      </c>
      <c r="AZU31" t="s">
        <v>2273</v>
      </c>
      <c r="AZV31" t="s">
        <v>2273</v>
      </c>
      <c r="AZW31" t="s">
        <v>2273</v>
      </c>
      <c r="AZY31" t="s">
        <v>2273</v>
      </c>
      <c r="AZZ31" t="s">
        <v>2273</v>
      </c>
      <c r="BAA31" t="s">
        <v>2273</v>
      </c>
      <c r="BAC31" t="s">
        <v>2273</v>
      </c>
      <c r="BAD31" t="s">
        <v>2274</v>
      </c>
      <c r="BAE31" t="s">
        <v>2274</v>
      </c>
      <c r="BAF31" t="s">
        <v>2273</v>
      </c>
      <c r="BAH31" t="s">
        <v>2273</v>
      </c>
      <c r="BAI31" t="s">
        <v>2273</v>
      </c>
      <c r="BAJ31" t="s">
        <v>2273</v>
      </c>
      <c r="BAK31" t="s">
        <v>2273</v>
      </c>
      <c r="BAM31" t="s">
        <v>2273</v>
      </c>
      <c r="BAN31" t="s">
        <v>2273</v>
      </c>
      <c r="BAO31" t="s">
        <v>2273</v>
      </c>
      <c r="BAP31" t="s">
        <v>2273</v>
      </c>
      <c r="BAQ31" t="s">
        <v>2273</v>
      </c>
      <c r="BAR31" t="s">
        <v>2274</v>
      </c>
      <c r="BAS31" t="s">
        <v>2273</v>
      </c>
      <c r="BAT31" t="s">
        <v>2273</v>
      </c>
      <c r="BAU31" t="s">
        <v>2273</v>
      </c>
      <c r="BAV31" t="s">
        <v>2273</v>
      </c>
      <c r="BAW31" t="s">
        <v>2274</v>
      </c>
      <c r="BAX31" t="s">
        <v>2273</v>
      </c>
      <c r="BAY31" t="s">
        <v>2273</v>
      </c>
      <c r="BAZ31" t="s">
        <v>2273</v>
      </c>
      <c r="BBA31" t="s">
        <v>2274</v>
      </c>
      <c r="BBB31" t="s">
        <v>2274</v>
      </c>
      <c r="BBC31" t="s">
        <v>2274</v>
      </c>
      <c r="BBD31" t="s">
        <v>2273</v>
      </c>
      <c r="BBE31" t="s">
        <v>2274</v>
      </c>
      <c r="BBF31" t="s">
        <v>2274</v>
      </c>
      <c r="BBG31" t="s">
        <v>2274</v>
      </c>
      <c r="BBH31" t="s">
        <v>2274</v>
      </c>
      <c r="BBI31" t="s">
        <v>2273</v>
      </c>
      <c r="BBJ31" t="s">
        <v>2274</v>
      </c>
      <c r="BBK31" t="s">
        <v>2274</v>
      </c>
      <c r="BBL31" t="s">
        <v>2274</v>
      </c>
      <c r="BBM31" t="s">
        <v>2273</v>
      </c>
      <c r="BBN31" t="s">
        <v>2273</v>
      </c>
      <c r="BBO31" t="s">
        <v>2274</v>
      </c>
      <c r="BBR31" t="s">
        <v>2274</v>
      </c>
      <c r="BBS31" t="s">
        <v>2274</v>
      </c>
      <c r="BBT31" t="s">
        <v>2274</v>
      </c>
      <c r="BBU31" t="s">
        <v>2273</v>
      </c>
      <c r="BBV31" t="s">
        <v>2273</v>
      </c>
      <c r="BBW31" t="s">
        <v>2274</v>
      </c>
      <c r="BBX31" t="s">
        <v>2274</v>
      </c>
      <c r="BCA31" t="s">
        <v>2273</v>
      </c>
      <c r="BCB31" t="s">
        <v>2273</v>
      </c>
      <c r="BCC31" t="s">
        <v>2273</v>
      </c>
      <c r="BCD31" t="s">
        <v>2273</v>
      </c>
      <c r="BCF31" t="s">
        <v>2273</v>
      </c>
      <c r="BCG31" t="s">
        <v>2273</v>
      </c>
      <c r="BCP31" t="s">
        <v>2273</v>
      </c>
      <c r="BCQ31" t="s">
        <v>2273</v>
      </c>
      <c r="BCR31" t="s">
        <v>2273</v>
      </c>
      <c r="BCS31" t="s">
        <v>2273</v>
      </c>
      <c r="BCT31" t="s">
        <v>2273</v>
      </c>
      <c r="BCU31" t="s">
        <v>2273</v>
      </c>
      <c r="BCV31" t="s">
        <v>2273</v>
      </c>
      <c r="BCW31" t="s">
        <v>2273</v>
      </c>
      <c r="BCX31" t="s">
        <v>2273</v>
      </c>
      <c r="BCY31" t="s">
        <v>2273</v>
      </c>
      <c r="BCZ31" t="s">
        <v>2273</v>
      </c>
      <c r="BDE31" t="s">
        <v>2273</v>
      </c>
      <c r="BDG31" t="s">
        <v>2273</v>
      </c>
      <c r="BDH31" t="s">
        <v>2273</v>
      </c>
      <c r="BDI31" t="s">
        <v>2273</v>
      </c>
      <c r="BDJ31" t="s">
        <v>2273</v>
      </c>
      <c r="BDK31" t="s">
        <v>2273</v>
      </c>
      <c r="BDL31" t="s">
        <v>2273</v>
      </c>
      <c r="BDM31" t="s">
        <v>2273</v>
      </c>
      <c r="BDN31" t="s">
        <v>2273</v>
      </c>
      <c r="BDP31" t="s">
        <v>2273</v>
      </c>
      <c r="BDQ31" t="s">
        <v>2273</v>
      </c>
      <c r="BDR31" t="s">
        <v>2273</v>
      </c>
      <c r="BDS31" t="s">
        <v>2273</v>
      </c>
      <c r="BDT31" t="s">
        <v>2272</v>
      </c>
      <c r="BDU31" t="s">
        <v>2273</v>
      </c>
      <c r="BDV31" t="s">
        <v>2273</v>
      </c>
      <c r="BDW31" t="s">
        <v>2273</v>
      </c>
      <c r="BDX31" t="s">
        <v>2273</v>
      </c>
      <c r="BDY31" t="s">
        <v>2273</v>
      </c>
      <c r="BDZ31" t="s">
        <v>2273</v>
      </c>
      <c r="BEA31" t="s">
        <v>2273</v>
      </c>
      <c r="BEB31" t="s">
        <v>2273</v>
      </c>
      <c r="BEC31" t="s">
        <v>2273</v>
      </c>
      <c r="BED31" t="s">
        <v>2273</v>
      </c>
      <c r="BEE31" t="s">
        <v>2273</v>
      </c>
      <c r="BEF31" t="s">
        <v>2273</v>
      </c>
      <c r="BEG31" t="s">
        <v>2273</v>
      </c>
      <c r="BEH31" t="s">
        <v>2273</v>
      </c>
      <c r="BEI31" t="s">
        <v>2273</v>
      </c>
      <c r="BEJ31" t="s">
        <v>2273</v>
      </c>
      <c r="BEK31" t="s">
        <v>2273</v>
      </c>
      <c r="BEL31" t="s">
        <v>2273</v>
      </c>
      <c r="BEM31" t="s">
        <v>2273</v>
      </c>
      <c r="BEO31" t="s">
        <v>2273</v>
      </c>
      <c r="BET31" t="s">
        <v>2272</v>
      </c>
      <c r="BEW31" t="s">
        <v>2273</v>
      </c>
      <c r="BEY31" t="s">
        <v>2273</v>
      </c>
      <c r="BFB31" t="s">
        <v>2273</v>
      </c>
      <c r="BFC31" t="s">
        <v>2273</v>
      </c>
      <c r="BFD31" t="s">
        <v>2273</v>
      </c>
      <c r="BFH31" t="s">
        <v>2274</v>
      </c>
      <c r="BFI31" t="s">
        <v>2273</v>
      </c>
      <c r="BFJ31" t="s">
        <v>2273</v>
      </c>
      <c r="BFK31" t="s">
        <v>2273</v>
      </c>
      <c r="BFL31" t="s">
        <v>2273</v>
      </c>
      <c r="BFM31" t="s">
        <v>2273</v>
      </c>
      <c r="BFN31" t="s">
        <v>2273</v>
      </c>
      <c r="BFO31" t="s">
        <v>2273</v>
      </c>
      <c r="BFP31" t="s">
        <v>2273</v>
      </c>
      <c r="BFQ31" t="s">
        <v>2273</v>
      </c>
      <c r="BFR31" t="s">
        <v>2273</v>
      </c>
      <c r="BFS31" t="s">
        <v>2273</v>
      </c>
      <c r="BFT31" t="s">
        <v>2273</v>
      </c>
      <c r="BFU31" t="s">
        <v>2273</v>
      </c>
      <c r="BFV31" t="s">
        <v>2273</v>
      </c>
      <c r="BFW31" t="s">
        <v>2273</v>
      </c>
      <c r="BFX31" t="s">
        <v>2272</v>
      </c>
      <c r="BFY31" t="s">
        <v>2273</v>
      </c>
      <c r="BFZ31" t="s">
        <v>2273</v>
      </c>
      <c r="BGA31" t="s">
        <v>2273</v>
      </c>
      <c r="BGB31" t="s">
        <v>2273</v>
      </c>
      <c r="BGC31" t="s">
        <v>2273</v>
      </c>
      <c r="BGD31" t="s">
        <v>2273</v>
      </c>
      <c r="BGE31" t="s">
        <v>2273</v>
      </c>
      <c r="BGF31" t="s">
        <v>2273</v>
      </c>
      <c r="BGH31" t="s">
        <v>2273</v>
      </c>
      <c r="BGI31" t="s">
        <v>2273</v>
      </c>
      <c r="BGJ31" t="s">
        <v>2273</v>
      </c>
      <c r="BGK31" t="s">
        <v>2273</v>
      </c>
      <c r="BGL31" t="s">
        <v>2273</v>
      </c>
      <c r="BGM31" t="s">
        <v>2273</v>
      </c>
      <c r="BGO31" t="s">
        <v>2273</v>
      </c>
      <c r="BGP31" t="s">
        <v>2273</v>
      </c>
      <c r="BGQ31" t="s">
        <v>2273</v>
      </c>
      <c r="BGR31" t="s">
        <v>2273</v>
      </c>
      <c r="BGS31" t="s">
        <v>2273</v>
      </c>
      <c r="BGT31" t="s">
        <v>2273</v>
      </c>
      <c r="BGV31" t="s">
        <v>2273</v>
      </c>
      <c r="BGW31" t="s">
        <v>2273</v>
      </c>
      <c r="BGX31" t="s">
        <v>2273</v>
      </c>
      <c r="BGY31" t="s">
        <v>2272</v>
      </c>
      <c r="BGZ31" t="s">
        <v>2273</v>
      </c>
      <c r="BHA31" t="s">
        <v>2273</v>
      </c>
      <c r="BHB31" t="s">
        <v>2273</v>
      </c>
      <c r="BHK31" t="s">
        <v>2273</v>
      </c>
      <c r="BHM31" t="s">
        <v>2273</v>
      </c>
      <c r="BHN31" t="s">
        <v>2273</v>
      </c>
      <c r="BHO31" t="s">
        <v>2273</v>
      </c>
      <c r="BHP31" t="s">
        <v>2273</v>
      </c>
      <c r="BHQ31" t="s">
        <v>2273</v>
      </c>
      <c r="BHR31" t="s">
        <v>2273</v>
      </c>
      <c r="BHS31" t="s">
        <v>2273</v>
      </c>
      <c r="BHT31" t="s">
        <v>2273</v>
      </c>
      <c r="BHU31" t="s">
        <v>2273</v>
      </c>
      <c r="BHV31" t="s">
        <v>2272</v>
      </c>
      <c r="BHW31" t="s">
        <v>2273</v>
      </c>
      <c r="BHX31" t="s">
        <v>2272</v>
      </c>
      <c r="BHY31" t="s">
        <v>2273</v>
      </c>
      <c r="BIC31" t="s">
        <v>2273</v>
      </c>
      <c r="BID31" t="s">
        <v>2273</v>
      </c>
      <c r="BIE31" t="s">
        <v>2273</v>
      </c>
      <c r="BIF31" t="s">
        <v>2273</v>
      </c>
      <c r="BIG31" t="s">
        <v>2273</v>
      </c>
      <c r="BIH31" t="s">
        <v>2272</v>
      </c>
      <c r="BII31" t="s">
        <v>2272</v>
      </c>
      <c r="BIJ31" t="s">
        <v>2273</v>
      </c>
      <c r="BIO31" t="s">
        <v>2273</v>
      </c>
      <c r="BIP31" t="s">
        <v>2273</v>
      </c>
      <c r="BIQ31" t="s">
        <v>2272</v>
      </c>
      <c r="BIR31" t="s">
        <v>2273</v>
      </c>
      <c r="BIU31" t="s">
        <v>2273</v>
      </c>
      <c r="BIV31" t="s">
        <v>2273</v>
      </c>
      <c r="BIY31" t="s">
        <v>2273</v>
      </c>
      <c r="BIZ31" t="s">
        <v>2273</v>
      </c>
      <c r="BJE31" t="s">
        <v>2273</v>
      </c>
      <c r="BJF31" t="s">
        <v>2273</v>
      </c>
      <c r="BJG31" t="s">
        <v>2273</v>
      </c>
      <c r="BJH31" t="s">
        <v>2273</v>
      </c>
      <c r="BJI31" t="s">
        <v>2273</v>
      </c>
      <c r="BJJ31" t="s">
        <v>2273</v>
      </c>
      <c r="BJK31" t="s">
        <v>2273</v>
      </c>
      <c r="BJL31" t="s">
        <v>2273</v>
      </c>
      <c r="BJM31" t="s">
        <v>2273</v>
      </c>
      <c r="BJN31" t="s">
        <v>2273</v>
      </c>
      <c r="BJO31" t="s">
        <v>2272</v>
      </c>
      <c r="BJP31" t="s">
        <v>2273</v>
      </c>
      <c r="BJQ31" t="s">
        <v>2273</v>
      </c>
      <c r="BJR31" t="s">
        <v>2272</v>
      </c>
      <c r="BJS31" t="s">
        <v>2272</v>
      </c>
      <c r="BJT31" t="s">
        <v>2272</v>
      </c>
      <c r="BJU31" t="s">
        <v>2272</v>
      </c>
      <c r="BJV31" t="s">
        <v>2272</v>
      </c>
      <c r="BJW31" t="s">
        <v>2272</v>
      </c>
      <c r="BJX31" t="s">
        <v>2272</v>
      </c>
      <c r="BJY31" t="s">
        <v>2273</v>
      </c>
      <c r="BKA31" t="s">
        <v>2273</v>
      </c>
      <c r="BKC31" t="s">
        <v>2273</v>
      </c>
      <c r="BKF31" t="s">
        <v>2273</v>
      </c>
      <c r="BKI31" t="s">
        <v>2273</v>
      </c>
      <c r="BKL31" t="s">
        <v>2273</v>
      </c>
      <c r="BKN31" t="s">
        <v>2273</v>
      </c>
      <c r="BKQ31" t="s">
        <v>2273</v>
      </c>
      <c r="BKR31" t="s">
        <v>2273</v>
      </c>
      <c r="BKS31" t="s">
        <v>2272</v>
      </c>
      <c r="BKT31" t="s">
        <v>2273</v>
      </c>
      <c r="BKU31" t="s">
        <v>2273</v>
      </c>
      <c r="BKV31" t="s">
        <v>2272</v>
      </c>
      <c r="BKW31" t="s">
        <v>2273</v>
      </c>
      <c r="BKX31" t="s">
        <v>2273</v>
      </c>
      <c r="BKY31" t="s">
        <v>2273</v>
      </c>
      <c r="BKZ31" t="s">
        <v>2273</v>
      </c>
      <c r="BLA31" t="s">
        <v>2273</v>
      </c>
      <c r="BLC31" t="s">
        <v>2273</v>
      </c>
      <c r="BLE31" t="s">
        <v>2273</v>
      </c>
      <c r="BLJ31" t="s">
        <v>2273</v>
      </c>
      <c r="BLK31" t="s">
        <v>2273</v>
      </c>
      <c r="BLM31" t="s">
        <v>2273</v>
      </c>
      <c r="BLN31" t="s">
        <v>2273</v>
      </c>
      <c r="BLR31" t="s">
        <v>2273</v>
      </c>
      <c r="BLS31" t="s">
        <v>2273</v>
      </c>
      <c r="BLT31" t="s">
        <v>2273</v>
      </c>
      <c r="BLU31" t="s">
        <v>2273</v>
      </c>
      <c r="BLX31" t="s">
        <v>2273</v>
      </c>
      <c r="BLZ31" t="s">
        <v>2273</v>
      </c>
      <c r="BMT31" t="s">
        <v>2272</v>
      </c>
      <c r="BMU31" t="s">
        <v>2273</v>
      </c>
      <c r="BMV31" t="s">
        <v>2273</v>
      </c>
      <c r="BNC31" t="s">
        <v>2273</v>
      </c>
      <c r="BND31" t="s">
        <v>2273</v>
      </c>
      <c r="BNE31" t="s">
        <v>2273</v>
      </c>
      <c r="BNR31" t="s">
        <v>2273</v>
      </c>
      <c r="BNS31" t="s">
        <v>2273</v>
      </c>
      <c r="BNT31" t="s">
        <v>2273</v>
      </c>
      <c r="BNU31" t="s">
        <v>2273</v>
      </c>
      <c r="BNV31" t="s">
        <v>2273</v>
      </c>
      <c r="BNW31" t="s">
        <v>2273</v>
      </c>
      <c r="BNX31" t="s">
        <v>2273</v>
      </c>
      <c r="BNY31" t="s">
        <v>2273</v>
      </c>
      <c r="BNZ31" t="s">
        <v>2273</v>
      </c>
      <c r="BOA31" t="s">
        <v>2273</v>
      </c>
      <c r="BOB31" t="s">
        <v>2273</v>
      </c>
      <c r="BOC31" t="s">
        <v>2273</v>
      </c>
      <c r="BOD31" t="s">
        <v>2273</v>
      </c>
      <c r="BOE31" t="s">
        <v>2273</v>
      </c>
      <c r="BOF31" t="s">
        <v>2273</v>
      </c>
      <c r="BOG31" t="s">
        <v>2273</v>
      </c>
      <c r="BOH31" t="s">
        <v>2273</v>
      </c>
      <c r="BOI31" t="s">
        <v>2273</v>
      </c>
      <c r="BOJ31" t="s">
        <v>2273</v>
      </c>
      <c r="BOK31" t="s">
        <v>2273</v>
      </c>
      <c r="BOL31" t="s">
        <v>2273</v>
      </c>
      <c r="BOM31" t="s">
        <v>2273</v>
      </c>
      <c r="BON31" t="s">
        <v>2273</v>
      </c>
      <c r="BOR31" t="s">
        <v>2273</v>
      </c>
      <c r="BOS31" t="s">
        <v>2273</v>
      </c>
      <c r="BOT31" t="s">
        <v>2273</v>
      </c>
      <c r="BOV31" t="s">
        <v>2272</v>
      </c>
      <c r="BOW31" t="s">
        <v>2272</v>
      </c>
      <c r="BOX31" t="s">
        <v>2273</v>
      </c>
      <c r="BOY31" t="s">
        <v>2272</v>
      </c>
      <c r="BOZ31" t="s">
        <v>2272</v>
      </c>
      <c r="BPA31" t="s">
        <v>2273</v>
      </c>
      <c r="BPB31" t="s">
        <v>2273</v>
      </c>
      <c r="BPF31" t="s">
        <v>2273</v>
      </c>
      <c r="BPG31" t="s">
        <v>2272</v>
      </c>
      <c r="BPI31" t="s">
        <v>2273</v>
      </c>
      <c r="BPJ31" t="s">
        <v>2272</v>
      </c>
      <c r="BPK31" t="s">
        <v>2272</v>
      </c>
      <c r="BPL31" t="s">
        <v>2273</v>
      </c>
      <c r="BPM31" t="s">
        <v>2272</v>
      </c>
      <c r="BPR31" t="s">
        <v>2272</v>
      </c>
      <c r="BPT31" t="s">
        <v>2273</v>
      </c>
      <c r="BPX31" t="s">
        <v>2273</v>
      </c>
      <c r="BQA31" t="s">
        <v>2273</v>
      </c>
      <c r="BQC31" t="s">
        <v>2272</v>
      </c>
      <c r="BQG31" t="s">
        <v>2273</v>
      </c>
      <c r="BQH31" t="s">
        <v>2273</v>
      </c>
      <c r="BQJ31" t="s">
        <v>2273</v>
      </c>
      <c r="BQL31" t="s">
        <v>2272</v>
      </c>
      <c r="BQO31" t="s">
        <v>2272</v>
      </c>
      <c r="BQQ31" t="s">
        <v>2273</v>
      </c>
      <c r="BQR31" t="s">
        <v>2273</v>
      </c>
      <c r="BQS31" t="s">
        <v>2273</v>
      </c>
      <c r="BQT31" t="s">
        <v>2273</v>
      </c>
      <c r="BQU31" t="s">
        <v>2274</v>
      </c>
      <c r="BQZ31" t="s">
        <v>2273</v>
      </c>
      <c r="BRB31" t="s">
        <v>2272</v>
      </c>
      <c r="BRO31" t="s">
        <v>2273</v>
      </c>
      <c r="BRQ31" t="s">
        <v>2274</v>
      </c>
      <c r="BRS31" t="s">
        <v>2274</v>
      </c>
      <c r="BRT31" t="s">
        <v>2273</v>
      </c>
      <c r="BRU31" t="s">
        <v>2273</v>
      </c>
      <c r="BSE31" t="s">
        <v>2273</v>
      </c>
      <c r="BSI31" t="s">
        <v>2272</v>
      </c>
      <c r="BSK31" t="s">
        <v>2273</v>
      </c>
      <c r="BSL31" t="s">
        <v>2273</v>
      </c>
      <c r="BSM31" t="s">
        <v>2272</v>
      </c>
      <c r="BSN31" t="s">
        <v>2273</v>
      </c>
      <c r="BSS31" t="s">
        <v>2274</v>
      </c>
      <c r="BST31" t="s">
        <v>2273</v>
      </c>
      <c r="BTM31" t="s">
        <v>2272</v>
      </c>
      <c r="BTN31" t="s">
        <v>2273</v>
      </c>
      <c r="BTO31" t="s">
        <v>2273</v>
      </c>
      <c r="BTP31" t="s">
        <v>2272</v>
      </c>
      <c r="BTQ31" t="s">
        <v>2273</v>
      </c>
      <c r="BTR31" t="s">
        <v>2273</v>
      </c>
      <c r="BWK31" t="s">
        <v>2272</v>
      </c>
      <c r="BWL31" t="s">
        <v>2273</v>
      </c>
      <c r="BXE31" t="s">
        <v>2273</v>
      </c>
      <c r="BXF31" t="s">
        <v>2274</v>
      </c>
      <c r="BXG31" t="s">
        <v>2274</v>
      </c>
      <c r="BXH31" t="s">
        <v>2273</v>
      </c>
      <c r="BXW31" t="s">
        <v>2272</v>
      </c>
      <c r="BYD31" t="s">
        <v>2273</v>
      </c>
      <c r="BYE31" t="s">
        <v>2273</v>
      </c>
      <c r="BYI31" t="s">
        <v>2273</v>
      </c>
      <c r="BYJ31" t="s">
        <v>2272</v>
      </c>
      <c r="BYK31" t="s">
        <v>2273</v>
      </c>
      <c r="BYL31" t="s">
        <v>2274</v>
      </c>
      <c r="BYM31" t="s">
        <v>2273</v>
      </c>
      <c r="BZD31" t="s">
        <v>2273</v>
      </c>
      <c r="BZE31" t="s">
        <v>2273</v>
      </c>
      <c r="BZF31" t="s">
        <v>2273</v>
      </c>
      <c r="BZG31" t="s">
        <v>2273</v>
      </c>
      <c r="BZH31" t="s">
        <v>2273</v>
      </c>
      <c r="BZI31" t="s">
        <v>2272</v>
      </c>
      <c r="BZJ31" t="s">
        <v>2272</v>
      </c>
      <c r="BZK31" t="s">
        <v>2274</v>
      </c>
      <c r="BZL31" t="s">
        <v>2274</v>
      </c>
      <c r="BZM31" t="s">
        <v>2272</v>
      </c>
      <c r="BZN31" t="s">
        <v>2272</v>
      </c>
      <c r="BZO31" t="s">
        <v>2272</v>
      </c>
      <c r="BZP31" t="s">
        <v>2272</v>
      </c>
      <c r="BZQ31" t="s">
        <v>2272</v>
      </c>
      <c r="BZR31" t="s">
        <v>2272</v>
      </c>
      <c r="BZS31" t="s">
        <v>2272</v>
      </c>
      <c r="BZT31" t="s">
        <v>2272</v>
      </c>
      <c r="BZU31" t="s">
        <v>2273</v>
      </c>
      <c r="BZV31" t="s">
        <v>2274</v>
      </c>
      <c r="BZW31" t="s">
        <v>2273</v>
      </c>
      <c r="BZX31" t="s">
        <v>2273</v>
      </c>
      <c r="BZY31" t="s">
        <v>2274</v>
      </c>
      <c r="BZZ31" t="s">
        <v>2272</v>
      </c>
      <c r="CAM31" t="s">
        <v>2273</v>
      </c>
      <c r="CAN31" t="s">
        <v>2273</v>
      </c>
      <c r="CAO31" t="s">
        <v>2273</v>
      </c>
      <c r="CAP31" t="s">
        <v>2274</v>
      </c>
      <c r="CAQ31" t="s">
        <v>2272</v>
      </c>
      <c r="CAR31" t="s">
        <v>2273</v>
      </c>
      <c r="CBC31" t="s">
        <v>2273</v>
      </c>
      <c r="CBD31" t="s">
        <v>2272</v>
      </c>
      <c r="CBE31" t="s">
        <v>2273</v>
      </c>
      <c r="CBH31" t="s">
        <v>2273</v>
      </c>
      <c r="CBI31" t="s">
        <v>2273</v>
      </c>
      <c r="CBJ31" t="s">
        <v>2273</v>
      </c>
      <c r="CBK31" t="s">
        <v>2273</v>
      </c>
      <c r="CBL31" t="s">
        <v>2273</v>
      </c>
      <c r="CBM31" t="s">
        <v>2272</v>
      </c>
      <c r="CBN31" t="s">
        <v>2272</v>
      </c>
      <c r="CBT31" t="s">
        <v>2273</v>
      </c>
      <c r="CBU31" t="s">
        <v>2274</v>
      </c>
      <c r="CBV31" t="s">
        <v>2273</v>
      </c>
      <c r="CBW31" t="s">
        <v>2273</v>
      </c>
      <c r="CBX31" t="s">
        <v>2273</v>
      </c>
      <c r="CBY31" t="s">
        <v>2274</v>
      </c>
      <c r="CBZ31" t="s">
        <v>2274</v>
      </c>
      <c r="CCA31" t="s">
        <v>2274</v>
      </c>
      <c r="CCB31" t="s">
        <v>2273</v>
      </c>
      <c r="CCC31" t="s">
        <v>2273</v>
      </c>
      <c r="CCD31" t="s">
        <v>2273</v>
      </c>
      <c r="CCE31" t="s">
        <v>2273</v>
      </c>
      <c r="CCF31" t="s">
        <v>2273</v>
      </c>
      <c r="CCG31" t="s">
        <v>2273</v>
      </c>
      <c r="CCH31" t="s">
        <v>2273</v>
      </c>
      <c r="CCI31" t="s">
        <v>2273</v>
      </c>
      <c r="CCJ31" t="s">
        <v>2273</v>
      </c>
      <c r="CCK31" t="s">
        <v>2273</v>
      </c>
      <c r="CCL31" t="s">
        <v>2273</v>
      </c>
      <c r="CCM31" t="s">
        <v>2273</v>
      </c>
      <c r="CCN31" t="s">
        <v>2273</v>
      </c>
      <c r="CCO31" t="s">
        <v>2273</v>
      </c>
      <c r="CCP31" t="s">
        <v>2273</v>
      </c>
      <c r="CCQ31" t="s">
        <v>2272</v>
      </c>
      <c r="CCR31" t="s">
        <v>2272</v>
      </c>
      <c r="CCS31" t="s">
        <v>2273</v>
      </c>
      <c r="CCT31" t="s">
        <v>2273</v>
      </c>
      <c r="CCZ31" t="s">
        <v>2273</v>
      </c>
      <c r="CDA31" t="s">
        <v>2274</v>
      </c>
      <c r="CDB31" t="s">
        <v>2273</v>
      </c>
      <c r="CDC31" t="s">
        <v>2273</v>
      </c>
      <c r="CDD31" t="s">
        <v>2273</v>
      </c>
      <c r="CDE31" t="s">
        <v>2273</v>
      </c>
      <c r="CDF31" t="s">
        <v>2273</v>
      </c>
      <c r="CDG31" t="s">
        <v>2273</v>
      </c>
      <c r="CDH31" t="s">
        <v>2273</v>
      </c>
      <c r="CDO31" t="s">
        <v>2273</v>
      </c>
      <c r="CEZ31" t="s">
        <v>2273</v>
      </c>
      <c r="CFA31" t="s">
        <v>2273</v>
      </c>
      <c r="CFB31" t="s">
        <v>2273</v>
      </c>
      <c r="CIB31" t="s">
        <v>2273</v>
      </c>
      <c r="CIC31" t="s">
        <v>2273</v>
      </c>
      <c r="CID31" t="s">
        <v>2273</v>
      </c>
      <c r="CIE31" t="s">
        <v>2273</v>
      </c>
      <c r="CIF31" t="s">
        <v>2273</v>
      </c>
      <c r="CIG31" t="s">
        <v>2273</v>
      </c>
      <c r="CIH31" t="s">
        <v>2273</v>
      </c>
      <c r="CII31" t="s">
        <v>2273</v>
      </c>
      <c r="CIL31" t="s">
        <v>2273</v>
      </c>
      <c r="CIM31" t="s">
        <v>2273</v>
      </c>
      <c r="CJK31" t="s">
        <v>2273</v>
      </c>
      <c r="CJL31" t="s">
        <v>2273</v>
      </c>
      <c r="CJM31" t="s">
        <v>2273</v>
      </c>
      <c r="CJN31" t="s">
        <v>2273</v>
      </c>
      <c r="CJO31" t="s">
        <v>2273</v>
      </c>
      <c r="CJP31" t="s">
        <v>2273</v>
      </c>
      <c r="CJQ31" t="s">
        <v>2273</v>
      </c>
      <c r="CJR31" t="s">
        <v>2273</v>
      </c>
      <c r="CJS31" t="s">
        <v>2273</v>
      </c>
      <c r="CJT31" t="s">
        <v>2273</v>
      </c>
      <c r="CJU31" t="s">
        <v>2273</v>
      </c>
      <c r="CJV31" t="s">
        <v>2273</v>
      </c>
      <c r="CJW31" t="s">
        <v>2273</v>
      </c>
      <c r="CJX31" t="s">
        <v>2273</v>
      </c>
      <c r="CJY31" t="s">
        <v>2273</v>
      </c>
      <c r="CJZ31" t="s">
        <v>2273</v>
      </c>
      <c r="CKA31" t="s">
        <v>2273</v>
      </c>
      <c r="CKB31" t="s">
        <v>2273</v>
      </c>
      <c r="CKF31" t="s">
        <v>2273</v>
      </c>
      <c r="CKG31" t="s">
        <v>2273</v>
      </c>
      <c r="CKH31" t="s">
        <v>2273</v>
      </c>
      <c r="CKI31" t="s">
        <v>2273</v>
      </c>
      <c r="CKJ31" t="s">
        <v>2273</v>
      </c>
      <c r="CKK31" t="s">
        <v>2273</v>
      </c>
      <c r="CKL31" t="s">
        <v>2273</v>
      </c>
      <c r="CKM31" t="s">
        <v>2273</v>
      </c>
      <c r="CKN31" t="s">
        <v>2273</v>
      </c>
      <c r="CKO31" t="s">
        <v>2273</v>
      </c>
      <c r="CKP31" t="s">
        <v>2273</v>
      </c>
      <c r="CKQ31" t="s">
        <v>2273</v>
      </c>
      <c r="CKR31" t="s">
        <v>2273</v>
      </c>
      <c r="CKS31" t="s">
        <v>2273</v>
      </c>
      <c r="CKT31" t="s">
        <v>2273</v>
      </c>
      <c r="CKU31" t="s">
        <v>2273</v>
      </c>
      <c r="CKV31" t="s">
        <v>2273</v>
      </c>
      <c r="CKW31" t="s">
        <v>2273</v>
      </c>
      <c r="CKX31" t="s">
        <v>2273</v>
      </c>
      <c r="CKY31" t="s">
        <v>2273</v>
      </c>
      <c r="CKZ31" t="s">
        <v>2273</v>
      </c>
      <c r="CLA31" t="s">
        <v>2273</v>
      </c>
      <c r="CLB31" t="s">
        <v>2273</v>
      </c>
      <c r="CLC31" t="s">
        <v>2273</v>
      </c>
      <c r="CLD31" t="s">
        <v>2273</v>
      </c>
      <c r="CLE31" t="s">
        <v>2273</v>
      </c>
      <c r="CLF31" t="s">
        <v>2273</v>
      </c>
      <c r="CLG31" t="s">
        <v>2273</v>
      </c>
      <c r="CLH31" t="s">
        <v>2273</v>
      </c>
      <c r="CLI31" t="s">
        <v>2272</v>
      </c>
      <c r="CLJ31" t="s">
        <v>2273</v>
      </c>
      <c r="CLK31" t="s">
        <v>2273</v>
      </c>
      <c r="CLL31" t="s">
        <v>2273</v>
      </c>
      <c r="CLM31" t="s">
        <v>2273</v>
      </c>
      <c r="CLN31" t="s">
        <v>2273</v>
      </c>
      <c r="CLO31" t="s">
        <v>2273</v>
      </c>
      <c r="CLP31" t="s">
        <v>2273</v>
      </c>
      <c r="CLR31" t="s">
        <v>2273</v>
      </c>
      <c r="CLS31" t="s">
        <v>2273</v>
      </c>
      <c r="CLT31" t="s">
        <v>2273</v>
      </c>
      <c r="CLU31" t="s">
        <v>2273</v>
      </c>
      <c r="CLV31" t="s">
        <v>2273</v>
      </c>
      <c r="CLW31" t="s">
        <v>2273</v>
      </c>
      <c r="CLX31" t="s">
        <v>2273</v>
      </c>
      <c r="CLY31" t="s">
        <v>2273</v>
      </c>
      <c r="CLZ31" t="s">
        <v>2273</v>
      </c>
      <c r="CMA31" t="s">
        <v>2273</v>
      </c>
      <c r="CMB31" t="s">
        <v>2273</v>
      </c>
      <c r="CMF31" t="s">
        <v>2273</v>
      </c>
      <c r="CMG31" t="s">
        <v>2273</v>
      </c>
      <c r="CMH31" t="s">
        <v>2273</v>
      </c>
      <c r="CML31" t="s">
        <v>2273</v>
      </c>
      <c r="CMM31" t="s">
        <v>2273</v>
      </c>
      <c r="CMN31" t="s">
        <v>2273</v>
      </c>
      <c r="CMO31" t="s">
        <v>2273</v>
      </c>
      <c r="CMP31" t="s">
        <v>2273</v>
      </c>
      <c r="CMT31" t="s">
        <v>2273</v>
      </c>
      <c r="CMU31" t="s">
        <v>2273</v>
      </c>
      <c r="CMV31" t="s">
        <v>2273</v>
      </c>
      <c r="CMW31" t="s">
        <v>2273</v>
      </c>
      <c r="CMX31" t="s">
        <v>2273</v>
      </c>
      <c r="CMY31" t="s">
        <v>2273</v>
      </c>
      <c r="CMZ31" t="s">
        <v>2273</v>
      </c>
      <c r="CNA31" t="s">
        <v>2273</v>
      </c>
    </row>
    <row r="32" spans="1:2393" x14ac:dyDescent="0.3">
      <c r="A32" t="s">
        <v>2339</v>
      </c>
      <c r="B32" t="s">
        <v>2340</v>
      </c>
      <c r="C32" t="s">
        <v>2292</v>
      </c>
      <c r="AXL32" t="s">
        <v>2273</v>
      </c>
      <c r="AXN32" t="s">
        <v>2273</v>
      </c>
      <c r="AXO32" t="s">
        <v>2273</v>
      </c>
      <c r="AXP32" t="s">
        <v>2273</v>
      </c>
      <c r="AXQ32" t="s">
        <v>2272</v>
      </c>
      <c r="AXR32" t="s">
        <v>2273</v>
      </c>
      <c r="AXS32" t="s">
        <v>2273</v>
      </c>
      <c r="AYI32" t="s">
        <v>2273</v>
      </c>
      <c r="AYY32" t="s">
        <v>2273</v>
      </c>
      <c r="BGN32" t="s">
        <v>2273</v>
      </c>
      <c r="BGO32" t="s">
        <v>2273</v>
      </c>
      <c r="BGP32" t="s">
        <v>2273</v>
      </c>
      <c r="BGQ32" t="s">
        <v>2273</v>
      </c>
      <c r="BGR32" t="s">
        <v>2273</v>
      </c>
      <c r="BGS32" t="s">
        <v>2273</v>
      </c>
      <c r="BGT32" t="s">
        <v>2273</v>
      </c>
      <c r="BGU32" t="s">
        <v>2273</v>
      </c>
      <c r="BOP32" t="s">
        <v>2273</v>
      </c>
      <c r="BOQ32" t="s">
        <v>2273</v>
      </c>
      <c r="BOS32" t="s">
        <v>2273</v>
      </c>
      <c r="BOU32" t="s">
        <v>2272</v>
      </c>
      <c r="BOV32" t="s">
        <v>2274</v>
      </c>
      <c r="BOX32" t="s">
        <v>2273</v>
      </c>
      <c r="BOZ32" t="s">
        <v>2272</v>
      </c>
      <c r="BPA32" t="s">
        <v>2273</v>
      </c>
      <c r="BPF32" t="s">
        <v>2273</v>
      </c>
      <c r="BPG32" t="s">
        <v>2273</v>
      </c>
      <c r="BPI32" t="s">
        <v>2273</v>
      </c>
      <c r="BPJ32" t="s">
        <v>2273</v>
      </c>
      <c r="BPL32" t="s">
        <v>2272</v>
      </c>
      <c r="BPM32" t="s">
        <v>2273</v>
      </c>
      <c r="BPN32" t="s">
        <v>2273</v>
      </c>
      <c r="BPR32" t="s">
        <v>2272</v>
      </c>
      <c r="BPS32" t="s">
        <v>2272</v>
      </c>
      <c r="BPT32" t="s">
        <v>2273</v>
      </c>
      <c r="BPU32" t="s">
        <v>2273</v>
      </c>
      <c r="BPV32" t="s">
        <v>2273</v>
      </c>
      <c r="BPW32" t="s">
        <v>2273</v>
      </c>
      <c r="BPX32" t="s">
        <v>2273</v>
      </c>
      <c r="BPY32" t="s">
        <v>2273</v>
      </c>
      <c r="BPZ32" t="s">
        <v>2273</v>
      </c>
      <c r="BQA32" t="s">
        <v>2273</v>
      </c>
      <c r="BQB32" t="s">
        <v>2272</v>
      </c>
      <c r="BQC32" t="s">
        <v>2272</v>
      </c>
      <c r="BQD32" t="s">
        <v>2273</v>
      </c>
      <c r="BQE32" t="s">
        <v>2272</v>
      </c>
      <c r="BQF32" t="s">
        <v>2273</v>
      </c>
      <c r="BQG32" t="s">
        <v>2273</v>
      </c>
      <c r="BQH32" t="s">
        <v>2272</v>
      </c>
      <c r="BQI32" t="s">
        <v>2272</v>
      </c>
      <c r="BQJ32" t="s">
        <v>2273</v>
      </c>
      <c r="BQK32" t="s">
        <v>2273</v>
      </c>
      <c r="BQL32" t="s">
        <v>2272</v>
      </c>
      <c r="BQM32" t="s">
        <v>2273</v>
      </c>
      <c r="BQN32" t="s">
        <v>2273</v>
      </c>
      <c r="BQO32" t="s">
        <v>2272</v>
      </c>
      <c r="BQP32" t="s">
        <v>2273</v>
      </c>
      <c r="BQQ32" t="s">
        <v>2273</v>
      </c>
      <c r="BQR32" t="s">
        <v>2273</v>
      </c>
      <c r="BQS32" t="s">
        <v>2273</v>
      </c>
      <c r="BQT32" t="s">
        <v>2273</v>
      </c>
      <c r="BQU32" t="s">
        <v>2273</v>
      </c>
      <c r="BQV32" t="s">
        <v>2273</v>
      </c>
      <c r="BQW32" t="s">
        <v>2272</v>
      </c>
      <c r="BQX32" t="s">
        <v>2272</v>
      </c>
      <c r="BQY32" t="s">
        <v>2273</v>
      </c>
      <c r="BRB32" t="s">
        <v>2272</v>
      </c>
      <c r="BTE32" t="s">
        <v>2273</v>
      </c>
      <c r="BTF32" t="s">
        <v>2273</v>
      </c>
      <c r="BTG32" t="s">
        <v>2273</v>
      </c>
      <c r="BUG32" t="s">
        <v>2272</v>
      </c>
      <c r="BUH32" t="s">
        <v>2273</v>
      </c>
      <c r="BUI32" t="s">
        <v>2273</v>
      </c>
      <c r="BUJ32" t="s">
        <v>2273</v>
      </c>
      <c r="BUK32" t="s">
        <v>2273</v>
      </c>
      <c r="BUL32" t="s">
        <v>2273</v>
      </c>
      <c r="BUM32" t="s">
        <v>2272</v>
      </c>
      <c r="BUN32" t="s">
        <v>2273</v>
      </c>
      <c r="BVX32" t="s">
        <v>2272</v>
      </c>
      <c r="BVY32" t="s">
        <v>2273</v>
      </c>
      <c r="BVZ32" t="s">
        <v>2273</v>
      </c>
      <c r="BWA32" t="s">
        <v>2273</v>
      </c>
      <c r="BWB32" t="s">
        <v>2273</v>
      </c>
      <c r="BWC32" t="s">
        <v>2273</v>
      </c>
      <c r="BWD32" t="s">
        <v>2273</v>
      </c>
      <c r="BWE32" t="s">
        <v>2273</v>
      </c>
      <c r="BWF32" t="s">
        <v>2272</v>
      </c>
      <c r="BWG32" t="s">
        <v>2273</v>
      </c>
      <c r="BWH32" t="s">
        <v>2273</v>
      </c>
      <c r="BWI32" t="s">
        <v>2273</v>
      </c>
      <c r="BWJ32" t="s">
        <v>2273</v>
      </c>
      <c r="BWK32" t="s">
        <v>2272</v>
      </c>
      <c r="CMP32" t="s">
        <v>2273</v>
      </c>
      <c r="CMR32" t="s">
        <v>2272</v>
      </c>
      <c r="CMS32" t="s">
        <v>2273</v>
      </c>
      <c r="CMX32" t="s">
        <v>2273</v>
      </c>
    </row>
    <row r="33" spans="1:2393" x14ac:dyDescent="0.3">
      <c r="A33" t="s">
        <v>2341</v>
      </c>
      <c r="B33" t="s">
        <v>2342</v>
      </c>
      <c r="C33" t="s">
        <v>2306</v>
      </c>
      <c r="G33" t="s">
        <v>2273</v>
      </c>
      <c r="H33" t="s">
        <v>2272</v>
      </c>
      <c r="I33" t="s">
        <v>2272</v>
      </c>
      <c r="L33" t="s">
        <v>2273</v>
      </c>
      <c r="N33" t="s">
        <v>2273</v>
      </c>
      <c r="O33" t="s">
        <v>2273</v>
      </c>
      <c r="P33" t="s">
        <v>2273</v>
      </c>
      <c r="Q33" t="s">
        <v>2273</v>
      </c>
      <c r="R33" t="s">
        <v>2273</v>
      </c>
      <c r="S33" t="s">
        <v>2273</v>
      </c>
      <c r="T33" t="s">
        <v>2273</v>
      </c>
      <c r="U33" t="s">
        <v>2273</v>
      </c>
      <c r="X33" t="s">
        <v>2273</v>
      </c>
      <c r="Y33" t="s">
        <v>2273</v>
      </c>
      <c r="Z33" t="s">
        <v>2273</v>
      </c>
      <c r="AA33" t="s">
        <v>2273</v>
      </c>
      <c r="AB33" t="s">
        <v>2273</v>
      </c>
      <c r="AC33" t="s">
        <v>2273</v>
      </c>
      <c r="AG33" t="s">
        <v>2272</v>
      </c>
      <c r="AH33" t="s">
        <v>2273</v>
      </c>
      <c r="AI33" t="s">
        <v>2273</v>
      </c>
      <c r="AJ33" t="s">
        <v>2273</v>
      </c>
      <c r="AK33" t="s">
        <v>2273</v>
      </c>
      <c r="AL33" t="s">
        <v>2273</v>
      </c>
      <c r="AM33" t="s">
        <v>2273</v>
      </c>
      <c r="AO33" t="s">
        <v>2273</v>
      </c>
      <c r="AP33" t="s">
        <v>2273</v>
      </c>
      <c r="AQ33" t="s">
        <v>2273</v>
      </c>
      <c r="AR33" t="s">
        <v>2273</v>
      </c>
      <c r="AS33" t="s">
        <v>2273</v>
      </c>
      <c r="AT33" t="s">
        <v>2273</v>
      </c>
      <c r="AU33" t="s">
        <v>2273</v>
      </c>
      <c r="AV33" t="s">
        <v>2273</v>
      </c>
      <c r="AW33" t="s">
        <v>2273</v>
      </c>
      <c r="AX33" t="s">
        <v>2273</v>
      </c>
      <c r="AY33" t="s">
        <v>2273</v>
      </c>
      <c r="AZ33" t="s">
        <v>2273</v>
      </c>
      <c r="BA33" t="s">
        <v>2273</v>
      </c>
      <c r="BB33" t="s">
        <v>2273</v>
      </c>
      <c r="BC33" t="s">
        <v>2273</v>
      </c>
      <c r="BD33" t="s">
        <v>2273</v>
      </c>
      <c r="BE33" t="s">
        <v>2273</v>
      </c>
      <c r="BF33" t="s">
        <v>2273</v>
      </c>
      <c r="BG33" t="s">
        <v>2273</v>
      </c>
      <c r="BH33" t="s">
        <v>2273</v>
      </c>
      <c r="BI33" t="s">
        <v>2273</v>
      </c>
      <c r="BJ33" t="s">
        <v>2273</v>
      </c>
      <c r="BK33" t="s">
        <v>2273</v>
      </c>
      <c r="BL33" t="s">
        <v>2273</v>
      </c>
      <c r="BM33" t="s">
        <v>2273</v>
      </c>
      <c r="BN33" t="s">
        <v>2273</v>
      </c>
      <c r="BO33" t="s">
        <v>2273</v>
      </c>
      <c r="BP33" t="s">
        <v>2272</v>
      </c>
      <c r="BQ33" t="s">
        <v>2272</v>
      </c>
      <c r="BR33" t="s">
        <v>2273</v>
      </c>
      <c r="BS33" t="s">
        <v>2273</v>
      </c>
      <c r="BT33" t="s">
        <v>2273</v>
      </c>
      <c r="BU33" t="s">
        <v>2273</v>
      </c>
      <c r="BV33" t="s">
        <v>2273</v>
      </c>
      <c r="BW33" t="s">
        <v>2272</v>
      </c>
      <c r="BX33" t="s">
        <v>2273</v>
      </c>
      <c r="BY33" t="s">
        <v>2273</v>
      </c>
      <c r="BZ33" t="s">
        <v>2272</v>
      </c>
      <c r="CA33" t="s">
        <v>2273</v>
      </c>
      <c r="CB33" t="s">
        <v>2272</v>
      </c>
      <c r="CC33" t="s">
        <v>2273</v>
      </c>
      <c r="CD33" t="s">
        <v>2273</v>
      </c>
      <c r="CE33" t="s">
        <v>2273</v>
      </c>
      <c r="CF33" t="s">
        <v>2273</v>
      </c>
      <c r="CG33" t="s">
        <v>2273</v>
      </c>
      <c r="CH33" t="s">
        <v>2273</v>
      </c>
      <c r="CI33" t="s">
        <v>2273</v>
      </c>
      <c r="CJ33" t="s">
        <v>2273</v>
      </c>
      <c r="CK33" t="s">
        <v>2273</v>
      </c>
      <c r="CL33" t="s">
        <v>2273</v>
      </c>
      <c r="CM33" t="s">
        <v>2273</v>
      </c>
      <c r="CN33" t="s">
        <v>2273</v>
      </c>
      <c r="CO33" t="s">
        <v>2273</v>
      </c>
      <c r="CP33" t="s">
        <v>2273</v>
      </c>
      <c r="CQ33" t="s">
        <v>2273</v>
      </c>
      <c r="CR33" t="s">
        <v>2273</v>
      </c>
      <c r="CS33" t="s">
        <v>2273</v>
      </c>
      <c r="CT33" t="s">
        <v>2273</v>
      </c>
      <c r="CU33" t="s">
        <v>2273</v>
      </c>
      <c r="CV33" t="s">
        <v>2273</v>
      </c>
      <c r="CW33" t="s">
        <v>2273</v>
      </c>
      <c r="CX33" t="s">
        <v>2273</v>
      </c>
      <c r="CY33" t="s">
        <v>2273</v>
      </c>
      <c r="CZ33" t="s">
        <v>2273</v>
      </c>
      <c r="DD33" t="s">
        <v>2273</v>
      </c>
      <c r="DE33" t="s">
        <v>2273</v>
      </c>
      <c r="DI33" t="s">
        <v>2273</v>
      </c>
      <c r="DJ33" t="s">
        <v>2273</v>
      </c>
      <c r="DK33" t="s">
        <v>2273</v>
      </c>
      <c r="DL33" t="s">
        <v>2273</v>
      </c>
      <c r="DM33" t="s">
        <v>2273</v>
      </c>
      <c r="DN33" t="s">
        <v>2273</v>
      </c>
      <c r="DO33" t="s">
        <v>2273</v>
      </c>
      <c r="DP33" t="s">
        <v>2273</v>
      </c>
      <c r="DQ33" t="s">
        <v>2273</v>
      </c>
      <c r="DR33" t="s">
        <v>2273</v>
      </c>
      <c r="DS33" t="s">
        <v>2273</v>
      </c>
      <c r="DT33" t="s">
        <v>2272</v>
      </c>
      <c r="DU33" t="s">
        <v>2272</v>
      </c>
      <c r="DW33" t="s">
        <v>2273</v>
      </c>
      <c r="DZ33" t="s">
        <v>2273</v>
      </c>
      <c r="EC33" t="s">
        <v>2273</v>
      </c>
      <c r="ED33" t="s">
        <v>2273</v>
      </c>
      <c r="EE33" t="s">
        <v>2273</v>
      </c>
      <c r="EG33" t="s">
        <v>2273</v>
      </c>
      <c r="EH33" t="s">
        <v>2273</v>
      </c>
      <c r="EI33" t="s">
        <v>2273</v>
      </c>
      <c r="EJ33" t="s">
        <v>2272</v>
      </c>
      <c r="EL33" t="s">
        <v>2273</v>
      </c>
      <c r="EM33" t="s">
        <v>2272</v>
      </c>
      <c r="EN33" t="s">
        <v>2273</v>
      </c>
      <c r="ET33" t="s">
        <v>2273</v>
      </c>
      <c r="EU33" t="s">
        <v>2273</v>
      </c>
      <c r="EV33" t="s">
        <v>2273</v>
      </c>
      <c r="EW33" t="s">
        <v>2273</v>
      </c>
      <c r="EY33" t="s">
        <v>2273</v>
      </c>
      <c r="FA33" t="s">
        <v>2273</v>
      </c>
      <c r="FB33" t="s">
        <v>2273</v>
      </c>
      <c r="FC33" t="s">
        <v>2273</v>
      </c>
      <c r="FD33" t="s">
        <v>2273</v>
      </c>
      <c r="FE33" t="s">
        <v>2273</v>
      </c>
      <c r="FF33" t="s">
        <v>2273</v>
      </c>
      <c r="FG33" t="s">
        <v>2273</v>
      </c>
      <c r="FN33" t="s">
        <v>2272</v>
      </c>
      <c r="FO33" t="s">
        <v>2273</v>
      </c>
      <c r="FP33" t="s">
        <v>2273</v>
      </c>
      <c r="FQ33" t="s">
        <v>2273</v>
      </c>
      <c r="FR33" t="s">
        <v>2273</v>
      </c>
      <c r="FS33" t="s">
        <v>2273</v>
      </c>
      <c r="FT33" t="s">
        <v>2273</v>
      </c>
      <c r="FU33" t="s">
        <v>2273</v>
      </c>
      <c r="FV33" t="s">
        <v>2273</v>
      </c>
      <c r="GA33" t="s">
        <v>2272</v>
      </c>
      <c r="GC33" t="s">
        <v>2272</v>
      </c>
      <c r="GF33" t="s">
        <v>2273</v>
      </c>
      <c r="GY33" t="s">
        <v>2273</v>
      </c>
      <c r="HF33" t="s">
        <v>2273</v>
      </c>
      <c r="HH33" t="s">
        <v>2273</v>
      </c>
      <c r="HI33" t="s">
        <v>2273</v>
      </c>
      <c r="HL33" t="s">
        <v>2273</v>
      </c>
      <c r="HO33" t="s">
        <v>2273</v>
      </c>
      <c r="HQ33" t="s">
        <v>2273</v>
      </c>
      <c r="HR33" t="s">
        <v>2273</v>
      </c>
      <c r="HU33" t="s">
        <v>2273</v>
      </c>
      <c r="HW33" t="s">
        <v>2273</v>
      </c>
      <c r="HX33" t="s">
        <v>2273</v>
      </c>
      <c r="IA33" t="s">
        <v>2273</v>
      </c>
      <c r="IH33" t="s">
        <v>2273</v>
      </c>
      <c r="IJ33" t="s">
        <v>2273</v>
      </c>
      <c r="IK33" t="s">
        <v>2273</v>
      </c>
      <c r="IN33" t="s">
        <v>2273</v>
      </c>
      <c r="IP33" t="s">
        <v>2273</v>
      </c>
      <c r="IR33" t="s">
        <v>2273</v>
      </c>
      <c r="IS33" t="s">
        <v>2273</v>
      </c>
      <c r="IT33" t="s">
        <v>2273</v>
      </c>
      <c r="IU33" t="s">
        <v>2273</v>
      </c>
      <c r="IV33" t="s">
        <v>2273</v>
      </c>
      <c r="IW33" t="s">
        <v>2273</v>
      </c>
      <c r="IX33" t="s">
        <v>2273</v>
      </c>
      <c r="JA33" t="s">
        <v>2273</v>
      </c>
      <c r="JB33" t="s">
        <v>2273</v>
      </c>
      <c r="JC33" t="s">
        <v>2273</v>
      </c>
      <c r="JD33" t="s">
        <v>2273</v>
      </c>
      <c r="JE33" t="s">
        <v>2273</v>
      </c>
      <c r="JF33" t="s">
        <v>2273</v>
      </c>
      <c r="JG33" t="s">
        <v>2273</v>
      </c>
      <c r="JH33" t="s">
        <v>2273</v>
      </c>
      <c r="JI33" t="s">
        <v>2273</v>
      </c>
      <c r="JJ33" t="s">
        <v>2273</v>
      </c>
      <c r="JK33" t="s">
        <v>2273</v>
      </c>
      <c r="JL33" t="s">
        <v>2273</v>
      </c>
      <c r="JM33" t="s">
        <v>2273</v>
      </c>
      <c r="JN33" t="s">
        <v>2272</v>
      </c>
      <c r="JO33" t="s">
        <v>2273</v>
      </c>
      <c r="JP33" t="s">
        <v>2273</v>
      </c>
      <c r="JQ33" t="s">
        <v>2273</v>
      </c>
      <c r="JR33" t="s">
        <v>2273</v>
      </c>
      <c r="JS33" t="s">
        <v>2273</v>
      </c>
      <c r="JT33" t="s">
        <v>2273</v>
      </c>
      <c r="JU33" t="s">
        <v>2273</v>
      </c>
      <c r="JV33" t="s">
        <v>2273</v>
      </c>
      <c r="JW33" t="s">
        <v>2273</v>
      </c>
      <c r="JX33" t="s">
        <v>2273</v>
      </c>
      <c r="JY33" t="s">
        <v>2272</v>
      </c>
      <c r="JZ33" t="s">
        <v>2273</v>
      </c>
      <c r="KA33" t="s">
        <v>2273</v>
      </c>
      <c r="KB33" t="s">
        <v>2273</v>
      </c>
      <c r="KD33" t="s">
        <v>2273</v>
      </c>
      <c r="KE33" t="s">
        <v>2273</v>
      </c>
      <c r="KF33" t="s">
        <v>2273</v>
      </c>
      <c r="KG33" t="s">
        <v>2273</v>
      </c>
      <c r="KH33" t="s">
        <v>2273</v>
      </c>
      <c r="KI33" t="s">
        <v>2273</v>
      </c>
      <c r="KJ33" t="s">
        <v>2273</v>
      </c>
      <c r="KK33" t="s">
        <v>2273</v>
      </c>
      <c r="KL33" t="s">
        <v>2273</v>
      </c>
      <c r="KM33" t="s">
        <v>2273</v>
      </c>
      <c r="KN33" t="s">
        <v>2273</v>
      </c>
      <c r="KO33" t="s">
        <v>2273</v>
      </c>
      <c r="KQ33" t="s">
        <v>2273</v>
      </c>
      <c r="KR33" t="s">
        <v>2273</v>
      </c>
      <c r="KS33" t="s">
        <v>2272</v>
      </c>
      <c r="KT33" t="s">
        <v>2273</v>
      </c>
      <c r="KU33" t="s">
        <v>2272</v>
      </c>
      <c r="KV33" t="s">
        <v>2273</v>
      </c>
      <c r="KW33" t="s">
        <v>2273</v>
      </c>
      <c r="KX33" t="s">
        <v>2272</v>
      </c>
      <c r="KY33" t="s">
        <v>2273</v>
      </c>
      <c r="KZ33" t="s">
        <v>2272</v>
      </c>
      <c r="LA33" t="s">
        <v>2273</v>
      </c>
      <c r="LB33" t="s">
        <v>2272</v>
      </c>
      <c r="LC33" t="s">
        <v>2273</v>
      </c>
      <c r="LD33" t="s">
        <v>2273</v>
      </c>
      <c r="LE33" t="s">
        <v>2272</v>
      </c>
      <c r="LF33" t="s">
        <v>2272</v>
      </c>
      <c r="LG33" t="s">
        <v>2272</v>
      </c>
      <c r="LH33" t="s">
        <v>2273</v>
      </c>
      <c r="LI33" t="s">
        <v>2273</v>
      </c>
      <c r="LJ33" t="s">
        <v>2273</v>
      </c>
      <c r="LK33" t="s">
        <v>2272</v>
      </c>
      <c r="LL33" t="s">
        <v>2272</v>
      </c>
      <c r="LM33" t="s">
        <v>2273</v>
      </c>
      <c r="LN33" t="s">
        <v>2273</v>
      </c>
      <c r="LO33" t="s">
        <v>2273</v>
      </c>
      <c r="LP33" t="s">
        <v>2272</v>
      </c>
      <c r="LQ33" t="s">
        <v>2273</v>
      </c>
      <c r="LR33" t="s">
        <v>2273</v>
      </c>
      <c r="LS33" t="s">
        <v>2273</v>
      </c>
      <c r="LT33" t="s">
        <v>2273</v>
      </c>
      <c r="LX33" t="s">
        <v>2273</v>
      </c>
      <c r="LY33" t="s">
        <v>2273</v>
      </c>
      <c r="LZ33" t="s">
        <v>2273</v>
      </c>
      <c r="MA33" t="s">
        <v>2273</v>
      </c>
      <c r="MB33" t="s">
        <v>2272</v>
      </c>
      <c r="MC33" t="s">
        <v>2273</v>
      </c>
      <c r="MD33" t="s">
        <v>2273</v>
      </c>
      <c r="ME33" t="s">
        <v>2273</v>
      </c>
      <c r="MR33" t="s">
        <v>2273</v>
      </c>
      <c r="MS33" t="s">
        <v>2273</v>
      </c>
      <c r="MW33" t="s">
        <v>2273</v>
      </c>
      <c r="MX33" t="s">
        <v>2273</v>
      </c>
      <c r="MY33" t="s">
        <v>2273</v>
      </c>
      <c r="MZ33" t="s">
        <v>2273</v>
      </c>
      <c r="NA33" t="s">
        <v>2273</v>
      </c>
      <c r="NB33" t="s">
        <v>2273</v>
      </c>
      <c r="NC33" t="s">
        <v>2274</v>
      </c>
      <c r="ND33" t="s">
        <v>2273</v>
      </c>
      <c r="NE33" t="s">
        <v>2273</v>
      </c>
      <c r="NF33" t="s">
        <v>2273</v>
      </c>
      <c r="NG33" t="s">
        <v>2273</v>
      </c>
      <c r="NH33" t="s">
        <v>2273</v>
      </c>
      <c r="NI33" t="s">
        <v>2273</v>
      </c>
      <c r="NJ33" t="s">
        <v>2273</v>
      </c>
      <c r="NK33" t="s">
        <v>2273</v>
      </c>
      <c r="NL33" t="s">
        <v>2273</v>
      </c>
      <c r="NM33" t="s">
        <v>2273</v>
      </c>
      <c r="NN33" t="s">
        <v>2273</v>
      </c>
      <c r="NO33" t="s">
        <v>2273</v>
      </c>
      <c r="NP33" t="s">
        <v>2273</v>
      </c>
      <c r="NQ33" t="s">
        <v>2273</v>
      </c>
      <c r="NR33" t="s">
        <v>2272</v>
      </c>
      <c r="NU33" t="s">
        <v>2273</v>
      </c>
      <c r="NV33" t="s">
        <v>2273</v>
      </c>
      <c r="NW33" t="s">
        <v>2273</v>
      </c>
      <c r="NX33" t="s">
        <v>2273</v>
      </c>
      <c r="NY33" t="s">
        <v>2273</v>
      </c>
      <c r="NZ33" t="s">
        <v>2272</v>
      </c>
      <c r="OA33" t="s">
        <v>2273</v>
      </c>
      <c r="OB33" t="s">
        <v>2273</v>
      </c>
      <c r="OC33" t="s">
        <v>2272</v>
      </c>
      <c r="OE33" t="s">
        <v>2273</v>
      </c>
      <c r="OF33" t="s">
        <v>2273</v>
      </c>
      <c r="OG33" t="s">
        <v>2273</v>
      </c>
      <c r="OH33" t="s">
        <v>2273</v>
      </c>
      <c r="OI33" t="s">
        <v>2273</v>
      </c>
      <c r="OJ33" t="s">
        <v>2273</v>
      </c>
      <c r="OK33" t="s">
        <v>2273</v>
      </c>
      <c r="OP33" t="s">
        <v>2273</v>
      </c>
      <c r="OQ33" t="s">
        <v>2273</v>
      </c>
      <c r="OR33" t="s">
        <v>2273</v>
      </c>
      <c r="OS33" t="s">
        <v>2273</v>
      </c>
      <c r="OT33" t="s">
        <v>2273</v>
      </c>
      <c r="OU33" t="s">
        <v>2273</v>
      </c>
      <c r="OV33" t="s">
        <v>2273</v>
      </c>
      <c r="OW33" t="s">
        <v>2272</v>
      </c>
      <c r="OX33" t="s">
        <v>2273</v>
      </c>
      <c r="OY33" t="s">
        <v>2273</v>
      </c>
      <c r="OZ33" t="s">
        <v>2272</v>
      </c>
      <c r="PA33" t="s">
        <v>2273</v>
      </c>
      <c r="PB33" t="s">
        <v>2273</v>
      </c>
      <c r="PC33" t="s">
        <v>2273</v>
      </c>
      <c r="PD33" t="s">
        <v>2273</v>
      </c>
      <c r="PE33" t="s">
        <v>2273</v>
      </c>
      <c r="PF33" t="s">
        <v>2273</v>
      </c>
      <c r="PG33" t="s">
        <v>2273</v>
      </c>
      <c r="PH33" t="s">
        <v>2273</v>
      </c>
      <c r="PI33" t="s">
        <v>2273</v>
      </c>
      <c r="PJ33" t="s">
        <v>2272</v>
      </c>
      <c r="PK33" t="s">
        <v>2273</v>
      </c>
      <c r="PL33" t="s">
        <v>2273</v>
      </c>
      <c r="PM33" t="s">
        <v>2273</v>
      </c>
      <c r="PN33" t="s">
        <v>2273</v>
      </c>
      <c r="PT33" t="s">
        <v>2273</v>
      </c>
      <c r="PU33" t="s">
        <v>2272</v>
      </c>
      <c r="PV33" t="s">
        <v>2273</v>
      </c>
      <c r="PW33" t="s">
        <v>2273</v>
      </c>
      <c r="PX33" t="s">
        <v>2273</v>
      </c>
      <c r="PY33" t="s">
        <v>2273</v>
      </c>
      <c r="PZ33" t="s">
        <v>2273</v>
      </c>
      <c r="QA33" t="s">
        <v>2272</v>
      </c>
      <c r="QB33" t="s">
        <v>2272</v>
      </c>
      <c r="QC33" t="s">
        <v>2273</v>
      </c>
      <c r="QD33" t="s">
        <v>2273</v>
      </c>
      <c r="QE33" t="s">
        <v>2273</v>
      </c>
      <c r="QF33" t="s">
        <v>2273</v>
      </c>
      <c r="QG33" t="s">
        <v>2273</v>
      </c>
      <c r="QW33" t="s">
        <v>2272</v>
      </c>
      <c r="QX33" t="s">
        <v>2273</v>
      </c>
      <c r="QY33" t="s">
        <v>2273</v>
      </c>
      <c r="QZ33" t="s">
        <v>2273</v>
      </c>
      <c r="RA33" t="s">
        <v>2273</v>
      </c>
      <c r="RB33" t="s">
        <v>2273</v>
      </c>
      <c r="RC33" t="s">
        <v>2273</v>
      </c>
      <c r="RD33" t="s">
        <v>2273</v>
      </c>
      <c r="RE33" t="s">
        <v>2273</v>
      </c>
      <c r="RF33" t="s">
        <v>2273</v>
      </c>
      <c r="RG33" t="s">
        <v>2273</v>
      </c>
      <c r="RH33" t="s">
        <v>2273</v>
      </c>
      <c r="RI33" t="s">
        <v>2273</v>
      </c>
      <c r="RJ33" t="s">
        <v>2273</v>
      </c>
      <c r="RK33" t="s">
        <v>2273</v>
      </c>
      <c r="RL33" t="s">
        <v>2273</v>
      </c>
      <c r="RP33" t="s">
        <v>2273</v>
      </c>
      <c r="RQ33" t="s">
        <v>2273</v>
      </c>
      <c r="RR33" t="s">
        <v>2273</v>
      </c>
      <c r="RS33" t="s">
        <v>2273</v>
      </c>
      <c r="RU33" t="s">
        <v>2273</v>
      </c>
      <c r="RV33" t="s">
        <v>2273</v>
      </c>
      <c r="RW33" t="s">
        <v>2273</v>
      </c>
      <c r="RX33" t="s">
        <v>2274</v>
      </c>
      <c r="RY33" t="s">
        <v>2272</v>
      </c>
      <c r="RZ33" t="s">
        <v>2272</v>
      </c>
      <c r="SA33" t="s">
        <v>2272</v>
      </c>
      <c r="SB33" t="s">
        <v>2273</v>
      </c>
      <c r="SC33" t="s">
        <v>2273</v>
      </c>
      <c r="SD33" t="s">
        <v>2273</v>
      </c>
      <c r="SF33" t="s">
        <v>2273</v>
      </c>
      <c r="SG33" t="s">
        <v>2273</v>
      </c>
      <c r="SH33" t="s">
        <v>2273</v>
      </c>
      <c r="SI33" t="s">
        <v>2273</v>
      </c>
      <c r="SJ33" t="s">
        <v>2274</v>
      </c>
      <c r="SK33" t="s">
        <v>2274</v>
      </c>
      <c r="SL33" t="s">
        <v>2274</v>
      </c>
      <c r="SM33" t="s">
        <v>2273</v>
      </c>
      <c r="SN33" t="s">
        <v>2273</v>
      </c>
      <c r="SO33" t="s">
        <v>2273</v>
      </c>
      <c r="SP33" t="s">
        <v>2273</v>
      </c>
      <c r="SQ33" t="s">
        <v>2273</v>
      </c>
      <c r="SR33" t="s">
        <v>2273</v>
      </c>
      <c r="TB33" t="s">
        <v>2273</v>
      </c>
      <c r="TC33" t="s">
        <v>2273</v>
      </c>
      <c r="TE33" t="s">
        <v>2273</v>
      </c>
      <c r="TF33" t="s">
        <v>2273</v>
      </c>
      <c r="TG33" t="s">
        <v>2273</v>
      </c>
      <c r="TH33" t="s">
        <v>2273</v>
      </c>
      <c r="TI33" t="s">
        <v>2273</v>
      </c>
      <c r="TJ33" t="s">
        <v>2273</v>
      </c>
      <c r="TK33" t="s">
        <v>2273</v>
      </c>
      <c r="TL33" t="s">
        <v>2274</v>
      </c>
      <c r="TM33" t="s">
        <v>2272</v>
      </c>
      <c r="TN33" t="s">
        <v>2273</v>
      </c>
      <c r="TO33" t="s">
        <v>2273</v>
      </c>
      <c r="TP33" t="s">
        <v>2274</v>
      </c>
      <c r="TQ33" t="s">
        <v>2273</v>
      </c>
      <c r="TR33" t="s">
        <v>2273</v>
      </c>
      <c r="TS33" t="s">
        <v>2273</v>
      </c>
      <c r="TT33" t="s">
        <v>2273</v>
      </c>
      <c r="TU33" t="s">
        <v>2273</v>
      </c>
      <c r="TV33" t="s">
        <v>2273</v>
      </c>
      <c r="TW33" t="s">
        <v>2273</v>
      </c>
      <c r="TX33" t="s">
        <v>2272</v>
      </c>
      <c r="TY33" t="s">
        <v>2273</v>
      </c>
      <c r="TZ33" t="s">
        <v>2273</v>
      </c>
      <c r="UA33" t="s">
        <v>2273</v>
      </c>
      <c r="UB33" t="s">
        <v>2273</v>
      </c>
      <c r="UC33" t="s">
        <v>2273</v>
      </c>
      <c r="UE33" t="s">
        <v>2273</v>
      </c>
      <c r="UF33" t="s">
        <v>2273</v>
      </c>
      <c r="UG33" t="s">
        <v>2273</v>
      </c>
      <c r="UH33" t="s">
        <v>2273</v>
      </c>
      <c r="UI33" t="s">
        <v>2273</v>
      </c>
      <c r="UJ33" t="s">
        <v>2273</v>
      </c>
      <c r="UK33" t="s">
        <v>2273</v>
      </c>
      <c r="UL33" t="s">
        <v>2272</v>
      </c>
      <c r="UM33" t="s">
        <v>2272</v>
      </c>
      <c r="UO33" t="s">
        <v>2273</v>
      </c>
      <c r="UP33" t="s">
        <v>2273</v>
      </c>
      <c r="UQ33" t="s">
        <v>2273</v>
      </c>
      <c r="UR33" t="s">
        <v>2273</v>
      </c>
      <c r="US33" t="s">
        <v>2273</v>
      </c>
      <c r="UT33" t="s">
        <v>2273</v>
      </c>
      <c r="UW33" t="s">
        <v>2272</v>
      </c>
      <c r="UX33" t="s">
        <v>2274</v>
      </c>
      <c r="UY33" t="s">
        <v>2273</v>
      </c>
      <c r="UZ33" t="s">
        <v>2273</v>
      </c>
      <c r="VA33" t="s">
        <v>2273</v>
      </c>
      <c r="VB33" t="s">
        <v>2273</v>
      </c>
      <c r="VF33" t="s">
        <v>2273</v>
      </c>
      <c r="VG33" t="s">
        <v>2273</v>
      </c>
      <c r="VH33" t="s">
        <v>2273</v>
      </c>
      <c r="VI33" t="s">
        <v>2273</v>
      </c>
      <c r="VJ33" t="s">
        <v>2273</v>
      </c>
      <c r="VK33" t="s">
        <v>2273</v>
      </c>
      <c r="VL33" t="s">
        <v>2273</v>
      </c>
      <c r="VM33" t="s">
        <v>2273</v>
      </c>
      <c r="VN33" t="s">
        <v>2273</v>
      </c>
      <c r="VO33" t="s">
        <v>2273</v>
      </c>
      <c r="VP33" t="s">
        <v>2273</v>
      </c>
      <c r="VQ33" t="s">
        <v>2273</v>
      </c>
      <c r="VT33" t="s">
        <v>2273</v>
      </c>
      <c r="VU33" t="s">
        <v>2273</v>
      </c>
      <c r="VV33" t="s">
        <v>2273</v>
      </c>
      <c r="VW33" t="s">
        <v>2273</v>
      </c>
      <c r="VX33" t="s">
        <v>2273</v>
      </c>
      <c r="VY33" t="s">
        <v>2273</v>
      </c>
      <c r="VZ33" t="s">
        <v>2273</v>
      </c>
      <c r="WA33" t="s">
        <v>2273</v>
      </c>
      <c r="WB33" t="s">
        <v>2273</v>
      </c>
      <c r="WC33" t="s">
        <v>2273</v>
      </c>
      <c r="WD33" t="s">
        <v>2273</v>
      </c>
      <c r="WE33" t="s">
        <v>2273</v>
      </c>
      <c r="WF33" t="s">
        <v>2273</v>
      </c>
      <c r="WG33" t="s">
        <v>2273</v>
      </c>
      <c r="WH33" t="s">
        <v>2273</v>
      </c>
      <c r="WI33" t="s">
        <v>2273</v>
      </c>
      <c r="WQ33" t="s">
        <v>2273</v>
      </c>
      <c r="WR33" t="s">
        <v>2273</v>
      </c>
      <c r="WS33" t="s">
        <v>2273</v>
      </c>
      <c r="WT33" t="s">
        <v>2273</v>
      </c>
      <c r="WU33" t="s">
        <v>2273</v>
      </c>
      <c r="WV33" t="s">
        <v>2273</v>
      </c>
      <c r="WW33" t="s">
        <v>2273</v>
      </c>
      <c r="WX33" t="s">
        <v>2273</v>
      </c>
      <c r="WY33" t="s">
        <v>2273</v>
      </c>
      <c r="WZ33" t="s">
        <v>2273</v>
      </c>
      <c r="XA33" t="s">
        <v>2273</v>
      </c>
      <c r="XB33" t="s">
        <v>2273</v>
      </c>
      <c r="XC33" t="s">
        <v>2273</v>
      </c>
      <c r="XD33" t="s">
        <v>2273</v>
      </c>
      <c r="XE33" t="s">
        <v>2273</v>
      </c>
      <c r="XF33" t="s">
        <v>2273</v>
      </c>
      <c r="XG33" t="s">
        <v>2273</v>
      </c>
      <c r="XH33" t="s">
        <v>2273</v>
      </c>
      <c r="XI33" t="s">
        <v>2273</v>
      </c>
      <c r="XJ33" t="s">
        <v>2273</v>
      </c>
      <c r="XK33" t="s">
        <v>2273</v>
      </c>
      <c r="XL33" t="s">
        <v>2273</v>
      </c>
      <c r="XN33" t="s">
        <v>2273</v>
      </c>
      <c r="XO33" t="s">
        <v>2273</v>
      </c>
      <c r="XP33" t="s">
        <v>2273</v>
      </c>
      <c r="XS33" t="s">
        <v>2273</v>
      </c>
      <c r="XT33" t="s">
        <v>2273</v>
      </c>
      <c r="XU33" t="s">
        <v>2273</v>
      </c>
      <c r="XV33" t="s">
        <v>2273</v>
      </c>
      <c r="XW33" t="s">
        <v>2273</v>
      </c>
      <c r="XX33" t="s">
        <v>2273</v>
      </c>
      <c r="XY33" t="s">
        <v>2273</v>
      </c>
      <c r="XZ33" t="s">
        <v>2273</v>
      </c>
      <c r="YA33" t="s">
        <v>2273</v>
      </c>
      <c r="YB33" t="s">
        <v>2273</v>
      </c>
      <c r="YC33" t="s">
        <v>2273</v>
      </c>
      <c r="YD33" t="s">
        <v>2273</v>
      </c>
      <c r="YE33" t="s">
        <v>2273</v>
      </c>
      <c r="YF33" t="s">
        <v>2273</v>
      </c>
      <c r="YG33" t="s">
        <v>2273</v>
      </c>
      <c r="YH33" t="s">
        <v>2273</v>
      </c>
      <c r="YI33" t="s">
        <v>2273</v>
      </c>
      <c r="YJ33" t="s">
        <v>2273</v>
      </c>
      <c r="YK33" t="s">
        <v>2273</v>
      </c>
      <c r="YL33" t="s">
        <v>2273</v>
      </c>
      <c r="YM33" t="s">
        <v>2273</v>
      </c>
      <c r="YN33" t="s">
        <v>2272</v>
      </c>
      <c r="YO33" t="s">
        <v>2273</v>
      </c>
      <c r="YP33" t="s">
        <v>2273</v>
      </c>
      <c r="YQ33" t="s">
        <v>2273</v>
      </c>
      <c r="YR33" t="s">
        <v>2273</v>
      </c>
      <c r="ZO33" t="s">
        <v>2273</v>
      </c>
      <c r="ZP33" t="s">
        <v>2273</v>
      </c>
      <c r="ZR33" t="s">
        <v>2274</v>
      </c>
      <c r="ZS33" t="s">
        <v>2273</v>
      </c>
      <c r="ZT33" t="s">
        <v>2273</v>
      </c>
      <c r="ZV33" t="s">
        <v>2274</v>
      </c>
      <c r="ZX33" t="s">
        <v>2273</v>
      </c>
      <c r="ZY33" t="s">
        <v>2273</v>
      </c>
      <c r="ZZ33" t="s">
        <v>2273</v>
      </c>
      <c r="AAA33" t="s">
        <v>2273</v>
      </c>
      <c r="AAB33" t="s">
        <v>2273</v>
      </c>
      <c r="AAC33" t="s">
        <v>2273</v>
      </c>
      <c r="AAD33" t="s">
        <v>2273</v>
      </c>
      <c r="AAE33" t="s">
        <v>2273</v>
      </c>
      <c r="AAF33" t="s">
        <v>2273</v>
      </c>
      <c r="AAO33" t="s">
        <v>2273</v>
      </c>
      <c r="AAP33" t="s">
        <v>2273</v>
      </c>
      <c r="AAQ33" t="s">
        <v>2273</v>
      </c>
      <c r="AAR33" t="s">
        <v>2273</v>
      </c>
      <c r="AAS33" t="s">
        <v>2273</v>
      </c>
      <c r="ACW33" t="s">
        <v>2273</v>
      </c>
      <c r="ACX33" t="s">
        <v>2273</v>
      </c>
      <c r="ACY33" t="s">
        <v>2273</v>
      </c>
      <c r="ACZ33" t="s">
        <v>2273</v>
      </c>
      <c r="ADA33" t="s">
        <v>2273</v>
      </c>
      <c r="ADB33" t="s">
        <v>2273</v>
      </c>
      <c r="ADC33" t="s">
        <v>2273</v>
      </c>
      <c r="ADD33" t="s">
        <v>2273</v>
      </c>
      <c r="ADM33" t="s">
        <v>2273</v>
      </c>
      <c r="ADN33" t="s">
        <v>2273</v>
      </c>
      <c r="ADO33" t="s">
        <v>2273</v>
      </c>
      <c r="ADP33" t="s">
        <v>2273</v>
      </c>
      <c r="ADQ33" t="s">
        <v>2273</v>
      </c>
      <c r="ADR33" t="s">
        <v>2273</v>
      </c>
      <c r="ADS33" t="s">
        <v>2273</v>
      </c>
      <c r="ADT33" t="s">
        <v>2273</v>
      </c>
      <c r="ADV33" t="s">
        <v>2273</v>
      </c>
      <c r="ADW33" t="s">
        <v>2273</v>
      </c>
      <c r="ADX33" t="s">
        <v>2273</v>
      </c>
      <c r="ADY33" t="s">
        <v>2274</v>
      </c>
      <c r="ADZ33" t="s">
        <v>2273</v>
      </c>
      <c r="AEA33" t="s">
        <v>2273</v>
      </c>
      <c r="AEB33" t="s">
        <v>2273</v>
      </c>
      <c r="AEC33" t="s">
        <v>2273</v>
      </c>
      <c r="AED33" t="s">
        <v>2273</v>
      </c>
      <c r="AEE33" t="s">
        <v>2273</v>
      </c>
      <c r="AEF33" t="s">
        <v>2273</v>
      </c>
      <c r="AEG33" t="s">
        <v>2273</v>
      </c>
      <c r="AEH33" t="s">
        <v>2273</v>
      </c>
      <c r="AEI33" t="s">
        <v>2272</v>
      </c>
      <c r="AEJ33" t="s">
        <v>2273</v>
      </c>
      <c r="AEK33" t="s">
        <v>2273</v>
      </c>
      <c r="AEL33" t="s">
        <v>2273</v>
      </c>
      <c r="AEM33" t="s">
        <v>2273</v>
      </c>
      <c r="AEN33" t="s">
        <v>2273</v>
      </c>
      <c r="AEO33" t="s">
        <v>2273</v>
      </c>
      <c r="AEP33" t="s">
        <v>2273</v>
      </c>
      <c r="AEQ33" t="s">
        <v>2273</v>
      </c>
      <c r="AER33" t="s">
        <v>2272</v>
      </c>
      <c r="AES33" t="s">
        <v>2273</v>
      </c>
      <c r="AET33" t="s">
        <v>2273</v>
      </c>
      <c r="AEU33" t="s">
        <v>2273</v>
      </c>
      <c r="AEV33" t="s">
        <v>2273</v>
      </c>
      <c r="AEW33" t="s">
        <v>2273</v>
      </c>
      <c r="AEX33" t="s">
        <v>2273</v>
      </c>
      <c r="AEY33" t="s">
        <v>2273</v>
      </c>
      <c r="AEZ33" t="s">
        <v>2273</v>
      </c>
      <c r="AFA33" t="s">
        <v>2273</v>
      </c>
      <c r="AFB33" t="s">
        <v>2273</v>
      </c>
      <c r="AFC33" t="s">
        <v>2272</v>
      </c>
      <c r="AFD33" t="s">
        <v>2272</v>
      </c>
      <c r="AFE33" t="s">
        <v>2273</v>
      </c>
      <c r="AFF33" t="s">
        <v>2273</v>
      </c>
      <c r="AFG33" t="s">
        <v>2273</v>
      </c>
      <c r="AFH33" t="s">
        <v>2273</v>
      </c>
      <c r="AFP33" t="s">
        <v>2273</v>
      </c>
      <c r="AFQ33" t="s">
        <v>2273</v>
      </c>
      <c r="AFR33" t="s">
        <v>2273</v>
      </c>
      <c r="AFS33" t="s">
        <v>2273</v>
      </c>
      <c r="AFT33" t="s">
        <v>2273</v>
      </c>
      <c r="AFV33" t="s">
        <v>2273</v>
      </c>
      <c r="AFW33" t="s">
        <v>2273</v>
      </c>
      <c r="AGE33" t="s">
        <v>2273</v>
      </c>
      <c r="AGF33" t="s">
        <v>2273</v>
      </c>
      <c r="AGY33" t="s">
        <v>2273</v>
      </c>
      <c r="AHK33" t="s">
        <v>2273</v>
      </c>
      <c r="AHM33" t="s">
        <v>2273</v>
      </c>
      <c r="AHP33" t="s">
        <v>2272</v>
      </c>
      <c r="AIC33" t="s">
        <v>2273</v>
      </c>
      <c r="AID33" t="s">
        <v>2272</v>
      </c>
      <c r="AIE33" t="s">
        <v>2273</v>
      </c>
      <c r="AIF33" t="s">
        <v>2273</v>
      </c>
      <c r="AIG33" t="s">
        <v>2272</v>
      </c>
      <c r="AIH33" t="s">
        <v>2273</v>
      </c>
      <c r="AII33" t="s">
        <v>2273</v>
      </c>
      <c r="AIJ33" t="s">
        <v>2273</v>
      </c>
      <c r="AIK33" t="s">
        <v>2273</v>
      </c>
      <c r="AIL33" t="s">
        <v>2273</v>
      </c>
      <c r="AIM33" t="s">
        <v>2272</v>
      </c>
      <c r="AIN33" t="s">
        <v>2272</v>
      </c>
      <c r="AIO33" t="s">
        <v>2272</v>
      </c>
      <c r="AIQ33" t="s">
        <v>2272</v>
      </c>
      <c r="AIR33" t="s">
        <v>2273</v>
      </c>
      <c r="AIS33" t="s">
        <v>2273</v>
      </c>
      <c r="AIT33" t="s">
        <v>2273</v>
      </c>
      <c r="AIU33" t="s">
        <v>2273</v>
      </c>
      <c r="AIV33" t="s">
        <v>2272</v>
      </c>
      <c r="AIW33" t="s">
        <v>2272</v>
      </c>
      <c r="AIX33" t="s">
        <v>2272</v>
      </c>
      <c r="AIY33" t="s">
        <v>2273</v>
      </c>
      <c r="AIZ33" t="s">
        <v>2273</v>
      </c>
      <c r="AJA33" t="s">
        <v>2273</v>
      </c>
      <c r="AJB33" t="s">
        <v>2273</v>
      </c>
      <c r="AJD33" t="s">
        <v>2273</v>
      </c>
      <c r="AJE33" t="s">
        <v>2273</v>
      </c>
      <c r="AJF33" t="s">
        <v>2273</v>
      </c>
      <c r="AJG33" t="s">
        <v>2273</v>
      </c>
      <c r="AJH33" t="s">
        <v>2273</v>
      </c>
      <c r="AJI33" t="s">
        <v>2273</v>
      </c>
      <c r="AJJ33" t="s">
        <v>2273</v>
      </c>
      <c r="AJK33" t="s">
        <v>2273</v>
      </c>
      <c r="AJL33" t="s">
        <v>2273</v>
      </c>
      <c r="AJP33" t="s">
        <v>2273</v>
      </c>
      <c r="AJQ33" t="s">
        <v>2273</v>
      </c>
      <c r="AJR33" t="s">
        <v>2273</v>
      </c>
      <c r="AJT33" t="s">
        <v>2272</v>
      </c>
      <c r="AJU33" t="s">
        <v>2273</v>
      </c>
      <c r="AJV33" t="s">
        <v>2273</v>
      </c>
      <c r="AJW33" t="s">
        <v>2272</v>
      </c>
      <c r="AJX33" t="s">
        <v>2273</v>
      </c>
      <c r="AJY33" t="s">
        <v>2273</v>
      </c>
      <c r="AJZ33" t="s">
        <v>2273</v>
      </c>
      <c r="AKC33" t="s">
        <v>2273</v>
      </c>
      <c r="AKE33" t="s">
        <v>2273</v>
      </c>
      <c r="AKF33" t="s">
        <v>2273</v>
      </c>
      <c r="AKG33" t="s">
        <v>2273</v>
      </c>
      <c r="AKH33" t="s">
        <v>2273</v>
      </c>
      <c r="AKI33" t="s">
        <v>2272</v>
      </c>
      <c r="AKJ33" t="s">
        <v>2273</v>
      </c>
      <c r="AKK33" t="s">
        <v>2273</v>
      </c>
      <c r="AKP33" t="s">
        <v>2273</v>
      </c>
      <c r="AKR33" t="s">
        <v>2273</v>
      </c>
      <c r="AKU33" t="s">
        <v>2273</v>
      </c>
      <c r="AKY33" t="s">
        <v>2272</v>
      </c>
      <c r="ALD33" t="s">
        <v>2273</v>
      </c>
      <c r="ALE33" t="s">
        <v>2273</v>
      </c>
      <c r="ALF33" t="s">
        <v>2273</v>
      </c>
      <c r="ALG33" t="s">
        <v>2273</v>
      </c>
      <c r="ALH33" t="s">
        <v>2273</v>
      </c>
      <c r="ALI33" t="s">
        <v>2273</v>
      </c>
      <c r="ALL33" t="s">
        <v>2273</v>
      </c>
      <c r="ALM33" t="s">
        <v>2273</v>
      </c>
      <c r="ALS33" t="s">
        <v>2273</v>
      </c>
      <c r="ALU33" t="s">
        <v>2273</v>
      </c>
      <c r="ALV33" t="s">
        <v>2273</v>
      </c>
      <c r="ALW33" t="s">
        <v>2273</v>
      </c>
      <c r="ALZ33" t="s">
        <v>2273</v>
      </c>
      <c r="AMA33" t="s">
        <v>2274</v>
      </c>
      <c r="AMB33" t="s">
        <v>2273</v>
      </c>
      <c r="AMD33" t="s">
        <v>2273</v>
      </c>
      <c r="AME33" t="s">
        <v>2273</v>
      </c>
      <c r="AMF33" t="s">
        <v>2273</v>
      </c>
      <c r="AMG33" t="s">
        <v>2273</v>
      </c>
      <c r="ANB33" t="s">
        <v>2273</v>
      </c>
      <c r="ANF33" t="s">
        <v>2272</v>
      </c>
      <c r="ANG33" t="s">
        <v>2273</v>
      </c>
      <c r="ANI33" t="s">
        <v>2273</v>
      </c>
      <c r="ANK33" t="s">
        <v>2272</v>
      </c>
      <c r="ANM33" t="s">
        <v>2272</v>
      </c>
      <c r="ANP33" t="s">
        <v>2272</v>
      </c>
      <c r="ANQ33" t="s">
        <v>2272</v>
      </c>
      <c r="ANR33" t="s">
        <v>2272</v>
      </c>
      <c r="ANV33" t="s">
        <v>2272</v>
      </c>
      <c r="ANX33" t="s">
        <v>2272</v>
      </c>
      <c r="ANY33" t="s">
        <v>2272</v>
      </c>
      <c r="AOA33" t="s">
        <v>2273</v>
      </c>
      <c r="AOC33" t="s">
        <v>2273</v>
      </c>
      <c r="AOG33" t="s">
        <v>2273</v>
      </c>
      <c r="AOH33" t="s">
        <v>2273</v>
      </c>
      <c r="AOI33" t="s">
        <v>2273</v>
      </c>
      <c r="AOJ33" t="s">
        <v>2272</v>
      </c>
      <c r="AOK33" t="s">
        <v>2273</v>
      </c>
      <c r="AOL33" t="s">
        <v>2273</v>
      </c>
      <c r="AON33" t="s">
        <v>2273</v>
      </c>
      <c r="AOP33" t="s">
        <v>2273</v>
      </c>
      <c r="AOQ33" t="s">
        <v>2273</v>
      </c>
      <c r="AOU33" t="s">
        <v>2272</v>
      </c>
      <c r="AOX33" t="s">
        <v>2273</v>
      </c>
      <c r="AOZ33" t="s">
        <v>2272</v>
      </c>
      <c r="APB33" t="s">
        <v>2272</v>
      </c>
      <c r="APC33" t="s">
        <v>2273</v>
      </c>
      <c r="APD33" t="s">
        <v>2273</v>
      </c>
      <c r="APE33" t="s">
        <v>2273</v>
      </c>
      <c r="APG33" t="s">
        <v>2273</v>
      </c>
      <c r="API33" t="s">
        <v>2273</v>
      </c>
      <c r="APJ33" t="s">
        <v>2273</v>
      </c>
      <c r="APL33" t="s">
        <v>2273</v>
      </c>
      <c r="APN33" t="s">
        <v>2274</v>
      </c>
      <c r="APR33" t="s">
        <v>2272</v>
      </c>
      <c r="APS33" t="s">
        <v>2273</v>
      </c>
      <c r="APT33" t="s">
        <v>2273</v>
      </c>
      <c r="APU33" t="s">
        <v>2273</v>
      </c>
      <c r="APV33" t="s">
        <v>2273</v>
      </c>
      <c r="APW33" t="s">
        <v>2273</v>
      </c>
      <c r="APX33" t="s">
        <v>2273</v>
      </c>
      <c r="APY33" t="s">
        <v>2273</v>
      </c>
      <c r="APZ33" t="s">
        <v>2273</v>
      </c>
      <c r="AQC33" t="s">
        <v>2273</v>
      </c>
      <c r="AQF33" t="s">
        <v>2272</v>
      </c>
      <c r="AQP33" t="s">
        <v>2273</v>
      </c>
      <c r="AQU33" t="s">
        <v>2273</v>
      </c>
      <c r="AQX33" t="s">
        <v>2273</v>
      </c>
      <c r="AQY33" t="s">
        <v>2273</v>
      </c>
      <c r="ARG33" t="s">
        <v>2272</v>
      </c>
      <c r="ARH33" t="s">
        <v>2272</v>
      </c>
      <c r="ARI33" t="s">
        <v>2273</v>
      </c>
      <c r="ARK33" t="s">
        <v>2272</v>
      </c>
      <c r="ARL33" t="s">
        <v>2273</v>
      </c>
      <c r="ARM33" t="s">
        <v>2272</v>
      </c>
      <c r="ARN33" t="s">
        <v>2273</v>
      </c>
      <c r="ARO33" t="s">
        <v>2273</v>
      </c>
      <c r="ARP33" t="s">
        <v>2272</v>
      </c>
      <c r="ARQ33" t="s">
        <v>2273</v>
      </c>
      <c r="ARR33" t="s">
        <v>2273</v>
      </c>
      <c r="ARS33" t="s">
        <v>2273</v>
      </c>
      <c r="ARV33" t="s">
        <v>2273</v>
      </c>
      <c r="ARW33" t="s">
        <v>2273</v>
      </c>
      <c r="ARX33" t="s">
        <v>2272</v>
      </c>
      <c r="ARY33" t="s">
        <v>2273</v>
      </c>
      <c r="ARZ33" t="s">
        <v>2273</v>
      </c>
      <c r="ASA33" t="s">
        <v>2273</v>
      </c>
      <c r="ASC33" t="s">
        <v>2273</v>
      </c>
      <c r="ASD33" t="s">
        <v>2273</v>
      </c>
      <c r="ASF33" t="s">
        <v>2273</v>
      </c>
      <c r="ASL33" t="s">
        <v>2272</v>
      </c>
      <c r="ASO33" t="s">
        <v>2273</v>
      </c>
      <c r="ASR33" t="s">
        <v>2273</v>
      </c>
      <c r="ASS33" t="s">
        <v>2273</v>
      </c>
      <c r="ASV33" t="s">
        <v>2273</v>
      </c>
      <c r="ASW33" t="s">
        <v>2273</v>
      </c>
      <c r="ASX33" t="s">
        <v>2273</v>
      </c>
      <c r="ASY33" t="s">
        <v>2273</v>
      </c>
      <c r="ATA33" t="s">
        <v>2273</v>
      </c>
      <c r="ATB33" t="s">
        <v>2273</v>
      </c>
      <c r="ATE33" t="s">
        <v>2273</v>
      </c>
      <c r="ATF33" t="s">
        <v>2273</v>
      </c>
      <c r="ATH33" t="s">
        <v>2273</v>
      </c>
      <c r="ATK33" t="s">
        <v>2273</v>
      </c>
      <c r="ATL33" t="s">
        <v>2272</v>
      </c>
      <c r="ATN33" t="s">
        <v>2273</v>
      </c>
      <c r="ATO33" t="s">
        <v>2273</v>
      </c>
      <c r="ATP33" t="s">
        <v>2273</v>
      </c>
      <c r="ATR33" t="s">
        <v>2273</v>
      </c>
      <c r="ATS33" t="s">
        <v>2273</v>
      </c>
      <c r="ATT33" t="s">
        <v>2273</v>
      </c>
      <c r="ATU33" t="s">
        <v>2273</v>
      </c>
      <c r="ATV33" t="s">
        <v>2273</v>
      </c>
      <c r="ATW33" t="s">
        <v>2273</v>
      </c>
      <c r="ATX33" t="s">
        <v>2273</v>
      </c>
      <c r="ATY33" t="s">
        <v>2273</v>
      </c>
      <c r="ATZ33" t="s">
        <v>2273</v>
      </c>
      <c r="AUA33" t="s">
        <v>2273</v>
      </c>
      <c r="AUB33" t="s">
        <v>2273</v>
      </c>
      <c r="AUD33" t="s">
        <v>2273</v>
      </c>
      <c r="AUE33" t="s">
        <v>2272</v>
      </c>
      <c r="AUF33" t="s">
        <v>2272</v>
      </c>
      <c r="AUH33" t="s">
        <v>2273</v>
      </c>
      <c r="AUJ33" t="s">
        <v>2272</v>
      </c>
      <c r="AUK33" t="s">
        <v>2273</v>
      </c>
      <c r="AUL33" t="s">
        <v>2272</v>
      </c>
      <c r="AUM33" t="s">
        <v>2273</v>
      </c>
      <c r="AUN33" t="s">
        <v>2272</v>
      </c>
      <c r="AUO33" t="s">
        <v>2273</v>
      </c>
      <c r="AUP33" t="s">
        <v>2273</v>
      </c>
      <c r="AUQ33" t="s">
        <v>2273</v>
      </c>
      <c r="AUR33" t="s">
        <v>2273</v>
      </c>
      <c r="AUS33" t="s">
        <v>2273</v>
      </c>
      <c r="AUT33" t="s">
        <v>2273</v>
      </c>
      <c r="AUU33" t="s">
        <v>2273</v>
      </c>
      <c r="AUV33" t="s">
        <v>2273</v>
      </c>
      <c r="AUW33" t="s">
        <v>2272</v>
      </c>
      <c r="AUX33" t="s">
        <v>2273</v>
      </c>
      <c r="AUY33" t="s">
        <v>2273</v>
      </c>
      <c r="AUZ33" t="s">
        <v>2273</v>
      </c>
      <c r="AVA33" t="s">
        <v>2274</v>
      </c>
      <c r="AVB33" t="s">
        <v>2272</v>
      </c>
      <c r="AVC33" t="s">
        <v>2273</v>
      </c>
      <c r="AVD33" t="s">
        <v>2272</v>
      </c>
      <c r="AVE33" t="s">
        <v>2273</v>
      </c>
      <c r="AVF33" t="s">
        <v>2274</v>
      </c>
      <c r="AVG33" t="s">
        <v>2273</v>
      </c>
      <c r="AVH33" t="s">
        <v>2273</v>
      </c>
      <c r="AVI33" t="s">
        <v>2273</v>
      </c>
      <c r="AVJ33" t="s">
        <v>2272</v>
      </c>
      <c r="AVK33" t="s">
        <v>2273</v>
      </c>
      <c r="AVL33" t="s">
        <v>2273</v>
      </c>
      <c r="AVM33" t="s">
        <v>2272</v>
      </c>
      <c r="AVN33" t="s">
        <v>2273</v>
      </c>
      <c r="AVO33" t="s">
        <v>2273</v>
      </c>
      <c r="AVP33" t="s">
        <v>2273</v>
      </c>
      <c r="AVS33" t="s">
        <v>2273</v>
      </c>
      <c r="AVU33" t="s">
        <v>2273</v>
      </c>
      <c r="AVV33" t="s">
        <v>2273</v>
      </c>
      <c r="AVW33" t="s">
        <v>2273</v>
      </c>
      <c r="AVX33" t="s">
        <v>2273</v>
      </c>
      <c r="AWB33" t="s">
        <v>2273</v>
      </c>
      <c r="AWC33" t="s">
        <v>2273</v>
      </c>
      <c r="AWD33" t="s">
        <v>2273</v>
      </c>
      <c r="AWE33" t="s">
        <v>2273</v>
      </c>
      <c r="AWF33" t="s">
        <v>2273</v>
      </c>
      <c r="AWG33" t="s">
        <v>2273</v>
      </c>
      <c r="AWH33" t="s">
        <v>2272</v>
      </c>
      <c r="AWN33" t="s">
        <v>2272</v>
      </c>
      <c r="AWP33" t="s">
        <v>2273</v>
      </c>
      <c r="AXL33" t="s">
        <v>2273</v>
      </c>
      <c r="AXM33" t="s">
        <v>2273</v>
      </c>
      <c r="AXN33" t="s">
        <v>2273</v>
      </c>
      <c r="AXO33" t="s">
        <v>2273</v>
      </c>
      <c r="AXP33" t="s">
        <v>2273</v>
      </c>
      <c r="AXQ33" t="s">
        <v>2273</v>
      </c>
      <c r="AXR33" t="s">
        <v>2273</v>
      </c>
      <c r="AXS33" t="s">
        <v>2273</v>
      </c>
      <c r="AXU33" t="s">
        <v>2273</v>
      </c>
      <c r="AXV33" t="s">
        <v>2273</v>
      </c>
      <c r="AXW33" t="s">
        <v>2273</v>
      </c>
      <c r="AXY33" t="s">
        <v>2273</v>
      </c>
      <c r="AXZ33" t="s">
        <v>2273</v>
      </c>
      <c r="AYA33" t="s">
        <v>2273</v>
      </c>
      <c r="AYB33" t="s">
        <v>2273</v>
      </c>
      <c r="AYI33" t="s">
        <v>2273</v>
      </c>
      <c r="AYM33" t="s">
        <v>2273</v>
      </c>
      <c r="AYN33" t="s">
        <v>2273</v>
      </c>
      <c r="AYO33" t="s">
        <v>2273</v>
      </c>
      <c r="AYP33" t="s">
        <v>2273</v>
      </c>
      <c r="AYQ33" t="s">
        <v>2273</v>
      </c>
      <c r="AYR33" t="s">
        <v>2273</v>
      </c>
      <c r="AYS33" t="s">
        <v>2273</v>
      </c>
      <c r="AYT33" t="s">
        <v>2273</v>
      </c>
      <c r="AYU33" t="s">
        <v>2273</v>
      </c>
      <c r="AYV33" t="s">
        <v>2273</v>
      </c>
      <c r="AYW33" t="s">
        <v>2273</v>
      </c>
      <c r="AYX33" t="s">
        <v>2273</v>
      </c>
      <c r="AYY33" t="s">
        <v>2273</v>
      </c>
      <c r="AYZ33" t="s">
        <v>2273</v>
      </c>
      <c r="AZA33" t="s">
        <v>2273</v>
      </c>
      <c r="AZB33" t="s">
        <v>2273</v>
      </c>
      <c r="AZC33" t="s">
        <v>2273</v>
      </c>
      <c r="AZD33" t="s">
        <v>2273</v>
      </c>
      <c r="AZG33" t="s">
        <v>2273</v>
      </c>
      <c r="AZH33" t="s">
        <v>2273</v>
      </c>
      <c r="AZJ33" t="s">
        <v>2273</v>
      </c>
      <c r="AZK33" t="s">
        <v>2273</v>
      </c>
      <c r="AZL33" t="s">
        <v>2273</v>
      </c>
      <c r="AZM33" t="s">
        <v>2273</v>
      </c>
      <c r="AZO33" t="s">
        <v>2273</v>
      </c>
      <c r="AZP33" t="s">
        <v>2273</v>
      </c>
      <c r="AZR33" t="s">
        <v>2273</v>
      </c>
      <c r="AZT33" t="s">
        <v>2273</v>
      </c>
      <c r="AZU33" t="s">
        <v>2273</v>
      </c>
      <c r="AZV33" t="s">
        <v>2273</v>
      </c>
      <c r="AZW33" t="s">
        <v>2273</v>
      </c>
      <c r="AZX33" t="s">
        <v>2273</v>
      </c>
      <c r="AZY33" t="s">
        <v>2273</v>
      </c>
      <c r="AZZ33" t="s">
        <v>2273</v>
      </c>
      <c r="BAA33" t="s">
        <v>2273</v>
      </c>
      <c r="BAB33" t="s">
        <v>2273</v>
      </c>
      <c r="BAC33" t="s">
        <v>2273</v>
      </c>
      <c r="BAD33" t="s">
        <v>2273</v>
      </c>
      <c r="BAE33" t="s">
        <v>2273</v>
      </c>
      <c r="BAF33" t="s">
        <v>2273</v>
      </c>
      <c r="BAG33" t="s">
        <v>2273</v>
      </c>
      <c r="BAI33" t="s">
        <v>2273</v>
      </c>
      <c r="BAJ33" t="s">
        <v>2273</v>
      </c>
      <c r="BAK33" t="s">
        <v>2273</v>
      </c>
      <c r="BAL33" t="s">
        <v>2273</v>
      </c>
      <c r="BAM33" t="s">
        <v>2273</v>
      </c>
      <c r="BAN33" t="s">
        <v>2273</v>
      </c>
      <c r="BAO33" t="s">
        <v>2273</v>
      </c>
      <c r="BAP33" t="s">
        <v>2273</v>
      </c>
      <c r="BAQ33" t="s">
        <v>2273</v>
      </c>
      <c r="BAR33" t="s">
        <v>2273</v>
      </c>
      <c r="BAT33" t="s">
        <v>2273</v>
      </c>
      <c r="BAV33" t="s">
        <v>2273</v>
      </c>
      <c r="BAW33" t="s">
        <v>2273</v>
      </c>
      <c r="BAX33" t="s">
        <v>2273</v>
      </c>
      <c r="BAY33" t="s">
        <v>2273</v>
      </c>
      <c r="BAZ33" t="s">
        <v>2273</v>
      </c>
      <c r="BBA33" t="s">
        <v>2273</v>
      </c>
      <c r="BBB33" t="s">
        <v>2273</v>
      </c>
      <c r="BBC33" t="s">
        <v>2273</v>
      </c>
      <c r="BBD33" t="s">
        <v>2273</v>
      </c>
      <c r="BBE33" t="s">
        <v>2273</v>
      </c>
      <c r="BBF33" t="s">
        <v>2273</v>
      </c>
      <c r="BBG33" t="s">
        <v>2273</v>
      </c>
      <c r="BBH33" t="s">
        <v>2273</v>
      </c>
      <c r="BBI33" t="s">
        <v>2273</v>
      </c>
      <c r="BBJ33" t="s">
        <v>2273</v>
      </c>
      <c r="BBK33" t="s">
        <v>2273</v>
      </c>
      <c r="BBL33" t="s">
        <v>2273</v>
      </c>
      <c r="BBM33" t="s">
        <v>2273</v>
      </c>
      <c r="BBN33" t="s">
        <v>2273</v>
      </c>
      <c r="BBO33" t="s">
        <v>2273</v>
      </c>
      <c r="BBP33" t="s">
        <v>2273</v>
      </c>
      <c r="BBQ33" t="s">
        <v>2273</v>
      </c>
      <c r="BBR33" t="s">
        <v>2273</v>
      </c>
      <c r="BBS33" t="s">
        <v>2273</v>
      </c>
      <c r="BBT33" t="s">
        <v>2273</v>
      </c>
      <c r="BBU33" t="s">
        <v>2273</v>
      </c>
      <c r="BBV33" t="s">
        <v>2273</v>
      </c>
      <c r="BBY33" t="s">
        <v>2274</v>
      </c>
      <c r="BBZ33" t="s">
        <v>2273</v>
      </c>
      <c r="BCA33" t="s">
        <v>2273</v>
      </c>
      <c r="BCB33" t="s">
        <v>2273</v>
      </c>
      <c r="BCC33" t="s">
        <v>2273</v>
      </c>
      <c r="BCD33" t="s">
        <v>2273</v>
      </c>
      <c r="BCE33" t="s">
        <v>2273</v>
      </c>
      <c r="BCF33" t="s">
        <v>2273</v>
      </c>
      <c r="BCG33" t="s">
        <v>2273</v>
      </c>
      <c r="BCH33" t="s">
        <v>2273</v>
      </c>
      <c r="BCI33" t="s">
        <v>2272</v>
      </c>
      <c r="BCK33" t="s">
        <v>2273</v>
      </c>
      <c r="BCL33" t="s">
        <v>2273</v>
      </c>
      <c r="BCM33" t="s">
        <v>2273</v>
      </c>
      <c r="BCN33" t="s">
        <v>2273</v>
      </c>
      <c r="BCO33" t="s">
        <v>2273</v>
      </c>
      <c r="BCP33" t="s">
        <v>2273</v>
      </c>
      <c r="BCQ33" t="s">
        <v>2273</v>
      </c>
      <c r="BCR33" t="s">
        <v>2273</v>
      </c>
      <c r="BCS33" t="s">
        <v>2273</v>
      </c>
      <c r="BCT33" t="s">
        <v>2273</v>
      </c>
      <c r="BCU33" t="s">
        <v>2273</v>
      </c>
      <c r="BCW33" t="s">
        <v>2273</v>
      </c>
      <c r="BCX33" t="s">
        <v>2273</v>
      </c>
      <c r="BCY33" t="s">
        <v>2273</v>
      </c>
      <c r="BCZ33" t="s">
        <v>2273</v>
      </c>
      <c r="BDA33" t="s">
        <v>2273</v>
      </c>
      <c r="BDB33" t="s">
        <v>2273</v>
      </c>
      <c r="BDC33" t="s">
        <v>2273</v>
      </c>
      <c r="BDD33" t="s">
        <v>2272</v>
      </c>
      <c r="BDE33" t="s">
        <v>2273</v>
      </c>
      <c r="BDF33" t="s">
        <v>2273</v>
      </c>
      <c r="BDG33" t="s">
        <v>2273</v>
      </c>
      <c r="BDH33" t="s">
        <v>2273</v>
      </c>
      <c r="BDI33" t="s">
        <v>2273</v>
      </c>
      <c r="BDJ33" t="s">
        <v>2273</v>
      </c>
      <c r="BDK33" t="s">
        <v>2273</v>
      </c>
      <c r="BDL33" t="s">
        <v>2273</v>
      </c>
      <c r="BDM33" t="s">
        <v>2273</v>
      </c>
      <c r="BDO33" t="s">
        <v>2273</v>
      </c>
      <c r="BDR33" t="s">
        <v>2273</v>
      </c>
      <c r="BDS33" t="s">
        <v>2273</v>
      </c>
      <c r="BDT33" t="s">
        <v>2272</v>
      </c>
      <c r="BDU33" t="s">
        <v>2273</v>
      </c>
      <c r="BDV33" t="s">
        <v>2273</v>
      </c>
      <c r="BDW33" t="s">
        <v>2273</v>
      </c>
      <c r="BDX33" t="s">
        <v>2273</v>
      </c>
      <c r="BDY33" t="s">
        <v>2273</v>
      </c>
      <c r="BDZ33" t="s">
        <v>2273</v>
      </c>
      <c r="BEB33" t="s">
        <v>2273</v>
      </c>
      <c r="BED33" t="s">
        <v>2273</v>
      </c>
      <c r="BEI33" t="s">
        <v>2273</v>
      </c>
      <c r="BEJ33" t="s">
        <v>2273</v>
      </c>
      <c r="BEK33" t="s">
        <v>2273</v>
      </c>
      <c r="BEL33" t="s">
        <v>2273</v>
      </c>
      <c r="BEM33" t="s">
        <v>2273</v>
      </c>
      <c r="BEN33" t="s">
        <v>2273</v>
      </c>
      <c r="BEO33" t="s">
        <v>2273</v>
      </c>
      <c r="BEP33" t="s">
        <v>2273</v>
      </c>
      <c r="BEQ33" t="s">
        <v>2273</v>
      </c>
      <c r="BER33" t="s">
        <v>2273</v>
      </c>
      <c r="BES33" t="s">
        <v>2273</v>
      </c>
      <c r="BEU33" t="s">
        <v>2273</v>
      </c>
      <c r="BEV33" t="s">
        <v>2273</v>
      </c>
      <c r="BEX33" t="s">
        <v>2273</v>
      </c>
      <c r="BEY33" t="s">
        <v>2273</v>
      </c>
      <c r="BEZ33" t="s">
        <v>2273</v>
      </c>
      <c r="BFA33" t="s">
        <v>2273</v>
      </c>
      <c r="BFC33" t="s">
        <v>2273</v>
      </c>
      <c r="BFD33" t="s">
        <v>2273</v>
      </c>
      <c r="BFE33" t="s">
        <v>2273</v>
      </c>
      <c r="BFH33" t="s">
        <v>2273</v>
      </c>
      <c r="BFI33" t="s">
        <v>2273</v>
      </c>
      <c r="BFJ33" t="s">
        <v>2273</v>
      </c>
      <c r="BFK33" t="s">
        <v>2273</v>
      </c>
      <c r="BFL33" t="s">
        <v>2273</v>
      </c>
      <c r="BFN33" t="s">
        <v>2273</v>
      </c>
      <c r="BFO33" t="s">
        <v>2273</v>
      </c>
      <c r="BFP33" t="s">
        <v>2273</v>
      </c>
      <c r="BFQ33" t="s">
        <v>2273</v>
      </c>
      <c r="BFR33" t="s">
        <v>2273</v>
      </c>
      <c r="BFS33" t="s">
        <v>2273</v>
      </c>
      <c r="BFT33" t="s">
        <v>2273</v>
      </c>
      <c r="BFU33" t="s">
        <v>2273</v>
      </c>
      <c r="BFV33" t="s">
        <v>2273</v>
      </c>
      <c r="BFW33" t="s">
        <v>2273</v>
      </c>
      <c r="BFX33" t="s">
        <v>2272</v>
      </c>
      <c r="BFY33" t="s">
        <v>2273</v>
      </c>
      <c r="BFZ33" t="s">
        <v>2273</v>
      </c>
      <c r="BGA33" t="s">
        <v>2273</v>
      </c>
      <c r="BGB33" t="s">
        <v>2273</v>
      </c>
      <c r="BGC33" t="s">
        <v>2273</v>
      </c>
      <c r="BGD33" t="s">
        <v>2273</v>
      </c>
      <c r="BGF33" t="s">
        <v>2273</v>
      </c>
      <c r="BGI33" t="s">
        <v>2273</v>
      </c>
      <c r="BGJ33" t="s">
        <v>2273</v>
      </c>
      <c r="BGK33" t="s">
        <v>2273</v>
      </c>
      <c r="BGL33" t="s">
        <v>2273</v>
      </c>
      <c r="BGM33" t="s">
        <v>2273</v>
      </c>
      <c r="BGN33" t="s">
        <v>2273</v>
      </c>
      <c r="BGO33" t="s">
        <v>2273</v>
      </c>
      <c r="BGP33" t="s">
        <v>2273</v>
      </c>
      <c r="BGV33" t="s">
        <v>2273</v>
      </c>
      <c r="BGW33" t="s">
        <v>2273</v>
      </c>
      <c r="BGX33" t="s">
        <v>2273</v>
      </c>
      <c r="BGY33" t="s">
        <v>2272</v>
      </c>
      <c r="BGZ33" t="s">
        <v>2273</v>
      </c>
      <c r="BHJ33" t="s">
        <v>2272</v>
      </c>
      <c r="BHK33" t="s">
        <v>2273</v>
      </c>
      <c r="BHL33" t="s">
        <v>2273</v>
      </c>
      <c r="BHM33" t="s">
        <v>2273</v>
      </c>
      <c r="BHN33" t="s">
        <v>2273</v>
      </c>
      <c r="BHO33" t="s">
        <v>2273</v>
      </c>
      <c r="BHP33" t="s">
        <v>2273</v>
      </c>
      <c r="BHQ33" t="s">
        <v>2273</v>
      </c>
      <c r="BHR33" t="s">
        <v>2273</v>
      </c>
      <c r="BHS33" t="s">
        <v>2273</v>
      </c>
      <c r="BHT33" t="s">
        <v>2273</v>
      </c>
      <c r="BHU33" t="s">
        <v>2273</v>
      </c>
      <c r="BHV33" t="s">
        <v>2272</v>
      </c>
      <c r="BHW33" t="s">
        <v>2273</v>
      </c>
      <c r="BHX33" t="s">
        <v>2272</v>
      </c>
      <c r="BHY33" t="s">
        <v>2273</v>
      </c>
      <c r="BIC33" t="s">
        <v>2273</v>
      </c>
      <c r="BID33" t="s">
        <v>2273</v>
      </c>
      <c r="BIE33" t="s">
        <v>2273</v>
      </c>
      <c r="BIF33" t="s">
        <v>2273</v>
      </c>
      <c r="BIG33" t="s">
        <v>2273</v>
      </c>
      <c r="BIH33" t="s">
        <v>2272</v>
      </c>
      <c r="BII33" t="s">
        <v>2272</v>
      </c>
      <c r="BIJ33" t="s">
        <v>2273</v>
      </c>
      <c r="BIK33" t="s">
        <v>2273</v>
      </c>
      <c r="BIL33" t="s">
        <v>2272</v>
      </c>
      <c r="BIM33" t="s">
        <v>2272</v>
      </c>
      <c r="BIN33" t="s">
        <v>2272</v>
      </c>
      <c r="BIO33" t="s">
        <v>2273</v>
      </c>
      <c r="BIP33" t="s">
        <v>2272</v>
      </c>
      <c r="BIQ33" t="s">
        <v>2272</v>
      </c>
      <c r="BIR33" t="s">
        <v>2273</v>
      </c>
      <c r="BIS33" t="s">
        <v>2272</v>
      </c>
      <c r="BIT33" t="s">
        <v>2272</v>
      </c>
      <c r="BIU33" t="s">
        <v>2273</v>
      </c>
      <c r="BIV33" t="s">
        <v>2273</v>
      </c>
      <c r="BIW33" t="s">
        <v>2273</v>
      </c>
      <c r="BIX33" t="s">
        <v>2273</v>
      </c>
      <c r="BIY33" t="s">
        <v>2273</v>
      </c>
      <c r="BIZ33" t="s">
        <v>2273</v>
      </c>
      <c r="BJA33" t="s">
        <v>2273</v>
      </c>
      <c r="BJB33" t="s">
        <v>2273</v>
      </c>
      <c r="BJC33" t="s">
        <v>2273</v>
      </c>
      <c r="BJE33" t="s">
        <v>2273</v>
      </c>
      <c r="BJF33" t="s">
        <v>2273</v>
      </c>
      <c r="BJG33" t="s">
        <v>2273</v>
      </c>
      <c r="BJH33" t="s">
        <v>2273</v>
      </c>
      <c r="BJI33" t="s">
        <v>2273</v>
      </c>
      <c r="BJJ33" t="s">
        <v>2273</v>
      </c>
      <c r="BJK33" t="s">
        <v>2273</v>
      </c>
      <c r="BJL33" t="s">
        <v>2273</v>
      </c>
      <c r="BJM33" t="s">
        <v>2273</v>
      </c>
      <c r="BJN33" t="s">
        <v>2273</v>
      </c>
      <c r="BJU33" t="s">
        <v>2272</v>
      </c>
      <c r="BJV33" t="s">
        <v>2272</v>
      </c>
      <c r="BJW33" t="s">
        <v>2272</v>
      </c>
      <c r="BJX33" t="s">
        <v>2272</v>
      </c>
      <c r="BJY33" t="s">
        <v>2273</v>
      </c>
      <c r="BJZ33" t="s">
        <v>2273</v>
      </c>
      <c r="BKB33" t="s">
        <v>2273</v>
      </c>
      <c r="BKC33" t="s">
        <v>2273</v>
      </c>
      <c r="BKD33" t="s">
        <v>2273</v>
      </c>
      <c r="BKE33" t="s">
        <v>2273</v>
      </c>
      <c r="BKF33" t="s">
        <v>2273</v>
      </c>
      <c r="BKG33" t="s">
        <v>2273</v>
      </c>
      <c r="BKH33" t="s">
        <v>2273</v>
      </c>
      <c r="BKJ33" t="s">
        <v>2272</v>
      </c>
      <c r="BKK33" t="s">
        <v>2272</v>
      </c>
      <c r="BKM33" t="s">
        <v>2272</v>
      </c>
      <c r="BKO33" t="s">
        <v>2272</v>
      </c>
      <c r="BKP33" t="s">
        <v>2272</v>
      </c>
      <c r="BKQ33" t="s">
        <v>2273</v>
      </c>
      <c r="BKS33" t="s">
        <v>2272</v>
      </c>
      <c r="BKU33" t="s">
        <v>2273</v>
      </c>
      <c r="BKV33" t="s">
        <v>2272</v>
      </c>
      <c r="BKW33" t="s">
        <v>2273</v>
      </c>
      <c r="BKX33" t="s">
        <v>2273</v>
      </c>
      <c r="BKY33" t="s">
        <v>2273</v>
      </c>
      <c r="BKZ33" t="s">
        <v>2273</v>
      </c>
      <c r="BLA33" t="s">
        <v>2273</v>
      </c>
      <c r="BLB33" t="s">
        <v>2273</v>
      </c>
      <c r="BLD33" t="s">
        <v>2273</v>
      </c>
      <c r="BLF33" t="s">
        <v>2273</v>
      </c>
      <c r="BLG33" t="s">
        <v>2273</v>
      </c>
      <c r="BLH33" t="s">
        <v>2273</v>
      </c>
      <c r="BLI33" t="s">
        <v>2273</v>
      </c>
      <c r="BLL33" t="s">
        <v>2273</v>
      </c>
      <c r="BLO33" t="s">
        <v>2272</v>
      </c>
      <c r="BLP33" t="s">
        <v>2273</v>
      </c>
      <c r="BLQ33" t="s">
        <v>2273</v>
      </c>
      <c r="BLR33" t="s">
        <v>2273</v>
      </c>
      <c r="BLS33" t="s">
        <v>2273</v>
      </c>
      <c r="BLT33" t="s">
        <v>2273</v>
      </c>
      <c r="BLU33" t="s">
        <v>2273</v>
      </c>
      <c r="BMA33" t="s">
        <v>2272</v>
      </c>
      <c r="BMB33" t="s">
        <v>2273</v>
      </c>
      <c r="BMD33" t="s">
        <v>2273</v>
      </c>
      <c r="BME33" t="s">
        <v>2273</v>
      </c>
      <c r="BMH33" t="s">
        <v>2273</v>
      </c>
      <c r="BMJ33" t="s">
        <v>2273</v>
      </c>
      <c r="BML33" t="s">
        <v>2273</v>
      </c>
      <c r="BMP33" t="s">
        <v>2273</v>
      </c>
      <c r="BMQ33" t="s">
        <v>2273</v>
      </c>
      <c r="BMT33" t="s">
        <v>2272</v>
      </c>
      <c r="BMU33" t="s">
        <v>2273</v>
      </c>
      <c r="BMV33" t="s">
        <v>2273</v>
      </c>
      <c r="BMW33" t="s">
        <v>2273</v>
      </c>
      <c r="BMX33" t="s">
        <v>2273</v>
      </c>
      <c r="BMZ33" t="s">
        <v>2273</v>
      </c>
      <c r="BNA33" t="s">
        <v>2273</v>
      </c>
      <c r="BNB33" t="s">
        <v>2273</v>
      </c>
      <c r="BNC33" t="s">
        <v>2273</v>
      </c>
      <c r="BND33" t="s">
        <v>2273</v>
      </c>
      <c r="BNE33" t="s">
        <v>2273</v>
      </c>
      <c r="BNF33" t="s">
        <v>2273</v>
      </c>
      <c r="BNG33" t="s">
        <v>2273</v>
      </c>
      <c r="BNH33" t="s">
        <v>2273</v>
      </c>
      <c r="BNI33" t="s">
        <v>2273</v>
      </c>
      <c r="BNJ33" t="s">
        <v>2273</v>
      </c>
      <c r="BNK33" t="s">
        <v>2273</v>
      </c>
      <c r="BNL33" t="s">
        <v>2273</v>
      </c>
      <c r="BNM33" t="s">
        <v>2273</v>
      </c>
      <c r="BNN33" t="s">
        <v>2273</v>
      </c>
      <c r="BNO33" t="s">
        <v>2273</v>
      </c>
      <c r="BNP33" t="s">
        <v>2273</v>
      </c>
      <c r="BNQ33" t="s">
        <v>2273</v>
      </c>
      <c r="BNR33" t="s">
        <v>2273</v>
      </c>
      <c r="BNS33" t="s">
        <v>2273</v>
      </c>
      <c r="BNT33" t="s">
        <v>2273</v>
      </c>
      <c r="BNU33" t="s">
        <v>2273</v>
      </c>
      <c r="BNV33" t="s">
        <v>2273</v>
      </c>
      <c r="BNW33" t="s">
        <v>2273</v>
      </c>
      <c r="BNX33" t="s">
        <v>2273</v>
      </c>
      <c r="BNY33" t="s">
        <v>2273</v>
      </c>
      <c r="BNZ33" t="s">
        <v>2273</v>
      </c>
      <c r="BOA33" t="s">
        <v>2273</v>
      </c>
      <c r="BOB33" t="s">
        <v>2273</v>
      </c>
      <c r="BOC33" t="s">
        <v>2273</v>
      </c>
      <c r="BOD33" t="s">
        <v>2273</v>
      </c>
      <c r="BOE33" t="s">
        <v>2273</v>
      </c>
      <c r="BOF33" t="s">
        <v>2273</v>
      </c>
      <c r="BOG33" t="s">
        <v>2273</v>
      </c>
      <c r="BOH33" t="s">
        <v>2273</v>
      </c>
      <c r="BOI33" t="s">
        <v>2273</v>
      </c>
      <c r="BOJ33" t="s">
        <v>2273</v>
      </c>
      <c r="BOK33" t="s">
        <v>2273</v>
      </c>
      <c r="BOL33" t="s">
        <v>2273</v>
      </c>
      <c r="BOM33" t="s">
        <v>2273</v>
      </c>
      <c r="BOR33" t="s">
        <v>2273</v>
      </c>
      <c r="BOS33" t="s">
        <v>2273</v>
      </c>
      <c r="BOT33" t="s">
        <v>2273</v>
      </c>
      <c r="BOV33" t="s">
        <v>2272</v>
      </c>
      <c r="BOX33" t="s">
        <v>2273</v>
      </c>
      <c r="BOZ33" t="s">
        <v>2273</v>
      </c>
      <c r="BPA33" t="s">
        <v>2273</v>
      </c>
      <c r="BPB33" t="s">
        <v>2273</v>
      </c>
      <c r="BPD33" t="s">
        <v>2273</v>
      </c>
      <c r="BPF33" t="s">
        <v>2273</v>
      </c>
      <c r="BPG33" t="s">
        <v>2272</v>
      </c>
      <c r="BPI33" t="s">
        <v>2273</v>
      </c>
      <c r="BPJ33" t="s">
        <v>2272</v>
      </c>
      <c r="BPK33" t="s">
        <v>2272</v>
      </c>
      <c r="BPL33" t="s">
        <v>2273</v>
      </c>
      <c r="BPM33" t="s">
        <v>2272</v>
      </c>
      <c r="BPO33" t="s">
        <v>2272</v>
      </c>
      <c r="BPP33" t="s">
        <v>2272</v>
      </c>
      <c r="BPS33" t="s">
        <v>2272</v>
      </c>
      <c r="BPU33" t="s">
        <v>2273</v>
      </c>
      <c r="BPV33" t="s">
        <v>2273</v>
      </c>
      <c r="BPW33" t="s">
        <v>2272</v>
      </c>
      <c r="BPY33" t="s">
        <v>2273</v>
      </c>
      <c r="BPZ33" t="s">
        <v>2273</v>
      </c>
      <c r="BQD33" t="s">
        <v>2273</v>
      </c>
      <c r="BQF33" t="s">
        <v>2273</v>
      </c>
      <c r="BQI33" t="s">
        <v>2272</v>
      </c>
      <c r="BQK33" t="s">
        <v>2273</v>
      </c>
      <c r="BQM33" t="s">
        <v>2272</v>
      </c>
      <c r="BQN33" t="s">
        <v>2273</v>
      </c>
      <c r="BQP33" t="s">
        <v>2273</v>
      </c>
      <c r="BQZ33" t="s">
        <v>2273</v>
      </c>
      <c r="BRB33" t="s">
        <v>2272</v>
      </c>
      <c r="BRC33" t="s">
        <v>2273</v>
      </c>
      <c r="BRD33" t="s">
        <v>2273</v>
      </c>
      <c r="BRE33" t="s">
        <v>2273</v>
      </c>
      <c r="BRH33" t="s">
        <v>2272</v>
      </c>
      <c r="BRI33" t="s">
        <v>2273</v>
      </c>
      <c r="BRK33" t="s">
        <v>2273</v>
      </c>
      <c r="BRL33" t="s">
        <v>2273</v>
      </c>
      <c r="BRM33" t="s">
        <v>2272</v>
      </c>
      <c r="BRP33" t="s">
        <v>2272</v>
      </c>
      <c r="BRQ33" t="s">
        <v>2273</v>
      </c>
      <c r="BRR33" t="s">
        <v>2273</v>
      </c>
      <c r="BRS33" t="s">
        <v>2273</v>
      </c>
      <c r="BRT33" t="s">
        <v>2273</v>
      </c>
      <c r="BRU33" t="s">
        <v>2273</v>
      </c>
      <c r="BRV33" t="s">
        <v>2272</v>
      </c>
      <c r="BRW33" t="s">
        <v>2272</v>
      </c>
      <c r="BRX33" t="s">
        <v>2272</v>
      </c>
      <c r="BRZ33" t="s">
        <v>2273</v>
      </c>
      <c r="BSA33" t="s">
        <v>2273</v>
      </c>
      <c r="BSB33" t="s">
        <v>2273</v>
      </c>
      <c r="BSC33" t="s">
        <v>2273</v>
      </c>
      <c r="BSD33" t="s">
        <v>2273</v>
      </c>
      <c r="BSE33" t="s">
        <v>2273</v>
      </c>
      <c r="BSF33" t="s">
        <v>2273</v>
      </c>
      <c r="BSG33" t="s">
        <v>2273</v>
      </c>
      <c r="BSH33" t="s">
        <v>2273</v>
      </c>
      <c r="BSI33" t="s">
        <v>2272</v>
      </c>
      <c r="BSJ33" t="s">
        <v>2273</v>
      </c>
      <c r="BSK33" t="s">
        <v>2273</v>
      </c>
      <c r="BSL33" t="s">
        <v>2273</v>
      </c>
      <c r="BSM33" t="s">
        <v>2272</v>
      </c>
      <c r="BSN33" t="s">
        <v>2273</v>
      </c>
      <c r="BSO33" t="s">
        <v>2273</v>
      </c>
      <c r="BSP33" t="s">
        <v>2273</v>
      </c>
      <c r="BSQ33" t="s">
        <v>2273</v>
      </c>
      <c r="BSR33" t="s">
        <v>2272</v>
      </c>
      <c r="BSS33" t="s">
        <v>2273</v>
      </c>
      <c r="BST33" t="s">
        <v>2273</v>
      </c>
      <c r="BSU33" t="s">
        <v>2273</v>
      </c>
      <c r="BSV33" t="s">
        <v>2272</v>
      </c>
      <c r="BSW33" t="s">
        <v>2273</v>
      </c>
      <c r="BSX33" t="s">
        <v>2273</v>
      </c>
      <c r="BSY33" t="s">
        <v>2273</v>
      </c>
      <c r="BTI33" t="s">
        <v>2273</v>
      </c>
      <c r="BTJ33" t="s">
        <v>2273</v>
      </c>
      <c r="BTK33" t="s">
        <v>2272</v>
      </c>
      <c r="BTL33" t="s">
        <v>2272</v>
      </c>
      <c r="BTP33" t="s">
        <v>2272</v>
      </c>
      <c r="BTQ33" t="s">
        <v>2273</v>
      </c>
      <c r="BTR33" t="s">
        <v>2273</v>
      </c>
      <c r="BTS33" t="s">
        <v>2272</v>
      </c>
      <c r="BTT33" t="s">
        <v>2272</v>
      </c>
      <c r="BTU33" t="s">
        <v>2273</v>
      </c>
      <c r="BTV33" t="s">
        <v>2273</v>
      </c>
      <c r="BTW33" t="s">
        <v>2272</v>
      </c>
      <c r="BTX33" t="s">
        <v>2273</v>
      </c>
      <c r="BTY33" t="s">
        <v>2273</v>
      </c>
      <c r="BTZ33" t="s">
        <v>2273</v>
      </c>
      <c r="BUA33" t="s">
        <v>2273</v>
      </c>
      <c r="BUB33" t="s">
        <v>2273</v>
      </c>
      <c r="BUC33" t="s">
        <v>2273</v>
      </c>
      <c r="BUK33" t="s">
        <v>2273</v>
      </c>
      <c r="BUL33" t="s">
        <v>2273</v>
      </c>
      <c r="BUM33" t="s">
        <v>2272</v>
      </c>
      <c r="BUN33" t="s">
        <v>2273</v>
      </c>
      <c r="BUO33" t="s">
        <v>2273</v>
      </c>
      <c r="BUP33" t="s">
        <v>2273</v>
      </c>
      <c r="BUW33" t="s">
        <v>2273</v>
      </c>
      <c r="BUX33" t="s">
        <v>2273</v>
      </c>
      <c r="BUY33" t="s">
        <v>2273</v>
      </c>
      <c r="BUZ33" t="s">
        <v>2272</v>
      </c>
      <c r="BVA33" t="s">
        <v>2272</v>
      </c>
      <c r="BVB33" t="s">
        <v>2273</v>
      </c>
      <c r="BVC33" t="s">
        <v>2273</v>
      </c>
      <c r="BVE33" t="s">
        <v>2273</v>
      </c>
      <c r="BVF33" t="s">
        <v>2273</v>
      </c>
      <c r="BVG33" t="s">
        <v>2272</v>
      </c>
      <c r="BVH33" t="s">
        <v>2273</v>
      </c>
      <c r="BVI33" t="s">
        <v>2273</v>
      </c>
      <c r="BVJ33" t="s">
        <v>2273</v>
      </c>
      <c r="BVK33" t="s">
        <v>2272</v>
      </c>
      <c r="BVL33" t="s">
        <v>2272</v>
      </c>
      <c r="BVM33" t="s">
        <v>2273</v>
      </c>
      <c r="BVV33" t="s">
        <v>2272</v>
      </c>
      <c r="BVW33" t="s">
        <v>2272</v>
      </c>
      <c r="BVX33" t="s">
        <v>2272</v>
      </c>
      <c r="BVY33" t="s">
        <v>2273</v>
      </c>
      <c r="BVZ33" t="s">
        <v>2273</v>
      </c>
      <c r="BWA33" t="s">
        <v>2272</v>
      </c>
      <c r="BWB33" t="s">
        <v>2273</v>
      </c>
      <c r="BWC33" t="s">
        <v>2273</v>
      </c>
      <c r="BWD33" t="s">
        <v>2273</v>
      </c>
      <c r="BWE33" t="s">
        <v>2273</v>
      </c>
      <c r="BWF33" t="s">
        <v>2272</v>
      </c>
      <c r="BWG33" t="s">
        <v>2273</v>
      </c>
      <c r="BWH33" t="s">
        <v>2272</v>
      </c>
      <c r="BWI33" t="s">
        <v>2273</v>
      </c>
      <c r="BWJ33" t="s">
        <v>2273</v>
      </c>
      <c r="BWK33" t="s">
        <v>2272</v>
      </c>
      <c r="BWL33" t="s">
        <v>2273</v>
      </c>
      <c r="BWO33" t="s">
        <v>2273</v>
      </c>
      <c r="BWP33" t="s">
        <v>2272</v>
      </c>
      <c r="BWQ33" t="s">
        <v>2273</v>
      </c>
      <c r="BWR33" t="s">
        <v>2273</v>
      </c>
      <c r="BWS33" t="s">
        <v>2273</v>
      </c>
      <c r="BWT33" t="s">
        <v>2273</v>
      </c>
      <c r="BWU33" t="s">
        <v>2272</v>
      </c>
      <c r="BWV33" t="s">
        <v>2273</v>
      </c>
      <c r="BWW33" t="s">
        <v>2273</v>
      </c>
      <c r="BWX33" t="s">
        <v>2273</v>
      </c>
      <c r="BWY33" t="s">
        <v>2272</v>
      </c>
      <c r="BWZ33" t="s">
        <v>2272</v>
      </c>
      <c r="BXF33" t="s">
        <v>2273</v>
      </c>
      <c r="BXG33" t="s">
        <v>2273</v>
      </c>
      <c r="BXH33" t="s">
        <v>2273</v>
      </c>
      <c r="BXI33" t="s">
        <v>2273</v>
      </c>
      <c r="BXJ33" t="s">
        <v>2273</v>
      </c>
      <c r="BXK33" t="s">
        <v>2273</v>
      </c>
      <c r="BXL33" t="s">
        <v>2272</v>
      </c>
      <c r="BXM33" t="s">
        <v>2273</v>
      </c>
      <c r="BXN33" t="s">
        <v>2272</v>
      </c>
      <c r="BXO33" t="s">
        <v>2272</v>
      </c>
      <c r="BXP33" t="s">
        <v>2273</v>
      </c>
      <c r="BXQ33" t="s">
        <v>2273</v>
      </c>
      <c r="BXR33" t="s">
        <v>2273</v>
      </c>
      <c r="BXS33" t="s">
        <v>2273</v>
      </c>
      <c r="BXT33" t="s">
        <v>2273</v>
      </c>
      <c r="BXU33" t="s">
        <v>2273</v>
      </c>
      <c r="BXV33" t="s">
        <v>2273</v>
      </c>
      <c r="BXW33" t="s">
        <v>2272</v>
      </c>
      <c r="BXX33" t="s">
        <v>2273</v>
      </c>
      <c r="BXY33" t="s">
        <v>2272</v>
      </c>
      <c r="BXZ33" t="s">
        <v>2273</v>
      </c>
      <c r="BYA33" t="s">
        <v>2273</v>
      </c>
      <c r="BYB33" t="s">
        <v>2273</v>
      </c>
      <c r="BYC33" t="s">
        <v>2273</v>
      </c>
      <c r="BYD33" t="s">
        <v>2273</v>
      </c>
      <c r="BYE33" t="s">
        <v>2273</v>
      </c>
      <c r="BYF33" t="s">
        <v>2273</v>
      </c>
      <c r="BYG33" t="s">
        <v>2273</v>
      </c>
      <c r="BYH33" t="s">
        <v>2273</v>
      </c>
      <c r="BYI33" t="s">
        <v>2273</v>
      </c>
      <c r="BYJ33" t="s">
        <v>2272</v>
      </c>
      <c r="BYK33" t="s">
        <v>2273</v>
      </c>
      <c r="BYL33" t="s">
        <v>2273</v>
      </c>
      <c r="BYM33" t="s">
        <v>2273</v>
      </c>
      <c r="BYN33" t="s">
        <v>2273</v>
      </c>
      <c r="BYO33" t="s">
        <v>2272</v>
      </c>
      <c r="BYP33" t="s">
        <v>2273</v>
      </c>
      <c r="BYQ33" t="s">
        <v>2273</v>
      </c>
      <c r="BYR33" t="s">
        <v>2273</v>
      </c>
      <c r="BYS33" t="s">
        <v>2273</v>
      </c>
      <c r="BYY33" t="s">
        <v>2273</v>
      </c>
      <c r="BYZ33" t="s">
        <v>2273</v>
      </c>
      <c r="BZA33" t="s">
        <v>2273</v>
      </c>
      <c r="BZB33" t="s">
        <v>2273</v>
      </c>
      <c r="BZC33" t="s">
        <v>2273</v>
      </c>
      <c r="BZE33" t="s">
        <v>2273</v>
      </c>
      <c r="BZF33" t="s">
        <v>2273</v>
      </c>
      <c r="BZG33" t="s">
        <v>2273</v>
      </c>
      <c r="BZH33" t="s">
        <v>2273</v>
      </c>
      <c r="BZI33" t="s">
        <v>2272</v>
      </c>
      <c r="BZJ33" t="s">
        <v>2272</v>
      </c>
      <c r="BZK33" t="s">
        <v>2272</v>
      </c>
      <c r="BZL33" t="s">
        <v>2272</v>
      </c>
      <c r="BZM33" t="s">
        <v>2272</v>
      </c>
      <c r="BZN33" t="s">
        <v>2272</v>
      </c>
      <c r="BZO33" t="s">
        <v>2272</v>
      </c>
      <c r="BZP33" t="s">
        <v>2272</v>
      </c>
      <c r="BZQ33" t="s">
        <v>2272</v>
      </c>
      <c r="BZR33" t="s">
        <v>2272</v>
      </c>
      <c r="BZS33" t="s">
        <v>2272</v>
      </c>
      <c r="BZT33" t="s">
        <v>2272</v>
      </c>
      <c r="BZU33" t="s">
        <v>2273</v>
      </c>
      <c r="BZV33" t="s">
        <v>2273</v>
      </c>
      <c r="BZW33" t="s">
        <v>2273</v>
      </c>
      <c r="BZX33" t="s">
        <v>2273</v>
      </c>
      <c r="BZY33" t="s">
        <v>2272</v>
      </c>
      <c r="BZZ33" t="s">
        <v>2272</v>
      </c>
      <c r="CCU33" t="s">
        <v>2273</v>
      </c>
      <c r="CCV33" t="s">
        <v>2273</v>
      </c>
      <c r="CCW33" t="s">
        <v>2273</v>
      </c>
      <c r="CFQ33" t="s">
        <v>2273</v>
      </c>
      <c r="CGW33" t="s">
        <v>2273</v>
      </c>
      <c r="CGX33" t="s">
        <v>2273</v>
      </c>
      <c r="CHB33" t="s">
        <v>2273</v>
      </c>
      <c r="CHC33" t="s">
        <v>2273</v>
      </c>
      <c r="CHD33" t="s">
        <v>2273</v>
      </c>
      <c r="CHE33" t="s">
        <v>2273</v>
      </c>
      <c r="CHF33" t="s">
        <v>2273</v>
      </c>
      <c r="CHG33" t="s">
        <v>2273</v>
      </c>
      <c r="CHH33" t="s">
        <v>2273</v>
      </c>
      <c r="CHI33" t="s">
        <v>2273</v>
      </c>
      <c r="CHJ33" t="s">
        <v>2273</v>
      </c>
      <c r="CHK33" t="s">
        <v>2273</v>
      </c>
      <c r="CHL33" t="s">
        <v>2273</v>
      </c>
      <c r="CHN33" t="s">
        <v>2273</v>
      </c>
      <c r="CHO33" t="s">
        <v>2273</v>
      </c>
      <c r="CHP33" t="s">
        <v>2273</v>
      </c>
      <c r="CHQ33" t="s">
        <v>2273</v>
      </c>
      <c r="CHR33" t="s">
        <v>2273</v>
      </c>
      <c r="CHS33" t="s">
        <v>2273</v>
      </c>
      <c r="CIB33" t="s">
        <v>2273</v>
      </c>
      <c r="CIC33" t="s">
        <v>2273</v>
      </c>
      <c r="CID33" t="s">
        <v>2273</v>
      </c>
      <c r="CIE33" t="s">
        <v>2273</v>
      </c>
      <c r="CIF33" t="s">
        <v>2273</v>
      </c>
      <c r="CIG33" t="s">
        <v>2273</v>
      </c>
      <c r="CIH33" t="s">
        <v>2273</v>
      </c>
      <c r="CII33" t="s">
        <v>2273</v>
      </c>
      <c r="CIK33" t="s">
        <v>2273</v>
      </c>
      <c r="CIL33" t="s">
        <v>2273</v>
      </c>
      <c r="CIM33" t="s">
        <v>2273</v>
      </c>
      <c r="CIN33" t="s">
        <v>2273</v>
      </c>
      <c r="CIO33" t="s">
        <v>2273</v>
      </c>
      <c r="CIP33" t="s">
        <v>2273</v>
      </c>
      <c r="CIQ33" t="s">
        <v>2273</v>
      </c>
      <c r="CIR33" t="s">
        <v>2273</v>
      </c>
      <c r="CIS33" t="s">
        <v>2273</v>
      </c>
      <c r="CIT33" t="s">
        <v>2273</v>
      </c>
      <c r="CIU33" t="s">
        <v>2273</v>
      </c>
      <c r="CIV33" t="s">
        <v>2273</v>
      </c>
      <c r="CIW33" t="s">
        <v>2273</v>
      </c>
      <c r="CIX33" t="s">
        <v>2273</v>
      </c>
      <c r="CIY33" t="s">
        <v>2273</v>
      </c>
      <c r="CIZ33" t="s">
        <v>2273</v>
      </c>
      <c r="CJA33" t="s">
        <v>2273</v>
      </c>
      <c r="CJB33" t="s">
        <v>2273</v>
      </c>
      <c r="CJC33" t="s">
        <v>2273</v>
      </c>
      <c r="CJD33" t="s">
        <v>2273</v>
      </c>
      <c r="CJE33" t="s">
        <v>2273</v>
      </c>
      <c r="CJF33" t="s">
        <v>2273</v>
      </c>
      <c r="CJG33" t="s">
        <v>2273</v>
      </c>
      <c r="CJH33" t="s">
        <v>2273</v>
      </c>
      <c r="CJI33" t="s">
        <v>2272</v>
      </c>
      <c r="CJJ33" t="s">
        <v>2273</v>
      </c>
      <c r="CJN33" t="s">
        <v>2273</v>
      </c>
      <c r="CJO33" t="s">
        <v>2273</v>
      </c>
      <c r="CJP33" t="s">
        <v>2273</v>
      </c>
      <c r="CJQ33" t="s">
        <v>2273</v>
      </c>
      <c r="CJR33" t="s">
        <v>2273</v>
      </c>
      <c r="CJS33" t="s">
        <v>2273</v>
      </c>
      <c r="CJT33" t="s">
        <v>2273</v>
      </c>
      <c r="CJU33" t="s">
        <v>2273</v>
      </c>
      <c r="CJV33" t="s">
        <v>2273</v>
      </c>
      <c r="CJX33" t="s">
        <v>2273</v>
      </c>
      <c r="CJY33" t="s">
        <v>2273</v>
      </c>
      <c r="CJZ33" t="s">
        <v>2273</v>
      </c>
      <c r="CKA33" t="s">
        <v>2273</v>
      </c>
      <c r="CKB33" t="s">
        <v>2273</v>
      </c>
      <c r="CKC33" t="s">
        <v>2273</v>
      </c>
      <c r="CKD33" t="s">
        <v>2273</v>
      </c>
      <c r="CKE33" t="s">
        <v>2273</v>
      </c>
      <c r="CKF33" t="s">
        <v>2273</v>
      </c>
      <c r="CKG33" t="s">
        <v>2273</v>
      </c>
      <c r="CKH33" t="s">
        <v>2273</v>
      </c>
      <c r="CKI33" t="s">
        <v>2273</v>
      </c>
      <c r="CKJ33" t="s">
        <v>2273</v>
      </c>
      <c r="CKK33" t="s">
        <v>2273</v>
      </c>
      <c r="CKL33" t="s">
        <v>2273</v>
      </c>
      <c r="CKM33" t="s">
        <v>2273</v>
      </c>
      <c r="CKN33" t="s">
        <v>2273</v>
      </c>
      <c r="CKO33" t="s">
        <v>2273</v>
      </c>
      <c r="CKP33" t="s">
        <v>2273</v>
      </c>
      <c r="CKV33" t="s">
        <v>2273</v>
      </c>
      <c r="CKW33" t="s">
        <v>2273</v>
      </c>
      <c r="CKX33" t="s">
        <v>2273</v>
      </c>
      <c r="CKY33" t="s">
        <v>2273</v>
      </c>
      <c r="CKZ33" t="s">
        <v>2273</v>
      </c>
      <c r="CLA33" t="s">
        <v>2273</v>
      </c>
      <c r="CLB33" t="s">
        <v>2273</v>
      </c>
      <c r="CLC33" t="s">
        <v>2273</v>
      </c>
      <c r="CLD33" t="s">
        <v>2273</v>
      </c>
      <c r="CLE33" t="s">
        <v>2273</v>
      </c>
      <c r="CLF33" t="s">
        <v>2273</v>
      </c>
      <c r="CLG33" t="s">
        <v>2273</v>
      </c>
      <c r="CLH33" t="s">
        <v>2273</v>
      </c>
      <c r="CLI33" t="s">
        <v>2272</v>
      </c>
      <c r="CLJ33" t="s">
        <v>2273</v>
      </c>
      <c r="CLK33" t="s">
        <v>2273</v>
      </c>
      <c r="CLL33" t="s">
        <v>2273</v>
      </c>
      <c r="CLM33" t="s">
        <v>2273</v>
      </c>
      <c r="CLN33" t="s">
        <v>2273</v>
      </c>
      <c r="CLQ33" t="s">
        <v>2273</v>
      </c>
      <c r="CLR33" t="s">
        <v>2273</v>
      </c>
      <c r="CLS33" t="s">
        <v>2273</v>
      </c>
      <c r="CLT33" t="s">
        <v>2273</v>
      </c>
      <c r="CLU33" t="s">
        <v>2273</v>
      </c>
      <c r="CLV33" t="s">
        <v>2273</v>
      </c>
      <c r="CLW33" t="s">
        <v>2273</v>
      </c>
      <c r="CLX33" t="s">
        <v>2273</v>
      </c>
      <c r="CLY33" t="s">
        <v>2273</v>
      </c>
      <c r="CLZ33" t="s">
        <v>2273</v>
      </c>
      <c r="CMA33" t="s">
        <v>2273</v>
      </c>
      <c r="CMB33" t="s">
        <v>2273</v>
      </c>
      <c r="CMJ33" t="s">
        <v>2273</v>
      </c>
      <c r="CMK33" t="s">
        <v>2273</v>
      </c>
      <c r="CMO33" t="s">
        <v>2273</v>
      </c>
      <c r="CMR33" t="s">
        <v>2272</v>
      </c>
      <c r="CMT33" t="s">
        <v>2273</v>
      </c>
      <c r="CMU33" t="s">
        <v>2273</v>
      </c>
      <c r="CMV33" t="s">
        <v>2273</v>
      </c>
      <c r="CMW33" t="s">
        <v>2273</v>
      </c>
      <c r="CMX33" t="s">
        <v>2273</v>
      </c>
      <c r="CMY33" t="s">
        <v>2273</v>
      </c>
      <c r="CNA33" t="s">
        <v>2273</v>
      </c>
    </row>
    <row r="34" spans="1:2393" x14ac:dyDescent="0.3">
      <c r="A34" t="s">
        <v>2343</v>
      </c>
      <c r="B34" t="s">
        <v>2344</v>
      </c>
      <c r="C34" t="s">
        <v>2303</v>
      </c>
      <c r="G34" t="s">
        <v>2272</v>
      </c>
      <c r="H34" t="s">
        <v>2273</v>
      </c>
      <c r="I34" t="s">
        <v>2274</v>
      </c>
      <c r="J34" t="s">
        <v>2272</v>
      </c>
      <c r="K34" t="s">
        <v>2273</v>
      </c>
      <c r="L34" t="s">
        <v>2272</v>
      </c>
      <c r="O34" t="s">
        <v>2272</v>
      </c>
      <c r="P34" t="s">
        <v>2272</v>
      </c>
      <c r="Q34" t="s">
        <v>2272</v>
      </c>
      <c r="R34" t="s">
        <v>2273</v>
      </c>
      <c r="S34" t="s">
        <v>2273</v>
      </c>
      <c r="T34" t="s">
        <v>2273</v>
      </c>
      <c r="U34" t="s">
        <v>2273</v>
      </c>
      <c r="X34" t="s">
        <v>2274</v>
      </c>
      <c r="Y34" t="s">
        <v>2274</v>
      </c>
      <c r="Z34" t="s">
        <v>2273</v>
      </c>
      <c r="AA34" t="s">
        <v>2273</v>
      </c>
      <c r="AB34" t="s">
        <v>2273</v>
      </c>
      <c r="AC34" t="s">
        <v>2273</v>
      </c>
      <c r="AE34" t="s">
        <v>2273</v>
      </c>
      <c r="AF34" t="s">
        <v>2273</v>
      </c>
      <c r="AH34" t="s">
        <v>2273</v>
      </c>
      <c r="AI34" t="s">
        <v>2273</v>
      </c>
      <c r="AJ34" t="s">
        <v>2273</v>
      </c>
      <c r="AK34" t="s">
        <v>2273</v>
      </c>
      <c r="AL34" t="s">
        <v>2273</v>
      </c>
      <c r="AM34" t="s">
        <v>2273</v>
      </c>
      <c r="AO34" t="s">
        <v>2273</v>
      </c>
      <c r="AP34" t="s">
        <v>2273</v>
      </c>
      <c r="AQ34" t="s">
        <v>2273</v>
      </c>
      <c r="AS34" t="s">
        <v>2272</v>
      </c>
      <c r="AT34" t="s">
        <v>2272</v>
      </c>
      <c r="AU34" t="s">
        <v>2273</v>
      </c>
      <c r="AV34" t="s">
        <v>2274</v>
      </c>
      <c r="AW34" t="s">
        <v>2274</v>
      </c>
      <c r="AX34" t="s">
        <v>2274</v>
      </c>
      <c r="AY34" t="s">
        <v>2274</v>
      </c>
      <c r="BB34" t="s">
        <v>2274</v>
      </c>
      <c r="BC34" t="s">
        <v>2274</v>
      </c>
      <c r="BD34" t="s">
        <v>2274</v>
      </c>
      <c r="BY34" t="s">
        <v>2273</v>
      </c>
      <c r="BZ34" t="s">
        <v>2273</v>
      </c>
      <c r="CA34" t="s">
        <v>2274</v>
      </c>
      <c r="CB34" t="s">
        <v>2273</v>
      </c>
      <c r="CC34" t="s">
        <v>2274</v>
      </c>
      <c r="CD34" t="s">
        <v>2274</v>
      </c>
      <c r="CE34" t="s">
        <v>2274</v>
      </c>
      <c r="CV34" t="s">
        <v>2274</v>
      </c>
      <c r="CW34" t="s">
        <v>2274</v>
      </c>
      <c r="DA34" t="s">
        <v>2273</v>
      </c>
      <c r="DD34" t="s">
        <v>2274</v>
      </c>
      <c r="DE34" t="s">
        <v>2274</v>
      </c>
      <c r="DF34" t="s">
        <v>2273</v>
      </c>
      <c r="DG34" t="s">
        <v>2274</v>
      </c>
      <c r="DH34" t="s">
        <v>2274</v>
      </c>
      <c r="DJ34" t="s">
        <v>2273</v>
      </c>
      <c r="DL34" t="s">
        <v>2273</v>
      </c>
      <c r="DM34" t="s">
        <v>2274</v>
      </c>
      <c r="DN34" t="s">
        <v>2273</v>
      </c>
      <c r="DO34" t="s">
        <v>2273</v>
      </c>
      <c r="DP34" t="s">
        <v>2273</v>
      </c>
      <c r="DQ34" t="s">
        <v>2273</v>
      </c>
      <c r="DR34" t="s">
        <v>2272</v>
      </c>
      <c r="DS34" t="s">
        <v>2273</v>
      </c>
      <c r="DT34" t="s">
        <v>2272</v>
      </c>
      <c r="DU34" t="s">
        <v>2272</v>
      </c>
      <c r="DW34" t="s">
        <v>2273</v>
      </c>
      <c r="FA34" t="s">
        <v>2273</v>
      </c>
      <c r="FB34" t="s">
        <v>2273</v>
      </c>
      <c r="FC34" t="s">
        <v>2273</v>
      </c>
      <c r="FD34" t="s">
        <v>2273</v>
      </c>
      <c r="FE34" t="s">
        <v>2273</v>
      </c>
      <c r="FF34" t="s">
        <v>2273</v>
      </c>
      <c r="FG34" t="s">
        <v>2273</v>
      </c>
      <c r="FH34" t="s">
        <v>2272</v>
      </c>
      <c r="FI34" t="s">
        <v>2272</v>
      </c>
      <c r="FJ34" t="s">
        <v>2273</v>
      </c>
      <c r="FK34" t="s">
        <v>2273</v>
      </c>
      <c r="FL34" t="s">
        <v>2273</v>
      </c>
      <c r="FM34" t="s">
        <v>2274</v>
      </c>
      <c r="FN34" t="s">
        <v>2272</v>
      </c>
      <c r="FO34" t="s">
        <v>2274</v>
      </c>
      <c r="FP34" t="s">
        <v>2273</v>
      </c>
      <c r="FQ34" t="s">
        <v>2273</v>
      </c>
      <c r="FR34" t="s">
        <v>2273</v>
      </c>
      <c r="FS34" t="s">
        <v>2273</v>
      </c>
      <c r="FT34" t="s">
        <v>2273</v>
      </c>
      <c r="FU34" t="s">
        <v>2274</v>
      </c>
      <c r="FV34" t="s">
        <v>2274</v>
      </c>
      <c r="HL34" t="s">
        <v>2273</v>
      </c>
      <c r="HO34" t="s">
        <v>2273</v>
      </c>
      <c r="HQ34" t="s">
        <v>2273</v>
      </c>
      <c r="HR34" t="s">
        <v>2273</v>
      </c>
      <c r="HU34" t="s">
        <v>2273</v>
      </c>
      <c r="HW34" t="s">
        <v>2273</v>
      </c>
      <c r="IF34" t="s">
        <v>2273</v>
      </c>
      <c r="IG34" t="s">
        <v>2273</v>
      </c>
      <c r="IH34" t="s">
        <v>2273</v>
      </c>
      <c r="IJ34" t="s">
        <v>2273</v>
      </c>
      <c r="IK34" t="s">
        <v>2273</v>
      </c>
      <c r="IP34" t="s">
        <v>2273</v>
      </c>
      <c r="IR34" t="s">
        <v>2273</v>
      </c>
      <c r="IS34" t="s">
        <v>2273</v>
      </c>
      <c r="IT34" t="s">
        <v>2273</v>
      </c>
      <c r="IV34" t="s">
        <v>2273</v>
      </c>
      <c r="IW34" t="s">
        <v>2273</v>
      </c>
      <c r="IX34" t="s">
        <v>2273</v>
      </c>
      <c r="IY34" t="s">
        <v>2273</v>
      </c>
      <c r="JA34" t="s">
        <v>2273</v>
      </c>
      <c r="JB34" t="s">
        <v>2273</v>
      </c>
      <c r="JC34" t="s">
        <v>2273</v>
      </c>
      <c r="JD34" t="s">
        <v>2273</v>
      </c>
      <c r="JE34" t="s">
        <v>2273</v>
      </c>
      <c r="JF34" t="s">
        <v>2273</v>
      </c>
      <c r="JG34" t="s">
        <v>2273</v>
      </c>
      <c r="JH34" t="s">
        <v>2273</v>
      </c>
      <c r="JI34" t="s">
        <v>2273</v>
      </c>
      <c r="JJ34" t="s">
        <v>2273</v>
      </c>
      <c r="JK34" t="s">
        <v>2273</v>
      </c>
      <c r="JL34" t="s">
        <v>2273</v>
      </c>
      <c r="JM34" t="s">
        <v>2273</v>
      </c>
      <c r="JN34" t="s">
        <v>2273</v>
      </c>
      <c r="JU34" t="s">
        <v>2273</v>
      </c>
      <c r="JV34" t="s">
        <v>2273</v>
      </c>
      <c r="JW34" t="s">
        <v>2273</v>
      </c>
      <c r="KB34" t="s">
        <v>2274</v>
      </c>
      <c r="KD34" t="s">
        <v>2274</v>
      </c>
      <c r="KE34" t="s">
        <v>2274</v>
      </c>
      <c r="KF34" t="s">
        <v>2274</v>
      </c>
      <c r="KG34" t="s">
        <v>2274</v>
      </c>
      <c r="KH34" t="s">
        <v>2274</v>
      </c>
      <c r="KI34" t="s">
        <v>2274</v>
      </c>
      <c r="KJ34" t="s">
        <v>2274</v>
      </c>
      <c r="KK34" t="s">
        <v>2273</v>
      </c>
      <c r="KL34" t="s">
        <v>2273</v>
      </c>
      <c r="KM34" t="s">
        <v>2273</v>
      </c>
      <c r="KN34" t="s">
        <v>2273</v>
      </c>
      <c r="KO34" t="s">
        <v>2273</v>
      </c>
      <c r="KP34" t="s">
        <v>2273</v>
      </c>
      <c r="MB34" t="s">
        <v>2273</v>
      </c>
      <c r="MC34" t="s">
        <v>2274</v>
      </c>
      <c r="MO34" t="s">
        <v>2273</v>
      </c>
      <c r="MP34" t="s">
        <v>2272</v>
      </c>
      <c r="MQ34" t="s">
        <v>2272</v>
      </c>
      <c r="MR34" t="s">
        <v>2273</v>
      </c>
      <c r="MS34" t="s">
        <v>2273</v>
      </c>
      <c r="MX34" t="s">
        <v>2273</v>
      </c>
      <c r="MY34" t="s">
        <v>2274</v>
      </c>
      <c r="MZ34" t="s">
        <v>2273</v>
      </c>
      <c r="NA34" t="s">
        <v>2273</v>
      </c>
      <c r="NB34" t="s">
        <v>2273</v>
      </c>
      <c r="NC34" t="s">
        <v>2273</v>
      </c>
      <c r="ND34" t="s">
        <v>2273</v>
      </c>
      <c r="NE34" t="s">
        <v>2273</v>
      </c>
      <c r="NF34" t="s">
        <v>2273</v>
      </c>
      <c r="NG34" t="s">
        <v>2273</v>
      </c>
      <c r="NH34" t="s">
        <v>2274</v>
      </c>
      <c r="NI34" t="s">
        <v>2274</v>
      </c>
      <c r="NJ34" t="s">
        <v>2273</v>
      </c>
      <c r="NK34" t="s">
        <v>2273</v>
      </c>
      <c r="NL34" t="s">
        <v>2273</v>
      </c>
      <c r="NM34" t="s">
        <v>2273</v>
      </c>
      <c r="NR34" t="s">
        <v>2273</v>
      </c>
      <c r="NS34" t="s">
        <v>2274</v>
      </c>
      <c r="NT34" t="s">
        <v>2273</v>
      </c>
      <c r="NU34" t="s">
        <v>2273</v>
      </c>
      <c r="NV34" t="s">
        <v>2273</v>
      </c>
      <c r="NX34" t="s">
        <v>2273</v>
      </c>
      <c r="OC34" t="s">
        <v>2273</v>
      </c>
      <c r="OD34" t="s">
        <v>2274</v>
      </c>
      <c r="OE34" t="s">
        <v>2273</v>
      </c>
      <c r="OF34" t="s">
        <v>2273</v>
      </c>
      <c r="OG34" t="s">
        <v>2273</v>
      </c>
      <c r="OH34" t="s">
        <v>2273</v>
      </c>
      <c r="OI34" t="s">
        <v>2273</v>
      </c>
      <c r="PM34" t="s">
        <v>2273</v>
      </c>
      <c r="PN34" t="s">
        <v>2273</v>
      </c>
      <c r="PP34" t="s">
        <v>2273</v>
      </c>
      <c r="PQ34" t="s">
        <v>2273</v>
      </c>
      <c r="PR34" t="s">
        <v>2273</v>
      </c>
      <c r="PU34" t="s">
        <v>2273</v>
      </c>
      <c r="PV34" t="s">
        <v>2273</v>
      </c>
      <c r="PZ34" t="s">
        <v>2273</v>
      </c>
      <c r="QA34" t="s">
        <v>2273</v>
      </c>
      <c r="QB34" t="s">
        <v>2273</v>
      </c>
      <c r="QC34" t="s">
        <v>2273</v>
      </c>
      <c r="QD34" t="s">
        <v>2273</v>
      </c>
      <c r="QE34" t="s">
        <v>2273</v>
      </c>
      <c r="QF34" t="s">
        <v>2273</v>
      </c>
      <c r="QG34" t="s">
        <v>2273</v>
      </c>
      <c r="QW34" t="s">
        <v>2273</v>
      </c>
      <c r="QX34" t="s">
        <v>2273</v>
      </c>
      <c r="QY34" t="s">
        <v>2273</v>
      </c>
      <c r="QZ34" t="s">
        <v>2273</v>
      </c>
      <c r="RA34" t="s">
        <v>2273</v>
      </c>
      <c r="RB34" t="s">
        <v>2273</v>
      </c>
      <c r="RC34" t="s">
        <v>2273</v>
      </c>
      <c r="RD34" t="s">
        <v>2273</v>
      </c>
      <c r="RE34" t="s">
        <v>2273</v>
      </c>
      <c r="RF34" t="s">
        <v>2273</v>
      </c>
      <c r="RG34" t="s">
        <v>2274</v>
      </c>
      <c r="RH34" t="s">
        <v>2273</v>
      </c>
      <c r="RI34" t="s">
        <v>2273</v>
      </c>
      <c r="RJ34" t="s">
        <v>2273</v>
      </c>
      <c r="RK34" t="s">
        <v>2273</v>
      </c>
      <c r="RL34" t="s">
        <v>2273</v>
      </c>
      <c r="RM34" t="s">
        <v>2273</v>
      </c>
      <c r="RN34" t="s">
        <v>2273</v>
      </c>
      <c r="RU34" t="s">
        <v>2273</v>
      </c>
      <c r="RV34" t="s">
        <v>2273</v>
      </c>
      <c r="RX34" t="s">
        <v>2272</v>
      </c>
      <c r="RY34" t="s">
        <v>2273</v>
      </c>
      <c r="RZ34" t="s">
        <v>2273</v>
      </c>
      <c r="SA34" t="s">
        <v>2273</v>
      </c>
      <c r="SB34" t="s">
        <v>2273</v>
      </c>
      <c r="SC34" t="s">
        <v>2273</v>
      </c>
      <c r="SE34" t="s">
        <v>2274</v>
      </c>
      <c r="SF34" t="s">
        <v>2274</v>
      </c>
      <c r="SG34" t="s">
        <v>2274</v>
      </c>
      <c r="SH34" t="s">
        <v>2274</v>
      </c>
      <c r="SI34" t="s">
        <v>2273</v>
      </c>
      <c r="SL34" t="s">
        <v>2273</v>
      </c>
      <c r="SM34" t="s">
        <v>2273</v>
      </c>
      <c r="SN34" t="s">
        <v>2273</v>
      </c>
      <c r="SO34" t="s">
        <v>2273</v>
      </c>
      <c r="SW34" t="s">
        <v>2274</v>
      </c>
      <c r="SX34" t="s">
        <v>2273</v>
      </c>
      <c r="SY34" t="s">
        <v>2272</v>
      </c>
      <c r="TP34" t="s">
        <v>2272</v>
      </c>
      <c r="TQ34" t="s">
        <v>2273</v>
      </c>
      <c r="TR34" t="s">
        <v>2274</v>
      </c>
      <c r="TS34" t="s">
        <v>2273</v>
      </c>
      <c r="TT34" t="s">
        <v>2274</v>
      </c>
      <c r="TU34" t="s">
        <v>2273</v>
      </c>
      <c r="TV34" t="s">
        <v>2272</v>
      </c>
      <c r="TW34" t="s">
        <v>2272</v>
      </c>
      <c r="TX34" t="s">
        <v>2272</v>
      </c>
      <c r="TY34" t="s">
        <v>2273</v>
      </c>
      <c r="TZ34" t="s">
        <v>2272</v>
      </c>
      <c r="UA34" t="s">
        <v>2272</v>
      </c>
      <c r="UB34" t="s">
        <v>2272</v>
      </c>
      <c r="UC34" t="s">
        <v>2274</v>
      </c>
      <c r="UE34" t="s">
        <v>2274</v>
      </c>
      <c r="UF34" t="s">
        <v>2273</v>
      </c>
      <c r="UG34" t="s">
        <v>2273</v>
      </c>
      <c r="UH34" t="s">
        <v>2274</v>
      </c>
      <c r="UI34" t="s">
        <v>2274</v>
      </c>
      <c r="UJ34" t="s">
        <v>2274</v>
      </c>
      <c r="UK34" t="s">
        <v>2274</v>
      </c>
      <c r="UL34" t="s">
        <v>2274</v>
      </c>
      <c r="UM34" t="s">
        <v>2274</v>
      </c>
      <c r="UO34" t="s">
        <v>2274</v>
      </c>
      <c r="UP34" t="s">
        <v>2274</v>
      </c>
      <c r="UR34" t="s">
        <v>2273</v>
      </c>
      <c r="US34" t="s">
        <v>2273</v>
      </c>
      <c r="UT34" t="s">
        <v>2273</v>
      </c>
      <c r="UU34" t="s">
        <v>2273</v>
      </c>
      <c r="UV34" t="s">
        <v>2273</v>
      </c>
      <c r="UW34" t="s">
        <v>2273</v>
      </c>
      <c r="UX34" t="s">
        <v>2273</v>
      </c>
      <c r="VA34" t="s">
        <v>2274</v>
      </c>
      <c r="VD34" t="s">
        <v>2273</v>
      </c>
      <c r="VE34" t="s">
        <v>2273</v>
      </c>
      <c r="VF34" t="s">
        <v>2273</v>
      </c>
      <c r="VG34" t="s">
        <v>2273</v>
      </c>
      <c r="VH34" t="s">
        <v>2273</v>
      </c>
      <c r="VI34" t="s">
        <v>2273</v>
      </c>
      <c r="VJ34" t="s">
        <v>2273</v>
      </c>
      <c r="VK34" t="s">
        <v>2274</v>
      </c>
      <c r="VL34" t="s">
        <v>2273</v>
      </c>
      <c r="VM34" t="s">
        <v>2273</v>
      </c>
      <c r="VN34" t="s">
        <v>2273</v>
      </c>
      <c r="VO34" t="s">
        <v>2273</v>
      </c>
      <c r="VP34" t="s">
        <v>2273</v>
      </c>
      <c r="VQ34" t="s">
        <v>2273</v>
      </c>
      <c r="VS34" t="s">
        <v>2273</v>
      </c>
      <c r="VT34" t="s">
        <v>2273</v>
      </c>
      <c r="VU34" t="s">
        <v>2273</v>
      </c>
      <c r="VV34" t="s">
        <v>2273</v>
      </c>
      <c r="VW34" t="s">
        <v>2273</v>
      </c>
      <c r="VX34" t="s">
        <v>2273</v>
      </c>
      <c r="VY34" t="s">
        <v>2273</v>
      </c>
      <c r="VZ34" t="s">
        <v>2273</v>
      </c>
      <c r="WA34" t="s">
        <v>2273</v>
      </c>
      <c r="WB34" t="s">
        <v>2273</v>
      </c>
      <c r="WI34" t="s">
        <v>2273</v>
      </c>
      <c r="WQ34" t="s">
        <v>2273</v>
      </c>
      <c r="WR34" t="s">
        <v>2273</v>
      </c>
      <c r="WS34" t="s">
        <v>2274</v>
      </c>
      <c r="WT34" t="s">
        <v>2273</v>
      </c>
      <c r="WU34" t="s">
        <v>2273</v>
      </c>
      <c r="WV34" t="s">
        <v>2273</v>
      </c>
      <c r="WW34" t="s">
        <v>2273</v>
      </c>
      <c r="WX34" t="s">
        <v>2273</v>
      </c>
      <c r="WY34" t="s">
        <v>2274</v>
      </c>
      <c r="WZ34" t="s">
        <v>2273</v>
      </c>
      <c r="XA34" t="s">
        <v>2274</v>
      </c>
      <c r="XB34" t="s">
        <v>2274</v>
      </c>
      <c r="XC34" t="s">
        <v>2272</v>
      </c>
      <c r="XD34" t="s">
        <v>2272</v>
      </c>
      <c r="XE34" t="s">
        <v>2272</v>
      </c>
      <c r="XF34" t="s">
        <v>2272</v>
      </c>
      <c r="XG34" t="s">
        <v>2272</v>
      </c>
      <c r="XH34" t="s">
        <v>2272</v>
      </c>
      <c r="XI34" t="s">
        <v>2272</v>
      </c>
      <c r="XJ34" t="s">
        <v>2274</v>
      </c>
      <c r="XK34" t="s">
        <v>2272</v>
      </c>
      <c r="XL34" t="s">
        <v>2274</v>
      </c>
      <c r="YK34" t="s">
        <v>2273</v>
      </c>
      <c r="YL34" t="s">
        <v>2272</v>
      </c>
      <c r="YM34" t="s">
        <v>2272</v>
      </c>
      <c r="YN34" t="s">
        <v>2273</v>
      </c>
      <c r="YO34" t="s">
        <v>2272</v>
      </c>
      <c r="YS34" t="s">
        <v>2273</v>
      </c>
      <c r="YT34" t="s">
        <v>2273</v>
      </c>
      <c r="YU34" t="s">
        <v>2272</v>
      </c>
      <c r="YV34" t="s">
        <v>2272</v>
      </c>
      <c r="YW34" t="s">
        <v>2274</v>
      </c>
      <c r="YX34" t="s">
        <v>2273</v>
      </c>
      <c r="YY34" t="s">
        <v>2272</v>
      </c>
      <c r="YZ34" t="s">
        <v>2272</v>
      </c>
      <c r="ZA34" t="s">
        <v>2274</v>
      </c>
      <c r="ZD34" t="s">
        <v>2274</v>
      </c>
      <c r="ZE34" t="s">
        <v>2274</v>
      </c>
      <c r="ZF34" t="s">
        <v>2273</v>
      </c>
      <c r="ZG34" t="s">
        <v>2273</v>
      </c>
      <c r="ZH34" t="s">
        <v>2273</v>
      </c>
      <c r="ZI34" t="s">
        <v>2274</v>
      </c>
      <c r="ZJ34" t="s">
        <v>2274</v>
      </c>
      <c r="ZK34" t="s">
        <v>2273</v>
      </c>
      <c r="ZL34" t="s">
        <v>2274</v>
      </c>
      <c r="ZM34" t="s">
        <v>2273</v>
      </c>
      <c r="ZN34" t="s">
        <v>2274</v>
      </c>
      <c r="ZO34" t="s">
        <v>2274</v>
      </c>
      <c r="ZP34" t="s">
        <v>2274</v>
      </c>
      <c r="ZR34" t="s">
        <v>2274</v>
      </c>
      <c r="ZS34" t="s">
        <v>2274</v>
      </c>
      <c r="ZT34" t="s">
        <v>2274</v>
      </c>
      <c r="ZU34" t="s">
        <v>2274</v>
      </c>
      <c r="ZV34" t="s">
        <v>2273</v>
      </c>
      <c r="ZW34" t="s">
        <v>2274</v>
      </c>
      <c r="ZX34" t="s">
        <v>2274</v>
      </c>
      <c r="ZY34" t="s">
        <v>2274</v>
      </c>
      <c r="ZZ34" t="s">
        <v>2274</v>
      </c>
      <c r="AAA34" t="s">
        <v>2274</v>
      </c>
      <c r="AAB34" t="s">
        <v>2274</v>
      </c>
      <c r="AAC34" t="s">
        <v>2274</v>
      </c>
      <c r="AAD34" t="s">
        <v>2273</v>
      </c>
      <c r="AAE34" t="s">
        <v>2274</v>
      </c>
      <c r="AAF34" t="s">
        <v>2274</v>
      </c>
      <c r="AAG34" t="s">
        <v>2273</v>
      </c>
      <c r="AAH34" t="s">
        <v>2274</v>
      </c>
      <c r="AAI34" t="s">
        <v>2274</v>
      </c>
      <c r="AAJ34" t="s">
        <v>2274</v>
      </c>
      <c r="AAK34" t="s">
        <v>2274</v>
      </c>
      <c r="AAL34" t="s">
        <v>2274</v>
      </c>
      <c r="AAM34" t="s">
        <v>2274</v>
      </c>
      <c r="AAO34" t="s">
        <v>2274</v>
      </c>
      <c r="AAQ34" t="s">
        <v>2272</v>
      </c>
      <c r="AAR34" t="s">
        <v>2274</v>
      </c>
      <c r="AAS34" t="s">
        <v>2274</v>
      </c>
      <c r="AAT34" t="s">
        <v>2274</v>
      </c>
      <c r="AAU34" t="s">
        <v>2273</v>
      </c>
      <c r="AAV34" t="s">
        <v>2272</v>
      </c>
      <c r="AAW34" t="s">
        <v>2274</v>
      </c>
      <c r="AAX34" t="s">
        <v>2274</v>
      </c>
      <c r="AAY34" t="s">
        <v>2274</v>
      </c>
      <c r="AAZ34" t="s">
        <v>2273</v>
      </c>
      <c r="ABA34" t="s">
        <v>2273</v>
      </c>
      <c r="ABB34" t="s">
        <v>2274</v>
      </c>
      <c r="ABC34" t="s">
        <v>2272</v>
      </c>
      <c r="ABD34" t="s">
        <v>2273</v>
      </c>
      <c r="ABE34" t="s">
        <v>2273</v>
      </c>
      <c r="ABF34" t="s">
        <v>2274</v>
      </c>
      <c r="ABG34" t="s">
        <v>2274</v>
      </c>
      <c r="ABM34" t="s">
        <v>2273</v>
      </c>
      <c r="ABN34" t="s">
        <v>2272</v>
      </c>
      <c r="ABO34" t="s">
        <v>2272</v>
      </c>
      <c r="ABP34" t="s">
        <v>2272</v>
      </c>
      <c r="ABQ34" t="s">
        <v>2272</v>
      </c>
      <c r="ABR34" t="s">
        <v>2273</v>
      </c>
      <c r="ACB34" t="s">
        <v>2274</v>
      </c>
      <c r="ACC34" t="s">
        <v>2273</v>
      </c>
      <c r="ACD34" t="s">
        <v>2273</v>
      </c>
      <c r="ACE34" t="s">
        <v>2274</v>
      </c>
      <c r="ACF34" t="s">
        <v>2273</v>
      </c>
      <c r="ACG34" t="s">
        <v>2273</v>
      </c>
      <c r="ACH34" t="s">
        <v>2273</v>
      </c>
      <c r="ACI34" t="s">
        <v>2272</v>
      </c>
      <c r="ACJ34" t="s">
        <v>2273</v>
      </c>
      <c r="ACK34" t="s">
        <v>2273</v>
      </c>
      <c r="ACO34" t="s">
        <v>2273</v>
      </c>
      <c r="ACP34" t="s">
        <v>2273</v>
      </c>
      <c r="ACQ34" t="s">
        <v>2273</v>
      </c>
      <c r="ACR34" t="s">
        <v>2274</v>
      </c>
      <c r="ACS34" t="s">
        <v>2273</v>
      </c>
      <c r="ACT34" t="s">
        <v>2274</v>
      </c>
      <c r="ACU34" t="s">
        <v>2273</v>
      </c>
      <c r="ACV34" t="s">
        <v>2274</v>
      </c>
      <c r="ACW34" t="s">
        <v>2273</v>
      </c>
      <c r="ACX34" t="s">
        <v>2273</v>
      </c>
      <c r="ACY34" t="s">
        <v>2274</v>
      </c>
      <c r="ACZ34" t="s">
        <v>2273</v>
      </c>
      <c r="ADA34" t="s">
        <v>2273</v>
      </c>
      <c r="ADB34" t="s">
        <v>2274</v>
      </c>
      <c r="ADC34" t="s">
        <v>2274</v>
      </c>
      <c r="ADD34" t="s">
        <v>2273</v>
      </c>
      <c r="ADE34" t="s">
        <v>2274</v>
      </c>
      <c r="ADF34" t="s">
        <v>2273</v>
      </c>
      <c r="ADG34" t="s">
        <v>2272</v>
      </c>
      <c r="ADH34" t="s">
        <v>2273</v>
      </c>
      <c r="ADI34" t="s">
        <v>2273</v>
      </c>
      <c r="ADJ34" t="s">
        <v>2273</v>
      </c>
      <c r="ADK34" t="s">
        <v>2273</v>
      </c>
      <c r="ADL34" t="s">
        <v>2274</v>
      </c>
      <c r="ADM34" t="s">
        <v>2273</v>
      </c>
      <c r="ADN34" t="s">
        <v>2273</v>
      </c>
      <c r="ADO34" t="s">
        <v>2273</v>
      </c>
      <c r="ADP34" t="s">
        <v>2273</v>
      </c>
      <c r="ADQ34" t="s">
        <v>2273</v>
      </c>
      <c r="ADR34" t="s">
        <v>2273</v>
      </c>
      <c r="ADS34" t="s">
        <v>2273</v>
      </c>
      <c r="ADT34" t="s">
        <v>2273</v>
      </c>
      <c r="AEI34" t="s">
        <v>2273</v>
      </c>
      <c r="AEK34" t="s">
        <v>2272</v>
      </c>
      <c r="AEN34" t="s">
        <v>2273</v>
      </c>
      <c r="AEO34" t="s">
        <v>2273</v>
      </c>
      <c r="AEP34" t="s">
        <v>2273</v>
      </c>
      <c r="AEQ34" t="s">
        <v>2273</v>
      </c>
      <c r="AFP34" t="s">
        <v>2272</v>
      </c>
      <c r="AFQ34" t="s">
        <v>2272</v>
      </c>
      <c r="AFV34" t="s">
        <v>2272</v>
      </c>
      <c r="AFW34" t="s">
        <v>2272</v>
      </c>
      <c r="AGE34" t="s">
        <v>2273</v>
      </c>
      <c r="AGY34" t="s">
        <v>2273</v>
      </c>
      <c r="AHG34" t="s">
        <v>2273</v>
      </c>
      <c r="AHH34" t="s">
        <v>2273</v>
      </c>
      <c r="AJS34" t="s">
        <v>2272</v>
      </c>
      <c r="AJT34" t="s">
        <v>2272</v>
      </c>
      <c r="AJW34" t="s">
        <v>2272</v>
      </c>
      <c r="AKA34" t="s">
        <v>2272</v>
      </c>
      <c r="AKB34" t="s">
        <v>2274</v>
      </c>
      <c r="AKD34" t="s">
        <v>2274</v>
      </c>
      <c r="AKP34" t="s">
        <v>2272</v>
      </c>
      <c r="AKR34" t="s">
        <v>2272</v>
      </c>
      <c r="AKU34" t="s">
        <v>2274</v>
      </c>
      <c r="AKZ34" t="s">
        <v>2273</v>
      </c>
      <c r="ALV34" t="s">
        <v>2272</v>
      </c>
      <c r="AMD34" t="s">
        <v>2272</v>
      </c>
      <c r="AMF34" t="s">
        <v>2273</v>
      </c>
      <c r="AOK34" t="s">
        <v>2273</v>
      </c>
      <c r="AOL34" t="s">
        <v>2272</v>
      </c>
      <c r="AON34" t="s">
        <v>2272</v>
      </c>
      <c r="AOP34" t="s">
        <v>2274</v>
      </c>
      <c r="AOT34" t="s">
        <v>2273</v>
      </c>
      <c r="APC34" t="s">
        <v>2272</v>
      </c>
      <c r="API34" t="s">
        <v>2272</v>
      </c>
      <c r="APL34" t="s">
        <v>2273</v>
      </c>
      <c r="APO34" t="s">
        <v>2273</v>
      </c>
      <c r="APS34" t="s">
        <v>2272</v>
      </c>
      <c r="APT34" t="s">
        <v>2272</v>
      </c>
      <c r="APU34" t="s">
        <v>2272</v>
      </c>
      <c r="APW34" t="s">
        <v>2272</v>
      </c>
      <c r="APX34" t="s">
        <v>2272</v>
      </c>
      <c r="APY34" t="s">
        <v>2274</v>
      </c>
      <c r="AQA34" t="s">
        <v>2273</v>
      </c>
      <c r="AQB34" t="s">
        <v>2273</v>
      </c>
      <c r="AQF34" t="s">
        <v>2273</v>
      </c>
      <c r="AQH34" t="s">
        <v>2273</v>
      </c>
      <c r="AQJ34" t="s">
        <v>2273</v>
      </c>
      <c r="AQL34" t="s">
        <v>2273</v>
      </c>
      <c r="AQP34" t="s">
        <v>2274</v>
      </c>
      <c r="AQR34" t="s">
        <v>2273</v>
      </c>
      <c r="AQV34" t="s">
        <v>2273</v>
      </c>
      <c r="AQW34" t="s">
        <v>2274</v>
      </c>
      <c r="AQX34" t="s">
        <v>2274</v>
      </c>
      <c r="AQY34" t="s">
        <v>2274</v>
      </c>
      <c r="AQZ34" t="s">
        <v>2274</v>
      </c>
      <c r="ARB34" t="s">
        <v>2274</v>
      </c>
      <c r="ARC34" t="s">
        <v>2273</v>
      </c>
      <c r="ARD34" t="s">
        <v>2273</v>
      </c>
      <c r="ARE34" t="s">
        <v>2274</v>
      </c>
      <c r="ARP34" t="s">
        <v>2272</v>
      </c>
      <c r="ARQ34" t="s">
        <v>2274</v>
      </c>
      <c r="ARR34" t="s">
        <v>2273</v>
      </c>
      <c r="ART34" t="s">
        <v>2273</v>
      </c>
      <c r="ARU34" t="s">
        <v>2273</v>
      </c>
      <c r="ARX34" t="s">
        <v>2273</v>
      </c>
      <c r="AUQ34" t="s">
        <v>2274</v>
      </c>
      <c r="AVV34" t="s">
        <v>2273</v>
      </c>
      <c r="AVW34" t="s">
        <v>2273</v>
      </c>
      <c r="AVX34" t="s">
        <v>2273</v>
      </c>
      <c r="AVY34" t="s">
        <v>2273</v>
      </c>
      <c r="AVZ34" t="s">
        <v>2273</v>
      </c>
      <c r="AWA34" t="s">
        <v>2273</v>
      </c>
      <c r="AWB34" t="s">
        <v>2273</v>
      </c>
      <c r="AWC34" t="s">
        <v>2273</v>
      </c>
      <c r="AWD34" t="s">
        <v>2273</v>
      </c>
      <c r="AWE34" t="s">
        <v>2273</v>
      </c>
      <c r="AWF34" t="s">
        <v>2273</v>
      </c>
      <c r="AWG34" t="s">
        <v>2273</v>
      </c>
      <c r="AWK34" t="s">
        <v>2273</v>
      </c>
      <c r="AWZ34" t="s">
        <v>2273</v>
      </c>
      <c r="AXE34" t="s">
        <v>2273</v>
      </c>
      <c r="AXF34" t="s">
        <v>2273</v>
      </c>
      <c r="AXG34" t="s">
        <v>2273</v>
      </c>
      <c r="AXH34" t="s">
        <v>2273</v>
      </c>
      <c r="AXI34" t="s">
        <v>2273</v>
      </c>
      <c r="AXJ34" t="s">
        <v>2273</v>
      </c>
      <c r="AXK34" t="s">
        <v>2273</v>
      </c>
      <c r="AXL34" t="s">
        <v>2273</v>
      </c>
      <c r="AXM34" t="s">
        <v>2272</v>
      </c>
      <c r="AXN34" t="s">
        <v>2273</v>
      </c>
      <c r="AXO34" t="s">
        <v>2273</v>
      </c>
      <c r="AXP34" t="s">
        <v>2272</v>
      </c>
      <c r="AXR34" t="s">
        <v>2273</v>
      </c>
      <c r="AXS34" t="s">
        <v>2273</v>
      </c>
      <c r="AXT34" t="s">
        <v>2272</v>
      </c>
      <c r="AXX34" t="s">
        <v>2272</v>
      </c>
      <c r="AXY34" t="s">
        <v>2272</v>
      </c>
      <c r="AXZ34" t="s">
        <v>2272</v>
      </c>
      <c r="AYI34" t="s">
        <v>2273</v>
      </c>
      <c r="AYY34" t="s">
        <v>2273</v>
      </c>
      <c r="AYZ34" t="s">
        <v>2273</v>
      </c>
      <c r="AZE34" t="s">
        <v>2273</v>
      </c>
      <c r="AZF34" t="s">
        <v>2274</v>
      </c>
      <c r="AZG34" t="s">
        <v>2273</v>
      </c>
      <c r="AZI34" t="s">
        <v>2274</v>
      </c>
      <c r="AZK34" t="s">
        <v>2273</v>
      </c>
      <c r="AZL34" t="s">
        <v>2273</v>
      </c>
      <c r="AZM34" t="s">
        <v>2273</v>
      </c>
      <c r="AZQ34" t="s">
        <v>2274</v>
      </c>
      <c r="AZR34" t="s">
        <v>2274</v>
      </c>
      <c r="AZS34" t="s">
        <v>2274</v>
      </c>
      <c r="AZT34" t="s">
        <v>2274</v>
      </c>
      <c r="AZU34" t="s">
        <v>2274</v>
      </c>
      <c r="AZW34" t="s">
        <v>2274</v>
      </c>
      <c r="AZX34" t="s">
        <v>2274</v>
      </c>
      <c r="AZY34" t="s">
        <v>2274</v>
      </c>
      <c r="BAD34" t="s">
        <v>2273</v>
      </c>
      <c r="BAE34" t="s">
        <v>2273</v>
      </c>
      <c r="BAG34" t="s">
        <v>2273</v>
      </c>
      <c r="BAI34" t="s">
        <v>2273</v>
      </c>
      <c r="BAJ34" t="s">
        <v>2273</v>
      </c>
      <c r="BAK34" t="s">
        <v>2273</v>
      </c>
      <c r="BAL34" t="s">
        <v>2273</v>
      </c>
      <c r="BAM34" t="s">
        <v>2274</v>
      </c>
      <c r="BAP34" t="s">
        <v>2274</v>
      </c>
      <c r="BAR34" t="s">
        <v>2273</v>
      </c>
      <c r="BAS34" t="s">
        <v>2274</v>
      </c>
      <c r="BAT34" t="s">
        <v>2274</v>
      </c>
      <c r="BAU34" t="s">
        <v>2274</v>
      </c>
      <c r="BAV34" t="s">
        <v>2274</v>
      </c>
      <c r="BAW34" t="s">
        <v>2273</v>
      </c>
      <c r="BAZ34" t="s">
        <v>2274</v>
      </c>
      <c r="BBA34" t="s">
        <v>2273</v>
      </c>
      <c r="BBB34" t="s">
        <v>2273</v>
      </c>
      <c r="BBC34" t="s">
        <v>2272</v>
      </c>
      <c r="BBD34" t="s">
        <v>2273</v>
      </c>
      <c r="BBE34" t="s">
        <v>2273</v>
      </c>
      <c r="BBF34" t="s">
        <v>2273</v>
      </c>
      <c r="BCA34" t="s">
        <v>2273</v>
      </c>
      <c r="BCB34" t="s">
        <v>2273</v>
      </c>
      <c r="BCC34" t="s">
        <v>2273</v>
      </c>
      <c r="BCD34" t="s">
        <v>2273</v>
      </c>
      <c r="BCE34" t="s">
        <v>2273</v>
      </c>
      <c r="BCF34" t="s">
        <v>2273</v>
      </c>
      <c r="BCG34" t="s">
        <v>2273</v>
      </c>
      <c r="BCH34" t="s">
        <v>2273</v>
      </c>
      <c r="BCI34" t="s">
        <v>2273</v>
      </c>
      <c r="BCJ34" t="s">
        <v>2272</v>
      </c>
      <c r="BCK34" t="s">
        <v>2273</v>
      </c>
      <c r="BCL34" t="s">
        <v>2273</v>
      </c>
      <c r="BCM34" t="s">
        <v>2273</v>
      </c>
      <c r="BCN34" t="s">
        <v>2273</v>
      </c>
      <c r="BCO34" t="s">
        <v>2273</v>
      </c>
      <c r="BCP34" t="s">
        <v>2273</v>
      </c>
      <c r="BCQ34" t="s">
        <v>2273</v>
      </c>
      <c r="BCR34" t="s">
        <v>2273</v>
      </c>
      <c r="BCV34" t="s">
        <v>2274</v>
      </c>
      <c r="BCW34" t="s">
        <v>2274</v>
      </c>
      <c r="BCX34" t="s">
        <v>2274</v>
      </c>
      <c r="BCY34" t="s">
        <v>2274</v>
      </c>
      <c r="BDA34" t="s">
        <v>2274</v>
      </c>
      <c r="BDB34" t="s">
        <v>2273</v>
      </c>
      <c r="BDC34" t="s">
        <v>2273</v>
      </c>
      <c r="BDD34" t="s">
        <v>2274</v>
      </c>
      <c r="BDE34" t="s">
        <v>2273</v>
      </c>
      <c r="BDF34" t="s">
        <v>2273</v>
      </c>
      <c r="BDG34" t="s">
        <v>2273</v>
      </c>
      <c r="BDH34" t="s">
        <v>2273</v>
      </c>
      <c r="BDI34" t="s">
        <v>2273</v>
      </c>
      <c r="BDJ34" t="s">
        <v>2272</v>
      </c>
      <c r="BDK34" t="s">
        <v>2273</v>
      </c>
      <c r="BDL34" t="s">
        <v>2273</v>
      </c>
      <c r="BDM34" t="s">
        <v>2272</v>
      </c>
      <c r="BDN34" t="s">
        <v>2273</v>
      </c>
      <c r="BDP34" t="s">
        <v>2273</v>
      </c>
      <c r="BDQ34" t="s">
        <v>2273</v>
      </c>
      <c r="BDT34" t="s">
        <v>2273</v>
      </c>
      <c r="BEB34" t="s">
        <v>2273</v>
      </c>
      <c r="BED34" t="s">
        <v>2273</v>
      </c>
      <c r="BEI34" t="s">
        <v>2273</v>
      </c>
      <c r="BEJ34" t="s">
        <v>2273</v>
      </c>
      <c r="BEY34" t="s">
        <v>2273</v>
      </c>
      <c r="BFI34" t="s">
        <v>2272</v>
      </c>
      <c r="BFJ34" t="s">
        <v>2273</v>
      </c>
      <c r="BFK34" t="s">
        <v>2272</v>
      </c>
      <c r="BFL34" t="s">
        <v>2272</v>
      </c>
      <c r="BFM34" t="s">
        <v>2274</v>
      </c>
      <c r="BFN34" t="s">
        <v>2274</v>
      </c>
      <c r="BFO34" t="s">
        <v>2273</v>
      </c>
      <c r="BFP34" t="s">
        <v>2273</v>
      </c>
      <c r="BFQ34" t="s">
        <v>2273</v>
      </c>
      <c r="BFR34" t="s">
        <v>2273</v>
      </c>
      <c r="BFS34" t="s">
        <v>2273</v>
      </c>
      <c r="BFT34" t="s">
        <v>2273</v>
      </c>
      <c r="BFU34" t="s">
        <v>2273</v>
      </c>
      <c r="BFY34" t="s">
        <v>2273</v>
      </c>
      <c r="BFZ34" t="s">
        <v>2273</v>
      </c>
      <c r="BGB34" t="s">
        <v>2273</v>
      </c>
      <c r="BGC34" t="s">
        <v>2273</v>
      </c>
      <c r="BGD34" t="s">
        <v>2273</v>
      </c>
      <c r="BGE34" t="s">
        <v>2273</v>
      </c>
      <c r="BGF34" t="s">
        <v>2273</v>
      </c>
      <c r="BGG34" t="s">
        <v>2273</v>
      </c>
      <c r="BGH34" t="s">
        <v>2273</v>
      </c>
      <c r="BGI34" t="s">
        <v>2273</v>
      </c>
      <c r="BGJ34" t="s">
        <v>2273</v>
      </c>
      <c r="BGK34" t="s">
        <v>2273</v>
      </c>
      <c r="BGL34" t="s">
        <v>2273</v>
      </c>
      <c r="BGM34" t="s">
        <v>2273</v>
      </c>
      <c r="BGN34" t="s">
        <v>2273</v>
      </c>
      <c r="BGO34" t="s">
        <v>2274</v>
      </c>
      <c r="BGP34" t="s">
        <v>2274</v>
      </c>
      <c r="BGR34" t="s">
        <v>2273</v>
      </c>
      <c r="BGS34" t="s">
        <v>2273</v>
      </c>
      <c r="BGT34" t="s">
        <v>2273</v>
      </c>
      <c r="BGV34" t="s">
        <v>2273</v>
      </c>
      <c r="BGW34" t="s">
        <v>2273</v>
      </c>
      <c r="BGX34" t="s">
        <v>2273</v>
      </c>
      <c r="BGY34" t="s">
        <v>2273</v>
      </c>
      <c r="BGZ34" t="s">
        <v>2274</v>
      </c>
      <c r="BHC34" t="s">
        <v>2273</v>
      </c>
      <c r="BHD34" t="s">
        <v>2273</v>
      </c>
      <c r="BHI34" t="s">
        <v>2273</v>
      </c>
      <c r="BIB34" t="s">
        <v>2273</v>
      </c>
      <c r="BIC34" t="s">
        <v>2273</v>
      </c>
      <c r="BID34" t="s">
        <v>2273</v>
      </c>
      <c r="BIE34" t="s">
        <v>2273</v>
      </c>
      <c r="BIF34" t="s">
        <v>2273</v>
      </c>
      <c r="BIG34" t="s">
        <v>2273</v>
      </c>
      <c r="BIH34" t="s">
        <v>2272</v>
      </c>
      <c r="BII34" t="s">
        <v>2272</v>
      </c>
      <c r="BIJ34" t="s">
        <v>2273</v>
      </c>
      <c r="BIL34" t="s">
        <v>2272</v>
      </c>
      <c r="BIM34" t="s">
        <v>2272</v>
      </c>
      <c r="BIO34" t="s">
        <v>2273</v>
      </c>
      <c r="BKA34" t="s">
        <v>2273</v>
      </c>
      <c r="BKB34" t="s">
        <v>2273</v>
      </c>
      <c r="BKC34" t="s">
        <v>2273</v>
      </c>
      <c r="BKD34" t="s">
        <v>2273</v>
      </c>
      <c r="BKE34" t="s">
        <v>2273</v>
      </c>
      <c r="BKG34" t="s">
        <v>2273</v>
      </c>
      <c r="BKI34" t="s">
        <v>2273</v>
      </c>
      <c r="BKK34" t="s">
        <v>2272</v>
      </c>
      <c r="BKL34" t="s">
        <v>2273</v>
      </c>
      <c r="BKN34" t="s">
        <v>2273</v>
      </c>
      <c r="BKQ34" t="s">
        <v>2273</v>
      </c>
      <c r="BKR34" t="s">
        <v>2273</v>
      </c>
      <c r="BKT34" t="s">
        <v>2273</v>
      </c>
      <c r="BKU34" t="s">
        <v>2273</v>
      </c>
      <c r="BKV34" t="s">
        <v>2272</v>
      </c>
      <c r="BKW34" t="s">
        <v>2273</v>
      </c>
      <c r="BKZ34" t="s">
        <v>2273</v>
      </c>
      <c r="BLA34" t="s">
        <v>2273</v>
      </c>
      <c r="BLB34" t="s">
        <v>2273</v>
      </c>
      <c r="BLC34" t="s">
        <v>2273</v>
      </c>
      <c r="BLD34" t="s">
        <v>2273</v>
      </c>
      <c r="BLE34" t="s">
        <v>2273</v>
      </c>
      <c r="BLF34" t="s">
        <v>2273</v>
      </c>
      <c r="BLG34" t="s">
        <v>2273</v>
      </c>
      <c r="BLI34" t="s">
        <v>2273</v>
      </c>
      <c r="BLR34" t="s">
        <v>2273</v>
      </c>
      <c r="BLS34" t="s">
        <v>2273</v>
      </c>
      <c r="BLT34" t="s">
        <v>2273</v>
      </c>
      <c r="BLU34" t="s">
        <v>2273</v>
      </c>
      <c r="BMW34" t="s">
        <v>2273</v>
      </c>
      <c r="BNA34" t="s">
        <v>2273</v>
      </c>
      <c r="BNB34" t="s">
        <v>2273</v>
      </c>
      <c r="BNG34" t="s">
        <v>2273</v>
      </c>
      <c r="BNH34" t="s">
        <v>2273</v>
      </c>
      <c r="BNI34" t="s">
        <v>2273</v>
      </c>
      <c r="BNJ34" t="s">
        <v>2273</v>
      </c>
      <c r="BNK34" t="s">
        <v>2273</v>
      </c>
      <c r="BNL34" t="s">
        <v>2273</v>
      </c>
      <c r="BNM34" t="s">
        <v>2273</v>
      </c>
      <c r="BNQ34" t="s">
        <v>2273</v>
      </c>
      <c r="BNU34" t="s">
        <v>2273</v>
      </c>
      <c r="BNV34" t="s">
        <v>2273</v>
      </c>
      <c r="BNW34" t="s">
        <v>2273</v>
      </c>
      <c r="BNX34" t="s">
        <v>2273</v>
      </c>
      <c r="BNY34" t="s">
        <v>2273</v>
      </c>
      <c r="BNZ34" t="s">
        <v>2273</v>
      </c>
      <c r="BOA34" t="s">
        <v>2273</v>
      </c>
      <c r="BOB34" t="s">
        <v>2273</v>
      </c>
      <c r="BOD34" t="s">
        <v>2273</v>
      </c>
      <c r="BOE34" t="s">
        <v>2273</v>
      </c>
      <c r="BOF34" t="s">
        <v>2273</v>
      </c>
      <c r="BOG34" t="s">
        <v>2273</v>
      </c>
      <c r="BOH34" t="s">
        <v>2273</v>
      </c>
      <c r="BOK34" t="s">
        <v>2273</v>
      </c>
      <c r="BOL34" t="s">
        <v>2273</v>
      </c>
      <c r="BOM34" t="s">
        <v>2273</v>
      </c>
      <c r="BON34" t="s">
        <v>2273</v>
      </c>
      <c r="BOO34" t="s">
        <v>2273</v>
      </c>
      <c r="BOQ34" t="s">
        <v>2273</v>
      </c>
      <c r="BOS34" t="s">
        <v>2272</v>
      </c>
      <c r="BOU34" t="s">
        <v>2273</v>
      </c>
      <c r="BOW34" t="s">
        <v>2273</v>
      </c>
      <c r="BOY34" t="s">
        <v>2273</v>
      </c>
      <c r="BPC34" t="s">
        <v>2273</v>
      </c>
      <c r="BPE34" t="s">
        <v>2273</v>
      </c>
      <c r="BPH34" t="s">
        <v>2273</v>
      </c>
      <c r="BPN34" t="s">
        <v>2273</v>
      </c>
      <c r="BPO34" t="s">
        <v>2273</v>
      </c>
      <c r="BPQ34" t="s">
        <v>2273</v>
      </c>
      <c r="BPU34" t="s">
        <v>2273</v>
      </c>
      <c r="BPV34" t="s">
        <v>2273</v>
      </c>
      <c r="BPY34" t="s">
        <v>2273</v>
      </c>
      <c r="BPZ34" t="s">
        <v>2273</v>
      </c>
      <c r="BQB34" t="s">
        <v>2272</v>
      </c>
      <c r="BQE34" t="s">
        <v>2272</v>
      </c>
      <c r="BQH34" t="s">
        <v>2274</v>
      </c>
      <c r="BQO34" t="s">
        <v>2273</v>
      </c>
      <c r="BRE34" t="s">
        <v>2273</v>
      </c>
      <c r="BRH34" t="s">
        <v>2273</v>
      </c>
      <c r="BRI34" t="s">
        <v>2273</v>
      </c>
      <c r="BSZ34" t="s">
        <v>2273</v>
      </c>
      <c r="BTD34" t="s">
        <v>2273</v>
      </c>
      <c r="BTI34" t="s">
        <v>2273</v>
      </c>
      <c r="BTJ34" t="s">
        <v>2273</v>
      </c>
      <c r="BTK34" t="s">
        <v>2273</v>
      </c>
      <c r="BTL34" t="s">
        <v>2273</v>
      </c>
      <c r="BTM34" t="s">
        <v>2273</v>
      </c>
      <c r="BTN34" t="s">
        <v>2274</v>
      </c>
      <c r="BTO34" t="s">
        <v>2273</v>
      </c>
      <c r="BTP34" t="s">
        <v>2273</v>
      </c>
      <c r="BTR34" t="s">
        <v>2274</v>
      </c>
      <c r="BTS34" t="s">
        <v>2273</v>
      </c>
      <c r="BTW34" t="s">
        <v>2273</v>
      </c>
      <c r="BTY34" t="s">
        <v>2273</v>
      </c>
      <c r="BTZ34" t="s">
        <v>2273</v>
      </c>
      <c r="BUA34" t="s">
        <v>2273</v>
      </c>
      <c r="BUI34" t="s">
        <v>2273</v>
      </c>
      <c r="BUJ34" t="s">
        <v>2273</v>
      </c>
      <c r="BUK34" t="s">
        <v>2273</v>
      </c>
      <c r="BUL34" t="s">
        <v>2273</v>
      </c>
      <c r="BUM34" t="s">
        <v>2273</v>
      </c>
      <c r="BVV34" t="s">
        <v>2273</v>
      </c>
      <c r="BWM34" t="s">
        <v>2273</v>
      </c>
      <c r="BWN34" t="s">
        <v>2273</v>
      </c>
      <c r="BWO34" t="s">
        <v>2273</v>
      </c>
      <c r="BWP34" t="s">
        <v>2273</v>
      </c>
      <c r="BWQ34" t="s">
        <v>2273</v>
      </c>
      <c r="BWR34" t="s">
        <v>2273</v>
      </c>
      <c r="BWS34" t="s">
        <v>2273</v>
      </c>
      <c r="BWT34" t="s">
        <v>2273</v>
      </c>
      <c r="BWU34" t="s">
        <v>2273</v>
      </c>
      <c r="BWV34" t="s">
        <v>2273</v>
      </c>
      <c r="CAA34" t="s">
        <v>2273</v>
      </c>
      <c r="CAW34" t="s">
        <v>2273</v>
      </c>
      <c r="CAX34" t="s">
        <v>2273</v>
      </c>
      <c r="CAY34" t="s">
        <v>2273</v>
      </c>
      <c r="CAZ34" t="s">
        <v>2273</v>
      </c>
      <c r="CBA34" t="s">
        <v>2273</v>
      </c>
      <c r="CBL34" t="s">
        <v>2273</v>
      </c>
      <c r="CBO34" t="s">
        <v>2273</v>
      </c>
      <c r="CBP34" t="s">
        <v>2273</v>
      </c>
      <c r="CBQ34" t="s">
        <v>2274</v>
      </c>
      <c r="CBR34" t="s">
        <v>2274</v>
      </c>
      <c r="CBS34" t="s">
        <v>2274</v>
      </c>
      <c r="CBX34" t="s">
        <v>2274</v>
      </c>
      <c r="CBY34" t="s">
        <v>2274</v>
      </c>
      <c r="CCC34" t="s">
        <v>2274</v>
      </c>
      <c r="CCD34" t="s">
        <v>2274</v>
      </c>
      <c r="CCE34" t="s">
        <v>2274</v>
      </c>
      <c r="CCF34" t="s">
        <v>2274</v>
      </c>
      <c r="CCG34" t="s">
        <v>2274</v>
      </c>
      <c r="CCH34" t="s">
        <v>2273</v>
      </c>
      <c r="CCI34" t="s">
        <v>2273</v>
      </c>
      <c r="CCJ34" t="s">
        <v>2274</v>
      </c>
      <c r="CCP34" t="s">
        <v>2274</v>
      </c>
      <c r="CCQ34" t="s">
        <v>2273</v>
      </c>
      <c r="CCS34" t="s">
        <v>2272</v>
      </c>
      <c r="CCT34" t="s">
        <v>2272</v>
      </c>
      <c r="CLS34" t="s">
        <v>2272</v>
      </c>
      <c r="CLT34" t="s">
        <v>2272</v>
      </c>
      <c r="CLW34" t="s">
        <v>2272</v>
      </c>
      <c r="CLX34" t="s">
        <v>2272</v>
      </c>
      <c r="CLY34" t="s">
        <v>2272</v>
      </c>
      <c r="CLZ34" t="s">
        <v>2272</v>
      </c>
      <c r="CMA34" t="s">
        <v>2272</v>
      </c>
      <c r="CMF34" t="s">
        <v>2273</v>
      </c>
      <c r="CMG34" t="s">
        <v>2273</v>
      </c>
      <c r="CMH34" t="s">
        <v>2273</v>
      </c>
      <c r="CMJ34" t="s">
        <v>2273</v>
      </c>
      <c r="CMK34" t="s">
        <v>2273</v>
      </c>
      <c r="CML34" t="s">
        <v>2273</v>
      </c>
      <c r="CMM34" t="s">
        <v>2273</v>
      </c>
      <c r="CMN34" t="s">
        <v>2273</v>
      </c>
    </row>
    <row r="35" spans="1:2393" x14ac:dyDescent="0.3">
      <c r="A35" t="s">
        <v>2345</v>
      </c>
      <c r="B35" t="s">
        <v>2346</v>
      </c>
      <c r="C35" t="s">
        <v>2271</v>
      </c>
      <c r="H35" t="s">
        <v>2272</v>
      </c>
      <c r="I35" t="s">
        <v>2273</v>
      </c>
      <c r="J35" t="s">
        <v>2273</v>
      </c>
      <c r="K35" t="s">
        <v>2272</v>
      </c>
      <c r="L35" t="s">
        <v>2273</v>
      </c>
      <c r="M35" t="s">
        <v>2273</v>
      </c>
      <c r="AH35" t="s">
        <v>2273</v>
      </c>
      <c r="AI35" t="s">
        <v>2273</v>
      </c>
      <c r="AJ35" t="s">
        <v>2273</v>
      </c>
      <c r="AK35" t="s">
        <v>2273</v>
      </c>
      <c r="AL35" t="s">
        <v>2273</v>
      </c>
      <c r="AM35" t="s">
        <v>2273</v>
      </c>
      <c r="AN35" t="s">
        <v>2273</v>
      </c>
      <c r="BY35" t="s">
        <v>2273</v>
      </c>
      <c r="BZ35" t="s">
        <v>2274</v>
      </c>
      <c r="CA35" t="s">
        <v>2273</v>
      </c>
      <c r="CB35" t="s">
        <v>2274</v>
      </c>
      <c r="CC35" t="s">
        <v>2273</v>
      </c>
      <c r="CD35" t="s">
        <v>2273</v>
      </c>
      <c r="CE35" t="s">
        <v>2273</v>
      </c>
      <c r="CF35" t="s">
        <v>2273</v>
      </c>
      <c r="CG35" t="s">
        <v>2273</v>
      </c>
      <c r="CH35" t="s">
        <v>2273</v>
      </c>
      <c r="CI35" t="s">
        <v>2273</v>
      </c>
      <c r="CJ35" t="s">
        <v>2273</v>
      </c>
      <c r="CK35" t="s">
        <v>2273</v>
      </c>
      <c r="CL35" t="s">
        <v>2273</v>
      </c>
      <c r="CM35" t="s">
        <v>2273</v>
      </c>
      <c r="CN35" t="s">
        <v>2273</v>
      </c>
      <c r="CO35" t="s">
        <v>2273</v>
      </c>
      <c r="CP35" t="s">
        <v>2273</v>
      </c>
      <c r="CQ35" t="s">
        <v>2273</v>
      </c>
      <c r="CR35" t="s">
        <v>2273</v>
      </c>
      <c r="CS35" t="s">
        <v>2273</v>
      </c>
      <c r="CT35" t="s">
        <v>2273</v>
      </c>
      <c r="CU35" t="s">
        <v>2273</v>
      </c>
      <c r="CV35" t="s">
        <v>2273</v>
      </c>
      <c r="CW35" t="s">
        <v>2273</v>
      </c>
      <c r="CX35" t="s">
        <v>2273</v>
      </c>
      <c r="CY35" t="s">
        <v>2273</v>
      </c>
      <c r="CZ35" t="s">
        <v>2273</v>
      </c>
      <c r="DE35" t="s">
        <v>2273</v>
      </c>
      <c r="DF35" t="s">
        <v>2273</v>
      </c>
      <c r="DG35" t="s">
        <v>2273</v>
      </c>
      <c r="DH35" t="s">
        <v>2273</v>
      </c>
      <c r="DI35" t="s">
        <v>2273</v>
      </c>
      <c r="DJ35" t="s">
        <v>2273</v>
      </c>
      <c r="DK35" t="s">
        <v>2273</v>
      </c>
      <c r="DL35" t="s">
        <v>2273</v>
      </c>
      <c r="DM35" t="s">
        <v>2273</v>
      </c>
      <c r="DN35" t="s">
        <v>2273</v>
      </c>
      <c r="DO35" t="s">
        <v>2273</v>
      </c>
      <c r="DP35" t="s">
        <v>2273</v>
      </c>
      <c r="DQ35" t="s">
        <v>2273</v>
      </c>
      <c r="DR35" t="s">
        <v>2273</v>
      </c>
      <c r="DS35" t="s">
        <v>2273</v>
      </c>
      <c r="DT35" t="s">
        <v>2272</v>
      </c>
      <c r="DU35" t="s">
        <v>2272</v>
      </c>
      <c r="DW35" t="s">
        <v>2273</v>
      </c>
      <c r="DZ35" t="s">
        <v>2273</v>
      </c>
      <c r="EC35" t="s">
        <v>2273</v>
      </c>
      <c r="ED35" t="s">
        <v>2273</v>
      </c>
      <c r="EE35" t="s">
        <v>2273</v>
      </c>
      <c r="EG35" t="s">
        <v>2273</v>
      </c>
      <c r="EH35" t="s">
        <v>2273</v>
      </c>
      <c r="EI35" t="s">
        <v>2273</v>
      </c>
      <c r="EJ35" t="s">
        <v>2274</v>
      </c>
      <c r="EL35" t="s">
        <v>2273</v>
      </c>
      <c r="EM35" t="s">
        <v>2274</v>
      </c>
      <c r="EN35" t="s">
        <v>2273</v>
      </c>
      <c r="ET35" t="s">
        <v>2273</v>
      </c>
      <c r="EU35" t="s">
        <v>2273</v>
      </c>
      <c r="EV35" t="s">
        <v>2273</v>
      </c>
      <c r="EW35" t="s">
        <v>2273</v>
      </c>
      <c r="EY35" t="s">
        <v>2273</v>
      </c>
      <c r="FD35" t="s">
        <v>2273</v>
      </c>
      <c r="FE35" t="s">
        <v>2273</v>
      </c>
      <c r="FF35" t="s">
        <v>2273</v>
      </c>
      <c r="FG35" t="s">
        <v>2273</v>
      </c>
      <c r="FH35" t="s">
        <v>2273</v>
      </c>
      <c r="FI35" t="s">
        <v>2273</v>
      </c>
      <c r="FN35" t="s">
        <v>2272</v>
      </c>
      <c r="FO35" t="s">
        <v>2273</v>
      </c>
      <c r="FP35" t="s">
        <v>2273</v>
      </c>
      <c r="FQ35" t="s">
        <v>2273</v>
      </c>
      <c r="FR35" t="s">
        <v>2273</v>
      </c>
      <c r="FS35" t="s">
        <v>2273</v>
      </c>
      <c r="FT35" t="s">
        <v>2273</v>
      </c>
      <c r="FU35" t="s">
        <v>2273</v>
      </c>
      <c r="FV35" t="s">
        <v>2273</v>
      </c>
      <c r="GA35" t="s">
        <v>2274</v>
      </c>
      <c r="GC35" t="s">
        <v>2273</v>
      </c>
      <c r="GF35" t="s">
        <v>2273</v>
      </c>
      <c r="GY35" t="s">
        <v>2273</v>
      </c>
      <c r="HF35" t="s">
        <v>2273</v>
      </c>
      <c r="HH35" t="s">
        <v>2273</v>
      </c>
      <c r="HI35" t="s">
        <v>2273</v>
      </c>
      <c r="HL35" t="s">
        <v>2273</v>
      </c>
      <c r="HO35" t="s">
        <v>2273</v>
      </c>
      <c r="HQ35" t="s">
        <v>2273</v>
      </c>
      <c r="HR35" t="s">
        <v>2273</v>
      </c>
      <c r="HU35" t="s">
        <v>2273</v>
      </c>
      <c r="HW35" t="s">
        <v>2273</v>
      </c>
      <c r="HX35" t="s">
        <v>2273</v>
      </c>
      <c r="IA35" t="s">
        <v>2273</v>
      </c>
      <c r="IY35" t="s">
        <v>2273</v>
      </c>
      <c r="JA35" t="s">
        <v>2273</v>
      </c>
      <c r="JB35" t="s">
        <v>2273</v>
      </c>
      <c r="JC35" t="s">
        <v>2273</v>
      </c>
      <c r="JD35" t="s">
        <v>2273</v>
      </c>
      <c r="JE35" t="s">
        <v>2273</v>
      </c>
      <c r="JF35" t="s">
        <v>2273</v>
      </c>
      <c r="JG35" t="s">
        <v>2273</v>
      </c>
      <c r="JH35" t="s">
        <v>2273</v>
      </c>
      <c r="JI35" t="s">
        <v>2273</v>
      </c>
      <c r="JJ35" t="s">
        <v>2273</v>
      </c>
      <c r="JK35" t="s">
        <v>2273</v>
      </c>
      <c r="JL35" t="s">
        <v>2273</v>
      </c>
      <c r="JM35" t="s">
        <v>2273</v>
      </c>
      <c r="JN35" t="s">
        <v>2273</v>
      </c>
      <c r="JO35" t="s">
        <v>2273</v>
      </c>
      <c r="JP35" t="s">
        <v>2273</v>
      </c>
      <c r="JQ35" t="s">
        <v>2273</v>
      </c>
      <c r="JR35" t="s">
        <v>2273</v>
      </c>
      <c r="JS35" t="s">
        <v>2273</v>
      </c>
      <c r="JT35" t="s">
        <v>2273</v>
      </c>
      <c r="JU35" t="s">
        <v>2273</v>
      </c>
      <c r="JV35" t="s">
        <v>2273</v>
      </c>
      <c r="JW35" t="s">
        <v>2273</v>
      </c>
      <c r="JX35" t="s">
        <v>2273</v>
      </c>
      <c r="JY35" t="s">
        <v>2272</v>
      </c>
      <c r="JZ35" t="s">
        <v>2273</v>
      </c>
      <c r="KA35" t="s">
        <v>2273</v>
      </c>
      <c r="KB35" t="s">
        <v>2273</v>
      </c>
      <c r="KC35" t="s">
        <v>2273</v>
      </c>
      <c r="KD35" t="s">
        <v>2273</v>
      </c>
      <c r="KE35" t="s">
        <v>2273</v>
      </c>
      <c r="KF35" t="s">
        <v>2273</v>
      </c>
      <c r="KG35" t="s">
        <v>2273</v>
      </c>
      <c r="KH35" t="s">
        <v>2273</v>
      </c>
      <c r="KI35" t="s">
        <v>2273</v>
      </c>
      <c r="KJ35" t="s">
        <v>2273</v>
      </c>
      <c r="KK35" t="s">
        <v>2273</v>
      </c>
      <c r="KL35" t="s">
        <v>2273</v>
      </c>
      <c r="KM35" t="s">
        <v>2273</v>
      </c>
      <c r="KN35" t="s">
        <v>2273</v>
      </c>
      <c r="KO35" t="s">
        <v>2273</v>
      </c>
      <c r="KQ35" t="s">
        <v>2273</v>
      </c>
      <c r="KR35" t="s">
        <v>2273</v>
      </c>
      <c r="KS35" t="s">
        <v>2272</v>
      </c>
      <c r="KT35" t="s">
        <v>2273</v>
      </c>
      <c r="KU35" t="s">
        <v>2272</v>
      </c>
      <c r="KV35" t="s">
        <v>2273</v>
      </c>
      <c r="KW35" t="s">
        <v>2272</v>
      </c>
      <c r="KX35" t="s">
        <v>2273</v>
      </c>
      <c r="KY35" t="s">
        <v>2273</v>
      </c>
      <c r="KZ35" t="s">
        <v>2272</v>
      </c>
      <c r="LA35" t="s">
        <v>2273</v>
      </c>
      <c r="LB35" t="s">
        <v>2272</v>
      </c>
      <c r="LC35" t="s">
        <v>2273</v>
      </c>
      <c r="LD35" t="s">
        <v>2272</v>
      </c>
      <c r="LE35" t="s">
        <v>2272</v>
      </c>
      <c r="LF35" t="s">
        <v>2273</v>
      </c>
      <c r="LG35" t="s">
        <v>2272</v>
      </c>
      <c r="LH35" t="s">
        <v>2273</v>
      </c>
      <c r="LI35" t="s">
        <v>2273</v>
      </c>
      <c r="LJ35" t="s">
        <v>2273</v>
      </c>
      <c r="LK35" t="s">
        <v>2272</v>
      </c>
      <c r="LL35" t="s">
        <v>2272</v>
      </c>
      <c r="LM35" t="s">
        <v>2273</v>
      </c>
      <c r="LN35" t="s">
        <v>2273</v>
      </c>
      <c r="LO35" t="s">
        <v>2273</v>
      </c>
      <c r="LP35" t="s">
        <v>2272</v>
      </c>
      <c r="LQ35" t="s">
        <v>2273</v>
      </c>
      <c r="LR35" t="s">
        <v>2273</v>
      </c>
      <c r="LS35" t="s">
        <v>2273</v>
      </c>
      <c r="LT35" t="s">
        <v>2273</v>
      </c>
      <c r="LU35" t="s">
        <v>2272</v>
      </c>
      <c r="LV35" t="s">
        <v>2273</v>
      </c>
      <c r="LW35" t="s">
        <v>2273</v>
      </c>
      <c r="LX35" t="s">
        <v>2273</v>
      </c>
      <c r="MD35" t="s">
        <v>2273</v>
      </c>
      <c r="ME35" t="s">
        <v>2273</v>
      </c>
      <c r="MF35" t="s">
        <v>2273</v>
      </c>
      <c r="MG35" t="s">
        <v>2273</v>
      </c>
      <c r="MH35" t="s">
        <v>2273</v>
      </c>
      <c r="MI35" t="s">
        <v>2273</v>
      </c>
      <c r="MJ35" t="s">
        <v>2273</v>
      </c>
      <c r="MK35" t="s">
        <v>2273</v>
      </c>
      <c r="ML35" t="s">
        <v>2273</v>
      </c>
      <c r="MO35" t="s">
        <v>2272</v>
      </c>
      <c r="MP35" t="s">
        <v>2273</v>
      </c>
      <c r="MQ35" t="s">
        <v>2273</v>
      </c>
      <c r="MR35" t="s">
        <v>2273</v>
      </c>
      <c r="MS35" t="s">
        <v>2273</v>
      </c>
      <c r="MU35" t="s">
        <v>2273</v>
      </c>
      <c r="NJ35" t="s">
        <v>2273</v>
      </c>
      <c r="NK35" t="s">
        <v>2273</v>
      </c>
      <c r="NL35" t="s">
        <v>2273</v>
      </c>
      <c r="NM35" t="s">
        <v>2273</v>
      </c>
      <c r="NN35" t="s">
        <v>2273</v>
      </c>
      <c r="NO35" t="s">
        <v>2273</v>
      </c>
      <c r="NP35" t="s">
        <v>2273</v>
      </c>
      <c r="NQ35" t="s">
        <v>2273</v>
      </c>
      <c r="NR35" t="s">
        <v>2272</v>
      </c>
      <c r="NS35" t="s">
        <v>2273</v>
      </c>
      <c r="NT35" t="s">
        <v>2273</v>
      </c>
      <c r="NU35" t="s">
        <v>2273</v>
      </c>
      <c r="NV35" t="s">
        <v>2273</v>
      </c>
      <c r="NY35" t="s">
        <v>2273</v>
      </c>
      <c r="NZ35" t="s">
        <v>2274</v>
      </c>
      <c r="OA35" t="s">
        <v>2273</v>
      </c>
      <c r="OB35" t="s">
        <v>2273</v>
      </c>
      <c r="OC35" t="s">
        <v>2272</v>
      </c>
      <c r="OD35" t="s">
        <v>2273</v>
      </c>
      <c r="OE35" t="s">
        <v>2273</v>
      </c>
      <c r="OF35" t="s">
        <v>2273</v>
      </c>
      <c r="OG35" t="s">
        <v>2273</v>
      </c>
      <c r="OH35" t="s">
        <v>2273</v>
      </c>
      <c r="OI35" t="s">
        <v>2273</v>
      </c>
      <c r="OJ35" t="s">
        <v>2273</v>
      </c>
      <c r="OK35" t="s">
        <v>2273</v>
      </c>
      <c r="OL35" t="s">
        <v>2273</v>
      </c>
      <c r="OM35" t="s">
        <v>2273</v>
      </c>
      <c r="ON35" t="s">
        <v>2273</v>
      </c>
      <c r="OO35" t="s">
        <v>2273</v>
      </c>
      <c r="OP35" t="s">
        <v>2274</v>
      </c>
      <c r="OQ35" t="s">
        <v>2273</v>
      </c>
      <c r="OR35" t="s">
        <v>2273</v>
      </c>
      <c r="OS35" t="s">
        <v>2273</v>
      </c>
      <c r="OT35" t="s">
        <v>2273</v>
      </c>
      <c r="OU35" t="s">
        <v>2273</v>
      </c>
      <c r="OV35" t="s">
        <v>2274</v>
      </c>
      <c r="OW35" t="s">
        <v>2273</v>
      </c>
      <c r="OX35" t="s">
        <v>2273</v>
      </c>
      <c r="OY35" t="s">
        <v>2273</v>
      </c>
      <c r="OZ35" t="s">
        <v>2274</v>
      </c>
      <c r="PA35" t="s">
        <v>2273</v>
      </c>
      <c r="PB35" t="s">
        <v>2273</v>
      </c>
      <c r="PC35" t="s">
        <v>2273</v>
      </c>
      <c r="PD35" t="s">
        <v>2273</v>
      </c>
      <c r="PE35" t="s">
        <v>2273</v>
      </c>
      <c r="PF35" t="s">
        <v>2273</v>
      </c>
      <c r="PG35" t="s">
        <v>2273</v>
      </c>
      <c r="PH35" t="s">
        <v>2273</v>
      </c>
      <c r="PI35" t="s">
        <v>2273</v>
      </c>
      <c r="PJ35" t="s">
        <v>2273</v>
      </c>
      <c r="PK35" t="s">
        <v>2273</v>
      </c>
      <c r="PL35" t="s">
        <v>2273</v>
      </c>
      <c r="PM35" t="s">
        <v>2273</v>
      </c>
      <c r="PN35" t="s">
        <v>2273</v>
      </c>
      <c r="PO35" t="s">
        <v>2273</v>
      </c>
      <c r="PP35" t="s">
        <v>2273</v>
      </c>
      <c r="PQ35" t="s">
        <v>2273</v>
      </c>
      <c r="PR35" t="s">
        <v>2273</v>
      </c>
      <c r="PS35" t="s">
        <v>2273</v>
      </c>
      <c r="PT35" t="s">
        <v>2273</v>
      </c>
      <c r="PU35" t="s">
        <v>2273</v>
      </c>
      <c r="PV35" t="s">
        <v>2273</v>
      </c>
      <c r="PW35" t="s">
        <v>2273</v>
      </c>
      <c r="PX35" t="s">
        <v>2273</v>
      </c>
      <c r="PY35" t="s">
        <v>2273</v>
      </c>
      <c r="PZ35" t="s">
        <v>2273</v>
      </c>
      <c r="QA35" t="s">
        <v>2272</v>
      </c>
      <c r="QB35" t="s">
        <v>2272</v>
      </c>
      <c r="QC35" t="s">
        <v>2273</v>
      </c>
      <c r="QD35" t="s">
        <v>2273</v>
      </c>
      <c r="QE35" t="s">
        <v>2273</v>
      </c>
      <c r="QF35" t="s">
        <v>2273</v>
      </c>
      <c r="QG35" t="s">
        <v>2273</v>
      </c>
      <c r="QH35" t="s">
        <v>2274</v>
      </c>
      <c r="QI35" t="s">
        <v>2273</v>
      </c>
      <c r="QJ35" t="s">
        <v>2273</v>
      </c>
      <c r="QK35" t="s">
        <v>2273</v>
      </c>
      <c r="QL35" t="s">
        <v>2273</v>
      </c>
      <c r="QM35" t="s">
        <v>2273</v>
      </c>
      <c r="QN35" t="s">
        <v>2273</v>
      </c>
      <c r="QO35" t="s">
        <v>2273</v>
      </c>
      <c r="QP35" t="s">
        <v>2273</v>
      </c>
      <c r="QQ35" t="s">
        <v>2273</v>
      </c>
      <c r="QR35" t="s">
        <v>2273</v>
      </c>
      <c r="QS35" t="s">
        <v>2273</v>
      </c>
      <c r="QT35" t="s">
        <v>2273</v>
      </c>
      <c r="QU35" t="s">
        <v>2273</v>
      </c>
      <c r="QV35" t="s">
        <v>2273</v>
      </c>
      <c r="QY35" t="s">
        <v>2273</v>
      </c>
      <c r="QZ35" t="s">
        <v>2273</v>
      </c>
      <c r="RA35" t="s">
        <v>2273</v>
      </c>
      <c r="RB35" t="s">
        <v>2273</v>
      </c>
      <c r="RC35" t="s">
        <v>2273</v>
      </c>
      <c r="RD35" t="s">
        <v>2273</v>
      </c>
      <c r="RE35" t="s">
        <v>2273</v>
      </c>
      <c r="RF35" t="s">
        <v>2273</v>
      </c>
      <c r="RG35" t="s">
        <v>2273</v>
      </c>
      <c r="RH35" t="s">
        <v>2273</v>
      </c>
      <c r="RI35" t="s">
        <v>2273</v>
      </c>
      <c r="RJ35" t="s">
        <v>2274</v>
      </c>
      <c r="RK35" t="s">
        <v>2273</v>
      </c>
      <c r="RL35" t="s">
        <v>2273</v>
      </c>
      <c r="RM35" t="s">
        <v>2273</v>
      </c>
      <c r="RN35" t="s">
        <v>2273</v>
      </c>
      <c r="RO35" t="s">
        <v>2273</v>
      </c>
      <c r="RP35" t="s">
        <v>2273</v>
      </c>
      <c r="RQ35" t="s">
        <v>2273</v>
      </c>
      <c r="RR35" t="s">
        <v>2273</v>
      </c>
      <c r="RS35" t="s">
        <v>2273</v>
      </c>
      <c r="RT35" t="s">
        <v>2273</v>
      </c>
      <c r="RU35" t="s">
        <v>2273</v>
      </c>
      <c r="RV35" t="s">
        <v>2273</v>
      </c>
      <c r="RW35" t="s">
        <v>2273</v>
      </c>
      <c r="RX35" t="s">
        <v>2272</v>
      </c>
      <c r="RY35" t="s">
        <v>2274</v>
      </c>
      <c r="SA35" t="s">
        <v>2272</v>
      </c>
      <c r="SB35" t="s">
        <v>2273</v>
      </c>
      <c r="SC35" t="s">
        <v>2273</v>
      </c>
      <c r="SD35" t="s">
        <v>2273</v>
      </c>
      <c r="SE35" t="s">
        <v>2273</v>
      </c>
      <c r="SF35" t="s">
        <v>2273</v>
      </c>
      <c r="SG35" t="s">
        <v>2273</v>
      </c>
      <c r="SH35" t="s">
        <v>2273</v>
      </c>
      <c r="SI35" t="s">
        <v>2273</v>
      </c>
      <c r="SJ35" t="s">
        <v>2273</v>
      </c>
      <c r="SK35" t="s">
        <v>2273</v>
      </c>
      <c r="SL35" t="s">
        <v>2273</v>
      </c>
      <c r="SM35" t="s">
        <v>2273</v>
      </c>
      <c r="SN35" t="s">
        <v>2273</v>
      </c>
      <c r="SO35" t="s">
        <v>2273</v>
      </c>
      <c r="SP35" t="s">
        <v>2273</v>
      </c>
      <c r="SQ35" t="s">
        <v>2273</v>
      </c>
      <c r="SR35" t="s">
        <v>2273</v>
      </c>
      <c r="SS35" t="s">
        <v>2273</v>
      </c>
      <c r="ST35" t="s">
        <v>2273</v>
      </c>
      <c r="SU35" t="s">
        <v>2273</v>
      </c>
      <c r="SV35" t="s">
        <v>2273</v>
      </c>
      <c r="SW35" t="s">
        <v>2273</v>
      </c>
      <c r="SX35" t="s">
        <v>2273</v>
      </c>
      <c r="SY35" t="s">
        <v>2273</v>
      </c>
      <c r="TB35" t="s">
        <v>2273</v>
      </c>
      <c r="TC35" t="s">
        <v>2273</v>
      </c>
      <c r="TD35" t="s">
        <v>2273</v>
      </c>
      <c r="TE35" t="s">
        <v>2273</v>
      </c>
      <c r="TF35" t="s">
        <v>2273</v>
      </c>
      <c r="TG35" t="s">
        <v>2273</v>
      </c>
      <c r="TH35" t="s">
        <v>2273</v>
      </c>
      <c r="TI35" t="s">
        <v>2273</v>
      </c>
      <c r="TJ35" t="s">
        <v>2273</v>
      </c>
      <c r="TK35" t="s">
        <v>2273</v>
      </c>
      <c r="TL35" t="s">
        <v>2273</v>
      </c>
      <c r="TM35" t="s">
        <v>2273</v>
      </c>
      <c r="TN35" t="s">
        <v>2273</v>
      </c>
      <c r="TO35" t="s">
        <v>2273</v>
      </c>
      <c r="TP35" t="s">
        <v>2273</v>
      </c>
      <c r="TQ35" t="s">
        <v>2273</v>
      </c>
      <c r="TR35" t="s">
        <v>2273</v>
      </c>
      <c r="TS35" t="s">
        <v>2273</v>
      </c>
      <c r="TT35" t="s">
        <v>2273</v>
      </c>
      <c r="TU35" t="s">
        <v>2273</v>
      </c>
      <c r="TV35" t="s">
        <v>2273</v>
      </c>
      <c r="TW35" t="s">
        <v>2273</v>
      </c>
      <c r="TX35" t="s">
        <v>2272</v>
      </c>
      <c r="TY35" t="s">
        <v>2273</v>
      </c>
      <c r="TZ35" t="s">
        <v>2273</v>
      </c>
      <c r="UA35" t="s">
        <v>2273</v>
      </c>
      <c r="UB35" t="s">
        <v>2273</v>
      </c>
      <c r="UC35" t="s">
        <v>2273</v>
      </c>
      <c r="UD35" t="s">
        <v>2273</v>
      </c>
      <c r="UE35" t="s">
        <v>2273</v>
      </c>
      <c r="UF35" t="s">
        <v>2273</v>
      </c>
      <c r="UG35" t="s">
        <v>2273</v>
      </c>
      <c r="UH35" t="s">
        <v>2273</v>
      </c>
      <c r="UI35" t="s">
        <v>2273</v>
      </c>
      <c r="UJ35" t="s">
        <v>2273</v>
      </c>
      <c r="UK35" t="s">
        <v>2273</v>
      </c>
      <c r="UL35" t="s">
        <v>2273</v>
      </c>
      <c r="UM35" t="s">
        <v>2274</v>
      </c>
      <c r="UN35" t="s">
        <v>2273</v>
      </c>
      <c r="UO35" t="s">
        <v>2273</v>
      </c>
      <c r="UP35" t="s">
        <v>2273</v>
      </c>
      <c r="UQ35" t="s">
        <v>2273</v>
      </c>
      <c r="UR35" t="s">
        <v>2273</v>
      </c>
      <c r="US35" t="s">
        <v>2273</v>
      </c>
      <c r="UT35" t="s">
        <v>2273</v>
      </c>
      <c r="UW35" t="s">
        <v>2272</v>
      </c>
      <c r="UX35" t="s">
        <v>2274</v>
      </c>
      <c r="UY35" t="s">
        <v>2272</v>
      </c>
      <c r="UZ35" t="s">
        <v>2273</v>
      </c>
      <c r="VA35" t="s">
        <v>2273</v>
      </c>
      <c r="VB35" t="s">
        <v>2273</v>
      </c>
      <c r="VC35" t="s">
        <v>2273</v>
      </c>
      <c r="VD35" t="s">
        <v>2273</v>
      </c>
      <c r="VE35" t="s">
        <v>2273</v>
      </c>
      <c r="VF35" t="s">
        <v>2273</v>
      </c>
      <c r="VG35" t="s">
        <v>2273</v>
      </c>
      <c r="VH35" t="s">
        <v>2273</v>
      </c>
      <c r="VI35" t="s">
        <v>2273</v>
      </c>
      <c r="VJ35" t="s">
        <v>2273</v>
      </c>
      <c r="VK35" t="s">
        <v>2273</v>
      </c>
      <c r="VL35" t="s">
        <v>2273</v>
      </c>
      <c r="VM35" t="s">
        <v>2273</v>
      </c>
      <c r="VN35" t="s">
        <v>2273</v>
      </c>
      <c r="VO35" t="s">
        <v>2273</v>
      </c>
      <c r="VP35" t="s">
        <v>2273</v>
      </c>
      <c r="VQ35" t="s">
        <v>2273</v>
      </c>
      <c r="VS35" t="s">
        <v>2273</v>
      </c>
      <c r="VT35" t="s">
        <v>2273</v>
      </c>
      <c r="VU35" t="s">
        <v>2273</v>
      </c>
      <c r="VV35" t="s">
        <v>2273</v>
      </c>
      <c r="VW35" t="s">
        <v>2273</v>
      </c>
      <c r="VX35" t="s">
        <v>2273</v>
      </c>
      <c r="VY35" t="s">
        <v>2273</v>
      </c>
      <c r="VZ35" t="s">
        <v>2273</v>
      </c>
      <c r="WA35" t="s">
        <v>2273</v>
      </c>
      <c r="WB35" t="s">
        <v>2273</v>
      </c>
      <c r="WC35" t="s">
        <v>2273</v>
      </c>
      <c r="WD35" t="s">
        <v>2273</v>
      </c>
      <c r="WE35" t="s">
        <v>2273</v>
      </c>
      <c r="WF35" t="s">
        <v>2273</v>
      </c>
      <c r="WG35" t="s">
        <v>2273</v>
      </c>
      <c r="WH35" t="s">
        <v>2273</v>
      </c>
      <c r="WI35" t="s">
        <v>2273</v>
      </c>
      <c r="WQ35" t="s">
        <v>2273</v>
      </c>
      <c r="WR35" t="s">
        <v>2273</v>
      </c>
      <c r="WS35" t="s">
        <v>2274</v>
      </c>
      <c r="WT35" t="s">
        <v>2273</v>
      </c>
      <c r="WU35" t="s">
        <v>2273</v>
      </c>
      <c r="WV35" t="s">
        <v>2273</v>
      </c>
      <c r="WW35" t="s">
        <v>2273</v>
      </c>
      <c r="WX35" t="s">
        <v>2273</v>
      </c>
      <c r="WY35" t="s">
        <v>2273</v>
      </c>
      <c r="WZ35" t="s">
        <v>2273</v>
      </c>
      <c r="XA35" t="s">
        <v>2273</v>
      </c>
      <c r="XB35" t="s">
        <v>2273</v>
      </c>
      <c r="XC35" t="s">
        <v>2273</v>
      </c>
      <c r="XD35" t="s">
        <v>2273</v>
      </c>
      <c r="XE35" t="s">
        <v>2273</v>
      </c>
      <c r="XF35" t="s">
        <v>2273</v>
      </c>
      <c r="XG35" t="s">
        <v>2273</v>
      </c>
      <c r="XH35" t="s">
        <v>2273</v>
      </c>
      <c r="XI35" t="s">
        <v>2273</v>
      </c>
      <c r="XJ35" t="s">
        <v>2273</v>
      </c>
      <c r="XK35" t="s">
        <v>2273</v>
      </c>
      <c r="XL35" t="s">
        <v>2273</v>
      </c>
      <c r="XM35" t="s">
        <v>2273</v>
      </c>
      <c r="XN35" t="s">
        <v>2273</v>
      </c>
      <c r="XO35" t="s">
        <v>2273</v>
      </c>
      <c r="XQ35" t="s">
        <v>2273</v>
      </c>
      <c r="XR35" t="s">
        <v>2273</v>
      </c>
      <c r="XS35" t="s">
        <v>2273</v>
      </c>
      <c r="XT35" t="s">
        <v>2273</v>
      </c>
      <c r="XU35" t="s">
        <v>2273</v>
      </c>
      <c r="XV35" t="s">
        <v>2273</v>
      </c>
      <c r="XW35" t="s">
        <v>2273</v>
      </c>
      <c r="XY35" t="s">
        <v>2273</v>
      </c>
      <c r="XZ35" t="s">
        <v>2273</v>
      </c>
      <c r="YA35" t="s">
        <v>2273</v>
      </c>
      <c r="YB35" t="s">
        <v>2273</v>
      </c>
      <c r="YC35" t="s">
        <v>2273</v>
      </c>
      <c r="YD35" t="s">
        <v>2273</v>
      </c>
      <c r="YE35" t="s">
        <v>2273</v>
      </c>
      <c r="YF35" t="s">
        <v>2273</v>
      </c>
      <c r="YG35" t="s">
        <v>2273</v>
      </c>
      <c r="YH35" t="s">
        <v>2273</v>
      </c>
      <c r="YI35" t="s">
        <v>2273</v>
      </c>
      <c r="YJ35" t="s">
        <v>2273</v>
      </c>
      <c r="YK35" t="s">
        <v>2273</v>
      </c>
      <c r="YL35" t="s">
        <v>2273</v>
      </c>
      <c r="YM35" t="s">
        <v>2273</v>
      </c>
      <c r="YN35" t="s">
        <v>2272</v>
      </c>
      <c r="YO35" t="s">
        <v>2273</v>
      </c>
      <c r="YP35" t="s">
        <v>2273</v>
      </c>
      <c r="YQ35" t="s">
        <v>2273</v>
      </c>
      <c r="YR35" t="s">
        <v>2273</v>
      </c>
      <c r="YS35" t="s">
        <v>2272</v>
      </c>
      <c r="YT35" t="s">
        <v>2273</v>
      </c>
      <c r="YU35" t="s">
        <v>2273</v>
      </c>
      <c r="YV35" t="s">
        <v>2273</v>
      </c>
      <c r="YW35" t="s">
        <v>2273</v>
      </c>
      <c r="YX35" t="s">
        <v>2272</v>
      </c>
      <c r="YY35" t="s">
        <v>2273</v>
      </c>
      <c r="YZ35" t="s">
        <v>2273</v>
      </c>
      <c r="ZA35" t="s">
        <v>2273</v>
      </c>
      <c r="ZB35" t="s">
        <v>2273</v>
      </c>
      <c r="ZC35" t="s">
        <v>2273</v>
      </c>
      <c r="ZD35" t="s">
        <v>2273</v>
      </c>
      <c r="ZE35" t="s">
        <v>2273</v>
      </c>
      <c r="ZF35" t="s">
        <v>2273</v>
      </c>
      <c r="ZG35" t="s">
        <v>2272</v>
      </c>
      <c r="ZH35" t="s">
        <v>2272</v>
      </c>
      <c r="ZI35" t="s">
        <v>2273</v>
      </c>
      <c r="ZJ35" t="s">
        <v>2273</v>
      </c>
      <c r="ZK35" t="s">
        <v>2272</v>
      </c>
      <c r="ZL35" t="s">
        <v>2273</v>
      </c>
      <c r="ZM35" t="s">
        <v>2272</v>
      </c>
      <c r="ZN35" t="s">
        <v>2272</v>
      </c>
      <c r="ZO35" t="s">
        <v>2273</v>
      </c>
      <c r="ZP35" t="s">
        <v>2273</v>
      </c>
      <c r="ZQ35" t="s">
        <v>2272</v>
      </c>
      <c r="ZR35" t="s">
        <v>2273</v>
      </c>
      <c r="ZS35" t="s">
        <v>2273</v>
      </c>
      <c r="ZT35" t="s">
        <v>2273</v>
      </c>
      <c r="ZU35" t="s">
        <v>2272</v>
      </c>
      <c r="ZV35" t="s">
        <v>2272</v>
      </c>
      <c r="ZW35" t="s">
        <v>2273</v>
      </c>
      <c r="ZX35" t="s">
        <v>2273</v>
      </c>
      <c r="ZZ35" t="s">
        <v>2273</v>
      </c>
      <c r="AAA35" t="s">
        <v>2273</v>
      </c>
      <c r="AAB35" t="s">
        <v>2273</v>
      </c>
      <c r="AAC35" t="s">
        <v>2273</v>
      </c>
      <c r="AAD35" t="s">
        <v>2273</v>
      </c>
      <c r="AAE35" t="s">
        <v>2273</v>
      </c>
      <c r="AAF35" t="s">
        <v>2273</v>
      </c>
      <c r="AAG35" t="s">
        <v>2272</v>
      </c>
      <c r="AAN35" t="s">
        <v>2273</v>
      </c>
      <c r="AAO35" t="s">
        <v>2273</v>
      </c>
      <c r="AAP35" t="s">
        <v>2273</v>
      </c>
      <c r="AAQ35" t="s">
        <v>2273</v>
      </c>
      <c r="AAR35" t="s">
        <v>2273</v>
      </c>
      <c r="AAS35" t="s">
        <v>2273</v>
      </c>
      <c r="AAT35" t="s">
        <v>2273</v>
      </c>
      <c r="AAU35" t="s">
        <v>2273</v>
      </c>
      <c r="AAV35" t="s">
        <v>2273</v>
      </c>
      <c r="AAW35" t="s">
        <v>2273</v>
      </c>
      <c r="AAX35" t="s">
        <v>2273</v>
      </c>
      <c r="AAY35" t="s">
        <v>2273</v>
      </c>
      <c r="AAZ35" t="s">
        <v>2273</v>
      </c>
      <c r="ABA35" t="s">
        <v>2272</v>
      </c>
      <c r="ABB35" t="s">
        <v>2273</v>
      </c>
      <c r="ABC35" t="s">
        <v>2273</v>
      </c>
      <c r="ABD35" t="s">
        <v>2273</v>
      </c>
      <c r="ABE35" t="s">
        <v>2273</v>
      </c>
      <c r="ABF35" t="s">
        <v>2272</v>
      </c>
      <c r="ABG35" t="s">
        <v>2273</v>
      </c>
      <c r="ABH35" t="s">
        <v>2273</v>
      </c>
      <c r="ABI35" t="s">
        <v>2273</v>
      </c>
      <c r="ABJ35" t="s">
        <v>2273</v>
      </c>
      <c r="ABK35" t="s">
        <v>2273</v>
      </c>
      <c r="ABL35" t="s">
        <v>2273</v>
      </c>
      <c r="ABM35" t="s">
        <v>2272</v>
      </c>
      <c r="ABN35" t="s">
        <v>2273</v>
      </c>
      <c r="ABO35" t="s">
        <v>2273</v>
      </c>
      <c r="ABP35" t="s">
        <v>2273</v>
      </c>
      <c r="ABQ35" t="s">
        <v>2273</v>
      </c>
      <c r="ABR35" t="s">
        <v>2273</v>
      </c>
      <c r="ABS35" t="s">
        <v>2273</v>
      </c>
      <c r="ABT35" t="s">
        <v>2273</v>
      </c>
      <c r="ABU35" t="s">
        <v>2273</v>
      </c>
      <c r="ABV35" t="s">
        <v>2273</v>
      </c>
      <c r="ABW35" t="s">
        <v>2273</v>
      </c>
      <c r="ABX35" t="s">
        <v>2273</v>
      </c>
      <c r="ABY35" t="s">
        <v>2273</v>
      </c>
      <c r="ABZ35" t="s">
        <v>2273</v>
      </c>
      <c r="ACA35" t="s">
        <v>2273</v>
      </c>
      <c r="ACB35" t="s">
        <v>2273</v>
      </c>
      <c r="ACC35" t="s">
        <v>2273</v>
      </c>
      <c r="ACD35" t="s">
        <v>2273</v>
      </c>
      <c r="ACE35" t="s">
        <v>2273</v>
      </c>
      <c r="ACF35" t="s">
        <v>2273</v>
      </c>
      <c r="ACG35" t="s">
        <v>2273</v>
      </c>
      <c r="ACH35" t="s">
        <v>2272</v>
      </c>
      <c r="ACI35" t="s">
        <v>2273</v>
      </c>
      <c r="ACJ35" t="s">
        <v>2273</v>
      </c>
      <c r="ACK35" t="s">
        <v>2273</v>
      </c>
      <c r="ACL35" t="s">
        <v>2273</v>
      </c>
      <c r="ACM35" t="s">
        <v>2273</v>
      </c>
      <c r="ACN35" t="s">
        <v>2273</v>
      </c>
      <c r="ACO35" t="s">
        <v>2273</v>
      </c>
      <c r="ACP35" t="s">
        <v>2273</v>
      </c>
      <c r="ACQ35" t="s">
        <v>2272</v>
      </c>
      <c r="ACR35" t="s">
        <v>2273</v>
      </c>
      <c r="ACS35" t="s">
        <v>2273</v>
      </c>
      <c r="ACT35" t="s">
        <v>2273</v>
      </c>
      <c r="ACU35" t="s">
        <v>2273</v>
      </c>
      <c r="ACV35" t="s">
        <v>2273</v>
      </c>
      <c r="ACW35" t="s">
        <v>2273</v>
      </c>
      <c r="ACX35" t="s">
        <v>2273</v>
      </c>
      <c r="ACY35" t="s">
        <v>2273</v>
      </c>
      <c r="ACZ35" t="s">
        <v>2273</v>
      </c>
      <c r="ADA35" t="s">
        <v>2273</v>
      </c>
      <c r="ADB35" t="s">
        <v>2273</v>
      </c>
      <c r="ADC35" t="s">
        <v>2273</v>
      </c>
      <c r="ADD35" t="s">
        <v>2273</v>
      </c>
      <c r="ADE35" t="s">
        <v>2273</v>
      </c>
      <c r="ADF35" t="s">
        <v>2273</v>
      </c>
      <c r="ADG35" t="s">
        <v>2272</v>
      </c>
      <c r="ADH35" t="s">
        <v>2272</v>
      </c>
      <c r="ADI35" t="s">
        <v>2273</v>
      </c>
      <c r="ADJ35" t="s">
        <v>2273</v>
      </c>
      <c r="ADK35" t="s">
        <v>2273</v>
      </c>
      <c r="ADL35" t="s">
        <v>2273</v>
      </c>
      <c r="ADU35" t="s">
        <v>2273</v>
      </c>
      <c r="ADV35" t="s">
        <v>2273</v>
      </c>
      <c r="ADW35" t="s">
        <v>2273</v>
      </c>
      <c r="ADX35" t="s">
        <v>2273</v>
      </c>
      <c r="ADY35" t="s">
        <v>2273</v>
      </c>
      <c r="ADZ35" t="s">
        <v>2273</v>
      </c>
      <c r="AEA35" t="s">
        <v>2274</v>
      </c>
      <c r="AEB35" t="s">
        <v>2273</v>
      </c>
      <c r="AEC35" t="s">
        <v>2273</v>
      </c>
      <c r="AED35" t="s">
        <v>2273</v>
      </c>
      <c r="AEE35" t="s">
        <v>2273</v>
      </c>
      <c r="AEF35" t="s">
        <v>2273</v>
      </c>
      <c r="AEG35" t="s">
        <v>2273</v>
      </c>
      <c r="AEH35" t="s">
        <v>2273</v>
      </c>
      <c r="AEI35" t="s">
        <v>2273</v>
      </c>
      <c r="AEJ35" t="s">
        <v>2273</v>
      </c>
      <c r="AEK35" t="s">
        <v>2273</v>
      </c>
      <c r="AEL35" t="s">
        <v>2273</v>
      </c>
      <c r="AEM35" t="s">
        <v>2273</v>
      </c>
      <c r="AEN35" t="s">
        <v>2273</v>
      </c>
      <c r="AEP35" t="s">
        <v>2273</v>
      </c>
      <c r="AEQ35" t="s">
        <v>2273</v>
      </c>
      <c r="AER35" t="s">
        <v>2272</v>
      </c>
      <c r="AES35" t="s">
        <v>2273</v>
      </c>
      <c r="AET35" t="s">
        <v>2273</v>
      </c>
      <c r="AEU35" t="s">
        <v>2273</v>
      </c>
      <c r="AEV35" t="s">
        <v>2273</v>
      </c>
      <c r="AEW35" t="s">
        <v>2273</v>
      </c>
      <c r="AEX35" t="s">
        <v>2273</v>
      </c>
      <c r="AEY35" t="s">
        <v>2273</v>
      </c>
      <c r="AEZ35" t="s">
        <v>2273</v>
      </c>
      <c r="AFA35" t="s">
        <v>2273</v>
      </c>
      <c r="AFB35" t="s">
        <v>2273</v>
      </c>
      <c r="AFC35" t="s">
        <v>2274</v>
      </c>
      <c r="AFD35" t="s">
        <v>2272</v>
      </c>
      <c r="AFE35" t="s">
        <v>2273</v>
      </c>
      <c r="AFF35" t="s">
        <v>2273</v>
      </c>
      <c r="AFG35" t="s">
        <v>2273</v>
      </c>
      <c r="AFH35" t="s">
        <v>2273</v>
      </c>
      <c r="AFP35" t="s">
        <v>2273</v>
      </c>
      <c r="AFQ35" t="s">
        <v>2273</v>
      </c>
      <c r="AFR35" t="s">
        <v>2273</v>
      </c>
      <c r="AFS35" t="s">
        <v>2273</v>
      </c>
      <c r="AFT35" t="s">
        <v>2273</v>
      </c>
      <c r="AFV35" t="s">
        <v>2273</v>
      </c>
      <c r="AFW35" t="s">
        <v>2274</v>
      </c>
      <c r="AFX35" t="s">
        <v>2273</v>
      </c>
      <c r="AFZ35" t="s">
        <v>2273</v>
      </c>
      <c r="AGD35" t="s">
        <v>2273</v>
      </c>
      <c r="AGH35" t="s">
        <v>2273</v>
      </c>
      <c r="AGI35" t="s">
        <v>2273</v>
      </c>
      <c r="AHI35" t="s">
        <v>2273</v>
      </c>
      <c r="AHL35" t="s">
        <v>2273</v>
      </c>
      <c r="AHN35" t="s">
        <v>2273</v>
      </c>
      <c r="AHO35" t="s">
        <v>2273</v>
      </c>
      <c r="AHR35" t="s">
        <v>2273</v>
      </c>
      <c r="AHT35" t="s">
        <v>2273</v>
      </c>
      <c r="AJS35" t="s">
        <v>2273</v>
      </c>
      <c r="AJT35" t="s">
        <v>2272</v>
      </c>
      <c r="AKB35" t="s">
        <v>2272</v>
      </c>
      <c r="AKD35" t="s">
        <v>2273</v>
      </c>
      <c r="AKL35" t="s">
        <v>2273</v>
      </c>
      <c r="AKM35" t="s">
        <v>2273</v>
      </c>
      <c r="AKN35" t="s">
        <v>2273</v>
      </c>
      <c r="AKR35" t="s">
        <v>2273</v>
      </c>
      <c r="AKS35" t="s">
        <v>2273</v>
      </c>
      <c r="AKW35" t="s">
        <v>2272</v>
      </c>
      <c r="AKY35" t="s">
        <v>2272</v>
      </c>
      <c r="ALC35" t="s">
        <v>2273</v>
      </c>
      <c r="ALH35" t="s">
        <v>2273</v>
      </c>
      <c r="ALK35" t="s">
        <v>2273</v>
      </c>
      <c r="ALL35" t="s">
        <v>2273</v>
      </c>
      <c r="ALN35" t="s">
        <v>2273</v>
      </c>
      <c r="ALO35" t="s">
        <v>2273</v>
      </c>
      <c r="ALP35" t="s">
        <v>2273</v>
      </c>
      <c r="ALQ35" t="s">
        <v>2273</v>
      </c>
      <c r="ALT35" t="s">
        <v>2273</v>
      </c>
      <c r="ALX35" t="s">
        <v>2272</v>
      </c>
      <c r="ALY35" t="s">
        <v>2273</v>
      </c>
      <c r="AMA35" t="s">
        <v>2273</v>
      </c>
      <c r="AMC35" t="s">
        <v>2273</v>
      </c>
      <c r="AME35" t="s">
        <v>2273</v>
      </c>
      <c r="AMG35" t="s">
        <v>2273</v>
      </c>
      <c r="AMQ35" t="s">
        <v>2273</v>
      </c>
      <c r="AMS35" t="s">
        <v>2273</v>
      </c>
      <c r="ANC35" t="s">
        <v>2273</v>
      </c>
      <c r="AND35" t="s">
        <v>2272</v>
      </c>
      <c r="ANE35" t="s">
        <v>2272</v>
      </c>
      <c r="ANF35" t="s">
        <v>2273</v>
      </c>
      <c r="ANG35" t="s">
        <v>2273</v>
      </c>
      <c r="ANH35" t="s">
        <v>2273</v>
      </c>
      <c r="ANI35" t="s">
        <v>2273</v>
      </c>
      <c r="ANJ35" t="s">
        <v>2272</v>
      </c>
      <c r="ANK35" t="s">
        <v>2272</v>
      </c>
      <c r="ANL35" t="s">
        <v>2273</v>
      </c>
      <c r="ANM35" t="s">
        <v>2274</v>
      </c>
      <c r="ANN35" t="s">
        <v>2273</v>
      </c>
      <c r="ANO35" t="s">
        <v>2273</v>
      </c>
      <c r="ANP35" t="s">
        <v>2274</v>
      </c>
      <c r="ANQ35" t="s">
        <v>2273</v>
      </c>
      <c r="ANR35" t="s">
        <v>2273</v>
      </c>
      <c r="ANS35" t="s">
        <v>2273</v>
      </c>
      <c r="ANT35" t="s">
        <v>2273</v>
      </c>
      <c r="ANU35" t="s">
        <v>2273</v>
      </c>
      <c r="ANV35" t="s">
        <v>2272</v>
      </c>
      <c r="ANW35" t="s">
        <v>2273</v>
      </c>
      <c r="ANX35" t="s">
        <v>2272</v>
      </c>
      <c r="ANY35" t="s">
        <v>2272</v>
      </c>
      <c r="ANZ35" t="s">
        <v>2273</v>
      </c>
      <c r="AOB35" t="s">
        <v>2273</v>
      </c>
      <c r="AOC35" t="s">
        <v>2273</v>
      </c>
      <c r="AOD35" t="s">
        <v>2273</v>
      </c>
      <c r="AOE35" t="s">
        <v>2273</v>
      </c>
      <c r="AOF35" t="s">
        <v>2273</v>
      </c>
      <c r="AOG35" t="s">
        <v>2273</v>
      </c>
      <c r="AOH35" t="s">
        <v>2273</v>
      </c>
      <c r="AOI35" t="s">
        <v>2273</v>
      </c>
      <c r="AOJ35" t="s">
        <v>2272</v>
      </c>
      <c r="AOO35" t="s">
        <v>2273</v>
      </c>
      <c r="AOS35" t="s">
        <v>2273</v>
      </c>
      <c r="AOU35" t="s">
        <v>2272</v>
      </c>
      <c r="AOW35" t="s">
        <v>2273</v>
      </c>
      <c r="AOX35" t="s">
        <v>2272</v>
      </c>
      <c r="AOY35" t="s">
        <v>2273</v>
      </c>
      <c r="AOZ35" t="s">
        <v>2272</v>
      </c>
      <c r="APB35" t="s">
        <v>2272</v>
      </c>
      <c r="APD35" t="s">
        <v>2273</v>
      </c>
      <c r="APF35" t="s">
        <v>2273</v>
      </c>
      <c r="APG35" t="s">
        <v>2273</v>
      </c>
      <c r="APH35" t="s">
        <v>2273</v>
      </c>
      <c r="APJ35" t="s">
        <v>2273</v>
      </c>
      <c r="APK35" t="s">
        <v>2273</v>
      </c>
      <c r="APM35" t="s">
        <v>2273</v>
      </c>
      <c r="APN35" t="s">
        <v>2273</v>
      </c>
      <c r="APP35" t="s">
        <v>2273</v>
      </c>
      <c r="APY35" t="s">
        <v>2273</v>
      </c>
      <c r="APZ35" t="s">
        <v>2273</v>
      </c>
      <c r="AQA35" t="s">
        <v>2273</v>
      </c>
      <c r="AQB35" t="s">
        <v>2273</v>
      </c>
      <c r="AQC35" t="s">
        <v>2273</v>
      </c>
      <c r="AQD35" t="s">
        <v>2273</v>
      </c>
      <c r="AQE35" t="s">
        <v>2273</v>
      </c>
      <c r="AQF35" t="s">
        <v>2272</v>
      </c>
      <c r="AQG35" t="s">
        <v>2273</v>
      </c>
      <c r="AQH35" t="s">
        <v>2273</v>
      </c>
      <c r="AQI35" t="s">
        <v>2273</v>
      </c>
      <c r="AQJ35" t="s">
        <v>2273</v>
      </c>
      <c r="AQK35" t="s">
        <v>2273</v>
      </c>
      <c r="AQL35" t="s">
        <v>2273</v>
      </c>
      <c r="AQM35" t="s">
        <v>2273</v>
      </c>
      <c r="AQN35" t="s">
        <v>2273</v>
      </c>
      <c r="AQO35" t="s">
        <v>2273</v>
      </c>
      <c r="AQP35" t="s">
        <v>2273</v>
      </c>
      <c r="AQQ35" t="s">
        <v>2273</v>
      </c>
      <c r="AQR35" t="s">
        <v>2272</v>
      </c>
      <c r="AQS35" t="s">
        <v>2273</v>
      </c>
      <c r="AQT35" t="s">
        <v>2273</v>
      </c>
      <c r="AQU35" t="s">
        <v>2273</v>
      </c>
      <c r="AQV35" t="s">
        <v>2273</v>
      </c>
      <c r="AQW35" t="s">
        <v>2273</v>
      </c>
      <c r="AQX35" t="s">
        <v>2273</v>
      </c>
      <c r="AQY35" t="s">
        <v>2273</v>
      </c>
      <c r="AQZ35" t="s">
        <v>2273</v>
      </c>
      <c r="ARA35" t="s">
        <v>2273</v>
      </c>
      <c r="ARB35" t="s">
        <v>2273</v>
      </c>
      <c r="ARC35" t="s">
        <v>2273</v>
      </c>
      <c r="ARD35" t="s">
        <v>2273</v>
      </c>
      <c r="ARE35" t="s">
        <v>2273</v>
      </c>
      <c r="ARF35" t="s">
        <v>2273</v>
      </c>
      <c r="ARG35" t="s">
        <v>2272</v>
      </c>
      <c r="ARH35" t="s">
        <v>2273</v>
      </c>
      <c r="ARI35" t="s">
        <v>2273</v>
      </c>
      <c r="ARJ35" t="s">
        <v>2273</v>
      </c>
      <c r="ARK35" t="s">
        <v>2272</v>
      </c>
      <c r="ARL35" t="s">
        <v>2273</v>
      </c>
      <c r="ARM35" t="s">
        <v>2272</v>
      </c>
      <c r="ARN35" t="s">
        <v>2273</v>
      </c>
      <c r="ARO35" t="s">
        <v>2273</v>
      </c>
      <c r="ARP35" t="s">
        <v>2274</v>
      </c>
      <c r="ARQ35" t="s">
        <v>2273</v>
      </c>
      <c r="ARR35" t="s">
        <v>2273</v>
      </c>
      <c r="ARS35" t="s">
        <v>2273</v>
      </c>
      <c r="ART35" t="s">
        <v>2274</v>
      </c>
      <c r="ARU35" t="s">
        <v>2272</v>
      </c>
      <c r="ARV35" t="s">
        <v>2273</v>
      </c>
      <c r="ARW35" t="s">
        <v>2273</v>
      </c>
      <c r="ARX35" t="s">
        <v>2272</v>
      </c>
      <c r="ARY35" t="s">
        <v>2273</v>
      </c>
      <c r="ARZ35" t="s">
        <v>2273</v>
      </c>
      <c r="ASA35" t="s">
        <v>2273</v>
      </c>
      <c r="ASB35" t="s">
        <v>2273</v>
      </c>
      <c r="ASC35" t="s">
        <v>2273</v>
      </c>
      <c r="ASD35" t="s">
        <v>2273</v>
      </c>
      <c r="ASE35" t="s">
        <v>2273</v>
      </c>
      <c r="ASF35" t="s">
        <v>2273</v>
      </c>
      <c r="ASG35" t="s">
        <v>2273</v>
      </c>
      <c r="ASH35" t="s">
        <v>2273</v>
      </c>
      <c r="ASI35" t="s">
        <v>2273</v>
      </c>
      <c r="ASJ35" t="s">
        <v>2272</v>
      </c>
      <c r="ASK35" t="s">
        <v>2272</v>
      </c>
      <c r="ASL35" t="s">
        <v>2272</v>
      </c>
      <c r="ASM35" t="s">
        <v>2273</v>
      </c>
      <c r="ASN35" t="s">
        <v>2273</v>
      </c>
      <c r="ASO35" t="s">
        <v>2273</v>
      </c>
      <c r="ASP35" t="s">
        <v>2273</v>
      </c>
      <c r="ASQ35" t="s">
        <v>2273</v>
      </c>
      <c r="ASR35" t="s">
        <v>2273</v>
      </c>
      <c r="ASS35" t="s">
        <v>2273</v>
      </c>
      <c r="AST35" t="s">
        <v>2273</v>
      </c>
      <c r="ASU35" t="s">
        <v>2273</v>
      </c>
      <c r="ASV35" t="s">
        <v>2273</v>
      </c>
      <c r="ASW35" t="s">
        <v>2273</v>
      </c>
      <c r="ASX35" t="s">
        <v>2273</v>
      </c>
      <c r="ASY35" t="s">
        <v>2273</v>
      </c>
      <c r="ASZ35" t="s">
        <v>2273</v>
      </c>
      <c r="ATA35" t="s">
        <v>2273</v>
      </c>
      <c r="ATB35" t="s">
        <v>2273</v>
      </c>
      <c r="ATC35" t="s">
        <v>2273</v>
      </c>
      <c r="ATD35" t="s">
        <v>2273</v>
      </c>
      <c r="ATE35" t="s">
        <v>2273</v>
      </c>
      <c r="ATF35" t="s">
        <v>2273</v>
      </c>
      <c r="ATG35" t="s">
        <v>2273</v>
      </c>
      <c r="ATH35" t="s">
        <v>2273</v>
      </c>
      <c r="ATI35" t="s">
        <v>2273</v>
      </c>
      <c r="ATJ35" t="s">
        <v>2273</v>
      </c>
      <c r="ATL35" t="s">
        <v>2272</v>
      </c>
      <c r="ATM35" t="s">
        <v>2273</v>
      </c>
      <c r="ATN35" t="s">
        <v>2273</v>
      </c>
      <c r="ATO35" t="s">
        <v>2273</v>
      </c>
      <c r="ATP35" t="s">
        <v>2273</v>
      </c>
      <c r="ATR35" t="s">
        <v>2273</v>
      </c>
      <c r="ATS35" t="s">
        <v>2273</v>
      </c>
      <c r="ATT35" t="s">
        <v>2273</v>
      </c>
      <c r="ATU35" t="s">
        <v>2273</v>
      </c>
      <c r="ATV35" t="s">
        <v>2273</v>
      </c>
      <c r="ATW35" t="s">
        <v>2273</v>
      </c>
      <c r="ATX35" t="s">
        <v>2273</v>
      </c>
      <c r="ATY35" t="s">
        <v>2273</v>
      </c>
      <c r="AUA35" t="s">
        <v>2273</v>
      </c>
      <c r="AUB35" t="s">
        <v>2273</v>
      </c>
      <c r="AUC35" t="s">
        <v>2273</v>
      </c>
      <c r="AUE35" t="s">
        <v>2272</v>
      </c>
      <c r="AUG35" t="s">
        <v>2273</v>
      </c>
      <c r="AUI35" t="s">
        <v>2273</v>
      </c>
      <c r="AUL35" t="s">
        <v>2272</v>
      </c>
      <c r="AUP35" t="s">
        <v>2273</v>
      </c>
      <c r="AUQ35" t="s">
        <v>2273</v>
      </c>
      <c r="AUS35" t="s">
        <v>2273</v>
      </c>
      <c r="AUT35" t="s">
        <v>2273</v>
      </c>
      <c r="AVA35" t="s">
        <v>2273</v>
      </c>
      <c r="AVB35" t="s">
        <v>2272</v>
      </c>
      <c r="AVC35" t="s">
        <v>2273</v>
      </c>
      <c r="AVD35" t="s">
        <v>2272</v>
      </c>
      <c r="AVE35" t="s">
        <v>2273</v>
      </c>
      <c r="AVF35" t="s">
        <v>2272</v>
      </c>
      <c r="AVG35" t="s">
        <v>2273</v>
      </c>
      <c r="AVH35" t="s">
        <v>2273</v>
      </c>
      <c r="AVI35" t="s">
        <v>2273</v>
      </c>
      <c r="AVJ35" t="s">
        <v>2272</v>
      </c>
      <c r="AVK35" t="s">
        <v>2273</v>
      </c>
      <c r="AVL35" t="s">
        <v>2273</v>
      </c>
      <c r="AVM35" t="s">
        <v>2273</v>
      </c>
      <c r="AVN35" t="s">
        <v>2273</v>
      </c>
      <c r="AVO35" t="s">
        <v>2273</v>
      </c>
      <c r="AVP35" t="s">
        <v>2273</v>
      </c>
      <c r="AVQ35" t="s">
        <v>2273</v>
      </c>
      <c r="AVR35" t="s">
        <v>2273</v>
      </c>
      <c r="AVS35" t="s">
        <v>2273</v>
      </c>
      <c r="AVT35" t="s">
        <v>2273</v>
      </c>
      <c r="AVU35" t="s">
        <v>2273</v>
      </c>
      <c r="AVY35" t="s">
        <v>2273</v>
      </c>
      <c r="AVZ35" t="s">
        <v>2273</v>
      </c>
      <c r="AWA35" t="s">
        <v>2273</v>
      </c>
      <c r="AWB35" t="s">
        <v>2273</v>
      </c>
      <c r="AWC35" t="s">
        <v>2273</v>
      </c>
      <c r="AWD35" t="s">
        <v>2273</v>
      </c>
      <c r="AWE35" t="s">
        <v>2273</v>
      </c>
      <c r="AWF35" t="s">
        <v>2273</v>
      </c>
      <c r="AWG35" t="s">
        <v>2273</v>
      </c>
      <c r="AWH35" t="s">
        <v>2272</v>
      </c>
      <c r="AWI35" t="s">
        <v>2273</v>
      </c>
      <c r="AWJ35" t="s">
        <v>2273</v>
      </c>
      <c r="AWK35" t="s">
        <v>2272</v>
      </c>
      <c r="AWL35" t="s">
        <v>2273</v>
      </c>
      <c r="AWM35" t="s">
        <v>2273</v>
      </c>
      <c r="AWN35" t="s">
        <v>2272</v>
      </c>
      <c r="AWO35" t="s">
        <v>2272</v>
      </c>
      <c r="AWP35" t="s">
        <v>2273</v>
      </c>
      <c r="AWQ35" t="s">
        <v>2273</v>
      </c>
      <c r="AWR35" t="s">
        <v>2273</v>
      </c>
      <c r="AWS35" t="s">
        <v>2273</v>
      </c>
      <c r="AWT35" t="s">
        <v>2272</v>
      </c>
      <c r="AWU35" t="s">
        <v>2273</v>
      </c>
      <c r="AWV35" t="s">
        <v>2273</v>
      </c>
      <c r="AWW35" t="s">
        <v>2272</v>
      </c>
      <c r="AWX35" t="s">
        <v>2273</v>
      </c>
      <c r="AWY35" t="s">
        <v>2273</v>
      </c>
      <c r="AWZ35" t="s">
        <v>2272</v>
      </c>
      <c r="AXA35" t="s">
        <v>2273</v>
      </c>
      <c r="AXB35" t="s">
        <v>2273</v>
      </c>
      <c r="AXC35" t="s">
        <v>2273</v>
      </c>
      <c r="AXD35" t="s">
        <v>2272</v>
      </c>
      <c r="AXE35" t="s">
        <v>2273</v>
      </c>
      <c r="AXF35" t="s">
        <v>2273</v>
      </c>
      <c r="AXG35" t="s">
        <v>2273</v>
      </c>
      <c r="AXH35" t="s">
        <v>2273</v>
      </c>
      <c r="AXI35" t="s">
        <v>2273</v>
      </c>
      <c r="AXJ35" t="s">
        <v>2273</v>
      </c>
      <c r="AXK35" t="s">
        <v>2273</v>
      </c>
      <c r="AXL35" t="s">
        <v>2273</v>
      </c>
      <c r="AXM35" t="s">
        <v>2273</v>
      </c>
      <c r="AXN35" t="s">
        <v>2273</v>
      </c>
      <c r="AXO35" t="s">
        <v>2273</v>
      </c>
      <c r="AXP35" t="s">
        <v>2273</v>
      </c>
      <c r="AXQ35" t="s">
        <v>2272</v>
      </c>
      <c r="AXU35" t="s">
        <v>2273</v>
      </c>
      <c r="AXV35" t="s">
        <v>2273</v>
      </c>
      <c r="AXW35" t="s">
        <v>2273</v>
      </c>
      <c r="AXZ35" t="s">
        <v>2273</v>
      </c>
      <c r="AYC35" t="s">
        <v>2273</v>
      </c>
      <c r="AYD35" t="s">
        <v>2273</v>
      </c>
      <c r="AYE35" t="s">
        <v>2273</v>
      </c>
      <c r="AYF35" t="s">
        <v>2273</v>
      </c>
      <c r="AYG35" t="s">
        <v>2273</v>
      </c>
      <c r="AYH35" t="s">
        <v>2273</v>
      </c>
      <c r="AYI35" t="s">
        <v>2273</v>
      </c>
      <c r="AYJ35" t="s">
        <v>2273</v>
      </c>
      <c r="AYK35" t="s">
        <v>2273</v>
      </c>
      <c r="AYL35" t="s">
        <v>2273</v>
      </c>
      <c r="AYM35" t="s">
        <v>2273</v>
      </c>
      <c r="AYN35" t="s">
        <v>2273</v>
      </c>
      <c r="AYO35" t="s">
        <v>2273</v>
      </c>
      <c r="AYP35" t="s">
        <v>2273</v>
      </c>
      <c r="AYQ35" t="s">
        <v>2273</v>
      </c>
      <c r="AYR35" t="s">
        <v>2273</v>
      </c>
      <c r="AYS35" t="s">
        <v>2273</v>
      </c>
      <c r="AYT35" t="s">
        <v>2273</v>
      </c>
      <c r="AYU35" t="s">
        <v>2273</v>
      </c>
      <c r="AYV35" t="s">
        <v>2273</v>
      </c>
      <c r="AYW35" t="s">
        <v>2273</v>
      </c>
      <c r="AYX35" t="s">
        <v>2273</v>
      </c>
      <c r="AYY35" t="s">
        <v>2273</v>
      </c>
      <c r="AYZ35" t="s">
        <v>2273</v>
      </c>
      <c r="AZA35" t="s">
        <v>2273</v>
      </c>
      <c r="BDK35" t="s">
        <v>2273</v>
      </c>
      <c r="BDL35" t="s">
        <v>2273</v>
      </c>
      <c r="BDN35" t="s">
        <v>2273</v>
      </c>
      <c r="BDP35" t="s">
        <v>2273</v>
      </c>
      <c r="BDQ35" t="s">
        <v>2273</v>
      </c>
      <c r="BDY35" t="s">
        <v>2273</v>
      </c>
      <c r="BDZ35" t="s">
        <v>2273</v>
      </c>
      <c r="BEA35" t="s">
        <v>2273</v>
      </c>
      <c r="BEB35" t="s">
        <v>2273</v>
      </c>
      <c r="BEC35" t="s">
        <v>2273</v>
      </c>
      <c r="BED35" t="s">
        <v>2273</v>
      </c>
      <c r="BEE35" t="s">
        <v>2273</v>
      </c>
      <c r="BEF35" t="s">
        <v>2273</v>
      </c>
      <c r="BEG35" t="s">
        <v>2273</v>
      </c>
      <c r="BEH35" t="s">
        <v>2273</v>
      </c>
      <c r="BEI35" t="s">
        <v>2273</v>
      </c>
      <c r="BEJ35" t="s">
        <v>2273</v>
      </c>
      <c r="BEK35" t="s">
        <v>2273</v>
      </c>
      <c r="BEL35" t="s">
        <v>2273</v>
      </c>
      <c r="BEM35" t="s">
        <v>2273</v>
      </c>
      <c r="BEN35" t="s">
        <v>2273</v>
      </c>
      <c r="BEO35" t="s">
        <v>2273</v>
      </c>
      <c r="BEP35" t="s">
        <v>2273</v>
      </c>
      <c r="BEQ35" t="s">
        <v>2273</v>
      </c>
      <c r="BER35" t="s">
        <v>2273</v>
      </c>
      <c r="BES35" t="s">
        <v>2273</v>
      </c>
      <c r="BEU35" t="s">
        <v>2273</v>
      </c>
      <c r="BEV35" t="s">
        <v>2273</v>
      </c>
      <c r="BEX35" t="s">
        <v>2273</v>
      </c>
      <c r="BEZ35" t="s">
        <v>2273</v>
      </c>
      <c r="BFA35" t="s">
        <v>2273</v>
      </c>
      <c r="BFE35" t="s">
        <v>2273</v>
      </c>
      <c r="BFF35" t="s">
        <v>2273</v>
      </c>
      <c r="BFG35" t="s">
        <v>2273</v>
      </c>
      <c r="BGG35" t="s">
        <v>2273</v>
      </c>
      <c r="BGN35" t="s">
        <v>2273</v>
      </c>
      <c r="BGO35" t="s">
        <v>2273</v>
      </c>
      <c r="BGP35" t="s">
        <v>2273</v>
      </c>
      <c r="BGQ35" t="s">
        <v>2273</v>
      </c>
      <c r="BGR35" t="s">
        <v>2273</v>
      </c>
      <c r="BGS35" t="s">
        <v>2273</v>
      </c>
      <c r="BGT35" t="s">
        <v>2273</v>
      </c>
      <c r="BGU35" t="s">
        <v>2273</v>
      </c>
      <c r="BGV35" t="s">
        <v>2273</v>
      </c>
      <c r="BGW35" t="s">
        <v>2273</v>
      </c>
      <c r="BGX35" t="s">
        <v>2273</v>
      </c>
      <c r="BGY35" t="s">
        <v>2272</v>
      </c>
      <c r="BGZ35" t="s">
        <v>2273</v>
      </c>
      <c r="BHA35" t="s">
        <v>2273</v>
      </c>
      <c r="BHB35" t="s">
        <v>2273</v>
      </c>
      <c r="BHC35" t="s">
        <v>2273</v>
      </c>
      <c r="BHD35" t="s">
        <v>2273</v>
      </c>
      <c r="BHE35" t="s">
        <v>2273</v>
      </c>
      <c r="BHF35" t="s">
        <v>2272</v>
      </c>
      <c r="BHG35" t="s">
        <v>2273</v>
      </c>
      <c r="BHH35" t="s">
        <v>2273</v>
      </c>
      <c r="BHI35" t="s">
        <v>2273</v>
      </c>
      <c r="BHJ35" t="s">
        <v>2272</v>
      </c>
      <c r="BHK35" t="s">
        <v>2273</v>
      </c>
      <c r="BHL35" t="s">
        <v>2273</v>
      </c>
      <c r="BHM35" t="s">
        <v>2273</v>
      </c>
      <c r="BHN35" t="s">
        <v>2273</v>
      </c>
      <c r="BHO35" t="s">
        <v>2273</v>
      </c>
      <c r="BHP35" t="s">
        <v>2273</v>
      </c>
      <c r="BHQ35" t="s">
        <v>2273</v>
      </c>
      <c r="BHR35" t="s">
        <v>2273</v>
      </c>
      <c r="BHS35" t="s">
        <v>2273</v>
      </c>
      <c r="BHT35" t="s">
        <v>2273</v>
      </c>
      <c r="BHU35" t="s">
        <v>2273</v>
      </c>
      <c r="BHV35" t="s">
        <v>2272</v>
      </c>
      <c r="BHW35" t="s">
        <v>2273</v>
      </c>
      <c r="BHX35" t="s">
        <v>2272</v>
      </c>
      <c r="BHY35" t="s">
        <v>2273</v>
      </c>
      <c r="BHZ35" t="s">
        <v>2273</v>
      </c>
      <c r="BIB35" t="s">
        <v>2273</v>
      </c>
      <c r="BIC35" t="s">
        <v>2273</v>
      </c>
      <c r="BID35" t="s">
        <v>2273</v>
      </c>
      <c r="BIE35" t="s">
        <v>2273</v>
      </c>
      <c r="BIF35" t="s">
        <v>2273</v>
      </c>
      <c r="BIG35" t="s">
        <v>2273</v>
      </c>
      <c r="BIH35" t="s">
        <v>2272</v>
      </c>
      <c r="BII35" t="s">
        <v>2272</v>
      </c>
      <c r="BIJ35" t="s">
        <v>2273</v>
      </c>
      <c r="BIK35" t="s">
        <v>2273</v>
      </c>
      <c r="BIL35" t="s">
        <v>2272</v>
      </c>
      <c r="BIM35" t="s">
        <v>2272</v>
      </c>
      <c r="BIN35" t="s">
        <v>2272</v>
      </c>
      <c r="BIO35" t="s">
        <v>2273</v>
      </c>
      <c r="BIP35" t="s">
        <v>2272</v>
      </c>
      <c r="BIQ35" t="s">
        <v>2272</v>
      </c>
      <c r="BIR35" t="s">
        <v>2273</v>
      </c>
      <c r="BIS35" t="s">
        <v>2272</v>
      </c>
      <c r="BIT35" t="s">
        <v>2272</v>
      </c>
      <c r="BIU35" t="s">
        <v>2273</v>
      </c>
      <c r="BIV35" t="s">
        <v>2273</v>
      </c>
      <c r="BIW35" t="s">
        <v>2273</v>
      </c>
      <c r="BIX35" t="s">
        <v>2273</v>
      </c>
      <c r="BIY35" t="s">
        <v>2273</v>
      </c>
      <c r="BIZ35" t="s">
        <v>2273</v>
      </c>
      <c r="BJA35" t="s">
        <v>2273</v>
      </c>
      <c r="BJB35" t="s">
        <v>2273</v>
      </c>
      <c r="BJC35" t="s">
        <v>2273</v>
      </c>
      <c r="BJD35" t="s">
        <v>2273</v>
      </c>
      <c r="BJE35" t="s">
        <v>2273</v>
      </c>
      <c r="BJF35" t="s">
        <v>2273</v>
      </c>
      <c r="BJG35" t="s">
        <v>2273</v>
      </c>
      <c r="BJH35" t="s">
        <v>2273</v>
      </c>
      <c r="BJI35" t="s">
        <v>2273</v>
      </c>
      <c r="BJJ35" t="s">
        <v>2273</v>
      </c>
      <c r="BJK35" t="s">
        <v>2273</v>
      </c>
      <c r="BJL35" t="s">
        <v>2273</v>
      </c>
      <c r="BJM35" t="s">
        <v>2273</v>
      </c>
      <c r="BJN35" t="s">
        <v>2273</v>
      </c>
      <c r="BJO35" t="s">
        <v>2272</v>
      </c>
      <c r="BJP35" t="s">
        <v>2273</v>
      </c>
      <c r="BJQ35" t="s">
        <v>2273</v>
      </c>
      <c r="BJR35" t="s">
        <v>2272</v>
      </c>
      <c r="BJS35" t="s">
        <v>2272</v>
      </c>
      <c r="BJT35" t="s">
        <v>2272</v>
      </c>
      <c r="BJU35" t="s">
        <v>2272</v>
      </c>
      <c r="BJV35" t="s">
        <v>2272</v>
      </c>
      <c r="BJW35" t="s">
        <v>2272</v>
      </c>
      <c r="BJX35" t="s">
        <v>2272</v>
      </c>
      <c r="BJY35" t="s">
        <v>2273</v>
      </c>
      <c r="BJZ35" t="s">
        <v>2273</v>
      </c>
      <c r="BKA35" t="s">
        <v>2273</v>
      </c>
      <c r="BKB35" t="s">
        <v>2273</v>
      </c>
      <c r="BKC35" t="s">
        <v>2273</v>
      </c>
      <c r="BKD35" t="s">
        <v>2273</v>
      </c>
      <c r="BKE35" t="s">
        <v>2273</v>
      </c>
      <c r="BKF35" t="s">
        <v>2273</v>
      </c>
      <c r="BKG35" t="s">
        <v>2273</v>
      </c>
      <c r="BKH35" t="s">
        <v>2273</v>
      </c>
      <c r="BKI35" t="s">
        <v>2273</v>
      </c>
      <c r="BKJ35" t="s">
        <v>2272</v>
      </c>
      <c r="BKK35" t="s">
        <v>2272</v>
      </c>
      <c r="BKL35" t="s">
        <v>2273</v>
      </c>
      <c r="BKM35" t="s">
        <v>2272</v>
      </c>
      <c r="BKO35" t="s">
        <v>2272</v>
      </c>
      <c r="BKP35" t="s">
        <v>2272</v>
      </c>
      <c r="BKQ35" t="s">
        <v>2273</v>
      </c>
      <c r="BKR35" t="s">
        <v>2273</v>
      </c>
      <c r="BKS35" t="s">
        <v>2272</v>
      </c>
      <c r="BKT35" t="s">
        <v>2273</v>
      </c>
      <c r="BKU35" t="s">
        <v>2273</v>
      </c>
      <c r="BKV35" t="s">
        <v>2272</v>
      </c>
      <c r="BKW35" t="s">
        <v>2273</v>
      </c>
      <c r="BKX35" t="s">
        <v>2273</v>
      </c>
      <c r="BKY35" t="s">
        <v>2273</v>
      </c>
      <c r="BKZ35" t="s">
        <v>2273</v>
      </c>
      <c r="BLA35" t="s">
        <v>2273</v>
      </c>
      <c r="BLB35" t="s">
        <v>2273</v>
      </c>
      <c r="BLC35" t="s">
        <v>2273</v>
      </c>
      <c r="BLD35" t="s">
        <v>2273</v>
      </c>
      <c r="BLE35" t="s">
        <v>2273</v>
      </c>
      <c r="BLF35" t="s">
        <v>2273</v>
      </c>
      <c r="BLG35" t="s">
        <v>2273</v>
      </c>
      <c r="BLH35" t="s">
        <v>2273</v>
      </c>
      <c r="BLI35" t="s">
        <v>2273</v>
      </c>
      <c r="BLJ35" t="s">
        <v>2273</v>
      </c>
      <c r="BLK35" t="s">
        <v>2273</v>
      </c>
      <c r="BLL35" t="s">
        <v>2273</v>
      </c>
      <c r="BLM35" t="s">
        <v>2273</v>
      </c>
      <c r="BLN35" t="s">
        <v>2273</v>
      </c>
      <c r="BLO35" t="s">
        <v>2272</v>
      </c>
      <c r="BLP35" t="s">
        <v>2273</v>
      </c>
      <c r="BLQ35" t="s">
        <v>2273</v>
      </c>
      <c r="BLR35" t="s">
        <v>2273</v>
      </c>
      <c r="BLS35" t="s">
        <v>2273</v>
      </c>
      <c r="BLT35" t="s">
        <v>2273</v>
      </c>
      <c r="BLU35" t="s">
        <v>2273</v>
      </c>
      <c r="BLV35" t="s">
        <v>2273</v>
      </c>
      <c r="BLW35" t="s">
        <v>2273</v>
      </c>
      <c r="BLX35" t="s">
        <v>2273</v>
      </c>
      <c r="BLY35" t="s">
        <v>2273</v>
      </c>
      <c r="BLZ35" t="s">
        <v>2273</v>
      </c>
      <c r="BMC35" t="s">
        <v>2273</v>
      </c>
      <c r="BMD35" t="s">
        <v>2273</v>
      </c>
      <c r="BME35" t="s">
        <v>2273</v>
      </c>
      <c r="BMH35" t="s">
        <v>2273</v>
      </c>
      <c r="BMJ35" t="s">
        <v>2273</v>
      </c>
      <c r="BMK35" t="s">
        <v>2273</v>
      </c>
      <c r="BML35" t="s">
        <v>2273</v>
      </c>
      <c r="BMM35" t="s">
        <v>2273</v>
      </c>
      <c r="BMN35" t="s">
        <v>2273</v>
      </c>
      <c r="BMO35" t="s">
        <v>2273</v>
      </c>
      <c r="BMP35" t="s">
        <v>2273</v>
      </c>
      <c r="BMQ35" t="s">
        <v>2273</v>
      </c>
      <c r="BMR35" t="s">
        <v>2273</v>
      </c>
      <c r="BMS35" t="s">
        <v>2273</v>
      </c>
      <c r="BMT35" t="s">
        <v>2272</v>
      </c>
      <c r="BMU35" t="s">
        <v>2273</v>
      </c>
      <c r="BMV35" t="s">
        <v>2273</v>
      </c>
      <c r="BMW35" t="s">
        <v>2273</v>
      </c>
      <c r="BMY35" t="s">
        <v>2273</v>
      </c>
      <c r="BMZ35" t="s">
        <v>2273</v>
      </c>
      <c r="BNA35" t="s">
        <v>2273</v>
      </c>
      <c r="BNB35" t="s">
        <v>2273</v>
      </c>
      <c r="BNF35" t="s">
        <v>2273</v>
      </c>
      <c r="BNG35" t="s">
        <v>2273</v>
      </c>
      <c r="BNH35" t="s">
        <v>2273</v>
      </c>
      <c r="BNI35" t="s">
        <v>2273</v>
      </c>
      <c r="BNJ35" t="s">
        <v>2273</v>
      </c>
      <c r="BNK35" t="s">
        <v>2273</v>
      </c>
      <c r="BNL35" t="s">
        <v>2273</v>
      </c>
      <c r="BNM35" t="s">
        <v>2273</v>
      </c>
      <c r="BNN35" t="s">
        <v>2273</v>
      </c>
      <c r="BNO35" t="s">
        <v>2273</v>
      </c>
      <c r="BNP35" t="s">
        <v>2273</v>
      </c>
      <c r="BNQ35" t="s">
        <v>2273</v>
      </c>
      <c r="BNR35" t="s">
        <v>2273</v>
      </c>
      <c r="BNS35" t="s">
        <v>2273</v>
      </c>
      <c r="BNT35" t="s">
        <v>2273</v>
      </c>
      <c r="BNU35" t="s">
        <v>2273</v>
      </c>
      <c r="BNV35" t="s">
        <v>2273</v>
      </c>
      <c r="BNW35" t="s">
        <v>2273</v>
      </c>
      <c r="BNX35" t="s">
        <v>2273</v>
      </c>
      <c r="BNY35" t="s">
        <v>2273</v>
      </c>
      <c r="BNZ35" t="s">
        <v>2273</v>
      </c>
      <c r="BOA35" t="s">
        <v>2273</v>
      </c>
      <c r="BOB35" t="s">
        <v>2273</v>
      </c>
      <c r="BOC35" t="s">
        <v>2273</v>
      </c>
      <c r="BOD35" t="s">
        <v>2273</v>
      </c>
      <c r="BOE35" t="s">
        <v>2273</v>
      </c>
      <c r="BOF35" t="s">
        <v>2273</v>
      </c>
      <c r="BOG35" t="s">
        <v>2273</v>
      </c>
      <c r="BOH35" t="s">
        <v>2273</v>
      </c>
      <c r="BOI35" t="s">
        <v>2273</v>
      </c>
      <c r="BOJ35" t="s">
        <v>2273</v>
      </c>
      <c r="BOK35" t="s">
        <v>2273</v>
      </c>
      <c r="BOL35" t="s">
        <v>2273</v>
      </c>
      <c r="BOM35" t="s">
        <v>2273</v>
      </c>
      <c r="BON35" t="s">
        <v>2273</v>
      </c>
      <c r="BOP35" t="s">
        <v>2273</v>
      </c>
      <c r="BOQ35" t="s">
        <v>2272</v>
      </c>
      <c r="BOS35" t="s">
        <v>2273</v>
      </c>
      <c r="BOT35" t="s">
        <v>2273</v>
      </c>
      <c r="BOU35" t="s">
        <v>2273</v>
      </c>
      <c r="BOV35" t="s">
        <v>2272</v>
      </c>
      <c r="BOW35" t="s">
        <v>2272</v>
      </c>
      <c r="BOX35" t="s">
        <v>2273</v>
      </c>
      <c r="BOY35" t="s">
        <v>2273</v>
      </c>
      <c r="BOZ35" t="s">
        <v>2272</v>
      </c>
      <c r="BPA35" t="s">
        <v>2273</v>
      </c>
      <c r="BPB35" t="s">
        <v>2273</v>
      </c>
      <c r="BPC35" t="s">
        <v>2272</v>
      </c>
      <c r="BPD35" t="s">
        <v>2273</v>
      </c>
      <c r="BPE35" t="s">
        <v>2273</v>
      </c>
      <c r="BPF35" t="s">
        <v>2273</v>
      </c>
      <c r="BPG35" t="s">
        <v>2272</v>
      </c>
      <c r="BPH35" t="s">
        <v>2273</v>
      </c>
      <c r="BPI35" t="s">
        <v>2273</v>
      </c>
      <c r="BPJ35" t="s">
        <v>2272</v>
      </c>
      <c r="BPK35" t="s">
        <v>2272</v>
      </c>
      <c r="BPL35" t="s">
        <v>2273</v>
      </c>
      <c r="BPM35" t="s">
        <v>2272</v>
      </c>
      <c r="BPN35" t="s">
        <v>2273</v>
      </c>
      <c r="BPO35" t="s">
        <v>2272</v>
      </c>
      <c r="BPQ35" t="s">
        <v>2272</v>
      </c>
      <c r="BPR35" t="s">
        <v>2272</v>
      </c>
      <c r="BPS35" t="s">
        <v>2272</v>
      </c>
      <c r="BPT35" t="s">
        <v>2273</v>
      </c>
      <c r="BPU35" t="s">
        <v>2273</v>
      </c>
      <c r="BPV35" t="s">
        <v>2273</v>
      </c>
      <c r="BPW35" t="s">
        <v>2272</v>
      </c>
      <c r="BPX35" t="s">
        <v>2273</v>
      </c>
      <c r="BPY35" t="s">
        <v>2273</v>
      </c>
      <c r="BPZ35" t="s">
        <v>2273</v>
      </c>
      <c r="BQA35" t="s">
        <v>2273</v>
      </c>
      <c r="BQB35" t="s">
        <v>2273</v>
      </c>
      <c r="BQC35" t="s">
        <v>2272</v>
      </c>
      <c r="BQD35" t="s">
        <v>2273</v>
      </c>
      <c r="BQE35" t="s">
        <v>2272</v>
      </c>
      <c r="BQF35" t="s">
        <v>2273</v>
      </c>
      <c r="BQG35" t="s">
        <v>2273</v>
      </c>
      <c r="BQH35" t="s">
        <v>2273</v>
      </c>
      <c r="BQI35" t="s">
        <v>2272</v>
      </c>
      <c r="BQJ35" t="s">
        <v>2273</v>
      </c>
      <c r="BQK35" t="s">
        <v>2273</v>
      </c>
      <c r="BQL35" t="s">
        <v>2272</v>
      </c>
      <c r="BQM35" t="s">
        <v>2272</v>
      </c>
      <c r="BQN35" t="s">
        <v>2273</v>
      </c>
      <c r="BQO35" t="s">
        <v>2272</v>
      </c>
      <c r="BQP35" t="s">
        <v>2273</v>
      </c>
      <c r="BQQ35" t="s">
        <v>2273</v>
      </c>
      <c r="BQR35" t="s">
        <v>2273</v>
      </c>
      <c r="BQS35" t="s">
        <v>2273</v>
      </c>
      <c r="BQT35" t="s">
        <v>2273</v>
      </c>
      <c r="BQU35" t="s">
        <v>2273</v>
      </c>
      <c r="BQV35" t="s">
        <v>2273</v>
      </c>
      <c r="BQW35" t="s">
        <v>2272</v>
      </c>
      <c r="BQX35" t="s">
        <v>2272</v>
      </c>
      <c r="BQY35" t="s">
        <v>2273</v>
      </c>
      <c r="BQZ35" t="s">
        <v>2273</v>
      </c>
      <c r="BRA35" t="s">
        <v>2272</v>
      </c>
      <c r="BRB35" t="s">
        <v>2272</v>
      </c>
      <c r="BRC35" t="s">
        <v>2273</v>
      </c>
      <c r="BRD35" t="s">
        <v>2273</v>
      </c>
      <c r="BRE35" t="s">
        <v>2273</v>
      </c>
      <c r="BRG35" t="s">
        <v>2273</v>
      </c>
      <c r="BRH35" t="s">
        <v>2272</v>
      </c>
      <c r="BRI35" t="s">
        <v>2273</v>
      </c>
      <c r="BRJ35" t="s">
        <v>2273</v>
      </c>
      <c r="BRK35" t="s">
        <v>2273</v>
      </c>
      <c r="BRL35" t="s">
        <v>2273</v>
      </c>
      <c r="BRM35" t="s">
        <v>2272</v>
      </c>
      <c r="BRN35" t="s">
        <v>2272</v>
      </c>
      <c r="BRO35" t="s">
        <v>2273</v>
      </c>
      <c r="BRQ35" t="s">
        <v>2273</v>
      </c>
      <c r="BRR35" t="s">
        <v>2273</v>
      </c>
      <c r="BRS35" t="s">
        <v>2273</v>
      </c>
      <c r="BRT35" t="s">
        <v>2273</v>
      </c>
      <c r="BRU35" t="s">
        <v>2273</v>
      </c>
      <c r="BRY35" t="s">
        <v>2273</v>
      </c>
      <c r="BTA35" t="s">
        <v>2273</v>
      </c>
      <c r="BTB35" t="s">
        <v>2273</v>
      </c>
      <c r="BTC35" t="s">
        <v>2273</v>
      </c>
      <c r="BTE35" t="s">
        <v>2273</v>
      </c>
      <c r="BTF35" t="s">
        <v>2273</v>
      </c>
      <c r="BTG35" t="s">
        <v>2273</v>
      </c>
      <c r="BTH35" t="s">
        <v>2273</v>
      </c>
      <c r="BTI35" t="s">
        <v>2273</v>
      </c>
      <c r="BTJ35" t="s">
        <v>2273</v>
      </c>
      <c r="BTK35" t="s">
        <v>2272</v>
      </c>
      <c r="BTL35" t="s">
        <v>2272</v>
      </c>
      <c r="BTM35" t="s">
        <v>2272</v>
      </c>
      <c r="BTN35" t="s">
        <v>2273</v>
      </c>
      <c r="BTW35" t="s">
        <v>2272</v>
      </c>
      <c r="BTY35" t="s">
        <v>2273</v>
      </c>
      <c r="BTZ35" t="s">
        <v>2273</v>
      </c>
      <c r="BUA35" t="s">
        <v>2273</v>
      </c>
      <c r="BUD35" t="s">
        <v>2273</v>
      </c>
      <c r="BUE35" t="s">
        <v>2273</v>
      </c>
      <c r="BUF35" t="s">
        <v>2272</v>
      </c>
      <c r="BUG35" t="s">
        <v>2272</v>
      </c>
      <c r="BUH35" t="s">
        <v>2273</v>
      </c>
      <c r="BUI35" t="s">
        <v>2273</v>
      </c>
      <c r="BUJ35" t="s">
        <v>2273</v>
      </c>
      <c r="BUK35" t="s">
        <v>2273</v>
      </c>
      <c r="BUL35" t="s">
        <v>2273</v>
      </c>
      <c r="BUM35" t="s">
        <v>2272</v>
      </c>
      <c r="BUN35" t="s">
        <v>2273</v>
      </c>
      <c r="BUO35" t="s">
        <v>2273</v>
      </c>
      <c r="BUP35" t="s">
        <v>2273</v>
      </c>
      <c r="BUQ35" t="s">
        <v>2273</v>
      </c>
      <c r="BUR35" t="s">
        <v>2273</v>
      </c>
      <c r="BUS35" t="s">
        <v>2273</v>
      </c>
      <c r="BUT35" t="s">
        <v>2272</v>
      </c>
      <c r="BUU35" t="s">
        <v>2273</v>
      </c>
      <c r="BUV35" t="s">
        <v>2273</v>
      </c>
      <c r="BUW35" t="s">
        <v>2273</v>
      </c>
      <c r="BUX35" t="s">
        <v>2273</v>
      </c>
      <c r="BUY35" t="s">
        <v>2273</v>
      </c>
      <c r="BUZ35" t="s">
        <v>2272</v>
      </c>
      <c r="BVA35" t="s">
        <v>2272</v>
      </c>
      <c r="BVB35" t="s">
        <v>2273</v>
      </c>
      <c r="BVC35" t="s">
        <v>2273</v>
      </c>
      <c r="BVD35" t="s">
        <v>2272</v>
      </c>
      <c r="BVE35" t="s">
        <v>2273</v>
      </c>
      <c r="BVF35" t="s">
        <v>2273</v>
      </c>
      <c r="BVG35" t="s">
        <v>2272</v>
      </c>
      <c r="BVH35" t="s">
        <v>2273</v>
      </c>
      <c r="BVI35" t="s">
        <v>2273</v>
      </c>
      <c r="BVJ35" t="s">
        <v>2273</v>
      </c>
      <c r="BVK35" t="s">
        <v>2272</v>
      </c>
      <c r="BVL35" t="s">
        <v>2272</v>
      </c>
      <c r="BVM35" t="s">
        <v>2273</v>
      </c>
      <c r="BVN35" t="s">
        <v>2273</v>
      </c>
      <c r="BVO35" t="s">
        <v>2273</v>
      </c>
      <c r="BVP35" t="s">
        <v>2273</v>
      </c>
      <c r="BVQ35" t="s">
        <v>2273</v>
      </c>
      <c r="BVR35" t="s">
        <v>2272</v>
      </c>
      <c r="BVS35" t="s">
        <v>2273</v>
      </c>
      <c r="BVT35" t="s">
        <v>2273</v>
      </c>
      <c r="BVU35" t="s">
        <v>2273</v>
      </c>
      <c r="BVV35" t="s">
        <v>2272</v>
      </c>
      <c r="BVX35" t="s">
        <v>2272</v>
      </c>
      <c r="BVY35" t="s">
        <v>2273</v>
      </c>
      <c r="BVZ35" t="s">
        <v>2273</v>
      </c>
      <c r="BWA35" t="s">
        <v>2272</v>
      </c>
      <c r="BWB35" t="s">
        <v>2273</v>
      </c>
      <c r="BWC35" t="s">
        <v>2273</v>
      </c>
      <c r="BWD35" t="s">
        <v>2273</v>
      </c>
      <c r="BWE35" t="s">
        <v>2273</v>
      </c>
      <c r="BWF35" t="s">
        <v>2272</v>
      </c>
      <c r="BWG35" t="s">
        <v>2273</v>
      </c>
      <c r="BWH35" t="s">
        <v>2272</v>
      </c>
      <c r="BWI35" t="s">
        <v>2273</v>
      </c>
      <c r="BWJ35" t="s">
        <v>2273</v>
      </c>
      <c r="BWK35" t="s">
        <v>2272</v>
      </c>
      <c r="BWL35" t="s">
        <v>2273</v>
      </c>
      <c r="BWO35" t="s">
        <v>2273</v>
      </c>
      <c r="BWP35" t="s">
        <v>2272</v>
      </c>
      <c r="BWQ35" t="s">
        <v>2273</v>
      </c>
      <c r="BWR35" t="s">
        <v>2273</v>
      </c>
      <c r="BWS35" t="s">
        <v>2273</v>
      </c>
      <c r="BWT35" t="s">
        <v>2273</v>
      </c>
      <c r="BWU35" t="s">
        <v>2272</v>
      </c>
      <c r="BWV35" t="s">
        <v>2273</v>
      </c>
      <c r="BWW35" t="s">
        <v>2273</v>
      </c>
      <c r="BWX35" t="s">
        <v>2273</v>
      </c>
      <c r="BXA35" t="s">
        <v>2273</v>
      </c>
      <c r="BXB35" t="s">
        <v>2272</v>
      </c>
      <c r="BXC35" t="s">
        <v>2273</v>
      </c>
      <c r="BXD35" t="s">
        <v>2273</v>
      </c>
      <c r="BXE35" t="s">
        <v>2273</v>
      </c>
      <c r="BXF35" t="s">
        <v>2273</v>
      </c>
      <c r="BXG35" t="s">
        <v>2273</v>
      </c>
      <c r="BXH35" t="s">
        <v>2273</v>
      </c>
      <c r="BXI35" t="s">
        <v>2273</v>
      </c>
      <c r="BXJ35" t="s">
        <v>2273</v>
      </c>
      <c r="BXK35" t="s">
        <v>2273</v>
      </c>
      <c r="BXL35" t="s">
        <v>2272</v>
      </c>
      <c r="BXM35" t="s">
        <v>2273</v>
      </c>
      <c r="CAA35" t="s">
        <v>2272</v>
      </c>
      <c r="CAB35" t="s">
        <v>2272</v>
      </c>
      <c r="CAC35" t="s">
        <v>2273</v>
      </c>
      <c r="CAD35" t="s">
        <v>2273</v>
      </c>
      <c r="CAE35" t="s">
        <v>2273</v>
      </c>
      <c r="CAF35" t="s">
        <v>2273</v>
      </c>
      <c r="CAG35" t="s">
        <v>2273</v>
      </c>
      <c r="CAH35" t="s">
        <v>2273</v>
      </c>
      <c r="CAI35" t="s">
        <v>2273</v>
      </c>
      <c r="CAJ35" t="s">
        <v>2273</v>
      </c>
      <c r="CAK35" t="s">
        <v>2273</v>
      </c>
      <c r="CAL35" t="s">
        <v>2273</v>
      </c>
      <c r="CAM35" t="s">
        <v>2273</v>
      </c>
      <c r="CAN35" t="s">
        <v>2273</v>
      </c>
      <c r="CAO35" t="s">
        <v>2273</v>
      </c>
      <c r="CAP35" t="s">
        <v>2273</v>
      </c>
      <c r="CAQ35" t="s">
        <v>2272</v>
      </c>
      <c r="CAR35" t="s">
        <v>2273</v>
      </c>
      <c r="CAS35" t="s">
        <v>2273</v>
      </c>
      <c r="CAT35" t="s">
        <v>2273</v>
      </c>
      <c r="CAU35" t="s">
        <v>2272</v>
      </c>
      <c r="CAV35" t="s">
        <v>2272</v>
      </c>
      <c r="CAW35" t="s">
        <v>2273</v>
      </c>
      <c r="CAX35" t="s">
        <v>2273</v>
      </c>
      <c r="CAY35" t="s">
        <v>2273</v>
      </c>
      <c r="CAZ35" t="s">
        <v>2273</v>
      </c>
      <c r="CBA35" t="s">
        <v>2273</v>
      </c>
      <c r="CBB35" t="s">
        <v>2273</v>
      </c>
      <c r="CBC35" t="s">
        <v>2273</v>
      </c>
      <c r="CBD35" t="s">
        <v>2272</v>
      </c>
      <c r="CBE35" t="s">
        <v>2273</v>
      </c>
      <c r="CBG35" t="s">
        <v>2273</v>
      </c>
      <c r="CBH35" t="s">
        <v>2273</v>
      </c>
      <c r="CBI35" t="s">
        <v>2273</v>
      </c>
      <c r="CBJ35" t="s">
        <v>2274</v>
      </c>
      <c r="CBK35" t="s">
        <v>2273</v>
      </c>
      <c r="CBL35" t="s">
        <v>2273</v>
      </c>
      <c r="CBM35" t="s">
        <v>2274</v>
      </c>
      <c r="CBN35" t="s">
        <v>2272</v>
      </c>
      <c r="CBO35" t="s">
        <v>2272</v>
      </c>
      <c r="CBP35" t="s">
        <v>2274</v>
      </c>
      <c r="CBQ35" t="s">
        <v>2273</v>
      </c>
      <c r="CBR35" t="s">
        <v>2273</v>
      </c>
      <c r="CBS35" t="s">
        <v>2273</v>
      </c>
      <c r="CBT35" t="s">
        <v>2273</v>
      </c>
      <c r="CBZ35" t="s">
        <v>2273</v>
      </c>
      <c r="CCA35" t="s">
        <v>2273</v>
      </c>
      <c r="CCB35" t="s">
        <v>2273</v>
      </c>
      <c r="CCC35" t="s">
        <v>2273</v>
      </c>
      <c r="CCD35" t="s">
        <v>2273</v>
      </c>
      <c r="CCE35" t="s">
        <v>2273</v>
      </c>
      <c r="CCF35" t="s">
        <v>2273</v>
      </c>
      <c r="CCG35" t="s">
        <v>2273</v>
      </c>
      <c r="CCH35" t="s">
        <v>2273</v>
      </c>
      <c r="CCI35" t="s">
        <v>2273</v>
      </c>
      <c r="CCJ35" t="s">
        <v>2273</v>
      </c>
      <c r="CCK35" t="s">
        <v>2273</v>
      </c>
      <c r="CCL35" t="s">
        <v>2273</v>
      </c>
      <c r="CCM35" t="s">
        <v>2273</v>
      </c>
      <c r="CCN35" t="s">
        <v>2273</v>
      </c>
      <c r="CCO35" t="s">
        <v>2273</v>
      </c>
      <c r="CCP35" t="s">
        <v>2273</v>
      </c>
      <c r="CCR35" t="s">
        <v>2272</v>
      </c>
      <c r="CCS35" t="s">
        <v>2272</v>
      </c>
      <c r="CCT35" t="s">
        <v>2273</v>
      </c>
      <c r="CCU35" t="s">
        <v>2273</v>
      </c>
      <c r="CCV35" t="s">
        <v>2273</v>
      </c>
      <c r="CCW35" t="s">
        <v>2273</v>
      </c>
      <c r="CCX35" t="s">
        <v>2273</v>
      </c>
      <c r="CCY35" t="s">
        <v>2273</v>
      </c>
      <c r="CCZ35" t="s">
        <v>2273</v>
      </c>
      <c r="CDA35" t="s">
        <v>2273</v>
      </c>
      <c r="CDB35" t="s">
        <v>2273</v>
      </c>
      <c r="CDC35" t="s">
        <v>2273</v>
      </c>
      <c r="CDD35" t="s">
        <v>2273</v>
      </c>
      <c r="CDE35" t="s">
        <v>2273</v>
      </c>
      <c r="CDF35" t="s">
        <v>2273</v>
      </c>
      <c r="CDG35" t="s">
        <v>2273</v>
      </c>
      <c r="CDH35" t="s">
        <v>2273</v>
      </c>
      <c r="CDO35" t="s">
        <v>2273</v>
      </c>
      <c r="CDP35" t="s">
        <v>2273</v>
      </c>
      <c r="CDQ35" t="s">
        <v>2273</v>
      </c>
      <c r="CDR35" t="s">
        <v>2273</v>
      </c>
      <c r="CDS35" t="s">
        <v>2273</v>
      </c>
      <c r="CDT35" t="s">
        <v>2273</v>
      </c>
      <c r="CDU35" t="s">
        <v>2273</v>
      </c>
      <c r="CDV35" t="s">
        <v>2273</v>
      </c>
      <c r="CDW35" t="s">
        <v>2273</v>
      </c>
      <c r="CDX35" t="s">
        <v>2273</v>
      </c>
      <c r="CDY35" t="s">
        <v>2273</v>
      </c>
      <c r="CDZ35" t="s">
        <v>2273</v>
      </c>
      <c r="CEA35" t="s">
        <v>2273</v>
      </c>
      <c r="CEB35" t="s">
        <v>2272</v>
      </c>
      <c r="CEC35" t="s">
        <v>2273</v>
      </c>
      <c r="CED35" t="s">
        <v>2273</v>
      </c>
      <c r="CEE35" t="s">
        <v>2273</v>
      </c>
      <c r="CEF35" t="s">
        <v>2273</v>
      </c>
      <c r="CEG35" t="s">
        <v>2273</v>
      </c>
      <c r="CEH35" t="s">
        <v>2273</v>
      </c>
      <c r="CEI35" t="s">
        <v>2273</v>
      </c>
      <c r="CEJ35" t="s">
        <v>2273</v>
      </c>
      <c r="CEK35" t="s">
        <v>2273</v>
      </c>
      <c r="CEL35" t="s">
        <v>2273</v>
      </c>
      <c r="CEM35" t="s">
        <v>2273</v>
      </c>
      <c r="CEN35" t="s">
        <v>2273</v>
      </c>
      <c r="CEO35" t="s">
        <v>2272</v>
      </c>
      <c r="CEP35" t="s">
        <v>2273</v>
      </c>
      <c r="CEQ35" t="s">
        <v>2273</v>
      </c>
      <c r="CER35" t="s">
        <v>2273</v>
      </c>
      <c r="CES35" t="s">
        <v>2273</v>
      </c>
      <c r="CET35" t="s">
        <v>2273</v>
      </c>
      <c r="CEU35" t="s">
        <v>2273</v>
      </c>
      <c r="CEV35" t="s">
        <v>2273</v>
      </c>
      <c r="CEW35" t="s">
        <v>2273</v>
      </c>
      <c r="CEX35" t="s">
        <v>2273</v>
      </c>
      <c r="CEY35" t="s">
        <v>2273</v>
      </c>
      <c r="CEZ35" t="s">
        <v>2273</v>
      </c>
      <c r="CFA35" t="s">
        <v>2273</v>
      </c>
      <c r="CFB35" t="s">
        <v>2273</v>
      </c>
      <c r="CFD35" t="s">
        <v>2273</v>
      </c>
      <c r="CFE35" t="s">
        <v>2273</v>
      </c>
      <c r="CFF35" t="s">
        <v>2273</v>
      </c>
      <c r="CFG35" t="s">
        <v>2273</v>
      </c>
      <c r="CFH35" t="s">
        <v>2273</v>
      </c>
      <c r="CFI35" t="s">
        <v>2273</v>
      </c>
      <c r="CFJ35" t="s">
        <v>2273</v>
      </c>
      <c r="CFK35" t="s">
        <v>2273</v>
      </c>
      <c r="CFL35" t="s">
        <v>2273</v>
      </c>
      <c r="CFM35" t="s">
        <v>2273</v>
      </c>
      <c r="CFN35" t="s">
        <v>2273</v>
      </c>
      <c r="CFO35" t="s">
        <v>2273</v>
      </c>
      <c r="CFP35" t="s">
        <v>2273</v>
      </c>
      <c r="CFQ35" t="s">
        <v>2273</v>
      </c>
      <c r="CFR35" t="s">
        <v>2273</v>
      </c>
      <c r="CFS35" t="s">
        <v>2273</v>
      </c>
      <c r="CFT35" t="s">
        <v>2273</v>
      </c>
      <c r="CFU35" t="s">
        <v>2273</v>
      </c>
      <c r="CFV35" t="s">
        <v>2273</v>
      </c>
      <c r="CFW35" t="s">
        <v>2273</v>
      </c>
      <c r="CFX35" t="s">
        <v>2273</v>
      </c>
      <c r="CFY35" t="s">
        <v>2273</v>
      </c>
      <c r="CFZ35" t="s">
        <v>2273</v>
      </c>
      <c r="CGA35" t="s">
        <v>2273</v>
      </c>
      <c r="CGB35" t="s">
        <v>2273</v>
      </c>
      <c r="CGC35" t="s">
        <v>2273</v>
      </c>
      <c r="CGD35" t="s">
        <v>2273</v>
      </c>
      <c r="CGE35" t="s">
        <v>2273</v>
      </c>
      <c r="CGF35" t="s">
        <v>2273</v>
      </c>
      <c r="CGG35" t="s">
        <v>2273</v>
      </c>
      <c r="CGH35" t="s">
        <v>2273</v>
      </c>
      <c r="CGI35" t="s">
        <v>2273</v>
      </c>
      <c r="CGJ35" t="s">
        <v>2273</v>
      </c>
      <c r="CGK35" t="s">
        <v>2273</v>
      </c>
      <c r="CGL35" t="s">
        <v>2273</v>
      </c>
      <c r="CGM35" t="s">
        <v>2273</v>
      </c>
      <c r="CGN35" t="s">
        <v>2273</v>
      </c>
      <c r="CGO35" t="s">
        <v>2273</v>
      </c>
      <c r="CGP35" t="s">
        <v>2273</v>
      </c>
      <c r="CGQ35" t="s">
        <v>2273</v>
      </c>
      <c r="CGR35" t="s">
        <v>2273</v>
      </c>
      <c r="CGS35" t="s">
        <v>2273</v>
      </c>
      <c r="CGT35" t="s">
        <v>2273</v>
      </c>
      <c r="CGU35" t="s">
        <v>2273</v>
      </c>
      <c r="CGV35" t="s">
        <v>2273</v>
      </c>
      <c r="CGW35" t="s">
        <v>2273</v>
      </c>
      <c r="CGX35" t="s">
        <v>2273</v>
      </c>
      <c r="CGY35" t="s">
        <v>2273</v>
      </c>
      <c r="CHA35" t="s">
        <v>2273</v>
      </c>
      <c r="CHB35" t="s">
        <v>2273</v>
      </c>
      <c r="CHC35" t="s">
        <v>2273</v>
      </c>
      <c r="CHD35" t="s">
        <v>2273</v>
      </c>
      <c r="CHE35" t="s">
        <v>2273</v>
      </c>
      <c r="CHF35" t="s">
        <v>2273</v>
      </c>
      <c r="CHG35" t="s">
        <v>2273</v>
      </c>
      <c r="CHH35" t="s">
        <v>2273</v>
      </c>
      <c r="CHI35" t="s">
        <v>2273</v>
      </c>
      <c r="CHJ35" t="s">
        <v>2273</v>
      </c>
      <c r="CHK35" t="s">
        <v>2273</v>
      </c>
      <c r="CHL35" t="s">
        <v>2273</v>
      </c>
      <c r="CHM35" t="s">
        <v>2273</v>
      </c>
      <c r="CHN35" t="s">
        <v>2273</v>
      </c>
      <c r="CHO35" t="s">
        <v>2273</v>
      </c>
      <c r="CHP35" t="s">
        <v>2273</v>
      </c>
      <c r="CHQ35" t="s">
        <v>2273</v>
      </c>
      <c r="CHR35" t="s">
        <v>2273</v>
      </c>
      <c r="CHS35" t="s">
        <v>2273</v>
      </c>
      <c r="CHT35" t="s">
        <v>2273</v>
      </c>
      <c r="CHU35" t="s">
        <v>2273</v>
      </c>
      <c r="CHV35" t="s">
        <v>2273</v>
      </c>
      <c r="CHW35" t="s">
        <v>2273</v>
      </c>
      <c r="CHX35" t="s">
        <v>2273</v>
      </c>
      <c r="CHY35" t="s">
        <v>2273</v>
      </c>
      <c r="CHZ35" t="s">
        <v>2273</v>
      </c>
      <c r="CIA35" t="s">
        <v>2273</v>
      </c>
      <c r="CIB35" t="s">
        <v>2273</v>
      </c>
      <c r="CIC35" t="s">
        <v>2273</v>
      </c>
      <c r="CID35" t="s">
        <v>2273</v>
      </c>
      <c r="CIE35" t="s">
        <v>2273</v>
      </c>
      <c r="CIF35" t="s">
        <v>2273</v>
      </c>
      <c r="CIG35" t="s">
        <v>2273</v>
      </c>
      <c r="CIH35" t="s">
        <v>2273</v>
      </c>
      <c r="CII35" t="s">
        <v>2273</v>
      </c>
      <c r="CIJ35" t="s">
        <v>2273</v>
      </c>
      <c r="CIK35" t="s">
        <v>2273</v>
      </c>
      <c r="CIL35" t="s">
        <v>2273</v>
      </c>
      <c r="CIM35" t="s">
        <v>2273</v>
      </c>
      <c r="CIN35" t="s">
        <v>2273</v>
      </c>
      <c r="CIO35" t="s">
        <v>2273</v>
      </c>
      <c r="CIP35" t="s">
        <v>2273</v>
      </c>
      <c r="CIQ35" t="s">
        <v>2273</v>
      </c>
      <c r="CIR35" t="s">
        <v>2273</v>
      </c>
      <c r="CIS35" t="s">
        <v>2273</v>
      </c>
      <c r="CIT35" t="s">
        <v>2273</v>
      </c>
      <c r="CIV35" t="s">
        <v>2273</v>
      </c>
      <c r="CIW35" t="s">
        <v>2273</v>
      </c>
      <c r="CIX35" t="s">
        <v>2273</v>
      </c>
      <c r="CIY35" t="s">
        <v>2273</v>
      </c>
      <c r="CIZ35" t="s">
        <v>2273</v>
      </c>
      <c r="CJA35" t="s">
        <v>2273</v>
      </c>
      <c r="CJB35" t="s">
        <v>2273</v>
      </c>
      <c r="CJC35" t="s">
        <v>2273</v>
      </c>
      <c r="CJD35" t="s">
        <v>2273</v>
      </c>
      <c r="CJE35" t="s">
        <v>2273</v>
      </c>
      <c r="CJF35" t="s">
        <v>2273</v>
      </c>
      <c r="CJG35" t="s">
        <v>2273</v>
      </c>
      <c r="CJH35" t="s">
        <v>2273</v>
      </c>
      <c r="CJI35" t="s">
        <v>2273</v>
      </c>
      <c r="CJJ35" t="s">
        <v>2273</v>
      </c>
      <c r="CJK35" t="s">
        <v>2273</v>
      </c>
      <c r="CJL35" t="s">
        <v>2273</v>
      </c>
      <c r="CJM35" t="s">
        <v>2273</v>
      </c>
      <c r="CJN35" t="s">
        <v>2273</v>
      </c>
      <c r="CJO35" t="s">
        <v>2273</v>
      </c>
      <c r="CJP35" t="s">
        <v>2273</v>
      </c>
      <c r="CJQ35" t="s">
        <v>2273</v>
      </c>
      <c r="CJR35" t="s">
        <v>2273</v>
      </c>
      <c r="CJS35" t="s">
        <v>2273</v>
      </c>
      <c r="CJT35" t="s">
        <v>2273</v>
      </c>
      <c r="CJU35" t="s">
        <v>2273</v>
      </c>
      <c r="CJV35" t="s">
        <v>2273</v>
      </c>
      <c r="CJW35" t="s">
        <v>2273</v>
      </c>
      <c r="CJX35" t="s">
        <v>2273</v>
      </c>
      <c r="CJY35" t="s">
        <v>2273</v>
      </c>
      <c r="CJZ35" t="s">
        <v>2273</v>
      </c>
      <c r="CKA35" t="s">
        <v>2273</v>
      </c>
      <c r="CKB35" t="s">
        <v>2273</v>
      </c>
      <c r="CKC35" t="s">
        <v>2273</v>
      </c>
      <c r="CKD35" t="s">
        <v>2273</v>
      </c>
      <c r="CKE35" t="s">
        <v>2273</v>
      </c>
      <c r="CKF35" t="s">
        <v>2273</v>
      </c>
      <c r="CKG35" t="s">
        <v>2273</v>
      </c>
      <c r="CKH35" t="s">
        <v>2273</v>
      </c>
      <c r="CKI35" t="s">
        <v>2273</v>
      </c>
      <c r="CKJ35" t="s">
        <v>2273</v>
      </c>
      <c r="CKK35" t="s">
        <v>2273</v>
      </c>
      <c r="CKL35" t="s">
        <v>2273</v>
      </c>
      <c r="CKM35" t="s">
        <v>2273</v>
      </c>
      <c r="CKN35" t="s">
        <v>2273</v>
      </c>
      <c r="CKO35" t="s">
        <v>2273</v>
      </c>
      <c r="CKP35" t="s">
        <v>2273</v>
      </c>
      <c r="CKQ35" t="s">
        <v>2273</v>
      </c>
      <c r="CKR35" t="s">
        <v>2273</v>
      </c>
      <c r="CKS35" t="s">
        <v>2273</v>
      </c>
      <c r="CKT35" t="s">
        <v>2273</v>
      </c>
      <c r="CKU35" t="s">
        <v>2273</v>
      </c>
      <c r="CKV35" t="s">
        <v>2273</v>
      </c>
      <c r="CKW35" t="s">
        <v>2273</v>
      </c>
      <c r="CKX35" t="s">
        <v>2273</v>
      </c>
      <c r="CKY35" t="s">
        <v>2273</v>
      </c>
      <c r="CKZ35" t="s">
        <v>2273</v>
      </c>
      <c r="CLA35" t="s">
        <v>2273</v>
      </c>
      <c r="CLB35" t="s">
        <v>2273</v>
      </c>
      <c r="CLC35" t="s">
        <v>2273</v>
      </c>
      <c r="CLD35" t="s">
        <v>2273</v>
      </c>
      <c r="CLE35" t="s">
        <v>2273</v>
      </c>
      <c r="CLF35" t="s">
        <v>2273</v>
      </c>
      <c r="CLG35" t="s">
        <v>2273</v>
      </c>
      <c r="CLH35" t="s">
        <v>2273</v>
      </c>
      <c r="CLI35" t="s">
        <v>2272</v>
      </c>
      <c r="CLJ35" t="s">
        <v>2273</v>
      </c>
      <c r="CLK35" t="s">
        <v>2273</v>
      </c>
      <c r="CLL35" t="s">
        <v>2273</v>
      </c>
      <c r="CLM35" t="s">
        <v>2273</v>
      </c>
      <c r="CLN35" t="s">
        <v>2273</v>
      </c>
      <c r="CLO35" t="s">
        <v>2273</v>
      </c>
      <c r="CLP35" t="s">
        <v>2273</v>
      </c>
      <c r="CLQ35" t="s">
        <v>2273</v>
      </c>
      <c r="CLR35" t="s">
        <v>2273</v>
      </c>
      <c r="CLS35" t="s">
        <v>2273</v>
      </c>
      <c r="CLU35" t="s">
        <v>2273</v>
      </c>
      <c r="CLV35" t="s">
        <v>2273</v>
      </c>
      <c r="CLX35" t="s">
        <v>2273</v>
      </c>
      <c r="CLY35" t="s">
        <v>2273</v>
      </c>
      <c r="CLZ35" t="s">
        <v>2273</v>
      </c>
      <c r="CMA35" t="s">
        <v>2273</v>
      </c>
      <c r="CMB35" t="s">
        <v>2273</v>
      </c>
      <c r="CMC35" t="s">
        <v>2273</v>
      </c>
      <c r="CMD35" t="s">
        <v>2273</v>
      </c>
      <c r="CME35" t="s">
        <v>2273</v>
      </c>
      <c r="CMF35" t="s">
        <v>2273</v>
      </c>
      <c r="CMG35" t="s">
        <v>2273</v>
      </c>
      <c r="CMH35" t="s">
        <v>2273</v>
      </c>
      <c r="CMI35" t="s">
        <v>2273</v>
      </c>
      <c r="CMJ35" t="s">
        <v>2273</v>
      </c>
      <c r="CMO35" t="s">
        <v>2273</v>
      </c>
      <c r="CMP35" t="s">
        <v>2273</v>
      </c>
      <c r="CMQ35" t="s">
        <v>2272</v>
      </c>
      <c r="CMR35" t="s">
        <v>2272</v>
      </c>
      <c r="CMU35" t="s">
        <v>2273</v>
      </c>
      <c r="CMX35" t="s">
        <v>2273</v>
      </c>
      <c r="CMY35" t="s">
        <v>2273</v>
      </c>
      <c r="CMZ35" t="s">
        <v>2273</v>
      </c>
      <c r="CNA35" t="s">
        <v>2273</v>
      </c>
    </row>
    <row r="36" spans="1:2393" x14ac:dyDescent="0.3">
      <c r="A36" t="s">
        <v>2347</v>
      </c>
      <c r="B36" t="s">
        <v>2348</v>
      </c>
      <c r="C36" t="s">
        <v>2292</v>
      </c>
      <c r="G36" t="s">
        <v>2273</v>
      </c>
      <c r="H36" t="s">
        <v>2272</v>
      </c>
      <c r="I36" t="s">
        <v>2273</v>
      </c>
      <c r="J36" t="s">
        <v>2273</v>
      </c>
      <c r="K36" t="s">
        <v>2272</v>
      </c>
      <c r="L36" t="s">
        <v>2273</v>
      </c>
      <c r="N36" t="s">
        <v>2273</v>
      </c>
      <c r="O36" t="s">
        <v>2273</v>
      </c>
      <c r="P36" t="s">
        <v>2273</v>
      </c>
      <c r="Q36" t="s">
        <v>2273</v>
      </c>
      <c r="U36" t="s">
        <v>2273</v>
      </c>
      <c r="X36" t="s">
        <v>2273</v>
      </c>
      <c r="Y36" t="s">
        <v>2273</v>
      </c>
      <c r="AG36" t="s">
        <v>2272</v>
      </c>
      <c r="AH36" t="s">
        <v>2273</v>
      </c>
      <c r="AI36" t="s">
        <v>2273</v>
      </c>
      <c r="AJ36" t="s">
        <v>2273</v>
      </c>
      <c r="AK36" t="s">
        <v>2273</v>
      </c>
      <c r="AL36" t="s">
        <v>2273</v>
      </c>
      <c r="AM36" t="s">
        <v>2273</v>
      </c>
      <c r="BY36" t="s">
        <v>2273</v>
      </c>
      <c r="BZ36" t="s">
        <v>2272</v>
      </c>
      <c r="CA36" t="s">
        <v>2273</v>
      </c>
      <c r="CB36" t="s">
        <v>2272</v>
      </c>
      <c r="CC36" t="s">
        <v>2273</v>
      </c>
      <c r="CD36" t="s">
        <v>2273</v>
      </c>
      <c r="CU36" t="s">
        <v>2273</v>
      </c>
      <c r="CV36" t="s">
        <v>2273</v>
      </c>
      <c r="CW36" t="s">
        <v>2273</v>
      </c>
      <c r="DA36" t="s">
        <v>2273</v>
      </c>
      <c r="DD36" t="s">
        <v>2273</v>
      </c>
      <c r="DE36" t="s">
        <v>2273</v>
      </c>
      <c r="FG36" t="s">
        <v>2273</v>
      </c>
      <c r="FH36" t="s">
        <v>2273</v>
      </c>
      <c r="FI36" t="s">
        <v>2273</v>
      </c>
      <c r="FK36" t="s">
        <v>2273</v>
      </c>
      <c r="FL36" t="s">
        <v>2273</v>
      </c>
      <c r="FM36" t="s">
        <v>2273</v>
      </c>
      <c r="FN36" t="s">
        <v>2272</v>
      </c>
      <c r="FO36" t="s">
        <v>2272</v>
      </c>
      <c r="FV36" t="s">
        <v>2273</v>
      </c>
      <c r="KC36" t="s">
        <v>2273</v>
      </c>
      <c r="KP36" t="s">
        <v>2273</v>
      </c>
      <c r="KR36" t="s">
        <v>2272</v>
      </c>
      <c r="KS36" t="s">
        <v>2272</v>
      </c>
      <c r="KT36" t="s">
        <v>2273</v>
      </c>
      <c r="KU36" t="s">
        <v>2273</v>
      </c>
      <c r="KV36" t="s">
        <v>2273</v>
      </c>
      <c r="KW36" t="s">
        <v>2273</v>
      </c>
      <c r="KX36" t="s">
        <v>2272</v>
      </c>
      <c r="KY36" t="s">
        <v>2273</v>
      </c>
      <c r="KZ36" t="s">
        <v>2272</v>
      </c>
      <c r="LA36" t="s">
        <v>2273</v>
      </c>
      <c r="LB36" t="s">
        <v>2273</v>
      </c>
      <c r="LC36" t="s">
        <v>2273</v>
      </c>
      <c r="LD36" t="s">
        <v>2272</v>
      </c>
      <c r="LE36" t="s">
        <v>2272</v>
      </c>
      <c r="LF36" t="s">
        <v>2273</v>
      </c>
      <c r="LG36" t="s">
        <v>2272</v>
      </c>
      <c r="LH36" t="s">
        <v>2273</v>
      </c>
      <c r="LI36" t="s">
        <v>2273</v>
      </c>
      <c r="LJ36" t="s">
        <v>2273</v>
      </c>
      <c r="LK36" t="s">
        <v>2273</v>
      </c>
      <c r="LL36" t="s">
        <v>2272</v>
      </c>
      <c r="LM36" t="s">
        <v>2273</v>
      </c>
      <c r="LN36" t="s">
        <v>2273</v>
      </c>
      <c r="LO36" t="s">
        <v>2273</v>
      </c>
      <c r="LP36" t="s">
        <v>2272</v>
      </c>
      <c r="LQ36" t="s">
        <v>2273</v>
      </c>
      <c r="LR36" t="s">
        <v>2273</v>
      </c>
      <c r="LS36" t="s">
        <v>2274</v>
      </c>
      <c r="LT36" t="s">
        <v>2273</v>
      </c>
      <c r="LU36" t="s">
        <v>2273</v>
      </c>
      <c r="LV36" t="s">
        <v>2273</v>
      </c>
      <c r="LW36" t="s">
        <v>2273</v>
      </c>
      <c r="LX36" t="s">
        <v>2273</v>
      </c>
      <c r="LY36" t="s">
        <v>2273</v>
      </c>
      <c r="LZ36" t="s">
        <v>2273</v>
      </c>
      <c r="MA36" t="s">
        <v>2273</v>
      </c>
      <c r="MB36" t="s">
        <v>2272</v>
      </c>
      <c r="MC36" t="s">
        <v>2273</v>
      </c>
      <c r="MD36" t="s">
        <v>2273</v>
      </c>
      <c r="ME36" t="s">
        <v>2273</v>
      </c>
      <c r="MF36" t="s">
        <v>2273</v>
      </c>
      <c r="MG36" t="s">
        <v>2273</v>
      </c>
      <c r="MH36" t="s">
        <v>2273</v>
      </c>
      <c r="MI36" t="s">
        <v>2273</v>
      </c>
      <c r="MJ36" t="s">
        <v>2273</v>
      </c>
      <c r="MK36" t="s">
        <v>2273</v>
      </c>
      <c r="MO36" t="s">
        <v>2272</v>
      </c>
      <c r="MP36" t="s">
        <v>2273</v>
      </c>
      <c r="MQ36" t="s">
        <v>2273</v>
      </c>
      <c r="MR36" t="s">
        <v>2273</v>
      </c>
      <c r="MS36" t="s">
        <v>2273</v>
      </c>
      <c r="MX36" t="s">
        <v>2273</v>
      </c>
      <c r="MZ36" t="s">
        <v>2273</v>
      </c>
      <c r="NA36" t="s">
        <v>2273</v>
      </c>
      <c r="NB36" t="s">
        <v>2273</v>
      </c>
      <c r="NC36" t="s">
        <v>2273</v>
      </c>
      <c r="ND36" t="s">
        <v>2273</v>
      </c>
      <c r="NE36" t="s">
        <v>2273</v>
      </c>
      <c r="NF36" t="s">
        <v>2273</v>
      </c>
      <c r="NG36" t="s">
        <v>2273</v>
      </c>
      <c r="NH36" t="s">
        <v>2273</v>
      </c>
      <c r="NI36" t="s">
        <v>2273</v>
      </c>
      <c r="NL36" t="s">
        <v>2273</v>
      </c>
      <c r="NM36" t="s">
        <v>2273</v>
      </c>
      <c r="NN36" t="s">
        <v>2273</v>
      </c>
      <c r="NO36" t="s">
        <v>2273</v>
      </c>
      <c r="NP36" t="s">
        <v>2273</v>
      </c>
      <c r="NQ36" t="s">
        <v>2273</v>
      </c>
      <c r="NR36" t="s">
        <v>2272</v>
      </c>
      <c r="NS36" t="s">
        <v>2273</v>
      </c>
      <c r="NT36" t="s">
        <v>2273</v>
      </c>
      <c r="NU36" t="s">
        <v>2273</v>
      </c>
      <c r="NV36" t="s">
        <v>2273</v>
      </c>
      <c r="NW36" t="s">
        <v>2273</v>
      </c>
      <c r="NX36" t="s">
        <v>2273</v>
      </c>
      <c r="OC36" t="s">
        <v>2272</v>
      </c>
      <c r="OJ36" t="s">
        <v>2273</v>
      </c>
      <c r="OK36" t="s">
        <v>2273</v>
      </c>
      <c r="OL36" t="s">
        <v>2273</v>
      </c>
      <c r="OM36" t="s">
        <v>2273</v>
      </c>
      <c r="ON36" t="s">
        <v>2273</v>
      </c>
      <c r="OO36" t="s">
        <v>2273</v>
      </c>
      <c r="OP36" t="s">
        <v>2273</v>
      </c>
      <c r="OQ36" t="s">
        <v>2273</v>
      </c>
      <c r="OR36" t="s">
        <v>2273</v>
      </c>
      <c r="OS36" t="s">
        <v>2273</v>
      </c>
      <c r="OT36" t="s">
        <v>2273</v>
      </c>
      <c r="OU36" t="s">
        <v>2273</v>
      </c>
      <c r="OV36" t="s">
        <v>2273</v>
      </c>
      <c r="OW36" t="s">
        <v>2273</v>
      </c>
      <c r="OX36" t="s">
        <v>2273</v>
      </c>
      <c r="OY36" t="s">
        <v>2273</v>
      </c>
      <c r="OZ36" t="s">
        <v>2272</v>
      </c>
      <c r="PA36" t="s">
        <v>2273</v>
      </c>
      <c r="PB36" t="s">
        <v>2273</v>
      </c>
      <c r="PC36" t="s">
        <v>2273</v>
      </c>
      <c r="PD36" t="s">
        <v>2274</v>
      </c>
      <c r="PE36" t="s">
        <v>2273</v>
      </c>
      <c r="PF36" t="s">
        <v>2273</v>
      </c>
      <c r="PG36" t="s">
        <v>2273</v>
      </c>
      <c r="PH36" t="s">
        <v>2273</v>
      </c>
      <c r="PI36" t="s">
        <v>2273</v>
      </c>
      <c r="PJ36" t="s">
        <v>2273</v>
      </c>
      <c r="PK36" t="s">
        <v>2273</v>
      </c>
      <c r="PL36" t="s">
        <v>2272</v>
      </c>
      <c r="PN36" t="s">
        <v>2273</v>
      </c>
      <c r="PO36" t="s">
        <v>2273</v>
      </c>
      <c r="PP36" t="s">
        <v>2273</v>
      </c>
      <c r="PQ36" t="s">
        <v>2273</v>
      </c>
      <c r="PR36" t="s">
        <v>2273</v>
      </c>
      <c r="PS36" t="s">
        <v>2273</v>
      </c>
      <c r="PT36" t="s">
        <v>2273</v>
      </c>
      <c r="PU36" t="s">
        <v>2273</v>
      </c>
      <c r="PV36" t="s">
        <v>2273</v>
      </c>
      <c r="PW36" t="s">
        <v>2273</v>
      </c>
      <c r="PX36" t="s">
        <v>2273</v>
      </c>
      <c r="PY36" t="s">
        <v>2273</v>
      </c>
      <c r="PZ36" t="s">
        <v>2273</v>
      </c>
      <c r="QA36" t="s">
        <v>2272</v>
      </c>
      <c r="QC36" t="s">
        <v>2273</v>
      </c>
      <c r="QD36" t="s">
        <v>2273</v>
      </c>
      <c r="QE36" t="s">
        <v>2273</v>
      </c>
      <c r="QF36" t="s">
        <v>2273</v>
      </c>
      <c r="QG36" t="s">
        <v>2273</v>
      </c>
      <c r="QV36" t="s">
        <v>2273</v>
      </c>
      <c r="RG36" t="s">
        <v>2273</v>
      </c>
      <c r="RH36" t="s">
        <v>2273</v>
      </c>
      <c r="RI36" t="s">
        <v>2273</v>
      </c>
      <c r="RJ36" t="s">
        <v>2273</v>
      </c>
      <c r="RK36" t="s">
        <v>2273</v>
      </c>
      <c r="RL36" t="s">
        <v>2273</v>
      </c>
      <c r="RM36" t="s">
        <v>2273</v>
      </c>
      <c r="RN36" t="s">
        <v>2273</v>
      </c>
      <c r="RO36" t="s">
        <v>2273</v>
      </c>
      <c r="RP36" t="s">
        <v>2273</v>
      </c>
      <c r="RQ36" t="s">
        <v>2273</v>
      </c>
      <c r="RR36" t="s">
        <v>2273</v>
      </c>
      <c r="RS36" t="s">
        <v>2273</v>
      </c>
      <c r="RT36" t="s">
        <v>2273</v>
      </c>
      <c r="RU36" t="s">
        <v>2273</v>
      </c>
      <c r="RY36" t="s">
        <v>2272</v>
      </c>
      <c r="RZ36" t="s">
        <v>2272</v>
      </c>
      <c r="SA36" t="s">
        <v>2272</v>
      </c>
      <c r="SB36" t="s">
        <v>2273</v>
      </c>
      <c r="SC36" t="s">
        <v>2273</v>
      </c>
      <c r="SD36" t="s">
        <v>2273</v>
      </c>
      <c r="SE36" t="s">
        <v>2273</v>
      </c>
      <c r="SF36" t="s">
        <v>2273</v>
      </c>
      <c r="SG36" t="s">
        <v>2273</v>
      </c>
      <c r="SH36" t="s">
        <v>2273</v>
      </c>
      <c r="SI36" t="s">
        <v>2273</v>
      </c>
      <c r="SJ36" t="s">
        <v>2273</v>
      </c>
      <c r="SK36" t="s">
        <v>2273</v>
      </c>
      <c r="SL36" t="s">
        <v>2273</v>
      </c>
      <c r="SM36" t="s">
        <v>2273</v>
      </c>
      <c r="TC36" t="s">
        <v>2273</v>
      </c>
      <c r="TE36" t="s">
        <v>2273</v>
      </c>
      <c r="TF36" t="s">
        <v>2273</v>
      </c>
      <c r="TG36" t="s">
        <v>2273</v>
      </c>
      <c r="TH36" t="s">
        <v>2273</v>
      </c>
      <c r="TI36" t="s">
        <v>2273</v>
      </c>
      <c r="TJ36" t="s">
        <v>2273</v>
      </c>
      <c r="TK36" t="s">
        <v>2273</v>
      </c>
      <c r="TL36" t="s">
        <v>2273</v>
      </c>
      <c r="TM36" t="s">
        <v>2273</v>
      </c>
      <c r="TN36" t="s">
        <v>2273</v>
      </c>
      <c r="TO36" t="s">
        <v>2273</v>
      </c>
      <c r="TP36" t="s">
        <v>2273</v>
      </c>
      <c r="TQ36" t="s">
        <v>2273</v>
      </c>
      <c r="TR36" t="s">
        <v>2273</v>
      </c>
      <c r="TS36" t="s">
        <v>2273</v>
      </c>
      <c r="TT36" t="s">
        <v>2273</v>
      </c>
      <c r="TV36" t="s">
        <v>2273</v>
      </c>
      <c r="TW36" t="s">
        <v>2273</v>
      </c>
      <c r="TX36" t="s">
        <v>2272</v>
      </c>
      <c r="TY36" t="s">
        <v>2273</v>
      </c>
      <c r="TZ36" t="s">
        <v>2273</v>
      </c>
      <c r="UA36" t="s">
        <v>2273</v>
      </c>
      <c r="UB36" t="s">
        <v>2273</v>
      </c>
      <c r="UC36" t="s">
        <v>2273</v>
      </c>
      <c r="UD36" t="s">
        <v>2273</v>
      </c>
      <c r="UE36" t="s">
        <v>2273</v>
      </c>
      <c r="UF36" t="s">
        <v>2273</v>
      </c>
      <c r="UG36" t="s">
        <v>2273</v>
      </c>
      <c r="UH36" t="s">
        <v>2273</v>
      </c>
      <c r="UI36" t="s">
        <v>2273</v>
      </c>
      <c r="UJ36" t="s">
        <v>2273</v>
      </c>
      <c r="UK36" t="s">
        <v>2273</v>
      </c>
      <c r="UL36" t="s">
        <v>2273</v>
      </c>
      <c r="UM36" t="s">
        <v>2273</v>
      </c>
      <c r="UN36" t="s">
        <v>2273</v>
      </c>
      <c r="UO36" t="s">
        <v>2273</v>
      </c>
      <c r="UP36" t="s">
        <v>2273</v>
      </c>
      <c r="UQ36" t="s">
        <v>2273</v>
      </c>
      <c r="UR36" t="s">
        <v>2273</v>
      </c>
      <c r="US36" t="s">
        <v>2273</v>
      </c>
      <c r="UT36" t="s">
        <v>2273</v>
      </c>
      <c r="UV36" t="s">
        <v>2272</v>
      </c>
      <c r="UW36" t="s">
        <v>2272</v>
      </c>
      <c r="UX36" t="s">
        <v>2272</v>
      </c>
      <c r="UY36" t="s">
        <v>2273</v>
      </c>
      <c r="UZ36" t="s">
        <v>2273</v>
      </c>
      <c r="VA36" t="s">
        <v>2273</v>
      </c>
      <c r="VB36" t="s">
        <v>2273</v>
      </c>
      <c r="VD36" t="s">
        <v>2273</v>
      </c>
      <c r="VE36" t="s">
        <v>2273</v>
      </c>
      <c r="VF36" t="s">
        <v>2273</v>
      </c>
      <c r="VG36" t="s">
        <v>2273</v>
      </c>
      <c r="VH36" t="s">
        <v>2273</v>
      </c>
      <c r="VI36" t="s">
        <v>2273</v>
      </c>
      <c r="VJ36" t="s">
        <v>2273</v>
      </c>
      <c r="VK36" t="s">
        <v>2273</v>
      </c>
      <c r="VL36" t="s">
        <v>2273</v>
      </c>
      <c r="VM36" t="s">
        <v>2273</v>
      </c>
      <c r="VN36" t="s">
        <v>2273</v>
      </c>
      <c r="VO36" t="s">
        <v>2273</v>
      </c>
      <c r="VP36" t="s">
        <v>2273</v>
      </c>
      <c r="VQ36" t="s">
        <v>2273</v>
      </c>
      <c r="WJ36" t="s">
        <v>2273</v>
      </c>
      <c r="WK36" t="s">
        <v>2273</v>
      </c>
      <c r="WL36" t="s">
        <v>2273</v>
      </c>
      <c r="WM36" t="s">
        <v>2273</v>
      </c>
      <c r="WN36" t="s">
        <v>2273</v>
      </c>
      <c r="WO36" t="s">
        <v>2273</v>
      </c>
      <c r="WP36" t="s">
        <v>2273</v>
      </c>
      <c r="XN36" t="s">
        <v>2273</v>
      </c>
      <c r="YK36" t="s">
        <v>2273</v>
      </c>
      <c r="YL36" t="s">
        <v>2273</v>
      </c>
      <c r="YM36" t="s">
        <v>2273</v>
      </c>
      <c r="YN36" t="s">
        <v>2272</v>
      </c>
      <c r="YO36" t="s">
        <v>2273</v>
      </c>
      <c r="YP36" t="s">
        <v>2273</v>
      </c>
      <c r="YQ36" t="s">
        <v>2273</v>
      </c>
      <c r="YR36" t="s">
        <v>2273</v>
      </c>
      <c r="YS36" t="s">
        <v>2272</v>
      </c>
      <c r="YT36" t="s">
        <v>2272</v>
      </c>
      <c r="YU36" t="s">
        <v>2273</v>
      </c>
      <c r="YW36" t="s">
        <v>2273</v>
      </c>
      <c r="ZM36" t="s">
        <v>2272</v>
      </c>
      <c r="ZN36" t="s">
        <v>2272</v>
      </c>
      <c r="ZO36" t="s">
        <v>2273</v>
      </c>
      <c r="ZP36" t="s">
        <v>2273</v>
      </c>
      <c r="ZQ36" t="s">
        <v>2272</v>
      </c>
      <c r="ZX36" t="s">
        <v>2273</v>
      </c>
      <c r="AAU36" t="s">
        <v>2273</v>
      </c>
      <c r="AAV36" t="s">
        <v>2273</v>
      </c>
      <c r="AAW36" t="s">
        <v>2273</v>
      </c>
      <c r="AAX36" t="s">
        <v>2273</v>
      </c>
      <c r="AAY36" t="s">
        <v>2273</v>
      </c>
      <c r="AAZ36" t="s">
        <v>2273</v>
      </c>
      <c r="ABA36" t="s">
        <v>2272</v>
      </c>
      <c r="ABB36" t="s">
        <v>2273</v>
      </c>
      <c r="ABC36" t="s">
        <v>2273</v>
      </c>
      <c r="ABD36" t="s">
        <v>2273</v>
      </c>
      <c r="ABE36" t="s">
        <v>2273</v>
      </c>
      <c r="ABF36" t="s">
        <v>2272</v>
      </c>
      <c r="ABG36" t="s">
        <v>2273</v>
      </c>
      <c r="ABH36" t="s">
        <v>2273</v>
      </c>
      <c r="ABI36" t="s">
        <v>2273</v>
      </c>
      <c r="ABJ36" t="s">
        <v>2273</v>
      </c>
      <c r="ACA36" t="s">
        <v>2273</v>
      </c>
      <c r="ACD36" t="s">
        <v>2273</v>
      </c>
      <c r="ACF36" t="s">
        <v>2273</v>
      </c>
      <c r="ACG36" t="s">
        <v>2273</v>
      </c>
      <c r="ACH36" t="s">
        <v>2272</v>
      </c>
      <c r="ACI36" t="s">
        <v>2273</v>
      </c>
      <c r="ACJ36" t="s">
        <v>2273</v>
      </c>
      <c r="ACK36" t="s">
        <v>2273</v>
      </c>
      <c r="ACL36" t="s">
        <v>2273</v>
      </c>
      <c r="ACM36" t="s">
        <v>2273</v>
      </c>
      <c r="ACN36" t="s">
        <v>2273</v>
      </c>
      <c r="ACO36" t="s">
        <v>2273</v>
      </c>
      <c r="ACP36" t="s">
        <v>2273</v>
      </c>
      <c r="ACQ36" t="s">
        <v>2274</v>
      </c>
      <c r="ADH36" t="s">
        <v>2272</v>
      </c>
      <c r="ADI36" t="s">
        <v>2273</v>
      </c>
      <c r="ADJ36" t="s">
        <v>2273</v>
      </c>
      <c r="ADK36" t="s">
        <v>2273</v>
      </c>
      <c r="ADL36" t="s">
        <v>2273</v>
      </c>
      <c r="ADM36" t="s">
        <v>2273</v>
      </c>
      <c r="ADN36" t="s">
        <v>2273</v>
      </c>
      <c r="ADO36" t="s">
        <v>2273</v>
      </c>
      <c r="ADP36" t="s">
        <v>2273</v>
      </c>
      <c r="ADR36" t="s">
        <v>2273</v>
      </c>
      <c r="ADS36" t="s">
        <v>2273</v>
      </c>
      <c r="AEI36" t="s">
        <v>2273</v>
      </c>
      <c r="AEK36" t="s">
        <v>2272</v>
      </c>
      <c r="AEO36" t="s">
        <v>2273</v>
      </c>
      <c r="AEQ36" t="s">
        <v>2273</v>
      </c>
      <c r="AEU36" t="s">
        <v>2273</v>
      </c>
      <c r="AEV36" t="s">
        <v>2273</v>
      </c>
      <c r="AEW36" t="s">
        <v>2273</v>
      </c>
      <c r="AEX36" t="s">
        <v>2273</v>
      </c>
      <c r="AEY36" t="s">
        <v>2273</v>
      </c>
      <c r="AEZ36" t="s">
        <v>2273</v>
      </c>
      <c r="AFA36" t="s">
        <v>2273</v>
      </c>
      <c r="AFB36" t="s">
        <v>2273</v>
      </c>
      <c r="AFC36" t="s">
        <v>2272</v>
      </c>
      <c r="AFD36" t="s">
        <v>2272</v>
      </c>
      <c r="AFE36" t="s">
        <v>2273</v>
      </c>
      <c r="AFP36" t="s">
        <v>2273</v>
      </c>
      <c r="AFR36" t="s">
        <v>2273</v>
      </c>
      <c r="AFS36" t="s">
        <v>2273</v>
      </c>
      <c r="AFT36" t="s">
        <v>2273</v>
      </c>
      <c r="AFU36" t="s">
        <v>2272</v>
      </c>
      <c r="AFV36" t="s">
        <v>2273</v>
      </c>
      <c r="AFW36" t="s">
        <v>2273</v>
      </c>
      <c r="AGA36" t="s">
        <v>2273</v>
      </c>
      <c r="AGE36" t="s">
        <v>2273</v>
      </c>
      <c r="AGF36" t="s">
        <v>2273</v>
      </c>
      <c r="AGY36" t="s">
        <v>2273</v>
      </c>
      <c r="AHE36" t="s">
        <v>2273</v>
      </c>
      <c r="AHF36" t="s">
        <v>2273</v>
      </c>
      <c r="AHG36" t="s">
        <v>2273</v>
      </c>
      <c r="AHH36" t="s">
        <v>2273</v>
      </c>
      <c r="AHO36" t="s">
        <v>2273</v>
      </c>
      <c r="AHT36" t="s">
        <v>2273</v>
      </c>
      <c r="AHU36" t="s">
        <v>2273</v>
      </c>
      <c r="AIO36" t="s">
        <v>2272</v>
      </c>
      <c r="AIP36" t="s">
        <v>2273</v>
      </c>
      <c r="AIQ36" t="s">
        <v>2272</v>
      </c>
      <c r="AIR36" t="s">
        <v>2273</v>
      </c>
      <c r="AIS36" t="s">
        <v>2273</v>
      </c>
      <c r="AIT36" t="s">
        <v>2273</v>
      </c>
      <c r="AIU36" t="s">
        <v>2273</v>
      </c>
      <c r="AIV36" t="s">
        <v>2272</v>
      </c>
      <c r="AIW36" t="s">
        <v>2273</v>
      </c>
      <c r="AIX36" t="s">
        <v>2272</v>
      </c>
      <c r="AIY36" t="s">
        <v>2273</v>
      </c>
      <c r="AIZ36" t="s">
        <v>2273</v>
      </c>
      <c r="AJA36" t="s">
        <v>2273</v>
      </c>
      <c r="AJB36" t="s">
        <v>2273</v>
      </c>
      <c r="AJC36" t="s">
        <v>2272</v>
      </c>
      <c r="AJD36" t="s">
        <v>2273</v>
      </c>
      <c r="AJE36" t="s">
        <v>2273</v>
      </c>
      <c r="AJF36" t="s">
        <v>2273</v>
      </c>
      <c r="AJG36" t="s">
        <v>2273</v>
      </c>
      <c r="AJH36" t="s">
        <v>2273</v>
      </c>
      <c r="AJI36" t="s">
        <v>2273</v>
      </c>
      <c r="AJS36" t="s">
        <v>2273</v>
      </c>
      <c r="AJT36" t="s">
        <v>2273</v>
      </c>
      <c r="AJW36" t="s">
        <v>2272</v>
      </c>
      <c r="AKA36" t="s">
        <v>2273</v>
      </c>
      <c r="AKB36" t="s">
        <v>2272</v>
      </c>
      <c r="AKD36" t="s">
        <v>2273</v>
      </c>
      <c r="AKL36" t="s">
        <v>2273</v>
      </c>
      <c r="AKM36" t="s">
        <v>2273</v>
      </c>
      <c r="AKN36" t="s">
        <v>2273</v>
      </c>
      <c r="AKP36" t="s">
        <v>2273</v>
      </c>
      <c r="AKR36" t="s">
        <v>2273</v>
      </c>
      <c r="AKY36" t="s">
        <v>2272</v>
      </c>
      <c r="AKZ36" t="s">
        <v>2273</v>
      </c>
      <c r="ALC36" t="s">
        <v>2273</v>
      </c>
      <c r="ALG36" t="s">
        <v>2273</v>
      </c>
      <c r="ALH36" t="s">
        <v>2273</v>
      </c>
      <c r="ALJ36" t="s">
        <v>2273</v>
      </c>
      <c r="ALK36" t="s">
        <v>2273</v>
      </c>
      <c r="ALL36" t="s">
        <v>2273</v>
      </c>
      <c r="ALN36" t="s">
        <v>2274</v>
      </c>
      <c r="ALP36" t="s">
        <v>2273</v>
      </c>
      <c r="ALQ36" t="s">
        <v>2273</v>
      </c>
      <c r="ALT36" t="s">
        <v>2273</v>
      </c>
      <c r="ALX36" t="s">
        <v>2272</v>
      </c>
      <c r="ALY36" t="s">
        <v>2273</v>
      </c>
      <c r="ALZ36" t="s">
        <v>2273</v>
      </c>
      <c r="AMA36" t="s">
        <v>2273</v>
      </c>
      <c r="AMC36" t="s">
        <v>2273</v>
      </c>
      <c r="AME36" t="s">
        <v>2273</v>
      </c>
      <c r="AMF36" t="s">
        <v>2273</v>
      </c>
      <c r="AMG36" t="s">
        <v>2273</v>
      </c>
      <c r="AMQ36" t="s">
        <v>2273</v>
      </c>
      <c r="AMS36" t="s">
        <v>2273</v>
      </c>
      <c r="ANC36" t="s">
        <v>2273</v>
      </c>
      <c r="AND36" t="s">
        <v>2272</v>
      </c>
      <c r="ANE36" t="s">
        <v>2272</v>
      </c>
      <c r="ANF36" t="s">
        <v>2272</v>
      </c>
      <c r="ANG36" t="s">
        <v>2273</v>
      </c>
      <c r="ANH36" t="s">
        <v>2273</v>
      </c>
      <c r="AOK36" t="s">
        <v>2273</v>
      </c>
      <c r="AOL36" t="s">
        <v>2273</v>
      </c>
      <c r="AON36" t="s">
        <v>2273</v>
      </c>
      <c r="AOP36" t="s">
        <v>2273</v>
      </c>
      <c r="AOQ36" t="s">
        <v>2273</v>
      </c>
      <c r="AOT36" t="s">
        <v>2273</v>
      </c>
      <c r="APA36" t="s">
        <v>2273</v>
      </c>
      <c r="APC36" t="s">
        <v>2273</v>
      </c>
      <c r="API36" t="s">
        <v>2273</v>
      </c>
      <c r="APL36" t="s">
        <v>2273</v>
      </c>
      <c r="APO36" t="s">
        <v>2273</v>
      </c>
      <c r="APQ36" t="s">
        <v>2273</v>
      </c>
      <c r="APR36" t="s">
        <v>2272</v>
      </c>
      <c r="APS36" t="s">
        <v>2273</v>
      </c>
      <c r="APT36" t="s">
        <v>2273</v>
      </c>
      <c r="APU36" t="s">
        <v>2273</v>
      </c>
      <c r="APV36" t="s">
        <v>2273</v>
      </c>
      <c r="APW36" t="s">
        <v>2273</v>
      </c>
      <c r="APX36" t="s">
        <v>2273</v>
      </c>
      <c r="APY36" t="s">
        <v>2273</v>
      </c>
      <c r="APZ36" t="s">
        <v>2273</v>
      </c>
      <c r="AQA36" t="s">
        <v>2273</v>
      </c>
      <c r="AQB36" t="s">
        <v>2273</v>
      </c>
      <c r="AQC36" t="s">
        <v>2273</v>
      </c>
      <c r="AQD36" t="s">
        <v>2273</v>
      </c>
      <c r="AQE36" t="s">
        <v>2273</v>
      </c>
      <c r="AQF36" t="s">
        <v>2272</v>
      </c>
      <c r="AQG36" t="s">
        <v>2273</v>
      </c>
      <c r="AQH36" t="s">
        <v>2273</v>
      </c>
      <c r="AQI36" t="s">
        <v>2273</v>
      </c>
      <c r="AQJ36" t="s">
        <v>2273</v>
      </c>
      <c r="AQK36" t="s">
        <v>2273</v>
      </c>
      <c r="AQL36" t="s">
        <v>2273</v>
      </c>
      <c r="AQM36" t="s">
        <v>2273</v>
      </c>
      <c r="AQN36" t="s">
        <v>2273</v>
      </c>
      <c r="AQO36" t="s">
        <v>2273</v>
      </c>
      <c r="AQP36" t="s">
        <v>2273</v>
      </c>
      <c r="AQQ36" t="s">
        <v>2273</v>
      </c>
      <c r="AQR36" t="s">
        <v>2272</v>
      </c>
      <c r="AQS36" t="s">
        <v>2273</v>
      </c>
      <c r="AQT36" t="s">
        <v>2273</v>
      </c>
      <c r="AQU36" t="s">
        <v>2273</v>
      </c>
      <c r="AQV36" t="s">
        <v>2273</v>
      </c>
      <c r="AQW36" t="s">
        <v>2273</v>
      </c>
      <c r="AQX36" t="s">
        <v>2273</v>
      </c>
      <c r="AQY36" t="s">
        <v>2273</v>
      </c>
      <c r="AQZ36" t="s">
        <v>2273</v>
      </c>
      <c r="ARA36" t="s">
        <v>2273</v>
      </c>
      <c r="ARB36" t="s">
        <v>2273</v>
      </c>
      <c r="ARC36" t="s">
        <v>2273</v>
      </c>
      <c r="ARD36" t="s">
        <v>2273</v>
      </c>
      <c r="ARE36" t="s">
        <v>2273</v>
      </c>
      <c r="ARF36" t="s">
        <v>2272</v>
      </c>
      <c r="ARG36" t="s">
        <v>2272</v>
      </c>
      <c r="ARH36" t="s">
        <v>2272</v>
      </c>
      <c r="ARI36" t="s">
        <v>2273</v>
      </c>
      <c r="ARJ36" t="s">
        <v>2273</v>
      </c>
      <c r="ARK36" t="s">
        <v>2272</v>
      </c>
      <c r="ARL36" t="s">
        <v>2273</v>
      </c>
      <c r="ARM36" t="s">
        <v>2272</v>
      </c>
      <c r="ARN36" t="s">
        <v>2273</v>
      </c>
      <c r="ARO36" t="s">
        <v>2273</v>
      </c>
      <c r="ARP36" t="s">
        <v>2272</v>
      </c>
      <c r="ARQ36" t="s">
        <v>2273</v>
      </c>
      <c r="ARR36" t="s">
        <v>2273</v>
      </c>
      <c r="ARS36" t="s">
        <v>2273</v>
      </c>
      <c r="ART36" t="s">
        <v>2272</v>
      </c>
      <c r="ARU36" t="s">
        <v>2273</v>
      </c>
      <c r="ARV36" t="s">
        <v>2273</v>
      </c>
      <c r="ARW36" t="s">
        <v>2273</v>
      </c>
      <c r="ARX36" t="s">
        <v>2272</v>
      </c>
      <c r="ARY36" t="s">
        <v>2273</v>
      </c>
      <c r="ASD36" t="s">
        <v>2273</v>
      </c>
      <c r="ATT36" t="s">
        <v>2273</v>
      </c>
      <c r="ATY36" t="s">
        <v>2273</v>
      </c>
      <c r="AUA36" t="s">
        <v>2273</v>
      </c>
      <c r="AUB36" t="s">
        <v>2273</v>
      </c>
      <c r="AUE36" t="s">
        <v>2272</v>
      </c>
      <c r="AUL36" t="s">
        <v>2272</v>
      </c>
      <c r="AUQ36" t="s">
        <v>2273</v>
      </c>
      <c r="AUT36" t="s">
        <v>2273</v>
      </c>
      <c r="AVB36" t="s">
        <v>2272</v>
      </c>
      <c r="AVD36" t="s">
        <v>2272</v>
      </c>
      <c r="AVE36" t="s">
        <v>2273</v>
      </c>
      <c r="AVT36" t="s">
        <v>2273</v>
      </c>
      <c r="AVU36" t="s">
        <v>2273</v>
      </c>
      <c r="AVV36" t="s">
        <v>2273</v>
      </c>
      <c r="AVW36" t="s">
        <v>2273</v>
      </c>
      <c r="AVX36" t="s">
        <v>2273</v>
      </c>
      <c r="AVY36" t="s">
        <v>2273</v>
      </c>
      <c r="AVZ36" t="s">
        <v>2273</v>
      </c>
      <c r="AWA36" t="s">
        <v>2273</v>
      </c>
      <c r="AWB36" t="s">
        <v>2273</v>
      </c>
      <c r="AWC36" t="s">
        <v>2273</v>
      </c>
      <c r="AWD36" t="s">
        <v>2273</v>
      </c>
      <c r="AWH36" t="s">
        <v>2272</v>
      </c>
      <c r="AWI36" t="s">
        <v>2273</v>
      </c>
      <c r="AWJ36" t="s">
        <v>2273</v>
      </c>
      <c r="AWK36" t="s">
        <v>2272</v>
      </c>
      <c r="AWL36" t="s">
        <v>2273</v>
      </c>
      <c r="AWM36" t="s">
        <v>2273</v>
      </c>
      <c r="AWN36" t="s">
        <v>2272</v>
      </c>
      <c r="AWO36" t="s">
        <v>2272</v>
      </c>
      <c r="AWP36" t="s">
        <v>2273</v>
      </c>
      <c r="AWQ36" t="s">
        <v>2273</v>
      </c>
      <c r="AWR36" t="s">
        <v>2273</v>
      </c>
      <c r="AWS36" t="s">
        <v>2273</v>
      </c>
      <c r="AWT36" t="s">
        <v>2273</v>
      </c>
      <c r="AWU36" t="s">
        <v>2273</v>
      </c>
      <c r="AWV36" t="s">
        <v>2272</v>
      </c>
      <c r="AWW36" t="s">
        <v>2272</v>
      </c>
      <c r="AWX36" t="s">
        <v>2273</v>
      </c>
      <c r="AWY36" t="s">
        <v>2273</v>
      </c>
      <c r="AWZ36" t="s">
        <v>2272</v>
      </c>
      <c r="AXA36" t="s">
        <v>2273</v>
      </c>
      <c r="AXB36" t="s">
        <v>2273</v>
      </c>
      <c r="AXC36" t="s">
        <v>2273</v>
      </c>
      <c r="AXD36" t="s">
        <v>2272</v>
      </c>
      <c r="AXG36" t="s">
        <v>2273</v>
      </c>
      <c r="AXI36" t="s">
        <v>2273</v>
      </c>
      <c r="AXJ36" t="s">
        <v>2273</v>
      </c>
      <c r="AXK36" t="s">
        <v>2273</v>
      </c>
      <c r="AYM36" t="s">
        <v>2273</v>
      </c>
      <c r="AYN36" t="s">
        <v>2273</v>
      </c>
      <c r="AYO36" t="s">
        <v>2273</v>
      </c>
      <c r="AYP36" t="s">
        <v>2273</v>
      </c>
      <c r="AYQ36" t="s">
        <v>2273</v>
      </c>
      <c r="AYR36" t="s">
        <v>2273</v>
      </c>
      <c r="AYT36" t="s">
        <v>2273</v>
      </c>
      <c r="AYU36" t="s">
        <v>2273</v>
      </c>
      <c r="AYV36" t="s">
        <v>2273</v>
      </c>
      <c r="AZC36" t="s">
        <v>2273</v>
      </c>
      <c r="AZD36" t="s">
        <v>2273</v>
      </c>
      <c r="AZE36" t="s">
        <v>2273</v>
      </c>
      <c r="AZF36" t="s">
        <v>2273</v>
      </c>
      <c r="AZG36" t="s">
        <v>2273</v>
      </c>
      <c r="AZH36" t="s">
        <v>2273</v>
      </c>
      <c r="AZI36" t="s">
        <v>2273</v>
      </c>
      <c r="AZJ36" t="s">
        <v>2273</v>
      </c>
      <c r="AZK36" t="s">
        <v>2273</v>
      </c>
      <c r="AZL36" t="s">
        <v>2273</v>
      </c>
      <c r="AZM36" t="s">
        <v>2273</v>
      </c>
      <c r="AZN36" t="s">
        <v>2273</v>
      </c>
      <c r="AZQ36" t="s">
        <v>2273</v>
      </c>
      <c r="AZR36" t="s">
        <v>2273</v>
      </c>
      <c r="AZS36" t="s">
        <v>2273</v>
      </c>
      <c r="AZT36" t="s">
        <v>2273</v>
      </c>
      <c r="AZU36" t="s">
        <v>2273</v>
      </c>
      <c r="AZV36" t="s">
        <v>2273</v>
      </c>
      <c r="AZW36" t="s">
        <v>2273</v>
      </c>
      <c r="AZZ36" t="s">
        <v>2273</v>
      </c>
      <c r="BAA36" t="s">
        <v>2273</v>
      </c>
      <c r="BAB36" t="s">
        <v>2273</v>
      </c>
      <c r="BAC36" t="s">
        <v>2273</v>
      </c>
      <c r="BAD36" t="s">
        <v>2273</v>
      </c>
      <c r="BAE36" t="s">
        <v>2273</v>
      </c>
      <c r="BAF36" t="s">
        <v>2273</v>
      </c>
      <c r="BAG36" t="s">
        <v>2273</v>
      </c>
      <c r="BAH36" t="s">
        <v>2273</v>
      </c>
      <c r="BAI36" t="s">
        <v>2273</v>
      </c>
      <c r="BAM36" t="s">
        <v>2273</v>
      </c>
      <c r="BAN36" t="s">
        <v>2273</v>
      </c>
      <c r="BAO36" t="s">
        <v>2273</v>
      </c>
      <c r="BAP36" t="s">
        <v>2273</v>
      </c>
      <c r="BAQ36" t="s">
        <v>2273</v>
      </c>
      <c r="BAS36" t="s">
        <v>2273</v>
      </c>
      <c r="BAT36" t="s">
        <v>2273</v>
      </c>
      <c r="BAV36" t="s">
        <v>2273</v>
      </c>
      <c r="BAW36" t="s">
        <v>2273</v>
      </c>
      <c r="BAX36" t="s">
        <v>2273</v>
      </c>
      <c r="BAY36" t="s">
        <v>2273</v>
      </c>
      <c r="BAZ36" t="s">
        <v>2273</v>
      </c>
      <c r="BBA36" t="s">
        <v>2273</v>
      </c>
      <c r="BBB36" t="s">
        <v>2273</v>
      </c>
      <c r="BBC36" t="s">
        <v>2273</v>
      </c>
      <c r="BBD36" t="s">
        <v>2273</v>
      </c>
      <c r="BBE36" t="s">
        <v>2273</v>
      </c>
      <c r="BBF36" t="s">
        <v>2273</v>
      </c>
      <c r="BBG36" t="s">
        <v>2273</v>
      </c>
      <c r="BBH36" t="s">
        <v>2273</v>
      </c>
      <c r="BBI36" t="s">
        <v>2273</v>
      </c>
      <c r="BBJ36" t="s">
        <v>2272</v>
      </c>
      <c r="BBK36" t="s">
        <v>2273</v>
      </c>
      <c r="BBL36" t="s">
        <v>2273</v>
      </c>
      <c r="BBM36" t="s">
        <v>2273</v>
      </c>
      <c r="BBN36" t="s">
        <v>2273</v>
      </c>
      <c r="BBO36" t="s">
        <v>2273</v>
      </c>
      <c r="BBP36" t="s">
        <v>2273</v>
      </c>
      <c r="BBQ36" t="s">
        <v>2273</v>
      </c>
      <c r="BBR36" t="s">
        <v>2273</v>
      </c>
      <c r="BBU36" t="s">
        <v>2273</v>
      </c>
      <c r="BBV36" t="s">
        <v>2273</v>
      </c>
      <c r="BBY36" t="s">
        <v>2273</v>
      </c>
      <c r="BBZ36" t="s">
        <v>2273</v>
      </c>
      <c r="BCA36" t="s">
        <v>2273</v>
      </c>
      <c r="BCB36" t="s">
        <v>2273</v>
      </c>
      <c r="BCC36" t="s">
        <v>2273</v>
      </c>
      <c r="BCD36" t="s">
        <v>2273</v>
      </c>
      <c r="BCE36" t="s">
        <v>2273</v>
      </c>
      <c r="BCF36" t="s">
        <v>2273</v>
      </c>
      <c r="BCG36" t="s">
        <v>2273</v>
      </c>
      <c r="BCH36" t="s">
        <v>2273</v>
      </c>
      <c r="BCI36" t="s">
        <v>2272</v>
      </c>
      <c r="BCJ36" t="s">
        <v>2273</v>
      </c>
      <c r="BCK36" t="s">
        <v>2273</v>
      </c>
      <c r="BCL36" t="s">
        <v>2273</v>
      </c>
      <c r="BCM36" t="s">
        <v>2273</v>
      </c>
      <c r="BCN36" t="s">
        <v>2273</v>
      </c>
      <c r="BCO36" t="s">
        <v>2273</v>
      </c>
      <c r="BCP36" t="s">
        <v>2273</v>
      </c>
      <c r="BCQ36" t="s">
        <v>2273</v>
      </c>
      <c r="BCR36" t="s">
        <v>2273</v>
      </c>
      <c r="BCS36" t="s">
        <v>2273</v>
      </c>
      <c r="BCT36" t="s">
        <v>2273</v>
      </c>
      <c r="BCU36" t="s">
        <v>2273</v>
      </c>
      <c r="BCW36" t="s">
        <v>2273</v>
      </c>
      <c r="BCY36" t="s">
        <v>2273</v>
      </c>
      <c r="BCZ36" t="s">
        <v>2273</v>
      </c>
      <c r="BDA36" t="s">
        <v>2273</v>
      </c>
      <c r="BDB36" t="s">
        <v>2273</v>
      </c>
      <c r="BDC36" t="s">
        <v>2273</v>
      </c>
      <c r="BDD36" t="s">
        <v>2272</v>
      </c>
      <c r="BDE36" t="s">
        <v>2273</v>
      </c>
      <c r="BDF36" t="s">
        <v>2273</v>
      </c>
      <c r="BDG36" t="s">
        <v>2273</v>
      </c>
      <c r="BDH36" t="s">
        <v>2273</v>
      </c>
      <c r="BDK36" t="s">
        <v>2273</v>
      </c>
      <c r="BDL36" t="s">
        <v>2273</v>
      </c>
      <c r="BDM36" t="s">
        <v>2272</v>
      </c>
      <c r="BDN36" t="s">
        <v>2273</v>
      </c>
      <c r="BDO36" t="s">
        <v>2273</v>
      </c>
      <c r="BDP36" t="s">
        <v>2273</v>
      </c>
      <c r="BDQ36" t="s">
        <v>2273</v>
      </c>
      <c r="BDR36" t="s">
        <v>2273</v>
      </c>
      <c r="BDS36" t="s">
        <v>2273</v>
      </c>
      <c r="BDT36" t="s">
        <v>2272</v>
      </c>
      <c r="BDU36" t="s">
        <v>2273</v>
      </c>
      <c r="BDV36" t="s">
        <v>2273</v>
      </c>
      <c r="BDW36" t="s">
        <v>2273</v>
      </c>
      <c r="BDX36" t="s">
        <v>2273</v>
      </c>
      <c r="BDY36" t="s">
        <v>2273</v>
      </c>
      <c r="BDZ36" t="s">
        <v>2273</v>
      </c>
      <c r="BEA36" t="s">
        <v>2273</v>
      </c>
      <c r="BEB36" t="s">
        <v>2273</v>
      </c>
      <c r="BEC36" t="s">
        <v>2273</v>
      </c>
      <c r="BED36" t="s">
        <v>2273</v>
      </c>
      <c r="BEE36" t="s">
        <v>2273</v>
      </c>
      <c r="BEF36" t="s">
        <v>2273</v>
      </c>
      <c r="BEG36" t="s">
        <v>2273</v>
      </c>
      <c r="BEH36" t="s">
        <v>2273</v>
      </c>
      <c r="BEI36" t="s">
        <v>2273</v>
      </c>
      <c r="BEJ36" t="s">
        <v>2273</v>
      </c>
      <c r="BEK36" t="s">
        <v>2273</v>
      </c>
      <c r="BEL36" t="s">
        <v>2273</v>
      </c>
      <c r="BEM36" t="s">
        <v>2273</v>
      </c>
      <c r="BEN36" t="s">
        <v>2273</v>
      </c>
      <c r="BEO36" t="s">
        <v>2273</v>
      </c>
      <c r="BEP36" t="s">
        <v>2273</v>
      </c>
      <c r="BEQ36" t="s">
        <v>2273</v>
      </c>
      <c r="BER36" t="s">
        <v>2273</v>
      </c>
      <c r="BES36" t="s">
        <v>2273</v>
      </c>
      <c r="BET36" t="s">
        <v>2272</v>
      </c>
      <c r="BEU36" t="s">
        <v>2273</v>
      </c>
      <c r="BEV36" t="s">
        <v>2273</v>
      </c>
      <c r="BEW36" t="s">
        <v>2273</v>
      </c>
      <c r="BEX36" t="s">
        <v>2273</v>
      </c>
      <c r="BEY36" t="s">
        <v>2273</v>
      </c>
      <c r="BEZ36" t="s">
        <v>2273</v>
      </c>
      <c r="BFA36" t="s">
        <v>2273</v>
      </c>
      <c r="BFB36" t="s">
        <v>2273</v>
      </c>
      <c r="BFC36" t="s">
        <v>2273</v>
      </c>
      <c r="BFD36" t="s">
        <v>2273</v>
      </c>
      <c r="BFE36" t="s">
        <v>2273</v>
      </c>
      <c r="BFF36" t="s">
        <v>2273</v>
      </c>
      <c r="BFG36" t="s">
        <v>2273</v>
      </c>
      <c r="BFH36" t="s">
        <v>2273</v>
      </c>
      <c r="BFI36" t="s">
        <v>2273</v>
      </c>
      <c r="BFJ36" t="s">
        <v>2273</v>
      </c>
      <c r="BFK36" t="s">
        <v>2273</v>
      </c>
      <c r="BFL36" t="s">
        <v>2273</v>
      </c>
      <c r="BGG36" t="s">
        <v>2273</v>
      </c>
      <c r="BGN36" t="s">
        <v>2273</v>
      </c>
      <c r="BGO36" t="s">
        <v>2273</v>
      </c>
      <c r="BGP36" t="s">
        <v>2273</v>
      </c>
      <c r="BGQ36" t="s">
        <v>2273</v>
      </c>
      <c r="BGR36" t="s">
        <v>2273</v>
      </c>
      <c r="BGS36" t="s">
        <v>2273</v>
      </c>
      <c r="BGT36" t="s">
        <v>2273</v>
      </c>
      <c r="BGU36" t="s">
        <v>2273</v>
      </c>
      <c r="BGV36" t="s">
        <v>2273</v>
      </c>
      <c r="BGW36" t="s">
        <v>2273</v>
      </c>
      <c r="BGX36" t="s">
        <v>2273</v>
      </c>
      <c r="BGY36" t="s">
        <v>2272</v>
      </c>
      <c r="BHA36" t="s">
        <v>2273</v>
      </c>
      <c r="BHB36" t="s">
        <v>2273</v>
      </c>
      <c r="BHC36" t="s">
        <v>2273</v>
      </c>
      <c r="BHD36" t="s">
        <v>2273</v>
      </c>
      <c r="BHE36" t="s">
        <v>2273</v>
      </c>
      <c r="BHF36" t="s">
        <v>2272</v>
      </c>
      <c r="BHG36" t="s">
        <v>2273</v>
      </c>
      <c r="BHH36" t="s">
        <v>2273</v>
      </c>
      <c r="BHI36" t="s">
        <v>2273</v>
      </c>
      <c r="BHJ36" t="s">
        <v>2272</v>
      </c>
      <c r="BHL36" t="s">
        <v>2273</v>
      </c>
      <c r="BHM36" t="s">
        <v>2273</v>
      </c>
      <c r="BHN36" t="s">
        <v>2273</v>
      </c>
      <c r="BHO36" t="s">
        <v>2273</v>
      </c>
      <c r="BHP36" t="s">
        <v>2273</v>
      </c>
      <c r="BHQ36" t="s">
        <v>2273</v>
      </c>
      <c r="BHR36" t="s">
        <v>2273</v>
      </c>
      <c r="BHS36" t="s">
        <v>2273</v>
      </c>
      <c r="BHT36" t="s">
        <v>2273</v>
      </c>
      <c r="BHU36" t="s">
        <v>2273</v>
      </c>
      <c r="BHV36" t="s">
        <v>2272</v>
      </c>
      <c r="BHW36" t="s">
        <v>2273</v>
      </c>
      <c r="BHX36" t="s">
        <v>2272</v>
      </c>
      <c r="BHY36" t="s">
        <v>2273</v>
      </c>
      <c r="BHZ36" t="s">
        <v>2273</v>
      </c>
      <c r="BIA36" t="s">
        <v>2273</v>
      </c>
      <c r="BIB36" t="s">
        <v>2273</v>
      </c>
      <c r="BIC36" t="s">
        <v>2273</v>
      </c>
      <c r="BID36" t="s">
        <v>2273</v>
      </c>
      <c r="BIE36" t="s">
        <v>2273</v>
      </c>
      <c r="BIF36" t="s">
        <v>2273</v>
      </c>
      <c r="BIG36" t="s">
        <v>2273</v>
      </c>
      <c r="BIH36" t="s">
        <v>2272</v>
      </c>
      <c r="BII36" t="s">
        <v>2272</v>
      </c>
      <c r="BIJ36" t="s">
        <v>2273</v>
      </c>
      <c r="BIK36" t="s">
        <v>2273</v>
      </c>
      <c r="BIL36" t="s">
        <v>2272</v>
      </c>
      <c r="BIM36" t="s">
        <v>2272</v>
      </c>
      <c r="BIN36" t="s">
        <v>2272</v>
      </c>
      <c r="BIO36" t="s">
        <v>2273</v>
      </c>
      <c r="BIP36" t="s">
        <v>2272</v>
      </c>
      <c r="BIQ36" t="s">
        <v>2272</v>
      </c>
      <c r="BIR36" t="s">
        <v>2273</v>
      </c>
      <c r="BIS36" t="s">
        <v>2272</v>
      </c>
      <c r="BIT36" t="s">
        <v>2272</v>
      </c>
      <c r="BIU36" t="s">
        <v>2273</v>
      </c>
      <c r="BIV36" t="s">
        <v>2273</v>
      </c>
      <c r="BIW36" t="s">
        <v>2273</v>
      </c>
      <c r="BIX36" t="s">
        <v>2273</v>
      </c>
      <c r="BIY36" t="s">
        <v>2273</v>
      </c>
      <c r="BIZ36" t="s">
        <v>2273</v>
      </c>
      <c r="BJA36" t="s">
        <v>2273</v>
      </c>
      <c r="BJB36" t="s">
        <v>2273</v>
      </c>
      <c r="BJC36" t="s">
        <v>2273</v>
      </c>
      <c r="BJD36" t="s">
        <v>2273</v>
      </c>
      <c r="BJE36" t="s">
        <v>2273</v>
      </c>
      <c r="BJF36" t="s">
        <v>2273</v>
      </c>
      <c r="BJG36" t="s">
        <v>2273</v>
      </c>
      <c r="BJH36" t="s">
        <v>2273</v>
      </c>
      <c r="BJI36" t="s">
        <v>2273</v>
      </c>
      <c r="BJJ36" t="s">
        <v>2273</v>
      </c>
      <c r="BJK36" t="s">
        <v>2273</v>
      </c>
      <c r="BJL36" t="s">
        <v>2273</v>
      </c>
      <c r="BJM36" t="s">
        <v>2273</v>
      </c>
      <c r="BJN36" t="s">
        <v>2273</v>
      </c>
      <c r="BJO36" t="s">
        <v>2272</v>
      </c>
      <c r="BJP36" t="s">
        <v>2273</v>
      </c>
      <c r="BJQ36" t="s">
        <v>2273</v>
      </c>
      <c r="BJR36" t="s">
        <v>2272</v>
      </c>
      <c r="BJS36" t="s">
        <v>2272</v>
      </c>
      <c r="BJT36" t="s">
        <v>2272</v>
      </c>
      <c r="BJU36" t="s">
        <v>2272</v>
      </c>
      <c r="BJV36" t="s">
        <v>2272</v>
      </c>
      <c r="BJW36" t="s">
        <v>2272</v>
      </c>
      <c r="BJX36" t="s">
        <v>2272</v>
      </c>
      <c r="BJY36" t="s">
        <v>2273</v>
      </c>
      <c r="BJZ36" t="s">
        <v>2273</v>
      </c>
      <c r="BKA36" t="s">
        <v>2273</v>
      </c>
      <c r="BKC36" t="s">
        <v>2273</v>
      </c>
      <c r="BKD36" t="s">
        <v>2273</v>
      </c>
      <c r="BKE36" t="s">
        <v>2273</v>
      </c>
      <c r="BKF36" t="s">
        <v>2273</v>
      </c>
      <c r="BKG36" t="s">
        <v>2273</v>
      </c>
      <c r="BKH36" t="s">
        <v>2273</v>
      </c>
      <c r="BKI36" t="s">
        <v>2273</v>
      </c>
      <c r="BKJ36" t="s">
        <v>2272</v>
      </c>
      <c r="BKL36" t="s">
        <v>2273</v>
      </c>
      <c r="BKM36" t="s">
        <v>2272</v>
      </c>
      <c r="BKN36" t="s">
        <v>2273</v>
      </c>
      <c r="BKO36" t="s">
        <v>2272</v>
      </c>
      <c r="BKP36" t="s">
        <v>2272</v>
      </c>
      <c r="BKR36" t="s">
        <v>2273</v>
      </c>
      <c r="BKS36" t="s">
        <v>2272</v>
      </c>
      <c r="BKT36" t="s">
        <v>2273</v>
      </c>
      <c r="BKX36" t="s">
        <v>2273</v>
      </c>
      <c r="BKY36" t="s">
        <v>2273</v>
      </c>
      <c r="BKZ36" t="s">
        <v>2273</v>
      </c>
      <c r="BLA36" t="s">
        <v>2273</v>
      </c>
      <c r="BLB36" t="s">
        <v>2273</v>
      </c>
      <c r="BLC36" t="s">
        <v>2273</v>
      </c>
      <c r="BLD36" t="s">
        <v>2273</v>
      </c>
      <c r="BLE36" t="s">
        <v>2273</v>
      </c>
      <c r="BLF36" t="s">
        <v>2273</v>
      </c>
      <c r="BLH36" t="s">
        <v>2273</v>
      </c>
      <c r="BLI36" t="s">
        <v>2273</v>
      </c>
      <c r="BLJ36" t="s">
        <v>2273</v>
      </c>
      <c r="BLK36" t="s">
        <v>2273</v>
      </c>
      <c r="BLL36" t="s">
        <v>2273</v>
      </c>
      <c r="BLM36" t="s">
        <v>2273</v>
      </c>
      <c r="BLN36" t="s">
        <v>2273</v>
      </c>
      <c r="BLO36" t="s">
        <v>2272</v>
      </c>
      <c r="BLP36" t="s">
        <v>2272</v>
      </c>
      <c r="BLQ36" t="s">
        <v>2273</v>
      </c>
      <c r="BLR36" t="s">
        <v>2273</v>
      </c>
      <c r="BLS36" t="s">
        <v>2273</v>
      </c>
      <c r="BLT36" t="s">
        <v>2273</v>
      </c>
      <c r="BLU36" t="s">
        <v>2273</v>
      </c>
      <c r="BLV36" t="s">
        <v>2273</v>
      </c>
      <c r="BLW36" t="s">
        <v>2273</v>
      </c>
      <c r="BLX36" t="s">
        <v>2273</v>
      </c>
      <c r="BLY36" t="s">
        <v>2273</v>
      </c>
      <c r="BLZ36" t="s">
        <v>2273</v>
      </c>
      <c r="BMA36" t="s">
        <v>2272</v>
      </c>
      <c r="BMB36" t="s">
        <v>2273</v>
      </c>
      <c r="BMC36" t="s">
        <v>2273</v>
      </c>
      <c r="BMD36" t="s">
        <v>2273</v>
      </c>
      <c r="BME36" t="s">
        <v>2273</v>
      </c>
      <c r="BMF36" t="s">
        <v>2273</v>
      </c>
      <c r="BMG36" t="s">
        <v>2273</v>
      </c>
      <c r="BMH36" t="s">
        <v>2273</v>
      </c>
      <c r="BMI36" t="s">
        <v>2273</v>
      </c>
      <c r="BMJ36" t="s">
        <v>2273</v>
      </c>
      <c r="BMK36" t="s">
        <v>2273</v>
      </c>
      <c r="BML36" t="s">
        <v>2273</v>
      </c>
      <c r="BMM36" t="s">
        <v>2273</v>
      </c>
      <c r="BMN36" t="s">
        <v>2273</v>
      </c>
      <c r="BMO36" t="s">
        <v>2273</v>
      </c>
      <c r="BMP36" t="s">
        <v>2273</v>
      </c>
      <c r="BMQ36" t="s">
        <v>2273</v>
      </c>
      <c r="BMR36" t="s">
        <v>2273</v>
      </c>
      <c r="BMS36" t="s">
        <v>2273</v>
      </c>
      <c r="BMT36" t="s">
        <v>2272</v>
      </c>
      <c r="BMU36" t="s">
        <v>2273</v>
      </c>
      <c r="BMV36" t="s">
        <v>2273</v>
      </c>
      <c r="BMW36" t="s">
        <v>2273</v>
      </c>
      <c r="BMX36" t="s">
        <v>2273</v>
      </c>
      <c r="BMY36" t="s">
        <v>2273</v>
      </c>
      <c r="BMZ36" t="s">
        <v>2273</v>
      </c>
      <c r="BNA36" t="s">
        <v>2273</v>
      </c>
      <c r="BNB36" t="s">
        <v>2273</v>
      </c>
      <c r="BNC36" t="s">
        <v>2273</v>
      </c>
      <c r="BND36" t="s">
        <v>2273</v>
      </c>
      <c r="BNE36" t="s">
        <v>2273</v>
      </c>
      <c r="BNF36" t="s">
        <v>2273</v>
      </c>
      <c r="BNJ36" t="s">
        <v>2273</v>
      </c>
      <c r="BNK36" t="s">
        <v>2273</v>
      </c>
      <c r="BNL36" t="s">
        <v>2273</v>
      </c>
      <c r="BNM36" t="s">
        <v>2273</v>
      </c>
      <c r="BNN36" t="s">
        <v>2273</v>
      </c>
      <c r="BNO36" t="s">
        <v>2273</v>
      </c>
      <c r="BNP36" t="s">
        <v>2273</v>
      </c>
      <c r="BNQ36" t="s">
        <v>2273</v>
      </c>
      <c r="BNS36" t="s">
        <v>2273</v>
      </c>
      <c r="BNT36" t="s">
        <v>2273</v>
      </c>
      <c r="BNU36" t="s">
        <v>2273</v>
      </c>
      <c r="BNV36" t="s">
        <v>2273</v>
      </c>
      <c r="BNW36" t="s">
        <v>2273</v>
      </c>
      <c r="BNX36" t="s">
        <v>2273</v>
      </c>
      <c r="BNY36" t="s">
        <v>2273</v>
      </c>
      <c r="BNZ36" t="s">
        <v>2273</v>
      </c>
      <c r="BOA36" t="s">
        <v>2273</v>
      </c>
      <c r="BOB36" t="s">
        <v>2273</v>
      </c>
      <c r="BOE36" t="s">
        <v>2273</v>
      </c>
      <c r="BOF36" t="s">
        <v>2273</v>
      </c>
      <c r="BOG36" t="s">
        <v>2273</v>
      </c>
      <c r="BOH36" t="s">
        <v>2273</v>
      </c>
      <c r="BOI36" t="s">
        <v>2273</v>
      </c>
      <c r="BOJ36" t="s">
        <v>2273</v>
      </c>
      <c r="BOK36" t="s">
        <v>2273</v>
      </c>
      <c r="BOL36" t="s">
        <v>2273</v>
      </c>
      <c r="BOM36" t="s">
        <v>2273</v>
      </c>
      <c r="BON36" t="s">
        <v>2272</v>
      </c>
      <c r="BOO36" t="s">
        <v>2273</v>
      </c>
      <c r="BOQ36" t="s">
        <v>2273</v>
      </c>
      <c r="BOR36" t="s">
        <v>2274</v>
      </c>
      <c r="BOT36" t="s">
        <v>2273</v>
      </c>
      <c r="BOU36" t="s">
        <v>2272</v>
      </c>
      <c r="BOW36" t="s">
        <v>2272</v>
      </c>
      <c r="BOY36" t="s">
        <v>2272</v>
      </c>
      <c r="BPB36" t="s">
        <v>2273</v>
      </c>
      <c r="BPC36" t="s">
        <v>2272</v>
      </c>
      <c r="BPD36" t="s">
        <v>2273</v>
      </c>
      <c r="BPE36" t="s">
        <v>2273</v>
      </c>
      <c r="BPF36" t="s">
        <v>2273</v>
      </c>
      <c r="BPG36" t="s">
        <v>2273</v>
      </c>
      <c r="BPH36" t="s">
        <v>2273</v>
      </c>
      <c r="BPI36" t="s">
        <v>2273</v>
      </c>
      <c r="BPJ36" t="s">
        <v>2273</v>
      </c>
      <c r="BPK36" t="s">
        <v>2272</v>
      </c>
      <c r="BPL36" t="s">
        <v>2272</v>
      </c>
      <c r="BPM36" t="s">
        <v>2273</v>
      </c>
      <c r="BPN36" t="s">
        <v>2273</v>
      </c>
      <c r="BPQ36" t="s">
        <v>2272</v>
      </c>
      <c r="BPT36" t="s">
        <v>2273</v>
      </c>
      <c r="BPX36" t="s">
        <v>2273</v>
      </c>
      <c r="BQB36" t="s">
        <v>2272</v>
      </c>
      <c r="BQC36" t="s">
        <v>2272</v>
      </c>
      <c r="BQE36" t="s">
        <v>2272</v>
      </c>
      <c r="BQG36" t="s">
        <v>2273</v>
      </c>
      <c r="BQH36" t="s">
        <v>2272</v>
      </c>
      <c r="BQJ36" t="s">
        <v>2273</v>
      </c>
      <c r="BQL36" t="s">
        <v>2272</v>
      </c>
      <c r="BQQ36" t="s">
        <v>2273</v>
      </c>
      <c r="BQS36" t="s">
        <v>2273</v>
      </c>
      <c r="BQT36" t="s">
        <v>2273</v>
      </c>
      <c r="BQU36" t="s">
        <v>2273</v>
      </c>
      <c r="BQV36" t="s">
        <v>2273</v>
      </c>
      <c r="BRE36" t="s">
        <v>2273</v>
      </c>
      <c r="BRH36" t="s">
        <v>2272</v>
      </c>
      <c r="BRI36" t="s">
        <v>2273</v>
      </c>
      <c r="BRK36" t="s">
        <v>2273</v>
      </c>
      <c r="BRL36" t="s">
        <v>2273</v>
      </c>
      <c r="BRM36" t="s">
        <v>2273</v>
      </c>
      <c r="BRP36" t="s">
        <v>2273</v>
      </c>
      <c r="BRR36" t="s">
        <v>2273</v>
      </c>
      <c r="BRW36" t="s">
        <v>2273</v>
      </c>
      <c r="BRX36" t="s">
        <v>2272</v>
      </c>
      <c r="BRY36" t="s">
        <v>2273</v>
      </c>
      <c r="BSD36" t="s">
        <v>2273</v>
      </c>
      <c r="BSE36" t="s">
        <v>2273</v>
      </c>
      <c r="BSL36" t="s">
        <v>2273</v>
      </c>
      <c r="BSN36" t="s">
        <v>2273</v>
      </c>
      <c r="BSO36" t="s">
        <v>2273</v>
      </c>
      <c r="BSP36" t="s">
        <v>2273</v>
      </c>
      <c r="BSS36" t="s">
        <v>2273</v>
      </c>
      <c r="BST36" t="s">
        <v>2273</v>
      </c>
      <c r="BSU36" t="s">
        <v>2273</v>
      </c>
      <c r="BSV36" t="s">
        <v>2272</v>
      </c>
      <c r="BSW36" t="s">
        <v>2273</v>
      </c>
      <c r="BSX36" t="s">
        <v>2273</v>
      </c>
      <c r="BSY36" t="s">
        <v>2273</v>
      </c>
      <c r="BSZ36" t="s">
        <v>2272</v>
      </c>
      <c r="BTD36" t="s">
        <v>2272</v>
      </c>
      <c r="BTE36" t="s">
        <v>2273</v>
      </c>
      <c r="BTF36" t="s">
        <v>2273</v>
      </c>
      <c r="BTG36" t="s">
        <v>2273</v>
      </c>
      <c r="BTH36" t="s">
        <v>2273</v>
      </c>
      <c r="BTI36" t="s">
        <v>2273</v>
      </c>
      <c r="BTJ36" t="s">
        <v>2273</v>
      </c>
      <c r="BTW36" t="s">
        <v>2273</v>
      </c>
      <c r="BTX36" t="s">
        <v>2273</v>
      </c>
      <c r="BTY36" t="s">
        <v>2273</v>
      </c>
      <c r="BTZ36" t="s">
        <v>2273</v>
      </c>
      <c r="BUA36" t="s">
        <v>2273</v>
      </c>
      <c r="BUD36" t="s">
        <v>2273</v>
      </c>
      <c r="BUE36" t="s">
        <v>2273</v>
      </c>
      <c r="BUF36" t="s">
        <v>2273</v>
      </c>
      <c r="BUG36" t="s">
        <v>2272</v>
      </c>
      <c r="BUH36" t="s">
        <v>2273</v>
      </c>
      <c r="BUJ36" t="s">
        <v>2273</v>
      </c>
      <c r="BUK36" t="s">
        <v>2273</v>
      </c>
      <c r="BUL36" t="s">
        <v>2273</v>
      </c>
      <c r="BUM36" t="s">
        <v>2273</v>
      </c>
      <c r="BUN36" t="s">
        <v>2273</v>
      </c>
      <c r="BUO36" t="s">
        <v>2273</v>
      </c>
      <c r="BUP36" t="s">
        <v>2273</v>
      </c>
      <c r="BUQ36" t="s">
        <v>2273</v>
      </c>
      <c r="BUR36" t="s">
        <v>2273</v>
      </c>
      <c r="BUS36" t="s">
        <v>2273</v>
      </c>
      <c r="BUT36" t="s">
        <v>2272</v>
      </c>
      <c r="BUV36" t="s">
        <v>2273</v>
      </c>
      <c r="BUW36" t="s">
        <v>2272</v>
      </c>
      <c r="BUX36" t="s">
        <v>2273</v>
      </c>
      <c r="BWM36" t="s">
        <v>2272</v>
      </c>
      <c r="BWN36" t="s">
        <v>2272</v>
      </c>
      <c r="BWO36" t="s">
        <v>2273</v>
      </c>
      <c r="BWP36" t="s">
        <v>2273</v>
      </c>
      <c r="BWQ36" t="s">
        <v>2273</v>
      </c>
      <c r="BWR36" t="s">
        <v>2273</v>
      </c>
      <c r="BWS36" t="s">
        <v>2273</v>
      </c>
      <c r="BWT36" t="s">
        <v>2273</v>
      </c>
      <c r="BWU36" t="s">
        <v>2272</v>
      </c>
      <c r="BWV36" t="s">
        <v>2273</v>
      </c>
      <c r="BWW36" t="s">
        <v>2273</v>
      </c>
      <c r="BWX36" t="s">
        <v>2273</v>
      </c>
      <c r="BWY36" t="s">
        <v>2273</v>
      </c>
      <c r="BXA36" t="s">
        <v>2273</v>
      </c>
      <c r="BXL36" t="s">
        <v>2273</v>
      </c>
      <c r="BXM36" t="s">
        <v>2273</v>
      </c>
      <c r="BXN36" t="s">
        <v>2273</v>
      </c>
      <c r="BXO36" t="s">
        <v>2272</v>
      </c>
      <c r="BXP36" t="s">
        <v>2273</v>
      </c>
      <c r="BYE36" t="s">
        <v>2273</v>
      </c>
      <c r="BYF36" t="s">
        <v>2273</v>
      </c>
      <c r="BYG36" t="s">
        <v>2273</v>
      </c>
      <c r="BYH36" t="s">
        <v>2273</v>
      </c>
      <c r="BYI36" t="s">
        <v>2273</v>
      </c>
      <c r="BYK36" t="s">
        <v>2273</v>
      </c>
      <c r="BYL36" t="s">
        <v>2273</v>
      </c>
      <c r="BYM36" t="s">
        <v>2273</v>
      </c>
      <c r="BYN36" t="s">
        <v>2273</v>
      </c>
      <c r="BYO36" t="s">
        <v>2272</v>
      </c>
      <c r="BYP36" t="s">
        <v>2273</v>
      </c>
      <c r="BYQ36" t="s">
        <v>2273</v>
      </c>
      <c r="BYR36" t="s">
        <v>2273</v>
      </c>
      <c r="BYS36" t="s">
        <v>2273</v>
      </c>
      <c r="BYT36" t="s">
        <v>2273</v>
      </c>
      <c r="BYU36" t="s">
        <v>2273</v>
      </c>
      <c r="BYV36" t="s">
        <v>2273</v>
      </c>
      <c r="BYW36" t="s">
        <v>2273</v>
      </c>
      <c r="BYX36" t="s">
        <v>2273</v>
      </c>
      <c r="BYY36" t="s">
        <v>2273</v>
      </c>
      <c r="BYZ36" t="s">
        <v>2273</v>
      </c>
      <c r="BZA36" t="s">
        <v>2273</v>
      </c>
      <c r="BZC36" t="s">
        <v>2273</v>
      </c>
      <c r="BZD36" t="s">
        <v>2273</v>
      </c>
      <c r="BZE36" t="s">
        <v>2273</v>
      </c>
      <c r="BZF36" t="s">
        <v>2273</v>
      </c>
      <c r="BZG36" t="s">
        <v>2273</v>
      </c>
      <c r="BZH36" t="s">
        <v>2273</v>
      </c>
      <c r="BZI36" t="s">
        <v>2272</v>
      </c>
      <c r="BZJ36" t="s">
        <v>2272</v>
      </c>
      <c r="BZL36" t="s">
        <v>2272</v>
      </c>
      <c r="BZM36" t="s">
        <v>2272</v>
      </c>
      <c r="BZN36" t="s">
        <v>2272</v>
      </c>
      <c r="BZO36" t="s">
        <v>2272</v>
      </c>
      <c r="BZP36" t="s">
        <v>2272</v>
      </c>
      <c r="BZQ36" t="s">
        <v>2272</v>
      </c>
      <c r="BZR36" t="s">
        <v>2272</v>
      </c>
      <c r="BZS36" t="s">
        <v>2272</v>
      </c>
      <c r="BZT36" t="s">
        <v>2272</v>
      </c>
      <c r="BZU36" t="s">
        <v>2273</v>
      </c>
      <c r="BZV36" t="s">
        <v>2273</v>
      </c>
      <c r="BZW36" t="s">
        <v>2273</v>
      </c>
      <c r="BZX36" t="s">
        <v>2273</v>
      </c>
      <c r="BZY36" t="s">
        <v>2273</v>
      </c>
      <c r="BZZ36" t="s">
        <v>2272</v>
      </c>
      <c r="CAM36" t="s">
        <v>2273</v>
      </c>
      <c r="CAN36" t="s">
        <v>2273</v>
      </c>
      <c r="CAO36" t="s">
        <v>2273</v>
      </c>
      <c r="CAP36" t="s">
        <v>2273</v>
      </c>
      <c r="CAQ36" t="s">
        <v>2272</v>
      </c>
      <c r="CAR36" t="s">
        <v>2273</v>
      </c>
      <c r="CAS36" t="s">
        <v>2273</v>
      </c>
      <c r="CAT36" t="s">
        <v>2273</v>
      </c>
      <c r="CAU36" t="s">
        <v>2272</v>
      </c>
      <c r="CAV36" t="s">
        <v>2272</v>
      </c>
      <c r="CAX36" t="s">
        <v>2273</v>
      </c>
      <c r="CAY36" t="s">
        <v>2273</v>
      </c>
      <c r="CAZ36" t="s">
        <v>2273</v>
      </c>
      <c r="CBA36" t="s">
        <v>2273</v>
      </c>
      <c r="CBB36" t="s">
        <v>2273</v>
      </c>
      <c r="CBC36" t="s">
        <v>2273</v>
      </c>
      <c r="CBD36" t="s">
        <v>2272</v>
      </c>
      <c r="CBU36" t="s">
        <v>2273</v>
      </c>
      <c r="CBV36" t="s">
        <v>2273</v>
      </c>
      <c r="CBW36" t="s">
        <v>2273</v>
      </c>
      <c r="CBX36" t="s">
        <v>2273</v>
      </c>
      <c r="CBY36" t="s">
        <v>2273</v>
      </c>
      <c r="CBZ36" t="s">
        <v>2273</v>
      </c>
      <c r="CCA36" t="s">
        <v>2273</v>
      </c>
      <c r="CCB36" t="s">
        <v>2273</v>
      </c>
      <c r="CCC36" t="s">
        <v>2273</v>
      </c>
      <c r="CCD36" t="s">
        <v>2273</v>
      </c>
      <c r="CCE36" t="s">
        <v>2273</v>
      </c>
      <c r="CCF36" t="s">
        <v>2273</v>
      </c>
      <c r="CCG36" t="s">
        <v>2273</v>
      </c>
      <c r="CCH36" t="s">
        <v>2273</v>
      </c>
      <c r="CCI36" t="s">
        <v>2273</v>
      </c>
      <c r="CCJ36" t="s">
        <v>2273</v>
      </c>
      <c r="CCK36" t="s">
        <v>2273</v>
      </c>
      <c r="CCL36" t="s">
        <v>2273</v>
      </c>
      <c r="CCN36" t="s">
        <v>2273</v>
      </c>
      <c r="CCO36" t="s">
        <v>2273</v>
      </c>
      <c r="CCP36" t="s">
        <v>2273</v>
      </c>
      <c r="CCQ36" t="s">
        <v>2272</v>
      </c>
      <c r="CCR36" t="s">
        <v>2272</v>
      </c>
      <c r="CCS36" t="s">
        <v>2272</v>
      </c>
      <c r="CCT36" t="s">
        <v>2273</v>
      </c>
      <c r="CCU36" t="s">
        <v>2273</v>
      </c>
      <c r="CCV36" t="s">
        <v>2273</v>
      </c>
      <c r="CCW36" t="s">
        <v>2273</v>
      </c>
      <c r="CDG36" t="s">
        <v>2273</v>
      </c>
      <c r="CDH36" t="s">
        <v>2273</v>
      </c>
      <c r="CDL36" t="s">
        <v>2273</v>
      </c>
      <c r="CDM36" t="s">
        <v>2273</v>
      </c>
      <c r="CDN36" t="s">
        <v>2273</v>
      </c>
      <c r="CDO36" t="s">
        <v>2273</v>
      </c>
      <c r="CDP36" t="s">
        <v>2273</v>
      </c>
      <c r="CDQ36" t="s">
        <v>2273</v>
      </c>
      <c r="CDR36" t="s">
        <v>2273</v>
      </c>
      <c r="CDS36" t="s">
        <v>2273</v>
      </c>
      <c r="CDT36" t="s">
        <v>2273</v>
      </c>
      <c r="CDU36" t="s">
        <v>2273</v>
      </c>
      <c r="CDV36" t="s">
        <v>2273</v>
      </c>
      <c r="CDW36" t="s">
        <v>2273</v>
      </c>
      <c r="CDX36" t="s">
        <v>2273</v>
      </c>
      <c r="CDY36" t="s">
        <v>2273</v>
      </c>
      <c r="CDZ36" t="s">
        <v>2273</v>
      </c>
      <c r="CEA36" t="s">
        <v>2273</v>
      </c>
      <c r="CEB36" t="s">
        <v>2273</v>
      </c>
      <c r="CEC36" t="s">
        <v>2272</v>
      </c>
      <c r="CED36" t="s">
        <v>2272</v>
      </c>
      <c r="CEE36" t="s">
        <v>2272</v>
      </c>
      <c r="CEF36" t="s">
        <v>2272</v>
      </c>
      <c r="CEG36" t="s">
        <v>2272</v>
      </c>
      <c r="CEH36" t="s">
        <v>2272</v>
      </c>
      <c r="CEI36" t="s">
        <v>2273</v>
      </c>
      <c r="CEJ36" t="s">
        <v>2273</v>
      </c>
      <c r="CEK36" t="s">
        <v>2273</v>
      </c>
      <c r="CEL36" t="s">
        <v>2273</v>
      </c>
      <c r="CEM36" t="s">
        <v>2273</v>
      </c>
      <c r="CEN36" t="s">
        <v>2273</v>
      </c>
      <c r="CEO36" t="s">
        <v>2273</v>
      </c>
      <c r="CEP36" t="s">
        <v>2272</v>
      </c>
      <c r="CEZ36" t="s">
        <v>2272</v>
      </c>
      <c r="CFA36" t="s">
        <v>2272</v>
      </c>
      <c r="CFD36" t="s">
        <v>2273</v>
      </c>
      <c r="CFE36" t="s">
        <v>2273</v>
      </c>
      <c r="CFF36" t="s">
        <v>2273</v>
      </c>
      <c r="CFL36" t="s">
        <v>2273</v>
      </c>
      <c r="CFM36" t="s">
        <v>2273</v>
      </c>
      <c r="CFN36" t="s">
        <v>2273</v>
      </c>
      <c r="CFO36" t="s">
        <v>2273</v>
      </c>
      <c r="CFP36" t="s">
        <v>2273</v>
      </c>
      <c r="CFR36" t="s">
        <v>2273</v>
      </c>
      <c r="CFS36" t="s">
        <v>2273</v>
      </c>
      <c r="CFT36" t="s">
        <v>2273</v>
      </c>
      <c r="CFU36" t="s">
        <v>2273</v>
      </c>
      <c r="CFV36" t="s">
        <v>2273</v>
      </c>
      <c r="CFW36" t="s">
        <v>2272</v>
      </c>
      <c r="CFX36" t="s">
        <v>2273</v>
      </c>
      <c r="CFY36" t="s">
        <v>2273</v>
      </c>
      <c r="CFZ36" t="s">
        <v>2273</v>
      </c>
      <c r="CGA36" t="s">
        <v>2273</v>
      </c>
      <c r="CGB36" t="s">
        <v>2273</v>
      </c>
      <c r="CGC36" t="s">
        <v>2273</v>
      </c>
      <c r="CGD36" t="s">
        <v>2273</v>
      </c>
      <c r="CGE36" t="s">
        <v>2273</v>
      </c>
      <c r="CGF36" t="s">
        <v>2273</v>
      </c>
      <c r="CGG36" t="s">
        <v>2273</v>
      </c>
      <c r="CGJ36" t="s">
        <v>2273</v>
      </c>
      <c r="CGK36" t="s">
        <v>2273</v>
      </c>
      <c r="CGL36" t="s">
        <v>2273</v>
      </c>
      <c r="CGM36" t="s">
        <v>2273</v>
      </c>
      <c r="CGN36" t="s">
        <v>2273</v>
      </c>
      <c r="CGO36" t="s">
        <v>2273</v>
      </c>
      <c r="CGP36" t="s">
        <v>2273</v>
      </c>
      <c r="CGQ36" t="s">
        <v>2273</v>
      </c>
      <c r="CGR36" t="s">
        <v>2273</v>
      </c>
      <c r="CGS36" t="s">
        <v>2273</v>
      </c>
      <c r="CGT36" t="s">
        <v>2273</v>
      </c>
      <c r="CGU36" t="s">
        <v>2273</v>
      </c>
      <c r="CGV36" t="s">
        <v>2273</v>
      </c>
      <c r="CGY36" t="s">
        <v>2273</v>
      </c>
      <c r="CHD36" t="s">
        <v>2273</v>
      </c>
      <c r="CHE36" t="s">
        <v>2273</v>
      </c>
      <c r="CHL36" t="s">
        <v>2273</v>
      </c>
      <c r="CHM36" t="s">
        <v>2273</v>
      </c>
      <c r="CHN36" t="s">
        <v>2273</v>
      </c>
      <c r="CHO36" t="s">
        <v>2273</v>
      </c>
      <c r="CHP36" t="s">
        <v>2273</v>
      </c>
      <c r="CHQ36" t="s">
        <v>2273</v>
      </c>
      <c r="CHR36" t="s">
        <v>2273</v>
      </c>
      <c r="CHS36" t="s">
        <v>2273</v>
      </c>
      <c r="CHV36" t="s">
        <v>2273</v>
      </c>
      <c r="CHW36" t="s">
        <v>2273</v>
      </c>
      <c r="CHX36" t="s">
        <v>2273</v>
      </c>
      <c r="CHY36" t="s">
        <v>2273</v>
      </c>
      <c r="CHZ36" t="s">
        <v>2273</v>
      </c>
      <c r="CIA36" t="s">
        <v>2273</v>
      </c>
      <c r="CIR36" t="s">
        <v>2273</v>
      </c>
      <c r="CIS36" t="s">
        <v>2273</v>
      </c>
      <c r="CIX36" t="s">
        <v>2273</v>
      </c>
      <c r="CIY36" t="s">
        <v>2273</v>
      </c>
      <c r="CIZ36" t="s">
        <v>2273</v>
      </c>
      <c r="CJA36" t="s">
        <v>2273</v>
      </c>
      <c r="CJE36" t="s">
        <v>2273</v>
      </c>
      <c r="CJF36" t="s">
        <v>2273</v>
      </c>
      <c r="CJG36" t="s">
        <v>2273</v>
      </c>
      <c r="CJH36" t="s">
        <v>2273</v>
      </c>
      <c r="CJI36" t="s">
        <v>2273</v>
      </c>
      <c r="CJJ36" t="s">
        <v>2273</v>
      </c>
      <c r="CKW36" t="s">
        <v>2273</v>
      </c>
      <c r="CKX36" t="s">
        <v>2273</v>
      </c>
      <c r="CKY36" t="s">
        <v>2273</v>
      </c>
      <c r="CKZ36" t="s">
        <v>2273</v>
      </c>
      <c r="CLA36" t="s">
        <v>2273</v>
      </c>
      <c r="CLB36" t="s">
        <v>2273</v>
      </c>
      <c r="CLC36" t="s">
        <v>2273</v>
      </c>
      <c r="CLD36" t="s">
        <v>2273</v>
      </c>
      <c r="CLE36" t="s">
        <v>2273</v>
      </c>
      <c r="CLF36" t="s">
        <v>2273</v>
      </c>
      <c r="CLG36" t="s">
        <v>2273</v>
      </c>
      <c r="CLH36" t="s">
        <v>2273</v>
      </c>
      <c r="CLI36" t="s">
        <v>2273</v>
      </c>
      <c r="CLJ36" t="s">
        <v>2273</v>
      </c>
      <c r="CLK36" t="s">
        <v>2273</v>
      </c>
      <c r="CLL36" t="s">
        <v>2273</v>
      </c>
      <c r="CLM36" t="s">
        <v>2273</v>
      </c>
      <c r="CLN36" t="s">
        <v>2274</v>
      </c>
      <c r="CLO36" t="s">
        <v>2273</v>
      </c>
      <c r="CLP36" t="s">
        <v>2273</v>
      </c>
      <c r="CLQ36" t="s">
        <v>2273</v>
      </c>
      <c r="CLR36" t="s">
        <v>2273</v>
      </c>
      <c r="CLU36" t="s">
        <v>2273</v>
      </c>
      <c r="CLV36" t="s">
        <v>2273</v>
      </c>
      <c r="CLW36" t="s">
        <v>2272</v>
      </c>
      <c r="CLX36" t="s">
        <v>2272</v>
      </c>
      <c r="CLY36" t="s">
        <v>2272</v>
      </c>
      <c r="CLZ36" t="s">
        <v>2272</v>
      </c>
      <c r="CMA36" t="s">
        <v>2272</v>
      </c>
      <c r="CMB36" t="s">
        <v>2272</v>
      </c>
      <c r="CMC36" t="s">
        <v>2273</v>
      </c>
      <c r="CMD36" t="s">
        <v>2273</v>
      </c>
      <c r="CME36" t="s">
        <v>2273</v>
      </c>
      <c r="CMF36" t="s">
        <v>2273</v>
      </c>
      <c r="CMG36" t="s">
        <v>2273</v>
      </c>
      <c r="CMH36" t="s">
        <v>2273</v>
      </c>
      <c r="CMI36" t="s">
        <v>2273</v>
      </c>
      <c r="CMJ36" t="s">
        <v>2273</v>
      </c>
      <c r="CMK36" t="s">
        <v>2273</v>
      </c>
      <c r="CML36" t="s">
        <v>2273</v>
      </c>
      <c r="CMM36" t="s">
        <v>2273</v>
      </c>
      <c r="CMN36" t="s">
        <v>2273</v>
      </c>
      <c r="CMO36" t="s">
        <v>2272</v>
      </c>
      <c r="CMP36" t="s">
        <v>2273</v>
      </c>
      <c r="CMQ36" t="s">
        <v>2272</v>
      </c>
      <c r="CMS36" t="s">
        <v>2273</v>
      </c>
      <c r="CMT36" t="s">
        <v>2272</v>
      </c>
      <c r="CMU36" t="s">
        <v>2272</v>
      </c>
      <c r="CMV36" t="s">
        <v>2272</v>
      </c>
      <c r="CMW36" t="s">
        <v>2272</v>
      </c>
      <c r="CMX36" t="s">
        <v>2273</v>
      </c>
      <c r="CMY36" t="s">
        <v>2272</v>
      </c>
      <c r="CMZ36" t="s">
        <v>2272</v>
      </c>
      <c r="CNA36" t="s">
        <v>2273</v>
      </c>
    </row>
    <row r="37" spans="1:2393" x14ac:dyDescent="0.3">
      <c r="A37" t="s">
        <v>2349</v>
      </c>
      <c r="B37" t="s">
        <v>2350</v>
      </c>
      <c r="C37" t="s">
        <v>2297</v>
      </c>
      <c r="G37" t="s">
        <v>2272</v>
      </c>
      <c r="J37" t="s">
        <v>2272</v>
      </c>
      <c r="K37" t="s">
        <v>2273</v>
      </c>
      <c r="L37" t="s">
        <v>2273</v>
      </c>
      <c r="O37" t="s">
        <v>2273</v>
      </c>
      <c r="P37" t="s">
        <v>2273</v>
      </c>
      <c r="Q37" t="s">
        <v>2273</v>
      </c>
      <c r="R37" t="s">
        <v>2273</v>
      </c>
      <c r="S37" t="s">
        <v>2273</v>
      </c>
      <c r="T37" t="s">
        <v>2273</v>
      </c>
      <c r="U37" t="s">
        <v>2273</v>
      </c>
      <c r="X37" t="s">
        <v>2273</v>
      </c>
      <c r="Y37" t="s">
        <v>2273</v>
      </c>
      <c r="AN37" t="s">
        <v>2273</v>
      </c>
      <c r="AO37" t="s">
        <v>2273</v>
      </c>
      <c r="AP37" t="s">
        <v>2273</v>
      </c>
      <c r="AQ37" t="s">
        <v>2273</v>
      </c>
      <c r="AR37" t="s">
        <v>2273</v>
      </c>
      <c r="AS37" t="s">
        <v>2274</v>
      </c>
      <c r="AT37" t="s">
        <v>2274</v>
      </c>
      <c r="AU37" t="s">
        <v>2273</v>
      </c>
      <c r="AV37" t="s">
        <v>2273</v>
      </c>
      <c r="AW37" t="s">
        <v>2273</v>
      </c>
      <c r="AX37" t="s">
        <v>2273</v>
      </c>
      <c r="AY37" t="s">
        <v>2273</v>
      </c>
      <c r="AZ37" t="s">
        <v>2273</v>
      </c>
      <c r="BA37" t="s">
        <v>2273</v>
      </c>
      <c r="BB37" t="s">
        <v>2273</v>
      </c>
      <c r="BC37" t="s">
        <v>2273</v>
      </c>
      <c r="BD37" t="s">
        <v>2273</v>
      </c>
      <c r="BE37" t="s">
        <v>2273</v>
      </c>
      <c r="BF37" t="s">
        <v>2273</v>
      </c>
      <c r="BG37" t="s">
        <v>2273</v>
      </c>
      <c r="BH37" t="s">
        <v>2273</v>
      </c>
      <c r="BI37" t="s">
        <v>2273</v>
      </c>
      <c r="BJ37" t="s">
        <v>2273</v>
      </c>
      <c r="BK37" t="s">
        <v>2273</v>
      </c>
      <c r="BL37" t="s">
        <v>2273</v>
      </c>
      <c r="BM37" t="s">
        <v>2273</v>
      </c>
      <c r="BN37" t="s">
        <v>2273</v>
      </c>
      <c r="BO37" t="s">
        <v>2273</v>
      </c>
      <c r="BP37" t="s">
        <v>2273</v>
      </c>
      <c r="BQ37" t="s">
        <v>2273</v>
      </c>
      <c r="BR37" t="s">
        <v>2273</v>
      </c>
      <c r="BS37" t="s">
        <v>2273</v>
      </c>
      <c r="BT37" t="s">
        <v>2273</v>
      </c>
      <c r="BU37" t="s">
        <v>2273</v>
      </c>
      <c r="BV37" t="s">
        <v>2273</v>
      </c>
      <c r="BW37" t="s">
        <v>2272</v>
      </c>
      <c r="BX37" t="s">
        <v>2273</v>
      </c>
      <c r="CE37" t="s">
        <v>2272</v>
      </c>
      <c r="CF37" t="s">
        <v>2273</v>
      </c>
      <c r="CG37" t="s">
        <v>2273</v>
      </c>
      <c r="CH37" t="s">
        <v>2273</v>
      </c>
      <c r="CI37" t="s">
        <v>2273</v>
      </c>
      <c r="CJ37" t="s">
        <v>2273</v>
      </c>
      <c r="CK37" t="s">
        <v>2273</v>
      </c>
      <c r="CL37" t="s">
        <v>2273</v>
      </c>
      <c r="CM37" t="s">
        <v>2273</v>
      </c>
      <c r="CN37" t="s">
        <v>2273</v>
      </c>
      <c r="CO37" t="s">
        <v>2273</v>
      </c>
      <c r="CP37" t="s">
        <v>2273</v>
      </c>
      <c r="CQ37" t="s">
        <v>2273</v>
      </c>
      <c r="CR37" t="s">
        <v>2273</v>
      </c>
      <c r="CS37" t="s">
        <v>2273</v>
      </c>
      <c r="DJ37" t="s">
        <v>2273</v>
      </c>
      <c r="DK37" t="s">
        <v>2272</v>
      </c>
      <c r="DL37" t="s">
        <v>2273</v>
      </c>
      <c r="DM37" t="s">
        <v>2273</v>
      </c>
      <c r="DN37" t="s">
        <v>2273</v>
      </c>
      <c r="DO37" t="s">
        <v>2273</v>
      </c>
      <c r="DP37" t="s">
        <v>2273</v>
      </c>
      <c r="DQ37" t="s">
        <v>2274</v>
      </c>
      <c r="DR37" t="s">
        <v>2273</v>
      </c>
      <c r="DS37" t="s">
        <v>2273</v>
      </c>
      <c r="DT37" t="s">
        <v>2273</v>
      </c>
      <c r="DU37" t="s">
        <v>2274</v>
      </c>
      <c r="DZ37" t="s">
        <v>2274</v>
      </c>
      <c r="EC37" t="s">
        <v>2273</v>
      </c>
      <c r="ED37" t="s">
        <v>2273</v>
      </c>
      <c r="EE37" t="s">
        <v>2273</v>
      </c>
      <c r="EG37" t="s">
        <v>2273</v>
      </c>
      <c r="EH37" t="s">
        <v>2273</v>
      </c>
      <c r="EI37" t="s">
        <v>2273</v>
      </c>
      <c r="EJ37" t="s">
        <v>2273</v>
      </c>
      <c r="EM37" t="s">
        <v>2274</v>
      </c>
      <c r="EN37" t="s">
        <v>2272</v>
      </c>
      <c r="ET37" t="s">
        <v>2273</v>
      </c>
      <c r="EU37" t="s">
        <v>2273</v>
      </c>
      <c r="EV37" t="s">
        <v>2273</v>
      </c>
      <c r="EW37" t="s">
        <v>2273</v>
      </c>
      <c r="EY37" t="s">
        <v>2273</v>
      </c>
      <c r="FA37" t="s">
        <v>2273</v>
      </c>
      <c r="FB37" t="s">
        <v>2273</v>
      </c>
      <c r="FC37" t="s">
        <v>2273</v>
      </c>
      <c r="FD37" t="s">
        <v>2273</v>
      </c>
      <c r="FE37" t="s">
        <v>2273</v>
      </c>
      <c r="FF37" t="s">
        <v>2273</v>
      </c>
      <c r="FG37" t="s">
        <v>2273</v>
      </c>
      <c r="FH37" t="s">
        <v>2273</v>
      </c>
      <c r="FI37" t="s">
        <v>2273</v>
      </c>
      <c r="FL37" t="s">
        <v>2273</v>
      </c>
      <c r="FM37" t="s">
        <v>2273</v>
      </c>
      <c r="FP37" t="s">
        <v>2273</v>
      </c>
      <c r="FQ37" t="s">
        <v>2273</v>
      </c>
      <c r="FR37" t="s">
        <v>2273</v>
      </c>
      <c r="FS37" t="s">
        <v>2272</v>
      </c>
      <c r="FT37" t="s">
        <v>2273</v>
      </c>
      <c r="FU37" t="s">
        <v>2273</v>
      </c>
      <c r="FV37" t="s">
        <v>2273</v>
      </c>
      <c r="GA37" t="s">
        <v>2274</v>
      </c>
      <c r="GC37" t="s">
        <v>2273</v>
      </c>
      <c r="GF37" t="s">
        <v>2273</v>
      </c>
      <c r="GX37" t="s">
        <v>2274</v>
      </c>
      <c r="GY37" t="s">
        <v>2273</v>
      </c>
      <c r="HF37" t="s">
        <v>2273</v>
      </c>
      <c r="HH37" t="s">
        <v>2273</v>
      </c>
      <c r="HI37" t="s">
        <v>2273</v>
      </c>
      <c r="IN37" t="s">
        <v>2274</v>
      </c>
      <c r="IP37" t="s">
        <v>2273</v>
      </c>
      <c r="IR37" t="s">
        <v>2273</v>
      </c>
      <c r="IS37" t="s">
        <v>2273</v>
      </c>
      <c r="IT37" t="s">
        <v>2273</v>
      </c>
      <c r="IU37" t="s">
        <v>2274</v>
      </c>
      <c r="IV37" t="s">
        <v>2273</v>
      </c>
      <c r="JY37" t="s">
        <v>2273</v>
      </c>
      <c r="JZ37" t="s">
        <v>2274</v>
      </c>
      <c r="KA37" t="s">
        <v>2273</v>
      </c>
      <c r="KB37" t="s">
        <v>2274</v>
      </c>
      <c r="KD37" t="s">
        <v>2273</v>
      </c>
      <c r="KE37" t="s">
        <v>2273</v>
      </c>
      <c r="KF37" t="s">
        <v>2272</v>
      </c>
      <c r="KG37" t="s">
        <v>2274</v>
      </c>
      <c r="KH37" t="s">
        <v>2273</v>
      </c>
      <c r="KI37" t="s">
        <v>2273</v>
      </c>
      <c r="KJ37" t="s">
        <v>2273</v>
      </c>
      <c r="KK37" t="s">
        <v>2273</v>
      </c>
      <c r="KL37" t="s">
        <v>2272</v>
      </c>
      <c r="KM37" t="s">
        <v>2273</v>
      </c>
      <c r="KN37" t="s">
        <v>2273</v>
      </c>
      <c r="KO37" t="s">
        <v>2273</v>
      </c>
      <c r="KP37" t="s">
        <v>2273</v>
      </c>
      <c r="KQ37" t="s">
        <v>2273</v>
      </c>
      <c r="KR37" t="s">
        <v>2273</v>
      </c>
      <c r="KS37" t="s">
        <v>2272</v>
      </c>
      <c r="KT37" t="s">
        <v>2273</v>
      </c>
      <c r="KU37" t="s">
        <v>2272</v>
      </c>
      <c r="KV37" t="s">
        <v>2273</v>
      </c>
      <c r="KW37" t="s">
        <v>2273</v>
      </c>
      <c r="KX37" t="s">
        <v>2273</v>
      </c>
      <c r="KY37" t="s">
        <v>2273</v>
      </c>
      <c r="KZ37" t="s">
        <v>2272</v>
      </c>
      <c r="LA37" t="s">
        <v>2273</v>
      </c>
      <c r="LB37" t="s">
        <v>2274</v>
      </c>
      <c r="LC37" t="s">
        <v>2273</v>
      </c>
      <c r="LD37" t="s">
        <v>2273</v>
      </c>
      <c r="LE37" t="s">
        <v>2273</v>
      </c>
      <c r="LF37" t="s">
        <v>2273</v>
      </c>
      <c r="LG37" t="s">
        <v>2272</v>
      </c>
      <c r="LH37" t="s">
        <v>2273</v>
      </c>
      <c r="LI37" t="s">
        <v>2273</v>
      </c>
      <c r="LJ37" t="s">
        <v>2273</v>
      </c>
      <c r="LK37" t="s">
        <v>2272</v>
      </c>
      <c r="LL37" t="s">
        <v>2272</v>
      </c>
      <c r="LM37" t="s">
        <v>2273</v>
      </c>
      <c r="LN37" t="s">
        <v>2273</v>
      </c>
      <c r="LP37" t="s">
        <v>2272</v>
      </c>
      <c r="LQ37" t="s">
        <v>2273</v>
      </c>
      <c r="LR37" t="s">
        <v>2273</v>
      </c>
      <c r="LS37" t="s">
        <v>2273</v>
      </c>
      <c r="LT37" t="s">
        <v>2273</v>
      </c>
      <c r="LV37" t="s">
        <v>2273</v>
      </c>
      <c r="LW37" t="s">
        <v>2273</v>
      </c>
      <c r="PM37" t="s">
        <v>2273</v>
      </c>
      <c r="PN37" t="s">
        <v>2273</v>
      </c>
      <c r="PO37" t="s">
        <v>2273</v>
      </c>
      <c r="PR37" t="s">
        <v>2273</v>
      </c>
      <c r="PS37" t="s">
        <v>2273</v>
      </c>
      <c r="PT37" t="s">
        <v>2273</v>
      </c>
      <c r="PU37" t="s">
        <v>2274</v>
      </c>
      <c r="PV37" t="s">
        <v>2273</v>
      </c>
      <c r="PW37" t="s">
        <v>2273</v>
      </c>
      <c r="PX37" t="s">
        <v>2273</v>
      </c>
      <c r="PY37" t="s">
        <v>2273</v>
      </c>
      <c r="PZ37" t="s">
        <v>2273</v>
      </c>
      <c r="QA37" t="s">
        <v>2272</v>
      </c>
      <c r="QB37" t="s">
        <v>2273</v>
      </c>
      <c r="QD37" t="s">
        <v>2273</v>
      </c>
      <c r="QE37" t="s">
        <v>2273</v>
      </c>
      <c r="QF37" t="s">
        <v>2273</v>
      </c>
      <c r="QG37" t="s">
        <v>2273</v>
      </c>
      <c r="QH37" t="s">
        <v>2273</v>
      </c>
      <c r="QI37" t="s">
        <v>2273</v>
      </c>
      <c r="QJ37" t="s">
        <v>2273</v>
      </c>
      <c r="QK37" t="s">
        <v>2273</v>
      </c>
      <c r="QL37" t="s">
        <v>2273</v>
      </c>
      <c r="QM37" t="s">
        <v>2273</v>
      </c>
      <c r="QN37" t="s">
        <v>2273</v>
      </c>
      <c r="QO37" t="s">
        <v>2273</v>
      </c>
      <c r="QP37" t="s">
        <v>2273</v>
      </c>
      <c r="QQ37" t="s">
        <v>2273</v>
      </c>
      <c r="QT37" t="s">
        <v>2273</v>
      </c>
      <c r="QU37" t="s">
        <v>2273</v>
      </c>
      <c r="QV37" t="s">
        <v>2273</v>
      </c>
      <c r="QW37" t="s">
        <v>2273</v>
      </c>
      <c r="QX37" t="s">
        <v>2273</v>
      </c>
      <c r="QY37" t="s">
        <v>2273</v>
      </c>
      <c r="QZ37" t="s">
        <v>2273</v>
      </c>
      <c r="RE37" t="s">
        <v>2273</v>
      </c>
      <c r="RF37" t="s">
        <v>2273</v>
      </c>
      <c r="RG37" t="s">
        <v>2273</v>
      </c>
      <c r="RH37" t="s">
        <v>2273</v>
      </c>
      <c r="RI37" t="s">
        <v>2273</v>
      </c>
      <c r="RJ37" t="s">
        <v>2273</v>
      </c>
      <c r="RK37" t="s">
        <v>2273</v>
      </c>
      <c r="RL37" t="s">
        <v>2273</v>
      </c>
      <c r="RM37" t="s">
        <v>2273</v>
      </c>
      <c r="RN37" t="s">
        <v>2273</v>
      </c>
      <c r="RO37" t="s">
        <v>2273</v>
      </c>
      <c r="RP37" t="s">
        <v>2273</v>
      </c>
      <c r="RQ37" t="s">
        <v>2273</v>
      </c>
      <c r="RR37" t="s">
        <v>2273</v>
      </c>
      <c r="RS37" t="s">
        <v>2273</v>
      </c>
      <c r="RT37" t="s">
        <v>2273</v>
      </c>
      <c r="RU37" t="s">
        <v>2273</v>
      </c>
      <c r="RV37" t="s">
        <v>2273</v>
      </c>
      <c r="RW37" t="s">
        <v>2273</v>
      </c>
      <c r="RX37" t="s">
        <v>2272</v>
      </c>
      <c r="RY37" t="s">
        <v>2273</v>
      </c>
      <c r="RZ37" t="s">
        <v>2272</v>
      </c>
      <c r="SA37" t="s">
        <v>2272</v>
      </c>
      <c r="SB37" t="s">
        <v>2273</v>
      </c>
      <c r="SC37" t="s">
        <v>2273</v>
      </c>
      <c r="SD37" t="s">
        <v>2273</v>
      </c>
      <c r="SE37" t="s">
        <v>2273</v>
      </c>
      <c r="SF37" t="s">
        <v>2273</v>
      </c>
      <c r="SG37" t="s">
        <v>2273</v>
      </c>
      <c r="SH37" t="s">
        <v>2273</v>
      </c>
      <c r="TP37" t="s">
        <v>2273</v>
      </c>
      <c r="TQ37" t="s">
        <v>2273</v>
      </c>
      <c r="TR37" t="s">
        <v>2273</v>
      </c>
      <c r="TS37" t="s">
        <v>2273</v>
      </c>
      <c r="TT37" t="s">
        <v>2273</v>
      </c>
      <c r="TU37" t="s">
        <v>2273</v>
      </c>
      <c r="TV37" t="s">
        <v>2273</v>
      </c>
      <c r="TW37" t="s">
        <v>2273</v>
      </c>
      <c r="TX37" t="s">
        <v>2273</v>
      </c>
      <c r="TY37" t="s">
        <v>2273</v>
      </c>
      <c r="TZ37" t="s">
        <v>2273</v>
      </c>
      <c r="UA37" t="s">
        <v>2273</v>
      </c>
      <c r="UB37" t="s">
        <v>2273</v>
      </c>
      <c r="UC37" t="s">
        <v>2273</v>
      </c>
      <c r="UD37" t="s">
        <v>2273</v>
      </c>
      <c r="UE37" t="s">
        <v>2273</v>
      </c>
      <c r="UF37" t="s">
        <v>2273</v>
      </c>
      <c r="UG37" t="s">
        <v>2273</v>
      </c>
      <c r="UH37" t="s">
        <v>2273</v>
      </c>
      <c r="UI37" t="s">
        <v>2273</v>
      </c>
      <c r="UJ37" t="s">
        <v>2273</v>
      </c>
      <c r="UK37" t="s">
        <v>2273</v>
      </c>
      <c r="UL37" t="s">
        <v>2273</v>
      </c>
      <c r="UM37" t="s">
        <v>2273</v>
      </c>
      <c r="UN37" t="s">
        <v>2273</v>
      </c>
      <c r="UO37" t="s">
        <v>2273</v>
      </c>
      <c r="UP37" t="s">
        <v>2273</v>
      </c>
      <c r="UQ37" t="s">
        <v>2273</v>
      </c>
      <c r="UR37" t="s">
        <v>2273</v>
      </c>
      <c r="US37" t="s">
        <v>2273</v>
      </c>
      <c r="UT37" t="s">
        <v>2273</v>
      </c>
      <c r="UU37" t="s">
        <v>2273</v>
      </c>
      <c r="UV37" t="s">
        <v>2274</v>
      </c>
      <c r="UW37" t="s">
        <v>2273</v>
      </c>
      <c r="UX37" t="s">
        <v>2272</v>
      </c>
      <c r="UY37" t="s">
        <v>2272</v>
      </c>
      <c r="UZ37" t="s">
        <v>2272</v>
      </c>
      <c r="VA37" t="s">
        <v>2272</v>
      </c>
      <c r="VB37" t="s">
        <v>2272</v>
      </c>
      <c r="VC37" t="s">
        <v>2273</v>
      </c>
      <c r="VD37" t="s">
        <v>2273</v>
      </c>
      <c r="VE37" t="s">
        <v>2273</v>
      </c>
      <c r="VG37" t="s">
        <v>2273</v>
      </c>
      <c r="VH37" t="s">
        <v>2273</v>
      </c>
      <c r="VQ37" t="s">
        <v>2274</v>
      </c>
      <c r="WI37" t="s">
        <v>2273</v>
      </c>
      <c r="WJ37" t="s">
        <v>2273</v>
      </c>
      <c r="WK37" t="s">
        <v>2273</v>
      </c>
      <c r="WL37" t="s">
        <v>2273</v>
      </c>
      <c r="WM37" t="s">
        <v>2273</v>
      </c>
      <c r="WN37" t="s">
        <v>2273</v>
      </c>
      <c r="WO37" t="s">
        <v>2273</v>
      </c>
      <c r="WP37" t="s">
        <v>2273</v>
      </c>
      <c r="XT37" t="s">
        <v>2273</v>
      </c>
      <c r="XU37" t="s">
        <v>2273</v>
      </c>
      <c r="XV37" t="s">
        <v>2273</v>
      </c>
      <c r="XW37" t="s">
        <v>2273</v>
      </c>
      <c r="XY37" t="s">
        <v>2273</v>
      </c>
      <c r="XZ37" t="s">
        <v>2273</v>
      </c>
      <c r="YA37" t="s">
        <v>2273</v>
      </c>
      <c r="YB37" t="s">
        <v>2273</v>
      </c>
      <c r="YC37" t="s">
        <v>2273</v>
      </c>
      <c r="YD37" t="s">
        <v>2273</v>
      </c>
      <c r="YF37" t="s">
        <v>2273</v>
      </c>
      <c r="YG37" t="s">
        <v>2273</v>
      </c>
      <c r="YH37" t="s">
        <v>2273</v>
      </c>
      <c r="YI37" t="s">
        <v>2273</v>
      </c>
      <c r="YJ37" t="s">
        <v>2273</v>
      </c>
      <c r="ABQ37" t="s">
        <v>2273</v>
      </c>
      <c r="ABR37" t="s">
        <v>2273</v>
      </c>
      <c r="ABS37" t="s">
        <v>2273</v>
      </c>
      <c r="ABT37" t="s">
        <v>2273</v>
      </c>
      <c r="ABU37" t="s">
        <v>2273</v>
      </c>
      <c r="ABV37" t="s">
        <v>2273</v>
      </c>
      <c r="ABW37" t="s">
        <v>2273</v>
      </c>
      <c r="ABX37" t="s">
        <v>2273</v>
      </c>
      <c r="ABY37" t="s">
        <v>2273</v>
      </c>
      <c r="ABZ37" t="s">
        <v>2273</v>
      </c>
      <c r="ACA37" t="s">
        <v>2273</v>
      </c>
      <c r="ACE37" t="s">
        <v>2273</v>
      </c>
      <c r="ACF37" t="s">
        <v>2273</v>
      </c>
      <c r="ACG37" t="s">
        <v>2273</v>
      </c>
      <c r="ACH37" t="s">
        <v>2272</v>
      </c>
      <c r="ACI37" t="s">
        <v>2273</v>
      </c>
      <c r="ACJ37" t="s">
        <v>2273</v>
      </c>
      <c r="ACK37" t="s">
        <v>2273</v>
      </c>
      <c r="ACL37" t="s">
        <v>2273</v>
      </c>
      <c r="ACM37" t="s">
        <v>2273</v>
      </c>
      <c r="ACN37" t="s">
        <v>2273</v>
      </c>
      <c r="ACO37" t="s">
        <v>2273</v>
      </c>
      <c r="ACP37" t="s">
        <v>2273</v>
      </c>
      <c r="ACR37" t="s">
        <v>2273</v>
      </c>
      <c r="ACS37" t="s">
        <v>2273</v>
      </c>
      <c r="ACT37" t="s">
        <v>2273</v>
      </c>
      <c r="ACU37" t="s">
        <v>2273</v>
      </c>
      <c r="ACV37" t="s">
        <v>2273</v>
      </c>
      <c r="ACW37" t="s">
        <v>2273</v>
      </c>
      <c r="ACX37" t="s">
        <v>2273</v>
      </c>
      <c r="ACY37" t="s">
        <v>2273</v>
      </c>
      <c r="ACZ37" t="s">
        <v>2273</v>
      </c>
      <c r="ADA37" t="s">
        <v>2273</v>
      </c>
      <c r="ADB37" t="s">
        <v>2273</v>
      </c>
      <c r="ADC37" t="s">
        <v>2273</v>
      </c>
      <c r="ADD37" t="s">
        <v>2273</v>
      </c>
      <c r="ADE37" t="s">
        <v>2273</v>
      </c>
      <c r="ADF37" t="s">
        <v>2273</v>
      </c>
      <c r="ADG37" t="s">
        <v>2272</v>
      </c>
      <c r="ADI37" t="s">
        <v>2273</v>
      </c>
      <c r="ADJ37" t="s">
        <v>2273</v>
      </c>
      <c r="ADK37" t="s">
        <v>2273</v>
      </c>
      <c r="ADL37" t="s">
        <v>2273</v>
      </c>
      <c r="ADV37" t="s">
        <v>2273</v>
      </c>
      <c r="ADW37" t="s">
        <v>2273</v>
      </c>
      <c r="ADX37" t="s">
        <v>2273</v>
      </c>
      <c r="ADY37" t="s">
        <v>2273</v>
      </c>
      <c r="ADZ37" t="s">
        <v>2273</v>
      </c>
      <c r="AEA37" t="s">
        <v>2273</v>
      </c>
      <c r="AEB37" t="s">
        <v>2273</v>
      </c>
      <c r="AEC37" t="s">
        <v>2273</v>
      </c>
      <c r="AED37" t="s">
        <v>2273</v>
      </c>
      <c r="AEE37" t="s">
        <v>2273</v>
      </c>
      <c r="AEF37" t="s">
        <v>2273</v>
      </c>
      <c r="AEG37" t="s">
        <v>2273</v>
      </c>
      <c r="AEH37" t="s">
        <v>2273</v>
      </c>
      <c r="AEL37" t="s">
        <v>2273</v>
      </c>
      <c r="AEM37" t="s">
        <v>2273</v>
      </c>
      <c r="AEN37" t="s">
        <v>2273</v>
      </c>
      <c r="AEO37" t="s">
        <v>2274</v>
      </c>
      <c r="AEP37" t="s">
        <v>2273</v>
      </c>
      <c r="AEQ37" t="s">
        <v>2273</v>
      </c>
      <c r="AER37" t="s">
        <v>2272</v>
      </c>
      <c r="AES37" t="s">
        <v>2273</v>
      </c>
      <c r="AET37" t="s">
        <v>2273</v>
      </c>
      <c r="AEU37" t="s">
        <v>2273</v>
      </c>
      <c r="AEV37" t="s">
        <v>2273</v>
      </c>
      <c r="AEW37" t="s">
        <v>2273</v>
      </c>
      <c r="AEX37" t="s">
        <v>2273</v>
      </c>
      <c r="AEY37" t="s">
        <v>2273</v>
      </c>
      <c r="AEZ37" t="s">
        <v>2274</v>
      </c>
      <c r="AFA37" t="s">
        <v>2273</v>
      </c>
      <c r="AFB37" t="s">
        <v>2273</v>
      </c>
      <c r="AFD37" t="s">
        <v>2272</v>
      </c>
      <c r="AFE37" t="s">
        <v>2273</v>
      </c>
      <c r="AFF37" t="s">
        <v>2273</v>
      </c>
      <c r="AFG37" t="s">
        <v>2273</v>
      </c>
      <c r="AFH37" t="s">
        <v>2273</v>
      </c>
      <c r="AFP37" t="s">
        <v>2273</v>
      </c>
      <c r="AFQ37" t="s">
        <v>2273</v>
      </c>
      <c r="AFR37" t="s">
        <v>2273</v>
      </c>
      <c r="AFS37" t="s">
        <v>2273</v>
      </c>
      <c r="AFT37" t="s">
        <v>2273</v>
      </c>
      <c r="AFX37" t="s">
        <v>2273</v>
      </c>
      <c r="AFZ37" t="s">
        <v>2273</v>
      </c>
      <c r="AGD37" t="s">
        <v>2273</v>
      </c>
      <c r="AGF37" t="s">
        <v>2273</v>
      </c>
      <c r="AGH37" t="s">
        <v>2273</v>
      </c>
      <c r="AGI37" t="s">
        <v>2273</v>
      </c>
      <c r="AGY37" t="s">
        <v>2273</v>
      </c>
      <c r="AHE37" t="s">
        <v>2273</v>
      </c>
      <c r="AHF37" t="s">
        <v>2273</v>
      </c>
      <c r="AHI37" t="s">
        <v>2273</v>
      </c>
      <c r="AHJ37" t="s">
        <v>2272</v>
      </c>
      <c r="AHK37" t="s">
        <v>2273</v>
      </c>
      <c r="AHL37" t="s">
        <v>2273</v>
      </c>
      <c r="AHM37" t="s">
        <v>2273</v>
      </c>
      <c r="AHN37" t="s">
        <v>2273</v>
      </c>
      <c r="AHO37" t="s">
        <v>2273</v>
      </c>
      <c r="AHP37" t="s">
        <v>2272</v>
      </c>
      <c r="AHR37" t="s">
        <v>2273</v>
      </c>
      <c r="AHS37" t="s">
        <v>2273</v>
      </c>
      <c r="AHT37" t="s">
        <v>2273</v>
      </c>
      <c r="AHU37" t="s">
        <v>2273</v>
      </c>
      <c r="AHV37" t="s">
        <v>2272</v>
      </c>
      <c r="AHW37" t="s">
        <v>2273</v>
      </c>
      <c r="AHX37" t="s">
        <v>2273</v>
      </c>
      <c r="AHZ37" t="s">
        <v>2273</v>
      </c>
      <c r="AIA37" t="s">
        <v>2273</v>
      </c>
      <c r="AIB37" t="s">
        <v>2273</v>
      </c>
      <c r="AIC37" t="s">
        <v>2273</v>
      </c>
      <c r="AIF37" t="s">
        <v>2273</v>
      </c>
      <c r="AIG37" t="s">
        <v>2273</v>
      </c>
      <c r="AIH37" t="s">
        <v>2273</v>
      </c>
      <c r="AII37" t="s">
        <v>2273</v>
      </c>
      <c r="AIK37" t="s">
        <v>2273</v>
      </c>
      <c r="AIL37" t="s">
        <v>2273</v>
      </c>
      <c r="AIM37" t="s">
        <v>2274</v>
      </c>
      <c r="AIN37" t="s">
        <v>2273</v>
      </c>
      <c r="AIO37" t="s">
        <v>2272</v>
      </c>
      <c r="AIP37" t="s">
        <v>2273</v>
      </c>
      <c r="AIQ37" t="s">
        <v>2272</v>
      </c>
      <c r="AIR37" t="s">
        <v>2273</v>
      </c>
      <c r="AIS37" t="s">
        <v>2273</v>
      </c>
      <c r="AIT37" t="s">
        <v>2273</v>
      </c>
      <c r="AIV37" t="s">
        <v>2273</v>
      </c>
      <c r="AIW37" t="s">
        <v>2273</v>
      </c>
      <c r="AIX37" t="s">
        <v>2272</v>
      </c>
      <c r="AIY37" t="s">
        <v>2273</v>
      </c>
      <c r="AIZ37" t="s">
        <v>2273</v>
      </c>
      <c r="AJA37" t="s">
        <v>2273</v>
      </c>
      <c r="AJB37" t="s">
        <v>2273</v>
      </c>
      <c r="AJC37" t="s">
        <v>2272</v>
      </c>
      <c r="AJD37" t="s">
        <v>2273</v>
      </c>
      <c r="AJE37" t="s">
        <v>2273</v>
      </c>
      <c r="AJF37" t="s">
        <v>2273</v>
      </c>
      <c r="AJG37" t="s">
        <v>2273</v>
      </c>
      <c r="AJH37" t="s">
        <v>2273</v>
      </c>
      <c r="AJI37" t="s">
        <v>2273</v>
      </c>
      <c r="AJJ37" t="s">
        <v>2273</v>
      </c>
      <c r="AJK37" t="s">
        <v>2274</v>
      </c>
      <c r="AJM37" t="s">
        <v>2273</v>
      </c>
      <c r="AJN37" t="s">
        <v>2273</v>
      </c>
      <c r="AJO37" t="s">
        <v>2272</v>
      </c>
      <c r="AJP37" t="s">
        <v>2273</v>
      </c>
      <c r="AJU37" t="s">
        <v>2273</v>
      </c>
      <c r="AJV37" t="s">
        <v>2273</v>
      </c>
      <c r="AJX37" t="s">
        <v>2273</v>
      </c>
      <c r="AJY37" t="s">
        <v>2273</v>
      </c>
      <c r="AJZ37" t="s">
        <v>2273</v>
      </c>
      <c r="AKC37" t="s">
        <v>2273</v>
      </c>
      <c r="AKE37" t="s">
        <v>2273</v>
      </c>
      <c r="AKF37" t="s">
        <v>2273</v>
      </c>
      <c r="AKG37" t="s">
        <v>2273</v>
      </c>
      <c r="AKH37" t="s">
        <v>2273</v>
      </c>
      <c r="AKI37" t="s">
        <v>2272</v>
      </c>
      <c r="AKJ37" t="s">
        <v>2273</v>
      </c>
      <c r="AKK37" t="s">
        <v>2273</v>
      </c>
      <c r="AKM37" t="s">
        <v>2273</v>
      </c>
      <c r="AKN37" t="s">
        <v>2273</v>
      </c>
      <c r="AKO37" t="s">
        <v>2273</v>
      </c>
      <c r="AKP37" t="s">
        <v>2273</v>
      </c>
      <c r="AKS37" t="s">
        <v>2273</v>
      </c>
      <c r="AKT37" t="s">
        <v>2273</v>
      </c>
      <c r="AKU37" t="s">
        <v>2273</v>
      </c>
      <c r="AKV37" t="s">
        <v>2273</v>
      </c>
      <c r="AKW37" t="s">
        <v>2272</v>
      </c>
      <c r="ALE37" t="s">
        <v>2273</v>
      </c>
      <c r="ALF37" t="s">
        <v>2273</v>
      </c>
      <c r="ALG37" t="s">
        <v>2273</v>
      </c>
      <c r="ALI37" t="s">
        <v>2273</v>
      </c>
      <c r="ALK37" t="s">
        <v>2273</v>
      </c>
      <c r="ALO37" t="s">
        <v>2273</v>
      </c>
      <c r="ALQ37" t="s">
        <v>2273</v>
      </c>
      <c r="ALU37" t="s">
        <v>2273</v>
      </c>
      <c r="ALV37" t="s">
        <v>2273</v>
      </c>
      <c r="ALZ37" t="s">
        <v>2273</v>
      </c>
      <c r="AMB37" t="s">
        <v>2273</v>
      </c>
      <c r="AMC37" t="s">
        <v>2273</v>
      </c>
      <c r="AME37" t="s">
        <v>2273</v>
      </c>
      <c r="AMG37" t="s">
        <v>2273</v>
      </c>
      <c r="AMH37" t="s">
        <v>2273</v>
      </c>
      <c r="AMI37" t="s">
        <v>2273</v>
      </c>
      <c r="AMJ37" t="s">
        <v>2273</v>
      </c>
      <c r="AMK37" t="s">
        <v>2273</v>
      </c>
      <c r="AML37" t="s">
        <v>2273</v>
      </c>
      <c r="AMM37" t="s">
        <v>2273</v>
      </c>
      <c r="AMN37" t="s">
        <v>2273</v>
      </c>
      <c r="AMO37" t="s">
        <v>2273</v>
      </c>
      <c r="AMP37" t="s">
        <v>2273</v>
      </c>
      <c r="AMR37" t="s">
        <v>2273</v>
      </c>
      <c r="AMT37" t="s">
        <v>2273</v>
      </c>
      <c r="AMU37" t="s">
        <v>2273</v>
      </c>
      <c r="AMV37" t="s">
        <v>2273</v>
      </c>
      <c r="AMW37" t="s">
        <v>2273</v>
      </c>
      <c r="AMX37" t="s">
        <v>2273</v>
      </c>
      <c r="AMY37" t="s">
        <v>2273</v>
      </c>
      <c r="AMZ37" t="s">
        <v>2273</v>
      </c>
      <c r="ANA37" t="s">
        <v>2273</v>
      </c>
      <c r="ANB37" t="s">
        <v>2273</v>
      </c>
      <c r="ANG37" t="s">
        <v>2273</v>
      </c>
      <c r="ANH37" t="s">
        <v>2273</v>
      </c>
      <c r="ANI37" t="s">
        <v>2273</v>
      </c>
      <c r="ANJ37" t="s">
        <v>2272</v>
      </c>
      <c r="ANK37" t="s">
        <v>2272</v>
      </c>
      <c r="ANL37" t="s">
        <v>2273</v>
      </c>
      <c r="ANM37" t="s">
        <v>2272</v>
      </c>
      <c r="ANN37" t="s">
        <v>2273</v>
      </c>
      <c r="ANO37" t="s">
        <v>2273</v>
      </c>
      <c r="ANP37" t="s">
        <v>2272</v>
      </c>
      <c r="ANQ37" t="s">
        <v>2272</v>
      </c>
      <c r="ANR37" t="s">
        <v>2272</v>
      </c>
      <c r="ANS37" t="s">
        <v>2273</v>
      </c>
      <c r="ANT37" t="s">
        <v>2273</v>
      </c>
      <c r="ANU37" t="s">
        <v>2273</v>
      </c>
      <c r="ANV37" t="s">
        <v>2272</v>
      </c>
      <c r="ANW37" t="s">
        <v>2273</v>
      </c>
      <c r="ANX37" t="s">
        <v>2272</v>
      </c>
      <c r="ANY37" t="s">
        <v>2272</v>
      </c>
      <c r="ANZ37" t="s">
        <v>2273</v>
      </c>
      <c r="AOA37" t="s">
        <v>2273</v>
      </c>
      <c r="AOB37" t="s">
        <v>2273</v>
      </c>
      <c r="AOC37" t="s">
        <v>2273</v>
      </c>
      <c r="AOD37" t="s">
        <v>2273</v>
      </c>
      <c r="AOF37" t="s">
        <v>2273</v>
      </c>
      <c r="AOG37" t="s">
        <v>2273</v>
      </c>
      <c r="AOH37" t="s">
        <v>2273</v>
      </c>
      <c r="AOI37" t="s">
        <v>2273</v>
      </c>
      <c r="AOJ37" t="s">
        <v>2272</v>
      </c>
      <c r="AOL37" t="s">
        <v>2273</v>
      </c>
      <c r="AOM37" t="s">
        <v>2272</v>
      </c>
      <c r="AOO37" t="s">
        <v>2273</v>
      </c>
      <c r="AOR37" t="s">
        <v>2273</v>
      </c>
      <c r="AOT37" t="s">
        <v>2273</v>
      </c>
      <c r="AOV37" t="s">
        <v>2273</v>
      </c>
      <c r="AOX37" t="s">
        <v>2272</v>
      </c>
      <c r="AOY37" t="s">
        <v>2273</v>
      </c>
      <c r="AOZ37" t="s">
        <v>2272</v>
      </c>
      <c r="APA37" t="s">
        <v>2273</v>
      </c>
      <c r="APB37" t="s">
        <v>2272</v>
      </c>
      <c r="APD37" t="s">
        <v>2273</v>
      </c>
      <c r="APE37" t="s">
        <v>2273</v>
      </c>
      <c r="APF37" t="s">
        <v>2273</v>
      </c>
      <c r="APG37" t="s">
        <v>2273</v>
      </c>
      <c r="APH37" t="s">
        <v>2273</v>
      </c>
      <c r="APJ37" t="s">
        <v>2273</v>
      </c>
      <c r="APK37" t="s">
        <v>2273</v>
      </c>
      <c r="APN37" t="s">
        <v>2273</v>
      </c>
      <c r="APP37" t="s">
        <v>2273</v>
      </c>
      <c r="APV37" t="s">
        <v>2273</v>
      </c>
      <c r="APW37" t="s">
        <v>2273</v>
      </c>
      <c r="APX37" t="s">
        <v>2273</v>
      </c>
      <c r="ASB37" t="s">
        <v>2273</v>
      </c>
      <c r="ASD37" t="s">
        <v>2273</v>
      </c>
      <c r="ASE37" t="s">
        <v>2273</v>
      </c>
      <c r="ASI37" t="s">
        <v>2273</v>
      </c>
      <c r="ASM37" t="s">
        <v>2273</v>
      </c>
      <c r="ASN37" t="s">
        <v>2273</v>
      </c>
      <c r="ASP37" t="s">
        <v>2273</v>
      </c>
      <c r="ASQ37" t="s">
        <v>2273</v>
      </c>
      <c r="ASR37" t="s">
        <v>2273</v>
      </c>
      <c r="ASS37" t="s">
        <v>2273</v>
      </c>
      <c r="AST37" t="s">
        <v>2273</v>
      </c>
      <c r="ASU37" t="s">
        <v>2273</v>
      </c>
      <c r="ASV37" t="s">
        <v>2273</v>
      </c>
      <c r="ASW37" t="s">
        <v>2273</v>
      </c>
      <c r="ASX37" t="s">
        <v>2273</v>
      </c>
      <c r="ASY37" t="s">
        <v>2273</v>
      </c>
      <c r="ASZ37" t="s">
        <v>2273</v>
      </c>
      <c r="ATA37" t="s">
        <v>2273</v>
      </c>
      <c r="ATB37" t="s">
        <v>2273</v>
      </c>
      <c r="ATC37" t="s">
        <v>2273</v>
      </c>
      <c r="ATD37" t="s">
        <v>2273</v>
      </c>
      <c r="ATE37" t="s">
        <v>2273</v>
      </c>
      <c r="ATF37" t="s">
        <v>2273</v>
      </c>
      <c r="ATG37" t="s">
        <v>2273</v>
      </c>
      <c r="ATH37" t="s">
        <v>2273</v>
      </c>
      <c r="ATI37" t="s">
        <v>2273</v>
      </c>
      <c r="ATJ37" t="s">
        <v>2273</v>
      </c>
      <c r="ATM37" t="s">
        <v>2273</v>
      </c>
      <c r="ATO37" t="s">
        <v>2273</v>
      </c>
      <c r="ATP37" t="s">
        <v>2273</v>
      </c>
      <c r="ATR37" t="s">
        <v>2273</v>
      </c>
      <c r="ATS37" t="s">
        <v>2273</v>
      </c>
      <c r="ATT37" t="s">
        <v>2273</v>
      </c>
      <c r="ATU37" t="s">
        <v>2273</v>
      </c>
      <c r="ATV37" t="s">
        <v>2273</v>
      </c>
      <c r="ATW37" t="s">
        <v>2273</v>
      </c>
      <c r="ATX37" t="s">
        <v>2273</v>
      </c>
      <c r="ATY37" t="s">
        <v>2273</v>
      </c>
      <c r="ATZ37" t="s">
        <v>2273</v>
      </c>
      <c r="AUA37" t="s">
        <v>2273</v>
      </c>
      <c r="AUB37" t="s">
        <v>2273</v>
      </c>
      <c r="AUD37" t="s">
        <v>2273</v>
      </c>
      <c r="AUE37" t="s">
        <v>2272</v>
      </c>
      <c r="AUF37" t="s">
        <v>2274</v>
      </c>
      <c r="AUG37" t="s">
        <v>2273</v>
      </c>
      <c r="AUH37" t="s">
        <v>2273</v>
      </c>
      <c r="AUI37" t="s">
        <v>2273</v>
      </c>
      <c r="AUJ37" t="s">
        <v>2272</v>
      </c>
      <c r="AUK37" t="s">
        <v>2273</v>
      </c>
      <c r="AUL37" t="s">
        <v>2272</v>
      </c>
      <c r="AUM37" t="s">
        <v>2273</v>
      </c>
      <c r="AUN37" t="s">
        <v>2272</v>
      </c>
      <c r="AUO37" t="s">
        <v>2273</v>
      </c>
      <c r="AUP37" t="s">
        <v>2273</v>
      </c>
      <c r="AUR37" t="s">
        <v>2273</v>
      </c>
      <c r="AUS37" t="s">
        <v>2273</v>
      </c>
      <c r="AUU37" t="s">
        <v>2273</v>
      </c>
      <c r="AUV37" t="s">
        <v>2273</v>
      </c>
      <c r="AUW37" t="s">
        <v>2272</v>
      </c>
      <c r="AUX37" t="s">
        <v>2273</v>
      </c>
      <c r="AUY37" t="s">
        <v>2273</v>
      </c>
      <c r="AUZ37" t="s">
        <v>2273</v>
      </c>
      <c r="AVA37" t="s">
        <v>2272</v>
      </c>
      <c r="AVB37" t="s">
        <v>2272</v>
      </c>
      <c r="AVC37" t="s">
        <v>2273</v>
      </c>
      <c r="AVD37" t="s">
        <v>2272</v>
      </c>
      <c r="AVE37" t="s">
        <v>2273</v>
      </c>
      <c r="AVF37" t="s">
        <v>2272</v>
      </c>
      <c r="AVG37" t="s">
        <v>2273</v>
      </c>
      <c r="AVH37" t="s">
        <v>2273</v>
      </c>
      <c r="AVI37" t="s">
        <v>2273</v>
      </c>
      <c r="AVJ37" t="s">
        <v>2273</v>
      </c>
      <c r="AVK37" t="s">
        <v>2273</v>
      </c>
      <c r="AVL37" t="s">
        <v>2273</v>
      </c>
      <c r="AVN37" t="s">
        <v>2273</v>
      </c>
      <c r="AVO37" t="s">
        <v>2273</v>
      </c>
      <c r="AVP37" t="s">
        <v>2273</v>
      </c>
      <c r="AVR37" t="s">
        <v>2273</v>
      </c>
      <c r="AVS37" t="s">
        <v>2273</v>
      </c>
      <c r="AVV37" t="s">
        <v>2273</v>
      </c>
      <c r="AVW37" t="s">
        <v>2273</v>
      </c>
      <c r="AVX37" t="s">
        <v>2273</v>
      </c>
      <c r="AVY37" t="s">
        <v>2273</v>
      </c>
      <c r="AVZ37" t="s">
        <v>2273</v>
      </c>
      <c r="AWA37" t="s">
        <v>2273</v>
      </c>
      <c r="AWB37" t="s">
        <v>2273</v>
      </c>
      <c r="AWC37" t="s">
        <v>2273</v>
      </c>
      <c r="AWD37" t="s">
        <v>2273</v>
      </c>
      <c r="AWI37" t="s">
        <v>2273</v>
      </c>
      <c r="AWJ37" t="s">
        <v>2273</v>
      </c>
      <c r="AWK37" t="s">
        <v>2274</v>
      </c>
      <c r="AWL37" t="s">
        <v>2273</v>
      </c>
      <c r="AWM37" t="s">
        <v>2273</v>
      </c>
      <c r="AWN37" t="s">
        <v>2273</v>
      </c>
      <c r="AWO37" t="s">
        <v>2272</v>
      </c>
      <c r="AWP37" t="s">
        <v>2273</v>
      </c>
      <c r="AWQ37" t="s">
        <v>2273</v>
      </c>
      <c r="AWR37" t="s">
        <v>2273</v>
      </c>
      <c r="AWS37" t="s">
        <v>2273</v>
      </c>
      <c r="AWT37" t="s">
        <v>2272</v>
      </c>
      <c r="AWU37" t="s">
        <v>2273</v>
      </c>
      <c r="AWV37" t="s">
        <v>2273</v>
      </c>
      <c r="AWW37" t="s">
        <v>2274</v>
      </c>
      <c r="AWX37" t="s">
        <v>2273</v>
      </c>
      <c r="AWY37" t="s">
        <v>2273</v>
      </c>
      <c r="AWZ37" t="s">
        <v>2274</v>
      </c>
      <c r="AXA37" t="s">
        <v>2273</v>
      </c>
      <c r="AXB37" t="s">
        <v>2273</v>
      </c>
      <c r="AXC37" t="s">
        <v>2273</v>
      </c>
      <c r="AXD37" t="s">
        <v>2273</v>
      </c>
      <c r="AXE37" t="s">
        <v>2273</v>
      </c>
      <c r="AXF37" t="s">
        <v>2273</v>
      </c>
      <c r="AXG37" t="s">
        <v>2273</v>
      </c>
      <c r="AXH37" t="s">
        <v>2273</v>
      </c>
      <c r="AXI37" t="s">
        <v>2273</v>
      </c>
      <c r="AXJ37" t="s">
        <v>2273</v>
      </c>
      <c r="AXK37" t="s">
        <v>2273</v>
      </c>
      <c r="AXL37" t="s">
        <v>2273</v>
      </c>
      <c r="AXM37" t="s">
        <v>2273</v>
      </c>
      <c r="AXN37" t="s">
        <v>2273</v>
      </c>
      <c r="AXO37" t="s">
        <v>2273</v>
      </c>
      <c r="AXW37" t="s">
        <v>2273</v>
      </c>
      <c r="AXX37" t="s">
        <v>2273</v>
      </c>
      <c r="AYC37" t="s">
        <v>2273</v>
      </c>
      <c r="AYE37" t="s">
        <v>2273</v>
      </c>
      <c r="AYI37" t="s">
        <v>2273</v>
      </c>
      <c r="AYY37" t="s">
        <v>2273</v>
      </c>
      <c r="AYZ37" t="s">
        <v>2273</v>
      </c>
      <c r="AZA37" t="s">
        <v>2273</v>
      </c>
      <c r="AZG37" t="s">
        <v>2273</v>
      </c>
      <c r="AZK37" t="s">
        <v>2273</v>
      </c>
      <c r="AZL37" t="s">
        <v>2273</v>
      </c>
      <c r="AZO37" t="s">
        <v>2273</v>
      </c>
      <c r="AZP37" t="s">
        <v>2273</v>
      </c>
      <c r="AZQ37" t="s">
        <v>2273</v>
      </c>
      <c r="AZS37" t="s">
        <v>2273</v>
      </c>
      <c r="AZW37" t="s">
        <v>2273</v>
      </c>
      <c r="AZX37" t="s">
        <v>2273</v>
      </c>
      <c r="AZY37" t="s">
        <v>2273</v>
      </c>
      <c r="AZZ37" t="s">
        <v>2273</v>
      </c>
      <c r="BAB37" t="s">
        <v>2273</v>
      </c>
      <c r="BAC37" t="s">
        <v>2273</v>
      </c>
      <c r="BAD37" t="s">
        <v>2273</v>
      </c>
      <c r="BAE37" t="s">
        <v>2273</v>
      </c>
      <c r="BAF37" t="s">
        <v>2273</v>
      </c>
      <c r="BAG37" t="s">
        <v>2273</v>
      </c>
      <c r="BAH37" t="s">
        <v>2273</v>
      </c>
      <c r="BAI37" t="s">
        <v>2273</v>
      </c>
      <c r="BAJ37" t="s">
        <v>2273</v>
      </c>
      <c r="BAK37" t="s">
        <v>2273</v>
      </c>
      <c r="BAL37" t="s">
        <v>2273</v>
      </c>
      <c r="BAM37" t="s">
        <v>2273</v>
      </c>
      <c r="BAN37" t="s">
        <v>2273</v>
      </c>
      <c r="BAO37" t="s">
        <v>2273</v>
      </c>
      <c r="BAP37" t="s">
        <v>2273</v>
      </c>
      <c r="BAQ37" t="s">
        <v>2273</v>
      </c>
      <c r="BAR37" t="s">
        <v>2273</v>
      </c>
      <c r="BAS37" t="s">
        <v>2273</v>
      </c>
      <c r="BAT37" t="s">
        <v>2273</v>
      </c>
      <c r="BAU37" t="s">
        <v>2273</v>
      </c>
      <c r="BAV37" t="s">
        <v>2273</v>
      </c>
      <c r="BAW37" t="s">
        <v>2273</v>
      </c>
      <c r="BAX37" t="s">
        <v>2273</v>
      </c>
      <c r="BAY37" t="s">
        <v>2273</v>
      </c>
      <c r="BAZ37" t="s">
        <v>2273</v>
      </c>
      <c r="BBA37" t="s">
        <v>2274</v>
      </c>
      <c r="BBB37" t="s">
        <v>2274</v>
      </c>
      <c r="BBC37" t="s">
        <v>2273</v>
      </c>
      <c r="BBD37" t="s">
        <v>2273</v>
      </c>
      <c r="BBE37" t="s">
        <v>2273</v>
      </c>
      <c r="BBF37" t="s">
        <v>2273</v>
      </c>
      <c r="BBG37" t="s">
        <v>2273</v>
      </c>
      <c r="BBH37" t="s">
        <v>2273</v>
      </c>
      <c r="BBI37" t="s">
        <v>2273</v>
      </c>
      <c r="BBK37" t="s">
        <v>2273</v>
      </c>
      <c r="BBM37" t="s">
        <v>2273</v>
      </c>
      <c r="BBN37" t="s">
        <v>2273</v>
      </c>
      <c r="BBO37" t="s">
        <v>2273</v>
      </c>
      <c r="BBP37" t="s">
        <v>2273</v>
      </c>
      <c r="BBQ37" t="s">
        <v>2273</v>
      </c>
      <c r="BBR37" t="s">
        <v>2273</v>
      </c>
      <c r="BBS37" t="s">
        <v>2273</v>
      </c>
      <c r="BBT37" t="s">
        <v>2273</v>
      </c>
      <c r="BBU37" t="s">
        <v>2273</v>
      </c>
      <c r="BBV37" t="s">
        <v>2273</v>
      </c>
      <c r="BBW37" t="s">
        <v>2273</v>
      </c>
      <c r="BBX37" t="s">
        <v>2273</v>
      </c>
      <c r="BBY37" t="s">
        <v>2272</v>
      </c>
      <c r="BBZ37" t="s">
        <v>2273</v>
      </c>
      <c r="BCA37" t="s">
        <v>2273</v>
      </c>
      <c r="BCB37" t="s">
        <v>2273</v>
      </c>
      <c r="BCC37" t="s">
        <v>2273</v>
      </c>
      <c r="BCD37" t="s">
        <v>2273</v>
      </c>
      <c r="BCE37" t="s">
        <v>2273</v>
      </c>
      <c r="BCF37" t="s">
        <v>2273</v>
      </c>
      <c r="BCG37" t="s">
        <v>2273</v>
      </c>
      <c r="BCH37" t="s">
        <v>2273</v>
      </c>
      <c r="BCI37" t="s">
        <v>2272</v>
      </c>
      <c r="BCK37" t="s">
        <v>2273</v>
      </c>
      <c r="BCL37" t="s">
        <v>2273</v>
      </c>
      <c r="BCM37" t="s">
        <v>2273</v>
      </c>
      <c r="BCN37" t="s">
        <v>2273</v>
      </c>
      <c r="BCO37" t="s">
        <v>2273</v>
      </c>
      <c r="BCP37" t="s">
        <v>2273</v>
      </c>
      <c r="BCQ37" t="s">
        <v>2273</v>
      </c>
      <c r="BCR37" t="s">
        <v>2273</v>
      </c>
      <c r="BCU37" t="s">
        <v>2273</v>
      </c>
      <c r="BCV37" t="s">
        <v>2273</v>
      </c>
      <c r="BCZ37" t="s">
        <v>2273</v>
      </c>
      <c r="BDA37" t="s">
        <v>2273</v>
      </c>
      <c r="BDB37" t="s">
        <v>2273</v>
      </c>
      <c r="BDC37" t="s">
        <v>2273</v>
      </c>
      <c r="BDD37" t="s">
        <v>2272</v>
      </c>
      <c r="BDE37" t="s">
        <v>2273</v>
      </c>
      <c r="BDF37" t="s">
        <v>2273</v>
      </c>
      <c r="BDG37" t="s">
        <v>2273</v>
      </c>
      <c r="BDH37" t="s">
        <v>2273</v>
      </c>
      <c r="BDI37" t="s">
        <v>2273</v>
      </c>
      <c r="BDJ37" t="s">
        <v>2273</v>
      </c>
      <c r="BDK37" t="s">
        <v>2273</v>
      </c>
      <c r="BDM37" t="s">
        <v>2273</v>
      </c>
      <c r="BDT37" t="s">
        <v>2273</v>
      </c>
      <c r="BDY37" t="s">
        <v>2273</v>
      </c>
      <c r="BDZ37" t="s">
        <v>2273</v>
      </c>
      <c r="BEA37" t="s">
        <v>2273</v>
      </c>
      <c r="BEC37" t="s">
        <v>2273</v>
      </c>
      <c r="BED37" t="s">
        <v>2273</v>
      </c>
      <c r="BEE37" t="s">
        <v>2273</v>
      </c>
      <c r="BEF37" t="s">
        <v>2273</v>
      </c>
      <c r="BEG37" t="s">
        <v>2273</v>
      </c>
      <c r="BEI37" t="s">
        <v>2273</v>
      </c>
      <c r="BEK37" t="s">
        <v>2273</v>
      </c>
      <c r="BEL37" t="s">
        <v>2273</v>
      </c>
      <c r="BEM37" t="s">
        <v>2273</v>
      </c>
      <c r="BEN37" t="s">
        <v>2273</v>
      </c>
      <c r="BEO37" t="s">
        <v>2273</v>
      </c>
      <c r="BEP37" t="s">
        <v>2273</v>
      </c>
      <c r="BEQ37" t="s">
        <v>2273</v>
      </c>
      <c r="BER37" t="s">
        <v>2273</v>
      </c>
      <c r="BES37" t="s">
        <v>2273</v>
      </c>
      <c r="BET37" t="s">
        <v>2272</v>
      </c>
      <c r="BEU37" t="s">
        <v>2273</v>
      </c>
      <c r="BEV37" t="s">
        <v>2273</v>
      </c>
      <c r="BEW37" t="s">
        <v>2273</v>
      </c>
      <c r="BEX37" t="s">
        <v>2273</v>
      </c>
      <c r="BEY37" t="s">
        <v>2273</v>
      </c>
      <c r="BEZ37" t="s">
        <v>2273</v>
      </c>
      <c r="BFA37" t="s">
        <v>2273</v>
      </c>
      <c r="BFB37" t="s">
        <v>2273</v>
      </c>
      <c r="BFC37" t="s">
        <v>2273</v>
      </c>
      <c r="BFD37" t="s">
        <v>2273</v>
      </c>
      <c r="BFE37" t="s">
        <v>2273</v>
      </c>
      <c r="BFF37" t="s">
        <v>2273</v>
      </c>
      <c r="BFG37" t="s">
        <v>2273</v>
      </c>
      <c r="BFH37" t="s">
        <v>2273</v>
      </c>
      <c r="BFI37" t="s">
        <v>2273</v>
      </c>
      <c r="BFJ37" t="s">
        <v>2273</v>
      </c>
      <c r="BFN37" t="s">
        <v>2273</v>
      </c>
      <c r="BFO37" t="s">
        <v>2273</v>
      </c>
      <c r="BFP37" t="s">
        <v>2273</v>
      </c>
      <c r="BFQ37" t="s">
        <v>2273</v>
      </c>
      <c r="BFR37" t="s">
        <v>2273</v>
      </c>
      <c r="BFS37" t="s">
        <v>2273</v>
      </c>
      <c r="BFU37" t="s">
        <v>2273</v>
      </c>
      <c r="BFV37" t="s">
        <v>2273</v>
      </c>
      <c r="BFW37" t="s">
        <v>2273</v>
      </c>
      <c r="BFX37" t="s">
        <v>2272</v>
      </c>
      <c r="BFY37" t="s">
        <v>2273</v>
      </c>
      <c r="BFZ37" t="s">
        <v>2273</v>
      </c>
      <c r="BGA37" t="s">
        <v>2273</v>
      </c>
      <c r="BGB37" t="s">
        <v>2273</v>
      </c>
      <c r="BGC37" t="s">
        <v>2273</v>
      </c>
      <c r="BGD37" t="s">
        <v>2273</v>
      </c>
      <c r="BGE37" t="s">
        <v>2273</v>
      </c>
      <c r="BGF37" t="s">
        <v>2273</v>
      </c>
      <c r="BGG37" t="s">
        <v>2273</v>
      </c>
      <c r="BGH37" t="s">
        <v>2273</v>
      </c>
      <c r="BGI37" t="s">
        <v>2273</v>
      </c>
      <c r="BGJ37" t="s">
        <v>2273</v>
      </c>
      <c r="BGK37" t="s">
        <v>2273</v>
      </c>
      <c r="BGL37" t="s">
        <v>2273</v>
      </c>
      <c r="BGM37" t="s">
        <v>2273</v>
      </c>
      <c r="BGN37" t="s">
        <v>2273</v>
      </c>
      <c r="BGO37" t="s">
        <v>2273</v>
      </c>
      <c r="BGP37" t="s">
        <v>2273</v>
      </c>
      <c r="BGQ37" t="s">
        <v>2273</v>
      </c>
      <c r="BGR37" t="s">
        <v>2273</v>
      </c>
      <c r="BGS37" t="s">
        <v>2273</v>
      </c>
      <c r="BGT37" t="s">
        <v>2273</v>
      </c>
      <c r="BGU37" t="s">
        <v>2273</v>
      </c>
      <c r="BGV37" t="s">
        <v>2273</v>
      </c>
      <c r="BGW37" t="s">
        <v>2273</v>
      </c>
      <c r="BGX37" t="s">
        <v>2273</v>
      </c>
      <c r="BGY37" t="s">
        <v>2273</v>
      </c>
      <c r="BGZ37" t="s">
        <v>2273</v>
      </c>
      <c r="BHA37" t="s">
        <v>2273</v>
      </c>
      <c r="BHB37" t="s">
        <v>2273</v>
      </c>
      <c r="BHC37" t="s">
        <v>2273</v>
      </c>
      <c r="BHD37" t="s">
        <v>2273</v>
      </c>
      <c r="BHE37" t="s">
        <v>2273</v>
      </c>
      <c r="BHF37" t="s">
        <v>2274</v>
      </c>
      <c r="BHG37" t="s">
        <v>2273</v>
      </c>
      <c r="BHH37" t="s">
        <v>2273</v>
      </c>
      <c r="BHI37" t="s">
        <v>2273</v>
      </c>
      <c r="BHJ37" t="s">
        <v>2274</v>
      </c>
      <c r="BHK37" t="s">
        <v>2273</v>
      </c>
      <c r="BHL37" t="s">
        <v>2273</v>
      </c>
      <c r="BHM37" t="s">
        <v>2273</v>
      </c>
      <c r="BHN37" t="s">
        <v>2273</v>
      </c>
      <c r="BHO37" t="s">
        <v>2273</v>
      </c>
      <c r="BHP37" t="s">
        <v>2273</v>
      </c>
      <c r="BHQ37" t="s">
        <v>2273</v>
      </c>
      <c r="BHR37" t="s">
        <v>2273</v>
      </c>
      <c r="BHS37" t="s">
        <v>2273</v>
      </c>
      <c r="BHT37" t="s">
        <v>2274</v>
      </c>
      <c r="BHU37" t="s">
        <v>2274</v>
      </c>
      <c r="BHV37" t="s">
        <v>2272</v>
      </c>
      <c r="BHW37" t="s">
        <v>2272</v>
      </c>
      <c r="BHX37" t="s">
        <v>2272</v>
      </c>
      <c r="BHY37" t="s">
        <v>2273</v>
      </c>
      <c r="BIA37" t="s">
        <v>2273</v>
      </c>
      <c r="BIB37" t="s">
        <v>2273</v>
      </c>
      <c r="BII37" t="s">
        <v>2272</v>
      </c>
      <c r="BIJ37" t="s">
        <v>2273</v>
      </c>
      <c r="BIK37" t="s">
        <v>2273</v>
      </c>
      <c r="BIL37" t="s">
        <v>2272</v>
      </c>
      <c r="BIM37" t="s">
        <v>2272</v>
      </c>
      <c r="BIN37" t="s">
        <v>2272</v>
      </c>
      <c r="BIO37" t="s">
        <v>2273</v>
      </c>
      <c r="BIP37" t="s">
        <v>2272</v>
      </c>
      <c r="BIQ37" t="s">
        <v>2272</v>
      </c>
      <c r="BIR37" t="s">
        <v>2273</v>
      </c>
      <c r="BIS37" t="s">
        <v>2272</v>
      </c>
      <c r="BIT37" t="s">
        <v>2272</v>
      </c>
      <c r="BIU37" t="s">
        <v>2273</v>
      </c>
      <c r="BIV37" t="s">
        <v>2273</v>
      </c>
      <c r="BIW37" t="s">
        <v>2273</v>
      </c>
      <c r="BIX37" t="s">
        <v>2273</v>
      </c>
      <c r="BIY37" t="s">
        <v>2273</v>
      </c>
      <c r="BIZ37" t="s">
        <v>2273</v>
      </c>
      <c r="BJA37" t="s">
        <v>2273</v>
      </c>
      <c r="BJB37" t="s">
        <v>2273</v>
      </c>
      <c r="BJC37" t="s">
        <v>2273</v>
      </c>
      <c r="BJD37" t="s">
        <v>2273</v>
      </c>
      <c r="BJE37" t="s">
        <v>2273</v>
      </c>
      <c r="BJF37" t="s">
        <v>2273</v>
      </c>
      <c r="BJG37" t="s">
        <v>2273</v>
      </c>
      <c r="BJH37" t="s">
        <v>2273</v>
      </c>
      <c r="BJJ37" t="s">
        <v>2273</v>
      </c>
      <c r="BJK37" t="s">
        <v>2273</v>
      </c>
      <c r="BJL37" t="s">
        <v>2273</v>
      </c>
      <c r="BJM37" t="s">
        <v>2273</v>
      </c>
      <c r="BJN37" t="s">
        <v>2273</v>
      </c>
      <c r="BJO37" t="s">
        <v>2272</v>
      </c>
      <c r="BJP37" t="s">
        <v>2273</v>
      </c>
      <c r="BJQ37" t="s">
        <v>2273</v>
      </c>
      <c r="BJR37" t="s">
        <v>2273</v>
      </c>
      <c r="BJS37" t="s">
        <v>2272</v>
      </c>
      <c r="BJT37" t="s">
        <v>2272</v>
      </c>
      <c r="BJU37" t="s">
        <v>2273</v>
      </c>
      <c r="BJV37" t="s">
        <v>2272</v>
      </c>
      <c r="BJW37" t="s">
        <v>2272</v>
      </c>
      <c r="BJX37" t="s">
        <v>2272</v>
      </c>
      <c r="BJY37" t="s">
        <v>2273</v>
      </c>
      <c r="BJZ37" t="s">
        <v>2273</v>
      </c>
      <c r="BKA37" t="s">
        <v>2273</v>
      </c>
      <c r="BKB37" t="s">
        <v>2273</v>
      </c>
      <c r="BKC37" t="s">
        <v>2273</v>
      </c>
      <c r="BKD37" t="s">
        <v>2273</v>
      </c>
      <c r="BKE37" t="s">
        <v>2273</v>
      </c>
      <c r="BKF37" t="s">
        <v>2273</v>
      </c>
      <c r="BKG37" t="s">
        <v>2273</v>
      </c>
      <c r="BKI37" t="s">
        <v>2273</v>
      </c>
      <c r="BKK37" t="s">
        <v>2272</v>
      </c>
      <c r="BKL37" t="s">
        <v>2273</v>
      </c>
      <c r="BKN37" t="s">
        <v>2273</v>
      </c>
      <c r="BKQ37" t="s">
        <v>2273</v>
      </c>
      <c r="BKR37" t="s">
        <v>2273</v>
      </c>
      <c r="BKT37" t="s">
        <v>2273</v>
      </c>
      <c r="BKU37" t="s">
        <v>2273</v>
      </c>
      <c r="BKV37" t="s">
        <v>2272</v>
      </c>
      <c r="BKW37" t="s">
        <v>2273</v>
      </c>
      <c r="BKX37" t="s">
        <v>2273</v>
      </c>
      <c r="BKY37" t="s">
        <v>2273</v>
      </c>
      <c r="BKZ37" t="s">
        <v>2273</v>
      </c>
      <c r="BLA37" t="s">
        <v>2273</v>
      </c>
      <c r="BLB37" t="s">
        <v>2273</v>
      </c>
      <c r="BLC37" t="s">
        <v>2273</v>
      </c>
      <c r="BLD37" t="s">
        <v>2273</v>
      </c>
      <c r="BLE37" t="s">
        <v>2273</v>
      </c>
      <c r="BLH37" t="s">
        <v>2273</v>
      </c>
      <c r="BLJ37" t="s">
        <v>2273</v>
      </c>
      <c r="BLK37" t="s">
        <v>2273</v>
      </c>
      <c r="BLL37" t="s">
        <v>2273</v>
      </c>
      <c r="BLM37" t="s">
        <v>2273</v>
      </c>
      <c r="BLN37" t="s">
        <v>2273</v>
      </c>
      <c r="BLO37" t="s">
        <v>2272</v>
      </c>
      <c r="BLP37" t="s">
        <v>2273</v>
      </c>
      <c r="BLR37" t="s">
        <v>2273</v>
      </c>
      <c r="BLS37" t="s">
        <v>2273</v>
      </c>
      <c r="BLT37" t="s">
        <v>2273</v>
      </c>
      <c r="BLU37" t="s">
        <v>2273</v>
      </c>
      <c r="BLV37" t="s">
        <v>2273</v>
      </c>
      <c r="BLW37" t="s">
        <v>2273</v>
      </c>
      <c r="BLX37" t="s">
        <v>2273</v>
      </c>
      <c r="BLY37" t="s">
        <v>2273</v>
      </c>
      <c r="BLZ37" t="s">
        <v>2273</v>
      </c>
      <c r="BMA37" t="s">
        <v>2272</v>
      </c>
      <c r="BMB37" t="s">
        <v>2273</v>
      </c>
      <c r="BMC37" t="s">
        <v>2273</v>
      </c>
      <c r="BMD37" t="s">
        <v>2273</v>
      </c>
      <c r="BME37" t="s">
        <v>2273</v>
      </c>
      <c r="BMF37" t="s">
        <v>2273</v>
      </c>
      <c r="BMG37" t="s">
        <v>2273</v>
      </c>
      <c r="BMH37" t="s">
        <v>2273</v>
      </c>
      <c r="BMI37" t="s">
        <v>2273</v>
      </c>
      <c r="BMJ37" t="s">
        <v>2273</v>
      </c>
      <c r="BMK37" t="s">
        <v>2273</v>
      </c>
      <c r="BML37" t="s">
        <v>2273</v>
      </c>
      <c r="BMM37" t="s">
        <v>2273</v>
      </c>
      <c r="BMP37" t="s">
        <v>2273</v>
      </c>
      <c r="BMQ37" t="s">
        <v>2273</v>
      </c>
      <c r="BMR37" t="s">
        <v>2273</v>
      </c>
      <c r="BMS37" t="s">
        <v>2273</v>
      </c>
      <c r="BMU37" t="s">
        <v>2273</v>
      </c>
      <c r="BMV37" t="s">
        <v>2273</v>
      </c>
      <c r="BMW37" t="s">
        <v>2273</v>
      </c>
      <c r="BMX37" t="s">
        <v>2273</v>
      </c>
      <c r="BNA37" t="s">
        <v>2273</v>
      </c>
      <c r="BNB37" t="s">
        <v>2273</v>
      </c>
      <c r="BNF37" t="s">
        <v>2273</v>
      </c>
      <c r="BNG37" t="s">
        <v>2273</v>
      </c>
      <c r="BNI37" t="s">
        <v>2273</v>
      </c>
      <c r="BNJ37" t="s">
        <v>2273</v>
      </c>
      <c r="BNK37" t="s">
        <v>2273</v>
      </c>
      <c r="BNL37" t="s">
        <v>2273</v>
      </c>
      <c r="BNM37" t="s">
        <v>2273</v>
      </c>
      <c r="BNN37" t="s">
        <v>2273</v>
      </c>
      <c r="BNO37" t="s">
        <v>2273</v>
      </c>
      <c r="BNP37" t="s">
        <v>2273</v>
      </c>
      <c r="BON37" t="s">
        <v>2273</v>
      </c>
      <c r="BOO37" t="s">
        <v>2273</v>
      </c>
      <c r="BOP37" t="s">
        <v>2273</v>
      </c>
      <c r="BOQ37" t="s">
        <v>2273</v>
      </c>
      <c r="BOT37" t="s">
        <v>2273</v>
      </c>
      <c r="BOU37" t="s">
        <v>2273</v>
      </c>
      <c r="BOV37" t="s">
        <v>2272</v>
      </c>
      <c r="BOW37" t="s">
        <v>2273</v>
      </c>
      <c r="BOX37" t="s">
        <v>2273</v>
      </c>
      <c r="BOY37" t="s">
        <v>2272</v>
      </c>
      <c r="BOZ37" t="s">
        <v>2274</v>
      </c>
      <c r="BPA37" t="s">
        <v>2273</v>
      </c>
      <c r="BPB37" t="s">
        <v>2273</v>
      </c>
      <c r="BPC37" t="s">
        <v>2272</v>
      </c>
      <c r="BPD37" t="s">
        <v>2273</v>
      </c>
      <c r="BPE37" t="s">
        <v>2273</v>
      </c>
      <c r="BPH37" t="s">
        <v>2273</v>
      </c>
      <c r="BPI37" t="s">
        <v>2273</v>
      </c>
      <c r="BPJ37" t="s">
        <v>2273</v>
      </c>
      <c r="BPL37" t="s">
        <v>2272</v>
      </c>
      <c r="BPM37" t="s">
        <v>2274</v>
      </c>
      <c r="BPN37" t="s">
        <v>2273</v>
      </c>
      <c r="BPT37" t="s">
        <v>2273</v>
      </c>
      <c r="BPX37" t="s">
        <v>2273</v>
      </c>
      <c r="BQA37" t="s">
        <v>2273</v>
      </c>
      <c r="BQB37" t="s">
        <v>2272</v>
      </c>
      <c r="BQC37" t="s">
        <v>2273</v>
      </c>
      <c r="BQE37" t="s">
        <v>2272</v>
      </c>
      <c r="BQG37" t="s">
        <v>2273</v>
      </c>
      <c r="BQH37" t="s">
        <v>2273</v>
      </c>
      <c r="BQJ37" t="s">
        <v>2273</v>
      </c>
      <c r="BQL37" t="s">
        <v>2273</v>
      </c>
      <c r="BQO37" t="s">
        <v>2272</v>
      </c>
      <c r="BQQ37" t="s">
        <v>2273</v>
      </c>
      <c r="BQR37" t="s">
        <v>2273</v>
      </c>
      <c r="BQU37" t="s">
        <v>2273</v>
      </c>
      <c r="BQV37" t="s">
        <v>2273</v>
      </c>
      <c r="BQW37" t="s">
        <v>2273</v>
      </c>
      <c r="BQZ37" t="s">
        <v>2273</v>
      </c>
      <c r="BRB37" t="s">
        <v>2273</v>
      </c>
      <c r="BRC37" t="s">
        <v>2273</v>
      </c>
      <c r="BRD37" t="s">
        <v>2273</v>
      </c>
      <c r="BRE37" t="s">
        <v>2273</v>
      </c>
      <c r="BRH37" t="s">
        <v>2272</v>
      </c>
      <c r="BRI37" t="s">
        <v>2273</v>
      </c>
      <c r="BRK37" t="s">
        <v>2273</v>
      </c>
      <c r="BRL37" t="s">
        <v>2273</v>
      </c>
      <c r="BRM37" t="s">
        <v>2272</v>
      </c>
      <c r="BRO37" t="s">
        <v>2273</v>
      </c>
      <c r="BRP37" t="s">
        <v>2273</v>
      </c>
      <c r="BRQ37" t="s">
        <v>2273</v>
      </c>
      <c r="BRR37" t="s">
        <v>2273</v>
      </c>
      <c r="BRS37" t="s">
        <v>2273</v>
      </c>
      <c r="BRT37" t="s">
        <v>2273</v>
      </c>
      <c r="BRU37" t="s">
        <v>2273</v>
      </c>
      <c r="BRV37" t="s">
        <v>2274</v>
      </c>
      <c r="BRY37" t="s">
        <v>2273</v>
      </c>
      <c r="BSA37" t="s">
        <v>2273</v>
      </c>
      <c r="BSB37" t="s">
        <v>2273</v>
      </c>
      <c r="BSC37" t="s">
        <v>2273</v>
      </c>
      <c r="BSG37" t="s">
        <v>2273</v>
      </c>
      <c r="BSI37" t="s">
        <v>2273</v>
      </c>
      <c r="BSM37" t="s">
        <v>2272</v>
      </c>
      <c r="BSQ37" t="s">
        <v>2274</v>
      </c>
      <c r="BSR37" t="s">
        <v>2272</v>
      </c>
      <c r="BSV37" t="s">
        <v>2273</v>
      </c>
      <c r="BSZ37" t="s">
        <v>2272</v>
      </c>
      <c r="BTD37" t="s">
        <v>2272</v>
      </c>
      <c r="BTJ37" t="s">
        <v>2273</v>
      </c>
      <c r="BTY37" t="s">
        <v>2273</v>
      </c>
      <c r="BTZ37" t="s">
        <v>2273</v>
      </c>
      <c r="BUA37" t="s">
        <v>2273</v>
      </c>
      <c r="BUI37" t="s">
        <v>2273</v>
      </c>
      <c r="BUK37" t="s">
        <v>2273</v>
      </c>
      <c r="BUL37" t="s">
        <v>2273</v>
      </c>
      <c r="BUM37" t="s">
        <v>2273</v>
      </c>
      <c r="BUN37" t="s">
        <v>2273</v>
      </c>
      <c r="BWK37" t="s">
        <v>2273</v>
      </c>
      <c r="BWL37" t="s">
        <v>2273</v>
      </c>
      <c r="BWM37" t="s">
        <v>2272</v>
      </c>
      <c r="BWN37" t="s">
        <v>2272</v>
      </c>
      <c r="BWQ37" t="s">
        <v>2273</v>
      </c>
      <c r="BWR37" t="s">
        <v>2273</v>
      </c>
      <c r="BWS37" t="s">
        <v>2273</v>
      </c>
      <c r="BWT37" t="s">
        <v>2273</v>
      </c>
      <c r="BWU37" t="s">
        <v>2272</v>
      </c>
      <c r="BWV37" t="s">
        <v>2273</v>
      </c>
      <c r="BWW37" t="s">
        <v>2273</v>
      </c>
      <c r="BWX37" t="s">
        <v>2273</v>
      </c>
      <c r="BWY37" t="s">
        <v>2273</v>
      </c>
      <c r="BWZ37" t="s">
        <v>2274</v>
      </c>
      <c r="BXA37" t="s">
        <v>2273</v>
      </c>
      <c r="BXE37" t="s">
        <v>2273</v>
      </c>
      <c r="BXF37" t="s">
        <v>2273</v>
      </c>
      <c r="BXG37" t="s">
        <v>2273</v>
      </c>
      <c r="BXH37" t="s">
        <v>2273</v>
      </c>
      <c r="BXI37" t="s">
        <v>2273</v>
      </c>
      <c r="BXJ37" t="s">
        <v>2273</v>
      </c>
      <c r="BXK37" t="s">
        <v>2273</v>
      </c>
      <c r="BXL37" t="s">
        <v>2272</v>
      </c>
      <c r="BXM37" t="s">
        <v>2273</v>
      </c>
      <c r="BXW37" t="s">
        <v>2272</v>
      </c>
      <c r="BXX37" t="s">
        <v>2274</v>
      </c>
      <c r="BXY37" t="s">
        <v>2272</v>
      </c>
      <c r="BXZ37" t="s">
        <v>2273</v>
      </c>
      <c r="BYA37" t="s">
        <v>2273</v>
      </c>
      <c r="BYB37" t="s">
        <v>2273</v>
      </c>
      <c r="BYC37" t="s">
        <v>2273</v>
      </c>
      <c r="CAQ37" t="s">
        <v>2272</v>
      </c>
      <c r="CAU37" t="s">
        <v>2272</v>
      </c>
      <c r="CAV37" t="s">
        <v>2272</v>
      </c>
      <c r="CAW37" t="s">
        <v>2273</v>
      </c>
      <c r="CAX37" t="s">
        <v>2273</v>
      </c>
      <c r="CAY37" t="s">
        <v>2273</v>
      </c>
      <c r="CAZ37" t="s">
        <v>2273</v>
      </c>
      <c r="CBA37" t="s">
        <v>2273</v>
      </c>
      <c r="CBB37" t="s">
        <v>2273</v>
      </c>
      <c r="CBC37" t="s">
        <v>2273</v>
      </c>
      <c r="CBD37" t="s">
        <v>2272</v>
      </c>
      <c r="CBE37" t="s">
        <v>2273</v>
      </c>
      <c r="CBF37" t="s">
        <v>2272</v>
      </c>
      <c r="CBG37" t="s">
        <v>2273</v>
      </c>
      <c r="CBJ37" t="s">
        <v>2272</v>
      </c>
      <c r="CBK37" t="s">
        <v>2273</v>
      </c>
      <c r="CBL37" t="s">
        <v>2273</v>
      </c>
      <c r="CBM37" t="s">
        <v>2272</v>
      </c>
      <c r="CBN37" t="s">
        <v>2272</v>
      </c>
      <c r="CBO37" t="s">
        <v>2272</v>
      </c>
      <c r="CBP37" t="s">
        <v>2272</v>
      </c>
      <c r="CBR37" t="s">
        <v>2273</v>
      </c>
      <c r="CBU37" t="s">
        <v>2273</v>
      </c>
      <c r="CBV37" t="s">
        <v>2273</v>
      </c>
      <c r="CBW37" t="s">
        <v>2273</v>
      </c>
      <c r="CBX37" t="s">
        <v>2273</v>
      </c>
      <c r="CBY37" t="s">
        <v>2273</v>
      </c>
      <c r="CBZ37" t="s">
        <v>2273</v>
      </c>
      <c r="CCA37" t="s">
        <v>2273</v>
      </c>
      <c r="CCB37" t="s">
        <v>2273</v>
      </c>
      <c r="CCC37" t="s">
        <v>2273</v>
      </c>
      <c r="CCE37" t="s">
        <v>2273</v>
      </c>
      <c r="CCF37" t="s">
        <v>2273</v>
      </c>
      <c r="CCG37" t="s">
        <v>2273</v>
      </c>
      <c r="CCH37" t="s">
        <v>2273</v>
      </c>
      <c r="CCI37" t="s">
        <v>2273</v>
      </c>
      <c r="CCJ37" t="s">
        <v>2273</v>
      </c>
      <c r="CCK37" t="s">
        <v>2273</v>
      </c>
      <c r="CCL37" t="s">
        <v>2273</v>
      </c>
      <c r="CCM37" t="s">
        <v>2273</v>
      </c>
      <c r="CCN37" t="s">
        <v>2273</v>
      </c>
      <c r="CCO37" t="s">
        <v>2273</v>
      </c>
      <c r="CCP37" t="s">
        <v>2273</v>
      </c>
      <c r="CCQ37" t="s">
        <v>2272</v>
      </c>
      <c r="CCR37" t="s">
        <v>2272</v>
      </c>
      <c r="CCS37" t="s">
        <v>2272</v>
      </c>
      <c r="CCT37" t="s">
        <v>2273</v>
      </c>
      <c r="CCX37" t="s">
        <v>2273</v>
      </c>
      <c r="CCY37" t="s">
        <v>2273</v>
      </c>
      <c r="CCZ37" t="s">
        <v>2273</v>
      </c>
      <c r="CDB37" t="s">
        <v>2273</v>
      </c>
      <c r="CDF37" t="s">
        <v>2273</v>
      </c>
      <c r="CDG37" t="s">
        <v>2273</v>
      </c>
      <c r="CDH37" t="s">
        <v>2273</v>
      </c>
      <c r="CDI37" t="s">
        <v>2273</v>
      </c>
      <c r="CDJ37" t="s">
        <v>2273</v>
      </c>
      <c r="CDK37" t="s">
        <v>2273</v>
      </c>
      <c r="CDM37" t="s">
        <v>2273</v>
      </c>
      <c r="CDN37" t="s">
        <v>2273</v>
      </c>
      <c r="CDS37" t="s">
        <v>2273</v>
      </c>
      <c r="CDV37" t="s">
        <v>2273</v>
      </c>
      <c r="CDW37" t="s">
        <v>2273</v>
      </c>
      <c r="CDX37" t="s">
        <v>2273</v>
      </c>
      <c r="CDY37" t="s">
        <v>2273</v>
      </c>
      <c r="CDZ37" t="s">
        <v>2273</v>
      </c>
      <c r="CEA37" t="s">
        <v>2273</v>
      </c>
      <c r="CEB37" t="s">
        <v>2273</v>
      </c>
      <c r="CEC37" t="s">
        <v>2273</v>
      </c>
      <c r="CED37" t="s">
        <v>2273</v>
      </c>
      <c r="CEE37" t="s">
        <v>2274</v>
      </c>
      <c r="CEF37" t="s">
        <v>2273</v>
      </c>
      <c r="CEG37" t="s">
        <v>2273</v>
      </c>
      <c r="CEH37" t="s">
        <v>2273</v>
      </c>
      <c r="CGJ37" t="s">
        <v>2273</v>
      </c>
      <c r="CGK37" t="s">
        <v>2273</v>
      </c>
      <c r="CGL37" t="s">
        <v>2273</v>
      </c>
      <c r="CGM37" t="s">
        <v>2273</v>
      </c>
      <c r="CGN37" t="s">
        <v>2273</v>
      </c>
      <c r="CGO37" t="s">
        <v>2273</v>
      </c>
      <c r="CGP37" t="s">
        <v>2273</v>
      </c>
      <c r="CGQ37" t="s">
        <v>2273</v>
      </c>
      <c r="CGR37" t="s">
        <v>2273</v>
      </c>
      <c r="CGS37" t="s">
        <v>2273</v>
      </c>
      <c r="CGT37" t="s">
        <v>2273</v>
      </c>
      <c r="CGU37" t="s">
        <v>2273</v>
      </c>
      <c r="CGV37" t="s">
        <v>2273</v>
      </c>
      <c r="CGW37" t="s">
        <v>2273</v>
      </c>
      <c r="CGX37" t="s">
        <v>2273</v>
      </c>
      <c r="CGY37" t="s">
        <v>2273</v>
      </c>
      <c r="CGZ37" t="s">
        <v>2273</v>
      </c>
      <c r="CHA37" t="s">
        <v>2273</v>
      </c>
      <c r="CHB37" t="s">
        <v>2273</v>
      </c>
      <c r="CHC37" t="s">
        <v>2273</v>
      </c>
      <c r="CHD37" t="s">
        <v>2272</v>
      </c>
      <c r="CHE37" t="s">
        <v>2273</v>
      </c>
      <c r="CHF37" t="s">
        <v>2273</v>
      </c>
      <c r="CHG37" t="s">
        <v>2273</v>
      </c>
      <c r="CHH37" t="s">
        <v>2273</v>
      </c>
      <c r="CHI37" t="s">
        <v>2273</v>
      </c>
      <c r="CHJ37" t="s">
        <v>2273</v>
      </c>
      <c r="CHK37" t="s">
        <v>2273</v>
      </c>
      <c r="CHM37" t="s">
        <v>2273</v>
      </c>
      <c r="CHN37" t="s">
        <v>2273</v>
      </c>
      <c r="CHO37" t="s">
        <v>2273</v>
      </c>
      <c r="CHP37" t="s">
        <v>2273</v>
      </c>
      <c r="CHQ37" t="s">
        <v>2273</v>
      </c>
      <c r="CHV37" t="s">
        <v>2273</v>
      </c>
      <c r="CHW37" t="s">
        <v>2273</v>
      </c>
      <c r="CHX37" t="s">
        <v>2273</v>
      </c>
      <c r="CHY37" t="s">
        <v>2273</v>
      </c>
      <c r="CHZ37" t="s">
        <v>2273</v>
      </c>
      <c r="CIA37" t="s">
        <v>2273</v>
      </c>
      <c r="CIC37" t="s">
        <v>2273</v>
      </c>
      <c r="CIE37" t="s">
        <v>2273</v>
      </c>
      <c r="CIF37" t="s">
        <v>2273</v>
      </c>
      <c r="CIG37" t="s">
        <v>2273</v>
      </c>
      <c r="CIH37" t="s">
        <v>2273</v>
      </c>
      <c r="CII37" t="s">
        <v>2273</v>
      </c>
      <c r="CIL37" t="s">
        <v>2273</v>
      </c>
      <c r="CIM37" t="s">
        <v>2273</v>
      </c>
      <c r="CIR37" t="s">
        <v>2273</v>
      </c>
      <c r="CIS37" t="s">
        <v>2273</v>
      </c>
      <c r="CIU37" t="s">
        <v>2273</v>
      </c>
      <c r="CIV37" t="s">
        <v>2273</v>
      </c>
      <c r="CIW37" t="s">
        <v>2273</v>
      </c>
      <c r="CIX37" t="s">
        <v>2273</v>
      </c>
      <c r="CIY37" t="s">
        <v>2273</v>
      </c>
      <c r="CIZ37" t="s">
        <v>2273</v>
      </c>
      <c r="CJA37" t="s">
        <v>2273</v>
      </c>
      <c r="CJB37" t="s">
        <v>2273</v>
      </c>
      <c r="CJC37" t="s">
        <v>2273</v>
      </c>
      <c r="CJD37" t="s">
        <v>2273</v>
      </c>
      <c r="CJE37" t="s">
        <v>2273</v>
      </c>
      <c r="CJF37" t="s">
        <v>2273</v>
      </c>
      <c r="CJG37" t="s">
        <v>2273</v>
      </c>
      <c r="CJH37" t="s">
        <v>2273</v>
      </c>
      <c r="CJI37" t="s">
        <v>2273</v>
      </c>
      <c r="CJJ37" t="s">
        <v>2273</v>
      </c>
      <c r="CKI37" t="s">
        <v>2273</v>
      </c>
      <c r="CKJ37" t="s">
        <v>2273</v>
      </c>
      <c r="CKK37" t="s">
        <v>2273</v>
      </c>
      <c r="CKL37" t="s">
        <v>2273</v>
      </c>
      <c r="CKM37" t="s">
        <v>2273</v>
      </c>
      <c r="CKN37" t="s">
        <v>2273</v>
      </c>
      <c r="CKO37" t="s">
        <v>2273</v>
      </c>
      <c r="CKT37" t="s">
        <v>2273</v>
      </c>
      <c r="CKU37" t="s">
        <v>2273</v>
      </c>
      <c r="CKV37" t="s">
        <v>2273</v>
      </c>
      <c r="CKW37" t="s">
        <v>2273</v>
      </c>
      <c r="CKX37" t="s">
        <v>2273</v>
      </c>
      <c r="CKY37" t="s">
        <v>2273</v>
      </c>
      <c r="CKZ37" t="s">
        <v>2273</v>
      </c>
      <c r="CLA37" t="s">
        <v>2273</v>
      </c>
      <c r="CLB37" t="s">
        <v>2273</v>
      </c>
      <c r="CLC37" t="s">
        <v>2273</v>
      </c>
      <c r="CLD37" t="s">
        <v>2273</v>
      </c>
      <c r="CLE37" t="s">
        <v>2273</v>
      </c>
      <c r="CLF37" t="s">
        <v>2273</v>
      </c>
      <c r="CLG37" t="s">
        <v>2273</v>
      </c>
      <c r="CLH37" t="s">
        <v>2273</v>
      </c>
      <c r="CLI37" t="s">
        <v>2272</v>
      </c>
      <c r="CLJ37" t="s">
        <v>2273</v>
      </c>
      <c r="CLK37" t="s">
        <v>2273</v>
      </c>
      <c r="CLL37" t="s">
        <v>2273</v>
      </c>
      <c r="CLM37" t="s">
        <v>2273</v>
      </c>
      <c r="CLN37" t="s">
        <v>2273</v>
      </c>
      <c r="CLS37" t="s">
        <v>2273</v>
      </c>
      <c r="CLT37" t="s">
        <v>2273</v>
      </c>
      <c r="CLW37" t="s">
        <v>2273</v>
      </c>
      <c r="CLX37" t="s">
        <v>2273</v>
      </c>
      <c r="CLY37" t="s">
        <v>2273</v>
      </c>
      <c r="CLZ37" t="s">
        <v>2273</v>
      </c>
      <c r="CMA37" t="s">
        <v>2273</v>
      </c>
      <c r="CMB37" t="s">
        <v>2273</v>
      </c>
      <c r="CMC37" t="s">
        <v>2273</v>
      </c>
      <c r="CMD37" t="s">
        <v>2273</v>
      </c>
      <c r="CME37" t="s">
        <v>2273</v>
      </c>
      <c r="CMF37" t="s">
        <v>2273</v>
      </c>
      <c r="CMG37" t="s">
        <v>2273</v>
      </c>
      <c r="CMH37" t="s">
        <v>2273</v>
      </c>
      <c r="CMI37" t="s">
        <v>2273</v>
      </c>
      <c r="CMJ37" t="s">
        <v>2273</v>
      </c>
      <c r="CMK37" t="s">
        <v>2273</v>
      </c>
      <c r="CML37" t="s">
        <v>2273</v>
      </c>
      <c r="CMM37" t="s">
        <v>2273</v>
      </c>
      <c r="CMN37" t="s">
        <v>2273</v>
      </c>
      <c r="CMO37" t="s">
        <v>2273</v>
      </c>
      <c r="CMT37" t="s">
        <v>2273</v>
      </c>
      <c r="CMU37" t="s">
        <v>2273</v>
      </c>
      <c r="CMV37" t="s">
        <v>2273</v>
      </c>
      <c r="CMW37" t="s">
        <v>2273</v>
      </c>
      <c r="CMY37" t="s">
        <v>2273</v>
      </c>
      <c r="CMZ37" t="s">
        <v>2273</v>
      </c>
      <c r="CNA37" t="s">
        <v>2273</v>
      </c>
    </row>
    <row r="38" spans="1:2393" x14ac:dyDescent="0.3">
      <c r="A38" t="s">
        <v>2351</v>
      </c>
      <c r="B38" t="s">
        <v>2352</v>
      </c>
      <c r="C38" t="s">
        <v>2271</v>
      </c>
      <c r="G38" t="s">
        <v>2272</v>
      </c>
      <c r="H38" t="s">
        <v>2272</v>
      </c>
      <c r="I38" t="s">
        <v>2273</v>
      </c>
      <c r="J38" t="s">
        <v>2273</v>
      </c>
      <c r="K38" t="s">
        <v>2272</v>
      </c>
      <c r="L38" t="s">
        <v>2273</v>
      </c>
      <c r="M38" t="s">
        <v>2273</v>
      </c>
      <c r="N38" t="s">
        <v>2274</v>
      </c>
      <c r="O38" t="s">
        <v>2273</v>
      </c>
      <c r="P38" t="s">
        <v>2273</v>
      </c>
      <c r="Q38" t="s">
        <v>2273</v>
      </c>
      <c r="AG38" t="s">
        <v>2274</v>
      </c>
      <c r="AH38" t="s">
        <v>2273</v>
      </c>
      <c r="AI38" t="s">
        <v>2273</v>
      </c>
      <c r="AJ38" t="s">
        <v>2273</v>
      </c>
      <c r="AK38" t="s">
        <v>2273</v>
      </c>
      <c r="AL38" t="s">
        <v>2273</v>
      </c>
      <c r="AM38" t="s">
        <v>2273</v>
      </c>
      <c r="AN38" t="s">
        <v>2273</v>
      </c>
      <c r="AO38" t="s">
        <v>2273</v>
      </c>
      <c r="AP38" t="s">
        <v>2273</v>
      </c>
      <c r="AQ38" t="s">
        <v>2273</v>
      </c>
      <c r="AR38" t="s">
        <v>2273</v>
      </c>
      <c r="AS38" t="s">
        <v>2273</v>
      </c>
      <c r="AT38" t="s">
        <v>2273</v>
      </c>
      <c r="AU38" t="s">
        <v>2273</v>
      </c>
      <c r="AV38" t="s">
        <v>2273</v>
      </c>
      <c r="AW38" t="s">
        <v>2273</v>
      </c>
      <c r="AX38" t="s">
        <v>2273</v>
      </c>
      <c r="AY38" t="s">
        <v>2273</v>
      </c>
      <c r="AZ38" t="s">
        <v>2273</v>
      </c>
      <c r="BA38" t="s">
        <v>2273</v>
      </c>
      <c r="BB38" t="s">
        <v>2273</v>
      </c>
      <c r="BC38" t="s">
        <v>2273</v>
      </c>
      <c r="BD38" t="s">
        <v>2273</v>
      </c>
      <c r="BE38" t="s">
        <v>2273</v>
      </c>
      <c r="BF38" t="s">
        <v>2273</v>
      </c>
      <c r="BG38" t="s">
        <v>2273</v>
      </c>
      <c r="BH38" t="s">
        <v>2273</v>
      </c>
      <c r="BI38" t="s">
        <v>2273</v>
      </c>
      <c r="BJ38" t="s">
        <v>2273</v>
      </c>
      <c r="BK38" t="s">
        <v>2273</v>
      </c>
      <c r="BL38" t="s">
        <v>2273</v>
      </c>
      <c r="BM38" t="s">
        <v>2273</v>
      </c>
      <c r="BN38" t="s">
        <v>2273</v>
      </c>
      <c r="BO38" t="s">
        <v>2273</v>
      </c>
      <c r="BP38" t="s">
        <v>2273</v>
      </c>
      <c r="BQ38" t="s">
        <v>2273</v>
      </c>
      <c r="BR38" t="s">
        <v>2273</v>
      </c>
      <c r="BS38" t="s">
        <v>2273</v>
      </c>
      <c r="BT38" t="s">
        <v>2273</v>
      </c>
      <c r="BU38" t="s">
        <v>2273</v>
      </c>
      <c r="BV38" t="s">
        <v>2273</v>
      </c>
      <c r="BW38" t="s">
        <v>2272</v>
      </c>
      <c r="BX38" t="s">
        <v>2273</v>
      </c>
      <c r="CE38" t="s">
        <v>2273</v>
      </c>
      <c r="CF38" t="s">
        <v>2273</v>
      </c>
      <c r="CG38" t="s">
        <v>2273</v>
      </c>
      <c r="CH38" t="s">
        <v>2273</v>
      </c>
      <c r="CI38" t="s">
        <v>2273</v>
      </c>
      <c r="CJ38" t="s">
        <v>2273</v>
      </c>
      <c r="CK38" t="s">
        <v>2273</v>
      </c>
      <c r="CL38" t="s">
        <v>2273</v>
      </c>
      <c r="CM38" t="s">
        <v>2273</v>
      </c>
      <c r="CN38" t="s">
        <v>2273</v>
      </c>
      <c r="CO38" t="s">
        <v>2273</v>
      </c>
      <c r="CP38" t="s">
        <v>2273</v>
      </c>
      <c r="CQ38" t="s">
        <v>2273</v>
      </c>
      <c r="CR38" t="s">
        <v>2273</v>
      </c>
      <c r="CS38" t="s">
        <v>2273</v>
      </c>
      <c r="CT38" t="s">
        <v>2273</v>
      </c>
      <c r="CU38" t="s">
        <v>2273</v>
      </c>
      <c r="CV38" t="s">
        <v>2273</v>
      </c>
      <c r="CW38" t="s">
        <v>2273</v>
      </c>
      <c r="CX38" t="s">
        <v>2273</v>
      </c>
      <c r="CY38" t="s">
        <v>2273</v>
      </c>
      <c r="CZ38" t="s">
        <v>2273</v>
      </c>
      <c r="DA38" t="s">
        <v>2273</v>
      </c>
      <c r="DD38" t="s">
        <v>2273</v>
      </c>
      <c r="DE38" t="s">
        <v>2273</v>
      </c>
      <c r="DF38" t="s">
        <v>2273</v>
      </c>
      <c r="DG38" t="s">
        <v>2273</v>
      </c>
      <c r="DH38" t="s">
        <v>2273</v>
      </c>
      <c r="DI38" t="s">
        <v>2273</v>
      </c>
      <c r="DJ38" t="s">
        <v>2273</v>
      </c>
      <c r="DK38" t="s">
        <v>2273</v>
      </c>
      <c r="DL38" t="s">
        <v>2273</v>
      </c>
      <c r="DM38" t="s">
        <v>2273</v>
      </c>
      <c r="DN38" t="s">
        <v>2273</v>
      </c>
      <c r="DO38" t="s">
        <v>2273</v>
      </c>
      <c r="DP38" t="s">
        <v>2273</v>
      </c>
      <c r="DQ38" t="s">
        <v>2273</v>
      </c>
      <c r="DR38" t="s">
        <v>2273</v>
      </c>
      <c r="DS38" t="s">
        <v>2273</v>
      </c>
      <c r="DT38" t="s">
        <v>2272</v>
      </c>
      <c r="DU38" t="s">
        <v>2272</v>
      </c>
      <c r="DW38" t="s">
        <v>2273</v>
      </c>
      <c r="DZ38" t="s">
        <v>2273</v>
      </c>
      <c r="EC38" t="s">
        <v>2273</v>
      </c>
      <c r="ED38" t="s">
        <v>2273</v>
      </c>
      <c r="EE38" t="s">
        <v>2273</v>
      </c>
      <c r="EG38" t="s">
        <v>2273</v>
      </c>
      <c r="EH38" t="s">
        <v>2273</v>
      </c>
      <c r="EI38" t="s">
        <v>2273</v>
      </c>
      <c r="EJ38" t="s">
        <v>2272</v>
      </c>
      <c r="EL38" t="s">
        <v>2273</v>
      </c>
      <c r="EM38" t="s">
        <v>2272</v>
      </c>
      <c r="ET38" t="s">
        <v>2273</v>
      </c>
      <c r="EU38" t="s">
        <v>2273</v>
      </c>
      <c r="EV38" t="s">
        <v>2273</v>
      </c>
      <c r="EW38" t="s">
        <v>2273</v>
      </c>
      <c r="EY38" t="s">
        <v>2273</v>
      </c>
      <c r="FA38" t="s">
        <v>2273</v>
      </c>
      <c r="FB38" t="s">
        <v>2273</v>
      </c>
      <c r="FC38" t="s">
        <v>2273</v>
      </c>
      <c r="FD38" t="s">
        <v>2273</v>
      </c>
      <c r="FE38" t="s">
        <v>2273</v>
      </c>
      <c r="FF38" t="s">
        <v>2273</v>
      </c>
      <c r="FG38" t="s">
        <v>2273</v>
      </c>
      <c r="FH38" t="s">
        <v>2273</v>
      </c>
      <c r="FI38" t="s">
        <v>2273</v>
      </c>
      <c r="FJ38" t="s">
        <v>2273</v>
      </c>
      <c r="FK38" t="s">
        <v>2273</v>
      </c>
      <c r="FL38" t="s">
        <v>2273</v>
      </c>
      <c r="FM38" t="s">
        <v>2273</v>
      </c>
      <c r="FP38" t="s">
        <v>2273</v>
      </c>
      <c r="FQ38" t="s">
        <v>2273</v>
      </c>
      <c r="FR38" t="s">
        <v>2273</v>
      </c>
      <c r="FS38" t="s">
        <v>2273</v>
      </c>
      <c r="FT38" t="s">
        <v>2273</v>
      </c>
      <c r="FU38" t="s">
        <v>2273</v>
      </c>
      <c r="FV38" t="s">
        <v>2273</v>
      </c>
      <c r="GA38" t="s">
        <v>2272</v>
      </c>
      <c r="GC38" t="s">
        <v>2273</v>
      </c>
      <c r="GF38" t="s">
        <v>2273</v>
      </c>
      <c r="GX38" t="s">
        <v>2272</v>
      </c>
      <c r="GY38" t="s">
        <v>2273</v>
      </c>
      <c r="HF38" t="s">
        <v>2273</v>
      </c>
      <c r="HH38" t="s">
        <v>2273</v>
      </c>
      <c r="HI38" t="s">
        <v>2273</v>
      </c>
      <c r="HL38" t="s">
        <v>2273</v>
      </c>
      <c r="HO38" t="s">
        <v>2273</v>
      </c>
      <c r="HQ38" t="s">
        <v>2273</v>
      </c>
      <c r="HR38" t="s">
        <v>2273</v>
      </c>
      <c r="HU38" t="s">
        <v>2273</v>
      </c>
      <c r="HW38" t="s">
        <v>2273</v>
      </c>
      <c r="HX38" t="s">
        <v>2273</v>
      </c>
      <c r="IA38" t="s">
        <v>2273</v>
      </c>
      <c r="IF38" t="s">
        <v>2273</v>
      </c>
      <c r="IG38" t="s">
        <v>2273</v>
      </c>
      <c r="IH38" t="s">
        <v>2273</v>
      </c>
      <c r="IJ38" t="s">
        <v>2273</v>
      </c>
      <c r="IK38" t="s">
        <v>2273</v>
      </c>
      <c r="IN38" t="s">
        <v>2273</v>
      </c>
      <c r="IP38" t="s">
        <v>2273</v>
      </c>
      <c r="IR38" t="s">
        <v>2273</v>
      </c>
      <c r="IS38" t="s">
        <v>2273</v>
      </c>
      <c r="IT38" t="s">
        <v>2273</v>
      </c>
      <c r="IU38" t="s">
        <v>2273</v>
      </c>
      <c r="IV38" t="s">
        <v>2273</v>
      </c>
      <c r="IW38" t="s">
        <v>2273</v>
      </c>
      <c r="IX38" t="s">
        <v>2273</v>
      </c>
      <c r="IY38" t="s">
        <v>2273</v>
      </c>
      <c r="JA38" t="s">
        <v>2273</v>
      </c>
      <c r="JB38" t="s">
        <v>2273</v>
      </c>
      <c r="JC38" t="s">
        <v>2273</v>
      </c>
      <c r="JD38" t="s">
        <v>2273</v>
      </c>
      <c r="JE38" t="s">
        <v>2273</v>
      </c>
      <c r="JF38" t="s">
        <v>2273</v>
      </c>
      <c r="JG38" t="s">
        <v>2273</v>
      </c>
      <c r="JH38" t="s">
        <v>2273</v>
      </c>
      <c r="JI38" t="s">
        <v>2273</v>
      </c>
      <c r="JJ38" t="s">
        <v>2273</v>
      </c>
      <c r="JK38" t="s">
        <v>2273</v>
      </c>
      <c r="JL38" t="s">
        <v>2273</v>
      </c>
      <c r="JM38" t="s">
        <v>2273</v>
      </c>
      <c r="JN38" t="s">
        <v>2273</v>
      </c>
      <c r="JO38" t="s">
        <v>2273</v>
      </c>
      <c r="JP38" t="s">
        <v>2273</v>
      </c>
      <c r="JQ38" t="s">
        <v>2273</v>
      </c>
      <c r="JR38" t="s">
        <v>2273</v>
      </c>
      <c r="JS38" t="s">
        <v>2273</v>
      </c>
      <c r="JT38" t="s">
        <v>2273</v>
      </c>
      <c r="JU38" t="s">
        <v>2273</v>
      </c>
      <c r="JV38" t="s">
        <v>2273</v>
      </c>
      <c r="JW38" t="s">
        <v>2273</v>
      </c>
      <c r="JX38" t="s">
        <v>2273</v>
      </c>
      <c r="JY38" t="s">
        <v>2272</v>
      </c>
      <c r="JZ38" t="s">
        <v>2273</v>
      </c>
      <c r="KA38" t="s">
        <v>2273</v>
      </c>
      <c r="KB38" t="s">
        <v>2273</v>
      </c>
      <c r="KC38" t="s">
        <v>2273</v>
      </c>
      <c r="KD38" t="s">
        <v>2273</v>
      </c>
      <c r="KE38" t="s">
        <v>2273</v>
      </c>
      <c r="KF38" t="s">
        <v>2273</v>
      </c>
      <c r="KG38" t="s">
        <v>2273</v>
      </c>
      <c r="KH38" t="s">
        <v>2273</v>
      </c>
      <c r="KI38" t="s">
        <v>2273</v>
      </c>
      <c r="KJ38" t="s">
        <v>2273</v>
      </c>
      <c r="KK38" t="s">
        <v>2273</v>
      </c>
      <c r="KL38" t="s">
        <v>2273</v>
      </c>
      <c r="KM38" t="s">
        <v>2273</v>
      </c>
      <c r="KN38" t="s">
        <v>2273</v>
      </c>
      <c r="KO38" t="s">
        <v>2273</v>
      </c>
      <c r="KP38" t="s">
        <v>2273</v>
      </c>
      <c r="KQ38" t="s">
        <v>2273</v>
      </c>
      <c r="KR38" t="s">
        <v>2273</v>
      </c>
      <c r="KS38" t="s">
        <v>2272</v>
      </c>
      <c r="KT38" t="s">
        <v>2273</v>
      </c>
      <c r="KU38" t="s">
        <v>2272</v>
      </c>
      <c r="KV38" t="s">
        <v>2273</v>
      </c>
      <c r="KW38" t="s">
        <v>2272</v>
      </c>
      <c r="KX38" t="s">
        <v>2273</v>
      </c>
      <c r="KY38" t="s">
        <v>2273</v>
      </c>
      <c r="KZ38" t="s">
        <v>2272</v>
      </c>
      <c r="LA38" t="s">
        <v>2273</v>
      </c>
      <c r="LB38" t="s">
        <v>2272</v>
      </c>
      <c r="LC38" t="s">
        <v>2273</v>
      </c>
      <c r="LD38" t="s">
        <v>2272</v>
      </c>
      <c r="LE38" t="s">
        <v>2272</v>
      </c>
      <c r="LF38" t="s">
        <v>2273</v>
      </c>
      <c r="LG38" t="s">
        <v>2272</v>
      </c>
      <c r="LH38" t="s">
        <v>2273</v>
      </c>
      <c r="LI38" t="s">
        <v>2273</v>
      </c>
      <c r="LJ38" t="s">
        <v>2273</v>
      </c>
      <c r="LK38" t="s">
        <v>2272</v>
      </c>
      <c r="LL38" t="s">
        <v>2272</v>
      </c>
      <c r="LM38" t="s">
        <v>2273</v>
      </c>
      <c r="LN38" t="s">
        <v>2273</v>
      </c>
      <c r="LO38" t="s">
        <v>2273</v>
      </c>
      <c r="LP38" t="s">
        <v>2272</v>
      </c>
      <c r="LQ38" t="s">
        <v>2273</v>
      </c>
      <c r="LR38" t="s">
        <v>2273</v>
      </c>
      <c r="LS38" t="s">
        <v>2273</v>
      </c>
      <c r="LT38" t="s">
        <v>2273</v>
      </c>
      <c r="LU38" t="s">
        <v>2272</v>
      </c>
      <c r="LV38" t="s">
        <v>2273</v>
      </c>
      <c r="LW38" t="s">
        <v>2273</v>
      </c>
      <c r="LX38" t="s">
        <v>2273</v>
      </c>
      <c r="LY38" t="s">
        <v>2273</v>
      </c>
      <c r="LZ38" t="s">
        <v>2273</v>
      </c>
      <c r="MA38" t="s">
        <v>2273</v>
      </c>
      <c r="MB38" t="s">
        <v>2272</v>
      </c>
      <c r="MC38" t="s">
        <v>2273</v>
      </c>
      <c r="MD38" t="s">
        <v>2273</v>
      </c>
      <c r="ME38" t="s">
        <v>2273</v>
      </c>
      <c r="MF38" t="s">
        <v>2273</v>
      </c>
      <c r="MG38" t="s">
        <v>2273</v>
      </c>
      <c r="MH38" t="s">
        <v>2273</v>
      </c>
      <c r="MI38" t="s">
        <v>2273</v>
      </c>
      <c r="MJ38" t="s">
        <v>2273</v>
      </c>
      <c r="MK38" t="s">
        <v>2273</v>
      </c>
      <c r="ML38" t="s">
        <v>2272</v>
      </c>
      <c r="MM38" t="s">
        <v>2273</v>
      </c>
      <c r="MN38" t="s">
        <v>2273</v>
      </c>
      <c r="MO38" t="s">
        <v>2272</v>
      </c>
      <c r="MP38" t="s">
        <v>2273</v>
      </c>
      <c r="MQ38" t="s">
        <v>2273</v>
      </c>
      <c r="MR38" t="s">
        <v>2273</v>
      </c>
      <c r="MS38" t="s">
        <v>2273</v>
      </c>
      <c r="MT38" t="s">
        <v>2272</v>
      </c>
      <c r="MU38" t="s">
        <v>2273</v>
      </c>
      <c r="MV38" t="s">
        <v>2273</v>
      </c>
      <c r="MW38" t="s">
        <v>2273</v>
      </c>
      <c r="MX38" t="s">
        <v>2273</v>
      </c>
      <c r="MY38" t="s">
        <v>2272</v>
      </c>
      <c r="MZ38" t="s">
        <v>2273</v>
      </c>
      <c r="NA38" t="s">
        <v>2273</v>
      </c>
      <c r="NB38" t="s">
        <v>2273</v>
      </c>
      <c r="NC38" t="s">
        <v>2273</v>
      </c>
      <c r="ND38" t="s">
        <v>2273</v>
      </c>
      <c r="NE38" t="s">
        <v>2273</v>
      </c>
      <c r="NF38" t="s">
        <v>2273</v>
      </c>
      <c r="NG38" t="s">
        <v>2273</v>
      </c>
      <c r="NH38" t="s">
        <v>2273</v>
      </c>
      <c r="NI38" t="s">
        <v>2273</v>
      </c>
      <c r="NJ38" t="s">
        <v>2273</v>
      </c>
      <c r="NK38" t="s">
        <v>2273</v>
      </c>
      <c r="NL38" t="s">
        <v>2273</v>
      </c>
      <c r="NM38" t="s">
        <v>2273</v>
      </c>
      <c r="NN38" t="s">
        <v>2273</v>
      </c>
      <c r="NO38" t="s">
        <v>2273</v>
      </c>
      <c r="NQ38" t="s">
        <v>2273</v>
      </c>
      <c r="NR38" t="s">
        <v>2272</v>
      </c>
      <c r="NS38" t="s">
        <v>2273</v>
      </c>
      <c r="NT38" t="s">
        <v>2273</v>
      </c>
      <c r="NU38" t="s">
        <v>2273</v>
      </c>
      <c r="NV38" t="s">
        <v>2273</v>
      </c>
      <c r="NW38" t="s">
        <v>2273</v>
      </c>
      <c r="NX38" t="s">
        <v>2273</v>
      </c>
      <c r="NY38" t="s">
        <v>2273</v>
      </c>
      <c r="NZ38" t="s">
        <v>2272</v>
      </c>
      <c r="OA38" t="s">
        <v>2273</v>
      </c>
      <c r="OB38" t="s">
        <v>2273</v>
      </c>
      <c r="OC38" t="s">
        <v>2272</v>
      </c>
      <c r="OD38" t="s">
        <v>2273</v>
      </c>
      <c r="OE38" t="s">
        <v>2273</v>
      </c>
      <c r="OF38" t="s">
        <v>2273</v>
      </c>
      <c r="OG38" t="s">
        <v>2273</v>
      </c>
      <c r="OH38" t="s">
        <v>2273</v>
      </c>
      <c r="OI38" t="s">
        <v>2273</v>
      </c>
      <c r="OJ38" t="s">
        <v>2273</v>
      </c>
      <c r="OK38" t="s">
        <v>2273</v>
      </c>
      <c r="OL38" t="s">
        <v>2273</v>
      </c>
      <c r="OM38" t="s">
        <v>2273</v>
      </c>
      <c r="ON38" t="s">
        <v>2273</v>
      </c>
      <c r="OO38" t="s">
        <v>2273</v>
      </c>
      <c r="OP38" t="s">
        <v>2273</v>
      </c>
      <c r="OQ38" t="s">
        <v>2273</v>
      </c>
      <c r="OR38" t="s">
        <v>2273</v>
      </c>
      <c r="OS38" t="s">
        <v>2273</v>
      </c>
      <c r="OT38" t="s">
        <v>2273</v>
      </c>
      <c r="OU38" t="s">
        <v>2273</v>
      </c>
      <c r="OV38" t="s">
        <v>2273</v>
      </c>
      <c r="OW38" t="s">
        <v>2273</v>
      </c>
      <c r="OX38" t="s">
        <v>2273</v>
      </c>
      <c r="OY38" t="s">
        <v>2273</v>
      </c>
      <c r="OZ38" t="s">
        <v>2272</v>
      </c>
      <c r="PA38" t="s">
        <v>2273</v>
      </c>
      <c r="PB38" t="s">
        <v>2273</v>
      </c>
      <c r="PC38" t="s">
        <v>2273</v>
      </c>
      <c r="PD38" t="s">
        <v>2273</v>
      </c>
      <c r="PE38" t="s">
        <v>2273</v>
      </c>
      <c r="PF38" t="s">
        <v>2273</v>
      </c>
      <c r="PG38" t="s">
        <v>2273</v>
      </c>
      <c r="PH38" t="s">
        <v>2273</v>
      </c>
      <c r="PI38" t="s">
        <v>2273</v>
      </c>
      <c r="PJ38" t="s">
        <v>2272</v>
      </c>
      <c r="PK38" t="s">
        <v>2273</v>
      </c>
      <c r="PL38" t="s">
        <v>2273</v>
      </c>
      <c r="PM38" t="s">
        <v>2273</v>
      </c>
      <c r="PN38" t="s">
        <v>2273</v>
      </c>
      <c r="PO38" t="s">
        <v>2273</v>
      </c>
      <c r="PP38" t="s">
        <v>2273</v>
      </c>
      <c r="PQ38" t="s">
        <v>2273</v>
      </c>
      <c r="PR38" t="s">
        <v>2273</v>
      </c>
      <c r="PS38" t="s">
        <v>2273</v>
      </c>
      <c r="PT38" t="s">
        <v>2273</v>
      </c>
      <c r="PU38" t="s">
        <v>2273</v>
      </c>
      <c r="PV38" t="s">
        <v>2273</v>
      </c>
      <c r="PW38" t="s">
        <v>2273</v>
      </c>
      <c r="PX38" t="s">
        <v>2273</v>
      </c>
      <c r="PY38" t="s">
        <v>2273</v>
      </c>
      <c r="PZ38" t="s">
        <v>2273</v>
      </c>
      <c r="QA38" t="s">
        <v>2272</v>
      </c>
      <c r="QB38" t="s">
        <v>2272</v>
      </c>
      <c r="QC38" t="s">
        <v>2273</v>
      </c>
      <c r="QD38" t="s">
        <v>2273</v>
      </c>
      <c r="QE38" t="s">
        <v>2273</v>
      </c>
      <c r="QF38" t="s">
        <v>2273</v>
      </c>
      <c r="QG38" t="s">
        <v>2273</v>
      </c>
      <c r="QH38" t="s">
        <v>2273</v>
      </c>
      <c r="QI38" t="s">
        <v>2273</v>
      </c>
      <c r="QJ38" t="s">
        <v>2273</v>
      </c>
      <c r="QK38" t="s">
        <v>2273</v>
      </c>
      <c r="QL38" t="s">
        <v>2273</v>
      </c>
      <c r="QM38" t="s">
        <v>2273</v>
      </c>
      <c r="QN38" t="s">
        <v>2273</v>
      </c>
      <c r="QO38" t="s">
        <v>2273</v>
      </c>
      <c r="QP38" t="s">
        <v>2273</v>
      </c>
      <c r="QQ38" t="s">
        <v>2273</v>
      </c>
      <c r="QR38" t="s">
        <v>2273</v>
      </c>
      <c r="QS38" t="s">
        <v>2273</v>
      </c>
      <c r="QT38" t="s">
        <v>2273</v>
      </c>
      <c r="QU38" t="s">
        <v>2273</v>
      </c>
      <c r="QV38" t="s">
        <v>2273</v>
      </c>
      <c r="QW38" t="s">
        <v>2272</v>
      </c>
      <c r="QX38" t="s">
        <v>2273</v>
      </c>
      <c r="QY38" t="s">
        <v>2273</v>
      </c>
      <c r="QZ38" t="s">
        <v>2273</v>
      </c>
      <c r="RA38" t="s">
        <v>2273</v>
      </c>
      <c r="RB38" t="s">
        <v>2273</v>
      </c>
      <c r="RC38" t="s">
        <v>2273</v>
      </c>
      <c r="RD38" t="s">
        <v>2273</v>
      </c>
      <c r="RE38" t="s">
        <v>2273</v>
      </c>
      <c r="RF38" t="s">
        <v>2273</v>
      </c>
      <c r="RG38" t="s">
        <v>2273</v>
      </c>
      <c r="RH38" t="s">
        <v>2273</v>
      </c>
      <c r="RI38" t="s">
        <v>2273</v>
      </c>
      <c r="RJ38" t="s">
        <v>2273</v>
      </c>
      <c r="RK38" t="s">
        <v>2273</v>
      </c>
      <c r="RL38" t="s">
        <v>2273</v>
      </c>
      <c r="RM38" t="s">
        <v>2273</v>
      </c>
      <c r="RN38" t="s">
        <v>2273</v>
      </c>
      <c r="RO38" t="s">
        <v>2273</v>
      </c>
      <c r="RP38" t="s">
        <v>2273</v>
      </c>
      <c r="RQ38" t="s">
        <v>2273</v>
      </c>
      <c r="RR38" t="s">
        <v>2273</v>
      </c>
      <c r="RS38" t="s">
        <v>2273</v>
      </c>
      <c r="RT38" t="s">
        <v>2273</v>
      </c>
      <c r="RU38" t="s">
        <v>2273</v>
      </c>
      <c r="RV38" t="s">
        <v>2273</v>
      </c>
      <c r="RW38" t="s">
        <v>2273</v>
      </c>
      <c r="RX38" t="s">
        <v>2272</v>
      </c>
      <c r="RY38" t="s">
        <v>2272</v>
      </c>
      <c r="RZ38" t="s">
        <v>2272</v>
      </c>
      <c r="SA38" t="s">
        <v>2272</v>
      </c>
      <c r="SB38" t="s">
        <v>2273</v>
      </c>
      <c r="SC38" t="s">
        <v>2273</v>
      </c>
      <c r="SD38" t="s">
        <v>2273</v>
      </c>
      <c r="SE38" t="s">
        <v>2273</v>
      </c>
      <c r="SF38" t="s">
        <v>2273</v>
      </c>
      <c r="SG38" t="s">
        <v>2273</v>
      </c>
      <c r="SH38" t="s">
        <v>2273</v>
      </c>
      <c r="SJ38" t="s">
        <v>2273</v>
      </c>
      <c r="SK38" t="s">
        <v>2273</v>
      </c>
      <c r="SL38" t="s">
        <v>2273</v>
      </c>
      <c r="SM38" t="s">
        <v>2273</v>
      </c>
      <c r="SN38" t="s">
        <v>2273</v>
      </c>
      <c r="SO38" t="s">
        <v>2273</v>
      </c>
      <c r="SP38" t="s">
        <v>2273</v>
      </c>
      <c r="SQ38" t="s">
        <v>2273</v>
      </c>
      <c r="SR38" t="s">
        <v>2273</v>
      </c>
      <c r="SS38" t="s">
        <v>2273</v>
      </c>
      <c r="ST38" t="s">
        <v>2273</v>
      </c>
      <c r="SU38" t="s">
        <v>2273</v>
      </c>
      <c r="SV38" t="s">
        <v>2273</v>
      </c>
      <c r="SW38" t="s">
        <v>2273</v>
      </c>
      <c r="SX38" t="s">
        <v>2273</v>
      </c>
      <c r="SY38" t="s">
        <v>2273</v>
      </c>
      <c r="TB38" t="s">
        <v>2273</v>
      </c>
      <c r="TC38" t="s">
        <v>2273</v>
      </c>
      <c r="TD38" t="s">
        <v>2273</v>
      </c>
      <c r="TE38" t="s">
        <v>2273</v>
      </c>
      <c r="TF38" t="s">
        <v>2273</v>
      </c>
      <c r="TG38" t="s">
        <v>2273</v>
      </c>
      <c r="TH38" t="s">
        <v>2273</v>
      </c>
      <c r="TI38" t="s">
        <v>2273</v>
      </c>
      <c r="TJ38" t="s">
        <v>2273</v>
      </c>
      <c r="TK38" t="s">
        <v>2273</v>
      </c>
      <c r="TL38" t="s">
        <v>2273</v>
      </c>
      <c r="TM38" t="s">
        <v>2273</v>
      </c>
      <c r="TN38" t="s">
        <v>2273</v>
      </c>
      <c r="TO38" t="s">
        <v>2273</v>
      </c>
      <c r="TP38" t="s">
        <v>2273</v>
      </c>
      <c r="TQ38" t="s">
        <v>2273</v>
      </c>
      <c r="TR38" t="s">
        <v>2273</v>
      </c>
      <c r="TS38" t="s">
        <v>2273</v>
      </c>
      <c r="TT38" t="s">
        <v>2273</v>
      </c>
      <c r="TU38" t="s">
        <v>2273</v>
      </c>
      <c r="TV38" t="s">
        <v>2273</v>
      </c>
      <c r="TW38" t="s">
        <v>2273</v>
      </c>
      <c r="TX38" t="s">
        <v>2272</v>
      </c>
      <c r="TY38" t="s">
        <v>2273</v>
      </c>
      <c r="TZ38" t="s">
        <v>2273</v>
      </c>
      <c r="UA38" t="s">
        <v>2273</v>
      </c>
      <c r="UB38" t="s">
        <v>2273</v>
      </c>
      <c r="UC38" t="s">
        <v>2273</v>
      </c>
      <c r="UD38" t="s">
        <v>2273</v>
      </c>
      <c r="UE38" t="s">
        <v>2273</v>
      </c>
      <c r="UF38" t="s">
        <v>2273</v>
      </c>
      <c r="UG38" t="s">
        <v>2273</v>
      </c>
      <c r="UH38" t="s">
        <v>2273</v>
      </c>
      <c r="UI38" t="s">
        <v>2273</v>
      </c>
      <c r="UJ38" t="s">
        <v>2273</v>
      </c>
      <c r="UK38" t="s">
        <v>2273</v>
      </c>
      <c r="UL38" t="s">
        <v>2273</v>
      </c>
      <c r="UM38" t="s">
        <v>2273</v>
      </c>
      <c r="UN38" t="s">
        <v>2273</v>
      </c>
      <c r="UO38" t="s">
        <v>2273</v>
      </c>
      <c r="UP38" t="s">
        <v>2273</v>
      </c>
      <c r="UQ38" t="s">
        <v>2273</v>
      </c>
      <c r="UR38" t="s">
        <v>2273</v>
      </c>
      <c r="US38" t="s">
        <v>2273</v>
      </c>
      <c r="UT38" t="s">
        <v>2273</v>
      </c>
      <c r="UU38" t="s">
        <v>2273</v>
      </c>
      <c r="UV38" t="s">
        <v>2272</v>
      </c>
      <c r="UW38" t="s">
        <v>2272</v>
      </c>
      <c r="UX38" t="s">
        <v>2272</v>
      </c>
      <c r="UY38" t="s">
        <v>2274</v>
      </c>
      <c r="UZ38" t="s">
        <v>2273</v>
      </c>
      <c r="VA38" t="s">
        <v>2273</v>
      </c>
      <c r="VB38" t="s">
        <v>2273</v>
      </c>
      <c r="VC38" t="s">
        <v>2273</v>
      </c>
      <c r="VD38" t="s">
        <v>2273</v>
      </c>
      <c r="VE38" t="s">
        <v>2273</v>
      </c>
      <c r="VF38" t="s">
        <v>2273</v>
      </c>
      <c r="VG38" t="s">
        <v>2273</v>
      </c>
      <c r="VH38" t="s">
        <v>2273</v>
      </c>
      <c r="VI38" t="s">
        <v>2273</v>
      </c>
      <c r="VJ38" t="s">
        <v>2273</v>
      </c>
      <c r="VK38" t="s">
        <v>2273</v>
      </c>
      <c r="VL38" t="s">
        <v>2273</v>
      </c>
      <c r="VM38" t="s">
        <v>2273</v>
      </c>
      <c r="VN38" t="s">
        <v>2273</v>
      </c>
      <c r="VO38" t="s">
        <v>2273</v>
      </c>
      <c r="VP38" t="s">
        <v>2273</v>
      </c>
      <c r="VQ38" t="s">
        <v>2273</v>
      </c>
      <c r="VS38" t="s">
        <v>2273</v>
      </c>
      <c r="VT38" t="s">
        <v>2273</v>
      </c>
      <c r="VU38" t="s">
        <v>2273</v>
      </c>
      <c r="VV38" t="s">
        <v>2273</v>
      </c>
      <c r="VW38" t="s">
        <v>2273</v>
      </c>
      <c r="VX38" t="s">
        <v>2273</v>
      </c>
      <c r="VY38" t="s">
        <v>2273</v>
      </c>
      <c r="VZ38" t="s">
        <v>2273</v>
      </c>
      <c r="WA38" t="s">
        <v>2273</v>
      </c>
      <c r="WB38" t="s">
        <v>2273</v>
      </c>
      <c r="WC38" t="s">
        <v>2273</v>
      </c>
      <c r="WD38" t="s">
        <v>2273</v>
      </c>
      <c r="WE38" t="s">
        <v>2273</v>
      </c>
      <c r="WF38" t="s">
        <v>2273</v>
      </c>
      <c r="WG38" t="s">
        <v>2273</v>
      </c>
      <c r="WH38" t="s">
        <v>2273</v>
      </c>
      <c r="WI38" t="s">
        <v>2273</v>
      </c>
      <c r="WJ38" t="s">
        <v>2273</v>
      </c>
      <c r="WK38" t="s">
        <v>2273</v>
      </c>
      <c r="WL38" t="s">
        <v>2273</v>
      </c>
      <c r="WM38" t="s">
        <v>2273</v>
      </c>
      <c r="WN38" t="s">
        <v>2273</v>
      </c>
      <c r="WO38" t="s">
        <v>2273</v>
      </c>
      <c r="WP38" t="s">
        <v>2273</v>
      </c>
      <c r="WR38" t="s">
        <v>2273</v>
      </c>
      <c r="WS38" t="s">
        <v>2273</v>
      </c>
      <c r="WT38" t="s">
        <v>2273</v>
      </c>
      <c r="WU38" t="s">
        <v>2273</v>
      </c>
      <c r="WV38" t="s">
        <v>2273</v>
      </c>
      <c r="WW38" t="s">
        <v>2273</v>
      </c>
      <c r="WX38" t="s">
        <v>2273</v>
      </c>
      <c r="WY38" t="s">
        <v>2273</v>
      </c>
      <c r="WZ38" t="s">
        <v>2273</v>
      </c>
      <c r="XA38" t="s">
        <v>2273</v>
      </c>
      <c r="XB38" t="s">
        <v>2273</v>
      </c>
      <c r="XC38" t="s">
        <v>2273</v>
      </c>
      <c r="XD38" t="s">
        <v>2273</v>
      </c>
      <c r="XE38" t="s">
        <v>2273</v>
      </c>
      <c r="XF38" t="s">
        <v>2273</v>
      </c>
      <c r="XG38" t="s">
        <v>2273</v>
      </c>
      <c r="XH38" t="s">
        <v>2273</v>
      </c>
      <c r="XI38" t="s">
        <v>2273</v>
      </c>
      <c r="XJ38" t="s">
        <v>2273</v>
      </c>
      <c r="XK38" t="s">
        <v>2273</v>
      </c>
      <c r="XL38" t="s">
        <v>2273</v>
      </c>
      <c r="XM38" t="s">
        <v>2273</v>
      </c>
      <c r="XN38" t="s">
        <v>2273</v>
      </c>
      <c r="XO38" t="s">
        <v>2273</v>
      </c>
      <c r="XP38" t="s">
        <v>2273</v>
      </c>
      <c r="XQ38" t="s">
        <v>2273</v>
      </c>
      <c r="XR38" t="s">
        <v>2273</v>
      </c>
      <c r="XS38" t="s">
        <v>2273</v>
      </c>
      <c r="XT38" t="s">
        <v>2273</v>
      </c>
      <c r="XU38" t="s">
        <v>2273</v>
      </c>
      <c r="XV38" t="s">
        <v>2273</v>
      </c>
      <c r="XW38" t="s">
        <v>2273</v>
      </c>
      <c r="XX38" t="s">
        <v>2273</v>
      </c>
      <c r="XY38" t="s">
        <v>2273</v>
      </c>
      <c r="XZ38" t="s">
        <v>2273</v>
      </c>
      <c r="YA38" t="s">
        <v>2273</v>
      </c>
      <c r="YB38" t="s">
        <v>2273</v>
      </c>
      <c r="YC38" t="s">
        <v>2273</v>
      </c>
      <c r="YD38" t="s">
        <v>2273</v>
      </c>
      <c r="YE38" t="s">
        <v>2273</v>
      </c>
      <c r="YF38" t="s">
        <v>2273</v>
      </c>
      <c r="YG38" t="s">
        <v>2273</v>
      </c>
      <c r="YH38" t="s">
        <v>2273</v>
      </c>
      <c r="YI38" t="s">
        <v>2273</v>
      </c>
      <c r="YJ38" t="s">
        <v>2273</v>
      </c>
      <c r="AAH38" t="s">
        <v>2273</v>
      </c>
      <c r="AAI38" t="s">
        <v>2273</v>
      </c>
      <c r="AAJ38" t="s">
        <v>2273</v>
      </c>
      <c r="AAK38" t="s">
        <v>2273</v>
      </c>
      <c r="AAL38" t="s">
        <v>2273</v>
      </c>
      <c r="AAM38" t="s">
        <v>2273</v>
      </c>
      <c r="AAN38" t="s">
        <v>2273</v>
      </c>
      <c r="AAO38" t="s">
        <v>2273</v>
      </c>
      <c r="AAP38" t="s">
        <v>2273</v>
      </c>
      <c r="AAQ38" t="s">
        <v>2273</v>
      </c>
      <c r="AAR38" t="s">
        <v>2273</v>
      </c>
      <c r="AAS38" t="s">
        <v>2273</v>
      </c>
      <c r="AAT38" t="s">
        <v>2273</v>
      </c>
      <c r="AAU38" t="s">
        <v>2273</v>
      </c>
      <c r="AAV38" t="s">
        <v>2273</v>
      </c>
      <c r="AAW38" t="s">
        <v>2273</v>
      </c>
      <c r="AAX38" t="s">
        <v>2273</v>
      </c>
      <c r="AAY38" t="s">
        <v>2273</v>
      </c>
      <c r="AAZ38" t="s">
        <v>2273</v>
      </c>
      <c r="ABA38" t="s">
        <v>2272</v>
      </c>
      <c r="ABB38" t="s">
        <v>2273</v>
      </c>
      <c r="ABC38" t="s">
        <v>2273</v>
      </c>
      <c r="ABD38" t="s">
        <v>2273</v>
      </c>
      <c r="ABE38" t="s">
        <v>2273</v>
      </c>
      <c r="ABF38" t="s">
        <v>2272</v>
      </c>
      <c r="ABG38" t="s">
        <v>2273</v>
      </c>
      <c r="ABH38" t="s">
        <v>2273</v>
      </c>
      <c r="ABI38" t="s">
        <v>2273</v>
      </c>
      <c r="ABJ38" t="s">
        <v>2273</v>
      </c>
      <c r="ABM38" t="s">
        <v>2272</v>
      </c>
      <c r="ABN38" t="s">
        <v>2273</v>
      </c>
      <c r="ABO38" t="s">
        <v>2273</v>
      </c>
      <c r="ABP38" t="s">
        <v>2273</v>
      </c>
      <c r="ABQ38" t="s">
        <v>2273</v>
      </c>
      <c r="ABR38" t="s">
        <v>2273</v>
      </c>
      <c r="ABS38" t="s">
        <v>2273</v>
      </c>
      <c r="ABT38" t="s">
        <v>2273</v>
      </c>
      <c r="ABU38" t="s">
        <v>2273</v>
      </c>
      <c r="ABV38" t="s">
        <v>2273</v>
      </c>
      <c r="ABW38" t="s">
        <v>2273</v>
      </c>
      <c r="ABX38" t="s">
        <v>2273</v>
      </c>
      <c r="ABY38" t="s">
        <v>2273</v>
      </c>
      <c r="ABZ38" t="s">
        <v>2273</v>
      </c>
      <c r="ACA38" t="s">
        <v>2273</v>
      </c>
      <c r="ACB38" t="s">
        <v>2273</v>
      </c>
      <c r="ACC38" t="s">
        <v>2273</v>
      </c>
      <c r="ACD38" t="s">
        <v>2273</v>
      </c>
      <c r="ACE38" t="s">
        <v>2273</v>
      </c>
      <c r="ACF38" t="s">
        <v>2273</v>
      </c>
      <c r="ACG38" t="s">
        <v>2273</v>
      </c>
      <c r="ACH38" t="s">
        <v>2272</v>
      </c>
      <c r="ACI38" t="s">
        <v>2273</v>
      </c>
      <c r="ACJ38" t="s">
        <v>2273</v>
      </c>
      <c r="ACK38" t="s">
        <v>2273</v>
      </c>
      <c r="ACL38" t="s">
        <v>2273</v>
      </c>
      <c r="ACM38" t="s">
        <v>2273</v>
      </c>
      <c r="ACN38" t="s">
        <v>2274</v>
      </c>
      <c r="ACO38" t="s">
        <v>2273</v>
      </c>
      <c r="ACP38" t="s">
        <v>2273</v>
      </c>
      <c r="ACQ38" t="s">
        <v>2272</v>
      </c>
      <c r="ACR38" t="s">
        <v>2273</v>
      </c>
      <c r="ACS38" t="s">
        <v>2273</v>
      </c>
      <c r="ACT38" t="s">
        <v>2273</v>
      </c>
      <c r="ACU38" t="s">
        <v>2273</v>
      </c>
      <c r="ACV38" t="s">
        <v>2273</v>
      </c>
      <c r="ACW38" t="s">
        <v>2273</v>
      </c>
      <c r="ACX38" t="s">
        <v>2273</v>
      </c>
      <c r="ACY38" t="s">
        <v>2273</v>
      </c>
      <c r="ACZ38" t="s">
        <v>2273</v>
      </c>
      <c r="ADA38" t="s">
        <v>2273</v>
      </c>
      <c r="ADB38" t="s">
        <v>2273</v>
      </c>
      <c r="ADC38" t="s">
        <v>2273</v>
      </c>
      <c r="ADD38" t="s">
        <v>2273</v>
      </c>
      <c r="ADE38" t="s">
        <v>2273</v>
      </c>
      <c r="ADF38" t="s">
        <v>2273</v>
      </c>
      <c r="ADG38" t="s">
        <v>2272</v>
      </c>
      <c r="ADH38" t="s">
        <v>2272</v>
      </c>
      <c r="ADI38" t="s">
        <v>2273</v>
      </c>
      <c r="ADJ38" t="s">
        <v>2273</v>
      </c>
      <c r="ADK38" t="s">
        <v>2273</v>
      </c>
      <c r="ADL38" t="s">
        <v>2273</v>
      </c>
      <c r="ADM38" t="s">
        <v>2273</v>
      </c>
      <c r="ADN38" t="s">
        <v>2273</v>
      </c>
      <c r="ADO38" t="s">
        <v>2273</v>
      </c>
      <c r="ADP38" t="s">
        <v>2273</v>
      </c>
      <c r="ADQ38" t="s">
        <v>2273</v>
      </c>
      <c r="ADR38" t="s">
        <v>2273</v>
      </c>
      <c r="ADS38" t="s">
        <v>2273</v>
      </c>
      <c r="ADT38" t="s">
        <v>2273</v>
      </c>
      <c r="ADU38" t="s">
        <v>2273</v>
      </c>
      <c r="ADV38" t="s">
        <v>2273</v>
      </c>
      <c r="ADW38" t="s">
        <v>2273</v>
      </c>
      <c r="ADX38" t="s">
        <v>2273</v>
      </c>
      <c r="ADY38" t="s">
        <v>2273</v>
      </c>
      <c r="ADZ38" t="s">
        <v>2273</v>
      </c>
      <c r="AEA38" t="s">
        <v>2273</v>
      </c>
      <c r="AEB38" t="s">
        <v>2273</v>
      </c>
      <c r="AEC38" t="s">
        <v>2273</v>
      </c>
      <c r="AED38" t="s">
        <v>2273</v>
      </c>
      <c r="AEE38" t="s">
        <v>2273</v>
      </c>
      <c r="AEF38" t="s">
        <v>2273</v>
      </c>
      <c r="AEG38" t="s">
        <v>2273</v>
      </c>
      <c r="AEH38" t="s">
        <v>2273</v>
      </c>
      <c r="AEI38" t="s">
        <v>2273</v>
      </c>
      <c r="AEJ38" t="s">
        <v>2273</v>
      </c>
      <c r="AEK38" t="s">
        <v>2273</v>
      </c>
      <c r="AEL38" t="s">
        <v>2273</v>
      </c>
      <c r="AEM38" t="s">
        <v>2273</v>
      </c>
      <c r="AEN38" t="s">
        <v>2273</v>
      </c>
      <c r="AEO38" t="s">
        <v>2273</v>
      </c>
      <c r="AEP38" t="s">
        <v>2273</v>
      </c>
      <c r="AEQ38" t="s">
        <v>2273</v>
      </c>
      <c r="AER38" t="s">
        <v>2272</v>
      </c>
      <c r="AES38" t="s">
        <v>2273</v>
      </c>
      <c r="AET38" t="s">
        <v>2273</v>
      </c>
      <c r="AEU38" t="s">
        <v>2273</v>
      </c>
      <c r="AEV38" t="s">
        <v>2273</v>
      </c>
      <c r="AEW38" t="s">
        <v>2273</v>
      </c>
      <c r="AEX38" t="s">
        <v>2273</v>
      </c>
      <c r="AEY38" t="s">
        <v>2273</v>
      </c>
      <c r="AEZ38" t="s">
        <v>2273</v>
      </c>
      <c r="AFA38" t="s">
        <v>2273</v>
      </c>
      <c r="AFB38" t="s">
        <v>2273</v>
      </c>
      <c r="AFC38" t="s">
        <v>2272</v>
      </c>
      <c r="AFD38" t="s">
        <v>2272</v>
      </c>
      <c r="AFE38" t="s">
        <v>2273</v>
      </c>
      <c r="AFF38" t="s">
        <v>2273</v>
      </c>
      <c r="AFG38" t="s">
        <v>2273</v>
      </c>
      <c r="AFH38" t="s">
        <v>2273</v>
      </c>
      <c r="AFI38" t="s">
        <v>2273</v>
      </c>
      <c r="AFJ38" t="s">
        <v>2273</v>
      </c>
      <c r="AFK38" t="s">
        <v>2272</v>
      </c>
      <c r="AFL38" t="s">
        <v>2272</v>
      </c>
      <c r="AFM38" t="s">
        <v>2273</v>
      </c>
      <c r="AFN38" t="s">
        <v>2272</v>
      </c>
      <c r="AFO38" t="s">
        <v>2273</v>
      </c>
      <c r="AFP38" t="s">
        <v>2273</v>
      </c>
      <c r="AFQ38" t="s">
        <v>2273</v>
      </c>
      <c r="AFU38" t="s">
        <v>2272</v>
      </c>
      <c r="AFV38" t="s">
        <v>2273</v>
      </c>
      <c r="AFW38" t="s">
        <v>2273</v>
      </c>
      <c r="AFX38" t="s">
        <v>2273</v>
      </c>
      <c r="AFY38" t="s">
        <v>2272</v>
      </c>
      <c r="AFZ38" t="s">
        <v>2273</v>
      </c>
      <c r="AGA38" t="s">
        <v>2273</v>
      </c>
      <c r="AGB38" t="s">
        <v>2273</v>
      </c>
      <c r="AGC38" t="s">
        <v>2273</v>
      </c>
      <c r="AGD38" t="s">
        <v>2273</v>
      </c>
      <c r="AGE38" t="s">
        <v>2273</v>
      </c>
      <c r="AGF38" t="s">
        <v>2273</v>
      </c>
      <c r="AGG38" t="s">
        <v>2273</v>
      </c>
      <c r="AGH38" t="s">
        <v>2273</v>
      </c>
      <c r="AGI38" t="s">
        <v>2273</v>
      </c>
      <c r="AGJ38" t="s">
        <v>2273</v>
      </c>
      <c r="AGK38" t="s">
        <v>2273</v>
      </c>
      <c r="AGL38" t="s">
        <v>2273</v>
      </c>
      <c r="AGM38" t="s">
        <v>2273</v>
      </c>
      <c r="AGN38" t="s">
        <v>2273</v>
      </c>
      <c r="AGO38" t="s">
        <v>2273</v>
      </c>
      <c r="AGP38" t="s">
        <v>2272</v>
      </c>
      <c r="AGQ38" t="s">
        <v>2272</v>
      </c>
      <c r="AGR38" t="s">
        <v>2273</v>
      </c>
      <c r="AGS38" t="s">
        <v>2273</v>
      </c>
      <c r="AGT38" t="s">
        <v>2273</v>
      </c>
      <c r="AGU38" t="s">
        <v>2272</v>
      </c>
      <c r="AGV38" t="s">
        <v>2273</v>
      </c>
      <c r="AGW38" t="s">
        <v>2273</v>
      </c>
      <c r="AGX38" t="s">
        <v>2273</v>
      </c>
      <c r="AGZ38" t="s">
        <v>2273</v>
      </c>
      <c r="AHA38" t="s">
        <v>2273</v>
      </c>
      <c r="AHB38" t="s">
        <v>2273</v>
      </c>
      <c r="AHC38" t="s">
        <v>2273</v>
      </c>
      <c r="AHD38" t="s">
        <v>2273</v>
      </c>
      <c r="AHE38" t="s">
        <v>2273</v>
      </c>
      <c r="AHF38" t="s">
        <v>2273</v>
      </c>
      <c r="AHG38" t="s">
        <v>2273</v>
      </c>
      <c r="AHH38" t="s">
        <v>2273</v>
      </c>
      <c r="AHI38" t="s">
        <v>2273</v>
      </c>
      <c r="AHJ38" t="s">
        <v>2272</v>
      </c>
      <c r="AHK38" t="s">
        <v>2273</v>
      </c>
      <c r="AHL38" t="s">
        <v>2273</v>
      </c>
      <c r="AHM38" t="s">
        <v>2273</v>
      </c>
      <c r="AHN38" t="s">
        <v>2273</v>
      </c>
      <c r="AHO38" t="s">
        <v>2273</v>
      </c>
      <c r="AHP38" t="s">
        <v>2272</v>
      </c>
      <c r="AHQ38" t="s">
        <v>2273</v>
      </c>
      <c r="AHR38" t="s">
        <v>2273</v>
      </c>
      <c r="AHS38" t="s">
        <v>2273</v>
      </c>
      <c r="AHT38" t="s">
        <v>2273</v>
      </c>
      <c r="AHU38" t="s">
        <v>2273</v>
      </c>
      <c r="AHV38" t="s">
        <v>2272</v>
      </c>
      <c r="AHW38" t="s">
        <v>2273</v>
      </c>
      <c r="AHX38" t="s">
        <v>2273</v>
      </c>
      <c r="AHY38" t="s">
        <v>2273</v>
      </c>
      <c r="AHZ38" t="s">
        <v>2273</v>
      </c>
      <c r="AIA38" t="s">
        <v>2273</v>
      </c>
      <c r="AIB38" t="s">
        <v>2273</v>
      </c>
      <c r="AIC38" t="s">
        <v>2273</v>
      </c>
      <c r="AID38" t="s">
        <v>2272</v>
      </c>
      <c r="AIE38" t="s">
        <v>2273</v>
      </c>
      <c r="AIF38" t="s">
        <v>2272</v>
      </c>
      <c r="AIG38" t="s">
        <v>2273</v>
      </c>
      <c r="AIH38" t="s">
        <v>2273</v>
      </c>
      <c r="AII38" t="s">
        <v>2273</v>
      </c>
      <c r="AIJ38" t="s">
        <v>2273</v>
      </c>
      <c r="AIK38" t="s">
        <v>2273</v>
      </c>
      <c r="AIL38" t="s">
        <v>2273</v>
      </c>
      <c r="AIM38" t="s">
        <v>2272</v>
      </c>
      <c r="AIN38" t="s">
        <v>2272</v>
      </c>
      <c r="AIO38" t="s">
        <v>2272</v>
      </c>
      <c r="AIP38" t="s">
        <v>2273</v>
      </c>
      <c r="AIQ38" t="s">
        <v>2272</v>
      </c>
      <c r="AIR38" t="s">
        <v>2273</v>
      </c>
      <c r="AIS38" t="s">
        <v>2273</v>
      </c>
      <c r="AIT38" t="s">
        <v>2273</v>
      </c>
      <c r="AIU38" t="s">
        <v>2273</v>
      </c>
      <c r="AIV38" t="s">
        <v>2272</v>
      </c>
      <c r="AIW38" t="s">
        <v>2272</v>
      </c>
      <c r="AIX38" t="s">
        <v>2272</v>
      </c>
      <c r="AIY38" t="s">
        <v>2273</v>
      </c>
      <c r="AIZ38" t="s">
        <v>2273</v>
      </c>
      <c r="AJA38" t="s">
        <v>2273</v>
      </c>
      <c r="AJB38" t="s">
        <v>2273</v>
      </c>
      <c r="AJE38" t="s">
        <v>2273</v>
      </c>
      <c r="AJF38" t="s">
        <v>2273</v>
      </c>
      <c r="AJG38" t="s">
        <v>2273</v>
      </c>
      <c r="AJH38" t="s">
        <v>2273</v>
      </c>
      <c r="AJI38" t="s">
        <v>2273</v>
      </c>
      <c r="AJJ38" t="s">
        <v>2272</v>
      </c>
      <c r="AJK38" t="s">
        <v>2273</v>
      </c>
      <c r="AJL38" t="s">
        <v>2273</v>
      </c>
      <c r="AJM38" t="s">
        <v>2273</v>
      </c>
      <c r="AJN38" t="s">
        <v>2273</v>
      </c>
      <c r="AJO38" t="s">
        <v>2272</v>
      </c>
      <c r="AJP38" t="s">
        <v>2273</v>
      </c>
      <c r="AJQ38" t="s">
        <v>2273</v>
      </c>
      <c r="AJR38" t="s">
        <v>2273</v>
      </c>
      <c r="AJS38" t="s">
        <v>2273</v>
      </c>
      <c r="AJT38" t="s">
        <v>2272</v>
      </c>
      <c r="AJU38" t="s">
        <v>2273</v>
      </c>
      <c r="AJV38" t="s">
        <v>2273</v>
      </c>
      <c r="AJW38" t="s">
        <v>2272</v>
      </c>
      <c r="AJX38" t="s">
        <v>2273</v>
      </c>
      <c r="AJY38" t="s">
        <v>2273</v>
      </c>
      <c r="AJZ38" t="s">
        <v>2273</v>
      </c>
      <c r="AKA38" t="s">
        <v>2273</v>
      </c>
      <c r="AKB38" t="s">
        <v>2272</v>
      </c>
      <c r="AKC38" t="s">
        <v>2273</v>
      </c>
      <c r="AKD38" t="s">
        <v>2273</v>
      </c>
      <c r="AKE38" t="s">
        <v>2273</v>
      </c>
      <c r="AKF38" t="s">
        <v>2273</v>
      </c>
      <c r="AKG38" t="s">
        <v>2273</v>
      </c>
      <c r="AKH38" t="s">
        <v>2273</v>
      </c>
      <c r="AKI38" t="s">
        <v>2272</v>
      </c>
      <c r="AKJ38" t="s">
        <v>2273</v>
      </c>
      <c r="AKK38" t="s">
        <v>2273</v>
      </c>
      <c r="AKL38" t="s">
        <v>2273</v>
      </c>
      <c r="AKM38" t="s">
        <v>2273</v>
      </c>
      <c r="AKN38" t="s">
        <v>2273</v>
      </c>
      <c r="AKO38" t="s">
        <v>2273</v>
      </c>
      <c r="AKP38" t="s">
        <v>2273</v>
      </c>
      <c r="AKQ38" t="s">
        <v>2273</v>
      </c>
      <c r="AKR38" t="s">
        <v>2273</v>
      </c>
      <c r="AKS38" t="s">
        <v>2273</v>
      </c>
      <c r="AKT38" t="s">
        <v>2273</v>
      </c>
      <c r="AKU38" t="s">
        <v>2273</v>
      </c>
      <c r="AKV38" t="s">
        <v>2273</v>
      </c>
      <c r="AKW38" t="s">
        <v>2272</v>
      </c>
      <c r="AKX38" t="s">
        <v>2272</v>
      </c>
      <c r="AKY38" t="s">
        <v>2272</v>
      </c>
      <c r="ALA38" t="s">
        <v>2273</v>
      </c>
      <c r="ALB38" t="s">
        <v>2273</v>
      </c>
      <c r="ALC38" t="s">
        <v>2273</v>
      </c>
      <c r="ALD38" t="s">
        <v>2273</v>
      </c>
      <c r="ALE38" t="s">
        <v>2273</v>
      </c>
      <c r="ALF38" t="s">
        <v>2273</v>
      </c>
      <c r="ALG38" t="s">
        <v>2273</v>
      </c>
      <c r="ALH38" t="s">
        <v>2273</v>
      </c>
      <c r="ALI38" t="s">
        <v>2273</v>
      </c>
      <c r="ALJ38" t="s">
        <v>2273</v>
      </c>
      <c r="ALK38" t="s">
        <v>2273</v>
      </c>
      <c r="ALL38" t="s">
        <v>2273</v>
      </c>
      <c r="ALM38" t="s">
        <v>2273</v>
      </c>
      <c r="ALN38" t="s">
        <v>2273</v>
      </c>
      <c r="ALO38" t="s">
        <v>2273</v>
      </c>
      <c r="ALP38" t="s">
        <v>2273</v>
      </c>
      <c r="ALQ38" t="s">
        <v>2273</v>
      </c>
      <c r="ALR38" t="s">
        <v>2273</v>
      </c>
      <c r="ALS38" t="s">
        <v>2273</v>
      </c>
      <c r="ALT38" t="s">
        <v>2273</v>
      </c>
      <c r="ALU38" t="s">
        <v>2273</v>
      </c>
      <c r="ALV38" t="s">
        <v>2273</v>
      </c>
      <c r="ALW38" t="s">
        <v>2273</v>
      </c>
      <c r="ALX38" t="s">
        <v>2272</v>
      </c>
      <c r="ALY38" t="s">
        <v>2273</v>
      </c>
      <c r="ALZ38" t="s">
        <v>2273</v>
      </c>
      <c r="AMA38" t="s">
        <v>2273</v>
      </c>
      <c r="AMB38" t="s">
        <v>2273</v>
      </c>
      <c r="AMC38" t="s">
        <v>2273</v>
      </c>
      <c r="AMD38" t="s">
        <v>2273</v>
      </c>
      <c r="AME38" t="s">
        <v>2273</v>
      </c>
      <c r="AMG38" t="s">
        <v>2273</v>
      </c>
      <c r="AMH38" t="s">
        <v>2273</v>
      </c>
      <c r="AMI38" t="s">
        <v>2273</v>
      </c>
      <c r="AMJ38" t="s">
        <v>2273</v>
      </c>
      <c r="AMK38" t="s">
        <v>2273</v>
      </c>
      <c r="AML38" t="s">
        <v>2273</v>
      </c>
      <c r="AMM38" t="s">
        <v>2273</v>
      </c>
      <c r="AMN38" t="s">
        <v>2273</v>
      </c>
      <c r="AMO38" t="s">
        <v>2273</v>
      </c>
      <c r="AMP38" t="s">
        <v>2273</v>
      </c>
      <c r="AMQ38" t="s">
        <v>2273</v>
      </c>
      <c r="AMR38" t="s">
        <v>2273</v>
      </c>
      <c r="AMS38" t="s">
        <v>2273</v>
      </c>
      <c r="AMT38" t="s">
        <v>2273</v>
      </c>
      <c r="AMU38" t="s">
        <v>2273</v>
      </c>
      <c r="AMV38" t="s">
        <v>2273</v>
      </c>
      <c r="AMW38" t="s">
        <v>2273</v>
      </c>
      <c r="AMX38" t="s">
        <v>2273</v>
      </c>
      <c r="AMY38" t="s">
        <v>2273</v>
      </c>
      <c r="AMZ38" t="s">
        <v>2273</v>
      </c>
      <c r="ANA38" t="s">
        <v>2272</v>
      </c>
      <c r="ANB38" t="s">
        <v>2273</v>
      </c>
      <c r="ANC38" t="s">
        <v>2273</v>
      </c>
      <c r="AND38" t="s">
        <v>2272</v>
      </c>
      <c r="ANE38" t="s">
        <v>2272</v>
      </c>
      <c r="ANF38" t="s">
        <v>2273</v>
      </c>
      <c r="ANG38" t="s">
        <v>2273</v>
      </c>
      <c r="ANH38" t="s">
        <v>2273</v>
      </c>
      <c r="ANI38" t="s">
        <v>2273</v>
      </c>
      <c r="ANJ38" t="s">
        <v>2272</v>
      </c>
      <c r="ANK38" t="s">
        <v>2272</v>
      </c>
      <c r="ANL38" t="s">
        <v>2273</v>
      </c>
      <c r="ANM38" t="s">
        <v>2272</v>
      </c>
      <c r="ANN38" t="s">
        <v>2273</v>
      </c>
      <c r="ANO38" t="s">
        <v>2273</v>
      </c>
      <c r="ANP38" t="s">
        <v>2272</v>
      </c>
      <c r="ANQ38" t="s">
        <v>2272</v>
      </c>
      <c r="ANR38" t="s">
        <v>2272</v>
      </c>
      <c r="ANS38" t="s">
        <v>2273</v>
      </c>
      <c r="ANT38" t="s">
        <v>2273</v>
      </c>
      <c r="ANU38" t="s">
        <v>2273</v>
      </c>
      <c r="ANV38" t="s">
        <v>2272</v>
      </c>
      <c r="ANW38" t="s">
        <v>2273</v>
      </c>
      <c r="ANY38" t="s">
        <v>2272</v>
      </c>
      <c r="ANZ38" t="s">
        <v>2273</v>
      </c>
      <c r="AOA38" t="s">
        <v>2273</v>
      </c>
      <c r="AOB38" t="s">
        <v>2273</v>
      </c>
      <c r="AOC38" t="s">
        <v>2273</v>
      </c>
      <c r="AOD38" t="s">
        <v>2273</v>
      </c>
      <c r="AOE38" t="s">
        <v>2273</v>
      </c>
      <c r="AOF38" t="s">
        <v>2273</v>
      </c>
      <c r="AOG38" t="s">
        <v>2273</v>
      </c>
      <c r="AOH38" t="s">
        <v>2273</v>
      </c>
      <c r="AOI38" t="s">
        <v>2273</v>
      </c>
      <c r="AOJ38" t="s">
        <v>2272</v>
      </c>
      <c r="AOK38" t="s">
        <v>2273</v>
      </c>
      <c r="AOL38" t="s">
        <v>2273</v>
      </c>
      <c r="AOM38" t="s">
        <v>2272</v>
      </c>
      <c r="AON38" t="s">
        <v>2273</v>
      </c>
      <c r="AOO38" t="s">
        <v>2273</v>
      </c>
      <c r="AOP38" t="s">
        <v>2273</v>
      </c>
      <c r="AOQ38" t="s">
        <v>2273</v>
      </c>
      <c r="AOR38" t="s">
        <v>2273</v>
      </c>
      <c r="AOS38" t="s">
        <v>2273</v>
      </c>
      <c r="AOT38" t="s">
        <v>2273</v>
      </c>
      <c r="AOU38" t="s">
        <v>2272</v>
      </c>
      <c r="AOW38" t="s">
        <v>2273</v>
      </c>
      <c r="AOX38" t="s">
        <v>2272</v>
      </c>
      <c r="AOY38" t="s">
        <v>2273</v>
      </c>
      <c r="AOZ38" t="s">
        <v>2272</v>
      </c>
      <c r="APA38" t="s">
        <v>2273</v>
      </c>
      <c r="APB38" t="s">
        <v>2272</v>
      </c>
      <c r="APD38" t="s">
        <v>2273</v>
      </c>
      <c r="APE38" t="s">
        <v>2273</v>
      </c>
      <c r="APF38" t="s">
        <v>2273</v>
      </c>
      <c r="APG38" t="s">
        <v>2273</v>
      </c>
      <c r="APH38" t="s">
        <v>2273</v>
      </c>
      <c r="APJ38" t="s">
        <v>2273</v>
      </c>
      <c r="APK38" t="s">
        <v>2273</v>
      </c>
      <c r="APL38" t="s">
        <v>2273</v>
      </c>
      <c r="APM38" t="s">
        <v>2273</v>
      </c>
      <c r="APN38" t="s">
        <v>2273</v>
      </c>
      <c r="APO38" t="s">
        <v>2273</v>
      </c>
      <c r="APP38" t="s">
        <v>2273</v>
      </c>
      <c r="APQ38" t="s">
        <v>2273</v>
      </c>
      <c r="APR38" t="s">
        <v>2272</v>
      </c>
      <c r="APS38" t="s">
        <v>2273</v>
      </c>
      <c r="APT38" t="s">
        <v>2273</v>
      </c>
      <c r="APU38" t="s">
        <v>2273</v>
      </c>
      <c r="APV38" t="s">
        <v>2273</v>
      </c>
      <c r="APW38" t="s">
        <v>2273</v>
      </c>
      <c r="APX38" t="s">
        <v>2273</v>
      </c>
      <c r="APZ38" t="s">
        <v>2273</v>
      </c>
      <c r="AQC38" t="s">
        <v>2273</v>
      </c>
      <c r="AQD38" t="s">
        <v>2273</v>
      </c>
      <c r="AQE38" t="s">
        <v>2273</v>
      </c>
      <c r="AQG38" t="s">
        <v>2273</v>
      </c>
      <c r="AQI38" t="s">
        <v>2273</v>
      </c>
      <c r="AQK38" t="s">
        <v>2273</v>
      </c>
      <c r="AQM38" t="s">
        <v>2273</v>
      </c>
      <c r="AQN38" t="s">
        <v>2273</v>
      </c>
      <c r="AQO38" t="s">
        <v>2273</v>
      </c>
      <c r="AQQ38" t="s">
        <v>2273</v>
      </c>
      <c r="AQS38" t="s">
        <v>2273</v>
      </c>
      <c r="AQT38" t="s">
        <v>2273</v>
      </c>
      <c r="AQW38" t="s">
        <v>2273</v>
      </c>
      <c r="AQX38" t="s">
        <v>2273</v>
      </c>
      <c r="AQY38" t="s">
        <v>2273</v>
      </c>
      <c r="AQZ38" t="s">
        <v>2273</v>
      </c>
      <c r="ARA38" t="s">
        <v>2273</v>
      </c>
      <c r="ARB38" t="s">
        <v>2273</v>
      </c>
      <c r="ARC38" t="s">
        <v>2273</v>
      </c>
      <c r="ARD38" t="s">
        <v>2273</v>
      </c>
      <c r="ARE38" t="s">
        <v>2273</v>
      </c>
      <c r="ARG38" t="s">
        <v>2272</v>
      </c>
      <c r="ARH38" t="s">
        <v>2272</v>
      </c>
      <c r="ARI38" t="s">
        <v>2273</v>
      </c>
      <c r="ARJ38" t="s">
        <v>2273</v>
      </c>
      <c r="ARK38" t="s">
        <v>2272</v>
      </c>
      <c r="ARL38" t="s">
        <v>2273</v>
      </c>
      <c r="ARM38" t="s">
        <v>2272</v>
      </c>
      <c r="ARN38" t="s">
        <v>2273</v>
      </c>
      <c r="ARO38" t="s">
        <v>2273</v>
      </c>
      <c r="ARP38" t="s">
        <v>2272</v>
      </c>
      <c r="ARR38" t="s">
        <v>2273</v>
      </c>
      <c r="ARS38" t="s">
        <v>2273</v>
      </c>
      <c r="ART38" t="s">
        <v>2272</v>
      </c>
      <c r="ARV38" t="s">
        <v>2273</v>
      </c>
      <c r="ARW38" t="s">
        <v>2273</v>
      </c>
      <c r="ARX38" t="s">
        <v>2272</v>
      </c>
      <c r="ARZ38" t="s">
        <v>2273</v>
      </c>
      <c r="ASB38" t="s">
        <v>2273</v>
      </c>
      <c r="ASC38" t="s">
        <v>2273</v>
      </c>
      <c r="ASD38" t="s">
        <v>2273</v>
      </c>
      <c r="ASE38" t="s">
        <v>2273</v>
      </c>
      <c r="ASF38" t="s">
        <v>2273</v>
      </c>
      <c r="ASG38" t="s">
        <v>2273</v>
      </c>
      <c r="ASH38" t="s">
        <v>2273</v>
      </c>
      <c r="ASI38" t="s">
        <v>2273</v>
      </c>
      <c r="ASJ38" t="s">
        <v>2272</v>
      </c>
      <c r="ASK38" t="s">
        <v>2272</v>
      </c>
      <c r="ASL38" t="s">
        <v>2272</v>
      </c>
      <c r="ASM38" t="s">
        <v>2273</v>
      </c>
      <c r="ASN38" t="s">
        <v>2273</v>
      </c>
      <c r="ASO38" t="s">
        <v>2273</v>
      </c>
      <c r="ASP38" t="s">
        <v>2273</v>
      </c>
      <c r="ASQ38" t="s">
        <v>2273</v>
      </c>
      <c r="ASR38" t="s">
        <v>2273</v>
      </c>
      <c r="ASS38" t="s">
        <v>2273</v>
      </c>
      <c r="AST38" t="s">
        <v>2273</v>
      </c>
      <c r="ASU38" t="s">
        <v>2273</v>
      </c>
      <c r="ASV38" t="s">
        <v>2273</v>
      </c>
      <c r="ASW38" t="s">
        <v>2273</v>
      </c>
      <c r="ASX38" t="s">
        <v>2273</v>
      </c>
      <c r="ASY38" t="s">
        <v>2273</v>
      </c>
      <c r="ASZ38" t="s">
        <v>2273</v>
      </c>
      <c r="ATA38" t="s">
        <v>2273</v>
      </c>
      <c r="ATB38" t="s">
        <v>2273</v>
      </c>
      <c r="ATC38" t="s">
        <v>2273</v>
      </c>
      <c r="ATD38" t="s">
        <v>2273</v>
      </c>
      <c r="ATE38" t="s">
        <v>2273</v>
      </c>
      <c r="ATF38" t="s">
        <v>2273</v>
      </c>
      <c r="ATG38" t="s">
        <v>2273</v>
      </c>
      <c r="ATH38" t="s">
        <v>2273</v>
      </c>
      <c r="ATI38" t="s">
        <v>2273</v>
      </c>
      <c r="ATJ38" t="s">
        <v>2273</v>
      </c>
      <c r="ATK38" t="s">
        <v>2273</v>
      </c>
      <c r="ATL38" t="s">
        <v>2272</v>
      </c>
      <c r="ATM38" t="s">
        <v>2273</v>
      </c>
      <c r="ATN38" t="s">
        <v>2273</v>
      </c>
      <c r="ATO38" t="s">
        <v>2273</v>
      </c>
      <c r="ATP38" t="s">
        <v>2273</v>
      </c>
      <c r="ATQ38" t="s">
        <v>2273</v>
      </c>
      <c r="ATR38" t="s">
        <v>2273</v>
      </c>
      <c r="ATS38" t="s">
        <v>2273</v>
      </c>
      <c r="ATT38" t="s">
        <v>2273</v>
      </c>
      <c r="ATU38" t="s">
        <v>2273</v>
      </c>
      <c r="ATV38" t="s">
        <v>2273</v>
      </c>
      <c r="ATW38" t="s">
        <v>2273</v>
      </c>
      <c r="ATX38" t="s">
        <v>2273</v>
      </c>
      <c r="ATY38" t="s">
        <v>2273</v>
      </c>
      <c r="AUA38" t="s">
        <v>2273</v>
      </c>
      <c r="AUB38" t="s">
        <v>2273</v>
      </c>
      <c r="AUC38" t="s">
        <v>2273</v>
      </c>
      <c r="AUE38" t="s">
        <v>2272</v>
      </c>
      <c r="AUF38" t="s">
        <v>2272</v>
      </c>
      <c r="AUG38" t="s">
        <v>2273</v>
      </c>
      <c r="AUH38" t="s">
        <v>2273</v>
      </c>
      <c r="AUI38" t="s">
        <v>2273</v>
      </c>
      <c r="AUJ38" t="s">
        <v>2272</v>
      </c>
      <c r="AUL38" t="s">
        <v>2272</v>
      </c>
      <c r="AUN38" t="s">
        <v>2273</v>
      </c>
      <c r="AUO38" t="s">
        <v>2273</v>
      </c>
      <c r="AUR38" t="s">
        <v>2273</v>
      </c>
      <c r="AUU38" t="s">
        <v>2273</v>
      </c>
      <c r="AUW38" t="s">
        <v>2272</v>
      </c>
      <c r="AUZ38" t="s">
        <v>2273</v>
      </c>
      <c r="AVB38" t="s">
        <v>2272</v>
      </c>
      <c r="AVD38" t="s">
        <v>2272</v>
      </c>
      <c r="AVE38" t="s">
        <v>2273</v>
      </c>
      <c r="AVU38" t="s">
        <v>2273</v>
      </c>
      <c r="AVV38" t="s">
        <v>2273</v>
      </c>
      <c r="AVW38" t="s">
        <v>2273</v>
      </c>
      <c r="AVX38" t="s">
        <v>2273</v>
      </c>
      <c r="AVY38" t="s">
        <v>2273</v>
      </c>
      <c r="AVZ38" t="s">
        <v>2273</v>
      </c>
      <c r="AWA38" t="s">
        <v>2273</v>
      </c>
      <c r="AWB38" t="s">
        <v>2273</v>
      </c>
      <c r="AWC38" t="s">
        <v>2273</v>
      </c>
      <c r="AWD38" t="s">
        <v>2273</v>
      </c>
      <c r="AWH38" t="s">
        <v>2272</v>
      </c>
      <c r="AWI38" t="s">
        <v>2273</v>
      </c>
      <c r="AWJ38" t="s">
        <v>2273</v>
      </c>
      <c r="AWK38" t="s">
        <v>2272</v>
      </c>
      <c r="AWL38" t="s">
        <v>2273</v>
      </c>
      <c r="AWM38" t="s">
        <v>2273</v>
      </c>
      <c r="AWN38" t="s">
        <v>2272</v>
      </c>
      <c r="AWO38" t="s">
        <v>2272</v>
      </c>
      <c r="AWP38" t="s">
        <v>2273</v>
      </c>
      <c r="AWQ38" t="s">
        <v>2273</v>
      </c>
      <c r="AWR38" t="s">
        <v>2273</v>
      </c>
      <c r="AWS38" t="s">
        <v>2273</v>
      </c>
      <c r="AWT38" t="s">
        <v>2272</v>
      </c>
      <c r="AWU38" t="s">
        <v>2273</v>
      </c>
      <c r="AWV38" t="s">
        <v>2273</v>
      </c>
      <c r="AWW38" t="s">
        <v>2272</v>
      </c>
      <c r="AWX38" t="s">
        <v>2273</v>
      </c>
      <c r="AWY38" t="s">
        <v>2273</v>
      </c>
      <c r="AWZ38" t="s">
        <v>2272</v>
      </c>
      <c r="AXA38" t="s">
        <v>2273</v>
      </c>
      <c r="AXB38" t="s">
        <v>2273</v>
      </c>
      <c r="AXC38" t="s">
        <v>2273</v>
      </c>
      <c r="AXD38" t="s">
        <v>2272</v>
      </c>
      <c r="AXE38" t="s">
        <v>2273</v>
      </c>
      <c r="AXF38" t="s">
        <v>2273</v>
      </c>
      <c r="AXG38" t="s">
        <v>2273</v>
      </c>
      <c r="AXH38" t="s">
        <v>2273</v>
      </c>
      <c r="AXI38" t="s">
        <v>2273</v>
      </c>
      <c r="AXJ38" t="s">
        <v>2273</v>
      </c>
      <c r="AXK38" t="s">
        <v>2273</v>
      </c>
      <c r="AXM38" t="s">
        <v>2273</v>
      </c>
      <c r="AXP38" t="s">
        <v>2273</v>
      </c>
      <c r="AXQ38" t="s">
        <v>2272</v>
      </c>
      <c r="AXZ38" t="s">
        <v>2273</v>
      </c>
      <c r="AYD38" t="s">
        <v>2273</v>
      </c>
      <c r="AYG38" t="s">
        <v>2273</v>
      </c>
      <c r="AYH38" t="s">
        <v>2273</v>
      </c>
      <c r="AYJ38" t="s">
        <v>2273</v>
      </c>
      <c r="AYK38" t="s">
        <v>2273</v>
      </c>
      <c r="AYL38" t="s">
        <v>2273</v>
      </c>
      <c r="AYM38" t="s">
        <v>2273</v>
      </c>
      <c r="AYN38" t="s">
        <v>2273</v>
      </c>
      <c r="AYO38" t="s">
        <v>2273</v>
      </c>
      <c r="AYP38" t="s">
        <v>2273</v>
      </c>
      <c r="AYQ38" t="s">
        <v>2273</v>
      </c>
      <c r="AYR38" t="s">
        <v>2273</v>
      </c>
      <c r="AYS38" t="s">
        <v>2273</v>
      </c>
      <c r="AYT38" t="s">
        <v>2273</v>
      </c>
      <c r="AYU38" t="s">
        <v>2273</v>
      </c>
      <c r="AYV38" t="s">
        <v>2273</v>
      </c>
      <c r="AYW38" t="s">
        <v>2273</v>
      </c>
      <c r="AYX38" t="s">
        <v>2273</v>
      </c>
      <c r="BAB38" t="s">
        <v>2273</v>
      </c>
      <c r="BAD38" t="s">
        <v>2273</v>
      </c>
      <c r="BAE38" t="s">
        <v>2273</v>
      </c>
      <c r="BAG38" t="s">
        <v>2273</v>
      </c>
      <c r="BAI38" t="s">
        <v>2273</v>
      </c>
      <c r="BAJ38" t="s">
        <v>2273</v>
      </c>
      <c r="BAK38" t="s">
        <v>2273</v>
      </c>
      <c r="BAL38" t="s">
        <v>2273</v>
      </c>
      <c r="BAO38" t="s">
        <v>2273</v>
      </c>
      <c r="BAR38" t="s">
        <v>2273</v>
      </c>
      <c r="BAW38" t="s">
        <v>2273</v>
      </c>
      <c r="BAX38" t="s">
        <v>2273</v>
      </c>
      <c r="BAY38" t="s">
        <v>2273</v>
      </c>
      <c r="BBA38" t="s">
        <v>2273</v>
      </c>
      <c r="BBC38" t="s">
        <v>2273</v>
      </c>
      <c r="BBD38" t="s">
        <v>2273</v>
      </c>
      <c r="BBE38" t="s">
        <v>2273</v>
      </c>
      <c r="BBF38" t="s">
        <v>2273</v>
      </c>
      <c r="BBG38" t="s">
        <v>2273</v>
      </c>
      <c r="BBH38" t="s">
        <v>2273</v>
      </c>
      <c r="BBI38" t="s">
        <v>2273</v>
      </c>
      <c r="BBJ38" t="s">
        <v>2273</v>
      </c>
      <c r="BBK38" t="s">
        <v>2273</v>
      </c>
      <c r="BBL38" t="s">
        <v>2273</v>
      </c>
      <c r="BBM38" t="s">
        <v>2273</v>
      </c>
      <c r="BBN38" t="s">
        <v>2273</v>
      </c>
      <c r="BBO38" t="s">
        <v>2273</v>
      </c>
      <c r="BBP38" t="s">
        <v>2273</v>
      </c>
      <c r="BBQ38" t="s">
        <v>2273</v>
      </c>
      <c r="BBR38" t="s">
        <v>2273</v>
      </c>
      <c r="BBS38" t="s">
        <v>2273</v>
      </c>
      <c r="BBT38" t="s">
        <v>2273</v>
      </c>
      <c r="BBU38" t="s">
        <v>2273</v>
      </c>
      <c r="BBV38" t="s">
        <v>2273</v>
      </c>
      <c r="BBW38" t="s">
        <v>2273</v>
      </c>
      <c r="BBX38" t="s">
        <v>2273</v>
      </c>
      <c r="BBY38" t="s">
        <v>2272</v>
      </c>
      <c r="BBZ38" t="s">
        <v>2273</v>
      </c>
      <c r="BDK38" t="s">
        <v>2273</v>
      </c>
      <c r="BDL38" t="s">
        <v>2273</v>
      </c>
      <c r="BDO38" t="s">
        <v>2273</v>
      </c>
      <c r="BDR38" t="s">
        <v>2273</v>
      </c>
      <c r="BDS38" t="s">
        <v>2273</v>
      </c>
      <c r="BDU38" t="s">
        <v>2273</v>
      </c>
      <c r="BDV38" t="s">
        <v>2273</v>
      </c>
      <c r="BDW38" t="s">
        <v>2273</v>
      </c>
      <c r="BDY38" t="s">
        <v>2273</v>
      </c>
      <c r="BDZ38" t="s">
        <v>2273</v>
      </c>
      <c r="BEA38" t="s">
        <v>2273</v>
      </c>
      <c r="BEC38" t="s">
        <v>2273</v>
      </c>
      <c r="BEE38" t="s">
        <v>2273</v>
      </c>
      <c r="BEF38" t="s">
        <v>2273</v>
      </c>
      <c r="BGN38" t="s">
        <v>2273</v>
      </c>
      <c r="BGO38" t="s">
        <v>2273</v>
      </c>
      <c r="BGP38" t="s">
        <v>2273</v>
      </c>
      <c r="BGQ38" t="s">
        <v>2273</v>
      </c>
      <c r="BGR38" t="s">
        <v>2273</v>
      </c>
      <c r="BGS38" t="s">
        <v>2273</v>
      </c>
      <c r="BGT38" t="s">
        <v>2273</v>
      </c>
      <c r="BGU38" t="s">
        <v>2273</v>
      </c>
      <c r="BGV38" t="s">
        <v>2273</v>
      </c>
      <c r="BGW38" t="s">
        <v>2273</v>
      </c>
      <c r="BGX38" t="s">
        <v>2273</v>
      </c>
      <c r="BGY38" t="s">
        <v>2272</v>
      </c>
      <c r="BHA38" t="s">
        <v>2273</v>
      </c>
      <c r="BHB38" t="s">
        <v>2273</v>
      </c>
      <c r="BHC38" t="s">
        <v>2273</v>
      </c>
      <c r="BHD38" t="s">
        <v>2273</v>
      </c>
      <c r="BHE38" t="s">
        <v>2273</v>
      </c>
      <c r="BHF38" t="s">
        <v>2272</v>
      </c>
      <c r="BHG38" t="s">
        <v>2273</v>
      </c>
      <c r="BHH38" t="s">
        <v>2273</v>
      </c>
      <c r="BHI38" t="s">
        <v>2273</v>
      </c>
      <c r="BHJ38" t="s">
        <v>2272</v>
      </c>
      <c r="BHK38" t="s">
        <v>2273</v>
      </c>
      <c r="BHL38" t="s">
        <v>2273</v>
      </c>
      <c r="BHM38" t="s">
        <v>2273</v>
      </c>
      <c r="BHN38" t="s">
        <v>2273</v>
      </c>
      <c r="BHO38" t="s">
        <v>2273</v>
      </c>
      <c r="BHP38" t="s">
        <v>2273</v>
      </c>
      <c r="BHQ38" t="s">
        <v>2273</v>
      </c>
      <c r="BHR38" t="s">
        <v>2273</v>
      </c>
      <c r="BHS38" t="s">
        <v>2273</v>
      </c>
      <c r="BHT38" t="s">
        <v>2273</v>
      </c>
      <c r="BHU38" t="s">
        <v>2273</v>
      </c>
      <c r="BHV38" t="s">
        <v>2272</v>
      </c>
      <c r="BHW38" t="s">
        <v>2273</v>
      </c>
      <c r="BHX38" t="s">
        <v>2272</v>
      </c>
      <c r="BHY38" t="s">
        <v>2273</v>
      </c>
      <c r="BLX38" t="s">
        <v>2273</v>
      </c>
      <c r="BNF38" t="s">
        <v>2273</v>
      </c>
      <c r="BNG38" t="s">
        <v>2273</v>
      </c>
      <c r="BNH38" t="s">
        <v>2273</v>
      </c>
      <c r="BNI38" t="s">
        <v>2273</v>
      </c>
      <c r="BNJ38" t="s">
        <v>2273</v>
      </c>
      <c r="BNK38" t="s">
        <v>2273</v>
      </c>
      <c r="BNL38" t="s">
        <v>2273</v>
      </c>
      <c r="BNM38" t="s">
        <v>2273</v>
      </c>
      <c r="BNN38" t="s">
        <v>2273</v>
      </c>
      <c r="BNO38" t="s">
        <v>2273</v>
      </c>
      <c r="BNP38" t="s">
        <v>2273</v>
      </c>
      <c r="BNQ38" t="s">
        <v>2273</v>
      </c>
      <c r="BNR38" t="s">
        <v>2273</v>
      </c>
      <c r="BNS38" t="s">
        <v>2273</v>
      </c>
      <c r="BNT38" t="s">
        <v>2273</v>
      </c>
      <c r="BNU38" t="s">
        <v>2273</v>
      </c>
      <c r="BNV38" t="s">
        <v>2273</v>
      </c>
      <c r="BNW38" t="s">
        <v>2273</v>
      </c>
      <c r="BNX38" t="s">
        <v>2273</v>
      </c>
      <c r="BNY38" t="s">
        <v>2273</v>
      </c>
      <c r="BNZ38" t="s">
        <v>2273</v>
      </c>
      <c r="BOA38" t="s">
        <v>2273</v>
      </c>
      <c r="BOB38" t="s">
        <v>2273</v>
      </c>
      <c r="BOC38" t="s">
        <v>2273</v>
      </c>
      <c r="BOD38" t="s">
        <v>2273</v>
      </c>
      <c r="BOE38" t="s">
        <v>2273</v>
      </c>
      <c r="BOF38" t="s">
        <v>2273</v>
      </c>
      <c r="BOG38" t="s">
        <v>2273</v>
      </c>
      <c r="BOH38" t="s">
        <v>2273</v>
      </c>
      <c r="BOI38" t="s">
        <v>2273</v>
      </c>
      <c r="BOJ38" t="s">
        <v>2273</v>
      </c>
      <c r="BOK38" t="s">
        <v>2273</v>
      </c>
      <c r="BOL38" t="s">
        <v>2273</v>
      </c>
      <c r="BOM38" t="s">
        <v>2273</v>
      </c>
      <c r="BON38" t="s">
        <v>2273</v>
      </c>
      <c r="BOO38" t="s">
        <v>2273</v>
      </c>
      <c r="BOP38" t="s">
        <v>2273</v>
      </c>
      <c r="BOQ38" t="s">
        <v>2272</v>
      </c>
      <c r="BOS38" t="s">
        <v>2273</v>
      </c>
      <c r="BOT38" t="s">
        <v>2273</v>
      </c>
      <c r="BOU38" t="s">
        <v>2273</v>
      </c>
      <c r="BOV38" t="s">
        <v>2272</v>
      </c>
      <c r="BOW38" t="s">
        <v>2272</v>
      </c>
      <c r="BOX38" t="s">
        <v>2273</v>
      </c>
      <c r="BOY38" t="s">
        <v>2272</v>
      </c>
      <c r="BOZ38" t="s">
        <v>2272</v>
      </c>
      <c r="BPA38" t="s">
        <v>2273</v>
      </c>
      <c r="BPB38" t="s">
        <v>2273</v>
      </c>
      <c r="BPC38" t="s">
        <v>2272</v>
      </c>
      <c r="BPD38" t="s">
        <v>2273</v>
      </c>
      <c r="BPE38" t="s">
        <v>2273</v>
      </c>
      <c r="BPF38" t="s">
        <v>2273</v>
      </c>
      <c r="BPG38" t="s">
        <v>2272</v>
      </c>
      <c r="BPH38" t="s">
        <v>2273</v>
      </c>
      <c r="BPI38" t="s">
        <v>2273</v>
      </c>
      <c r="BPJ38" t="s">
        <v>2272</v>
      </c>
      <c r="BPK38" t="s">
        <v>2272</v>
      </c>
      <c r="BPL38" t="s">
        <v>2273</v>
      </c>
      <c r="BPM38" t="s">
        <v>2272</v>
      </c>
      <c r="BPN38" t="s">
        <v>2273</v>
      </c>
      <c r="BPO38" t="s">
        <v>2272</v>
      </c>
      <c r="BPP38" t="s">
        <v>2272</v>
      </c>
      <c r="BPQ38" t="s">
        <v>2272</v>
      </c>
      <c r="BPR38" t="s">
        <v>2272</v>
      </c>
      <c r="BPS38" t="s">
        <v>2272</v>
      </c>
      <c r="BPT38" t="s">
        <v>2273</v>
      </c>
      <c r="BPU38" t="s">
        <v>2273</v>
      </c>
      <c r="BPV38" t="s">
        <v>2273</v>
      </c>
      <c r="BPW38" t="s">
        <v>2272</v>
      </c>
      <c r="BPX38" t="s">
        <v>2273</v>
      </c>
      <c r="BPY38" t="s">
        <v>2273</v>
      </c>
      <c r="BPZ38" t="s">
        <v>2273</v>
      </c>
      <c r="BQA38" t="s">
        <v>2273</v>
      </c>
      <c r="BQB38" t="s">
        <v>2273</v>
      </c>
      <c r="BQD38" t="s">
        <v>2273</v>
      </c>
      <c r="BQF38" t="s">
        <v>2273</v>
      </c>
      <c r="BQG38" t="s">
        <v>2273</v>
      </c>
      <c r="BQH38" t="s">
        <v>2273</v>
      </c>
      <c r="BQI38" t="s">
        <v>2272</v>
      </c>
      <c r="BQJ38" t="s">
        <v>2273</v>
      </c>
      <c r="BQK38" t="s">
        <v>2273</v>
      </c>
      <c r="BQL38" t="s">
        <v>2272</v>
      </c>
      <c r="BQM38" t="s">
        <v>2272</v>
      </c>
      <c r="BQN38" t="s">
        <v>2273</v>
      </c>
      <c r="BQP38" t="s">
        <v>2272</v>
      </c>
      <c r="BQQ38" t="s">
        <v>2273</v>
      </c>
      <c r="BQR38" t="s">
        <v>2273</v>
      </c>
      <c r="BQS38" t="s">
        <v>2273</v>
      </c>
      <c r="BQT38" t="s">
        <v>2273</v>
      </c>
      <c r="BQU38" t="s">
        <v>2273</v>
      </c>
      <c r="BQV38" t="s">
        <v>2273</v>
      </c>
      <c r="BQW38" t="s">
        <v>2272</v>
      </c>
      <c r="BQX38" t="s">
        <v>2272</v>
      </c>
      <c r="BQY38" t="s">
        <v>2273</v>
      </c>
      <c r="BQZ38" t="s">
        <v>2273</v>
      </c>
      <c r="BRA38" t="s">
        <v>2272</v>
      </c>
      <c r="BRB38" t="s">
        <v>2272</v>
      </c>
      <c r="BRE38" t="s">
        <v>2273</v>
      </c>
      <c r="BRF38" t="s">
        <v>2272</v>
      </c>
      <c r="BRG38" t="s">
        <v>2273</v>
      </c>
      <c r="BRH38" t="s">
        <v>2272</v>
      </c>
      <c r="BRI38" t="s">
        <v>2273</v>
      </c>
      <c r="BRJ38" t="s">
        <v>2273</v>
      </c>
      <c r="BRK38" t="s">
        <v>2273</v>
      </c>
      <c r="BRL38" t="s">
        <v>2273</v>
      </c>
      <c r="BRN38" t="s">
        <v>2272</v>
      </c>
      <c r="BRO38" t="s">
        <v>2273</v>
      </c>
      <c r="BRP38" t="s">
        <v>2272</v>
      </c>
      <c r="BRV38" t="s">
        <v>2272</v>
      </c>
      <c r="BRY38" t="s">
        <v>2272</v>
      </c>
      <c r="BSZ38" t="s">
        <v>2272</v>
      </c>
      <c r="BTA38" t="s">
        <v>2273</v>
      </c>
      <c r="BTB38" t="s">
        <v>2273</v>
      </c>
      <c r="BTC38" t="s">
        <v>2273</v>
      </c>
      <c r="BTD38" t="s">
        <v>2272</v>
      </c>
      <c r="BTI38" t="s">
        <v>2273</v>
      </c>
      <c r="BTJ38" t="s">
        <v>2273</v>
      </c>
      <c r="BTK38" t="s">
        <v>2272</v>
      </c>
      <c r="BTL38" t="s">
        <v>2272</v>
      </c>
      <c r="BTM38" t="s">
        <v>2272</v>
      </c>
      <c r="BTN38" t="s">
        <v>2273</v>
      </c>
      <c r="BTO38" t="s">
        <v>2273</v>
      </c>
      <c r="BTP38" t="s">
        <v>2272</v>
      </c>
      <c r="BTQ38" t="s">
        <v>2273</v>
      </c>
      <c r="BTR38" t="s">
        <v>2273</v>
      </c>
      <c r="BTS38" t="s">
        <v>2272</v>
      </c>
      <c r="BTT38" t="s">
        <v>2272</v>
      </c>
      <c r="BTU38" t="s">
        <v>2273</v>
      </c>
      <c r="BTV38" t="s">
        <v>2273</v>
      </c>
      <c r="BTW38" t="s">
        <v>2272</v>
      </c>
      <c r="BTY38" t="s">
        <v>2273</v>
      </c>
      <c r="BTZ38" t="s">
        <v>2273</v>
      </c>
      <c r="BUA38" t="s">
        <v>2273</v>
      </c>
      <c r="BUI38" t="s">
        <v>2273</v>
      </c>
      <c r="BUJ38" t="s">
        <v>2273</v>
      </c>
      <c r="BUK38" t="s">
        <v>2273</v>
      </c>
      <c r="BUL38" t="s">
        <v>2273</v>
      </c>
      <c r="BUM38" t="s">
        <v>2272</v>
      </c>
      <c r="BUN38" t="s">
        <v>2273</v>
      </c>
      <c r="BUO38" t="s">
        <v>2273</v>
      </c>
      <c r="BUP38" t="s">
        <v>2273</v>
      </c>
      <c r="BUQ38" t="s">
        <v>2273</v>
      </c>
      <c r="BUR38" t="s">
        <v>2273</v>
      </c>
      <c r="BUS38" t="s">
        <v>2273</v>
      </c>
      <c r="BUT38" t="s">
        <v>2272</v>
      </c>
      <c r="BUV38" t="s">
        <v>2273</v>
      </c>
      <c r="BUW38" t="s">
        <v>2273</v>
      </c>
      <c r="BUX38" t="s">
        <v>2273</v>
      </c>
      <c r="BUY38" t="s">
        <v>2273</v>
      </c>
      <c r="BUZ38" t="s">
        <v>2272</v>
      </c>
      <c r="BVA38" t="s">
        <v>2272</v>
      </c>
      <c r="BVD38" t="s">
        <v>2272</v>
      </c>
      <c r="BVE38" t="s">
        <v>2273</v>
      </c>
      <c r="BVF38" t="s">
        <v>2273</v>
      </c>
      <c r="BVG38" t="s">
        <v>2272</v>
      </c>
      <c r="BVH38" t="s">
        <v>2273</v>
      </c>
      <c r="BVI38" t="s">
        <v>2273</v>
      </c>
      <c r="BVJ38" t="s">
        <v>2273</v>
      </c>
      <c r="BVK38" t="s">
        <v>2272</v>
      </c>
      <c r="BVL38" t="s">
        <v>2272</v>
      </c>
      <c r="BVM38" t="s">
        <v>2273</v>
      </c>
      <c r="BVN38" t="s">
        <v>2273</v>
      </c>
      <c r="BVO38" t="s">
        <v>2273</v>
      </c>
      <c r="BVP38" t="s">
        <v>2273</v>
      </c>
      <c r="BVQ38" t="s">
        <v>2273</v>
      </c>
      <c r="BVR38" t="s">
        <v>2272</v>
      </c>
      <c r="BVS38" t="s">
        <v>2273</v>
      </c>
      <c r="BVT38" t="s">
        <v>2273</v>
      </c>
      <c r="BVU38" t="s">
        <v>2273</v>
      </c>
      <c r="BVV38" t="s">
        <v>2272</v>
      </c>
      <c r="BVW38" t="s">
        <v>2272</v>
      </c>
      <c r="BVX38" t="s">
        <v>2272</v>
      </c>
      <c r="BVY38" t="s">
        <v>2273</v>
      </c>
      <c r="BVZ38" t="s">
        <v>2273</v>
      </c>
      <c r="BWA38" t="s">
        <v>2272</v>
      </c>
      <c r="BWB38" t="s">
        <v>2273</v>
      </c>
      <c r="BWC38" t="s">
        <v>2273</v>
      </c>
      <c r="BWD38" t="s">
        <v>2273</v>
      </c>
      <c r="BWE38" t="s">
        <v>2273</v>
      </c>
      <c r="BWF38" t="s">
        <v>2272</v>
      </c>
      <c r="BWG38" t="s">
        <v>2273</v>
      </c>
      <c r="BWH38" t="s">
        <v>2272</v>
      </c>
      <c r="BWI38" t="s">
        <v>2273</v>
      </c>
      <c r="BWJ38" t="s">
        <v>2272</v>
      </c>
      <c r="BWK38" t="s">
        <v>2272</v>
      </c>
      <c r="BWL38" t="s">
        <v>2273</v>
      </c>
      <c r="BWM38" t="s">
        <v>2272</v>
      </c>
      <c r="BWN38" t="s">
        <v>2272</v>
      </c>
      <c r="BWO38" t="s">
        <v>2273</v>
      </c>
      <c r="BWP38" t="s">
        <v>2272</v>
      </c>
      <c r="BWQ38" t="s">
        <v>2273</v>
      </c>
      <c r="BWR38" t="s">
        <v>2273</v>
      </c>
      <c r="BWS38" t="s">
        <v>2273</v>
      </c>
      <c r="BWT38" t="s">
        <v>2273</v>
      </c>
      <c r="BWU38" t="s">
        <v>2272</v>
      </c>
      <c r="BWV38" t="s">
        <v>2273</v>
      </c>
      <c r="BWW38" t="s">
        <v>2273</v>
      </c>
      <c r="BWX38" t="s">
        <v>2273</v>
      </c>
      <c r="BWY38" t="s">
        <v>2272</v>
      </c>
      <c r="BWZ38" t="s">
        <v>2272</v>
      </c>
      <c r="BXA38" t="s">
        <v>2272</v>
      </c>
      <c r="BXB38" t="s">
        <v>2272</v>
      </c>
      <c r="BXC38" t="s">
        <v>2273</v>
      </c>
      <c r="BXD38" t="s">
        <v>2273</v>
      </c>
      <c r="BXE38" t="s">
        <v>2273</v>
      </c>
      <c r="CCX38" t="s">
        <v>2273</v>
      </c>
      <c r="CCY38" t="s">
        <v>2273</v>
      </c>
      <c r="CCZ38" t="s">
        <v>2273</v>
      </c>
      <c r="CDA38" t="s">
        <v>2273</v>
      </c>
      <c r="CDB38" t="s">
        <v>2273</v>
      </c>
      <c r="CDC38" t="s">
        <v>2273</v>
      </c>
      <c r="CDD38" t="s">
        <v>2273</v>
      </c>
      <c r="CDE38" t="s">
        <v>2273</v>
      </c>
      <c r="CDF38" t="s">
        <v>2273</v>
      </c>
      <c r="CDG38" t="s">
        <v>2273</v>
      </c>
      <c r="CDH38" t="s">
        <v>2273</v>
      </c>
      <c r="CDK38" t="s">
        <v>2273</v>
      </c>
      <c r="CDM38" t="s">
        <v>2273</v>
      </c>
      <c r="CDN38" t="s">
        <v>2273</v>
      </c>
      <c r="CDO38" t="s">
        <v>2273</v>
      </c>
      <c r="CDP38" t="s">
        <v>2273</v>
      </c>
      <c r="CDQ38" t="s">
        <v>2273</v>
      </c>
      <c r="CDR38" t="s">
        <v>2273</v>
      </c>
      <c r="CDS38" t="s">
        <v>2273</v>
      </c>
      <c r="CDT38" t="s">
        <v>2273</v>
      </c>
      <c r="CDU38" t="s">
        <v>2273</v>
      </c>
      <c r="CDV38" t="s">
        <v>2273</v>
      </c>
      <c r="CDW38" t="s">
        <v>2273</v>
      </c>
      <c r="CDX38" t="s">
        <v>2273</v>
      </c>
      <c r="CDY38" t="s">
        <v>2273</v>
      </c>
      <c r="CDZ38" t="s">
        <v>2273</v>
      </c>
      <c r="CEA38" t="s">
        <v>2273</v>
      </c>
      <c r="CEB38" t="s">
        <v>2272</v>
      </c>
      <c r="CEC38" t="s">
        <v>2273</v>
      </c>
      <c r="CED38" t="s">
        <v>2273</v>
      </c>
      <c r="CEE38" t="s">
        <v>2273</v>
      </c>
      <c r="CEF38" t="s">
        <v>2273</v>
      </c>
      <c r="CEG38" t="s">
        <v>2273</v>
      </c>
      <c r="CEH38" t="s">
        <v>2273</v>
      </c>
      <c r="CEI38" t="s">
        <v>2273</v>
      </c>
      <c r="CEJ38" t="s">
        <v>2273</v>
      </c>
      <c r="CEK38" t="s">
        <v>2273</v>
      </c>
      <c r="CEL38" t="s">
        <v>2273</v>
      </c>
      <c r="CEM38" t="s">
        <v>2273</v>
      </c>
      <c r="CEN38" t="s">
        <v>2273</v>
      </c>
      <c r="CEO38" t="s">
        <v>2272</v>
      </c>
      <c r="CEP38" t="s">
        <v>2273</v>
      </c>
      <c r="CEQ38" t="s">
        <v>2273</v>
      </c>
      <c r="CER38" t="s">
        <v>2273</v>
      </c>
      <c r="CES38" t="s">
        <v>2273</v>
      </c>
      <c r="CET38" t="s">
        <v>2273</v>
      </c>
      <c r="CEU38" t="s">
        <v>2273</v>
      </c>
      <c r="CEV38" t="s">
        <v>2273</v>
      </c>
      <c r="CEW38" t="s">
        <v>2273</v>
      </c>
      <c r="CEX38" t="s">
        <v>2273</v>
      </c>
      <c r="CEY38" t="s">
        <v>2273</v>
      </c>
      <c r="CEZ38" t="s">
        <v>2273</v>
      </c>
      <c r="CFA38" t="s">
        <v>2273</v>
      </c>
      <c r="CFB38" t="s">
        <v>2273</v>
      </c>
      <c r="CFC38" t="s">
        <v>2273</v>
      </c>
      <c r="CFD38" t="s">
        <v>2273</v>
      </c>
      <c r="CFE38" t="s">
        <v>2273</v>
      </c>
      <c r="CFF38" t="s">
        <v>2273</v>
      </c>
      <c r="CFG38" t="s">
        <v>2273</v>
      </c>
      <c r="CFH38" t="s">
        <v>2273</v>
      </c>
      <c r="CFI38" t="s">
        <v>2273</v>
      </c>
      <c r="CFJ38" t="s">
        <v>2273</v>
      </c>
      <c r="CFK38" t="s">
        <v>2273</v>
      </c>
      <c r="CFL38" t="s">
        <v>2273</v>
      </c>
      <c r="CFM38" t="s">
        <v>2273</v>
      </c>
      <c r="CFN38" t="s">
        <v>2273</v>
      </c>
      <c r="CFO38" t="s">
        <v>2273</v>
      </c>
      <c r="CFP38" t="s">
        <v>2273</v>
      </c>
      <c r="CFQ38" t="s">
        <v>2273</v>
      </c>
      <c r="CFR38" t="s">
        <v>2273</v>
      </c>
      <c r="CFS38" t="s">
        <v>2273</v>
      </c>
      <c r="CFT38" t="s">
        <v>2273</v>
      </c>
      <c r="CFU38" t="s">
        <v>2273</v>
      </c>
      <c r="CFV38" t="s">
        <v>2273</v>
      </c>
      <c r="CFW38" t="s">
        <v>2273</v>
      </c>
      <c r="CFX38" t="s">
        <v>2273</v>
      </c>
      <c r="CFY38" t="s">
        <v>2273</v>
      </c>
      <c r="CFZ38" t="s">
        <v>2273</v>
      </c>
      <c r="CGA38" t="s">
        <v>2273</v>
      </c>
      <c r="CGD38" t="s">
        <v>2273</v>
      </c>
      <c r="CGE38" t="s">
        <v>2273</v>
      </c>
      <c r="CGF38" t="s">
        <v>2273</v>
      </c>
      <c r="CGG38" t="s">
        <v>2273</v>
      </c>
      <c r="CGH38" t="s">
        <v>2273</v>
      </c>
      <c r="CGI38" t="s">
        <v>2273</v>
      </c>
      <c r="CGJ38" t="s">
        <v>2273</v>
      </c>
      <c r="CGK38" t="s">
        <v>2273</v>
      </c>
      <c r="CGL38" t="s">
        <v>2273</v>
      </c>
      <c r="CGM38" t="s">
        <v>2273</v>
      </c>
      <c r="CGN38" t="s">
        <v>2273</v>
      </c>
      <c r="CGO38" t="s">
        <v>2273</v>
      </c>
      <c r="CGP38" t="s">
        <v>2273</v>
      </c>
      <c r="CGQ38" t="s">
        <v>2273</v>
      </c>
      <c r="CGR38" t="s">
        <v>2273</v>
      </c>
      <c r="CGS38" t="s">
        <v>2273</v>
      </c>
      <c r="CGT38" t="s">
        <v>2273</v>
      </c>
      <c r="CGU38" t="s">
        <v>2273</v>
      </c>
      <c r="CGV38" t="s">
        <v>2273</v>
      </c>
      <c r="CGW38" t="s">
        <v>2273</v>
      </c>
      <c r="CGX38" t="s">
        <v>2273</v>
      </c>
      <c r="CGY38" t="s">
        <v>2273</v>
      </c>
      <c r="CGZ38" t="s">
        <v>2273</v>
      </c>
      <c r="CHA38" t="s">
        <v>2273</v>
      </c>
      <c r="CHB38" t="s">
        <v>2273</v>
      </c>
      <c r="CHC38" t="s">
        <v>2273</v>
      </c>
      <c r="CHD38" t="s">
        <v>2273</v>
      </c>
      <c r="CHE38" t="s">
        <v>2273</v>
      </c>
      <c r="CHF38" t="s">
        <v>2273</v>
      </c>
      <c r="CHG38" t="s">
        <v>2273</v>
      </c>
      <c r="CHH38" t="s">
        <v>2273</v>
      </c>
      <c r="CHI38" t="s">
        <v>2273</v>
      </c>
      <c r="CHJ38" t="s">
        <v>2273</v>
      </c>
      <c r="CHK38" t="s">
        <v>2273</v>
      </c>
      <c r="CHL38" t="s">
        <v>2273</v>
      </c>
      <c r="CHM38" t="s">
        <v>2273</v>
      </c>
      <c r="CHN38" t="s">
        <v>2273</v>
      </c>
      <c r="CHO38" t="s">
        <v>2273</v>
      </c>
      <c r="CHP38" t="s">
        <v>2273</v>
      </c>
      <c r="CHQ38" t="s">
        <v>2273</v>
      </c>
      <c r="CHR38" t="s">
        <v>2273</v>
      </c>
      <c r="CHS38" t="s">
        <v>2273</v>
      </c>
      <c r="CHT38" t="s">
        <v>2273</v>
      </c>
      <c r="CHU38" t="s">
        <v>2273</v>
      </c>
      <c r="CHV38" t="s">
        <v>2273</v>
      </c>
      <c r="CHW38" t="s">
        <v>2273</v>
      </c>
      <c r="CHX38" t="s">
        <v>2273</v>
      </c>
      <c r="CHY38" t="s">
        <v>2273</v>
      </c>
      <c r="CHZ38" t="s">
        <v>2273</v>
      </c>
      <c r="CIA38" t="s">
        <v>2273</v>
      </c>
      <c r="CIB38" t="s">
        <v>2273</v>
      </c>
      <c r="CIC38" t="s">
        <v>2273</v>
      </c>
      <c r="CID38" t="s">
        <v>2273</v>
      </c>
      <c r="CIE38" t="s">
        <v>2273</v>
      </c>
      <c r="CIF38" t="s">
        <v>2273</v>
      </c>
      <c r="CIG38" t="s">
        <v>2273</v>
      </c>
      <c r="CIH38" t="s">
        <v>2273</v>
      </c>
      <c r="CII38" t="s">
        <v>2273</v>
      </c>
      <c r="CIJ38" t="s">
        <v>2273</v>
      </c>
      <c r="CIK38" t="s">
        <v>2273</v>
      </c>
      <c r="CIL38" t="s">
        <v>2273</v>
      </c>
      <c r="CIM38" t="s">
        <v>2273</v>
      </c>
      <c r="CIN38" t="s">
        <v>2273</v>
      </c>
      <c r="CIO38" t="s">
        <v>2273</v>
      </c>
      <c r="CIP38" t="s">
        <v>2273</v>
      </c>
      <c r="CIQ38" t="s">
        <v>2273</v>
      </c>
      <c r="CIR38" t="s">
        <v>2273</v>
      </c>
      <c r="CIS38" t="s">
        <v>2273</v>
      </c>
      <c r="CIT38" t="s">
        <v>2273</v>
      </c>
      <c r="CIU38" t="s">
        <v>2273</v>
      </c>
      <c r="CIV38" t="s">
        <v>2273</v>
      </c>
      <c r="CIW38" t="s">
        <v>2273</v>
      </c>
      <c r="CIX38" t="s">
        <v>2273</v>
      </c>
      <c r="CIY38" t="s">
        <v>2273</v>
      </c>
      <c r="CIZ38" t="s">
        <v>2273</v>
      </c>
      <c r="CJA38" t="s">
        <v>2273</v>
      </c>
      <c r="CJB38" t="s">
        <v>2273</v>
      </c>
      <c r="CJC38" t="s">
        <v>2273</v>
      </c>
      <c r="CJD38" t="s">
        <v>2273</v>
      </c>
      <c r="CJE38" t="s">
        <v>2273</v>
      </c>
      <c r="CJF38" t="s">
        <v>2273</v>
      </c>
      <c r="CJG38" t="s">
        <v>2273</v>
      </c>
      <c r="CJH38" t="s">
        <v>2273</v>
      </c>
      <c r="CJI38" t="s">
        <v>2272</v>
      </c>
      <c r="CJJ38" t="s">
        <v>2273</v>
      </c>
      <c r="CJK38" t="s">
        <v>2273</v>
      </c>
      <c r="CJL38" t="s">
        <v>2273</v>
      </c>
      <c r="CJM38" t="s">
        <v>2273</v>
      </c>
      <c r="CJN38" t="s">
        <v>2273</v>
      </c>
      <c r="CJO38" t="s">
        <v>2273</v>
      </c>
      <c r="CJW38" t="s">
        <v>2273</v>
      </c>
      <c r="CJX38" t="s">
        <v>2273</v>
      </c>
      <c r="CJY38" t="s">
        <v>2273</v>
      </c>
      <c r="CJZ38" t="s">
        <v>2273</v>
      </c>
      <c r="CKA38" t="s">
        <v>2273</v>
      </c>
      <c r="CKB38" t="s">
        <v>2273</v>
      </c>
      <c r="CKC38" t="s">
        <v>2273</v>
      </c>
      <c r="CKD38" t="s">
        <v>2273</v>
      </c>
      <c r="CKE38" t="s">
        <v>2273</v>
      </c>
      <c r="CKF38" t="s">
        <v>2273</v>
      </c>
      <c r="CKG38" t="s">
        <v>2273</v>
      </c>
      <c r="CKH38" t="s">
        <v>2273</v>
      </c>
      <c r="CKI38" t="s">
        <v>2273</v>
      </c>
      <c r="CKJ38" t="s">
        <v>2273</v>
      </c>
      <c r="CKK38" t="s">
        <v>2273</v>
      </c>
      <c r="CKL38" t="s">
        <v>2273</v>
      </c>
      <c r="CKM38" t="s">
        <v>2273</v>
      </c>
      <c r="CKN38" t="s">
        <v>2273</v>
      </c>
      <c r="CKO38" t="s">
        <v>2273</v>
      </c>
      <c r="CKP38" t="s">
        <v>2273</v>
      </c>
      <c r="CKR38" t="s">
        <v>2273</v>
      </c>
      <c r="CKS38" t="s">
        <v>2273</v>
      </c>
      <c r="CKT38" t="s">
        <v>2273</v>
      </c>
      <c r="CKU38" t="s">
        <v>2273</v>
      </c>
      <c r="CKV38" t="s">
        <v>2273</v>
      </c>
      <c r="CKW38" t="s">
        <v>2273</v>
      </c>
      <c r="CKX38" t="s">
        <v>2273</v>
      </c>
      <c r="CKY38" t="s">
        <v>2273</v>
      </c>
      <c r="CLF38" t="s">
        <v>2273</v>
      </c>
      <c r="CLG38" t="s">
        <v>2273</v>
      </c>
      <c r="CLH38" t="s">
        <v>2273</v>
      </c>
      <c r="CLI38" t="s">
        <v>2272</v>
      </c>
      <c r="CLJ38" t="s">
        <v>2273</v>
      </c>
      <c r="CLK38" t="s">
        <v>2273</v>
      </c>
      <c r="CLL38" t="s">
        <v>2273</v>
      </c>
      <c r="CLM38" t="s">
        <v>2273</v>
      </c>
      <c r="CLN38" t="s">
        <v>2273</v>
      </c>
      <c r="CLO38" t="s">
        <v>2273</v>
      </c>
      <c r="CLP38" t="s">
        <v>2273</v>
      </c>
      <c r="CLQ38" t="s">
        <v>2273</v>
      </c>
      <c r="CLR38" t="s">
        <v>2273</v>
      </c>
      <c r="CLS38" t="s">
        <v>2273</v>
      </c>
      <c r="CLT38" t="s">
        <v>2273</v>
      </c>
      <c r="CLU38" t="s">
        <v>2273</v>
      </c>
      <c r="CLV38" t="s">
        <v>2273</v>
      </c>
      <c r="CLW38" t="s">
        <v>2273</v>
      </c>
      <c r="CLX38" t="s">
        <v>2273</v>
      </c>
      <c r="CLY38" t="s">
        <v>2273</v>
      </c>
      <c r="CLZ38" t="s">
        <v>2273</v>
      </c>
      <c r="CMA38" t="s">
        <v>2273</v>
      </c>
      <c r="CMB38" t="s">
        <v>2273</v>
      </c>
      <c r="CMC38" t="s">
        <v>2273</v>
      </c>
      <c r="CMD38" t="s">
        <v>2273</v>
      </c>
      <c r="CME38" t="s">
        <v>2273</v>
      </c>
      <c r="CMF38" t="s">
        <v>2273</v>
      </c>
      <c r="CMG38" t="s">
        <v>2273</v>
      </c>
      <c r="CMH38" t="s">
        <v>2273</v>
      </c>
      <c r="CML38" t="s">
        <v>2273</v>
      </c>
      <c r="CMM38" t="s">
        <v>2273</v>
      </c>
      <c r="CMN38" t="s">
        <v>2273</v>
      </c>
      <c r="CMO38" t="s">
        <v>2273</v>
      </c>
      <c r="CMT38" t="s">
        <v>2273</v>
      </c>
      <c r="CMU38" t="s">
        <v>2273</v>
      </c>
      <c r="CMV38" t="s">
        <v>2273</v>
      </c>
      <c r="CMW38" t="s">
        <v>2273</v>
      </c>
      <c r="CMX38" t="s">
        <v>2273</v>
      </c>
      <c r="CMY38" t="s">
        <v>2273</v>
      </c>
      <c r="CMZ38" t="s">
        <v>2273</v>
      </c>
      <c r="CNA38" t="s">
        <v>2273</v>
      </c>
    </row>
    <row r="39" spans="1:2393" x14ac:dyDescent="0.3">
      <c r="A39" t="s">
        <v>2353</v>
      </c>
      <c r="B39" t="s">
        <v>2354</v>
      </c>
      <c r="C39" t="s">
        <v>2271</v>
      </c>
      <c r="G39" t="s">
        <v>2272</v>
      </c>
      <c r="H39" t="s">
        <v>2272</v>
      </c>
      <c r="I39" t="s">
        <v>2273</v>
      </c>
      <c r="J39" t="s">
        <v>2273</v>
      </c>
      <c r="K39" t="s">
        <v>2274</v>
      </c>
      <c r="L39" t="s">
        <v>2273</v>
      </c>
      <c r="M39" t="s">
        <v>2273</v>
      </c>
      <c r="N39" t="s">
        <v>2274</v>
      </c>
      <c r="R39" t="s">
        <v>2273</v>
      </c>
      <c r="S39" t="s">
        <v>2273</v>
      </c>
      <c r="T39" t="s">
        <v>2273</v>
      </c>
      <c r="U39" t="s">
        <v>2273</v>
      </c>
      <c r="X39" t="s">
        <v>2273</v>
      </c>
      <c r="Z39" t="s">
        <v>2273</v>
      </c>
      <c r="AA39" t="s">
        <v>2273</v>
      </c>
      <c r="AB39" t="s">
        <v>2273</v>
      </c>
      <c r="AC39" t="s">
        <v>2273</v>
      </c>
      <c r="AD39" t="s">
        <v>2273</v>
      </c>
      <c r="AE39" t="s">
        <v>2273</v>
      </c>
      <c r="AF39" t="s">
        <v>2273</v>
      </c>
      <c r="AG39" t="s">
        <v>2274</v>
      </c>
      <c r="AH39" t="s">
        <v>2273</v>
      </c>
      <c r="AI39" t="s">
        <v>2273</v>
      </c>
      <c r="AJ39" t="s">
        <v>2273</v>
      </c>
      <c r="AK39" t="s">
        <v>2273</v>
      </c>
      <c r="AL39" t="s">
        <v>2273</v>
      </c>
      <c r="AM39" t="s">
        <v>2273</v>
      </c>
      <c r="AN39" t="s">
        <v>2273</v>
      </c>
      <c r="AR39" t="s">
        <v>2273</v>
      </c>
      <c r="AS39" t="s">
        <v>2273</v>
      </c>
      <c r="AT39" t="s">
        <v>2273</v>
      </c>
      <c r="AY39" t="s">
        <v>2273</v>
      </c>
      <c r="AZ39" t="s">
        <v>2273</v>
      </c>
      <c r="BA39" t="s">
        <v>2273</v>
      </c>
      <c r="BB39" t="s">
        <v>2273</v>
      </c>
      <c r="BC39" t="s">
        <v>2273</v>
      </c>
      <c r="BD39" t="s">
        <v>2273</v>
      </c>
      <c r="BE39" t="s">
        <v>2273</v>
      </c>
      <c r="BF39" t="s">
        <v>2273</v>
      </c>
      <c r="BG39" t="s">
        <v>2273</v>
      </c>
      <c r="BH39" t="s">
        <v>2273</v>
      </c>
      <c r="BI39" t="s">
        <v>2273</v>
      </c>
      <c r="BJ39" t="s">
        <v>2273</v>
      </c>
      <c r="BK39" t="s">
        <v>2273</v>
      </c>
      <c r="BL39" t="s">
        <v>2273</v>
      </c>
      <c r="BM39" t="s">
        <v>2273</v>
      </c>
      <c r="BP39" t="s">
        <v>2273</v>
      </c>
      <c r="BQ39" t="s">
        <v>2273</v>
      </c>
      <c r="BR39" t="s">
        <v>2273</v>
      </c>
      <c r="BS39" t="s">
        <v>2273</v>
      </c>
      <c r="BT39" t="s">
        <v>2273</v>
      </c>
      <c r="BU39" t="s">
        <v>2273</v>
      </c>
      <c r="BV39" t="s">
        <v>2273</v>
      </c>
      <c r="BW39" t="s">
        <v>2272</v>
      </c>
      <c r="BX39" t="s">
        <v>2273</v>
      </c>
      <c r="BY39" t="s">
        <v>2273</v>
      </c>
      <c r="BZ39" t="s">
        <v>2273</v>
      </c>
      <c r="CA39" t="s">
        <v>2274</v>
      </c>
      <c r="CB39" t="s">
        <v>2273</v>
      </c>
      <c r="CC39" t="s">
        <v>2274</v>
      </c>
      <c r="CD39" t="s">
        <v>2273</v>
      </c>
      <c r="CE39" t="s">
        <v>2273</v>
      </c>
      <c r="CF39" t="s">
        <v>2273</v>
      </c>
      <c r="CG39" t="s">
        <v>2273</v>
      </c>
      <c r="CH39" t="s">
        <v>2273</v>
      </c>
      <c r="CI39" t="s">
        <v>2273</v>
      </c>
      <c r="CJ39" t="s">
        <v>2273</v>
      </c>
      <c r="CK39" t="s">
        <v>2273</v>
      </c>
      <c r="CL39" t="s">
        <v>2273</v>
      </c>
      <c r="CM39" t="s">
        <v>2273</v>
      </c>
      <c r="CN39" t="s">
        <v>2273</v>
      </c>
      <c r="CO39" t="s">
        <v>2273</v>
      </c>
      <c r="CP39" t="s">
        <v>2273</v>
      </c>
      <c r="CQ39" t="s">
        <v>2273</v>
      </c>
      <c r="CR39" t="s">
        <v>2273</v>
      </c>
      <c r="CS39" t="s">
        <v>2273</v>
      </c>
      <c r="CT39" t="s">
        <v>2273</v>
      </c>
      <c r="CU39" t="s">
        <v>2273</v>
      </c>
      <c r="CV39" t="s">
        <v>2273</v>
      </c>
      <c r="CW39" t="s">
        <v>2273</v>
      </c>
      <c r="CX39" t="s">
        <v>2273</v>
      </c>
      <c r="CY39" t="s">
        <v>2273</v>
      </c>
      <c r="CZ39" t="s">
        <v>2273</v>
      </c>
      <c r="DA39" t="s">
        <v>2273</v>
      </c>
      <c r="DD39" t="s">
        <v>2273</v>
      </c>
      <c r="DE39" t="s">
        <v>2273</v>
      </c>
      <c r="DF39" t="s">
        <v>2273</v>
      </c>
      <c r="DG39" t="s">
        <v>2273</v>
      </c>
      <c r="DH39" t="s">
        <v>2273</v>
      </c>
      <c r="DI39" t="s">
        <v>2273</v>
      </c>
      <c r="DJ39" t="s">
        <v>2273</v>
      </c>
      <c r="DK39" t="s">
        <v>2273</v>
      </c>
      <c r="DL39" t="s">
        <v>2273</v>
      </c>
      <c r="DM39" t="s">
        <v>2273</v>
      </c>
      <c r="DO39" t="s">
        <v>2273</v>
      </c>
      <c r="DP39" t="s">
        <v>2273</v>
      </c>
      <c r="DQ39" t="s">
        <v>2273</v>
      </c>
      <c r="DR39" t="s">
        <v>2273</v>
      </c>
      <c r="DS39" t="s">
        <v>2273</v>
      </c>
      <c r="DT39" t="s">
        <v>2272</v>
      </c>
      <c r="DU39" t="s">
        <v>2272</v>
      </c>
      <c r="DW39" t="s">
        <v>2273</v>
      </c>
      <c r="DZ39" t="s">
        <v>2273</v>
      </c>
      <c r="EC39" t="s">
        <v>2273</v>
      </c>
      <c r="ED39" t="s">
        <v>2273</v>
      </c>
      <c r="EE39" t="s">
        <v>2273</v>
      </c>
      <c r="EG39" t="s">
        <v>2273</v>
      </c>
      <c r="EH39" t="s">
        <v>2273</v>
      </c>
      <c r="EI39" t="s">
        <v>2273</v>
      </c>
      <c r="EL39" t="s">
        <v>2273</v>
      </c>
      <c r="EM39" t="s">
        <v>2274</v>
      </c>
      <c r="EN39" t="s">
        <v>2273</v>
      </c>
      <c r="ET39" t="s">
        <v>2273</v>
      </c>
      <c r="EU39" t="s">
        <v>2273</v>
      </c>
      <c r="EV39" t="s">
        <v>2273</v>
      </c>
      <c r="EW39" t="s">
        <v>2273</v>
      </c>
      <c r="EY39" t="s">
        <v>2273</v>
      </c>
      <c r="FA39" t="s">
        <v>2273</v>
      </c>
      <c r="FB39" t="s">
        <v>2273</v>
      </c>
      <c r="FC39" t="s">
        <v>2273</v>
      </c>
      <c r="FD39" t="s">
        <v>2273</v>
      </c>
      <c r="FE39" t="s">
        <v>2273</v>
      </c>
      <c r="FF39" t="s">
        <v>2273</v>
      </c>
      <c r="FJ39" t="s">
        <v>2273</v>
      </c>
      <c r="FK39" t="s">
        <v>2273</v>
      </c>
      <c r="FL39" t="s">
        <v>2273</v>
      </c>
      <c r="FM39" t="s">
        <v>2273</v>
      </c>
      <c r="FN39" t="s">
        <v>2272</v>
      </c>
      <c r="FO39" t="s">
        <v>2273</v>
      </c>
      <c r="FP39" t="s">
        <v>2273</v>
      </c>
      <c r="FQ39" t="s">
        <v>2273</v>
      </c>
      <c r="FR39" t="s">
        <v>2273</v>
      </c>
      <c r="FS39" t="s">
        <v>2273</v>
      </c>
      <c r="FT39" t="s">
        <v>2273</v>
      </c>
      <c r="FU39" t="s">
        <v>2273</v>
      </c>
      <c r="FV39" t="s">
        <v>2273</v>
      </c>
      <c r="GA39" t="s">
        <v>2274</v>
      </c>
      <c r="GC39" t="s">
        <v>2273</v>
      </c>
      <c r="GF39" t="s">
        <v>2273</v>
      </c>
      <c r="GY39" t="s">
        <v>2273</v>
      </c>
      <c r="HF39" t="s">
        <v>2273</v>
      </c>
      <c r="HH39" t="s">
        <v>2273</v>
      </c>
      <c r="HI39" t="s">
        <v>2273</v>
      </c>
      <c r="HL39" t="s">
        <v>2273</v>
      </c>
      <c r="HO39" t="s">
        <v>2273</v>
      </c>
      <c r="HQ39" t="s">
        <v>2273</v>
      </c>
      <c r="HR39" t="s">
        <v>2273</v>
      </c>
      <c r="HU39" t="s">
        <v>2273</v>
      </c>
      <c r="HW39" t="s">
        <v>2273</v>
      </c>
      <c r="HX39" t="s">
        <v>2273</v>
      </c>
      <c r="IA39" t="s">
        <v>2273</v>
      </c>
      <c r="IF39" t="s">
        <v>2273</v>
      </c>
      <c r="IG39" t="s">
        <v>2273</v>
      </c>
      <c r="IH39" t="s">
        <v>2273</v>
      </c>
      <c r="IJ39" t="s">
        <v>2273</v>
      </c>
      <c r="IK39" t="s">
        <v>2273</v>
      </c>
      <c r="IN39" t="s">
        <v>2273</v>
      </c>
      <c r="IP39" t="s">
        <v>2273</v>
      </c>
      <c r="IR39" t="s">
        <v>2273</v>
      </c>
      <c r="IS39" t="s">
        <v>2273</v>
      </c>
      <c r="IT39" t="s">
        <v>2273</v>
      </c>
      <c r="IU39" t="s">
        <v>2273</v>
      </c>
      <c r="IV39" t="s">
        <v>2273</v>
      </c>
      <c r="IW39" t="s">
        <v>2273</v>
      </c>
      <c r="IY39" t="s">
        <v>2273</v>
      </c>
      <c r="JA39" t="s">
        <v>2273</v>
      </c>
      <c r="JB39" t="s">
        <v>2273</v>
      </c>
      <c r="JC39" t="s">
        <v>2273</v>
      </c>
      <c r="JD39" t="s">
        <v>2273</v>
      </c>
      <c r="JE39" t="s">
        <v>2273</v>
      </c>
      <c r="JF39" t="s">
        <v>2273</v>
      </c>
      <c r="JG39" t="s">
        <v>2273</v>
      </c>
      <c r="JH39" t="s">
        <v>2273</v>
      </c>
      <c r="JI39" t="s">
        <v>2273</v>
      </c>
      <c r="JJ39" t="s">
        <v>2273</v>
      </c>
      <c r="JK39" t="s">
        <v>2273</v>
      </c>
      <c r="JL39" t="s">
        <v>2273</v>
      </c>
      <c r="JM39" t="s">
        <v>2273</v>
      </c>
      <c r="JN39" t="s">
        <v>2273</v>
      </c>
      <c r="JO39" t="s">
        <v>2273</v>
      </c>
      <c r="JP39" t="s">
        <v>2273</v>
      </c>
      <c r="JQ39" t="s">
        <v>2273</v>
      </c>
      <c r="JR39" t="s">
        <v>2273</v>
      </c>
      <c r="JS39" t="s">
        <v>2273</v>
      </c>
      <c r="JT39" t="s">
        <v>2273</v>
      </c>
      <c r="JU39" t="s">
        <v>2273</v>
      </c>
      <c r="JV39" t="s">
        <v>2273</v>
      </c>
      <c r="JW39" t="s">
        <v>2273</v>
      </c>
      <c r="JX39" t="s">
        <v>2273</v>
      </c>
      <c r="JY39" t="s">
        <v>2272</v>
      </c>
      <c r="JZ39" t="s">
        <v>2273</v>
      </c>
      <c r="KA39" t="s">
        <v>2273</v>
      </c>
      <c r="KB39" t="s">
        <v>2273</v>
      </c>
      <c r="KC39" t="s">
        <v>2273</v>
      </c>
      <c r="KD39" t="s">
        <v>2273</v>
      </c>
      <c r="KE39" t="s">
        <v>2273</v>
      </c>
      <c r="KF39" t="s">
        <v>2273</v>
      </c>
      <c r="KG39" t="s">
        <v>2273</v>
      </c>
      <c r="KH39" t="s">
        <v>2273</v>
      </c>
      <c r="KI39" t="s">
        <v>2273</v>
      </c>
      <c r="KJ39" t="s">
        <v>2273</v>
      </c>
      <c r="KK39" t="s">
        <v>2273</v>
      </c>
      <c r="KL39" t="s">
        <v>2273</v>
      </c>
      <c r="KM39" t="s">
        <v>2273</v>
      </c>
      <c r="KN39" t="s">
        <v>2273</v>
      </c>
      <c r="KO39" t="s">
        <v>2273</v>
      </c>
      <c r="KP39" t="s">
        <v>2273</v>
      </c>
      <c r="KQ39" t="s">
        <v>2273</v>
      </c>
      <c r="KR39" t="s">
        <v>2273</v>
      </c>
      <c r="KS39" t="s">
        <v>2272</v>
      </c>
      <c r="KT39" t="s">
        <v>2273</v>
      </c>
      <c r="KV39" t="s">
        <v>2273</v>
      </c>
      <c r="KW39" t="s">
        <v>2272</v>
      </c>
      <c r="KX39" t="s">
        <v>2273</v>
      </c>
      <c r="KY39" t="s">
        <v>2273</v>
      </c>
      <c r="KZ39" t="s">
        <v>2272</v>
      </c>
      <c r="LB39" t="s">
        <v>2272</v>
      </c>
      <c r="LC39" t="s">
        <v>2273</v>
      </c>
      <c r="LE39" t="s">
        <v>2272</v>
      </c>
      <c r="LF39" t="s">
        <v>2273</v>
      </c>
      <c r="LG39" t="s">
        <v>2272</v>
      </c>
      <c r="LH39" t="s">
        <v>2273</v>
      </c>
      <c r="LI39" t="s">
        <v>2273</v>
      </c>
      <c r="LJ39" t="s">
        <v>2273</v>
      </c>
      <c r="LK39" t="s">
        <v>2272</v>
      </c>
      <c r="LL39" t="s">
        <v>2272</v>
      </c>
      <c r="LM39" t="s">
        <v>2273</v>
      </c>
      <c r="LN39" t="s">
        <v>2273</v>
      </c>
      <c r="LO39" t="s">
        <v>2273</v>
      </c>
      <c r="LT39" t="s">
        <v>2273</v>
      </c>
      <c r="LU39" t="s">
        <v>2272</v>
      </c>
      <c r="LV39" t="s">
        <v>2273</v>
      </c>
      <c r="LW39" t="s">
        <v>2273</v>
      </c>
      <c r="LY39" t="s">
        <v>2273</v>
      </c>
      <c r="LZ39" t="s">
        <v>2273</v>
      </c>
      <c r="MA39" t="s">
        <v>2273</v>
      </c>
      <c r="MC39" t="s">
        <v>2273</v>
      </c>
      <c r="MD39" t="s">
        <v>2273</v>
      </c>
      <c r="ME39" t="s">
        <v>2273</v>
      </c>
      <c r="MF39" t="s">
        <v>2273</v>
      </c>
      <c r="MH39" t="s">
        <v>2273</v>
      </c>
      <c r="MI39" t="s">
        <v>2273</v>
      </c>
      <c r="MJ39" t="s">
        <v>2273</v>
      </c>
      <c r="MK39" t="s">
        <v>2273</v>
      </c>
      <c r="ML39" t="s">
        <v>2273</v>
      </c>
      <c r="MM39" t="s">
        <v>2273</v>
      </c>
      <c r="MN39" t="s">
        <v>2273</v>
      </c>
      <c r="MO39" t="s">
        <v>2272</v>
      </c>
      <c r="MP39" t="s">
        <v>2273</v>
      </c>
      <c r="MQ39" t="s">
        <v>2273</v>
      </c>
      <c r="MR39" t="s">
        <v>2273</v>
      </c>
      <c r="MS39" t="s">
        <v>2273</v>
      </c>
      <c r="MT39" t="s">
        <v>2272</v>
      </c>
      <c r="MU39" t="s">
        <v>2273</v>
      </c>
      <c r="MV39" t="s">
        <v>2273</v>
      </c>
      <c r="MW39" t="s">
        <v>2273</v>
      </c>
      <c r="MX39" t="s">
        <v>2273</v>
      </c>
      <c r="MZ39" t="s">
        <v>2273</v>
      </c>
      <c r="NA39" t="s">
        <v>2273</v>
      </c>
      <c r="NB39" t="s">
        <v>2273</v>
      </c>
      <c r="NC39" t="s">
        <v>2273</v>
      </c>
      <c r="ND39" t="s">
        <v>2273</v>
      </c>
      <c r="NE39" t="s">
        <v>2273</v>
      </c>
      <c r="NF39" t="s">
        <v>2273</v>
      </c>
      <c r="NI39" t="s">
        <v>2273</v>
      </c>
      <c r="NK39" t="s">
        <v>2273</v>
      </c>
      <c r="NL39" t="s">
        <v>2273</v>
      </c>
      <c r="NM39" t="s">
        <v>2273</v>
      </c>
      <c r="NN39" t="s">
        <v>2273</v>
      </c>
      <c r="NO39" t="s">
        <v>2273</v>
      </c>
      <c r="NP39" t="s">
        <v>2273</v>
      </c>
      <c r="NQ39" t="s">
        <v>2273</v>
      </c>
      <c r="NR39" t="s">
        <v>2272</v>
      </c>
      <c r="NS39" t="s">
        <v>2273</v>
      </c>
      <c r="NT39" t="s">
        <v>2273</v>
      </c>
      <c r="NU39" t="s">
        <v>2273</v>
      </c>
      <c r="NV39" t="s">
        <v>2273</v>
      </c>
      <c r="NW39" t="s">
        <v>2273</v>
      </c>
      <c r="NX39" t="s">
        <v>2273</v>
      </c>
      <c r="NY39" t="s">
        <v>2273</v>
      </c>
      <c r="OA39" t="s">
        <v>2273</v>
      </c>
      <c r="OB39" t="s">
        <v>2273</v>
      </c>
      <c r="OG39" t="s">
        <v>2273</v>
      </c>
      <c r="OI39" t="s">
        <v>2273</v>
      </c>
      <c r="PM39" t="s">
        <v>2274</v>
      </c>
      <c r="PN39" t="s">
        <v>2274</v>
      </c>
      <c r="PO39" t="s">
        <v>2273</v>
      </c>
      <c r="PP39" t="s">
        <v>2273</v>
      </c>
      <c r="PQ39" t="s">
        <v>2273</v>
      </c>
      <c r="PR39" t="s">
        <v>2273</v>
      </c>
      <c r="PS39" t="s">
        <v>2273</v>
      </c>
      <c r="PT39" t="s">
        <v>2273</v>
      </c>
      <c r="PU39" t="s">
        <v>2273</v>
      </c>
      <c r="PV39" t="s">
        <v>2273</v>
      </c>
      <c r="PW39" t="s">
        <v>2273</v>
      </c>
      <c r="PX39" t="s">
        <v>2273</v>
      </c>
      <c r="PY39" t="s">
        <v>2273</v>
      </c>
      <c r="PZ39" t="s">
        <v>2273</v>
      </c>
      <c r="QA39" t="s">
        <v>2274</v>
      </c>
      <c r="QE39" t="s">
        <v>2273</v>
      </c>
      <c r="QF39" t="s">
        <v>2273</v>
      </c>
      <c r="QG39" t="s">
        <v>2273</v>
      </c>
      <c r="QH39" t="s">
        <v>2273</v>
      </c>
      <c r="QI39" t="s">
        <v>2273</v>
      </c>
      <c r="QJ39" t="s">
        <v>2273</v>
      </c>
      <c r="QK39" t="s">
        <v>2273</v>
      </c>
      <c r="QL39" t="s">
        <v>2273</v>
      </c>
      <c r="QM39" t="s">
        <v>2273</v>
      </c>
      <c r="QN39" t="s">
        <v>2273</v>
      </c>
      <c r="QO39" t="s">
        <v>2273</v>
      </c>
      <c r="QP39" t="s">
        <v>2273</v>
      </c>
      <c r="QQ39" t="s">
        <v>2273</v>
      </c>
      <c r="QR39" t="s">
        <v>2273</v>
      </c>
      <c r="QS39" t="s">
        <v>2273</v>
      </c>
      <c r="QT39" t="s">
        <v>2273</v>
      </c>
      <c r="QU39" t="s">
        <v>2273</v>
      </c>
      <c r="QV39" t="s">
        <v>2273</v>
      </c>
      <c r="RW39" t="s">
        <v>2273</v>
      </c>
      <c r="RX39" t="s">
        <v>2272</v>
      </c>
      <c r="RY39" t="s">
        <v>2272</v>
      </c>
      <c r="RZ39" t="s">
        <v>2272</v>
      </c>
      <c r="SA39" t="s">
        <v>2272</v>
      </c>
      <c r="SB39" t="s">
        <v>2274</v>
      </c>
      <c r="SC39" t="s">
        <v>2273</v>
      </c>
      <c r="SD39" t="s">
        <v>2273</v>
      </c>
      <c r="SE39" t="s">
        <v>2273</v>
      </c>
      <c r="SF39" t="s">
        <v>2273</v>
      </c>
      <c r="SG39" t="s">
        <v>2273</v>
      </c>
      <c r="SH39" t="s">
        <v>2273</v>
      </c>
      <c r="SI39" t="s">
        <v>2273</v>
      </c>
      <c r="SJ39" t="s">
        <v>2273</v>
      </c>
      <c r="SK39" t="s">
        <v>2273</v>
      </c>
      <c r="SL39" t="s">
        <v>2273</v>
      </c>
      <c r="SM39" t="s">
        <v>2273</v>
      </c>
      <c r="SN39" t="s">
        <v>2273</v>
      </c>
      <c r="SO39" t="s">
        <v>2273</v>
      </c>
      <c r="SP39" t="s">
        <v>2273</v>
      </c>
      <c r="SQ39" t="s">
        <v>2273</v>
      </c>
      <c r="SR39" t="s">
        <v>2273</v>
      </c>
      <c r="SS39" t="s">
        <v>2273</v>
      </c>
      <c r="ST39" t="s">
        <v>2273</v>
      </c>
      <c r="SU39" t="s">
        <v>2273</v>
      </c>
      <c r="SV39" t="s">
        <v>2273</v>
      </c>
      <c r="SW39" t="s">
        <v>2273</v>
      </c>
      <c r="SX39" t="s">
        <v>2273</v>
      </c>
      <c r="SY39" t="s">
        <v>2273</v>
      </c>
      <c r="TB39" t="s">
        <v>2273</v>
      </c>
      <c r="TC39" t="s">
        <v>2273</v>
      </c>
      <c r="TD39" t="s">
        <v>2273</v>
      </c>
      <c r="TE39" t="s">
        <v>2273</v>
      </c>
      <c r="TF39" t="s">
        <v>2273</v>
      </c>
      <c r="TG39" t="s">
        <v>2273</v>
      </c>
      <c r="TH39" t="s">
        <v>2273</v>
      </c>
      <c r="TI39" t="s">
        <v>2273</v>
      </c>
      <c r="TJ39" t="s">
        <v>2273</v>
      </c>
      <c r="TK39" t="s">
        <v>2273</v>
      </c>
      <c r="TL39" t="s">
        <v>2273</v>
      </c>
      <c r="TM39" t="s">
        <v>2273</v>
      </c>
      <c r="TN39" t="s">
        <v>2273</v>
      </c>
      <c r="TO39" t="s">
        <v>2273</v>
      </c>
      <c r="TP39" t="s">
        <v>2273</v>
      </c>
      <c r="TQ39" t="s">
        <v>2273</v>
      </c>
      <c r="TR39" t="s">
        <v>2273</v>
      </c>
      <c r="TS39" t="s">
        <v>2273</v>
      </c>
      <c r="TT39" t="s">
        <v>2273</v>
      </c>
      <c r="TU39" t="s">
        <v>2273</v>
      </c>
      <c r="TV39" t="s">
        <v>2273</v>
      </c>
      <c r="TX39" t="s">
        <v>2272</v>
      </c>
      <c r="TY39" t="s">
        <v>2273</v>
      </c>
      <c r="TZ39" t="s">
        <v>2273</v>
      </c>
      <c r="UA39" t="s">
        <v>2273</v>
      </c>
      <c r="UB39" t="s">
        <v>2273</v>
      </c>
      <c r="UC39" t="s">
        <v>2273</v>
      </c>
      <c r="UE39" t="s">
        <v>2273</v>
      </c>
      <c r="UF39" t="s">
        <v>2273</v>
      </c>
      <c r="UG39" t="s">
        <v>2273</v>
      </c>
      <c r="UJ39" t="s">
        <v>2273</v>
      </c>
      <c r="UK39" t="s">
        <v>2273</v>
      </c>
      <c r="UL39" t="s">
        <v>2273</v>
      </c>
      <c r="UM39" t="s">
        <v>2273</v>
      </c>
      <c r="UN39" t="s">
        <v>2273</v>
      </c>
      <c r="UO39" t="s">
        <v>2273</v>
      </c>
      <c r="UP39" t="s">
        <v>2273</v>
      </c>
      <c r="UQ39" t="s">
        <v>2273</v>
      </c>
      <c r="UR39" t="s">
        <v>2273</v>
      </c>
      <c r="US39" t="s">
        <v>2273</v>
      </c>
      <c r="UT39" t="s">
        <v>2273</v>
      </c>
      <c r="UV39" t="s">
        <v>2272</v>
      </c>
      <c r="UW39" t="s">
        <v>2272</v>
      </c>
      <c r="UX39" t="s">
        <v>2274</v>
      </c>
      <c r="UZ39" t="s">
        <v>2273</v>
      </c>
      <c r="VA39" t="s">
        <v>2273</v>
      </c>
      <c r="VB39" t="s">
        <v>2273</v>
      </c>
      <c r="VC39" t="s">
        <v>2273</v>
      </c>
      <c r="VD39" t="s">
        <v>2273</v>
      </c>
      <c r="VE39" t="s">
        <v>2273</v>
      </c>
      <c r="VF39" t="s">
        <v>2273</v>
      </c>
      <c r="VG39" t="s">
        <v>2273</v>
      </c>
      <c r="VH39" t="s">
        <v>2273</v>
      </c>
      <c r="VI39" t="s">
        <v>2273</v>
      </c>
      <c r="VJ39" t="s">
        <v>2273</v>
      </c>
      <c r="VK39" t="s">
        <v>2273</v>
      </c>
      <c r="VL39" t="s">
        <v>2273</v>
      </c>
      <c r="VM39" t="s">
        <v>2273</v>
      </c>
      <c r="VN39" t="s">
        <v>2273</v>
      </c>
      <c r="VO39" t="s">
        <v>2273</v>
      </c>
      <c r="VP39" t="s">
        <v>2273</v>
      </c>
      <c r="VQ39" t="s">
        <v>2273</v>
      </c>
      <c r="VR39" t="s">
        <v>2273</v>
      </c>
      <c r="VS39" t="s">
        <v>2273</v>
      </c>
      <c r="VT39" t="s">
        <v>2273</v>
      </c>
      <c r="VU39" t="s">
        <v>2273</v>
      </c>
      <c r="VV39" t="s">
        <v>2273</v>
      </c>
      <c r="VW39" t="s">
        <v>2273</v>
      </c>
      <c r="VX39" t="s">
        <v>2274</v>
      </c>
      <c r="VY39" t="s">
        <v>2273</v>
      </c>
      <c r="VZ39" t="s">
        <v>2273</v>
      </c>
      <c r="WA39" t="s">
        <v>2273</v>
      </c>
      <c r="WB39" t="s">
        <v>2273</v>
      </c>
      <c r="WC39" t="s">
        <v>2273</v>
      </c>
      <c r="WD39" t="s">
        <v>2273</v>
      </c>
      <c r="WE39" t="s">
        <v>2273</v>
      </c>
      <c r="WF39" t="s">
        <v>2273</v>
      </c>
      <c r="WG39" t="s">
        <v>2273</v>
      </c>
      <c r="WH39" t="s">
        <v>2273</v>
      </c>
      <c r="WI39" t="s">
        <v>2273</v>
      </c>
      <c r="WJ39" t="s">
        <v>2273</v>
      </c>
      <c r="WK39" t="s">
        <v>2273</v>
      </c>
      <c r="WL39" t="s">
        <v>2273</v>
      </c>
      <c r="WM39" t="s">
        <v>2273</v>
      </c>
      <c r="WO39" t="s">
        <v>2273</v>
      </c>
      <c r="WP39" t="s">
        <v>2273</v>
      </c>
      <c r="WQ39" t="s">
        <v>2273</v>
      </c>
      <c r="WR39" t="s">
        <v>2273</v>
      </c>
      <c r="WS39" t="s">
        <v>2273</v>
      </c>
      <c r="WT39" t="s">
        <v>2273</v>
      </c>
      <c r="WU39" t="s">
        <v>2273</v>
      </c>
      <c r="WV39" t="s">
        <v>2273</v>
      </c>
      <c r="WW39" t="s">
        <v>2273</v>
      </c>
      <c r="WX39" t="s">
        <v>2273</v>
      </c>
      <c r="WY39" t="s">
        <v>2273</v>
      </c>
      <c r="WZ39" t="s">
        <v>2273</v>
      </c>
      <c r="XA39" t="s">
        <v>2273</v>
      </c>
      <c r="XB39" t="s">
        <v>2273</v>
      </c>
      <c r="XC39" t="s">
        <v>2273</v>
      </c>
      <c r="XD39" t="s">
        <v>2273</v>
      </c>
      <c r="XE39" t="s">
        <v>2273</v>
      </c>
      <c r="XF39" t="s">
        <v>2273</v>
      </c>
      <c r="XG39" t="s">
        <v>2273</v>
      </c>
      <c r="XH39" t="s">
        <v>2273</v>
      </c>
      <c r="XI39" t="s">
        <v>2273</v>
      </c>
      <c r="XJ39" t="s">
        <v>2273</v>
      </c>
      <c r="XK39" t="s">
        <v>2273</v>
      </c>
      <c r="XL39" t="s">
        <v>2273</v>
      </c>
      <c r="XM39" t="s">
        <v>2273</v>
      </c>
      <c r="XN39" t="s">
        <v>2273</v>
      </c>
      <c r="XO39" t="s">
        <v>2273</v>
      </c>
      <c r="XP39" t="s">
        <v>2273</v>
      </c>
      <c r="XQ39" t="s">
        <v>2273</v>
      </c>
      <c r="XR39" t="s">
        <v>2273</v>
      </c>
      <c r="XS39" t="s">
        <v>2273</v>
      </c>
      <c r="XT39" t="s">
        <v>2273</v>
      </c>
      <c r="XU39" t="s">
        <v>2273</v>
      </c>
      <c r="XV39" t="s">
        <v>2273</v>
      </c>
      <c r="XW39" t="s">
        <v>2273</v>
      </c>
      <c r="XX39" t="s">
        <v>2273</v>
      </c>
      <c r="XY39" t="s">
        <v>2273</v>
      </c>
      <c r="XZ39" t="s">
        <v>2273</v>
      </c>
      <c r="YA39" t="s">
        <v>2273</v>
      </c>
      <c r="YB39" t="s">
        <v>2273</v>
      </c>
      <c r="YC39" t="s">
        <v>2273</v>
      </c>
      <c r="YD39" t="s">
        <v>2273</v>
      </c>
      <c r="YE39" t="s">
        <v>2273</v>
      </c>
      <c r="YF39" t="s">
        <v>2273</v>
      </c>
      <c r="YG39" t="s">
        <v>2273</v>
      </c>
      <c r="YH39" t="s">
        <v>2273</v>
      </c>
      <c r="YI39" t="s">
        <v>2273</v>
      </c>
      <c r="YJ39" t="s">
        <v>2273</v>
      </c>
      <c r="YM39" t="s">
        <v>2273</v>
      </c>
      <c r="YN39" t="s">
        <v>2272</v>
      </c>
      <c r="YO39" t="s">
        <v>2273</v>
      </c>
      <c r="YP39" t="s">
        <v>2272</v>
      </c>
      <c r="YQ39" t="s">
        <v>2272</v>
      </c>
      <c r="YR39" t="s">
        <v>2272</v>
      </c>
      <c r="YS39" t="s">
        <v>2272</v>
      </c>
      <c r="YT39" t="s">
        <v>2273</v>
      </c>
      <c r="YU39" t="s">
        <v>2273</v>
      </c>
      <c r="YX39" t="s">
        <v>2272</v>
      </c>
      <c r="YY39" t="s">
        <v>2273</v>
      </c>
      <c r="YZ39" t="s">
        <v>2273</v>
      </c>
      <c r="ZH39" t="s">
        <v>2273</v>
      </c>
      <c r="ZI39" t="s">
        <v>2273</v>
      </c>
      <c r="ZJ39" t="s">
        <v>2273</v>
      </c>
      <c r="ZK39" t="s">
        <v>2272</v>
      </c>
      <c r="ZL39" t="s">
        <v>2273</v>
      </c>
      <c r="ZM39" t="s">
        <v>2272</v>
      </c>
      <c r="ZQ39" t="s">
        <v>2272</v>
      </c>
      <c r="ZR39" t="s">
        <v>2273</v>
      </c>
      <c r="ZS39" t="s">
        <v>2273</v>
      </c>
      <c r="ZT39" t="s">
        <v>2273</v>
      </c>
      <c r="ZU39" t="s">
        <v>2272</v>
      </c>
      <c r="ZV39" t="s">
        <v>2272</v>
      </c>
      <c r="ZW39" t="s">
        <v>2273</v>
      </c>
      <c r="ZX39" t="s">
        <v>2273</v>
      </c>
      <c r="ZY39" t="s">
        <v>2273</v>
      </c>
      <c r="ZZ39" t="s">
        <v>2273</v>
      </c>
      <c r="AAA39" t="s">
        <v>2273</v>
      </c>
      <c r="AAB39" t="s">
        <v>2273</v>
      </c>
      <c r="AAC39" t="s">
        <v>2273</v>
      </c>
      <c r="AAD39" t="s">
        <v>2273</v>
      </c>
      <c r="AAE39" t="s">
        <v>2273</v>
      </c>
      <c r="AAF39" t="s">
        <v>2273</v>
      </c>
      <c r="AAG39" t="s">
        <v>2274</v>
      </c>
      <c r="ACR39" t="s">
        <v>2273</v>
      </c>
      <c r="ACS39" t="s">
        <v>2273</v>
      </c>
      <c r="ACT39" t="s">
        <v>2273</v>
      </c>
      <c r="ADJ39" t="s">
        <v>2273</v>
      </c>
      <c r="ADK39" t="s">
        <v>2273</v>
      </c>
      <c r="ADM39" t="s">
        <v>2273</v>
      </c>
      <c r="ADN39" t="s">
        <v>2273</v>
      </c>
      <c r="ADO39" t="s">
        <v>2273</v>
      </c>
      <c r="ADP39" t="s">
        <v>2273</v>
      </c>
      <c r="ADQ39" t="s">
        <v>2273</v>
      </c>
      <c r="ADR39" t="s">
        <v>2273</v>
      </c>
      <c r="ADS39" t="s">
        <v>2273</v>
      </c>
      <c r="ADT39" t="s">
        <v>2273</v>
      </c>
      <c r="ADU39" t="s">
        <v>2273</v>
      </c>
      <c r="ADV39" t="s">
        <v>2273</v>
      </c>
      <c r="ADW39" t="s">
        <v>2273</v>
      </c>
      <c r="ADX39" t="s">
        <v>2273</v>
      </c>
      <c r="ADY39" t="s">
        <v>2273</v>
      </c>
      <c r="ADZ39" t="s">
        <v>2273</v>
      </c>
      <c r="AEA39" t="s">
        <v>2273</v>
      </c>
      <c r="AEB39" t="s">
        <v>2273</v>
      </c>
      <c r="AEC39" t="s">
        <v>2273</v>
      </c>
      <c r="AED39" t="s">
        <v>2273</v>
      </c>
      <c r="AEE39" t="s">
        <v>2273</v>
      </c>
      <c r="AEF39" t="s">
        <v>2273</v>
      </c>
      <c r="AEG39" t="s">
        <v>2273</v>
      </c>
      <c r="AEH39" t="s">
        <v>2273</v>
      </c>
      <c r="AEJ39" t="s">
        <v>2273</v>
      </c>
      <c r="AEL39" t="s">
        <v>2273</v>
      </c>
      <c r="AEM39" t="s">
        <v>2273</v>
      </c>
      <c r="AEN39" t="s">
        <v>2273</v>
      </c>
      <c r="AEO39" t="s">
        <v>2273</v>
      </c>
      <c r="AEP39" t="s">
        <v>2273</v>
      </c>
      <c r="AEQ39" t="s">
        <v>2273</v>
      </c>
      <c r="AER39" t="s">
        <v>2272</v>
      </c>
      <c r="AES39" t="s">
        <v>2273</v>
      </c>
      <c r="AET39" t="s">
        <v>2273</v>
      </c>
      <c r="AEU39" t="s">
        <v>2273</v>
      </c>
      <c r="AEV39" t="s">
        <v>2273</v>
      </c>
      <c r="AEW39" t="s">
        <v>2273</v>
      </c>
      <c r="AEX39" t="s">
        <v>2273</v>
      </c>
      <c r="AEY39" t="s">
        <v>2273</v>
      </c>
      <c r="AEZ39" t="s">
        <v>2273</v>
      </c>
      <c r="AFA39" t="s">
        <v>2273</v>
      </c>
      <c r="AFB39" t="s">
        <v>2273</v>
      </c>
      <c r="AFC39" t="s">
        <v>2274</v>
      </c>
      <c r="AFD39" t="s">
        <v>2272</v>
      </c>
      <c r="AFE39" t="s">
        <v>2273</v>
      </c>
      <c r="AFF39" t="s">
        <v>2273</v>
      </c>
      <c r="AFG39" t="s">
        <v>2273</v>
      </c>
      <c r="AFH39" t="s">
        <v>2273</v>
      </c>
      <c r="AFM39" t="s">
        <v>2273</v>
      </c>
      <c r="AFN39" t="s">
        <v>2272</v>
      </c>
      <c r="AFO39" t="s">
        <v>2273</v>
      </c>
      <c r="AFP39" t="s">
        <v>2273</v>
      </c>
      <c r="AFQ39" t="s">
        <v>2273</v>
      </c>
      <c r="AFR39" t="s">
        <v>2273</v>
      </c>
      <c r="AFS39" t="s">
        <v>2273</v>
      </c>
      <c r="AFT39" t="s">
        <v>2273</v>
      </c>
      <c r="AFX39" t="s">
        <v>2273</v>
      </c>
      <c r="AFZ39" t="s">
        <v>2273</v>
      </c>
      <c r="AGB39" t="s">
        <v>2273</v>
      </c>
      <c r="AGC39" t="s">
        <v>2273</v>
      </c>
      <c r="AGD39" t="s">
        <v>2273</v>
      </c>
      <c r="AGE39" t="s">
        <v>2273</v>
      </c>
      <c r="AGF39" t="s">
        <v>2273</v>
      </c>
      <c r="AGG39" t="s">
        <v>2273</v>
      </c>
      <c r="AGH39" t="s">
        <v>2273</v>
      </c>
      <c r="AGI39" t="s">
        <v>2273</v>
      </c>
      <c r="AGJ39" t="s">
        <v>2273</v>
      </c>
      <c r="AGK39" t="s">
        <v>2273</v>
      </c>
      <c r="AGL39" t="s">
        <v>2273</v>
      </c>
      <c r="AGM39" t="s">
        <v>2273</v>
      </c>
      <c r="AGN39" t="s">
        <v>2273</v>
      </c>
      <c r="AGO39" t="s">
        <v>2273</v>
      </c>
      <c r="AGP39" t="s">
        <v>2272</v>
      </c>
      <c r="AGQ39" t="s">
        <v>2272</v>
      </c>
      <c r="AGR39" t="s">
        <v>2273</v>
      </c>
      <c r="AGS39" t="s">
        <v>2273</v>
      </c>
      <c r="AGT39" t="s">
        <v>2273</v>
      </c>
      <c r="AGU39" t="s">
        <v>2274</v>
      </c>
      <c r="AGV39" t="s">
        <v>2273</v>
      </c>
      <c r="AGW39" t="s">
        <v>2273</v>
      </c>
      <c r="AGX39" t="s">
        <v>2273</v>
      </c>
      <c r="AGY39" t="s">
        <v>2273</v>
      </c>
      <c r="AGZ39" t="s">
        <v>2273</v>
      </c>
      <c r="AHA39" t="s">
        <v>2273</v>
      </c>
      <c r="AHB39" t="s">
        <v>2273</v>
      </c>
      <c r="AHC39" t="s">
        <v>2273</v>
      </c>
      <c r="AHD39" t="s">
        <v>2273</v>
      </c>
      <c r="AHF39" t="s">
        <v>2273</v>
      </c>
      <c r="AHG39" t="s">
        <v>2273</v>
      </c>
      <c r="AHH39" t="s">
        <v>2273</v>
      </c>
      <c r="AHI39" t="s">
        <v>2273</v>
      </c>
      <c r="AHJ39" t="s">
        <v>2272</v>
      </c>
      <c r="AHK39" t="s">
        <v>2273</v>
      </c>
      <c r="AHL39" t="s">
        <v>2273</v>
      </c>
      <c r="AHM39" t="s">
        <v>2273</v>
      </c>
      <c r="AHN39" t="s">
        <v>2273</v>
      </c>
      <c r="AHO39" t="s">
        <v>2273</v>
      </c>
      <c r="AHP39" t="s">
        <v>2272</v>
      </c>
      <c r="AHQ39" t="s">
        <v>2273</v>
      </c>
      <c r="AHR39" t="s">
        <v>2273</v>
      </c>
      <c r="AHS39" t="s">
        <v>2273</v>
      </c>
      <c r="AHT39" t="s">
        <v>2273</v>
      </c>
      <c r="AHU39" t="s">
        <v>2273</v>
      </c>
      <c r="AHV39" t="s">
        <v>2272</v>
      </c>
      <c r="AHW39" t="s">
        <v>2273</v>
      </c>
      <c r="AHX39" t="s">
        <v>2273</v>
      </c>
      <c r="AHY39" t="s">
        <v>2273</v>
      </c>
      <c r="AHZ39" t="s">
        <v>2273</v>
      </c>
      <c r="AIA39" t="s">
        <v>2273</v>
      </c>
      <c r="AIB39" t="s">
        <v>2273</v>
      </c>
      <c r="AIC39" t="s">
        <v>2273</v>
      </c>
      <c r="AID39" t="s">
        <v>2272</v>
      </c>
      <c r="AIE39" t="s">
        <v>2273</v>
      </c>
      <c r="AIF39" t="s">
        <v>2272</v>
      </c>
      <c r="AIG39" t="s">
        <v>2273</v>
      </c>
      <c r="AIH39" t="s">
        <v>2273</v>
      </c>
      <c r="AII39" t="s">
        <v>2273</v>
      </c>
      <c r="AIJ39" t="s">
        <v>2273</v>
      </c>
      <c r="AIK39" t="s">
        <v>2273</v>
      </c>
      <c r="AIL39" t="s">
        <v>2273</v>
      </c>
      <c r="AIM39" t="s">
        <v>2273</v>
      </c>
      <c r="AIN39" t="s">
        <v>2273</v>
      </c>
      <c r="AIO39" t="s">
        <v>2272</v>
      </c>
      <c r="AIP39" t="s">
        <v>2273</v>
      </c>
      <c r="AIQ39" t="s">
        <v>2272</v>
      </c>
      <c r="AIR39" t="s">
        <v>2273</v>
      </c>
      <c r="AIS39" t="s">
        <v>2273</v>
      </c>
      <c r="AIT39" t="s">
        <v>2273</v>
      </c>
      <c r="AIU39" t="s">
        <v>2273</v>
      </c>
      <c r="AIV39" t="s">
        <v>2272</v>
      </c>
      <c r="AIW39" t="s">
        <v>2272</v>
      </c>
      <c r="AIX39" t="s">
        <v>2273</v>
      </c>
      <c r="AIY39" t="s">
        <v>2273</v>
      </c>
      <c r="AIZ39" t="s">
        <v>2273</v>
      </c>
      <c r="AJA39" t="s">
        <v>2273</v>
      </c>
      <c r="AJB39" t="s">
        <v>2273</v>
      </c>
      <c r="AJC39" t="s">
        <v>2272</v>
      </c>
      <c r="AJD39" t="s">
        <v>2273</v>
      </c>
      <c r="AJE39" t="s">
        <v>2273</v>
      </c>
      <c r="AJF39" t="s">
        <v>2273</v>
      </c>
      <c r="AJG39" t="s">
        <v>2273</v>
      </c>
      <c r="AJH39" t="s">
        <v>2273</v>
      </c>
      <c r="AJI39" t="s">
        <v>2273</v>
      </c>
      <c r="AJJ39" t="s">
        <v>2272</v>
      </c>
      <c r="AJK39" t="s">
        <v>2273</v>
      </c>
      <c r="AJL39" t="s">
        <v>2273</v>
      </c>
      <c r="AJM39" t="s">
        <v>2273</v>
      </c>
      <c r="AJN39" t="s">
        <v>2273</v>
      </c>
      <c r="AJP39" t="s">
        <v>2273</v>
      </c>
      <c r="AJQ39" t="s">
        <v>2273</v>
      </c>
      <c r="AJR39" t="s">
        <v>2273</v>
      </c>
      <c r="AJU39" t="s">
        <v>2273</v>
      </c>
      <c r="AJV39" t="s">
        <v>2273</v>
      </c>
      <c r="AJX39" t="s">
        <v>2273</v>
      </c>
      <c r="AJY39" t="s">
        <v>2273</v>
      </c>
      <c r="AJZ39" t="s">
        <v>2273</v>
      </c>
      <c r="AKC39" t="s">
        <v>2273</v>
      </c>
      <c r="AKE39" t="s">
        <v>2273</v>
      </c>
      <c r="AKF39" t="s">
        <v>2273</v>
      </c>
      <c r="AKG39" t="s">
        <v>2273</v>
      </c>
      <c r="AKH39" t="s">
        <v>2273</v>
      </c>
      <c r="AKI39" t="s">
        <v>2272</v>
      </c>
      <c r="AKJ39" t="s">
        <v>2273</v>
      </c>
      <c r="AKK39" t="s">
        <v>2273</v>
      </c>
      <c r="AKO39" t="s">
        <v>2273</v>
      </c>
      <c r="AKQ39" t="s">
        <v>2273</v>
      </c>
      <c r="AKT39" t="s">
        <v>2273</v>
      </c>
      <c r="AKU39" t="s">
        <v>2273</v>
      </c>
      <c r="AKV39" t="s">
        <v>2273</v>
      </c>
      <c r="AKX39" t="s">
        <v>2272</v>
      </c>
      <c r="AKZ39" t="s">
        <v>2273</v>
      </c>
      <c r="ALA39" t="s">
        <v>2273</v>
      </c>
      <c r="ALB39" t="s">
        <v>2273</v>
      </c>
      <c r="ALD39" t="s">
        <v>2273</v>
      </c>
      <c r="ALE39" t="s">
        <v>2273</v>
      </c>
      <c r="ALF39" t="s">
        <v>2273</v>
      </c>
      <c r="ALG39" t="s">
        <v>2273</v>
      </c>
      <c r="ALI39" t="s">
        <v>2273</v>
      </c>
      <c r="ALJ39" t="s">
        <v>2273</v>
      </c>
      <c r="ALM39" t="s">
        <v>2273</v>
      </c>
      <c r="ALR39" t="s">
        <v>2273</v>
      </c>
      <c r="ALS39" t="s">
        <v>2273</v>
      </c>
      <c r="ALU39" t="s">
        <v>2273</v>
      </c>
      <c r="ALV39" t="s">
        <v>2273</v>
      </c>
      <c r="ALW39" t="s">
        <v>2273</v>
      </c>
      <c r="AMB39" t="s">
        <v>2273</v>
      </c>
      <c r="AMD39" t="s">
        <v>2273</v>
      </c>
      <c r="AMF39" t="s">
        <v>2273</v>
      </c>
      <c r="AMH39" t="s">
        <v>2273</v>
      </c>
      <c r="AMI39" t="s">
        <v>2273</v>
      </c>
      <c r="AMJ39" t="s">
        <v>2273</v>
      </c>
      <c r="AMK39" t="s">
        <v>2273</v>
      </c>
      <c r="AML39" t="s">
        <v>2273</v>
      </c>
      <c r="AMM39" t="s">
        <v>2273</v>
      </c>
      <c r="AMN39" t="s">
        <v>2273</v>
      </c>
      <c r="AMO39" t="s">
        <v>2273</v>
      </c>
      <c r="AMP39" t="s">
        <v>2273</v>
      </c>
      <c r="AMR39" t="s">
        <v>2273</v>
      </c>
      <c r="AMT39" t="s">
        <v>2273</v>
      </c>
      <c r="AMU39" t="s">
        <v>2273</v>
      </c>
      <c r="AMV39" t="s">
        <v>2273</v>
      </c>
      <c r="AMW39" t="s">
        <v>2273</v>
      </c>
      <c r="AMX39" t="s">
        <v>2273</v>
      </c>
      <c r="AMY39" t="s">
        <v>2273</v>
      </c>
      <c r="AMZ39" t="s">
        <v>2273</v>
      </c>
      <c r="ANA39" t="s">
        <v>2272</v>
      </c>
      <c r="ANB39" t="s">
        <v>2273</v>
      </c>
      <c r="AOK39" t="s">
        <v>2273</v>
      </c>
      <c r="AOL39" t="s">
        <v>2273</v>
      </c>
      <c r="AON39" t="s">
        <v>2273</v>
      </c>
      <c r="AOP39" t="s">
        <v>2273</v>
      </c>
      <c r="AOQ39" t="s">
        <v>2273</v>
      </c>
      <c r="AOT39" t="s">
        <v>2273</v>
      </c>
      <c r="AOV39" t="s">
        <v>2273</v>
      </c>
      <c r="APA39" t="s">
        <v>2273</v>
      </c>
      <c r="APC39" t="s">
        <v>2273</v>
      </c>
      <c r="API39" t="s">
        <v>2273</v>
      </c>
      <c r="APL39" t="s">
        <v>2273</v>
      </c>
      <c r="APO39" t="s">
        <v>2273</v>
      </c>
      <c r="APQ39" t="s">
        <v>2273</v>
      </c>
      <c r="APR39" t="s">
        <v>2272</v>
      </c>
      <c r="APS39" t="s">
        <v>2273</v>
      </c>
      <c r="APT39" t="s">
        <v>2273</v>
      </c>
      <c r="APU39" t="s">
        <v>2273</v>
      </c>
      <c r="APV39" t="s">
        <v>2273</v>
      </c>
      <c r="APW39" t="s">
        <v>2273</v>
      </c>
      <c r="APX39" t="s">
        <v>2273</v>
      </c>
      <c r="APZ39" t="s">
        <v>2273</v>
      </c>
      <c r="ARZ39" t="s">
        <v>2273</v>
      </c>
      <c r="ASA39" t="s">
        <v>2273</v>
      </c>
      <c r="ASB39" t="s">
        <v>2273</v>
      </c>
      <c r="ASC39" t="s">
        <v>2273</v>
      </c>
      <c r="ASD39" t="s">
        <v>2273</v>
      </c>
      <c r="ASF39" t="s">
        <v>2273</v>
      </c>
      <c r="ASH39" t="s">
        <v>2273</v>
      </c>
      <c r="ASK39" t="s">
        <v>2272</v>
      </c>
      <c r="ASL39" t="s">
        <v>2272</v>
      </c>
      <c r="ATN39" t="s">
        <v>2273</v>
      </c>
      <c r="ATQ39" t="s">
        <v>2273</v>
      </c>
      <c r="ATT39" t="s">
        <v>2273</v>
      </c>
      <c r="ATV39" t="s">
        <v>2273</v>
      </c>
      <c r="ATW39" t="s">
        <v>2273</v>
      </c>
      <c r="ATX39" t="s">
        <v>2273</v>
      </c>
      <c r="ATY39" t="s">
        <v>2273</v>
      </c>
      <c r="ATZ39" t="s">
        <v>2273</v>
      </c>
      <c r="AUA39" t="s">
        <v>2273</v>
      </c>
      <c r="AUB39" t="s">
        <v>2273</v>
      </c>
      <c r="AUC39" t="s">
        <v>2273</v>
      </c>
      <c r="AUD39" t="s">
        <v>2273</v>
      </c>
      <c r="AUE39" t="s">
        <v>2272</v>
      </c>
      <c r="AUF39" t="s">
        <v>2272</v>
      </c>
      <c r="AUG39" t="s">
        <v>2273</v>
      </c>
      <c r="AUH39" t="s">
        <v>2273</v>
      </c>
      <c r="AUI39" t="s">
        <v>2273</v>
      </c>
      <c r="AUJ39" t="s">
        <v>2274</v>
      </c>
      <c r="AUK39" t="s">
        <v>2273</v>
      </c>
      <c r="AUL39" t="s">
        <v>2272</v>
      </c>
      <c r="AUM39" t="s">
        <v>2273</v>
      </c>
      <c r="AUN39" t="s">
        <v>2274</v>
      </c>
      <c r="AUO39" t="s">
        <v>2273</v>
      </c>
      <c r="AUP39" t="s">
        <v>2273</v>
      </c>
      <c r="AUR39" t="s">
        <v>2273</v>
      </c>
      <c r="AUS39" t="s">
        <v>2273</v>
      </c>
      <c r="AUU39" t="s">
        <v>2273</v>
      </c>
      <c r="AUV39" t="s">
        <v>2273</v>
      </c>
      <c r="AUW39" t="s">
        <v>2273</v>
      </c>
      <c r="AUX39" t="s">
        <v>2273</v>
      </c>
      <c r="AUY39" t="s">
        <v>2273</v>
      </c>
      <c r="AUZ39" t="s">
        <v>2273</v>
      </c>
      <c r="AVA39" t="s">
        <v>2274</v>
      </c>
      <c r="AVB39" t="s">
        <v>2272</v>
      </c>
      <c r="AVC39" t="s">
        <v>2273</v>
      </c>
      <c r="AVD39" t="s">
        <v>2272</v>
      </c>
      <c r="AVE39" t="s">
        <v>2273</v>
      </c>
      <c r="AVI39" t="s">
        <v>2273</v>
      </c>
      <c r="AVJ39" t="s">
        <v>2274</v>
      </c>
      <c r="AVK39" t="s">
        <v>2273</v>
      </c>
      <c r="AVL39" t="s">
        <v>2273</v>
      </c>
      <c r="AVM39" t="s">
        <v>2274</v>
      </c>
      <c r="AVN39" t="s">
        <v>2273</v>
      </c>
      <c r="AVO39" t="s">
        <v>2273</v>
      </c>
      <c r="AVP39" t="s">
        <v>2273</v>
      </c>
      <c r="AVQ39" t="s">
        <v>2273</v>
      </c>
      <c r="AVR39" t="s">
        <v>2273</v>
      </c>
      <c r="AVS39" t="s">
        <v>2273</v>
      </c>
      <c r="AVU39" t="s">
        <v>2273</v>
      </c>
      <c r="AVW39" t="s">
        <v>2273</v>
      </c>
      <c r="AVX39" t="s">
        <v>2273</v>
      </c>
      <c r="AVY39" t="s">
        <v>2273</v>
      </c>
      <c r="AVZ39" t="s">
        <v>2273</v>
      </c>
      <c r="AWA39" t="s">
        <v>2273</v>
      </c>
      <c r="AWC39" t="s">
        <v>2273</v>
      </c>
      <c r="AWD39" t="s">
        <v>2273</v>
      </c>
      <c r="AWE39" t="s">
        <v>2273</v>
      </c>
      <c r="AWF39" t="s">
        <v>2273</v>
      </c>
      <c r="AWG39" t="s">
        <v>2273</v>
      </c>
      <c r="AWH39" t="s">
        <v>2272</v>
      </c>
      <c r="AWI39" t="s">
        <v>2273</v>
      </c>
      <c r="AWJ39" t="s">
        <v>2273</v>
      </c>
      <c r="AWK39" t="s">
        <v>2273</v>
      </c>
      <c r="AWL39" t="s">
        <v>2273</v>
      </c>
      <c r="AWM39" t="s">
        <v>2273</v>
      </c>
      <c r="AWO39" t="s">
        <v>2273</v>
      </c>
      <c r="AWQ39" t="s">
        <v>2273</v>
      </c>
      <c r="AWR39" t="s">
        <v>2273</v>
      </c>
      <c r="AWS39" t="s">
        <v>2273</v>
      </c>
      <c r="AWT39" t="s">
        <v>2272</v>
      </c>
      <c r="AWW39" t="s">
        <v>2274</v>
      </c>
      <c r="AWX39" t="s">
        <v>2273</v>
      </c>
      <c r="AWY39" t="s">
        <v>2273</v>
      </c>
      <c r="AWZ39" t="s">
        <v>2273</v>
      </c>
      <c r="AXA39" t="s">
        <v>2273</v>
      </c>
      <c r="AXC39" t="s">
        <v>2273</v>
      </c>
      <c r="AXD39" t="s">
        <v>2273</v>
      </c>
      <c r="AXG39" t="s">
        <v>2273</v>
      </c>
      <c r="AXH39" t="s">
        <v>2273</v>
      </c>
      <c r="AXI39" t="s">
        <v>2273</v>
      </c>
      <c r="AXJ39" t="s">
        <v>2273</v>
      </c>
      <c r="AXK39" t="s">
        <v>2273</v>
      </c>
      <c r="AXL39" t="s">
        <v>2273</v>
      </c>
      <c r="AXM39" t="s">
        <v>2273</v>
      </c>
      <c r="AXN39" t="s">
        <v>2273</v>
      </c>
      <c r="AXO39" t="s">
        <v>2273</v>
      </c>
      <c r="AXP39" t="s">
        <v>2273</v>
      </c>
      <c r="AXQ39" t="s">
        <v>2272</v>
      </c>
      <c r="AXR39" t="s">
        <v>2273</v>
      </c>
      <c r="AXS39" t="s">
        <v>2273</v>
      </c>
      <c r="AXU39" t="s">
        <v>2273</v>
      </c>
      <c r="AXZ39" t="s">
        <v>2273</v>
      </c>
      <c r="AYD39" t="s">
        <v>2273</v>
      </c>
      <c r="AYG39" t="s">
        <v>2273</v>
      </c>
      <c r="AYH39" t="s">
        <v>2273</v>
      </c>
      <c r="AYI39" t="s">
        <v>2273</v>
      </c>
      <c r="AYJ39" t="s">
        <v>2273</v>
      </c>
      <c r="AYK39" t="s">
        <v>2273</v>
      </c>
      <c r="AYL39" t="s">
        <v>2273</v>
      </c>
      <c r="AYM39" t="s">
        <v>2273</v>
      </c>
      <c r="AYN39" t="s">
        <v>2273</v>
      </c>
      <c r="AYO39" t="s">
        <v>2273</v>
      </c>
      <c r="AYP39" t="s">
        <v>2273</v>
      </c>
      <c r="AYR39" t="s">
        <v>2273</v>
      </c>
      <c r="AYS39" t="s">
        <v>2273</v>
      </c>
      <c r="AYT39" t="s">
        <v>2273</v>
      </c>
      <c r="AYU39" t="s">
        <v>2273</v>
      </c>
      <c r="AYV39" t="s">
        <v>2273</v>
      </c>
      <c r="AYW39" t="s">
        <v>2273</v>
      </c>
      <c r="AYX39" t="s">
        <v>2273</v>
      </c>
      <c r="AYY39" t="s">
        <v>2273</v>
      </c>
      <c r="AYZ39" t="s">
        <v>2273</v>
      </c>
      <c r="AZA39" t="s">
        <v>2273</v>
      </c>
      <c r="AZG39" t="s">
        <v>2273</v>
      </c>
      <c r="BAB39" t="s">
        <v>2273</v>
      </c>
      <c r="BAD39" t="s">
        <v>2273</v>
      </c>
      <c r="BAE39" t="s">
        <v>2273</v>
      </c>
      <c r="BAG39" t="s">
        <v>2273</v>
      </c>
      <c r="BAI39" t="s">
        <v>2273</v>
      </c>
      <c r="BAJ39" t="s">
        <v>2273</v>
      </c>
      <c r="BAK39" t="s">
        <v>2273</v>
      </c>
      <c r="BAL39" t="s">
        <v>2273</v>
      </c>
      <c r="BAO39" t="s">
        <v>2273</v>
      </c>
      <c r="BAR39" t="s">
        <v>2273</v>
      </c>
      <c r="BAW39" t="s">
        <v>2273</v>
      </c>
      <c r="BAX39" t="s">
        <v>2273</v>
      </c>
      <c r="BAY39" t="s">
        <v>2273</v>
      </c>
      <c r="BBA39" t="s">
        <v>2273</v>
      </c>
      <c r="BBB39" t="s">
        <v>2273</v>
      </c>
      <c r="BBC39" t="s">
        <v>2273</v>
      </c>
      <c r="BBD39" t="s">
        <v>2273</v>
      </c>
      <c r="BBE39" t="s">
        <v>2273</v>
      </c>
      <c r="BBF39" t="s">
        <v>2273</v>
      </c>
      <c r="BBG39" t="s">
        <v>2273</v>
      </c>
      <c r="BBH39" t="s">
        <v>2273</v>
      </c>
      <c r="BBI39" t="s">
        <v>2273</v>
      </c>
      <c r="BBJ39" t="s">
        <v>2273</v>
      </c>
      <c r="BBK39" t="s">
        <v>2273</v>
      </c>
      <c r="BBL39" t="s">
        <v>2273</v>
      </c>
      <c r="BBM39" t="s">
        <v>2273</v>
      </c>
      <c r="BBN39" t="s">
        <v>2273</v>
      </c>
      <c r="BBO39" t="s">
        <v>2273</v>
      </c>
      <c r="BBP39" t="s">
        <v>2273</v>
      </c>
      <c r="BBQ39" t="s">
        <v>2273</v>
      </c>
      <c r="BBR39" t="s">
        <v>2273</v>
      </c>
      <c r="BBS39" t="s">
        <v>2273</v>
      </c>
      <c r="BBT39" t="s">
        <v>2273</v>
      </c>
      <c r="BBU39" t="s">
        <v>2273</v>
      </c>
      <c r="BBV39" t="s">
        <v>2273</v>
      </c>
      <c r="BBX39" t="s">
        <v>2273</v>
      </c>
      <c r="BBY39" t="s">
        <v>2273</v>
      </c>
      <c r="BBZ39" t="s">
        <v>2273</v>
      </c>
      <c r="BCA39" t="s">
        <v>2273</v>
      </c>
      <c r="BCB39" t="s">
        <v>2273</v>
      </c>
      <c r="BCC39" t="s">
        <v>2273</v>
      </c>
      <c r="BCD39" t="s">
        <v>2273</v>
      </c>
      <c r="BCE39" t="s">
        <v>2273</v>
      </c>
      <c r="BCF39" t="s">
        <v>2273</v>
      </c>
      <c r="BCH39" t="s">
        <v>2273</v>
      </c>
      <c r="BCI39" t="s">
        <v>2272</v>
      </c>
      <c r="BCJ39" t="s">
        <v>2273</v>
      </c>
      <c r="BCK39" t="s">
        <v>2273</v>
      </c>
      <c r="BCL39" t="s">
        <v>2273</v>
      </c>
      <c r="BCM39" t="s">
        <v>2273</v>
      </c>
      <c r="BCO39" t="s">
        <v>2273</v>
      </c>
      <c r="BCP39" t="s">
        <v>2273</v>
      </c>
      <c r="BCQ39" t="s">
        <v>2273</v>
      </c>
      <c r="BCR39" t="s">
        <v>2273</v>
      </c>
      <c r="BCU39" t="s">
        <v>2273</v>
      </c>
      <c r="BCZ39" t="s">
        <v>2273</v>
      </c>
      <c r="BDA39" t="s">
        <v>2273</v>
      </c>
      <c r="BDB39" t="s">
        <v>2273</v>
      </c>
      <c r="BDC39" t="s">
        <v>2273</v>
      </c>
      <c r="BDD39" t="s">
        <v>2274</v>
      </c>
      <c r="BDE39" t="s">
        <v>2273</v>
      </c>
      <c r="BDF39" t="s">
        <v>2273</v>
      </c>
      <c r="BDG39" t="s">
        <v>2273</v>
      </c>
      <c r="BDH39" t="s">
        <v>2273</v>
      </c>
      <c r="BDI39" t="s">
        <v>2273</v>
      </c>
      <c r="BDJ39" t="s">
        <v>2273</v>
      </c>
      <c r="BDK39" t="s">
        <v>2273</v>
      </c>
      <c r="BDL39" t="s">
        <v>2273</v>
      </c>
      <c r="BDN39" t="s">
        <v>2273</v>
      </c>
      <c r="BDO39" t="s">
        <v>2273</v>
      </c>
      <c r="BDP39" t="s">
        <v>2273</v>
      </c>
      <c r="BDQ39" t="s">
        <v>2273</v>
      </c>
      <c r="BDR39" t="s">
        <v>2273</v>
      </c>
      <c r="BDS39" t="s">
        <v>2273</v>
      </c>
      <c r="BDT39" t="s">
        <v>2273</v>
      </c>
      <c r="BDU39" t="s">
        <v>2273</v>
      </c>
      <c r="BDV39" t="s">
        <v>2273</v>
      </c>
      <c r="BDW39" t="s">
        <v>2273</v>
      </c>
      <c r="BDX39" t="s">
        <v>2273</v>
      </c>
      <c r="BDY39" t="s">
        <v>2273</v>
      </c>
      <c r="BDZ39" t="s">
        <v>2273</v>
      </c>
      <c r="BEA39" t="s">
        <v>2273</v>
      </c>
      <c r="BEB39" t="s">
        <v>2273</v>
      </c>
      <c r="BEC39" t="s">
        <v>2273</v>
      </c>
      <c r="BED39" t="s">
        <v>2273</v>
      </c>
      <c r="BEE39" t="s">
        <v>2273</v>
      </c>
      <c r="BEF39" t="s">
        <v>2273</v>
      </c>
      <c r="BEG39" t="s">
        <v>2273</v>
      </c>
      <c r="BEH39" t="s">
        <v>2273</v>
      </c>
      <c r="BEI39" t="s">
        <v>2273</v>
      </c>
      <c r="BEJ39" t="s">
        <v>2273</v>
      </c>
      <c r="BEK39" t="s">
        <v>2273</v>
      </c>
      <c r="BEL39" t="s">
        <v>2273</v>
      </c>
      <c r="BEM39" t="s">
        <v>2273</v>
      </c>
      <c r="BEN39" t="s">
        <v>2273</v>
      </c>
      <c r="BEO39" t="s">
        <v>2273</v>
      </c>
      <c r="BEP39" t="s">
        <v>2273</v>
      </c>
      <c r="BER39" t="s">
        <v>2273</v>
      </c>
      <c r="BET39" t="s">
        <v>2273</v>
      </c>
      <c r="BEU39" t="s">
        <v>2273</v>
      </c>
      <c r="BEV39" t="s">
        <v>2273</v>
      </c>
      <c r="BEW39" t="s">
        <v>2273</v>
      </c>
      <c r="BEX39" t="s">
        <v>2273</v>
      </c>
      <c r="BEY39" t="s">
        <v>2273</v>
      </c>
      <c r="BEZ39" t="s">
        <v>2273</v>
      </c>
      <c r="BFA39" t="s">
        <v>2273</v>
      </c>
      <c r="BFB39" t="s">
        <v>2273</v>
      </c>
      <c r="BFC39" t="s">
        <v>2273</v>
      </c>
      <c r="BFD39" t="s">
        <v>2273</v>
      </c>
      <c r="BFE39" t="s">
        <v>2273</v>
      </c>
      <c r="BFF39" t="s">
        <v>2273</v>
      </c>
      <c r="BFG39" t="s">
        <v>2273</v>
      </c>
      <c r="BFH39" t="s">
        <v>2273</v>
      </c>
      <c r="BFI39" t="s">
        <v>2273</v>
      </c>
      <c r="BFJ39" t="s">
        <v>2273</v>
      </c>
      <c r="BFK39" t="s">
        <v>2273</v>
      </c>
      <c r="BFL39" t="s">
        <v>2273</v>
      </c>
      <c r="BFM39" t="s">
        <v>2273</v>
      </c>
      <c r="BFN39" t="s">
        <v>2273</v>
      </c>
      <c r="BFO39" t="s">
        <v>2273</v>
      </c>
      <c r="BFP39" t="s">
        <v>2273</v>
      </c>
      <c r="BFQ39" t="s">
        <v>2273</v>
      </c>
      <c r="BFR39" t="s">
        <v>2273</v>
      </c>
      <c r="BFT39" t="s">
        <v>2273</v>
      </c>
      <c r="BFU39" t="s">
        <v>2273</v>
      </c>
      <c r="BFV39" t="s">
        <v>2273</v>
      </c>
      <c r="BFX39" t="s">
        <v>2272</v>
      </c>
      <c r="BFY39" t="s">
        <v>2273</v>
      </c>
      <c r="BGB39" t="s">
        <v>2273</v>
      </c>
      <c r="BGC39" t="s">
        <v>2273</v>
      </c>
      <c r="BGD39" t="s">
        <v>2273</v>
      </c>
      <c r="BGE39" t="s">
        <v>2273</v>
      </c>
      <c r="BGF39" t="s">
        <v>2273</v>
      </c>
      <c r="BGG39" t="s">
        <v>2273</v>
      </c>
      <c r="BGH39" t="s">
        <v>2273</v>
      </c>
      <c r="BGI39" t="s">
        <v>2273</v>
      </c>
      <c r="BGJ39" t="s">
        <v>2273</v>
      </c>
      <c r="BGK39" t="s">
        <v>2273</v>
      </c>
      <c r="BGL39" t="s">
        <v>2273</v>
      </c>
      <c r="BGM39" t="s">
        <v>2273</v>
      </c>
      <c r="BGN39" t="s">
        <v>2273</v>
      </c>
      <c r="BGO39" t="s">
        <v>2273</v>
      </c>
      <c r="BGP39" t="s">
        <v>2273</v>
      </c>
      <c r="BGQ39" t="s">
        <v>2273</v>
      </c>
      <c r="BGR39" t="s">
        <v>2273</v>
      </c>
      <c r="BGS39" t="s">
        <v>2273</v>
      </c>
      <c r="BGT39" t="s">
        <v>2273</v>
      </c>
      <c r="BGU39" t="s">
        <v>2273</v>
      </c>
      <c r="BGV39" t="s">
        <v>2273</v>
      </c>
      <c r="BGW39" t="s">
        <v>2273</v>
      </c>
      <c r="BGX39" t="s">
        <v>2273</v>
      </c>
      <c r="BGY39" t="s">
        <v>2274</v>
      </c>
      <c r="BGZ39" t="s">
        <v>2273</v>
      </c>
      <c r="BHA39" t="s">
        <v>2273</v>
      </c>
      <c r="BHB39" t="s">
        <v>2273</v>
      </c>
      <c r="BHC39" t="s">
        <v>2273</v>
      </c>
      <c r="BHD39" t="s">
        <v>2273</v>
      </c>
      <c r="BHE39" t="s">
        <v>2273</v>
      </c>
      <c r="BHG39" t="s">
        <v>2273</v>
      </c>
      <c r="BHH39" t="s">
        <v>2273</v>
      </c>
      <c r="BHI39" t="s">
        <v>2273</v>
      </c>
      <c r="BHJ39" t="s">
        <v>2273</v>
      </c>
      <c r="BHK39" t="s">
        <v>2273</v>
      </c>
      <c r="BHL39" t="s">
        <v>2273</v>
      </c>
      <c r="BHM39" t="s">
        <v>2273</v>
      </c>
      <c r="BHN39" t="s">
        <v>2273</v>
      </c>
      <c r="BHO39" t="s">
        <v>2273</v>
      </c>
      <c r="BHP39" t="s">
        <v>2273</v>
      </c>
      <c r="BHQ39" t="s">
        <v>2273</v>
      </c>
      <c r="BHR39" t="s">
        <v>2273</v>
      </c>
      <c r="BHS39" t="s">
        <v>2273</v>
      </c>
      <c r="BHT39" t="s">
        <v>2273</v>
      </c>
      <c r="BHU39" t="s">
        <v>2273</v>
      </c>
      <c r="BHV39" t="s">
        <v>2274</v>
      </c>
      <c r="BHW39" t="s">
        <v>2273</v>
      </c>
      <c r="BHX39" t="s">
        <v>2274</v>
      </c>
      <c r="BHY39" t="s">
        <v>2273</v>
      </c>
      <c r="BIA39" t="s">
        <v>2273</v>
      </c>
      <c r="BIB39" t="s">
        <v>2273</v>
      </c>
      <c r="BIC39" t="s">
        <v>2273</v>
      </c>
      <c r="BID39" t="s">
        <v>2273</v>
      </c>
      <c r="BIE39" t="s">
        <v>2273</v>
      </c>
      <c r="BIF39" t="s">
        <v>2273</v>
      </c>
      <c r="BIG39" t="s">
        <v>2273</v>
      </c>
      <c r="BIH39" t="s">
        <v>2272</v>
      </c>
      <c r="BII39" t="s">
        <v>2272</v>
      </c>
      <c r="BIJ39" t="s">
        <v>2273</v>
      </c>
      <c r="BIK39" t="s">
        <v>2273</v>
      </c>
      <c r="BIL39" t="s">
        <v>2272</v>
      </c>
      <c r="BIM39" t="s">
        <v>2272</v>
      </c>
      <c r="BIN39" t="s">
        <v>2272</v>
      </c>
      <c r="BIO39" t="s">
        <v>2273</v>
      </c>
      <c r="BIP39" t="s">
        <v>2272</v>
      </c>
      <c r="BIQ39" t="s">
        <v>2272</v>
      </c>
      <c r="BIR39" t="s">
        <v>2273</v>
      </c>
      <c r="BIS39" t="s">
        <v>2272</v>
      </c>
      <c r="BIT39" t="s">
        <v>2272</v>
      </c>
      <c r="BIU39" t="s">
        <v>2273</v>
      </c>
      <c r="BIV39" t="s">
        <v>2273</v>
      </c>
      <c r="BIW39" t="s">
        <v>2273</v>
      </c>
      <c r="BIX39" t="s">
        <v>2273</v>
      </c>
      <c r="BIY39" t="s">
        <v>2273</v>
      </c>
      <c r="BIZ39" t="s">
        <v>2273</v>
      </c>
      <c r="BJA39" t="s">
        <v>2273</v>
      </c>
      <c r="BJC39" t="s">
        <v>2273</v>
      </c>
      <c r="BJD39" t="s">
        <v>2273</v>
      </c>
      <c r="BJE39" t="s">
        <v>2273</v>
      </c>
      <c r="BJF39" t="s">
        <v>2273</v>
      </c>
      <c r="BJG39" t="s">
        <v>2273</v>
      </c>
      <c r="BJH39" t="s">
        <v>2273</v>
      </c>
      <c r="BJI39" t="s">
        <v>2273</v>
      </c>
      <c r="BJJ39" t="s">
        <v>2273</v>
      </c>
      <c r="BJK39" t="s">
        <v>2273</v>
      </c>
      <c r="BJL39" t="s">
        <v>2273</v>
      </c>
      <c r="BJM39" t="s">
        <v>2273</v>
      </c>
      <c r="BJN39" t="s">
        <v>2273</v>
      </c>
      <c r="BJO39" t="s">
        <v>2272</v>
      </c>
      <c r="BJP39" t="s">
        <v>2273</v>
      </c>
      <c r="BJQ39" t="s">
        <v>2273</v>
      </c>
      <c r="BJR39" t="s">
        <v>2272</v>
      </c>
      <c r="BJS39" t="s">
        <v>2272</v>
      </c>
      <c r="BJT39" t="s">
        <v>2272</v>
      </c>
      <c r="BJU39" t="s">
        <v>2272</v>
      </c>
      <c r="BJV39" t="s">
        <v>2272</v>
      </c>
      <c r="BJW39" t="s">
        <v>2272</v>
      </c>
      <c r="BJY39" t="s">
        <v>2273</v>
      </c>
      <c r="BJZ39" t="s">
        <v>2273</v>
      </c>
      <c r="BKA39" t="s">
        <v>2273</v>
      </c>
      <c r="BKB39" t="s">
        <v>2273</v>
      </c>
      <c r="BKC39" t="s">
        <v>2273</v>
      </c>
      <c r="BKD39" t="s">
        <v>2273</v>
      </c>
      <c r="BKE39" t="s">
        <v>2273</v>
      </c>
      <c r="BKF39" t="s">
        <v>2273</v>
      </c>
      <c r="BKG39" t="s">
        <v>2273</v>
      </c>
      <c r="BKH39" t="s">
        <v>2273</v>
      </c>
      <c r="BKI39" t="s">
        <v>2273</v>
      </c>
      <c r="BKJ39" t="s">
        <v>2272</v>
      </c>
      <c r="BKK39" t="s">
        <v>2272</v>
      </c>
      <c r="BKL39" t="s">
        <v>2273</v>
      </c>
      <c r="BKM39" t="s">
        <v>2272</v>
      </c>
      <c r="BKN39" t="s">
        <v>2273</v>
      </c>
      <c r="BKO39" t="s">
        <v>2272</v>
      </c>
      <c r="BKQ39" t="s">
        <v>2273</v>
      </c>
      <c r="BKR39" t="s">
        <v>2273</v>
      </c>
      <c r="BKT39" t="s">
        <v>2273</v>
      </c>
      <c r="BKU39" t="s">
        <v>2273</v>
      </c>
      <c r="BKV39" t="s">
        <v>2273</v>
      </c>
      <c r="BKW39" t="s">
        <v>2273</v>
      </c>
      <c r="BKX39" t="s">
        <v>2273</v>
      </c>
      <c r="BKY39" t="s">
        <v>2273</v>
      </c>
      <c r="BKZ39" t="s">
        <v>2273</v>
      </c>
      <c r="BLA39" t="s">
        <v>2273</v>
      </c>
      <c r="BLB39" t="s">
        <v>2273</v>
      </c>
      <c r="BLC39" t="s">
        <v>2273</v>
      </c>
      <c r="BLD39" t="s">
        <v>2273</v>
      </c>
      <c r="BLE39" t="s">
        <v>2273</v>
      </c>
      <c r="BLF39" t="s">
        <v>2273</v>
      </c>
      <c r="BLG39" t="s">
        <v>2273</v>
      </c>
      <c r="BLI39" t="s">
        <v>2273</v>
      </c>
      <c r="BLM39" t="s">
        <v>2273</v>
      </c>
      <c r="BLN39" t="s">
        <v>2273</v>
      </c>
      <c r="BLO39" t="s">
        <v>2272</v>
      </c>
      <c r="BLP39" t="s">
        <v>2273</v>
      </c>
      <c r="BLQ39" t="s">
        <v>2273</v>
      </c>
      <c r="BLR39" t="s">
        <v>2273</v>
      </c>
      <c r="BLS39" t="s">
        <v>2273</v>
      </c>
      <c r="BLT39" t="s">
        <v>2273</v>
      </c>
      <c r="BLU39" t="s">
        <v>2273</v>
      </c>
      <c r="BLV39" t="s">
        <v>2273</v>
      </c>
      <c r="BLW39" t="s">
        <v>2273</v>
      </c>
      <c r="BLX39" t="s">
        <v>2273</v>
      </c>
      <c r="BLY39" t="s">
        <v>2273</v>
      </c>
      <c r="BLZ39" t="s">
        <v>2273</v>
      </c>
      <c r="BMA39" t="s">
        <v>2272</v>
      </c>
      <c r="BMB39" t="s">
        <v>2273</v>
      </c>
      <c r="BMD39" t="s">
        <v>2273</v>
      </c>
      <c r="BME39" t="s">
        <v>2273</v>
      </c>
      <c r="BMF39" t="s">
        <v>2273</v>
      </c>
      <c r="BMG39" t="s">
        <v>2273</v>
      </c>
      <c r="BMH39" t="s">
        <v>2273</v>
      </c>
      <c r="BMI39" t="s">
        <v>2273</v>
      </c>
      <c r="BMJ39" t="s">
        <v>2273</v>
      </c>
      <c r="BML39" t="s">
        <v>2273</v>
      </c>
      <c r="BMM39" t="s">
        <v>2273</v>
      </c>
      <c r="BMN39" t="s">
        <v>2273</v>
      </c>
      <c r="BMO39" t="s">
        <v>2273</v>
      </c>
      <c r="BMP39" t="s">
        <v>2273</v>
      </c>
      <c r="BMQ39" t="s">
        <v>2273</v>
      </c>
      <c r="BMR39" t="s">
        <v>2273</v>
      </c>
      <c r="BMS39" t="s">
        <v>2273</v>
      </c>
      <c r="BMT39" t="s">
        <v>2272</v>
      </c>
      <c r="BMU39" t="s">
        <v>2273</v>
      </c>
      <c r="BMV39" t="s">
        <v>2273</v>
      </c>
      <c r="BMW39" t="s">
        <v>2273</v>
      </c>
      <c r="BMX39" t="s">
        <v>2273</v>
      </c>
      <c r="BMY39" t="s">
        <v>2273</v>
      </c>
      <c r="BMZ39" t="s">
        <v>2273</v>
      </c>
      <c r="BNA39" t="s">
        <v>2273</v>
      </c>
      <c r="BNB39" t="s">
        <v>2273</v>
      </c>
      <c r="BNF39" t="s">
        <v>2273</v>
      </c>
      <c r="BNG39" t="s">
        <v>2273</v>
      </c>
      <c r="BNH39" t="s">
        <v>2273</v>
      </c>
      <c r="BNI39" t="s">
        <v>2273</v>
      </c>
      <c r="BNJ39" t="s">
        <v>2273</v>
      </c>
      <c r="BNK39" t="s">
        <v>2273</v>
      </c>
      <c r="BNL39" t="s">
        <v>2273</v>
      </c>
      <c r="BNM39" t="s">
        <v>2273</v>
      </c>
      <c r="BNN39" t="s">
        <v>2273</v>
      </c>
      <c r="BNO39" t="s">
        <v>2273</v>
      </c>
      <c r="BNP39" t="s">
        <v>2273</v>
      </c>
      <c r="BNQ39" t="s">
        <v>2273</v>
      </c>
      <c r="BNR39" t="s">
        <v>2273</v>
      </c>
      <c r="BNS39" t="s">
        <v>2273</v>
      </c>
      <c r="BNT39" t="s">
        <v>2273</v>
      </c>
      <c r="BNU39" t="s">
        <v>2273</v>
      </c>
      <c r="BNV39" t="s">
        <v>2273</v>
      </c>
      <c r="BNW39" t="s">
        <v>2273</v>
      </c>
      <c r="BNX39" t="s">
        <v>2273</v>
      </c>
      <c r="BNY39" t="s">
        <v>2273</v>
      </c>
      <c r="BNZ39" t="s">
        <v>2273</v>
      </c>
      <c r="BOA39" t="s">
        <v>2273</v>
      </c>
      <c r="BOB39" t="s">
        <v>2273</v>
      </c>
      <c r="BOC39" t="s">
        <v>2273</v>
      </c>
      <c r="BOD39" t="s">
        <v>2273</v>
      </c>
      <c r="BOE39" t="s">
        <v>2273</v>
      </c>
      <c r="BOF39" t="s">
        <v>2273</v>
      </c>
      <c r="BOG39" t="s">
        <v>2273</v>
      </c>
      <c r="BOH39" t="s">
        <v>2273</v>
      </c>
      <c r="BOI39" t="s">
        <v>2273</v>
      </c>
      <c r="BOJ39" t="s">
        <v>2273</v>
      </c>
      <c r="BOK39" t="s">
        <v>2273</v>
      </c>
      <c r="BOL39" t="s">
        <v>2273</v>
      </c>
      <c r="BOM39" t="s">
        <v>2273</v>
      </c>
      <c r="BON39" t="s">
        <v>2273</v>
      </c>
      <c r="BOO39" t="s">
        <v>2273</v>
      </c>
      <c r="BOP39" t="s">
        <v>2273</v>
      </c>
      <c r="BOQ39" t="s">
        <v>2272</v>
      </c>
      <c r="BOR39" t="s">
        <v>2273</v>
      </c>
      <c r="BOS39" t="s">
        <v>2273</v>
      </c>
      <c r="BOU39" t="s">
        <v>2273</v>
      </c>
      <c r="BOV39" t="s">
        <v>2272</v>
      </c>
      <c r="BOW39" t="s">
        <v>2272</v>
      </c>
      <c r="BOX39" t="s">
        <v>2273</v>
      </c>
      <c r="BOY39" t="s">
        <v>2272</v>
      </c>
      <c r="BOZ39" t="s">
        <v>2272</v>
      </c>
      <c r="BPA39" t="s">
        <v>2273</v>
      </c>
      <c r="BPB39" t="s">
        <v>2273</v>
      </c>
      <c r="BPC39" t="s">
        <v>2272</v>
      </c>
      <c r="BPE39" t="s">
        <v>2273</v>
      </c>
      <c r="BPH39" t="s">
        <v>2273</v>
      </c>
      <c r="BPN39" t="s">
        <v>2273</v>
      </c>
      <c r="BPO39" t="s">
        <v>2273</v>
      </c>
      <c r="BPP39" t="s">
        <v>2272</v>
      </c>
      <c r="BPS39" t="s">
        <v>2272</v>
      </c>
      <c r="BPU39" t="s">
        <v>2273</v>
      </c>
      <c r="BPV39" t="s">
        <v>2273</v>
      </c>
      <c r="BPW39" t="s">
        <v>2273</v>
      </c>
      <c r="BPY39" t="s">
        <v>2273</v>
      </c>
      <c r="BPZ39" t="s">
        <v>2273</v>
      </c>
      <c r="BQB39" t="s">
        <v>2273</v>
      </c>
      <c r="BQD39" t="s">
        <v>2273</v>
      </c>
      <c r="BQE39" t="s">
        <v>2272</v>
      </c>
      <c r="BQH39" t="s">
        <v>2273</v>
      </c>
      <c r="BQI39" t="s">
        <v>2272</v>
      </c>
      <c r="BQK39" t="s">
        <v>2273</v>
      </c>
      <c r="BQM39" t="s">
        <v>2273</v>
      </c>
      <c r="BQN39" t="s">
        <v>2273</v>
      </c>
      <c r="BQO39" t="s">
        <v>2272</v>
      </c>
      <c r="BQZ39" t="s">
        <v>2273</v>
      </c>
      <c r="BRA39" t="s">
        <v>2272</v>
      </c>
      <c r="BRB39" t="s">
        <v>2272</v>
      </c>
      <c r="BRC39" t="s">
        <v>2273</v>
      </c>
      <c r="BRD39" t="s">
        <v>2273</v>
      </c>
      <c r="BRE39" t="s">
        <v>2273</v>
      </c>
      <c r="BRF39" t="s">
        <v>2272</v>
      </c>
      <c r="BRG39" t="s">
        <v>2273</v>
      </c>
      <c r="BRH39" t="s">
        <v>2273</v>
      </c>
      <c r="BRI39" t="s">
        <v>2273</v>
      </c>
      <c r="BRJ39" t="s">
        <v>2273</v>
      </c>
      <c r="BRK39" t="s">
        <v>2273</v>
      </c>
      <c r="BRL39" t="s">
        <v>2273</v>
      </c>
      <c r="BRM39" t="s">
        <v>2273</v>
      </c>
      <c r="BRO39" t="s">
        <v>2273</v>
      </c>
      <c r="BRP39" t="s">
        <v>2272</v>
      </c>
      <c r="BRQ39" t="s">
        <v>2273</v>
      </c>
      <c r="BRR39" t="s">
        <v>2273</v>
      </c>
      <c r="BRS39" t="s">
        <v>2273</v>
      </c>
      <c r="BRT39" t="s">
        <v>2273</v>
      </c>
      <c r="BRU39" t="s">
        <v>2273</v>
      </c>
      <c r="BRV39" t="s">
        <v>2272</v>
      </c>
      <c r="BRY39" t="s">
        <v>2273</v>
      </c>
      <c r="BSA39" t="s">
        <v>2273</v>
      </c>
      <c r="BSB39" t="s">
        <v>2273</v>
      </c>
      <c r="BSC39" t="s">
        <v>2273</v>
      </c>
      <c r="BSE39" t="s">
        <v>2273</v>
      </c>
      <c r="BSG39" t="s">
        <v>2273</v>
      </c>
      <c r="BSI39" t="s">
        <v>2272</v>
      </c>
      <c r="BSK39" t="s">
        <v>2273</v>
      </c>
      <c r="BSL39" t="s">
        <v>2273</v>
      </c>
      <c r="BSN39" t="s">
        <v>2273</v>
      </c>
      <c r="BSO39" t="s">
        <v>2273</v>
      </c>
      <c r="BSP39" t="s">
        <v>2273</v>
      </c>
      <c r="BSQ39" t="s">
        <v>2272</v>
      </c>
      <c r="BSR39" t="s">
        <v>2272</v>
      </c>
      <c r="BSS39" t="s">
        <v>2273</v>
      </c>
      <c r="BST39" t="s">
        <v>2273</v>
      </c>
      <c r="BSU39" t="s">
        <v>2273</v>
      </c>
      <c r="BSV39" t="s">
        <v>2272</v>
      </c>
      <c r="BSW39" t="s">
        <v>2273</v>
      </c>
      <c r="BSX39" t="s">
        <v>2273</v>
      </c>
      <c r="BSY39" t="s">
        <v>2273</v>
      </c>
      <c r="BSZ39" t="s">
        <v>2272</v>
      </c>
      <c r="BTD39" t="s">
        <v>2272</v>
      </c>
      <c r="BTI39" t="s">
        <v>2273</v>
      </c>
      <c r="BTJ39" t="s">
        <v>2273</v>
      </c>
      <c r="BTK39" t="s">
        <v>2272</v>
      </c>
      <c r="BTL39" t="s">
        <v>2272</v>
      </c>
      <c r="BTM39" t="s">
        <v>2272</v>
      </c>
      <c r="BTN39" t="s">
        <v>2273</v>
      </c>
      <c r="BTO39" t="s">
        <v>2273</v>
      </c>
      <c r="BTP39" t="s">
        <v>2272</v>
      </c>
      <c r="BTQ39" t="s">
        <v>2273</v>
      </c>
      <c r="BTR39" t="s">
        <v>2273</v>
      </c>
      <c r="BTS39" t="s">
        <v>2272</v>
      </c>
      <c r="BTT39" t="s">
        <v>2272</v>
      </c>
      <c r="BTU39" t="s">
        <v>2273</v>
      </c>
      <c r="BTV39" t="s">
        <v>2273</v>
      </c>
      <c r="BTW39" t="s">
        <v>2273</v>
      </c>
      <c r="BTY39" t="s">
        <v>2273</v>
      </c>
      <c r="BTZ39" t="s">
        <v>2273</v>
      </c>
      <c r="BUA39" t="s">
        <v>2273</v>
      </c>
      <c r="BUE39" t="s">
        <v>2273</v>
      </c>
      <c r="BUF39" t="s">
        <v>2272</v>
      </c>
      <c r="BUG39" t="s">
        <v>2272</v>
      </c>
      <c r="BUH39" t="s">
        <v>2273</v>
      </c>
      <c r="BUI39" t="s">
        <v>2273</v>
      </c>
      <c r="BUJ39" t="s">
        <v>2273</v>
      </c>
      <c r="BUK39" t="s">
        <v>2273</v>
      </c>
      <c r="BUL39" t="s">
        <v>2273</v>
      </c>
      <c r="BUM39" t="s">
        <v>2272</v>
      </c>
      <c r="BUN39" t="s">
        <v>2273</v>
      </c>
      <c r="BUO39" t="s">
        <v>2273</v>
      </c>
      <c r="BUP39" t="s">
        <v>2273</v>
      </c>
      <c r="BUQ39" t="s">
        <v>2273</v>
      </c>
      <c r="BUR39" t="s">
        <v>2273</v>
      </c>
      <c r="BUS39" t="s">
        <v>2273</v>
      </c>
      <c r="BUT39" t="s">
        <v>2272</v>
      </c>
      <c r="BUU39" t="s">
        <v>2273</v>
      </c>
      <c r="BUV39" t="s">
        <v>2273</v>
      </c>
      <c r="BUW39" t="s">
        <v>2273</v>
      </c>
      <c r="BUX39" t="s">
        <v>2273</v>
      </c>
      <c r="BUY39" t="s">
        <v>2273</v>
      </c>
      <c r="BUZ39" t="s">
        <v>2272</v>
      </c>
      <c r="BVA39" t="s">
        <v>2272</v>
      </c>
      <c r="BVB39" t="s">
        <v>2273</v>
      </c>
      <c r="BVC39" t="s">
        <v>2273</v>
      </c>
      <c r="BVD39" t="s">
        <v>2272</v>
      </c>
      <c r="BVE39" t="s">
        <v>2273</v>
      </c>
      <c r="BVF39" t="s">
        <v>2273</v>
      </c>
      <c r="BVG39" t="s">
        <v>2272</v>
      </c>
      <c r="BVK39" t="s">
        <v>2272</v>
      </c>
      <c r="BVL39" t="s">
        <v>2272</v>
      </c>
      <c r="BVM39" t="s">
        <v>2273</v>
      </c>
      <c r="BVN39" t="s">
        <v>2273</v>
      </c>
      <c r="BVO39" t="s">
        <v>2273</v>
      </c>
      <c r="BVP39" t="s">
        <v>2273</v>
      </c>
      <c r="BVQ39" t="s">
        <v>2273</v>
      </c>
      <c r="BVR39" t="s">
        <v>2272</v>
      </c>
      <c r="BVS39" t="s">
        <v>2273</v>
      </c>
      <c r="BVT39" t="s">
        <v>2273</v>
      </c>
      <c r="BVU39" t="s">
        <v>2273</v>
      </c>
      <c r="BVV39" t="s">
        <v>2273</v>
      </c>
      <c r="BVW39" t="s">
        <v>2272</v>
      </c>
      <c r="BVX39" t="s">
        <v>2272</v>
      </c>
      <c r="BVY39" t="s">
        <v>2273</v>
      </c>
      <c r="BVZ39" t="s">
        <v>2273</v>
      </c>
      <c r="BWA39" t="s">
        <v>2273</v>
      </c>
      <c r="BWB39" t="s">
        <v>2273</v>
      </c>
      <c r="BWC39" t="s">
        <v>2273</v>
      </c>
      <c r="BWD39" t="s">
        <v>2273</v>
      </c>
      <c r="BWF39" t="s">
        <v>2272</v>
      </c>
      <c r="BWG39" t="s">
        <v>2273</v>
      </c>
      <c r="BWH39" t="s">
        <v>2273</v>
      </c>
      <c r="BWI39" t="s">
        <v>2273</v>
      </c>
      <c r="BWK39" t="s">
        <v>2272</v>
      </c>
      <c r="BWL39" t="s">
        <v>2273</v>
      </c>
      <c r="BWM39" t="s">
        <v>2272</v>
      </c>
      <c r="BWN39" t="s">
        <v>2272</v>
      </c>
      <c r="BWO39" t="s">
        <v>2273</v>
      </c>
      <c r="BWP39" t="s">
        <v>2273</v>
      </c>
      <c r="BWQ39" t="s">
        <v>2273</v>
      </c>
      <c r="BWR39" t="s">
        <v>2273</v>
      </c>
      <c r="BWS39" t="s">
        <v>2273</v>
      </c>
      <c r="BWT39" t="s">
        <v>2273</v>
      </c>
      <c r="BWU39" t="s">
        <v>2273</v>
      </c>
      <c r="BWV39" t="s">
        <v>2273</v>
      </c>
      <c r="BWW39" t="s">
        <v>2273</v>
      </c>
      <c r="BWX39" t="s">
        <v>2273</v>
      </c>
      <c r="BWY39" t="s">
        <v>2272</v>
      </c>
      <c r="BWZ39" t="s">
        <v>2272</v>
      </c>
      <c r="BXA39" t="s">
        <v>2273</v>
      </c>
      <c r="BXB39" t="s">
        <v>2272</v>
      </c>
      <c r="BXC39" t="s">
        <v>2273</v>
      </c>
      <c r="BXD39" t="s">
        <v>2273</v>
      </c>
      <c r="BXE39" t="s">
        <v>2273</v>
      </c>
      <c r="BXF39" t="s">
        <v>2273</v>
      </c>
      <c r="BXG39" t="s">
        <v>2273</v>
      </c>
      <c r="BXH39" t="s">
        <v>2273</v>
      </c>
      <c r="BXI39" t="s">
        <v>2273</v>
      </c>
      <c r="BXJ39" t="s">
        <v>2273</v>
      </c>
      <c r="BXK39" t="s">
        <v>2273</v>
      </c>
      <c r="BXL39" t="s">
        <v>2273</v>
      </c>
      <c r="BXM39" t="s">
        <v>2273</v>
      </c>
      <c r="BXX39" t="s">
        <v>2272</v>
      </c>
      <c r="BXY39" t="s">
        <v>2272</v>
      </c>
      <c r="BXZ39" t="s">
        <v>2273</v>
      </c>
      <c r="BYA39" t="s">
        <v>2273</v>
      </c>
      <c r="BYB39" t="s">
        <v>2273</v>
      </c>
      <c r="BYC39" t="s">
        <v>2273</v>
      </c>
      <c r="BYD39" t="s">
        <v>2273</v>
      </c>
      <c r="BYE39" t="s">
        <v>2273</v>
      </c>
      <c r="BYF39" t="s">
        <v>2273</v>
      </c>
      <c r="BYG39" t="s">
        <v>2273</v>
      </c>
      <c r="BYI39" t="s">
        <v>2273</v>
      </c>
      <c r="BYJ39" t="s">
        <v>2272</v>
      </c>
      <c r="BYK39" t="s">
        <v>2273</v>
      </c>
      <c r="BYL39" t="s">
        <v>2273</v>
      </c>
      <c r="BYM39" t="s">
        <v>2273</v>
      </c>
      <c r="BYN39" t="s">
        <v>2273</v>
      </c>
      <c r="BYO39" t="s">
        <v>2272</v>
      </c>
      <c r="BYP39" t="s">
        <v>2273</v>
      </c>
      <c r="BYQ39" t="s">
        <v>2273</v>
      </c>
      <c r="BYR39" t="s">
        <v>2273</v>
      </c>
      <c r="BYS39" t="s">
        <v>2273</v>
      </c>
      <c r="BYT39" t="s">
        <v>2273</v>
      </c>
      <c r="BYU39" t="s">
        <v>2273</v>
      </c>
      <c r="BYV39" t="s">
        <v>2273</v>
      </c>
      <c r="BYW39" t="s">
        <v>2273</v>
      </c>
      <c r="BYX39" t="s">
        <v>2273</v>
      </c>
      <c r="BYY39" t="s">
        <v>2273</v>
      </c>
      <c r="BYZ39" t="s">
        <v>2273</v>
      </c>
      <c r="BZA39" t="s">
        <v>2273</v>
      </c>
      <c r="BZB39" t="s">
        <v>2273</v>
      </c>
      <c r="BZC39" t="s">
        <v>2273</v>
      </c>
      <c r="BZD39" t="s">
        <v>2272</v>
      </c>
      <c r="BZE39" t="s">
        <v>2273</v>
      </c>
      <c r="BZF39" t="s">
        <v>2273</v>
      </c>
      <c r="BZG39" t="s">
        <v>2273</v>
      </c>
      <c r="BZH39" t="s">
        <v>2273</v>
      </c>
      <c r="BZI39" t="s">
        <v>2272</v>
      </c>
      <c r="BZJ39" t="s">
        <v>2272</v>
      </c>
      <c r="BZK39" t="s">
        <v>2272</v>
      </c>
      <c r="BZL39" t="s">
        <v>2272</v>
      </c>
      <c r="BZM39" t="s">
        <v>2272</v>
      </c>
      <c r="BZN39" t="s">
        <v>2272</v>
      </c>
      <c r="BZO39" t="s">
        <v>2272</v>
      </c>
      <c r="BZP39" t="s">
        <v>2272</v>
      </c>
      <c r="BZR39" t="s">
        <v>2272</v>
      </c>
      <c r="BZS39" t="s">
        <v>2272</v>
      </c>
      <c r="BZT39" t="s">
        <v>2272</v>
      </c>
      <c r="BZU39" t="s">
        <v>2273</v>
      </c>
      <c r="BZV39" t="s">
        <v>2273</v>
      </c>
      <c r="BZW39" t="s">
        <v>2273</v>
      </c>
      <c r="BZX39" t="s">
        <v>2273</v>
      </c>
      <c r="BZY39" t="s">
        <v>2272</v>
      </c>
      <c r="BZZ39" t="s">
        <v>2272</v>
      </c>
      <c r="CAA39" t="s">
        <v>2272</v>
      </c>
      <c r="CAB39" t="s">
        <v>2272</v>
      </c>
      <c r="CAC39" t="s">
        <v>2273</v>
      </c>
      <c r="CAD39" t="s">
        <v>2273</v>
      </c>
      <c r="CAE39" t="s">
        <v>2273</v>
      </c>
      <c r="CAF39" t="s">
        <v>2273</v>
      </c>
      <c r="CAG39" t="s">
        <v>2273</v>
      </c>
      <c r="CAH39" t="s">
        <v>2273</v>
      </c>
      <c r="CAI39" t="s">
        <v>2273</v>
      </c>
      <c r="CAJ39" t="s">
        <v>2273</v>
      </c>
      <c r="CAK39" t="s">
        <v>2273</v>
      </c>
      <c r="CAL39" t="s">
        <v>2273</v>
      </c>
      <c r="CAM39" t="s">
        <v>2273</v>
      </c>
      <c r="CAN39" t="s">
        <v>2273</v>
      </c>
      <c r="CAO39" t="s">
        <v>2273</v>
      </c>
      <c r="CAP39" t="s">
        <v>2273</v>
      </c>
      <c r="CAQ39" t="s">
        <v>2272</v>
      </c>
      <c r="CAR39" t="s">
        <v>2273</v>
      </c>
      <c r="CAS39" t="s">
        <v>2273</v>
      </c>
      <c r="CAT39" t="s">
        <v>2273</v>
      </c>
      <c r="CAU39" t="s">
        <v>2273</v>
      </c>
      <c r="CAV39" t="s">
        <v>2272</v>
      </c>
      <c r="CAW39" t="s">
        <v>2273</v>
      </c>
      <c r="CAX39" t="s">
        <v>2273</v>
      </c>
      <c r="CAY39" t="s">
        <v>2273</v>
      </c>
      <c r="CAZ39" t="s">
        <v>2273</v>
      </c>
      <c r="CBA39" t="s">
        <v>2273</v>
      </c>
      <c r="CBB39" t="s">
        <v>2273</v>
      </c>
      <c r="CBC39" t="s">
        <v>2273</v>
      </c>
      <c r="CBD39" t="s">
        <v>2272</v>
      </c>
      <c r="CBE39" t="s">
        <v>2273</v>
      </c>
      <c r="CBF39" t="s">
        <v>2273</v>
      </c>
      <c r="CBG39" t="s">
        <v>2273</v>
      </c>
      <c r="CBH39" t="s">
        <v>2273</v>
      </c>
      <c r="CBI39" t="s">
        <v>2273</v>
      </c>
      <c r="CBJ39" t="s">
        <v>2274</v>
      </c>
      <c r="CBK39" t="s">
        <v>2273</v>
      </c>
      <c r="CBL39" t="s">
        <v>2273</v>
      </c>
      <c r="CBM39" t="s">
        <v>2274</v>
      </c>
      <c r="CBN39" t="s">
        <v>2274</v>
      </c>
      <c r="CBO39" t="s">
        <v>2272</v>
      </c>
      <c r="CBP39" t="s">
        <v>2272</v>
      </c>
      <c r="CBQ39" t="s">
        <v>2273</v>
      </c>
      <c r="CBR39" t="s">
        <v>2273</v>
      </c>
      <c r="CBS39" t="s">
        <v>2273</v>
      </c>
      <c r="CBU39" t="s">
        <v>2273</v>
      </c>
      <c r="CBV39" t="s">
        <v>2273</v>
      </c>
      <c r="CBW39" t="s">
        <v>2273</v>
      </c>
      <c r="CBX39" t="s">
        <v>2273</v>
      </c>
      <c r="CBY39" t="s">
        <v>2273</v>
      </c>
      <c r="CBZ39" t="s">
        <v>2273</v>
      </c>
      <c r="CCA39" t="s">
        <v>2273</v>
      </c>
      <c r="CCE39" t="s">
        <v>2273</v>
      </c>
      <c r="CCG39" t="s">
        <v>2273</v>
      </c>
      <c r="CCH39" t="s">
        <v>2273</v>
      </c>
      <c r="CCI39" t="s">
        <v>2273</v>
      </c>
      <c r="CCJ39" t="s">
        <v>2273</v>
      </c>
      <c r="CCK39" t="s">
        <v>2273</v>
      </c>
      <c r="CCL39" t="s">
        <v>2273</v>
      </c>
      <c r="CCM39" t="s">
        <v>2273</v>
      </c>
      <c r="CCN39" t="s">
        <v>2273</v>
      </c>
      <c r="CCO39" t="s">
        <v>2273</v>
      </c>
      <c r="CCP39" t="s">
        <v>2273</v>
      </c>
      <c r="CCQ39" t="s">
        <v>2272</v>
      </c>
      <c r="CCR39" t="s">
        <v>2272</v>
      </c>
      <c r="CCS39" t="s">
        <v>2272</v>
      </c>
      <c r="CCT39" t="s">
        <v>2273</v>
      </c>
      <c r="CCU39" t="s">
        <v>2273</v>
      </c>
      <c r="CCV39" t="s">
        <v>2273</v>
      </c>
      <c r="CCW39" t="s">
        <v>2273</v>
      </c>
      <c r="CDB39" t="s">
        <v>2273</v>
      </c>
      <c r="CDC39" t="s">
        <v>2273</v>
      </c>
      <c r="CDD39" t="s">
        <v>2273</v>
      </c>
      <c r="CDE39" t="s">
        <v>2273</v>
      </c>
      <c r="CDF39" t="s">
        <v>2273</v>
      </c>
      <c r="CDG39" t="s">
        <v>2273</v>
      </c>
      <c r="CDH39" t="s">
        <v>2273</v>
      </c>
      <c r="CDJ39" t="s">
        <v>2273</v>
      </c>
      <c r="CDK39" t="s">
        <v>2273</v>
      </c>
      <c r="CDL39" t="s">
        <v>2273</v>
      </c>
      <c r="CDM39" t="s">
        <v>2273</v>
      </c>
      <c r="CDO39" t="s">
        <v>2273</v>
      </c>
      <c r="CDP39" t="s">
        <v>2273</v>
      </c>
      <c r="CDQ39" t="s">
        <v>2273</v>
      </c>
      <c r="CDR39" t="s">
        <v>2273</v>
      </c>
      <c r="CDS39" t="s">
        <v>2273</v>
      </c>
      <c r="CDT39" t="s">
        <v>2273</v>
      </c>
      <c r="CDU39" t="s">
        <v>2273</v>
      </c>
      <c r="CDV39" t="s">
        <v>2273</v>
      </c>
      <c r="CDW39" t="s">
        <v>2273</v>
      </c>
      <c r="CDX39" t="s">
        <v>2273</v>
      </c>
      <c r="CDY39" t="s">
        <v>2273</v>
      </c>
      <c r="CDZ39" t="s">
        <v>2273</v>
      </c>
      <c r="CEA39" t="s">
        <v>2273</v>
      </c>
      <c r="CEB39" t="s">
        <v>2272</v>
      </c>
      <c r="CEC39" t="s">
        <v>2273</v>
      </c>
      <c r="CED39" t="s">
        <v>2273</v>
      </c>
      <c r="CEE39" t="s">
        <v>2273</v>
      </c>
      <c r="CEF39" t="s">
        <v>2273</v>
      </c>
      <c r="CEG39" t="s">
        <v>2273</v>
      </c>
      <c r="CEH39" t="s">
        <v>2273</v>
      </c>
      <c r="CEI39" t="s">
        <v>2273</v>
      </c>
      <c r="CEJ39" t="s">
        <v>2273</v>
      </c>
      <c r="CEK39" t="s">
        <v>2273</v>
      </c>
      <c r="CEL39" t="s">
        <v>2273</v>
      </c>
      <c r="CEM39" t="s">
        <v>2273</v>
      </c>
      <c r="CEN39" t="s">
        <v>2273</v>
      </c>
      <c r="CEO39" t="s">
        <v>2272</v>
      </c>
      <c r="CEP39" t="s">
        <v>2273</v>
      </c>
      <c r="CEQ39" t="s">
        <v>2273</v>
      </c>
      <c r="CER39" t="s">
        <v>2273</v>
      </c>
      <c r="CES39" t="s">
        <v>2273</v>
      </c>
      <c r="CET39" t="s">
        <v>2273</v>
      </c>
      <c r="CEU39" t="s">
        <v>2273</v>
      </c>
      <c r="CEV39" t="s">
        <v>2273</v>
      </c>
      <c r="CEW39" t="s">
        <v>2273</v>
      </c>
      <c r="CEX39" t="s">
        <v>2273</v>
      </c>
      <c r="CEY39" t="s">
        <v>2273</v>
      </c>
      <c r="CEZ39" t="s">
        <v>2273</v>
      </c>
      <c r="CFA39" t="s">
        <v>2273</v>
      </c>
      <c r="CFB39" t="s">
        <v>2273</v>
      </c>
      <c r="CFC39" t="s">
        <v>2273</v>
      </c>
      <c r="CFD39" t="s">
        <v>2273</v>
      </c>
      <c r="CFE39" t="s">
        <v>2273</v>
      </c>
      <c r="CFF39" t="s">
        <v>2273</v>
      </c>
      <c r="CFG39" t="s">
        <v>2273</v>
      </c>
      <c r="CFH39" t="s">
        <v>2273</v>
      </c>
      <c r="CFI39" t="s">
        <v>2273</v>
      </c>
      <c r="CFJ39" t="s">
        <v>2273</v>
      </c>
      <c r="CFK39" t="s">
        <v>2273</v>
      </c>
      <c r="CFL39" t="s">
        <v>2273</v>
      </c>
      <c r="CFM39" t="s">
        <v>2273</v>
      </c>
      <c r="CFN39" t="s">
        <v>2273</v>
      </c>
      <c r="CFO39" t="s">
        <v>2273</v>
      </c>
      <c r="CFP39" t="s">
        <v>2273</v>
      </c>
      <c r="CFQ39" t="s">
        <v>2273</v>
      </c>
      <c r="CFR39" t="s">
        <v>2273</v>
      </c>
      <c r="CFS39" t="s">
        <v>2273</v>
      </c>
      <c r="CFT39" t="s">
        <v>2273</v>
      </c>
      <c r="CFU39" t="s">
        <v>2273</v>
      </c>
      <c r="CFV39" t="s">
        <v>2273</v>
      </c>
      <c r="CFW39" t="s">
        <v>2273</v>
      </c>
      <c r="CFX39" t="s">
        <v>2273</v>
      </c>
      <c r="CFY39" t="s">
        <v>2273</v>
      </c>
      <c r="CFZ39" t="s">
        <v>2273</v>
      </c>
      <c r="CGA39" t="s">
        <v>2273</v>
      </c>
      <c r="CGB39" t="s">
        <v>2273</v>
      </c>
      <c r="CGC39" t="s">
        <v>2273</v>
      </c>
      <c r="CGD39" t="s">
        <v>2273</v>
      </c>
      <c r="CGE39" t="s">
        <v>2273</v>
      </c>
      <c r="CGF39" t="s">
        <v>2273</v>
      </c>
      <c r="CGG39" t="s">
        <v>2273</v>
      </c>
      <c r="CGH39" t="s">
        <v>2273</v>
      </c>
      <c r="CGI39" t="s">
        <v>2273</v>
      </c>
      <c r="CGJ39" t="s">
        <v>2273</v>
      </c>
      <c r="CGK39" t="s">
        <v>2273</v>
      </c>
      <c r="CGM39" t="s">
        <v>2273</v>
      </c>
      <c r="CGN39" t="s">
        <v>2273</v>
      </c>
      <c r="CGO39" t="s">
        <v>2273</v>
      </c>
      <c r="CGP39" t="s">
        <v>2273</v>
      </c>
      <c r="CGQ39" t="s">
        <v>2273</v>
      </c>
      <c r="CGR39" t="s">
        <v>2273</v>
      </c>
      <c r="CGS39" t="s">
        <v>2273</v>
      </c>
      <c r="CGT39" t="s">
        <v>2273</v>
      </c>
      <c r="CGU39" t="s">
        <v>2273</v>
      </c>
      <c r="CGV39" t="s">
        <v>2273</v>
      </c>
      <c r="CGW39" t="s">
        <v>2273</v>
      </c>
      <c r="CGX39" t="s">
        <v>2273</v>
      </c>
      <c r="CGY39" t="s">
        <v>2273</v>
      </c>
      <c r="CGZ39" t="s">
        <v>2273</v>
      </c>
      <c r="CHA39" t="s">
        <v>2273</v>
      </c>
      <c r="CHB39" t="s">
        <v>2273</v>
      </c>
      <c r="CHC39" t="s">
        <v>2273</v>
      </c>
      <c r="CHD39" t="s">
        <v>2273</v>
      </c>
      <c r="CHE39" t="s">
        <v>2273</v>
      </c>
      <c r="CHF39" t="s">
        <v>2273</v>
      </c>
      <c r="CHG39" t="s">
        <v>2273</v>
      </c>
      <c r="CHH39" t="s">
        <v>2273</v>
      </c>
      <c r="CHI39" t="s">
        <v>2273</v>
      </c>
      <c r="CHJ39" t="s">
        <v>2273</v>
      </c>
      <c r="CHK39" t="s">
        <v>2273</v>
      </c>
      <c r="CHL39" t="s">
        <v>2273</v>
      </c>
      <c r="CHM39" t="s">
        <v>2273</v>
      </c>
      <c r="CHN39" t="s">
        <v>2273</v>
      </c>
      <c r="CHO39" t="s">
        <v>2273</v>
      </c>
      <c r="CHP39" t="s">
        <v>2273</v>
      </c>
      <c r="CHQ39" t="s">
        <v>2273</v>
      </c>
      <c r="CHR39" t="s">
        <v>2273</v>
      </c>
      <c r="CHS39" t="s">
        <v>2273</v>
      </c>
      <c r="CHT39" t="s">
        <v>2273</v>
      </c>
      <c r="CHU39" t="s">
        <v>2273</v>
      </c>
      <c r="CHV39" t="s">
        <v>2273</v>
      </c>
      <c r="CHW39" t="s">
        <v>2273</v>
      </c>
      <c r="CHX39" t="s">
        <v>2273</v>
      </c>
      <c r="CHY39" t="s">
        <v>2273</v>
      </c>
      <c r="CHZ39" t="s">
        <v>2273</v>
      </c>
      <c r="CIA39" t="s">
        <v>2273</v>
      </c>
      <c r="CIB39" t="s">
        <v>2273</v>
      </c>
      <c r="CIC39" t="s">
        <v>2273</v>
      </c>
      <c r="CID39" t="s">
        <v>2273</v>
      </c>
      <c r="CIE39" t="s">
        <v>2273</v>
      </c>
      <c r="CIF39" t="s">
        <v>2273</v>
      </c>
      <c r="CIG39" t="s">
        <v>2273</v>
      </c>
      <c r="CIH39" t="s">
        <v>2273</v>
      </c>
      <c r="CII39" t="s">
        <v>2273</v>
      </c>
      <c r="CIJ39" t="s">
        <v>2273</v>
      </c>
      <c r="CIK39" t="s">
        <v>2273</v>
      </c>
      <c r="CIL39" t="s">
        <v>2273</v>
      </c>
      <c r="CIM39" t="s">
        <v>2273</v>
      </c>
      <c r="CIN39" t="s">
        <v>2273</v>
      </c>
      <c r="CIO39" t="s">
        <v>2273</v>
      </c>
      <c r="CIP39" t="s">
        <v>2273</v>
      </c>
      <c r="CIQ39" t="s">
        <v>2273</v>
      </c>
      <c r="CIR39" t="s">
        <v>2273</v>
      </c>
      <c r="CIS39" t="s">
        <v>2273</v>
      </c>
      <c r="CIT39" t="s">
        <v>2273</v>
      </c>
      <c r="CIU39" t="s">
        <v>2273</v>
      </c>
      <c r="CIV39" t="s">
        <v>2273</v>
      </c>
      <c r="CIW39" t="s">
        <v>2273</v>
      </c>
      <c r="CIX39" t="s">
        <v>2273</v>
      </c>
      <c r="CIY39" t="s">
        <v>2273</v>
      </c>
      <c r="CIZ39" t="s">
        <v>2273</v>
      </c>
      <c r="CJA39" t="s">
        <v>2273</v>
      </c>
      <c r="CJB39" t="s">
        <v>2273</v>
      </c>
      <c r="CJC39" t="s">
        <v>2273</v>
      </c>
      <c r="CJD39" t="s">
        <v>2273</v>
      </c>
      <c r="CJE39" t="s">
        <v>2273</v>
      </c>
      <c r="CJF39" t="s">
        <v>2273</v>
      </c>
      <c r="CJG39" t="s">
        <v>2273</v>
      </c>
      <c r="CJH39" t="s">
        <v>2273</v>
      </c>
      <c r="CJI39" t="s">
        <v>2272</v>
      </c>
      <c r="CJJ39" t="s">
        <v>2273</v>
      </c>
      <c r="CJK39" t="s">
        <v>2273</v>
      </c>
      <c r="CJL39" t="s">
        <v>2273</v>
      </c>
      <c r="CJM39" t="s">
        <v>2273</v>
      </c>
      <c r="CJN39" t="s">
        <v>2273</v>
      </c>
      <c r="CJO39" t="s">
        <v>2273</v>
      </c>
      <c r="CJP39" t="s">
        <v>2273</v>
      </c>
      <c r="CJQ39" t="s">
        <v>2273</v>
      </c>
      <c r="CJV39" t="s">
        <v>2273</v>
      </c>
      <c r="CJW39" t="s">
        <v>2273</v>
      </c>
      <c r="CJX39" t="s">
        <v>2273</v>
      </c>
      <c r="CKL39" t="s">
        <v>2273</v>
      </c>
      <c r="CKM39" t="s">
        <v>2273</v>
      </c>
      <c r="CKS39" t="s">
        <v>2273</v>
      </c>
      <c r="CKT39" t="s">
        <v>2273</v>
      </c>
      <c r="CKY39" t="s">
        <v>2273</v>
      </c>
      <c r="CKZ39" t="s">
        <v>2273</v>
      </c>
      <c r="CLA39" t="s">
        <v>2273</v>
      </c>
      <c r="CLB39" t="s">
        <v>2273</v>
      </c>
      <c r="CLC39" t="s">
        <v>2273</v>
      </c>
      <c r="CLD39" t="s">
        <v>2273</v>
      </c>
      <c r="CLE39" t="s">
        <v>2273</v>
      </c>
      <c r="CLF39" t="s">
        <v>2273</v>
      </c>
      <c r="CLI39" t="s">
        <v>2272</v>
      </c>
      <c r="CLJ39" t="s">
        <v>2273</v>
      </c>
      <c r="CLK39" t="s">
        <v>2273</v>
      </c>
      <c r="CLL39" t="s">
        <v>2273</v>
      </c>
      <c r="CLM39" t="s">
        <v>2273</v>
      </c>
      <c r="CLN39" t="s">
        <v>2273</v>
      </c>
      <c r="CLO39" t="s">
        <v>2273</v>
      </c>
      <c r="CLP39" t="s">
        <v>2273</v>
      </c>
      <c r="CLR39" t="s">
        <v>2273</v>
      </c>
      <c r="CLX39" t="s">
        <v>2273</v>
      </c>
      <c r="CLY39" t="s">
        <v>2273</v>
      </c>
      <c r="CLZ39" t="s">
        <v>2273</v>
      </c>
      <c r="CMC39" t="s">
        <v>2273</v>
      </c>
      <c r="CMD39" t="s">
        <v>2273</v>
      </c>
      <c r="CME39" t="s">
        <v>2273</v>
      </c>
      <c r="CMF39" t="s">
        <v>2273</v>
      </c>
      <c r="CMG39" t="s">
        <v>2273</v>
      </c>
      <c r="CMH39" t="s">
        <v>2273</v>
      </c>
      <c r="CMI39" t="s">
        <v>2273</v>
      </c>
      <c r="CMJ39" t="s">
        <v>2273</v>
      </c>
      <c r="CMK39" t="s">
        <v>2273</v>
      </c>
      <c r="CMM39" t="s">
        <v>2273</v>
      </c>
      <c r="CMN39" t="s">
        <v>2273</v>
      </c>
      <c r="CMO39" t="s">
        <v>2273</v>
      </c>
      <c r="CMP39" t="s">
        <v>2273</v>
      </c>
      <c r="CMQ39" t="s">
        <v>2272</v>
      </c>
      <c r="CMR39" t="s">
        <v>2272</v>
      </c>
      <c r="CMS39" t="s">
        <v>2273</v>
      </c>
      <c r="CMT39" t="s">
        <v>2273</v>
      </c>
      <c r="CMU39" t="s">
        <v>2273</v>
      </c>
      <c r="CMX39" t="s">
        <v>2273</v>
      </c>
      <c r="CMZ39" t="s">
        <v>2273</v>
      </c>
      <c r="CNA39" t="s">
        <v>2273</v>
      </c>
    </row>
    <row r="40" spans="1:2393" x14ac:dyDescent="0.3">
      <c r="A40" t="s">
        <v>2355</v>
      </c>
      <c r="B40" t="s">
        <v>2356</v>
      </c>
      <c r="C40" t="s">
        <v>2271</v>
      </c>
      <c r="G40" t="s">
        <v>2272</v>
      </c>
      <c r="H40" t="s">
        <v>2272</v>
      </c>
      <c r="I40" t="s">
        <v>2273</v>
      </c>
      <c r="J40" t="s">
        <v>2273</v>
      </c>
      <c r="K40" t="s">
        <v>2272</v>
      </c>
      <c r="L40" t="s">
        <v>2273</v>
      </c>
      <c r="M40" t="s">
        <v>2273</v>
      </c>
      <c r="N40" t="s">
        <v>2274</v>
      </c>
      <c r="O40" t="s">
        <v>2273</v>
      </c>
      <c r="P40" t="s">
        <v>2273</v>
      </c>
      <c r="Q40" t="s">
        <v>2273</v>
      </c>
      <c r="R40" t="s">
        <v>2273</v>
      </c>
      <c r="S40" t="s">
        <v>2273</v>
      </c>
      <c r="T40" t="s">
        <v>2273</v>
      </c>
      <c r="U40" t="s">
        <v>2273</v>
      </c>
      <c r="X40" t="s">
        <v>2273</v>
      </c>
      <c r="Y40" t="s">
        <v>2273</v>
      </c>
      <c r="Z40" t="s">
        <v>2273</v>
      </c>
      <c r="AA40" t="s">
        <v>2273</v>
      </c>
      <c r="AB40" t="s">
        <v>2273</v>
      </c>
      <c r="AC40" t="s">
        <v>2273</v>
      </c>
      <c r="AD40" t="s">
        <v>2273</v>
      </c>
      <c r="AE40" t="s">
        <v>2273</v>
      </c>
      <c r="AF40" t="s">
        <v>2273</v>
      </c>
      <c r="AG40" t="s">
        <v>2274</v>
      </c>
      <c r="AO40" t="s">
        <v>2273</v>
      </c>
      <c r="AP40" t="s">
        <v>2273</v>
      </c>
      <c r="AQ40" t="s">
        <v>2273</v>
      </c>
      <c r="AR40" t="s">
        <v>2273</v>
      </c>
      <c r="AS40" t="s">
        <v>2273</v>
      </c>
      <c r="AT40" t="s">
        <v>2273</v>
      </c>
      <c r="AU40" t="s">
        <v>2273</v>
      </c>
      <c r="AV40" t="s">
        <v>2273</v>
      </c>
      <c r="AW40" t="s">
        <v>2273</v>
      </c>
      <c r="AX40" t="s">
        <v>2273</v>
      </c>
      <c r="AY40" t="s">
        <v>2273</v>
      </c>
      <c r="AZ40" t="s">
        <v>2273</v>
      </c>
      <c r="BA40" t="s">
        <v>2273</v>
      </c>
      <c r="BC40" t="s">
        <v>2273</v>
      </c>
      <c r="BD40" t="s">
        <v>2273</v>
      </c>
      <c r="BE40" t="s">
        <v>2273</v>
      </c>
      <c r="BF40" t="s">
        <v>2273</v>
      </c>
      <c r="BG40" t="s">
        <v>2273</v>
      </c>
      <c r="BH40" t="s">
        <v>2273</v>
      </c>
      <c r="BI40" t="s">
        <v>2273</v>
      </c>
      <c r="BJ40" t="s">
        <v>2273</v>
      </c>
      <c r="BK40" t="s">
        <v>2273</v>
      </c>
      <c r="BL40" t="s">
        <v>2273</v>
      </c>
      <c r="BM40" t="s">
        <v>2273</v>
      </c>
      <c r="BN40" t="s">
        <v>2273</v>
      </c>
      <c r="BO40" t="s">
        <v>2273</v>
      </c>
      <c r="BP40" t="s">
        <v>2273</v>
      </c>
      <c r="BQ40" t="s">
        <v>2273</v>
      </c>
      <c r="BR40" t="s">
        <v>2273</v>
      </c>
      <c r="BS40" t="s">
        <v>2273</v>
      </c>
      <c r="BT40" t="s">
        <v>2273</v>
      </c>
      <c r="BU40" t="s">
        <v>2273</v>
      </c>
      <c r="BV40" t="s">
        <v>2273</v>
      </c>
      <c r="BW40" t="s">
        <v>2272</v>
      </c>
      <c r="BX40" t="s">
        <v>2273</v>
      </c>
      <c r="BY40" t="s">
        <v>2273</v>
      </c>
      <c r="BZ40" t="s">
        <v>2274</v>
      </c>
      <c r="CA40" t="s">
        <v>2273</v>
      </c>
      <c r="CB40" t="s">
        <v>2274</v>
      </c>
      <c r="CC40" t="s">
        <v>2273</v>
      </c>
      <c r="CD40" t="s">
        <v>2273</v>
      </c>
      <c r="CE40" t="s">
        <v>2273</v>
      </c>
      <c r="CF40" t="s">
        <v>2273</v>
      </c>
      <c r="CG40" t="s">
        <v>2273</v>
      </c>
      <c r="CH40" t="s">
        <v>2273</v>
      </c>
      <c r="CI40" t="s">
        <v>2273</v>
      </c>
      <c r="CJ40" t="s">
        <v>2273</v>
      </c>
      <c r="CK40" t="s">
        <v>2273</v>
      </c>
      <c r="CL40" t="s">
        <v>2273</v>
      </c>
      <c r="CM40" t="s">
        <v>2273</v>
      </c>
      <c r="CN40" t="s">
        <v>2273</v>
      </c>
      <c r="CO40" t="s">
        <v>2273</v>
      </c>
      <c r="CP40" t="s">
        <v>2273</v>
      </c>
      <c r="CQ40" t="s">
        <v>2273</v>
      </c>
      <c r="CR40" t="s">
        <v>2273</v>
      </c>
      <c r="CS40" t="s">
        <v>2273</v>
      </c>
      <c r="CT40" t="s">
        <v>2273</v>
      </c>
      <c r="CV40" t="s">
        <v>2273</v>
      </c>
      <c r="CW40" t="s">
        <v>2273</v>
      </c>
      <c r="CX40" t="s">
        <v>2273</v>
      </c>
      <c r="CY40" t="s">
        <v>2273</v>
      </c>
      <c r="CZ40" t="s">
        <v>2273</v>
      </c>
      <c r="DA40" t="s">
        <v>2273</v>
      </c>
      <c r="DD40" t="s">
        <v>2273</v>
      </c>
      <c r="DE40" t="s">
        <v>2273</v>
      </c>
      <c r="DF40" t="s">
        <v>2273</v>
      </c>
      <c r="DG40" t="s">
        <v>2273</v>
      </c>
      <c r="DH40" t="s">
        <v>2273</v>
      </c>
      <c r="DI40" t="s">
        <v>2273</v>
      </c>
      <c r="DJ40" t="s">
        <v>2273</v>
      </c>
      <c r="DK40" t="s">
        <v>2273</v>
      </c>
      <c r="DL40" t="s">
        <v>2273</v>
      </c>
      <c r="DM40" t="s">
        <v>2273</v>
      </c>
      <c r="DN40" t="s">
        <v>2273</v>
      </c>
      <c r="DO40" t="s">
        <v>2273</v>
      </c>
      <c r="DP40" t="s">
        <v>2273</v>
      </c>
      <c r="DQ40" t="s">
        <v>2273</v>
      </c>
      <c r="DR40" t="s">
        <v>2273</v>
      </c>
      <c r="DS40" t="s">
        <v>2273</v>
      </c>
      <c r="DT40" t="s">
        <v>2272</v>
      </c>
      <c r="DU40" t="s">
        <v>2272</v>
      </c>
      <c r="DW40" t="s">
        <v>2273</v>
      </c>
      <c r="DZ40" t="s">
        <v>2273</v>
      </c>
      <c r="EC40" t="s">
        <v>2273</v>
      </c>
      <c r="ED40" t="s">
        <v>2273</v>
      </c>
      <c r="EE40" t="s">
        <v>2273</v>
      </c>
      <c r="EG40" t="s">
        <v>2273</v>
      </c>
      <c r="EH40" t="s">
        <v>2273</v>
      </c>
      <c r="EL40" t="s">
        <v>2273</v>
      </c>
      <c r="EM40" t="s">
        <v>2272</v>
      </c>
      <c r="EN40" t="s">
        <v>2273</v>
      </c>
      <c r="ET40" t="s">
        <v>2273</v>
      </c>
      <c r="EU40" t="s">
        <v>2273</v>
      </c>
      <c r="EW40" t="s">
        <v>2273</v>
      </c>
      <c r="EY40" t="s">
        <v>2273</v>
      </c>
      <c r="FA40" t="s">
        <v>2273</v>
      </c>
      <c r="FB40" t="s">
        <v>2273</v>
      </c>
      <c r="FC40" t="s">
        <v>2273</v>
      </c>
      <c r="FD40" t="s">
        <v>2273</v>
      </c>
      <c r="FE40" t="s">
        <v>2273</v>
      </c>
      <c r="FF40" t="s">
        <v>2273</v>
      </c>
      <c r="FG40" t="s">
        <v>2273</v>
      </c>
      <c r="FH40" t="s">
        <v>2273</v>
      </c>
      <c r="FI40" t="s">
        <v>2273</v>
      </c>
      <c r="FJ40" t="s">
        <v>2273</v>
      </c>
      <c r="FK40" t="s">
        <v>2273</v>
      </c>
      <c r="FL40" t="s">
        <v>2273</v>
      </c>
      <c r="FM40" t="s">
        <v>2273</v>
      </c>
      <c r="FN40" t="s">
        <v>2272</v>
      </c>
      <c r="FO40" t="s">
        <v>2273</v>
      </c>
      <c r="FP40" t="s">
        <v>2273</v>
      </c>
      <c r="FQ40" t="s">
        <v>2273</v>
      </c>
      <c r="FR40" t="s">
        <v>2273</v>
      </c>
      <c r="FS40" t="s">
        <v>2273</v>
      </c>
      <c r="FT40" t="s">
        <v>2273</v>
      </c>
      <c r="FU40" t="s">
        <v>2273</v>
      </c>
      <c r="FV40" t="s">
        <v>2273</v>
      </c>
      <c r="GA40" t="s">
        <v>2272</v>
      </c>
      <c r="GC40" t="s">
        <v>2273</v>
      </c>
      <c r="GF40" t="s">
        <v>2273</v>
      </c>
      <c r="GX40" t="s">
        <v>2272</v>
      </c>
      <c r="HF40" t="s">
        <v>2273</v>
      </c>
      <c r="HH40" t="s">
        <v>2273</v>
      </c>
      <c r="HI40" t="s">
        <v>2273</v>
      </c>
      <c r="HL40" t="s">
        <v>2273</v>
      </c>
      <c r="HO40" t="s">
        <v>2273</v>
      </c>
      <c r="HQ40" t="s">
        <v>2273</v>
      </c>
      <c r="HR40" t="s">
        <v>2273</v>
      </c>
      <c r="HU40" t="s">
        <v>2273</v>
      </c>
      <c r="HW40" t="s">
        <v>2273</v>
      </c>
      <c r="HX40" t="s">
        <v>2273</v>
      </c>
      <c r="IA40" t="s">
        <v>2273</v>
      </c>
      <c r="IF40" t="s">
        <v>2273</v>
      </c>
      <c r="IG40" t="s">
        <v>2273</v>
      </c>
      <c r="IH40" t="s">
        <v>2273</v>
      </c>
      <c r="IJ40" t="s">
        <v>2273</v>
      </c>
      <c r="IK40" t="s">
        <v>2273</v>
      </c>
      <c r="IN40" t="s">
        <v>2273</v>
      </c>
      <c r="IP40" t="s">
        <v>2273</v>
      </c>
      <c r="IR40" t="s">
        <v>2273</v>
      </c>
      <c r="IS40" t="s">
        <v>2273</v>
      </c>
      <c r="IT40" t="s">
        <v>2273</v>
      </c>
      <c r="IU40" t="s">
        <v>2273</v>
      </c>
      <c r="IV40" t="s">
        <v>2273</v>
      </c>
      <c r="IW40" t="s">
        <v>2273</v>
      </c>
      <c r="IX40" t="s">
        <v>2273</v>
      </c>
      <c r="IY40" t="s">
        <v>2273</v>
      </c>
      <c r="JA40" t="s">
        <v>2273</v>
      </c>
      <c r="JB40" t="s">
        <v>2273</v>
      </c>
      <c r="JC40" t="s">
        <v>2273</v>
      </c>
      <c r="JD40" t="s">
        <v>2273</v>
      </c>
      <c r="JE40" t="s">
        <v>2273</v>
      </c>
      <c r="JF40" t="s">
        <v>2273</v>
      </c>
      <c r="JG40" t="s">
        <v>2273</v>
      </c>
      <c r="JH40" t="s">
        <v>2273</v>
      </c>
      <c r="JI40" t="s">
        <v>2273</v>
      </c>
      <c r="JJ40" t="s">
        <v>2273</v>
      </c>
      <c r="JK40" t="s">
        <v>2273</v>
      </c>
      <c r="JL40" t="s">
        <v>2273</v>
      </c>
      <c r="JM40" t="s">
        <v>2273</v>
      </c>
      <c r="JN40" t="s">
        <v>2273</v>
      </c>
      <c r="JO40" t="s">
        <v>2273</v>
      </c>
      <c r="JP40" t="s">
        <v>2273</v>
      </c>
      <c r="JQ40" t="s">
        <v>2273</v>
      </c>
      <c r="JR40" t="s">
        <v>2273</v>
      </c>
      <c r="JS40" t="s">
        <v>2273</v>
      </c>
      <c r="JT40" t="s">
        <v>2273</v>
      </c>
      <c r="JU40" t="s">
        <v>2273</v>
      </c>
      <c r="JV40" t="s">
        <v>2273</v>
      </c>
      <c r="JW40" t="s">
        <v>2273</v>
      </c>
      <c r="JX40" t="s">
        <v>2273</v>
      </c>
      <c r="JY40" t="s">
        <v>2272</v>
      </c>
      <c r="JZ40" t="s">
        <v>2273</v>
      </c>
      <c r="KA40" t="s">
        <v>2273</v>
      </c>
      <c r="KB40" t="s">
        <v>2273</v>
      </c>
      <c r="KC40" t="s">
        <v>2273</v>
      </c>
      <c r="KD40" t="s">
        <v>2273</v>
      </c>
      <c r="KE40" t="s">
        <v>2273</v>
      </c>
      <c r="KF40" t="s">
        <v>2273</v>
      </c>
      <c r="KG40" t="s">
        <v>2273</v>
      </c>
      <c r="KH40" t="s">
        <v>2273</v>
      </c>
      <c r="KI40" t="s">
        <v>2273</v>
      </c>
      <c r="KJ40" t="s">
        <v>2273</v>
      </c>
      <c r="KK40" t="s">
        <v>2273</v>
      </c>
      <c r="KL40" t="s">
        <v>2273</v>
      </c>
      <c r="KM40" t="s">
        <v>2273</v>
      </c>
      <c r="KN40" t="s">
        <v>2273</v>
      </c>
      <c r="KO40" t="s">
        <v>2273</v>
      </c>
      <c r="KP40" t="s">
        <v>2273</v>
      </c>
      <c r="KQ40" t="s">
        <v>2273</v>
      </c>
      <c r="KR40" t="s">
        <v>2273</v>
      </c>
      <c r="KS40" t="s">
        <v>2272</v>
      </c>
      <c r="KT40" t="s">
        <v>2273</v>
      </c>
      <c r="KU40" t="s">
        <v>2272</v>
      </c>
      <c r="KV40" t="s">
        <v>2273</v>
      </c>
      <c r="KW40" t="s">
        <v>2272</v>
      </c>
      <c r="KX40" t="s">
        <v>2273</v>
      </c>
      <c r="KY40" t="s">
        <v>2273</v>
      </c>
      <c r="KZ40" t="s">
        <v>2272</v>
      </c>
      <c r="LA40" t="s">
        <v>2273</v>
      </c>
      <c r="LB40" t="s">
        <v>2272</v>
      </c>
      <c r="LC40" t="s">
        <v>2273</v>
      </c>
      <c r="LD40" t="s">
        <v>2272</v>
      </c>
      <c r="LE40" t="s">
        <v>2272</v>
      </c>
      <c r="LF40" t="s">
        <v>2273</v>
      </c>
      <c r="LG40" t="s">
        <v>2272</v>
      </c>
      <c r="LH40" t="s">
        <v>2273</v>
      </c>
      <c r="LI40" t="s">
        <v>2273</v>
      </c>
      <c r="LJ40" t="s">
        <v>2273</v>
      </c>
      <c r="LK40" t="s">
        <v>2272</v>
      </c>
      <c r="LL40" t="s">
        <v>2272</v>
      </c>
      <c r="LM40" t="s">
        <v>2273</v>
      </c>
      <c r="LN40" t="s">
        <v>2273</v>
      </c>
      <c r="LO40" t="s">
        <v>2273</v>
      </c>
      <c r="LP40" t="s">
        <v>2272</v>
      </c>
      <c r="LQ40" t="s">
        <v>2273</v>
      </c>
      <c r="LR40" t="s">
        <v>2273</v>
      </c>
      <c r="LS40" t="s">
        <v>2273</v>
      </c>
      <c r="LT40" t="s">
        <v>2273</v>
      </c>
      <c r="LU40" t="s">
        <v>2273</v>
      </c>
      <c r="LV40" t="s">
        <v>2273</v>
      </c>
      <c r="LW40" t="s">
        <v>2273</v>
      </c>
      <c r="LX40" t="s">
        <v>2273</v>
      </c>
      <c r="LY40" t="s">
        <v>2273</v>
      </c>
      <c r="LZ40" t="s">
        <v>2273</v>
      </c>
      <c r="MA40" t="s">
        <v>2273</v>
      </c>
      <c r="MB40" t="s">
        <v>2272</v>
      </c>
      <c r="MC40" t="s">
        <v>2273</v>
      </c>
      <c r="MD40" t="s">
        <v>2273</v>
      </c>
      <c r="ME40" t="s">
        <v>2273</v>
      </c>
      <c r="MF40" t="s">
        <v>2273</v>
      </c>
      <c r="MG40" t="s">
        <v>2273</v>
      </c>
      <c r="MH40" t="s">
        <v>2273</v>
      </c>
      <c r="MI40" t="s">
        <v>2273</v>
      </c>
      <c r="MJ40" t="s">
        <v>2273</v>
      </c>
      <c r="MK40" t="s">
        <v>2273</v>
      </c>
      <c r="ML40" t="s">
        <v>2272</v>
      </c>
      <c r="MM40" t="s">
        <v>2273</v>
      </c>
      <c r="MN40" t="s">
        <v>2273</v>
      </c>
      <c r="MO40" t="s">
        <v>2272</v>
      </c>
      <c r="MP40" t="s">
        <v>2273</v>
      </c>
      <c r="MQ40" t="s">
        <v>2273</v>
      </c>
      <c r="MR40" t="s">
        <v>2273</v>
      </c>
      <c r="MS40" t="s">
        <v>2273</v>
      </c>
      <c r="MT40" t="s">
        <v>2272</v>
      </c>
      <c r="MU40" t="s">
        <v>2273</v>
      </c>
      <c r="MV40" t="s">
        <v>2273</v>
      </c>
      <c r="MW40" t="s">
        <v>2273</v>
      </c>
      <c r="MX40" t="s">
        <v>2273</v>
      </c>
      <c r="MY40" t="s">
        <v>2272</v>
      </c>
      <c r="MZ40" t="s">
        <v>2273</v>
      </c>
      <c r="NA40" t="s">
        <v>2273</v>
      </c>
      <c r="NB40" t="s">
        <v>2273</v>
      </c>
      <c r="NC40" t="s">
        <v>2273</v>
      </c>
      <c r="ND40" t="s">
        <v>2273</v>
      </c>
      <c r="NE40" t="s">
        <v>2273</v>
      </c>
      <c r="NF40" t="s">
        <v>2273</v>
      </c>
      <c r="NG40" t="s">
        <v>2273</v>
      </c>
      <c r="NH40" t="s">
        <v>2273</v>
      </c>
      <c r="NI40" t="s">
        <v>2273</v>
      </c>
      <c r="NJ40" t="s">
        <v>2273</v>
      </c>
      <c r="NK40" t="s">
        <v>2273</v>
      </c>
      <c r="NL40" t="s">
        <v>2273</v>
      </c>
      <c r="NM40" t="s">
        <v>2273</v>
      </c>
      <c r="NN40" t="s">
        <v>2273</v>
      </c>
      <c r="NO40" t="s">
        <v>2273</v>
      </c>
      <c r="NP40" t="s">
        <v>2273</v>
      </c>
      <c r="NQ40" t="s">
        <v>2273</v>
      </c>
      <c r="NR40" t="s">
        <v>2272</v>
      </c>
      <c r="NS40" t="s">
        <v>2273</v>
      </c>
      <c r="NT40" t="s">
        <v>2273</v>
      </c>
      <c r="NU40" t="s">
        <v>2273</v>
      </c>
      <c r="NV40" t="s">
        <v>2273</v>
      </c>
      <c r="NW40" t="s">
        <v>2273</v>
      </c>
      <c r="NX40" t="s">
        <v>2273</v>
      </c>
      <c r="NY40" t="s">
        <v>2273</v>
      </c>
      <c r="NZ40" t="s">
        <v>2272</v>
      </c>
      <c r="OA40" t="s">
        <v>2273</v>
      </c>
      <c r="OB40" t="s">
        <v>2273</v>
      </c>
      <c r="OC40" t="s">
        <v>2272</v>
      </c>
      <c r="OD40" t="s">
        <v>2273</v>
      </c>
      <c r="OE40" t="s">
        <v>2273</v>
      </c>
      <c r="OF40" t="s">
        <v>2273</v>
      </c>
      <c r="OG40" t="s">
        <v>2273</v>
      </c>
      <c r="OH40" t="s">
        <v>2273</v>
      </c>
      <c r="OI40" t="s">
        <v>2273</v>
      </c>
      <c r="OJ40" t="s">
        <v>2273</v>
      </c>
      <c r="OK40" t="s">
        <v>2273</v>
      </c>
      <c r="OL40" t="s">
        <v>2273</v>
      </c>
      <c r="OM40" t="s">
        <v>2273</v>
      </c>
      <c r="ON40" t="s">
        <v>2273</v>
      </c>
      <c r="OO40" t="s">
        <v>2273</v>
      </c>
      <c r="OP40" t="s">
        <v>2273</v>
      </c>
      <c r="OQ40" t="s">
        <v>2273</v>
      </c>
      <c r="OR40" t="s">
        <v>2273</v>
      </c>
      <c r="OS40" t="s">
        <v>2273</v>
      </c>
      <c r="OU40" t="s">
        <v>2273</v>
      </c>
      <c r="OV40" t="s">
        <v>2273</v>
      </c>
      <c r="OW40" t="s">
        <v>2273</v>
      </c>
      <c r="OX40" t="s">
        <v>2273</v>
      </c>
      <c r="OY40" t="s">
        <v>2273</v>
      </c>
      <c r="OZ40" t="s">
        <v>2273</v>
      </c>
      <c r="PA40" t="s">
        <v>2273</v>
      </c>
      <c r="PB40" t="s">
        <v>2273</v>
      </c>
      <c r="PC40" t="s">
        <v>2273</v>
      </c>
      <c r="PD40" t="s">
        <v>2273</v>
      </c>
      <c r="PE40" t="s">
        <v>2273</v>
      </c>
      <c r="PF40" t="s">
        <v>2273</v>
      </c>
      <c r="PG40" t="s">
        <v>2273</v>
      </c>
      <c r="PH40" t="s">
        <v>2273</v>
      </c>
      <c r="PI40" t="s">
        <v>2273</v>
      </c>
      <c r="PJ40" t="s">
        <v>2272</v>
      </c>
      <c r="PK40" t="s">
        <v>2273</v>
      </c>
      <c r="PL40" t="s">
        <v>2273</v>
      </c>
      <c r="PM40" t="s">
        <v>2273</v>
      </c>
      <c r="PN40" t="s">
        <v>2273</v>
      </c>
      <c r="PO40" t="s">
        <v>2273</v>
      </c>
      <c r="PP40" t="s">
        <v>2273</v>
      </c>
      <c r="PQ40" t="s">
        <v>2273</v>
      </c>
      <c r="PR40" t="s">
        <v>2273</v>
      </c>
      <c r="PS40" t="s">
        <v>2273</v>
      </c>
      <c r="PT40" t="s">
        <v>2273</v>
      </c>
      <c r="PU40" t="s">
        <v>2273</v>
      </c>
      <c r="PV40" t="s">
        <v>2273</v>
      </c>
      <c r="PW40" t="s">
        <v>2273</v>
      </c>
      <c r="PX40" t="s">
        <v>2273</v>
      </c>
      <c r="PY40" t="s">
        <v>2273</v>
      </c>
      <c r="PZ40" t="s">
        <v>2273</v>
      </c>
      <c r="QA40" t="s">
        <v>2272</v>
      </c>
      <c r="QB40" t="s">
        <v>2272</v>
      </c>
      <c r="QC40" t="s">
        <v>2273</v>
      </c>
      <c r="QD40" t="s">
        <v>2273</v>
      </c>
      <c r="QE40" t="s">
        <v>2273</v>
      </c>
      <c r="QF40" t="s">
        <v>2273</v>
      </c>
      <c r="QG40" t="s">
        <v>2273</v>
      </c>
      <c r="QH40" t="s">
        <v>2273</v>
      </c>
      <c r="QI40" t="s">
        <v>2273</v>
      </c>
      <c r="QJ40" t="s">
        <v>2273</v>
      </c>
      <c r="QK40" t="s">
        <v>2273</v>
      </c>
      <c r="QL40" t="s">
        <v>2273</v>
      </c>
      <c r="QM40" t="s">
        <v>2273</v>
      </c>
      <c r="QN40" t="s">
        <v>2273</v>
      </c>
      <c r="QO40" t="s">
        <v>2273</v>
      </c>
      <c r="QP40" t="s">
        <v>2273</v>
      </c>
      <c r="QQ40" t="s">
        <v>2273</v>
      </c>
      <c r="QR40" t="s">
        <v>2273</v>
      </c>
      <c r="QS40" t="s">
        <v>2273</v>
      </c>
      <c r="QT40" t="s">
        <v>2273</v>
      </c>
      <c r="QU40" t="s">
        <v>2273</v>
      </c>
      <c r="QV40" t="s">
        <v>2273</v>
      </c>
      <c r="QW40" t="s">
        <v>2272</v>
      </c>
      <c r="QX40" t="s">
        <v>2273</v>
      </c>
      <c r="RJ40" t="s">
        <v>2273</v>
      </c>
      <c r="RK40" t="s">
        <v>2273</v>
      </c>
      <c r="RL40" t="s">
        <v>2273</v>
      </c>
      <c r="RM40" t="s">
        <v>2273</v>
      </c>
      <c r="RN40" t="s">
        <v>2273</v>
      </c>
      <c r="RO40" t="s">
        <v>2273</v>
      </c>
      <c r="RP40" t="s">
        <v>2273</v>
      </c>
      <c r="RQ40" t="s">
        <v>2273</v>
      </c>
      <c r="RR40" t="s">
        <v>2273</v>
      </c>
      <c r="RS40" t="s">
        <v>2273</v>
      </c>
      <c r="RT40" t="s">
        <v>2273</v>
      </c>
      <c r="RU40" t="s">
        <v>2273</v>
      </c>
      <c r="RV40" t="s">
        <v>2273</v>
      </c>
      <c r="RW40" t="s">
        <v>2273</v>
      </c>
      <c r="RX40" t="s">
        <v>2272</v>
      </c>
      <c r="RY40" t="s">
        <v>2272</v>
      </c>
      <c r="RZ40" t="s">
        <v>2272</v>
      </c>
      <c r="SA40" t="s">
        <v>2272</v>
      </c>
      <c r="SB40" t="s">
        <v>2273</v>
      </c>
      <c r="SC40" t="s">
        <v>2273</v>
      </c>
      <c r="SD40" t="s">
        <v>2273</v>
      </c>
      <c r="SE40" t="s">
        <v>2273</v>
      </c>
      <c r="SF40" t="s">
        <v>2273</v>
      </c>
      <c r="SG40" t="s">
        <v>2273</v>
      </c>
      <c r="SH40" t="s">
        <v>2273</v>
      </c>
      <c r="SI40" t="s">
        <v>2273</v>
      </c>
      <c r="SJ40" t="s">
        <v>2273</v>
      </c>
      <c r="SK40" t="s">
        <v>2273</v>
      </c>
      <c r="SL40" t="s">
        <v>2273</v>
      </c>
      <c r="SM40" t="s">
        <v>2273</v>
      </c>
      <c r="SN40" t="s">
        <v>2273</v>
      </c>
      <c r="SO40" t="s">
        <v>2273</v>
      </c>
      <c r="SP40" t="s">
        <v>2273</v>
      </c>
      <c r="SQ40" t="s">
        <v>2273</v>
      </c>
      <c r="SR40" t="s">
        <v>2273</v>
      </c>
      <c r="SS40" t="s">
        <v>2273</v>
      </c>
      <c r="ST40" t="s">
        <v>2273</v>
      </c>
      <c r="SU40" t="s">
        <v>2273</v>
      </c>
      <c r="SV40" t="s">
        <v>2273</v>
      </c>
      <c r="SW40" t="s">
        <v>2273</v>
      </c>
      <c r="SX40" t="s">
        <v>2273</v>
      </c>
      <c r="SY40" t="s">
        <v>2273</v>
      </c>
      <c r="TB40" t="s">
        <v>2273</v>
      </c>
      <c r="TC40" t="s">
        <v>2273</v>
      </c>
      <c r="TD40" t="s">
        <v>2273</v>
      </c>
      <c r="TE40" t="s">
        <v>2273</v>
      </c>
      <c r="TF40" t="s">
        <v>2273</v>
      </c>
      <c r="TG40" t="s">
        <v>2273</v>
      </c>
      <c r="TH40" t="s">
        <v>2273</v>
      </c>
      <c r="TI40" t="s">
        <v>2273</v>
      </c>
      <c r="TJ40" t="s">
        <v>2273</v>
      </c>
      <c r="TK40" t="s">
        <v>2273</v>
      </c>
      <c r="TL40" t="s">
        <v>2273</v>
      </c>
      <c r="TM40" t="s">
        <v>2273</v>
      </c>
      <c r="TN40" t="s">
        <v>2273</v>
      </c>
      <c r="TO40" t="s">
        <v>2273</v>
      </c>
      <c r="TP40" t="s">
        <v>2273</v>
      </c>
      <c r="TQ40" t="s">
        <v>2273</v>
      </c>
      <c r="TR40" t="s">
        <v>2273</v>
      </c>
      <c r="TS40" t="s">
        <v>2273</v>
      </c>
      <c r="TT40" t="s">
        <v>2273</v>
      </c>
      <c r="TU40" t="s">
        <v>2273</v>
      </c>
      <c r="TV40" t="s">
        <v>2273</v>
      </c>
      <c r="TW40" t="s">
        <v>2273</v>
      </c>
      <c r="TX40" t="s">
        <v>2272</v>
      </c>
      <c r="TY40" t="s">
        <v>2273</v>
      </c>
      <c r="TZ40" t="s">
        <v>2273</v>
      </c>
      <c r="UA40" t="s">
        <v>2273</v>
      </c>
      <c r="UB40" t="s">
        <v>2273</v>
      </c>
      <c r="UC40" t="s">
        <v>2273</v>
      </c>
      <c r="UD40" t="s">
        <v>2273</v>
      </c>
      <c r="UE40" t="s">
        <v>2273</v>
      </c>
      <c r="UF40" t="s">
        <v>2273</v>
      </c>
      <c r="UG40" t="s">
        <v>2273</v>
      </c>
      <c r="UH40" t="s">
        <v>2273</v>
      </c>
      <c r="UI40" t="s">
        <v>2273</v>
      </c>
      <c r="UJ40" t="s">
        <v>2273</v>
      </c>
      <c r="UK40" t="s">
        <v>2273</v>
      </c>
      <c r="UL40" t="s">
        <v>2273</v>
      </c>
      <c r="UM40" t="s">
        <v>2273</v>
      </c>
      <c r="UN40" t="s">
        <v>2273</v>
      </c>
      <c r="UO40" t="s">
        <v>2273</v>
      </c>
      <c r="UP40" t="s">
        <v>2273</v>
      </c>
      <c r="UQ40" t="s">
        <v>2273</v>
      </c>
      <c r="UR40" t="s">
        <v>2273</v>
      </c>
      <c r="US40" t="s">
        <v>2273</v>
      </c>
      <c r="UT40" t="s">
        <v>2273</v>
      </c>
      <c r="UU40" t="s">
        <v>2273</v>
      </c>
      <c r="UV40" t="s">
        <v>2272</v>
      </c>
      <c r="UW40" t="s">
        <v>2272</v>
      </c>
      <c r="UX40" t="s">
        <v>2274</v>
      </c>
      <c r="UY40" t="s">
        <v>2274</v>
      </c>
      <c r="UZ40" t="s">
        <v>2273</v>
      </c>
      <c r="VA40" t="s">
        <v>2273</v>
      </c>
      <c r="VB40" t="s">
        <v>2273</v>
      </c>
      <c r="VC40" t="s">
        <v>2273</v>
      </c>
      <c r="VD40" t="s">
        <v>2273</v>
      </c>
      <c r="VE40" t="s">
        <v>2273</v>
      </c>
      <c r="VF40" t="s">
        <v>2273</v>
      </c>
      <c r="VG40" t="s">
        <v>2273</v>
      </c>
      <c r="VH40" t="s">
        <v>2273</v>
      </c>
      <c r="VI40" t="s">
        <v>2273</v>
      </c>
      <c r="VJ40" t="s">
        <v>2273</v>
      </c>
      <c r="VK40" t="s">
        <v>2273</v>
      </c>
      <c r="VL40" t="s">
        <v>2273</v>
      </c>
      <c r="VM40" t="s">
        <v>2273</v>
      </c>
      <c r="VN40" t="s">
        <v>2273</v>
      </c>
      <c r="VO40" t="s">
        <v>2273</v>
      </c>
      <c r="VP40" t="s">
        <v>2273</v>
      </c>
      <c r="VQ40" t="s">
        <v>2273</v>
      </c>
      <c r="VR40" t="s">
        <v>2273</v>
      </c>
      <c r="VS40" t="s">
        <v>2273</v>
      </c>
      <c r="VT40" t="s">
        <v>2273</v>
      </c>
      <c r="VU40" t="s">
        <v>2273</v>
      </c>
      <c r="VV40" t="s">
        <v>2273</v>
      </c>
      <c r="VW40" t="s">
        <v>2273</v>
      </c>
      <c r="VX40" t="s">
        <v>2273</v>
      </c>
      <c r="VY40" t="s">
        <v>2273</v>
      </c>
      <c r="VZ40" t="s">
        <v>2273</v>
      </c>
      <c r="WA40" t="s">
        <v>2273</v>
      </c>
      <c r="WB40" t="s">
        <v>2273</v>
      </c>
      <c r="WC40" t="s">
        <v>2273</v>
      </c>
      <c r="WD40" t="s">
        <v>2273</v>
      </c>
      <c r="WE40" t="s">
        <v>2273</v>
      </c>
      <c r="WF40" t="s">
        <v>2273</v>
      </c>
      <c r="WG40" t="s">
        <v>2273</v>
      </c>
      <c r="WH40" t="s">
        <v>2273</v>
      </c>
      <c r="WI40" t="s">
        <v>2273</v>
      </c>
      <c r="WJ40" t="s">
        <v>2273</v>
      </c>
      <c r="WK40" t="s">
        <v>2273</v>
      </c>
      <c r="WL40" t="s">
        <v>2273</v>
      </c>
      <c r="WM40" t="s">
        <v>2273</v>
      </c>
      <c r="WN40" t="s">
        <v>2273</v>
      </c>
      <c r="WO40" t="s">
        <v>2273</v>
      </c>
      <c r="WP40" t="s">
        <v>2273</v>
      </c>
      <c r="WQ40" t="s">
        <v>2273</v>
      </c>
      <c r="WR40" t="s">
        <v>2273</v>
      </c>
      <c r="WS40" t="s">
        <v>2273</v>
      </c>
      <c r="WT40" t="s">
        <v>2273</v>
      </c>
      <c r="WU40" t="s">
        <v>2273</v>
      </c>
      <c r="WV40" t="s">
        <v>2273</v>
      </c>
      <c r="WW40" t="s">
        <v>2273</v>
      </c>
      <c r="WX40" t="s">
        <v>2273</v>
      </c>
      <c r="WY40" t="s">
        <v>2273</v>
      </c>
      <c r="WZ40" t="s">
        <v>2273</v>
      </c>
      <c r="XA40" t="s">
        <v>2273</v>
      </c>
      <c r="XB40" t="s">
        <v>2273</v>
      </c>
      <c r="XC40" t="s">
        <v>2273</v>
      </c>
      <c r="XD40" t="s">
        <v>2273</v>
      </c>
      <c r="XE40" t="s">
        <v>2273</v>
      </c>
      <c r="XF40" t="s">
        <v>2273</v>
      </c>
      <c r="XG40" t="s">
        <v>2273</v>
      </c>
      <c r="XH40" t="s">
        <v>2273</v>
      </c>
      <c r="XI40" t="s">
        <v>2273</v>
      </c>
      <c r="XJ40" t="s">
        <v>2273</v>
      </c>
      <c r="XK40" t="s">
        <v>2273</v>
      </c>
      <c r="XL40" t="s">
        <v>2273</v>
      </c>
      <c r="XM40" t="s">
        <v>2273</v>
      </c>
      <c r="XN40" t="s">
        <v>2273</v>
      </c>
      <c r="XO40" t="s">
        <v>2273</v>
      </c>
      <c r="XP40" t="s">
        <v>2273</v>
      </c>
      <c r="XQ40" t="s">
        <v>2273</v>
      </c>
      <c r="XR40" t="s">
        <v>2273</v>
      </c>
      <c r="XS40" t="s">
        <v>2273</v>
      </c>
      <c r="XT40" t="s">
        <v>2273</v>
      </c>
      <c r="XU40" t="s">
        <v>2273</v>
      </c>
      <c r="XV40" t="s">
        <v>2273</v>
      </c>
      <c r="XW40" t="s">
        <v>2273</v>
      </c>
      <c r="XX40" t="s">
        <v>2273</v>
      </c>
      <c r="XY40" t="s">
        <v>2273</v>
      </c>
      <c r="XZ40" t="s">
        <v>2273</v>
      </c>
      <c r="YA40" t="s">
        <v>2273</v>
      </c>
      <c r="YB40" t="s">
        <v>2273</v>
      </c>
      <c r="YC40" t="s">
        <v>2273</v>
      </c>
      <c r="YD40" t="s">
        <v>2273</v>
      </c>
      <c r="YE40" t="s">
        <v>2273</v>
      </c>
      <c r="YF40" t="s">
        <v>2273</v>
      </c>
      <c r="YG40" t="s">
        <v>2273</v>
      </c>
      <c r="YH40" t="s">
        <v>2273</v>
      </c>
      <c r="YI40" t="s">
        <v>2273</v>
      </c>
      <c r="YJ40" t="s">
        <v>2273</v>
      </c>
      <c r="YL40" t="s">
        <v>2273</v>
      </c>
      <c r="YM40" t="s">
        <v>2273</v>
      </c>
      <c r="YN40" t="s">
        <v>2272</v>
      </c>
      <c r="YO40" t="s">
        <v>2273</v>
      </c>
      <c r="YP40" t="s">
        <v>2273</v>
      </c>
      <c r="YQ40" t="s">
        <v>2273</v>
      </c>
      <c r="YR40" t="s">
        <v>2273</v>
      </c>
      <c r="YS40" t="s">
        <v>2272</v>
      </c>
      <c r="YT40" t="s">
        <v>2273</v>
      </c>
      <c r="YU40" t="s">
        <v>2273</v>
      </c>
      <c r="YV40" t="s">
        <v>2273</v>
      </c>
      <c r="YW40" t="s">
        <v>2273</v>
      </c>
      <c r="YX40" t="s">
        <v>2272</v>
      </c>
      <c r="YY40" t="s">
        <v>2273</v>
      </c>
      <c r="YZ40" t="s">
        <v>2273</v>
      </c>
      <c r="ZA40" t="s">
        <v>2273</v>
      </c>
      <c r="ZB40" t="s">
        <v>2273</v>
      </c>
      <c r="ZC40" t="s">
        <v>2273</v>
      </c>
      <c r="ZD40" t="s">
        <v>2273</v>
      </c>
      <c r="ZE40" t="s">
        <v>2273</v>
      </c>
      <c r="ZF40" t="s">
        <v>2273</v>
      </c>
      <c r="ZG40" t="s">
        <v>2272</v>
      </c>
      <c r="ZH40" t="s">
        <v>2272</v>
      </c>
      <c r="ZI40" t="s">
        <v>2273</v>
      </c>
      <c r="ZJ40" t="s">
        <v>2273</v>
      </c>
      <c r="ZK40" t="s">
        <v>2272</v>
      </c>
      <c r="ZL40" t="s">
        <v>2273</v>
      </c>
      <c r="ZM40" t="s">
        <v>2272</v>
      </c>
      <c r="ZO40" t="s">
        <v>2273</v>
      </c>
      <c r="ZP40" t="s">
        <v>2273</v>
      </c>
      <c r="ZQ40" t="s">
        <v>2272</v>
      </c>
      <c r="ZR40" t="s">
        <v>2273</v>
      </c>
      <c r="ZS40" t="s">
        <v>2273</v>
      </c>
      <c r="ZT40" t="s">
        <v>2273</v>
      </c>
      <c r="ZU40" t="s">
        <v>2272</v>
      </c>
      <c r="ZV40" t="s">
        <v>2272</v>
      </c>
      <c r="ZW40" t="s">
        <v>2273</v>
      </c>
      <c r="ZX40" t="s">
        <v>2273</v>
      </c>
      <c r="ZY40" t="s">
        <v>2273</v>
      </c>
      <c r="ZZ40" t="s">
        <v>2273</v>
      </c>
      <c r="AAA40" t="s">
        <v>2273</v>
      </c>
      <c r="AAB40" t="s">
        <v>2273</v>
      </c>
      <c r="AAC40" t="s">
        <v>2273</v>
      </c>
      <c r="AAD40" t="s">
        <v>2273</v>
      </c>
      <c r="AAE40" t="s">
        <v>2273</v>
      </c>
      <c r="AAF40" t="s">
        <v>2273</v>
      </c>
      <c r="AAG40" t="s">
        <v>2272</v>
      </c>
      <c r="AAH40" t="s">
        <v>2273</v>
      </c>
      <c r="AAI40" t="s">
        <v>2273</v>
      </c>
      <c r="AAJ40" t="s">
        <v>2273</v>
      </c>
      <c r="AAK40" t="s">
        <v>2273</v>
      </c>
      <c r="AAL40" t="s">
        <v>2273</v>
      </c>
      <c r="AAM40" t="s">
        <v>2273</v>
      </c>
      <c r="AAN40" t="s">
        <v>2273</v>
      </c>
      <c r="AAO40" t="s">
        <v>2273</v>
      </c>
      <c r="AAP40" t="s">
        <v>2273</v>
      </c>
      <c r="AAQ40" t="s">
        <v>2273</v>
      </c>
      <c r="AAR40" t="s">
        <v>2273</v>
      </c>
      <c r="AAS40" t="s">
        <v>2273</v>
      </c>
      <c r="AAT40" t="s">
        <v>2273</v>
      </c>
      <c r="AAU40" t="s">
        <v>2273</v>
      </c>
      <c r="AAV40" t="s">
        <v>2273</v>
      </c>
      <c r="AAW40" t="s">
        <v>2273</v>
      </c>
      <c r="AAX40" t="s">
        <v>2273</v>
      </c>
      <c r="AAY40" t="s">
        <v>2273</v>
      </c>
      <c r="AAZ40" t="s">
        <v>2273</v>
      </c>
      <c r="ABA40" t="s">
        <v>2272</v>
      </c>
      <c r="ABB40" t="s">
        <v>2273</v>
      </c>
      <c r="ABC40" t="s">
        <v>2273</v>
      </c>
      <c r="ABD40" t="s">
        <v>2273</v>
      </c>
      <c r="ABE40" t="s">
        <v>2273</v>
      </c>
      <c r="ABF40" t="s">
        <v>2272</v>
      </c>
      <c r="ABG40" t="s">
        <v>2273</v>
      </c>
      <c r="ABH40" t="s">
        <v>2273</v>
      </c>
      <c r="ABI40" t="s">
        <v>2273</v>
      </c>
      <c r="ABJ40" t="s">
        <v>2273</v>
      </c>
      <c r="ABK40" t="s">
        <v>2273</v>
      </c>
      <c r="ABL40" t="s">
        <v>2273</v>
      </c>
      <c r="ABM40" t="s">
        <v>2272</v>
      </c>
      <c r="ABN40" t="s">
        <v>2273</v>
      </c>
      <c r="ABO40" t="s">
        <v>2273</v>
      </c>
      <c r="ABP40" t="s">
        <v>2273</v>
      </c>
      <c r="ABQ40" t="s">
        <v>2273</v>
      </c>
      <c r="ABR40" t="s">
        <v>2273</v>
      </c>
      <c r="ABS40" t="s">
        <v>2273</v>
      </c>
      <c r="ABT40" t="s">
        <v>2273</v>
      </c>
      <c r="ABU40" t="s">
        <v>2273</v>
      </c>
      <c r="ABV40" t="s">
        <v>2273</v>
      </c>
      <c r="ABW40" t="s">
        <v>2274</v>
      </c>
      <c r="ABX40" t="s">
        <v>2273</v>
      </c>
      <c r="ABY40" t="s">
        <v>2273</v>
      </c>
      <c r="ABZ40" t="s">
        <v>2273</v>
      </c>
      <c r="ACA40" t="s">
        <v>2273</v>
      </c>
      <c r="ACB40" t="s">
        <v>2273</v>
      </c>
      <c r="ACC40" t="s">
        <v>2273</v>
      </c>
      <c r="ACD40" t="s">
        <v>2273</v>
      </c>
      <c r="ACF40" t="s">
        <v>2273</v>
      </c>
      <c r="ACG40" t="s">
        <v>2273</v>
      </c>
      <c r="ACH40" t="s">
        <v>2272</v>
      </c>
      <c r="ACI40" t="s">
        <v>2273</v>
      </c>
      <c r="ACJ40" t="s">
        <v>2273</v>
      </c>
      <c r="ACK40" t="s">
        <v>2273</v>
      </c>
      <c r="ACL40" t="s">
        <v>2273</v>
      </c>
      <c r="ACM40" t="s">
        <v>2273</v>
      </c>
      <c r="ACN40" t="s">
        <v>2273</v>
      </c>
      <c r="ACO40" t="s">
        <v>2273</v>
      </c>
      <c r="ACP40" t="s">
        <v>2273</v>
      </c>
      <c r="ACQ40" t="s">
        <v>2272</v>
      </c>
      <c r="ACR40" t="s">
        <v>2273</v>
      </c>
      <c r="ACS40" t="s">
        <v>2273</v>
      </c>
      <c r="ACT40" t="s">
        <v>2273</v>
      </c>
      <c r="ACU40" t="s">
        <v>2273</v>
      </c>
      <c r="ACV40" t="s">
        <v>2273</v>
      </c>
      <c r="ACW40" t="s">
        <v>2273</v>
      </c>
      <c r="ACY40" t="s">
        <v>2273</v>
      </c>
      <c r="ACZ40" t="s">
        <v>2273</v>
      </c>
      <c r="ADA40" t="s">
        <v>2273</v>
      </c>
      <c r="ADB40" t="s">
        <v>2273</v>
      </c>
      <c r="ADC40" t="s">
        <v>2273</v>
      </c>
      <c r="ADD40" t="s">
        <v>2273</v>
      </c>
      <c r="ADE40" t="s">
        <v>2273</v>
      </c>
      <c r="ADF40" t="s">
        <v>2273</v>
      </c>
      <c r="ADG40" t="s">
        <v>2272</v>
      </c>
      <c r="ADH40" t="s">
        <v>2272</v>
      </c>
      <c r="ADI40" t="s">
        <v>2273</v>
      </c>
      <c r="ADJ40" t="s">
        <v>2273</v>
      </c>
      <c r="ADK40" t="s">
        <v>2273</v>
      </c>
      <c r="ADL40" t="s">
        <v>2273</v>
      </c>
      <c r="ADM40" t="s">
        <v>2273</v>
      </c>
      <c r="ADN40" t="s">
        <v>2273</v>
      </c>
      <c r="ADO40" t="s">
        <v>2273</v>
      </c>
      <c r="ADP40" t="s">
        <v>2273</v>
      </c>
      <c r="ADQ40" t="s">
        <v>2273</v>
      </c>
      <c r="ADR40" t="s">
        <v>2273</v>
      </c>
      <c r="ADS40" t="s">
        <v>2273</v>
      </c>
      <c r="ADT40" t="s">
        <v>2273</v>
      </c>
      <c r="ADU40" t="s">
        <v>2273</v>
      </c>
      <c r="ADV40" t="s">
        <v>2273</v>
      </c>
      <c r="ADW40" t="s">
        <v>2273</v>
      </c>
      <c r="ADX40" t="s">
        <v>2273</v>
      </c>
      <c r="ADY40" t="s">
        <v>2273</v>
      </c>
      <c r="ADZ40" t="s">
        <v>2273</v>
      </c>
      <c r="AEA40" t="s">
        <v>2273</v>
      </c>
      <c r="AEB40" t="s">
        <v>2273</v>
      </c>
      <c r="AEC40" t="s">
        <v>2273</v>
      </c>
      <c r="AED40" t="s">
        <v>2273</v>
      </c>
      <c r="AEE40" t="s">
        <v>2273</v>
      </c>
      <c r="AEF40" t="s">
        <v>2273</v>
      </c>
      <c r="AEG40" t="s">
        <v>2273</v>
      </c>
      <c r="AEH40" t="s">
        <v>2273</v>
      </c>
      <c r="AEI40" t="s">
        <v>2273</v>
      </c>
      <c r="AEJ40" t="s">
        <v>2273</v>
      </c>
      <c r="AEK40" t="s">
        <v>2273</v>
      </c>
      <c r="AEL40" t="s">
        <v>2273</v>
      </c>
      <c r="AEM40" t="s">
        <v>2273</v>
      </c>
      <c r="AEN40" t="s">
        <v>2273</v>
      </c>
      <c r="AEO40" t="s">
        <v>2273</v>
      </c>
      <c r="AEP40" t="s">
        <v>2273</v>
      </c>
      <c r="AEQ40" t="s">
        <v>2273</v>
      </c>
      <c r="AER40" t="s">
        <v>2274</v>
      </c>
      <c r="AES40" t="s">
        <v>2273</v>
      </c>
      <c r="AET40" t="s">
        <v>2273</v>
      </c>
      <c r="AEU40" t="s">
        <v>2273</v>
      </c>
      <c r="AEV40" t="s">
        <v>2273</v>
      </c>
      <c r="AEW40" t="s">
        <v>2273</v>
      </c>
      <c r="AEX40" t="s">
        <v>2273</v>
      </c>
      <c r="AEY40" t="s">
        <v>2273</v>
      </c>
      <c r="AEZ40" t="s">
        <v>2273</v>
      </c>
      <c r="AFA40" t="s">
        <v>2273</v>
      </c>
      <c r="AFB40" t="s">
        <v>2273</v>
      </c>
      <c r="AFC40" t="s">
        <v>2272</v>
      </c>
      <c r="AFD40" t="s">
        <v>2272</v>
      </c>
      <c r="AFE40" t="s">
        <v>2273</v>
      </c>
      <c r="AFF40" t="s">
        <v>2273</v>
      </c>
      <c r="AFG40" t="s">
        <v>2273</v>
      </c>
      <c r="AFI40" t="s">
        <v>2273</v>
      </c>
      <c r="AFJ40" t="s">
        <v>2273</v>
      </c>
      <c r="AFK40" t="s">
        <v>2272</v>
      </c>
      <c r="AFL40" t="s">
        <v>2272</v>
      </c>
      <c r="AFM40" t="s">
        <v>2273</v>
      </c>
      <c r="AFN40" t="s">
        <v>2272</v>
      </c>
      <c r="AFO40" t="s">
        <v>2273</v>
      </c>
      <c r="AFP40" t="s">
        <v>2273</v>
      </c>
      <c r="AFQ40" t="s">
        <v>2273</v>
      </c>
      <c r="AFR40" t="s">
        <v>2273</v>
      </c>
      <c r="AFS40" t="s">
        <v>2273</v>
      </c>
      <c r="AFT40" t="s">
        <v>2273</v>
      </c>
      <c r="AFU40" t="s">
        <v>2272</v>
      </c>
      <c r="AFV40" t="s">
        <v>2273</v>
      </c>
      <c r="AFW40" t="s">
        <v>2273</v>
      </c>
      <c r="AFX40" t="s">
        <v>2273</v>
      </c>
      <c r="AFY40" t="s">
        <v>2272</v>
      </c>
      <c r="AFZ40" t="s">
        <v>2273</v>
      </c>
      <c r="AGA40" t="s">
        <v>2273</v>
      </c>
      <c r="AGB40" t="s">
        <v>2273</v>
      </c>
      <c r="AGC40" t="s">
        <v>2273</v>
      </c>
      <c r="AGD40" t="s">
        <v>2273</v>
      </c>
      <c r="AGE40" t="s">
        <v>2273</v>
      </c>
      <c r="AGF40" t="s">
        <v>2273</v>
      </c>
      <c r="AGG40" t="s">
        <v>2273</v>
      </c>
      <c r="AGH40" t="s">
        <v>2273</v>
      </c>
      <c r="AGI40" t="s">
        <v>2273</v>
      </c>
      <c r="AGJ40" t="s">
        <v>2273</v>
      </c>
      <c r="AGK40" t="s">
        <v>2273</v>
      </c>
      <c r="AGL40" t="s">
        <v>2273</v>
      </c>
      <c r="AGM40" t="s">
        <v>2273</v>
      </c>
      <c r="AGN40" t="s">
        <v>2273</v>
      </c>
      <c r="AGO40" t="s">
        <v>2273</v>
      </c>
      <c r="AGP40" t="s">
        <v>2272</v>
      </c>
      <c r="AGQ40" t="s">
        <v>2272</v>
      </c>
      <c r="AGR40" t="s">
        <v>2273</v>
      </c>
      <c r="AGS40" t="s">
        <v>2273</v>
      </c>
      <c r="AGT40" t="s">
        <v>2273</v>
      </c>
      <c r="AGU40" t="s">
        <v>2272</v>
      </c>
      <c r="AGV40" t="s">
        <v>2273</v>
      </c>
      <c r="AGW40" t="s">
        <v>2273</v>
      </c>
      <c r="AGX40" t="s">
        <v>2273</v>
      </c>
      <c r="AGZ40" t="s">
        <v>2273</v>
      </c>
      <c r="AHA40" t="s">
        <v>2273</v>
      </c>
      <c r="AHB40" t="s">
        <v>2273</v>
      </c>
      <c r="AHC40" t="s">
        <v>2273</v>
      </c>
      <c r="AHD40" t="s">
        <v>2273</v>
      </c>
      <c r="AHE40" t="s">
        <v>2273</v>
      </c>
      <c r="AHF40" t="s">
        <v>2273</v>
      </c>
      <c r="AHG40" t="s">
        <v>2273</v>
      </c>
      <c r="AHH40" t="s">
        <v>2273</v>
      </c>
      <c r="AHI40" t="s">
        <v>2273</v>
      </c>
      <c r="AHJ40" t="s">
        <v>2272</v>
      </c>
      <c r="AHK40" t="s">
        <v>2273</v>
      </c>
      <c r="AHL40" t="s">
        <v>2273</v>
      </c>
      <c r="AHM40" t="s">
        <v>2273</v>
      </c>
      <c r="AHN40" t="s">
        <v>2273</v>
      </c>
      <c r="AHO40" t="s">
        <v>2273</v>
      </c>
      <c r="AHP40" t="s">
        <v>2272</v>
      </c>
      <c r="AHQ40" t="s">
        <v>2273</v>
      </c>
      <c r="AHR40" t="s">
        <v>2273</v>
      </c>
      <c r="AHS40" t="s">
        <v>2273</v>
      </c>
      <c r="AHT40" t="s">
        <v>2273</v>
      </c>
      <c r="AHU40" t="s">
        <v>2273</v>
      </c>
      <c r="AHV40" t="s">
        <v>2272</v>
      </c>
      <c r="AHW40" t="s">
        <v>2273</v>
      </c>
      <c r="AHX40" t="s">
        <v>2273</v>
      </c>
      <c r="AHY40" t="s">
        <v>2273</v>
      </c>
      <c r="AHZ40" t="s">
        <v>2273</v>
      </c>
      <c r="AIA40" t="s">
        <v>2273</v>
      </c>
      <c r="AIB40" t="s">
        <v>2273</v>
      </c>
      <c r="AIC40" t="s">
        <v>2273</v>
      </c>
      <c r="AID40" t="s">
        <v>2272</v>
      </c>
      <c r="AIE40" t="s">
        <v>2273</v>
      </c>
      <c r="AIF40" t="s">
        <v>2272</v>
      </c>
      <c r="AIG40" t="s">
        <v>2273</v>
      </c>
      <c r="AIH40" t="s">
        <v>2273</v>
      </c>
      <c r="AII40" t="s">
        <v>2273</v>
      </c>
      <c r="AIJ40" t="s">
        <v>2273</v>
      </c>
      <c r="AIK40" t="s">
        <v>2273</v>
      </c>
      <c r="AIL40" t="s">
        <v>2273</v>
      </c>
      <c r="AIM40" t="s">
        <v>2273</v>
      </c>
      <c r="AIN40" t="s">
        <v>2272</v>
      </c>
      <c r="AIO40" t="s">
        <v>2272</v>
      </c>
      <c r="AIP40" t="s">
        <v>2273</v>
      </c>
      <c r="AIQ40" t="s">
        <v>2272</v>
      </c>
      <c r="AIR40" t="s">
        <v>2273</v>
      </c>
      <c r="AIS40" t="s">
        <v>2273</v>
      </c>
      <c r="AIT40" t="s">
        <v>2273</v>
      </c>
      <c r="AIU40" t="s">
        <v>2273</v>
      </c>
      <c r="AIV40" t="s">
        <v>2272</v>
      </c>
      <c r="AIW40" t="s">
        <v>2272</v>
      </c>
      <c r="AIX40" t="s">
        <v>2272</v>
      </c>
      <c r="AIY40" t="s">
        <v>2273</v>
      </c>
      <c r="AIZ40" t="s">
        <v>2273</v>
      </c>
      <c r="AJA40" t="s">
        <v>2273</v>
      </c>
      <c r="AJB40" t="s">
        <v>2273</v>
      </c>
      <c r="AJC40" t="s">
        <v>2272</v>
      </c>
      <c r="AJD40" t="s">
        <v>2273</v>
      </c>
      <c r="AJE40" t="s">
        <v>2273</v>
      </c>
      <c r="AJF40" t="s">
        <v>2273</v>
      </c>
      <c r="AJG40" t="s">
        <v>2273</v>
      </c>
      <c r="AJH40" t="s">
        <v>2273</v>
      </c>
      <c r="AJI40" t="s">
        <v>2273</v>
      </c>
      <c r="AJJ40" t="s">
        <v>2272</v>
      </c>
      <c r="AJK40" t="s">
        <v>2273</v>
      </c>
      <c r="AJL40" t="s">
        <v>2273</v>
      </c>
      <c r="AJM40" t="s">
        <v>2273</v>
      </c>
      <c r="AJN40" t="s">
        <v>2273</v>
      </c>
      <c r="AJO40" t="s">
        <v>2272</v>
      </c>
      <c r="AJP40" t="s">
        <v>2273</v>
      </c>
      <c r="AJQ40" t="s">
        <v>2273</v>
      </c>
      <c r="AJR40" t="s">
        <v>2273</v>
      </c>
      <c r="AJS40" t="s">
        <v>2273</v>
      </c>
      <c r="AJT40" t="s">
        <v>2272</v>
      </c>
      <c r="AJU40" t="s">
        <v>2273</v>
      </c>
      <c r="AJV40" t="s">
        <v>2273</v>
      </c>
      <c r="AJW40" t="s">
        <v>2272</v>
      </c>
      <c r="AJX40" t="s">
        <v>2273</v>
      </c>
      <c r="AJY40" t="s">
        <v>2273</v>
      </c>
      <c r="AJZ40" t="s">
        <v>2273</v>
      </c>
      <c r="AKA40" t="s">
        <v>2273</v>
      </c>
      <c r="AKB40" t="s">
        <v>2272</v>
      </c>
      <c r="AKC40" t="s">
        <v>2273</v>
      </c>
      <c r="AKD40" t="s">
        <v>2273</v>
      </c>
      <c r="AKE40" t="s">
        <v>2273</v>
      </c>
      <c r="AKF40" t="s">
        <v>2273</v>
      </c>
      <c r="AKG40" t="s">
        <v>2273</v>
      </c>
      <c r="AKH40" t="s">
        <v>2273</v>
      </c>
      <c r="AKI40" t="s">
        <v>2272</v>
      </c>
      <c r="AKJ40" t="s">
        <v>2273</v>
      </c>
      <c r="AKK40" t="s">
        <v>2273</v>
      </c>
      <c r="AKL40" t="s">
        <v>2273</v>
      </c>
      <c r="AKM40" t="s">
        <v>2273</v>
      </c>
      <c r="AKN40" t="s">
        <v>2273</v>
      </c>
      <c r="AKO40" t="s">
        <v>2273</v>
      </c>
      <c r="AKP40" t="s">
        <v>2273</v>
      </c>
      <c r="AKQ40" t="s">
        <v>2273</v>
      </c>
      <c r="AKR40" t="s">
        <v>2273</v>
      </c>
      <c r="AKS40" t="s">
        <v>2273</v>
      </c>
      <c r="AKU40" t="s">
        <v>2273</v>
      </c>
      <c r="AKV40" t="s">
        <v>2273</v>
      </c>
      <c r="AKW40" t="s">
        <v>2272</v>
      </c>
      <c r="AKX40" t="s">
        <v>2272</v>
      </c>
      <c r="AKY40" t="s">
        <v>2272</v>
      </c>
      <c r="AKZ40" t="s">
        <v>2273</v>
      </c>
      <c r="ALA40" t="s">
        <v>2273</v>
      </c>
      <c r="ALB40" t="s">
        <v>2273</v>
      </c>
      <c r="ALC40" t="s">
        <v>2273</v>
      </c>
      <c r="ALD40" t="s">
        <v>2273</v>
      </c>
      <c r="ALE40" t="s">
        <v>2273</v>
      </c>
      <c r="ALF40" t="s">
        <v>2273</v>
      </c>
      <c r="ALG40" t="s">
        <v>2273</v>
      </c>
      <c r="ALH40" t="s">
        <v>2273</v>
      </c>
      <c r="ALI40" t="s">
        <v>2273</v>
      </c>
      <c r="ALJ40" t="s">
        <v>2273</v>
      </c>
      <c r="ALK40" t="s">
        <v>2273</v>
      </c>
      <c r="ALL40" t="s">
        <v>2273</v>
      </c>
      <c r="ALM40" t="s">
        <v>2273</v>
      </c>
      <c r="ALN40" t="s">
        <v>2273</v>
      </c>
      <c r="ALO40" t="s">
        <v>2273</v>
      </c>
      <c r="ALP40" t="s">
        <v>2273</v>
      </c>
      <c r="ALQ40" t="s">
        <v>2273</v>
      </c>
      <c r="ALR40" t="s">
        <v>2273</v>
      </c>
      <c r="ALS40" t="s">
        <v>2273</v>
      </c>
      <c r="ALU40" t="s">
        <v>2273</v>
      </c>
      <c r="ALV40" t="s">
        <v>2273</v>
      </c>
      <c r="ALW40" t="s">
        <v>2273</v>
      </c>
      <c r="ALX40" t="s">
        <v>2272</v>
      </c>
      <c r="ALZ40" t="s">
        <v>2273</v>
      </c>
      <c r="AMB40" t="s">
        <v>2273</v>
      </c>
      <c r="AMC40" t="s">
        <v>2273</v>
      </c>
      <c r="AMD40" t="s">
        <v>2273</v>
      </c>
      <c r="AME40" t="s">
        <v>2273</v>
      </c>
      <c r="AMF40" t="s">
        <v>2273</v>
      </c>
      <c r="AMG40" t="s">
        <v>2273</v>
      </c>
      <c r="AMH40" t="s">
        <v>2273</v>
      </c>
      <c r="AMI40" t="s">
        <v>2273</v>
      </c>
      <c r="AMJ40" t="s">
        <v>2273</v>
      </c>
      <c r="AMK40" t="s">
        <v>2273</v>
      </c>
      <c r="AML40" t="s">
        <v>2273</v>
      </c>
      <c r="AMM40" t="s">
        <v>2273</v>
      </c>
      <c r="AMN40" t="s">
        <v>2273</v>
      </c>
      <c r="AMO40" t="s">
        <v>2273</v>
      </c>
      <c r="AMP40" t="s">
        <v>2273</v>
      </c>
      <c r="AMQ40" t="s">
        <v>2273</v>
      </c>
      <c r="AMR40" t="s">
        <v>2273</v>
      </c>
      <c r="AMS40" t="s">
        <v>2273</v>
      </c>
      <c r="AMT40" t="s">
        <v>2273</v>
      </c>
      <c r="AMU40" t="s">
        <v>2273</v>
      </c>
      <c r="AMV40" t="s">
        <v>2273</v>
      </c>
      <c r="AMW40" t="s">
        <v>2273</v>
      </c>
      <c r="AMX40" t="s">
        <v>2273</v>
      </c>
      <c r="AMY40" t="s">
        <v>2273</v>
      </c>
      <c r="AMZ40" t="s">
        <v>2273</v>
      </c>
      <c r="ANA40" t="s">
        <v>2272</v>
      </c>
      <c r="ANB40" t="s">
        <v>2273</v>
      </c>
      <c r="ANC40" t="s">
        <v>2273</v>
      </c>
      <c r="AND40" t="s">
        <v>2272</v>
      </c>
      <c r="ANE40" t="s">
        <v>2272</v>
      </c>
      <c r="ANF40" t="s">
        <v>2273</v>
      </c>
      <c r="ANG40" t="s">
        <v>2273</v>
      </c>
      <c r="ANH40" t="s">
        <v>2273</v>
      </c>
      <c r="ANI40" t="s">
        <v>2273</v>
      </c>
      <c r="ANJ40" t="s">
        <v>2272</v>
      </c>
      <c r="ANK40" t="s">
        <v>2272</v>
      </c>
      <c r="ANL40" t="s">
        <v>2273</v>
      </c>
      <c r="ANM40" t="s">
        <v>2272</v>
      </c>
      <c r="ANN40" t="s">
        <v>2273</v>
      </c>
      <c r="ANO40" t="s">
        <v>2273</v>
      </c>
      <c r="ANP40" t="s">
        <v>2272</v>
      </c>
      <c r="ANQ40" t="s">
        <v>2274</v>
      </c>
      <c r="ANR40" t="s">
        <v>2272</v>
      </c>
      <c r="ANS40" t="s">
        <v>2273</v>
      </c>
      <c r="ANT40" t="s">
        <v>2273</v>
      </c>
      <c r="ANU40" t="s">
        <v>2273</v>
      </c>
      <c r="ANV40" t="s">
        <v>2272</v>
      </c>
      <c r="ANW40" t="s">
        <v>2273</v>
      </c>
      <c r="ANX40" t="s">
        <v>2272</v>
      </c>
      <c r="ANY40" t="s">
        <v>2272</v>
      </c>
      <c r="ANZ40" t="s">
        <v>2273</v>
      </c>
      <c r="AOA40" t="s">
        <v>2273</v>
      </c>
      <c r="AOB40" t="s">
        <v>2273</v>
      </c>
      <c r="AOC40" t="s">
        <v>2273</v>
      </c>
      <c r="AOD40" t="s">
        <v>2273</v>
      </c>
      <c r="AOE40" t="s">
        <v>2273</v>
      </c>
      <c r="AOF40" t="s">
        <v>2273</v>
      </c>
      <c r="AOG40" t="s">
        <v>2273</v>
      </c>
      <c r="AOH40" t="s">
        <v>2273</v>
      </c>
      <c r="AOI40" t="s">
        <v>2273</v>
      </c>
      <c r="AOJ40" t="s">
        <v>2272</v>
      </c>
      <c r="AOK40" t="s">
        <v>2273</v>
      </c>
      <c r="AOM40" t="s">
        <v>2272</v>
      </c>
      <c r="AON40" t="s">
        <v>2273</v>
      </c>
      <c r="AOO40" t="s">
        <v>2273</v>
      </c>
      <c r="AOP40" t="s">
        <v>2273</v>
      </c>
      <c r="AOQ40" t="s">
        <v>2273</v>
      </c>
      <c r="AOR40" t="s">
        <v>2273</v>
      </c>
      <c r="AOS40" t="s">
        <v>2273</v>
      </c>
      <c r="AOT40" t="s">
        <v>2273</v>
      </c>
      <c r="AOU40" t="s">
        <v>2272</v>
      </c>
      <c r="AOV40" t="s">
        <v>2273</v>
      </c>
      <c r="AOW40" t="s">
        <v>2273</v>
      </c>
      <c r="AOX40" t="s">
        <v>2272</v>
      </c>
      <c r="AOY40" t="s">
        <v>2273</v>
      </c>
      <c r="APA40" t="s">
        <v>2273</v>
      </c>
      <c r="APB40" t="s">
        <v>2272</v>
      </c>
      <c r="APC40" t="s">
        <v>2273</v>
      </c>
      <c r="APD40" t="s">
        <v>2273</v>
      </c>
      <c r="APE40" t="s">
        <v>2273</v>
      </c>
      <c r="APF40" t="s">
        <v>2273</v>
      </c>
      <c r="APG40" t="s">
        <v>2273</v>
      </c>
      <c r="APH40" t="s">
        <v>2273</v>
      </c>
      <c r="API40" t="s">
        <v>2273</v>
      </c>
      <c r="APJ40" t="s">
        <v>2273</v>
      </c>
      <c r="APK40" t="s">
        <v>2273</v>
      </c>
      <c r="APL40" t="s">
        <v>2273</v>
      </c>
      <c r="APM40" t="s">
        <v>2273</v>
      </c>
      <c r="APN40" t="s">
        <v>2273</v>
      </c>
      <c r="APP40" t="s">
        <v>2273</v>
      </c>
      <c r="APV40" t="s">
        <v>2273</v>
      </c>
      <c r="APW40" t="s">
        <v>2273</v>
      </c>
      <c r="APX40" t="s">
        <v>2273</v>
      </c>
      <c r="APY40" t="s">
        <v>2273</v>
      </c>
      <c r="APZ40" t="s">
        <v>2273</v>
      </c>
      <c r="AQA40" t="s">
        <v>2273</v>
      </c>
      <c r="AQB40" t="s">
        <v>2273</v>
      </c>
      <c r="AQF40" t="s">
        <v>2272</v>
      </c>
      <c r="AQH40" t="s">
        <v>2273</v>
      </c>
      <c r="AQJ40" t="s">
        <v>2273</v>
      </c>
      <c r="AQL40" t="s">
        <v>2273</v>
      </c>
      <c r="AQP40" t="s">
        <v>2273</v>
      </c>
      <c r="AQR40" t="s">
        <v>2272</v>
      </c>
      <c r="AQU40" t="s">
        <v>2273</v>
      </c>
      <c r="AQV40" t="s">
        <v>2273</v>
      </c>
      <c r="AQW40" t="s">
        <v>2273</v>
      </c>
      <c r="AQX40" t="s">
        <v>2273</v>
      </c>
      <c r="AQY40" t="s">
        <v>2273</v>
      </c>
      <c r="AQZ40" t="s">
        <v>2273</v>
      </c>
      <c r="ARA40" t="s">
        <v>2273</v>
      </c>
      <c r="ARB40" t="s">
        <v>2273</v>
      </c>
      <c r="ARC40" t="s">
        <v>2273</v>
      </c>
      <c r="ARD40" t="s">
        <v>2273</v>
      </c>
      <c r="ARE40" t="s">
        <v>2273</v>
      </c>
      <c r="ARF40" t="s">
        <v>2273</v>
      </c>
      <c r="ARG40" t="s">
        <v>2272</v>
      </c>
      <c r="ARH40" t="s">
        <v>2272</v>
      </c>
      <c r="ARI40" t="s">
        <v>2273</v>
      </c>
      <c r="ARL40" t="s">
        <v>2273</v>
      </c>
      <c r="ARM40" t="s">
        <v>2272</v>
      </c>
      <c r="ARN40" t="s">
        <v>2273</v>
      </c>
      <c r="ARO40" t="s">
        <v>2273</v>
      </c>
      <c r="ARP40" t="s">
        <v>2272</v>
      </c>
      <c r="ARR40" t="s">
        <v>2273</v>
      </c>
      <c r="ARS40" t="s">
        <v>2273</v>
      </c>
      <c r="ART40" t="s">
        <v>2272</v>
      </c>
      <c r="ARU40" t="s">
        <v>2272</v>
      </c>
      <c r="ARV40" t="s">
        <v>2273</v>
      </c>
      <c r="ARW40" t="s">
        <v>2273</v>
      </c>
      <c r="ARX40" t="s">
        <v>2272</v>
      </c>
      <c r="ARY40" t="s">
        <v>2273</v>
      </c>
      <c r="ARZ40" t="s">
        <v>2273</v>
      </c>
      <c r="ASA40" t="s">
        <v>2273</v>
      </c>
      <c r="ASB40" t="s">
        <v>2273</v>
      </c>
      <c r="ASC40" t="s">
        <v>2273</v>
      </c>
      <c r="ASD40" t="s">
        <v>2273</v>
      </c>
      <c r="ASE40" t="s">
        <v>2273</v>
      </c>
      <c r="ASF40" t="s">
        <v>2273</v>
      </c>
      <c r="ASG40" t="s">
        <v>2273</v>
      </c>
      <c r="ASH40" t="s">
        <v>2273</v>
      </c>
      <c r="ASJ40" t="s">
        <v>2272</v>
      </c>
      <c r="ASK40" t="s">
        <v>2272</v>
      </c>
      <c r="ASL40" t="s">
        <v>2272</v>
      </c>
      <c r="ASM40" t="s">
        <v>2273</v>
      </c>
      <c r="ASN40" t="s">
        <v>2273</v>
      </c>
      <c r="ASO40" t="s">
        <v>2273</v>
      </c>
      <c r="ASP40" t="s">
        <v>2273</v>
      </c>
      <c r="ASQ40" t="s">
        <v>2273</v>
      </c>
      <c r="ASR40" t="s">
        <v>2273</v>
      </c>
      <c r="ASS40" t="s">
        <v>2273</v>
      </c>
      <c r="AST40" t="s">
        <v>2273</v>
      </c>
      <c r="ASU40" t="s">
        <v>2273</v>
      </c>
      <c r="ASV40" t="s">
        <v>2273</v>
      </c>
      <c r="ASW40" t="s">
        <v>2273</v>
      </c>
      <c r="ASX40" t="s">
        <v>2273</v>
      </c>
      <c r="ASY40" t="s">
        <v>2273</v>
      </c>
      <c r="ASZ40" t="s">
        <v>2273</v>
      </c>
      <c r="ATA40" t="s">
        <v>2273</v>
      </c>
      <c r="ATB40" t="s">
        <v>2273</v>
      </c>
      <c r="ATC40" t="s">
        <v>2273</v>
      </c>
      <c r="ATD40" t="s">
        <v>2273</v>
      </c>
      <c r="ATE40" t="s">
        <v>2273</v>
      </c>
      <c r="ATF40" t="s">
        <v>2273</v>
      </c>
      <c r="ATG40" t="s">
        <v>2273</v>
      </c>
      <c r="ATH40" t="s">
        <v>2273</v>
      </c>
      <c r="ATI40" t="s">
        <v>2273</v>
      </c>
      <c r="ATJ40" t="s">
        <v>2273</v>
      </c>
      <c r="ATK40" t="s">
        <v>2273</v>
      </c>
      <c r="ATL40" t="s">
        <v>2272</v>
      </c>
      <c r="ATM40" t="s">
        <v>2273</v>
      </c>
      <c r="ATN40" t="s">
        <v>2273</v>
      </c>
      <c r="ATO40" t="s">
        <v>2273</v>
      </c>
      <c r="ATP40" t="s">
        <v>2273</v>
      </c>
      <c r="ATR40" t="s">
        <v>2273</v>
      </c>
      <c r="ATS40" t="s">
        <v>2273</v>
      </c>
      <c r="ATT40" t="s">
        <v>2273</v>
      </c>
      <c r="ATU40" t="s">
        <v>2273</v>
      </c>
      <c r="ATY40" t="s">
        <v>2273</v>
      </c>
      <c r="ATZ40" t="s">
        <v>2273</v>
      </c>
      <c r="AUA40" t="s">
        <v>2273</v>
      </c>
      <c r="AUB40" t="s">
        <v>2273</v>
      </c>
      <c r="AUD40" t="s">
        <v>2273</v>
      </c>
      <c r="AUE40" t="s">
        <v>2272</v>
      </c>
      <c r="AUG40" t="s">
        <v>2273</v>
      </c>
      <c r="AUI40" t="s">
        <v>2273</v>
      </c>
      <c r="AUK40" t="s">
        <v>2273</v>
      </c>
      <c r="AUL40" t="s">
        <v>2272</v>
      </c>
      <c r="AUM40" t="s">
        <v>2273</v>
      </c>
      <c r="AUP40" t="s">
        <v>2273</v>
      </c>
      <c r="AUQ40" t="s">
        <v>2273</v>
      </c>
      <c r="AUS40" t="s">
        <v>2273</v>
      </c>
      <c r="AUT40" t="s">
        <v>2273</v>
      </c>
      <c r="AUV40" t="s">
        <v>2273</v>
      </c>
      <c r="AUX40" t="s">
        <v>2273</v>
      </c>
      <c r="AVA40" t="s">
        <v>2272</v>
      </c>
      <c r="AVB40" t="s">
        <v>2272</v>
      </c>
      <c r="AVC40" t="s">
        <v>2273</v>
      </c>
      <c r="AVD40" t="s">
        <v>2272</v>
      </c>
      <c r="AVE40" t="s">
        <v>2273</v>
      </c>
      <c r="AVF40" t="s">
        <v>2272</v>
      </c>
      <c r="AVG40" t="s">
        <v>2273</v>
      </c>
      <c r="AVH40" t="s">
        <v>2273</v>
      </c>
      <c r="AVI40" t="s">
        <v>2273</v>
      </c>
      <c r="AVJ40" t="s">
        <v>2272</v>
      </c>
      <c r="AVK40" t="s">
        <v>2273</v>
      </c>
      <c r="AVL40" t="s">
        <v>2273</v>
      </c>
      <c r="AVM40" t="s">
        <v>2272</v>
      </c>
      <c r="AVN40" t="s">
        <v>2273</v>
      </c>
      <c r="AVO40" t="s">
        <v>2273</v>
      </c>
      <c r="AVP40" t="s">
        <v>2273</v>
      </c>
      <c r="AVQ40" t="s">
        <v>2273</v>
      </c>
      <c r="AVR40" t="s">
        <v>2273</v>
      </c>
      <c r="AVS40" t="s">
        <v>2273</v>
      </c>
      <c r="AVT40" t="s">
        <v>2273</v>
      </c>
      <c r="AVU40" t="s">
        <v>2273</v>
      </c>
      <c r="AVV40" t="s">
        <v>2273</v>
      </c>
      <c r="AVW40" t="s">
        <v>2273</v>
      </c>
      <c r="AVX40" t="s">
        <v>2273</v>
      </c>
      <c r="AVY40" t="s">
        <v>2273</v>
      </c>
      <c r="AVZ40" t="s">
        <v>2273</v>
      </c>
      <c r="AWA40" t="s">
        <v>2273</v>
      </c>
      <c r="AWB40" t="s">
        <v>2273</v>
      </c>
      <c r="AWC40" t="s">
        <v>2273</v>
      </c>
      <c r="AWD40" t="s">
        <v>2273</v>
      </c>
      <c r="AWE40" t="s">
        <v>2273</v>
      </c>
      <c r="AWF40" t="s">
        <v>2273</v>
      </c>
      <c r="AWG40" t="s">
        <v>2273</v>
      </c>
      <c r="AWH40" t="s">
        <v>2272</v>
      </c>
      <c r="AWI40" t="s">
        <v>2273</v>
      </c>
      <c r="AWJ40" t="s">
        <v>2273</v>
      </c>
      <c r="AWK40" t="s">
        <v>2272</v>
      </c>
      <c r="AWL40" t="s">
        <v>2273</v>
      </c>
      <c r="AWM40" t="s">
        <v>2273</v>
      </c>
      <c r="AWN40" t="s">
        <v>2272</v>
      </c>
      <c r="AWO40" t="s">
        <v>2272</v>
      </c>
      <c r="AWP40" t="s">
        <v>2273</v>
      </c>
      <c r="AWQ40" t="s">
        <v>2273</v>
      </c>
      <c r="AWR40" t="s">
        <v>2273</v>
      </c>
      <c r="AWS40" t="s">
        <v>2273</v>
      </c>
      <c r="AWT40" t="s">
        <v>2272</v>
      </c>
      <c r="AWU40" t="s">
        <v>2273</v>
      </c>
      <c r="AWV40" t="s">
        <v>2273</v>
      </c>
      <c r="AWW40" t="s">
        <v>2272</v>
      </c>
      <c r="AWX40" t="s">
        <v>2273</v>
      </c>
      <c r="AWY40" t="s">
        <v>2273</v>
      </c>
      <c r="AWZ40" t="s">
        <v>2272</v>
      </c>
      <c r="AXA40" t="s">
        <v>2273</v>
      </c>
      <c r="AXB40" t="s">
        <v>2273</v>
      </c>
      <c r="AXC40" t="s">
        <v>2273</v>
      </c>
      <c r="AXD40" t="s">
        <v>2272</v>
      </c>
      <c r="AXE40" t="s">
        <v>2273</v>
      </c>
      <c r="AXF40" t="s">
        <v>2273</v>
      </c>
      <c r="AXG40" t="s">
        <v>2273</v>
      </c>
      <c r="AXH40" t="s">
        <v>2273</v>
      </c>
      <c r="AXI40" t="s">
        <v>2273</v>
      </c>
      <c r="AXJ40" t="s">
        <v>2273</v>
      </c>
      <c r="AXK40" t="s">
        <v>2273</v>
      </c>
      <c r="AXL40" t="s">
        <v>2273</v>
      </c>
      <c r="AXM40" t="s">
        <v>2273</v>
      </c>
      <c r="AXN40" t="s">
        <v>2273</v>
      </c>
      <c r="AXO40" t="s">
        <v>2273</v>
      </c>
      <c r="AXP40" t="s">
        <v>2273</v>
      </c>
      <c r="AXQ40" t="s">
        <v>2272</v>
      </c>
      <c r="AXR40" t="s">
        <v>2273</v>
      </c>
      <c r="AXS40" t="s">
        <v>2273</v>
      </c>
      <c r="AXT40" t="s">
        <v>2273</v>
      </c>
      <c r="AXU40" t="s">
        <v>2273</v>
      </c>
      <c r="AXW40" t="s">
        <v>2273</v>
      </c>
      <c r="AXX40" t="s">
        <v>2273</v>
      </c>
      <c r="AXY40" t="s">
        <v>2273</v>
      </c>
      <c r="AXZ40" t="s">
        <v>2273</v>
      </c>
      <c r="AYA40" t="s">
        <v>2273</v>
      </c>
      <c r="AYB40" t="s">
        <v>2273</v>
      </c>
      <c r="AYC40" t="s">
        <v>2273</v>
      </c>
      <c r="AYD40" t="s">
        <v>2273</v>
      </c>
      <c r="AYE40" t="s">
        <v>2273</v>
      </c>
      <c r="AYF40" t="s">
        <v>2273</v>
      </c>
      <c r="AYG40" t="s">
        <v>2273</v>
      </c>
      <c r="AYH40" t="s">
        <v>2273</v>
      </c>
      <c r="AYI40" t="s">
        <v>2273</v>
      </c>
      <c r="AYJ40" t="s">
        <v>2273</v>
      </c>
      <c r="AYK40" t="s">
        <v>2273</v>
      </c>
      <c r="AYL40" t="s">
        <v>2273</v>
      </c>
      <c r="AYM40" t="s">
        <v>2273</v>
      </c>
      <c r="AYN40" t="s">
        <v>2273</v>
      </c>
      <c r="AYO40" t="s">
        <v>2273</v>
      </c>
      <c r="AYP40" t="s">
        <v>2273</v>
      </c>
      <c r="AYQ40" t="s">
        <v>2273</v>
      </c>
      <c r="AYR40" t="s">
        <v>2273</v>
      </c>
      <c r="AYS40" t="s">
        <v>2273</v>
      </c>
      <c r="AYT40" t="s">
        <v>2273</v>
      </c>
      <c r="AYU40" t="s">
        <v>2273</v>
      </c>
      <c r="AYV40" t="s">
        <v>2273</v>
      </c>
      <c r="AYW40" t="s">
        <v>2273</v>
      </c>
      <c r="AYX40" t="s">
        <v>2273</v>
      </c>
      <c r="AYY40" t="s">
        <v>2273</v>
      </c>
      <c r="AYZ40" t="s">
        <v>2273</v>
      </c>
      <c r="AZA40" t="s">
        <v>2273</v>
      </c>
      <c r="AZB40" t="s">
        <v>2273</v>
      </c>
      <c r="AZC40" t="s">
        <v>2273</v>
      </c>
      <c r="AZD40" t="s">
        <v>2273</v>
      </c>
      <c r="AZE40" t="s">
        <v>2273</v>
      </c>
      <c r="AZF40" t="s">
        <v>2273</v>
      </c>
      <c r="AZG40" t="s">
        <v>2273</v>
      </c>
      <c r="AZH40" t="s">
        <v>2273</v>
      </c>
      <c r="AZI40" t="s">
        <v>2273</v>
      </c>
      <c r="AZJ40" t="s">
        <v>2273</v>
      </c>
      <c r="AZK40" t="s">
        <v>2273</v>
      </c>
      <c r="AZL40" t="s">
        <v>2273</v>
      </c>
      <c r="AZM40" t="s">
        <v>2273</v>
      </c>
      <c r="AZN40" t="s">
        <v>2273</v>
      </c>
      <c r="AZO40" t="s">
        <v>2273</v>
      </c>
      <c r="AZP40" t="s">
        <v>2273</v>
      </c>
      <c r="AZQ40" t="s">
        <v>2273</v>
      </c>
      <c r="AZR40" t="s">
        <v>2273</v>
      </c>
      <c r="AZS40" t="s">
        <v>2273</v>
      </c>
      <c r="AZT40" t="s">
        <v>2273</v>
      </c>
      <c r="AZU40" t="s">
        <v>2273</v>
      </c>
      <c r="AZV40" t="s">
        <v>2273</v>
      </c>
      <c r="AZW40" t="s">
        <v>2273</v>
      </c>
      <c r="AZX40" t="s">
        <v>2273</v>
      </c>
      <c r="AZY40" t="s">
        <v>2273</v>
      </c>
      <c r="AZZ40" t="s">
        <v>2273</v>
      </c>
      <c r="BAA40" t="s">
        <v>2273</v>
      </c>
      <c r="BAB40" t="s">
        <v>2273</v>
      </c>
      <c r="BAC40" t="s">
        <v>2273</v>
      </c>
      <c r="BAD40" t="s">
        <v>2273</v>
      </c>
      <c r="BAE40" t="s">
        <v>2273</v>
      </c>
      <c r="BAF40" t="s">
        <v>2273</v>
      </c>
      <c r="BAH40" t="s">
        <v>2273</v>
      </c>
      <c r="BAJ40" t="s">
        <v>2273</v>
      </c>
      <c r="BAK40" t="s">
        <v>2273</v>
      </c>
      <c r="BAL40" t="s">
        <v>2273</v>
      </c>
      <c r="BAM40" t="s">
        <v>2273</v>
      </c>
      <c r="BAN40" t="s">
        <v>2273</v>
      </c>
      <c r="BAO40" t="s">
        <v>2273</v>
      </c>
      <c r="BAP40" t="s">
        <v>2273</v>
      </c>
      <c r="BAQ40" t="s">
        <v>2273</v>
      </c>
      <c r="BAR40" t="s">
        <v>2273</v>
      </c>
      <c r="BAS40" t="s">
        <v>2273</v>
      </c>
      <c r="BAT40" t="s">
        <v>2273</v>
      </c>
      <c r="BAU40" t="s">
        <v>2273</v>
      </c>
      <c r="BAV40" t="s">
        <v>2273</v>
      </c>
      <c r="BAW40" t="s">
        <v>2273</v>
      </c>
      <c r="BAX40" t="s">
        <v>2273</v>
      </c>
      <c r="BAY40" t="s">
        <v>2273</v>
      </c>
      <c r="BAZ40" t="s">
        <v>2273</v>
      </c>
      <c r="BBA40" t="s">
        <v>2273</v>
      </c>
      <c r="BBB40" t="s">
        <v>2272</v>
      </c>
      <c r="BBC40" t="s">
        <v>2273</v>
      </c>
      <c r="BBD40" t="s">
        <v>2273</v>
      </c>
      <c r="BBE40" t="s">
        <v>2273</v>
      </c>
      <c r="BBF40" t="s">
        <v>2273</v>
      </c>
      <c r="BBG40" t="s">
        <v>2273</v>
      </c>
      <c r="BBH40" t="s">
        <v>2273</v>
      </c>
      <c r="BBI40" t="s">
        <v>2273</v>
      </c>
      <c r="BBK40" t="s">
        <v>2273</v>
      </c>
      <c r="BBL40" t="s">
        <v>2273</v>
      </c>
      <c r="BBM40" t="s">
        <v>2273</v>
      </c>
      <c r="BBN40" t="s">
        <v>2273</v>
      </c>
      <c r="BBO40" t="s">
        <v>2273</v>
      </c>
      <c r="BBP40" t="s">
        <v>2273</v>
      </c>
      <c r="BBQ40" t="s">
        <v>2273</v>
      </c>
      <c r="BBR40" t="s">
        <v>2273</v>
      </c>
      <c r="BBS40" t="s">
        <v>2273</v>
      </c>
      <c r="BBT40" t="s">
        <v>2273</v>
      </c>
      <c r="BBU40" t="s">
        <v>2273</v>
      </c>
      <c r="BBV40" t="s">
        <v>2273</v>
      </c>
      <c r="BBW40" t="s">
        <v>2273</v>
      </c>
      <c r="BBX40" t="s">
        <v>2273</v>
      </c>
      <c r="BBY40" t="s">
        <v>2273</v>
      </c>
      <c r="BBZ40" t="s">
        <v>2273</v>
      </c>
      <c r="BCA40" t="s">
        <v>2273</v>
      </c>
      <c r="BCB40" t="s">
        <v>2273</v>
      </c>
      <c r="BCC40" t="s">
        <v>2273</v>
      </c>
      <c r="BCD40" t="s">
        <v>2273</v>
      </c>
      <c r="BCE40" t="s">
        <v>2273</v>
      </c>
      <c r="BCF40" t="s">
        <v>2273</v>
      </c>
      <c r="BCG40" t="s">
        <v>2273</v>
      </c>
      <c r="BCH40" t="s">
        <v>2273</v>
      </c>
      <c r="BCI40" t="s">
        <v>2272</v>
      </c>
      <c r="BCJ40" t="s">
        <v>2273</v>
      </c>
      <c r="BCK40" t="s">
        <v>2273</v>
      </c>
      <c r="BCL40" t="s">
        <v>2273</v>
      </c>
      <c r="BCM40" t="s">
        <v>2273</v>
      </c>
      <c r="BCN40" t="s">
        <v>2273</v>
      </c>
      <c r="BCO40" t="s">
        <v>2273</v>
      </c>
      <c r="BCP40" t="s">
        <v>2273</v>
      </c>
      <c r="BCQ40" t="s">
        <v>2273</v>
      </c>
      <c r="BCR40" t="s">
        <v>2273</v>
      </c>
      <c r="BCS40" t="s">
        <v>2273</v>
      </c>
      <c r="BCT40" t="s">
        <v>2273</v>
      </c>
      <c r="BCU40" t="s">
        <v>2273</v>
      </c>
      <c r="BCV40" t="s">
        <v>2273</v>
      </c>
      <c r="BCW40" t="s">
        <v>2273</v>
      </c>
      <c r="BCX40" t="s">
        <v>2273</v>
      </c>
      <c r="BCY40" t="s">
        <v>2273</v>
      </c>
      <c r="BCZ40" t="s">
        <v>2273</v>
      </c>
      <c r="BDA40" t="s">
        <v>2273</v>
      </c>
      <c r="BDB40" t="s">
        <v>2273</v>
      </c>
      <c r="BDC40" t="s">
        <v>2273</v>
      </c>
      <c r="BDD40" t="s">
        <v>2272</v>
      </c>
      <c r="BDE40" t="s">
        <v>2273</v>
      </c>
      <c r="BDF40" t="s">
        <v>2273</v>
      </c>
      <c r="BDG40" t="s">
        <v>2273</v>
      </c>
      <c r="BDH40" t="s">
        <v>2273</v>
      </c>
      <c r="BDI40" t="s">
        <v>2273</v>
      </c>
      <c r="BDJ40" t="s">
        <v>2273</v>
      </c>
      <c r="BDK40" t="s">
        <v>2273</v>
      </c>
      <c r="BDL40" t="s">
        <v>2273</v>
      </c>
      <c r="BDM40" t="s">
        <v>2273</v>
      </c>
      <c r="BDN40" t="s">
        <v>2273</v>
      </c>
      <c r="BDO40" t="s">
        <v>2273</v>
      </c>
      <c r="BDP40" t="s">
        <v>2273</v>
      </c>
      <c r="BDQ40" t="s">
        <v>2273</v>
      </c>
      <c r="BDR40" t="s">
        <v>2273</v>
      </c>
      <c r="BDS40" t="s">
        <v>2273</v>
      </c>
      <c r="BDT40" t="s">
        <v>2272</v>
      </c>
      <c r="BDU40" t="s">
        <v>2273</v>
      </c>
      <c r="BDV40" t="s">
        <v>2273</v>
      </c>
      <c r="BDW40" t="s">
        <v>2273</v>
      </c>
      <c r="BDX40" t="s">
        <v>2273</v>
      </c>
      <c r="BDY40" t="s">
        <v>2273</v>
      </c>
      <c r="BDZ40" t="s">
        <v>2273</v>
      </c>
      <c r="BEA40" t="s">
        <v>2273</v>
      </c>
      <c r="BEB40" t="s">
        <v>2273</v>
      </c>
      <c r="BEC40" t="s">
        <v>2273</v>
      </c>
      <c r="BED40" t="s">
        <v>2273</v>
      </c>
      <c r="BEE40" t="s">
        <v>2273</v>
      </c>
      <c r="BEF40" t="s">
        <v>2273</v>
      </c>
      <c r="BEG40" t="s">
        <v>2273</v>
      </c>
      <c r="BEH40" t="s">
        <v>2273</v>
      </c>
      <c r="BEI40" t="s">
        <v>2273</v>
      </c>
      <c r="BEJ40" t="s">
        <v>2273</v>
      </c>
      <c r="BEK40" t="s">
        <v>2273</v>
      </c>
      <c r="BEL40" t="s">
        <v>2273</v>
      </c>
      <c r="BEM40" t="s">
        <v>2273</v>
      </c>
      <c r="BEN40" t="s">
        <v>2273</v>
      </c>
      <c r="BEO40" t="s">
        <v>2273</v>
      </c>
      <c r="BEP40" t="s">
        <v>2273</v>
      </c>
      <c r="BEQ40" t="s">
        <v>2273</v>
      </c>
      <c r="BER40" t="s">
        <v>2273</v>
      </c>
      <c r="BES40" t="s">
        <v>2273</v>
      </c>
      <c r="BET40" t="s">
        <v>2272</v>
      </c>
      <c r="BEU40" t="s">
        <v>2273</v>
      </c>
      <c r="BEV40" t="s">
        <v>2273</v>
      </c>
      <c r="BEW40" t="s">
        <v>2273</v>
      </c>
      <c r="BEX40" t="s">
        <v>2273</v>
      </c>
      <c r="BEY40" t="s">
        <v>2273</v>
      </c>
      <c r="BEZ40" t="s">
        <v>2273</v>
      </c>
      <c r="BFA40" t="s">
        <v>2273</v>
      </c>
      <c r="BFB40" t="s">
        <v>2273</v>
      </c>
      <c r="BFC40" t="s">
        <v>2273</v>
      </c>
      <c r="BFD40" t="s">
        <v>2273</v>
      </c>
      <c r="BFE40" t="s">
        <v>2273</v>
      </c>
      <c r="BFF40" t="s">
        <v>2273</v>
      </c>
      <c r="BFG40" t="s">
        <v>2273</v>
      </c>
      <c r="BFH40" t="s">
        <v>2273</v>
      </c>
      <c r="BFI40" t="s">
        <v>2273</v>
      </c>
      <c r="BFJ40" t="s">
        <v>2273</v>
      </c>
      <c r="BFK40" t="s">
        <v>2273</v>
      </c>
      <c r="BFL40" t="s">
        <v>2273</v>
      </c>
      <c r="BFM40" t="s">
        <v>2273</v>
      </c>
      <c r="BFN40" t="s">
        <v>2273</v>
      </c>
      <c r="BFO40" t="s">
        <v>2273</v>
      </c>
      <c r="BFP40" t="s">
        <v>2273</v>
      </c>
      <c r="BFQ40" t="s">
        <v>2273</v>
      </c>
      <c r="BFR40" t="s">
        <v>2273</v>
      </c>
      <c r="BFS40" t="s">
        <v>2273</v>
      </c>
      <c r="BFT40" t="s">
        <v>2273</v>
      </c>
      <c r="BFU40" t="s">
        <v>2273</v>
      </c>
      <c r="BFV40" t="s">
        <v>2273</v>
      </c>
      <c r="BFW40" t="s">
        <v>2273</v>
      </c>
      <c r="BFX40" t="s">
        <v>2272</v>
      </c>
      <c r="BFY40" t="s">
        <v>2273</v>
      </c>
      <c r="BFZ40" t="s">
        <v>2273</v>
      </c>
      <c r="BGA40" t="s">
        <v>2273</v>
      </c>
      <c r="BGB40" t="s">
        <v>2273</v>
      </c>
      <c r="BGC40" t="s">
        <v>2273</v>
      </c>
      <c r="BGD40" t="s">
        <v>2273</v>
      </c>
      <c r="BGE40" t="s">
        <v>2273</v>
      </c>
      <c r="BGF40" t="s">
        <v>2273</v>
      </c>
      <c r="BGG40" t="s">
        <v>2273</v>
      </c>
      <c r="BGH40" t="s">
        <v>2273</v>
      </c>
      <c r="BGI40" t="s">
        <v>2273</v>
      </c>
      <c r="BGJ40" t="s">
        <v>2273</v>
      </c>
      <c r="BGK40" t="s">
        <v>2273</v>
      </c>
      <c r="BGL40" t="s">
        <v>2273</v>
      </c>
      <c r="BGM40" t="s">
        <v>2273</v>
      </c>
      <c r="BGN40" t="s">
        <v>2273</v>
      </c>
      <c r="BGO40" t="s">
        <v>2273</v>
      </c>
      <c r="BGP40" t="s">
        <v>2273</v>
      </c>
      <c r="BGQ40" t="s">
        <v>2273</v>
      </c>
      <c r="BGR40" t="s">
        <v>2273</v>
      </c>
      <c r="BGS40" t="s">
        <v>2273</v>
      </c>
      <c r="BGT40" t="s">
        <v>2273</v>
      </c>
      <c r="BGU40" t="s">
        <v>2273</v>
      </c>
      <c r="BGV40" t="s">
        <v>2273</v>
      </c>
      <c r="BGW40" t="s">
        <v>2273</v>
      </c>
      <c r="BGX40" t="s">
        <v>2273</v>
      </c>
      <c r="BGY40" t="s">
        <v>2272</v>
      </c>
      <c r="BGZ40" t="s">
        <v>2274</v>
      </c>
      <c r="BHA40" t="s">
        <v>2273</v>
      </c>
      <c r="BHB40" t="s">
        <v>2273</v>
      </c>
      <c r="BHC40" t="s">
        <v>2273</v>
      </c>
      <c r="BHD40" t="s">
        <v>2273</v>
      </c>
      <c r="BHE40" t="s">
        <v>2273</v>
      </c>
      <c r="BHF40" t="s">
        <v>2272</v>
      </c>
      <c r="BHG40" t="s">
        <v>2273</v>
      </c>
      <c r="BHH40" t="s">
        <v>2273</v>
      </c>
      <c r="BHI40" t="s">
        <v>2273</v>
      </c>
      <c r="BHJ40" t="s">
        <v>2272</v>
      </c>
      <c r="BHK40" t="s">
        <v>2273</v>
      </c>
      <c r="BHL40" t="s">
        <v>2273</v>
      </c>
      <c r="BHM40" t="s">
        <v>2273</v>
      </c>
      <c r="BHN40" t="s">
        <v>2273</v>
      </c>
      <c r="BHO40" t="s">
        <v>2273</v>
      </c>
      <c r="BHP40" t="s">
        <v>2273</v>
      </c>
      <c r="BHQ40" t="s">
        <v>2273</v>
      </c>
      <c r="BHR40" t="s">
        <v>2273</v>
      </c>
      <c r="BHS40" t="s">
        <v>2273</v>
      </c>
      <c r="BHT40" t="s">
        <v>2273</v>
      </c>
      <c r="BHU40" t="s">
        <v>2273</v>
      </c>
      <c r="BHV40" t="s">
        <v>2272</v>
      </c>
      <c r="BHW40" t="s">
        <v>2273</v>
      </c>
      <c r="BHX40" t="s">
        <v>2272</v>
      </c>
      <c r="BHY40" t="s">
        <v>2273</v>
      </c>
      <c r="BHZ40" t="s">
        <v>2273</v>
      </c>
      <c r="BIA40" t="s">
        <v>2273</v>
      </c>
      <c r="BIB40" t="s">
        <v>2273</v>
      </c>
      <c r="BIC40" t="s">
        <v>2273</v>
      </c>
      <c r="BID40" t="s">
        <v>2273</v>
      </c>
      <c r="BIE40" t="s">
        <v>2273</v>
      </c>
      <c r="BIF40" t="s">
        <v>2273</v>
      </c>
      <c r="BIG40" t="s">
        <v>2273</v>
      </c>
      <c r="BIH40" t="s">
        <v>2272</v>
      </c>
      <c r="BII40" t="s">
        <v>2272</v>
      </c>
      <c r="BIJ40" t="s">
        <v>2273</v>
      </c>
      <c r="BIK40" t="s">
        <v>2273</v>
      </c>
      <c r="BIL40" t="s">
        <v>2272</v>
      </c>
      <c r="BIM40" t="s">
        <v>2272</v>
      </c>
      <c r="BIN40" t="s">
        <v>2272</v>
      </c>
      <c r="BIO40" t="s">
        <v>2273</v>
      </c>
      <c r="BIP40" t="s">
        <v>2272</v>
      </c>
      <c r="BIQ40" t="s">
        <v>2272</v>
      </c>
      <c r="BIR40" t="s">
        <v>2273</v>
      </c>
      <c r="BIS40" t="s">
        <v>2272</v>
      </c>
      <c r="BIT40" t="s">
        <v>2272</v>
      </c>
      <c r="BIU40" t="s">
        <v>2273</v>
      </c>
      <c r="BIV40" t="s">
        <v>2273</v>
      </c>
      <c r="BIW40" t="s">
        <v>2273</v>
      </c>
      <c r="BIX40" t="s">
        <v>2273</v>
      </c>
      <c r="BIY40" t="s">
        <v>2273</v>
      </c>
      <c r="BIZ40" t="s">
        <v>2273</v>
      </c>
      <c r="BJA40" t="s">
        <v>2273</v>
      </c>
      <c r="BJB40" t="s">
        <v>2273</v>
      </c>
      <c r="BJC40" t="s">
        <v>2273</v>
      </c>
      <c r="BJD40" t="s">
        <v>2273</v>
      </c>
      <c r="BJE40" t="s">
        <v>2273</v>
      </c>
      <c r="BJF40" t="s">
        <v>2273</v>
      </c>
      <c r="BJG40" t="s">
        <v>2273</v>
      </c>
      <c r="BJH40" t="s">
        <v>2273</v>
      </c>
      <c r="BJI40" t="s">
        <v>2273</v>
      </c>
      <c r="BJJ40" t="s">
        <v>2273</v>
      </c>
      <c r="BJK40" t="s">
        <v>2273</v>
      </c>
      <c r="BJL40" t="s">
        <v>2273</v>
      </c>
      <c r="BJM40" t="s">
        <v>2273</v>
      </c>
      <c r="BJN40" t="s">
        <v>2273</v>
      </c>
      <c r="BJO40" t="s">
        <v>2272</v>
      </c>
      <c r="BJP40" t="s">
        <v>2273</v>
      </c>
      <c r="BJQ40" t="s">
        <v>2273</v>
      </c>
      <c r="BJR40" t="s">
        <v>2272</v>
      </c>
      <c r="BJS40" t="s">
        <v>2272</v>
      </c>
      <c r="BJT40" t="s">
        <v>2272</v>
      </c>
      <c r="BJU40" t="s">
        <v>2272</v>
      </c>
      <c r="BJV40" t="s">
        <v>2272</v>
      </c>
      <c r="BJW40" t="s">
        <v>2272</v>
      </c>
      <c r="BJX40" t="s">
        <v>2272</v>
      </c>
      <c r="BJY40" t="s">
        <v>2273</v>
      </c>
      <c r="BJZ40" t="s">
        <v>2273</v>
      </c>
      <c r="BKA40" t="s">
        <v>2273</v>
      </c>
      <c r="BKB40" t="s">
        <v>2273</v>
      </c>
      <c r="BKC40" t="s">
        <v>2273</v>
      </c>
      <c r="BKD40" t="s">
        <v>2273</v>
      </c>
      <c r="BKE40" t="s">
        <v>2273</v>
      </c>
      <c r="BKF40" t="s">
        <v>2273</v>
      </c>
      <c r="BKG40" t="s">
        <v>2273</v>
      </c>
      <c r="BKH40" t="s">
        <v>2273</v>
      </c>
      <c r="BKI40" t="s">
        <v>2273</v>
      </c>
      <c r="BKJ40" t="s">
        <v>2272</v>
      </c>
      <c r="BKK40" t="s">
        <v>2272</v>
      </c>
      <c r="BKL40" t="s">
        <v>2273</v>
      </c>
      <c r="BKM40" t="s">
        <v>2272</v>
      </c>
      <c r="BKN40" t="s">
        <v>2273</v>
      </c>
      <c r="BKO40" t="s">
        <v>2272</v>
      </c>
      <c r="BKP40" t="s">
        <v>2272</v>
      </c>
      <c r="BKQ40" t="s">
        <v>2273</v>
      </c>
      <c r="BKR40" t="s">
        <v>2273</v>
      </c>
      <c r="BKS40" t="s">
        <v>2272</v>
      </c>
      <c r="BKT40" t="s">
        <v>2273</v>
      </c>
      <c r="BKU40" t="s">
        <v>2273</v>
      </c>
      <c r="BKV40" t="s">
        <v>2272</v>
      </c>
      <c r="BKW40" t="s">
        <v>2273</v>
      </c>
      <c r="BKX40" t="s">
        <v>2273</v>
      </c>
      <c r="BKY40" t="s">
        <v>2273</v>
      </c>
      <c r="BKZ40" t="s">
        <v>2273</v>
      </c>
      <c r="BLA40" t="s">
        <v>2273</v>
      </c>
      <c r="BLB40" t="s">
        <v>2273</v>
      </c>
      <c r="BLC40" t="s">
        <v>2273</v>
      </c>
      <c r="BLD40" t="s">
        <v>2273</v>
      </c>
      <c r="BLE40" t="s">
        <v>2273</v>
      </c>
      <c r="BLF40" t="s">
        <v>2273</v>
      </c>
      <c r="BLG40" t="s">
        <v>2273</v>
      </c>
      <c r="BLH40" t="s">
        <v>2273</v>
      </c>
      <c r="BLI40" t="s">
        <v>2273</v>
      </c>
      <c r="BLJ40" t="s">
        <v>2273</v>
      </c>
      <c r="BLK40" t="s">
        <v>2273</v>
      </c>
      <c r="BLL40" t="s">
        <v>2273</v>
      </c>
      <c r="BLM40" t="s">
        <v>2273</v>
      </c>
      <c r="BLN40" t="s">
        <v>2273</v>
      </c>
      <c r="BLO40" t="s">
        <v>2272</v>
      </c>
      <c r="BLP40" t="s">
        <v>2273</v>
      </c>
      <c r="BLQ40" t="s">
        <v>2273</v>
      </c>
      <c r="BLR40" t="s">
        <v>2273</v>
      </c>
      <c r="BLS40" t="s">
        <v>2273</v>
      </c>
      <c r="BLT40" t="s">
        <v>2273</v>
      </c>
      <c r="BLU40" t="s">
        <v>2273</v>
      </c>
      <c r="BLV40" t="s">
        <v>2273</v>
      </c>
      <c r="BLW40" t="s">
        <v>2273</v>
      </c>
      <c r="BLX40" t="s">
        <v>2273</v>
      </c>
      <c r="BLY40" t="s">
        <v>2273</v>
      </c>
      <c r="BLZ40" t="s">
        <v>2273</v>
      </c>
      <c r="BMA40" t="s">
        <v>2272</v>
      </c>
      <c r="BMB40" t="s">
        <v>2273</v>
      </c>
      <c r="BMC40" t="s">
        <v>2273</v>
      </c>
      <c r="BMD40" t="s">
        <v>2273</v>
      </c>
      <c r="BME40" t="s">
        <v>2273</v>
      </c>
      <c r="BMF40" t="s">
        <v>2273</v>
      </c>
      <c r="BMG40" t="s">
        <v>2273</v>
      </c>
      <c r="BMH40" t="s">
        <v>2273</v>
      </c>
      <c r="BMI40" t="s">
        <v>2273</v>
      </c>
      <c r="BMJ40" t="s">
        <v>2273</v>
      </c>
      <c r="BMK40" t="s">
        <v>2273</v>
      </c>
      <c r="BML40" t="s">
        <v>2273</v>
      </c>
      <c r="BMM40" t="s">
        <v>2273</v>
      </c>
      <c r="BMN40" t="s">
        <v>2273</v>
      </c>
      <c r="BMO40" t="s">
        <v>2273</v>
      </c>
      <c r="BMP40" t="s">
        <v>2273</v>
      </c>
      <c r="BMQ40" t="s">
        <v>2273</v>
      </c>
      <c r="BMR40" t="s">
        <v>2273</v>
      </c>
      <c r="BMS40" t="s">
        <v>2273</v>
      </c>
      <c r="BMT40" t="s">
        <v>2272</v>
      </c>
      <c r="BMU40" t="s">
        <v>2273</v>
      </c>
      <c r="BMV40" t="s">
        <v>2273</v>
      </c>
      <c r="BMW40" t="s">
        <v>2273</v>
      </c>
      <c r="BMX40" t="s">
        <v>2273</v>
      </c>
      <c r="BMY40" t="s">
        <v>2273</v>
      </c>
      <c r="BMZ40" t="s">
        <v>2273</v>
      </c>
      <c r="BNA40" t="s">
        <v>2273</v>
      </c>
      <c r="BNB40" t="s">
        <v>2273</v>
      </c>
      <c r="BNC40" t="s">
        <v>2273</v>
      </c>
      <c r="BND40" t="s">
        <v>2273</v>
      </c>
      <c r="BNE40" t="s">
        <v>2273</v>
      </c>
      <c r="BNF40" t="s">
        <v>2273</v>
      </c>
      <c r="BNG40" t="s">
        <v>2273</v>
      </c>
      <c r="BNH40" t="s">
        <v>2273</v>
      </c>
      <c r="BNI40" t="s">
        <v>2273</v>
      </c>
      <c r="BNJ40" t="s">
        <v>2273</v>
      </c>
      <c r="BNK40" t="s">
        <v>2273</v>
      </c>
      <c r="BNL40" t="s">
        <v>2273</v>
      </c>
      <c r="BNM40" t="s">
        <v>2273</v>
      </c>
      <c r="BNN40" t="s">
        <v>2273</v>
      </c>
      <c r="BNO40" t="s">
        <v>2273</v>
      </c>
      <c r="BNP40" t="s">
        <v>2273</v>
      </c>
      <c r="BNQ40" t="s">
        <v>2273</v>
      </c>
      <c r="BNR40" t="s">
        <v>2273</v>
      </c>
      <c r="BNS40" t="s">
        <v>2273</v>
      </c>
      <c r="BNT40" t="s">
        <v>2273</v>
      </c>
      <c r="BNU40" t="s">
        <v>2273</v>
      </c>
      <c r="BNV40" t="s">
        <v>2273</v>
      </c>
      <c r="BNW40" t="s">
        <v>2273</v>
      </c>
      <c r="BNX40" t="s">
        <v>2273</v>
      </c>
      <c r="BNY40" t="s">
        <v>2273</v>
      </c>
      <c r="BNZ40" t="s">
        <v>2273</v>
      </c>
      <c r="BOA40" t="s">
        <v>2273</v>
      </c>
      <c r="BOB40" t="s">
        <v>2273</v>
      </c>
      <c r="BOC40" t="s">
        <v>2273</v>
      </c>
      <c r="BOD40" t="s">
        <v>2273</v>
      </c>
      <c r="BOE40" t="s">
        <v>2273</v>
      </c>
      <c r="BOF40" t="s">
        <v>2273</v>
      </c>
      <c r="BOG40" t="s">
        <v>2273</v>
      </c>
      <c r="BOH40" t="s">
        <v>2273</v>
      </c>
      <c r="BOI40" t="s">
        <v>2273</v>
      </c>
      <c r="BOJ40" t="s">
        <v>2273</v>
      </c>
      <c r="BOK40" t="s">
        <v>2273</v>
      </c>
      <c r="BOL40" t="s">
        <v>2273</v>
      </c>
      <c r="BOM40" t="s">
        <v>2273</v>
      </c>
      <c r="BON40" t="s">
        <v>2273</v>
      </c>
      <c r="BOO40" t="s">
        <v>2273</v>
      </c>
      <c r="BOP40" t="s">
        <v>2273</v>
      </c>
      <c r="BOQ40" t="s">
        <v>2273</v>
      </c>
      <c r="BOR40" t="s">
        <v>2273</v>
      </c>
      <c r="BOS40" t="s">
        <v>2273</v>
      </c>
      <c r="BOT40" t="s">
        <v>2273</v>
      </c>
      <c r="BOU40" t="s">
        <v>2273</v>
      </c>
      <c r="BOV40" t="s">
        <v>2272</v>
      </c>
      <c r="BOW40" t="s">
        <v>2272</v>
      </c>
      <c r="BOX40" t="s">
        <v>2273</v>
      </c>
      <c r="BOY40" t="s">
        <v>2272</v>
      </c>
      <c r="BOZ40" t="s">
        <v>2272</v>
      </c>
      <c r="BPA40" t="s">
        <v>2273</v>
      </c>
      <c r="BPB40" t="s">
        <v>2273</v>
      </c>
      <c r="BPC40" t="s">
        <v>2272</v>
      </c>
      <c r="BPD40" t="s">
        <v>2273</v>
      </c>
      <c r="BPE40" t="s">
        <v>2273</v>
      </c>
      <c r="BPF40" t="s">
        <v>2273</v>
      </c>
      <c r="BPG40" t="s">
        <v>2272</v>
      </c>
      <c r="BPH40" t="s">
        <v>2273</v>
      </c>
      <c r="BPI40" t="s">
        <v>2273</v>
      </c>
      <c r="BPJ40" t="s">
        <v>2272</v>
      </c>
      <c r="BPK40" t="s">
        <v>2272</v>
      </c>
      <c r="BPL40" t="s">
        <v>2273</v>
      </c>
      <c r="BPM40" t="s">
        <v>2272</v>
      </c>
      <c r="BPN40" t="s">
        <v>2273</v>
      </c>
      <c r="BPQ40" t="s">
        <v>2272</v>
      </c>
      <c r="BPR40" t="s">
        <v>2272</v>
      </c>
      <c r="BPS40" t="s">
        <v>2272</v>
      </c>
      <c r="BPT40" t="s">
        <v>2273</v>
      </c>
      <c r="BPU40" t="s">
        <v>2273</v>
      </c>
      <c r="BPV40" t="s">
        <v>2273</v>
      </c>
      <c r="BPW40" t="s">
        <v>2272</v>
      </c>
      <c r="BPX40" t="s">
        <v>2273</v>
      </c>
      <c r="BPY40" t="s">
        <v>2273</v>
      </c>
      <c r="BPZ40" t="s">
        <v>2273</v>
      </c>
      <c r="BQA40" t="s">
        <v>2273</v>
      </c>
      <c r="BQB40" t="s">
        <v>2273</v>
      </c>
      <c r="BQC40" t="s">
        <v>2272</v>
      </c>
      <c r="BQD40" t="s">
        <v>2273</v>
      </c>
      <c r="BQE40" t="s">
        <v>2272</v>
      </c>
      <c r="BQF40" t="s">
        <v>2273</v>
      </c>
      <c r="BQG40" t="s">
        <v>2273</v>
      </c>
      <c r="BQH40" t="s">
        <v>2273</v>
      </c>
      <c r="BQI40" t="s">
        <v>2272</v>
      </c>
      <c r="BQJ40" t="s">
        <v>2273</v>
      </c>
      <c r="BQK40" t="s">
        <v>2273</v>
      </c>
      <c r="BQL40" t="s">
        <v>2272</v>
      </c>
      <c r="BQN40" t="s">
        <v>2273</v>
      </c>
      <c r="BQO40" t="s">
        <v>2272</v>
      </c>
      <c r="BQP40" t="s">
        <v>2272</v>
      </c>
      <c r="BQQ40" t="s">
        <v>2273</v>
      </c>
      <c r="BQR40" t="s">
        <v>2273</v>
      </c>
      <c r="BQS40" t="s">
        <v>2273</v>
      </c>
      <c r="BQT40" t="s">
        <v>2273</v>
      </c>
      <c r="BQU40" t="s">
        <v>2273</v>
      </c>
      <c r="BQV40" t="s">
        <v>2273</v>
      </c>
      <c r="BQW40" t="s">
        <v>2272</v>
      </c>
      <c r="BQX40" t="s">
        <v>2272</v>
      </c>
      <c r="BQY40" t="s">
        <v>2273</v>
      </c>
      <c r="BQZ40" t="s">
        <v>2273</v>
      </c>
      <c r="BRA40" t="s">
        <v>2272</v>
      </c>
      <c r="BRB40" t="s">
        <v>2272</v>
      </c>
      <c r="BRC40" t="s">
        <v>2273</v>
      </c>
      <c r="BRD40" t="s">
        <v>2273</v>
      </c>
      <c r="BRE40" t="s">
        <v>2273</v>
      </c>
      <c r="BRF40" t="s">
        <v>2272</v>
      </c>
      <c r="BRG40" t="s">
        <v>2273</v>
      </c>
      <c r="BRH40" t="s">
        <v>2272</v>
      </c>
      <c r="BRI40" t="s">
        <v>2273</v>
      </c>
      <c r="BRJ40" t="s">
        <v>2273</v>
      </c>
      <c r="BRK40" t="s">
        <v>2273</v>
      </c>
      <c r="BRL40" t="s">
        <v>2273</v>
      </c>
      <c r="BRM40" t="s">
        <v>2272</v>
      </c>
      <c r="BRN40" t="s">
        <v>2272</v>
      </c>
      <c r="BRO40" t="s">
        <v>2273</v>
      </c>
      <c r="BRP40" t="s">
        <v>2272</v>
      </c>
      <c r="BRQ40" t="s">
        <v>2273</v>
      </c>
      <c r="BRR40" t="s">
        <v>2273</v>
      </c>
      <c r="BRS40" t="s">
        <v>2273</v>
      </c>
      <c r="BRT40" t="s">
        <v>2273</v>
      </c>
      <c r="BRU40" t="s">
        <v>2273</v>
      </c>
      <c r="BRV40" t="s">
        <v>2272</v>
      </c>
      <c r="BRW40" t="s">
        <v>2272</v>
      </c>
      <c r="BRX40" t="s">
        <v>2272</v>
      </c>
      <c r="BRY40" t="s">
        <v>2272</v>
      </c>
      <c r="BRZ40" t="s">
        <v>2273</v>
      </c>
      <c r="BSA40" t="s">
        <v>2273</v>
      </c>
      <c r="BSB40" t="s">
        <v>2273</v>
      </c>
      <c r="BSC40" t="s">
        <v>2273</v>
      </c>
      <c r="BSD40" t="s">
        <v>2273</v>
      </c>
      <c r="BSE40" t="s">
        <v>2273</v>
      </c>
      <c r="BSF40" t="s">
        <v>2273</v>
      </c>
      <c r="BSG40" t="s">
        <v>2273</v>
      </c>
      <c r="BSH40" t="s">
        <v>2273</v>
      </c>
      <c r="BSI40" t="s">
        <v>2272</v>
      </c>
      <c r="BSJ40" t="s">
        <v>2273</v>
      </c>
      <c r="BSK40" t="s">
        <v>2273</v>
      </c>
      <c r="BSL40" t="s">
        <v>2273</v>
      </c>
      <c r="BSM40" t="s">
        <v>2272</v>
      </c>
      <c r="BSN40" t="s">
        <v>2273</v>
      </c>
      <c r="BSO40" t="s">
        <v>2273</v>
      </c>
      <c r="BSP40" t="s">
        <v>2273</v>
      </c>
      <c r="BSQ40" t="s">
        <v>2272</v>
      </c>
      <c r="BSR40" t="s">
        <v>2272</v>
      </c>
      <c r="BSS40" t="s">
        <v>2273</v>
      </c>
      <c r="BST40" t="s">
        <v>2273</v>
      </c>
      <c r="BSU40" t="s">
        <v>2273</v>
      </c>
      <c r="BSV40" t="s">
        <v>2272</v>
      </c>
      <c r="BSW40" t="s">
        <v>2273</v>
      </c>
      <c r="BSX40" t="s">
        <v>2273</v>
      </c>
      <c r="BSY40" t="s">
        <v>2273</v>
      </c>
      <c r="BSZ40" t="s">
        <v>2272</v>
      </c>
      <c r="BTA40" t="s">
        <v>2273</v>
      </c>
      <c r="BTB40" t="s">
        <v>2273</v>
      </c>
      <c r="BTC40" t="s">
        <v>2273</v>
      </c>
      <c r="BTD40" t="s">
        <v>2272</v>
      </c>
      <c r="BTE40" t="s">
        <v>2273</v>
      </c>
      <c r="BTF40" t="s">
        <v>2273</v>
      </c>
      <c r="BTG40" t="s">
        <v>2273</v>
      </c>
      <c r="BTH40" t="s">
        <v>2273</v>
      </c>
      <c r="BTI40" t="s">
        <v>2273</v>
      </c>
      <c r="BTJ40" t="s">
        <v>2273</v>
      </c>
      <c r="BTK40" t="s">
        <v>2272</v>
      </c>
      <c r="BTL40" t="s">
        <v>2272</v>
      </c>
      <c r="BTM40" t="s">
        <v>2272</v>
      </c>
      <c r="BTN40" t="s">
        <v>2273</v>
      </c>
      <c r="BTO40" t="s">
        <v>2273</v>
      </c>
      <c r="BTP40" t="s">
        <v>2272</v>
      </c>
      <c r="BTQ40" t="s">
        <v>2273</v>
      </c>
      <c r="BTR40" t="s">
        <v>2273</v>
      </c>
      <c r="BTT40" t="s">
        <v>2272</v>
      </c>
      <c r="BTU40" t="s">
        <v>2273</v>
      </c>
      <c r="BTV40" t="s">
        <v>2273</v>
      </c>
      <c r="BTW40" t="s">
        <v>2272</v>
      </c>
      <c r="BTX40" t="s">
        <v>2273</v>
      </c>
      <c r="BTY40" t="s">
        <v>2273</v>
      </c>
      <c r="BTZ40" t="s">
        <v>2273</v>
      </c>
      <c r="BUA40" t="s">
        <v>2273</v>
      </c>
      <c r="BUB40" t="s">
        <v>2273</v>
      </c>
      <c r="BUC40" t="s">
        <v>2273</v>
      </c>
      <c r="BUD40" t="s">
        <v>2273</v>
      </c>
      <c r="BUE40" t="s">
        <v>2273</v>
      </c>
      <c r="BUF40" t="s">
        <v>2272</v>
      </c>
      <c r="BUG40" t="s">
        <v>2272</v>
      </c>
      <c r="BUH40" t="s">
        <v>2273</v>
      </c>
      <c r="BUI40" t="s">
        <v>2273</v>
      </c>
      <c r="BUJ40" t="s">
        <v>2273</v>
      </c>
      <c r="BUK40" t="s">
        <v>2273</v>
      </c>
      <c r="BUL40" t="s">
        <v>2273</v>
      </c>
      <c r="BUM40" t="s">
        <v>2272</v>
      </c>
      <c r="BUN40" t="s">
        <v>2273</v>
      </c>
      <c r="BUO40" t="s">
        <v>2273</v>
      </c>
      <c r="BUP40" t="s">
        <v>2273</v>
      </c>
      <c r="BUQ40" t="s">
        <v>2273</v>
      </c>
      <c r="BUR40" t="s">
        <v>2273</v>
      </c>
      <c r="BUS40" t="s">
        <v>2273</v>
      </c>
      <c r="BUT40" t="s">
        <v>2272</v>
      </c>
      <c r="BUU40" t="s">
        <v>2273</v>
      </c>
      <c r="BUV40" t="s">
        <v>2273</v>
      </c>
      <c r="BUW40" t="s">
        <v>2273</v>
      </c>
      <c r="BUX40" t="s">
        <v>2273</v>
      </c>
      <c r="BUY40" t="s">
        <v>2273</v>
      </c>
      <c r="BUZ40" t="s">
        <v>2272</v>
      </c>
      <c r="BVA40" t="s">
        <v>2272</v>
      </c>
      <c r="BVB40" t="s">
        <v>2273</v>
      </c>
      <c r="BVC40" t="s">
        <v>2273</v>
      </c>
      <c r="BVD40" t="s">
        <v>2272</v>
      </c>
      <c r="BVE40" t="s">
        <v>2273</v>
      </c>
      <c r="BVF40" t="s">
        <v>2273</v>
      </c>
      <c r="BVG40" t="s">
        <v>2272</v>
      </c>
      <c r="BVH40" t="s">
        <v>2273</v>
      </c>
      <c r="BVI40" t="s">
        <v>2273</v>
      </c>
      <c r="BVJ40" t="s">
        <v>2273</v>
      </c>
      <c r="BVK40" t="s">
        <v>2272</v>
      </c>
      <c r="BVL40" t="s">
        <v>2272</v>
      </c>
      <c r="BVM40" t="s">
        <v>2273</v>
      </c>
      <c r="BVN40" t="s">
        <v>2273</v>
      </c>
      <c r="BVO40" t="s">
        <v>2273</v>
      </c>
      <c r="BVP40" t="s">
        <v>2273</v>
      </c>
      <c r="BVQ40" t="s">
        <v>2273</v>
      </c>
      <c r="BVR40" t="s">
        <v>2272</v>
      </c>
      <c r="BVS40" t="s">
        <v>2273</v>
      </c>
      <c r="BVT40" t="s">
        <v>2273</v>
      </c>
      <c r="BVU40" t="s">
        <v>2273</v>
      </c>
      <c r="BVX40" t="s">
        <v>2272</v>
      </c>
      <c r="BVY40" t="s">
        <v>2273</v>
      </c>
      <c r="BVZ40" t="s">
        <v>2273</v>
      </c>
      <c r="BWA40" t="s">
        <v>2272</v>
      </c>
      <c r="BWB40" t="s">
        <v>2273</v>
      </c>
      <c r="BWC40" t="s">
        <v>2273</v>
      </c>
      <c r="BWD40" t="s">
        <v>2273</v>
      </c>
      <c r="BWE40" t="s">
        <v>2273</v>
      </c>
      <c r="BWF40" t="s">
        <v>2272</v>
      </c>
      <c r="BWG40" t="s">
        <v>2273</v>
      </c>
      <c r="BWI40" t="s">
        <v>2273</v>
      </c>
      <c r="BWJ40" t="s">
        <v>2272</v>
      </c>
      <c r="BWK40" t="s">
        <v>2272</v>
      </c>
      <c r="BWL40" t="s">
        <v>2273</v>
      </c>
      <c r="BWM40" t="s">
        <v>2272</v>
      </c>
      <c r="BWN40" t="s">
        <v>2272</v>
      </c>
      <c r="BWO40" t="s">
        <v>2273</v>
      </c>
      <c r="BWP40" t="s">
        <v>2272</v>
      </c>
      <c r="BWQ40" t="s">
        <v>2273</v>
      </c>
      <c r="BWR40" t="s">
        <v>2273</v>
      </c>
      <c r="BWS40" t="s">
        <v>2273</v>
      </c>
      <c r="BWT40" t="s">
        <v>2273</v>
      </c>
      <c r="BWU40" t="s">
        <v>2272</v>
      </c>
      <c r="BWV40" t="s">
        <v>2273</v>
      </c>
      <c r="BWW40" t="s">
        <v>2273</v>
      </c>
      <c r="BWX40" t="s">
        <v>2273</v>
      </c>
      <c r="BWY40" t="s">
        <v>2272</v>
      </c>
      <c r="BWZ40" t="s">
        <v>2272</v>
      </c>
      <c r="BXA40" t="s">
        <v>2272</v>
      </c>
      <c r="BXB40" t="s">
        <v>2272</v>
      </c>
      <c r="BXC40" t="s">
        <v>2273</v>
      </c>
      <c r="BXD40" t="s">
        <v>2273</v>
      </c>
      <c r="BXE40" t="s">
        <v>2273</v>
      </c>
      <c r="BXF40" t="s">
        <v>2273</v>
      </c>
      <c r="BXG40" t="s">
        <v>2273</v>
      </c>
      <c r="BXH40" t="s">
        <v>2273</v>
      </c>
      <c r="BXI40" t="s">
        <v>2273</v>
      </c>
      <c r="BXJ40" t="s">
        <v>2273</v>
      </c>
      <c r="BXK40" t="s">
        <v>2273</v>
      </c>
      <c r="BXL40" t="s">
        <v>2272</v>
      </c>
      <c r="BXM40" t="s">
        <v>2273</v>
      </c>
      <c r="BXN40" t="s">
        <v>2272</v>
      </c>
      <c r="BXO40" t="s">
        <v>2272</v>
      </c>
      <c r="BXP40" t="s">
        <v>2273</v>
      </c>
      <c r="BXQ40" t="s">
        <v>2273</v>
      </c>
      <c r="BXR40" t="s">
        <v>2273</v>
      </c>
      <c r="BXS40" t="s">
        <v>2273</v>
      </c>
      <c r="BXT40" t="s">
        <v>2273</v>
      </c>
      <c r="BXU40" t="s">
        <v>2273</v>
      </c>
      <c r="BXV40" t="s">
        <v>2273</v>
      </c>
      <c r="BXW40" t="s">
        <v>2272</v>
      </c>
      <c r="BXX40" t="s">
        <v>2272</v>
      </c>
      <c r="BXY40" t="s">
        <v>2272</v>
      </c>
      <c r="BXZ40" t="s">
        <v>2273</v>
      </c>
      <c r="BYA40" t="s">
        <v>2273</v>
      </c>
      <c r="BYB40" t="s">
        <v>2273</v>
      </c>
      <c r="BYC40" t="s">
        <v>2273</v>
      </c>
      <c r="BYD40" t="s">
        <v>2273</v>
      </c>
      <c r="BYE40" t="s">
        <v>2273</v>
      </c>
      <c r="BYF40" t="s">
        <v>2273</v>
      </c>
      <c r="BYG40" t="s">
        <v>2273</v>
      </c>
      <c r="BYH40" t="s">
        <v>2273</v>
      </c>
      <c r="BYI40" t="s">
        <v>2273</v>
      </c>
      <c r="BYJ40" t="s">
        <v>2272</v>
      </c>
      <c r="BYK40" t="s">
        <v>2273</v>
      </c>
      <c r="BYL40" t="s">
        <v>2273</v>
      </c>
      <c r="BYM40" t="s">
        <v>2273</v>
      </c>
      <c r="BYN40" t="s">
        <v>2273</v>
      </c>
      <c r="BYO40" t="s">
        <v>2272</v>
      </c>
      <c r="BYP40" t="s">
        <v>2273</v>
      </c>
      <c r="BYQ40" t="s">
        <v>2273</v>
      </c>
      <c r="BYR40" t="s">
        <v>2273</v>
      </c>
      <c r="BYS40" t="s">
        <v>2273</v>
      </c>
      <c r="BYT40" t="s">
        <v>2273</v>
      </c>
      <c r="BYU40" t="s">
        <v>2273</v>
      </c>
      <c r="BYV40" t="s">
        <v>2273</v>
      </c>
      <c r="BYW40" t="s">
        <v>2273</v>
      </c>
      <c r="BYX40" t="s">
        <v>2273</v>
      </c>
      <c r="BYY40" t="s">
        <v>2273</v>
      </c>
      <c r="BYZ40" t="s">
        <v>2273</v>
      </c>
      <c r="BZA40" t="s">
        <v>2273</v>
      </c>
      <c r="BZB40" t="s">
        <v>2273</v>
      </c>
      <c r="BZC40" t="s">
        <v>2273</v>
      </c>
      <c r="BZD40" t="s">
        <v>2273</v>
      </c>
      <c r="BZE40" t="s">
        <v>2273</v>
      </c>
      <c r="BZF40" t="s">
        <v>2273</v>
      </c>
      <c r="BZG40" t="s">
        <v>2273</v>
      </c>
      <c r="BZH40" t="s">
        <v>2273</v>
      </c>
      <c r="BZI40" t="s">
        <v>2272</v>
      </c>
      <c r="BZJ40" t="s">
        <v>2272</v>
      </c>
      <c r="BZK40" t="s">
        <v>2272</v>
      </c>
      <c r="BZL40" t="s">
        <v>2272</v>
      </c>
      <c r="BZM40" t="s">
        <v>2272</v>
      </c>
      <c r="BZN40" t="s">
        <v>2272</v>
      </c>
      <c r="BZO40" t="s">
        <v>2272</v>
      </c>
      <c r="BZP40" t="s">
        <v>2272</v>
      </c>
      <c r="BZQ40" t="s">
        <v>2272</v>
      </c>
      <c r="BZR40" t="s">
        <v>2272</v>
      </c>
      <c r="BZS40" t="s">
        <v>2272</v>
      </c>
      <c r="BZT40" t="s">
        <v>2272</v>
      </c>
      <c r="BZU40" t="s">
        <v>2273</v>
      </c>
      <c r="BZV40" t="s">
        <v>2273</v>
      </c>
      <c r="BZW40" t="s">
        <v>2273</v>
      </c>
      <c r="BZX40" t="s">
        <v>2273</v>
      </c>
      <c r="BZY40" t="s">
        <v>2272</v>
      </c>
      <c r="BZZ40" t="s">
        <v>2272</v>
      </c>
      <c r="CAA40" t="s">
        <v>2272</v>
      </c>
      <c r="CAB40" t="s">
        <v>2272</v>
      </c>
      <c r="CAC40" t="s">
        <v>2273</v>
      </c>
      <c r="CAD40" t="s">
        <v>2273</v>
      </c>
      <c r="CAE40" t="s">
        <v>2273</v>
      </c>
      <c r="CAF40" t="s">
        <v>2273</v>
      </c>
      <c r="CAG40" t="s">
        <v>2273</v>
      </c>
      <c r="CAH40" t="s">
        <v>2273</v>
      </c>
      <c r="CAI40" t="s">
        <v>2273</v>
      </c>
      <c r="CAJ40" t="s">
        <v>2273</v>
      </c>
      <c r="CAK40" t="s">
        <v>2273</v>
      </c>
      <c r="CAL40" t="s">
        <v>2273</v>
      </c>
      <c r="CAM40" t="s">
        <v>2273</v>
      </c>
      <c r="CAN40" t="s">
        <v>2273</v>
      </c>
      <c r="CAO40" t="s">
        <v>2273</v>
      </c>
      <c r="CAP40" t="s">
        <v>2273</v>
      </c>
      <c r="CAQ40" t="s">
        <v>2272</v>
      </c>
      <c r="CAR40" t="s">
        <v>2273</v>
      </c>
      <c r="CAS40" t="s">
        <v>2273</v>
      </c>
      <c r="CAT40" t="s">
        <v>2273</v>
      </c>
      <c r="CAU40" t="s">
        <v>2272</v>
      </c>
      <c r="CAV40" t="s">
        <v>2272</v>
      </c>
      <c r="CAW40" t="s">
        <v>2273</v>
      </c>
      <c r="CAX40" t="s">
        <v>2273</v>
      </c>
      <c r="CAY40" t="s">
        <v>2273</v>
      </c>
      <c r="CAZ40" t="s">
        <v>2273</v>
      </c>
      <c r="CBA40" t="s">
        <v>2273</v>
      </c>
      <c r="CBB40" t="s">
        <v>2273</v>
      </c>
      <c r="CBC40" t="s">
        <v>2273</v>
      </c>
      <c r="CBD40" t="s">
        <v>2272</v>
      </c>
      <c r="CBE40" t="s">
        <v>2273</v>
      </c>
      <c r="CBF40" t="s">
        <v>2273</v>
      </c>
      <c r="CBG40" t="s">
        <v>2273</v>
      </c>
      <c r="CBH40" t="s">
        <v>2273</v>
      </c>
      <c r="CBI40" t="s">
        <v>2273</v>
      </c>
      <c r="CBJ40" t="s">
        <v>2272</v>
      </c>
      <c r="CBK40" t="s">
        <v>2273</v>
      </c>
      <c r="CBL40" t="s">
        <v>2273</v>
      </c>
      <c r="CBM40" t="s">
        <v>2272</v>
      </c>
      <c r="CBN40" t="s">
        <v>2272</v>
      </c>
      <c r="CBO40" t="s">
        <v>2272</v>
      </c>
      <c r="CBP40" t="s">
        <v>2272</v>
      </c>
      <c r="CBQ40" t="s">
        <v>2273</v>
      </c>
      <c r="CBR40" t="s">
        <v>2273</v>
      </c>
      <c r="CBS40" t="s">
        <v>2273</v>
      </c>
      <c r="CBT40" t="s">
        <v>2273</v>
      </c>
      <c r="CBU40" t="s">
        <v>2273</v>
      </c>
      <c r="CBV40" t="s">
        <v>2273</v>
      </c>
      <c r="CBW40" t="s">
        <v>2273</v>
      </c>
      <c r="CBX40" t="s">
        <v>2273</v>
      </c>
      <c r="CBY40" t="s">
        <v>2273</v>
      </c>
      <c r="CBZ40" t="s">
        <v>2273</v>
      </c>
      <c r="CCA40" t="s">
        <v>2273</v>
      </c>
      <c r="CCB40" t="s">
        <v>2273</v>
      </c>
      <c r="CCC40" t="s">
        <v>2273</v>
      </c>
      <c r="CCD40" t="s">
        <v>2273</v>
      </c>
      <c r="CCE40" t="s">
        <v>2273</v>
      </c>
      <c r="CCF40" t="s">
        <v>2273</v>
      </c>
      <c r="CCG40" t="s">
        <v>2273</v>
      </c>
      <c r="CCH40" t="s">
        <v>2273</v>
      </c>
      <c r="CCI40" t="s">
        <v>2273</v>
      </c>
      <c r="CCJ40" t="s">
        <v>2273</v>
      </c>
      <c r="CCK40" t="s">
        <v>2273</v>
      </c>
      <c r="CCL40" t="s">
        <v>2273</v>
      </c>
      <c r="CCM40" t="s">
        <v>2273</v>
      </c>
      <c r="CCN40" t="s">
        <v>2273</v>
      </c>
      <c r="CCO40" t="s">
        <v>2273</v>
      </c>
      <c r="CCP40" t="s">
        <v>2273</v>
      </c>
      <c r="CCQ40" t="s">
        <v>2272</v>
      </c>
      <c r="CCR40" t="s">
        <v>2272</v>
      </c>
      <c r="CCS40" t="s">
        <v>2272</v>
      </c>
      <c r="CCT40" t="s">
        <v>2273</v>
      </c>
      <c r="CCU40" t="s">
        <v>2273</v>
      </c>
      <c r="CCV40" t="s">
        <v>2273</v>
      </c>
      <c r="CCW40" t="s">
        <v>2273</v>
      </c>
      <c r="CCX40" t="s">
        <v>2273</v>
      </c>
      <c r="CCY40" t="s">
        <v>2273</v>
      </c>
      <c r="CCZ40" t="s">
        <v>2273</v>
      </c>
      <c r="CDA40" t="s">
        <v>2273</v>
      </c>
      <c r="CDB40" t="s">
        <v>2273</v>
      </c>
      <c r="CDC40" t="s">
        <v>2273</v>
      </c>
      <c r="CDD40" t="s">
        <v>2273</v>
      </c>
      <c r="CDE40" t="s">
        <v>2273</v>
      </c>
      <c r="CDF40" t="s">
        <v>2273</v>
      </c>
      <c r="CDG40" t="s">
        <v>2273</v>
      </c>
      <c r="CDH40" t="s">
        <v>2273</v>
      </c>
      <c r="CDI40" t="s">
        <v>2273</v>
      </c>
      <c r="CDJ40" t="s">
        <v>2273</v>
      </c>
      <c r="CDK40" t="s">
        <v>2273</v>
      </c>
      <c r="CDL40" t="s">
        <v>2273</v>
      </c>
      <c r="CDM40" t="s">
        <v>2273</v>
      </c>
      <c r="CDN40" t="s">
        <v>2273</v>
      </c>
      <c r="CDO40" t="s">
        <v>2273</v>
      </c>
      <c r="CDP40" t="s">
        <v>2273</v>
      </c>
      <c r="CDQ40" t="s">
        <v>2273</v>
      </c>
      <c r="CDR40" t="s">
        <v>2273</v>
      </c>
      <c r="CDS40" t="s">
        <v>2273</v>
      </c>
      <c r="CDT40" t="s">
        <v>2273</v>
      </c>
      <c r="CDU40" t="s">
        <v>2273</v>
      </c>
      <c r="CDV40" t="s">
        <v>2273</v>
      </c>
      <c r="CDW40" t="s">
        <v>2273</v>
      </c>
      <c r="CDX40" t="s">
        <v>2273</v>
      </c>
      <c r="CDY40" t="s">
        <v>2273</v>
      </c>
      <c r="CDZ40" t="s">
        <v>2273</v>
      </c>
      <c r="CEA40" t="s">
        <v>2273</v>
      </c>
      <c r="CEB40" t="s">
        <v>2272</v>
      </c>
      <c r="CEC40" t="s">
        <v>2273</v>
      </c>
      <c r="CED40" t="s">
        <v>2273</v>
      </c>
      <c r="CEE40" t="s">
        <v>2273</v>
      </c>
      <c r="CEF40" t="s">
        <v>2273</v>
      </c>
      <c r="CEG40" t="s">
        <v>2273</v>
      </c>
      <c r="CEH40" t="s">
        <v>2273</v>
      </c>
      <c r="CEI40" t="s">
        <v>2273</v>
      </c>
      <c r="CEJ40" t="s">
        <v>2273</v>
      </c>
      <c r="CEK40" t="s">
        <v>2273</v>
      </c>
      <c r="CEL40" t="s">
        <v>2273</v>
      </c>
      <c r="CEM40" t="s">
        <v>2273</v>
      </c>
      <c r="CEN40" t="s">
        <v>2273</v>
      </c>
      <c r="CEO40" t="s">
        <v>2272</v>
      </c>
      <c r="CEP40" t="s">
        <v>2273</v>
      </c>
      <c r="CEQ40" t="s">
        <v>2273</v>
      </c>
      <c r="CER40" t="s">
        <v>2273</v>
      </c>
      <c r="CES40" t="s">
        <v>2273</v>
      </c>
      <c r="CET40" t="s">
        <v>2273</v>
      </c>
      <c r="CEU40" t="s">
        <v>2273</v>
      </c>
      <c r="CEV40" t="s">
        <v>2273</v>
      </c>
      <c r="CEW40" t="s">
        <v>2273</v>
      </c>
      <c r="CEX40" t="s">
        <v>2273</v>
      </c>
      <c r="CEY40" t="s">
        <v>2273</v>
      </c>
      <c r="CEZ40" t="s">
        <v>2273</v>
      </c>
      <c r="CFA40" t="s">
        <v>2273</v>
      </c>
      <c r="CFB40" t="s">
        <v>2273</v>
      </c>
      <c r="CFC40" t="s">
        <v>2273</v>
      </c>
      <c r="CFD40" t="s">
        <v>2273</v>
      </c>
      <c r="CFE40" t="s">
        <v>2273</v>
      </c>
      <c r="CFF40" t="s">
        <v>2273</v>
      </c>
      <c r="CFG40" t="s">
        <v>2273</v>
      </c>
      <c r="CFH40" t="s">
        <v>2273</v>
      </c>
      <c r="CFI40" t="s">
        <v>2273</v>
      </c>
      <c r="CFJ40" t="s">
        <v>2273</v>
      </c>
      <c r="CFK40" t="s">
        <v>2273</v>
      </c>
      <c r="CFL40" t="s">
        <v>2273</v>
      </c>
      <c r="CFM40" t="s">
        <v>2273</v>
      </c>
      <c r="CFN40" t="s">
        <v>2273</v>
      </c>
      <c r="CFO40" t="s">
        <v>2273</v>
      </c>
      <c r="CFP40" t="s">
        <v>2273</v>
      </c>
      <c r="CFQ40" t="s">
        <v>2273</v>
      </c>
      <c r="CFR40" t="s">
        <v>2273</v>
      </c>
      <c r="CFS40" t="s">
        <v>2273</v>
      </c>
      <c r="CFT40" t="s">
        <v>2273</v>
      </c>
      <c r="CFU40" t="s">
        <v>2273</v>
      </c>
      <c r="CFV40" t="s">
        <v>2273</v>
      </c>
      <c r="CFW40" t="s">
        <v>2273</v>
      </c>
      <c r="CFX40" t="s">
        <v>2273</v>
      </c>
      <c r="CFY40" t="s">
        <v>2273</v>
      </c>
      <c r="CFZ40" t="s">
        <v>2273</v>
      </c>
      <c r="CGA40" t="s">
        <v>2273</v>
      </c>
      <c r="CGB40" t="s">
        <v>2273</v>
      </c>
      <c r="CGC40" t="s">
        <v>2273</v>
      </c>
      <c r="CGD40" t="s">
        <v>2273</v>
      </c>
      <c r="CGE40" t="s">
        <v>2273</v>
      </c>
      <c r="CGF40" t="s">
        <v>2273</v>
      </c>
      <c r="CGG40" t="s">
        <v>2273</v>
      </c>
      <c r="CGH40" t="s">
        <v>2273</v>
      </c>
      <c r="CGI40" t="s">
        <v>2273</v>
      </c>
      <c r="CGJ40" t="s">
        <v>2273</v>
      </c>
      <c r="CGK40" t="s">
        <v>2273</v>
      </c>
      <c r="CGL40" t="s">
        <v>2273</v>
      </c>
      <c r="CGM40" t="s">
        <v>2273</v>
      </c>
      <c r="CGN40" t="s">
        <v>2273</v>
      </c>
      <c r="CGO40" t="s">
        <v>2273</v>
      </c>
      <c r="CGP40" t="s">
        <v>2273</v>
      </c>
      <c r="CGQ40" t="s">
        <v>2273</v>
      </c>
      <c r="CGR40" t="s">
        <v>2273</v>
      </c>
      <c r="CGS40" t="s">
        <v>2273</v>
      </c>
      <c r="CGT40" t="s">
        <v>2273</v>
      </c>
      <c r="CGU40" t="s">
        <v>2273</v>
      </c>
      <c r="CGV40" t="s">
        <v>2273</v>
      </c>
      <c r="CGW40" t="s">
        <v>2273</v>
      </c>
      <c r="CGX40" t="s">
        <v>2273</v>
      </c>
      <c r="CGY40" t="s">
        <v>2273</v>
      </c>
      <c r="CGZ40" t="s">
        <v>2273</v>
      </c>
      <c r="CHA40" t="s">
        <v>2273</v>
      </c>
      <c r="CHB40" t="s">
        <v>2273</v>
      </c>
      <c r="CHC40" t="s">
        <v>2273</v>
      </c>
      <c r="CHD40" t="s">
        <v>2273</v>
      </c>
      <c r="CHE40" t="s">
        <v>2273</v>
      </c>
      <c r="CHF40" t="s">
        <v>2273</v>
      </c>
      <c r="CHG40" t="s">
        <v>2273</v>
      </c>
      <c r="CHH40" t="s">
        <v>2273</v>
      </c>
      <c r="CHI40" t="s">
        <v>2273</v>
      </c>
      <c r="CHJ40" t="s">
        <v>2273</v>
      </c>
      <c r="CHK40" t="s">
        <v>2273</v>
      </c>
      <c r="CHL40" t="s">
        <v>2273</v>
      </c>
      <c r="CHM40" t="s">
        <v>2273</v>
      </c>
      <c r="CHN40" t="s">
        <v>2273</v>
      </c>
      <c r="CHO40" t="s">
        <v>2273</v>
      </c>
      <c r="CHP40" t="s">
        <v>2273</v>
      </c>
      <c r="CHQ40" t="s">
        <v>2273</v>
      </c>
      <c r="CHR40" t="s">
        <v>2273</v>
      </c>
      <c r="CHS40" t="s">
        <v>2273</v>
      </c>
      <c r="CHT40" t="s">
        <v>2273</v>
      </c>
      <c r="CHU40" t="s">
        <v>2273</v>
      </c>
      <c r="CHV40" t="s">
        <v>2273</v>
      </c>
      <c r="CHW40" t="s">
        <v>2273</v>
      </c>
      <c r="CHX40" t="s">
        <v>2273</v>
      </c>
      <c r="CHY40" t="s">
        <v>2273</v>
      </c>
      <c r="CHZ40" t="s">
        <v>2273</v>
      </c>
      <c r="CIA40" t="s">
        <v>2273</v>
      </c>
      <c r="CIB40" t="s">
        <v>2273</v>
      </c>
      <c r="CIC40" t="s">
        <v>2273</v>
      </c>
      <c r="CID40" t="s">
        <v>2273</v>
      </c>
      <c r="CIE40" t="s">
        <v>2273</v>
      </c>
      <c r="CIF40" t="s">
        <v>2273</v>
      </c>
      <c r="CIG40" t="s">
        <v>2273</v>
      </c>
      <c r="CIH40" t="s">
        <v>2273</v>
      </c>
      <c r="CII40" t="s">
        <v>2273</v>
      </c>
      <c r="CIJ40" t="s">
        <v>2273</v>
      </c>
      <c r="CIK40" t="s">
        <v>2273</v>
      </c>
      <c r="CIL40" t="s">
        <v>2273</v>
      </c>
      <c r="CIM40" t="s">
        <v>2273</v>
      </c>
      <c r="CIN40" t="s">
        <v>2273</v>
      </c>
      <c r="CIO40" t="s">
        <v>2273</v>
      </c>
      <c r="CIP40" t="s">
        <v>2273</v>
      </c>
      <c r="CIQ40" t="s">
        <v>2273</v>
      </c>
      <c r="CIR40" t="s">
        <v>2273</v>
      </c>
      <c r="CIS40" t="s">
        <v>2273</v>
      </c>
      <c r="CIT40" t="s">
        <v>2273</v>
      </c>
      <c r="CIU40" t="s">
        <v>2273</v>
      </c>
      <c r="CIV40" t="s">
        <v>2273</v>
      </c>
      <c r="CIW40" t="s">
        <v>2273</v>
      </c>
      <c r="CIX40" t="s">
        <v>2273</v>
      </c>
      <c r="CIY40" t="s">
        <v>2273</v>
      </c>
      <c r="CIZ40" t="s">
        <v>2273</v>
      </c>
      <c r="CJA40" t="s">
        <v>2273</v>
      </c>
      <c r="CJB40" t="s">
        <v>2273</v>
      </c>
      <c r="CJC40" t="s">
        <v>2273</v>
      </c>
      <c r="CJD40" t="s">
        <v>2273</v>
      </c>
      <c r="CJE40" t="s">
        <v>2273</v>
      </c>
      <c r="CJF40" t="s">
        <v>2273</v>
      </c>
      <c r="CJG40" t="s">
        <v>2273</v>
      </c>
      <c r="CJH40" t="s">
        <v>2273</v>
      </c>
      <c r="CJI40" t="s">
        <v>2273</v>
      </c>
      <c r="CJJ40" t="s">
        <v>2273</v>
      </c>
      <c r="CJK40" t="s">
        <v>2273</v>
      </c>
      <c r="CJL40" t="s">
        <v>2273</v>
      </c>
      <c r="CJM40" t="s">
        <v>2273</v>
      </c>
      <c r="CJN40" t="s">
        <v>2273</v>
      </c>
      <c r="CJO40" t="s">
        <v>2273</v>
      </c>
      <c r="CJP40" t="s">
        <v>2273</v>
      </c>
      <c r="CJQ40" t="s">
        <v>2273</v>
      </c>
      <c r="CJR40" t="s">
        <v>2273</v>
      </c>
      <c r="CJS40" t="s">
        <v>2273</v>
      </c>
      <c r="CJT40" t="s">
        <v>2273</v>
      </c>
      <c r="CJU40" t="s">
        <v>2273</v>
      </c>
      <c r="CJV40" t="s">
        <v>2273</v>
      </c>
      <c r="CJW40" t="s">
        <v>2273</v>
      </c>
      <c r="CJX40" t="s">
        <v>2273</v>
      </c>
      <c r="CJY40" t="s">
        <v>2273</v>
      </c>
      <c r="CJZ40" t="s">
        <v>2273</v>
      </c>
      <c r="CKA40" t="s">
        <v>2273</v>
      </c>
      <c r="CKB40" t="s">
        <v>2273</v>
      </c>
      <c r="CKC40" t="s">
        <v>2273</v>
      </c>
      <c r="CKD40" t="s">
        <v>2273</v>
      </c>
      <c r="CKE40" t="s">
        <v>2273</v>
      </c>
      <c r="CKF40" t="s">
        <v>2273</v>
      </c>
      <c r="CKG40" t="s">
        <v>2273</v>
      </c>
      <c r="CKH40" t="s">
        <v>2273</v>
      </c>
      <c r="CKI40" t="s">
        <v>2273</v>
      </c>
      <c r="CKJ40" t="s">
        <v>2273</v>
      </c>
      <c r="CKK40" t="s">
        <v>2273</v>
      </c>
      <c r="CKL40" t="s">
        <v>2273</v>
      </c>
      <c r="CKM40" t="s">
        <v>2273</v>
      </c>
      <c r="CKN40" t="s">
        <v>2273</v>
      </c>
      <c r="CKO40" t="s">
        <v>2273</v>
      </c>
      <c r="CKP40" t="s">
        <v>2273</v>
      </c>
      <c r="CKQ40" t="s">
        <v>2273</v>
      </c>
      <c r="CKR40" t="s">
        <v>2273</v>
      </c>
      <c r="CKS40" t="s">
        <v>2273</v>
      </c>
      <c r="CKT40" t="s">
        <v>2273</v>
      </c>
      <c r="CKU40" t="s">
        <v>2273</v>
      </c>
      <c r="CKV40" t="s">
        <v>2273</v>
      </c>
      <c r="CKW40" t="s">
        <v>2273</v>
      </c>
      <c r="CKX40" t="s">
        <v>2273</v>
      </c>
      <c r="CKY40" t="s">
        <v>2273</v>
      </c>
      <c r="CKZ40" t="s">
        <v>2273</v>
      </c>
      <c r="CLA40" t="s">
        <v>2273</v>
      </c>
      <c r="CLB40" t="s">
        <v>2273</v>
      </c>
      <c r="CLC40" t="s">
        <v>2273</v>
      </c>
      <c r="CLD40" t="s">
        <v>2273</v>
      </c>
      <c r="CLE40" t="s">
        <v>2273</v>
      </c>
      <c r="CLF40" t="s">
        <v>2273</v>
      </c>
      <c r="CLG40" t="s">
        <v>2273</v>
      </c>
      <c r="CLH40" t="s">
        <v>2273</v>
      </c>
      <c r="CLI40" t="s">
        <v>2272</v>
      </c>
      <c r="CLJ40" t="s">
        <v>2273</v>
      </c>
      <c r="CLK40" t="s">
        <v>2273</v>
      </c>
      <c r="CLL40" t="s">
        <v>2273</v>
      </c>
      <c r="CLM40" t="s">
        <v>2273</v>
      </c>
      <c r="CLN40" t="s">
        <v>2273</v>
      </c>
      <c r="CLO40" t="s">
        <v>2273</v>
      </c>
      <c r="CLP40" t="s">
        <v>2273</v>
      </c>
      <c r="CLQ40" t="s">
        <v>2273</v>
      </c>
      <c r="CLR40" t="s">
        <v>2273</v>
      </c>
      <c r="CLS40" t="s">
        <v>2273</v>
      </c>
      <c r="CLT40" t="s">
        <v>2273</v>
      </c>
      <c r="CLU40" t="s">
        <v>2273</v>
      </c>
      <c r="CLV40" t="s">
        <v>2273</v>
      </c>
      <c r="CLW40" t="s">
        <v>2273</v>
      </c>
      <c r="CLX40" t="s">
        <v>2273</v>
      </c>
      <c r="CLY40" t="s">
        <v>2273</v>
      </c>
      <c r="CLZ40" t="s">
        <v>2273</v>
      </c>
      <c r="CMA40" t="s">
        <v>2273</v>
      </c>
      <c r="CMB40" t="s">
        <v>2273</v>
      </c>
      <c r="CMC40" t="s">
        <v>2273</v>
      </c>
      <c r="CMD40" t="s">
        <v>2273</v>
      </c>
      <c r="CME40" t="s">
        <v>2273</v>
      </c>
      <c r="CMF40" t="s">
        <v>2273</v>
      </c>
      <c r="CMG40" t="s">
        <v>2273</v>
      </c>
      <c r="CMH40" t="s">
        <v>2273</v>
      </c>
      <c r="CMI40" t="s">
        <v>2273</v>
      </c>
      <c r="CMJ40" t="s">
        <v>2273</v>
      </c>
      <c r="CMK40" t="s">
        <v>2273</v>
      </c>
      <c r="CML40" t="s">
        <v>2273</v>
      </c>
      <c r="CMM40" t="s">
        <v>2273</v>
      </c>
      <c r="CMN40" t="s">
        <v>2273</v>
      </c>
      <c r="CMO40" t="s">
        <v>2273</v>
      </c>
      <c r="CMP40" t="s">
        <v>2273</v>
      </c>
      <c r="CMQ40" t="s">
        <v>2272</v>
      </c>
      <c r="CMR40" t="s">
        <v>2272</v>
      </c>
      <c r="CMS40" t="s">
        <v>2273</v>
      </c>
      <c r="CMT40" t="s">
        <v>2273</v>
      </c>
      <c r="CMU40" t="s">
        <v>2273</v>
      </c>
      <c r="CMV40" t="s">
        <v>2273</v>
      </c>
      <c r="CMW40" t="s">
        <v>2273</v>
      </c>
      <c r="CMX40" t="s">
        <v>2273</v>
      </c>
      <c r="CMY40" t="s">
        <v>2273</v>
      </c>
      <c r="CMZ40" t="s">
        <v>2273</v>
      </c>
      <c r="CNA40" t="s">
        <v>2273</v>
      </c>
    </row>
    <row r="41" spans="1:2393" x14ac:dyDescent="0.3">
      <c r="A41" t="s">
        <v>2357</v>
      </c>
      <c r="B41" t="s">
        <v>2358</v>
      </c>
      <c r="C41" t="s">
        <v>2271</v>
      </c>
      <c r="G41" t="s">
        <v>2272</v>
      </c>
      <c r="J41" t="s">
        <v>2273</v>
      </c>
      <c r="L41" t="s">
        <v>2273</v>
      </c>
      <c r="M41" t="s">
        <v>2273</v>
      </c>
      <c r="O41" t="s">
        <v>2273</v>
      </c>
      <c r="P41" t="s">
        <v>2273</v>
      </c>
      <c r="Q41" t="s">
        <v>2273</v>
      </c>
      <c r="Z41" t="s">
        <v>2273</v>
      </c>
      <c r="AA41" t="s">
        <v>2273</v>
      </c>
      <c r="AB41" t="s">
        <v>2273</v>
      </c>
      <c r="AC41" t="s">
        <v>2273</v>
      </c>
      <c r="AD41" t="s">
        <v>2273</v>
      </c>
      <c r="AE41" t="s">
        <v>2273</v>
      </c>
      <c r="AF41" t="s">
        <v>2273</v>
      </c>
      <c r="AH41" t="s">
        <v>2273</v>
      </c>
      <c r="AI41" t="s">
        <v>2273</v>
      </c>
      <c r="AJ41" t="s">
        <v>2273</v>
      </c>
      <c r="AK41" t="s">
        <v>2273</v>
      </c>
      <c r="AL41" t="s">
        <v>2273</v>
      </c>
      <c r="AM41" t="s">
        <v>2273</v>
      </c>
      <c r="AN41" t="s">
        <v>2273</v>
      </c>
      <c r="AU41" t="s">
        <v>2273</v>
      </c>
      <c r="AV41" t="s">
        <v>2273</v>
      </c>
      <c r="AW41" t="s">
        <v>2273</v>
      </c>
      <c r="AX41" t="s">
        <v>2273</v>
      </c>
      <c r="AY41" t="s">
        <v>2273</v>
      </c>
      <c r="AZ41" t="s">
        <v>2273</v>
      </c>
      <c r="BA41" t="s">
        <v>2273</v>
      </c>
      <c r="BB41" t="s">
        <v>2273</v>
      </c>
      <c r="BC41" t="s">
        <v>2273</v>
      </c>
      <c r="BD41" t="s">
        <v>2273</v>
      </c>
      <c r="BY41" t="s">
        <v>2273</v>
      </c>
      <c r="BZ41" t="s">
        <v>2272</v>
      </c>
      <c r="CA41" t="s">
        <v>2273</v>
      </c>
      <c r="CB41" t="s">
        <v>2272</v>
      </c>
      <c r="CC41" t="s">
        <v>2273</v>
      </c>
      <c r="CD41" t="s">
        <v>2273</v>
      </c>
      <c r="CE41" t="s">
        <v>2273</v>
      </c>
      <c r="CF41" t="s">
        <v>2273</v>
      </c>
      <c r="CG41" t="s">
        <v>2273</v>
      </c>
      <c r="CH41" t="s">
        <v>2273</v>
      </c>
      <c r="CI41" t="s">
        <v>2273</v>
      </c>
      <c r="CJ41" t="s">
        <v>2273</v>
      </c>
      <c r="CK41" t="s">
        <v>2273</v>
      </c>
      <c r="CL41" t="s">
        <v>2273</v>
      </c>
      <c r="CM41" t="s">
        <v>2273</v>
      </c>
      <c r="CN41" t="s">
        <v>2273</v>
      </c>
      <c r="CO41" t="s">
        <v>2273</v>
      </c>
      <c r="CP41" t="s">
        <v>2273</v>
      </c>
      <c r="CQ41" t="s">
        <v>2273</v>
      </c>
      <c r="CU41" t="s">
        <v>2273</v>
      </c>
      <c r="CV41" t="s">
        <v>2273</v>
      </c>
      <c r="CW41" t="s">
        <v>2273</v>
      </c>
      <c r="CX41" t="s">
        <v>2273</v>
      </c>
      <c r="CY41" t="s">
        <v>2273</v>
      </c>
      <c r="CZ41" t="s">
        <v>2273</v>
      </c>
      <c r="DA41" t="s">
        <v>2273</v>
      </c>
      <c r="DD41" t="s">
        <v>2273</v>
      </c>
      <c r="DE41" t="s">
        <v>2273</v>
      </c>
      <c r="DF41" t="s">
        <v>2273</v>
      </c>
      <c r="DG41" t="s">
        <v>2273</v>
      </c>
      <c r="DH41" t="s">
        <v>2273</v>
      </c>
      <c r="DI41" t="s">
        <v>2273</v>
      </c>
      <c r="DJ41" t="s">
        <v>2273</v>
      </c>
      <c r="DK41" t="s">
        <v>2273</v>
      </c>
      <c r="DL41" t="s">
        <v>2273</v>
      </c>
      <c r="DM41" t="s">
        <v>2273</v>
      </c>
      <c r="DN41" t="s">
        <v>2273</v>
      </c>
      <c r="DO41" t="s">
        <v>2273</v>
      </c>
      <c r="DP41" t="s">
        <v>2273</v>
      </c>
      <c r="DQ41" t="s">
        <v>2273</v>
      </c>
      <c r="DR41" t="s">
        <v>2273</v>
      </c>
      <c r="DS41" t="s">
        <v>2273</v>
      </c>
      <c r="DU41" t="s">
        <v>2272</v>
      </c>
      <c r="DW41" t="s">
        <v>2273</v>
      </c>
      <c r="DZ41" t="s">
        <v>2273</v>
      </c>
      <c r="EC41" t="s">
        <v>2273</v>
      </c>
      <c r="ED41" t="s">
        <v>2273</v>
      </c>
      <c r="EE41" t="s">
        <v>2273</v>
      </c>
      <c r="EG41" t="s">
        <v>2273</v>
      </c>
      <c r="EI41" t="s">
        <v>2273</v>
      </c>
      <c r="EJ41" t="s">
        <v>2272</v>
      </c>
      <c r="EM41" t="s">
        <v>2272</v>
      </c>
      <c r="EN41" t="s">
        <v>2273</v>
      </c>
      <c r="ET41" t="s">
        <v>2273</v>
      </c>
      <c r="EU41" t="s">
        <v>2273</v>
      </c>
      <c r="EV41" t="s">
        <v>2273</v>
      </c>
      <c r="EW41" t="s">
        <v>2273</v>
      </c>
      <c r="EY41" t="s">
        <v>2273</v>
      </c>
      <c r="FD41" t="s">
        <v>2273</v>
      </c>
      <c r="FE41" t="s">
        <v>2273</v>
      </c>
      <c r="FF41" t="s">
        <v>2273</v>
      </c>
      <c r="FG41" t="s">
        <v>2273</v>
      </c>
      <c r="FH41" t="s">
        <v>2273</v>
      </c>
      <c r="FI41" t="s">
        <v>2273</v>
      </c>
      <c r="FJ41" t="s">
        <v>2273</v>
      </c>
      <c r="FK41" t="s">
        <v>2273</v>
      </c>
      <c r="FL41" t="s">
        <v>2273</v>
      </c>
      <c r="FM41" t="s">
        <v>2273</v>
      </c>
      <c r="FP41" t="s">
        <v>2273</v>
      </c>
      <c r="FQ41" t="s">
        <v>2273</v>
      </c>
      <c r="FR41" t="s">
        <v>2273</v>
      </c>
      <c r="FS41" t="s">
        <v>2273</v>
      </c>
      <c r="FT41" t="s">
        <v>2273</v>
      </c>
      <c r="FU41" t="s">
        <v>2273</v>
      </c>
      <c r="GA41" t="s">
        <v>2274</v>
      </c>
      <c r="GC41" t="s">
        <v>2273</v>
      </c>
      <c r="GF41" t="s">
        <v>2273</v>
      </c>
      <c r="GX41" t="s">
        <v>2272</v>
      </c>
      <c r="HF41" t="s">
        <v>2273</v>
      </c>
      <c r="HH41" t="s">
        <v>2273</v>
      </c>
      <c r="HI41" t="s">
        <v>2273</v>
      </c>
      <c r="HL41" t="s">
        <v>2273</v>
      </c>
      <c r="HO41" t="s">
        <v>2273</v>
      </c>
      <c r="HQ41" t="s">
        <v>2273</v>
      </c>
      <c r="HR41" t="s">
        <v>2273</v>
      </c>
      <c r="HU41" t="s">
        <v>2273</v>
      </c>
      <c r="HW41" t="s">
        <v>2273</v>
      </c>
      <c r="HX41" t="s">
        <v>2273</v>
      </c>
      <c r="IA41" t="s">
        <v>2273</v>
      </c>
      <c r="IF41" t="s">
        <v>2273</v>
      </c>
      <c r="IG41" t="s">
        <v>2273</v>
      </c>
      <c r="IH41" t="s">
        <v>2273</v>
      </c>
      <c r="IJ41" t="s">
        <v>2273</v>
      </c>
      <c r="IK41" t="s">
        <v>2273</v>
      </c>
      <c r="IN41" t="s">
        <v>2273</v>
      </c>
      <c r="IP41" t="s">
        <v>2273</v>
      </c>
      <c r="IR41" t="s">
        <v>2273</v>
      </c>
      <c r="IS41" t="s">
        <v>2273</v>
      </c>
      <c r="IT41" t="s">
        <v>2273</v>
      </c>
      <c r="IU41" t="s">
        <v>2273</v>
      </c>
      <c r="IV41" t="s">
        <v>2273</v>
      </c>
      <c r="IW41" t="s">
        <v>2273</v>
      </c>
      <c r="IX41" t="s">
        <v>2273</v>
      </c>
      <c r="IY41" t="s">
        <v>2273</v>
      </c>
      <c r="JA41" t="s">
        <v>2273</v>
      </c>
      <c r="JB41" t="s">
        <v>2273</v>
      </c>
      <c r="JE41" t="s">
        <v>2274</v>
      </c>
      <c r="JF41" t="s">
        <v>2273</v>
      </c>
      <c r="JG41" t="s">
        <v>2273</v>
      </c>
      <c r="JH41" t="s">
        <v>2273</v>
      </c>
      <c r="JI41" t="s">
        <v>2273</v>
      </c>
      <c r="JK41" t="s">
        <v>2273</v>
      </c>
      <c r="JL41" t="s">
        <v>2273</v>
      </c>
      <c r="JM41" t="s">
        <v>2273</v>
      </c>
      <c r="JN41" t="s">
        <v>2273</v>
      </c>
      <c r="JO41" t="s">
        <v>2273</v>
      </c>
      <c r="JP41" t="s">
        <v>2273</v>
      </c>
      <c r="JQ41" t="s">
        <v>2273</v>
      </c>
      <c r="JR41" t="s">
        <v>2273</v>
      </c>
      <c r="JS41" t="s">
        <v>2273</v>
      </c>
      <c r="JT41" t="s">
        <v>2273</v>
      </c>
      <c r="JU41" t="s">
        <v>2273</v>
      </c>
      <c r="JV41" t="s">
        <v>2273</v>
      </c>
      <c r="JW41" t="s">
        <v>2273</v>
      </c>
      <c r="JX41" t="s">
        <v>2273</v>
      </c>
      <c r="JY41" t="s">
        <v>2272</v>
      </c>
      <c r="JZ41" t="s">
        <v>2273</v>
      </c>
      <c r="KA41" t="s">
        <v>2273</v>
      </c>
      <c r="KB41" t="s">
        <v>2273</v>
      </c>
      <c r="KD41" t="s">
        <v>2273</v>
      </c>
      <c r="KE41" t="s">
        <v>2273</v>
      </c>
      <c r="KF41" t="s">
        <v>2273</v>
      </c>
      <c r="KG41" t="s">
        <v>2273</v>
      </c>
      <c r="KH41" t="s">
        <v>2273</v>
      </c>
      <c r="KI41" t="s">
        <v>2273</v>
      </c>
      <c r="KJ41" t="s">
        <v>2273</v>
      </c>
      <c r="KK41" t="s">
        <v>2273</v>
      </c>
      <c r="KL41" t="s">
        <v>2273</v>
      </c>
      <c r="KM41" t="s">
        <v>2273</v>
      </c>
      <c r="KN41" t="s">
        <v>2273</v>
      </c>
      <c r="KO41" t="s">
        <v>2273</v>
      </c>
      <c r="WQ41" t="s">
        <v>2273</v>
      </c>
      <c r="WR41" t="s">
        <v>2273</v>
      </c>
      <c r="WS41" t="s">
        <v>2274</v>
      </c>
      <c r="WT41" t="s">
        <v>2273</v>
      </c>
      <c r="WU41" t="s">
        <v>2273</v>
      </c>
      <c r="WV41" t="s">
        <v>2273</v>
      </c>
      <c r="WW41" t="s">
        <v>2272</v>
      </c>
      <c r="WX41" t="s">
        <v>2273</v>
      </c>
      <c r="WY41" t="s">
        <v>2273</v>
      </c>
      <c r="WZ41" t="s">
        <v>2273</v>
      </c>
      <c r="XA41" t="s">
        <v>2273</v>
      </c>
      <c r="XB41" t="s">
        <v>2273</v>
      </c>
      <c r="XC41" t="s">
        <v>2273</v>
      </c>
      <c r="XD41" t="s">
        <v>2273</v>
      </c>
      <c r="XE41" t="s">
        <v>2273</v>
      </c>
      <c r="XF41" t="s">
        <v>2273</v>
      </c>
      <c r="XG41" t="s">
        <v>2273</v>
      </c>
      <c r="XH41" t="s">
        <v>2273</v>
      </c>
      <c r="XI41" t="s">
        <v>2273</v>
      </c>
      <c r="XJ41" t="s">
        <v>2273</v>
      </c>
      <c r="XK41" t="s">
        <v>2273</v>
      </c>
      <c r="XL41" t="s">
        <v>2273</v>
      </c>
      <c r="YK41" t="s">
        <v>2273</v>
      </c>
      <c r="YM41" t="s">
        <v>2273</v>
      </c>
      <c r="YN41" t="s">
        <v>2272</v>
      </c>
      <c r="YO41" t="s">
        <v>2273</v>
      </c>
      <c r="YP41" t="s">
        <v>2273</v>
      </c>
      <c r="YQ41" t="s">
        <v>2273</v>
      </c>
      <c r="YR41" t="s">
        <v>2273</v>
      </c>
      <c r="YU41" t="s">
        <v>2273</v>
      </c>
      <c r="YV41" t="s">
        <v>2273</v>
      </c>
      <c r="YW41" t="s">
        <v>2273</v>
      </c>
      <c r="YX41" t="s">
        <v>2272</v>
      </c>
      <c r="YY41" t="s">
        <v>2273</v>
      </c>
      <c r="YZ41" t="s">
        <v>2273</v>
      </c>
      <c r="ZA41" t="s">
        <v>2273</v>
      </c>
      <c r="ZB41" t="s">
        <v>2273</v>
      </c>
      <c r="ZC41" t="s">
        <v>2273</v>
      </c>
      <c r="ZD41" t="s">
        <v>2273</v>
      </c>
      <c r="ZE41" t="s">
        <v>2273</v>
      </c>
      <c r="ZF41" t="s">
        <v>2273</v>
      </c>
      <c r="ZG41" t="s">
        <v>2273</v>
      </c>
      <c r="ZK41" t="s">
        <v>2272</v>
      </c>
      <c r="ZL41" t="s">
        <v>2273</v>
      </c>
      <c r="ABA41" t="s">
        <v>2272</v>
      </c>
      <c r="ABB41" t="s">
        <v>2273</v>
      </c>
      <c r="ABC41" t="s">
        <v>2274</v>
      </c>
      <c r="ABD41" t="s">
        <v>2274</v>
      </c>
      <c r="ABE41" t="s">
        <v>2273</v>
      </c>
      <c r="ABF41" t="s">
        <v>2272</v>
      </c>
      <c r="ABG41" t="s">
        <v>2274</v>
      </c>
      <c r="ABH41" t="s">
        <v>2273</v>
      </c>
      <c r="ABI41" t="s">
        <v>2273</v>
      </c>
      <c r="ABJ41" t="s">
        <v>2273</v>
      </c>
      <c r="ABK41" t="s">
        <v>2273</v>
      </c>
      <c r="ABL41" t="s">
        <v>2273</v>
      </c>
      <c r="ABW41" t="s">
        <v>2273</v>
      </c>
      <c r="ABX41" t="s">
        <v>2273</v>
      </c>
      <c r="ABY41" t="s">
        <v>2273</v>
      </c>
      <c r="ABZ41" t="s">
        <v>2273</v>
      </c>
      <c r="ACA41" t="s">
        <v>2273</v>
      </c>
      <c r="ACE41" t="s">
        <v>2273</v>
      </c>
      <c r="ACF41" t="s">
        <v>2273</v>
      </c>
      <c r="ACG41" t="s">
        <v>2273</v>
      </c>
      <c r="ACH41" t="s">
        <v>2274</v>
      </c>
      <c r="ACI41" t="s">
        <v>2273</v>
      </c>
      <c r="ACJ41" t="s">
        <v>2273</v>
      </c>
      <c r="ACK41" t="s">
        <v>2273</v>
      </c>
      <c r="ACL41" t="s">
        <v>2273</v>
      </c>
      <c r="ACM41" t="s">
        <v>2273</v>
      </c>
      <c r="ACN41" t="s">
        <v>2273</v>
      </c>
      <c r="ACO41" t="s">
        <v>2273</v>
      </c>
      <c r="ACP41" t="s">
        <v>2273</v>
      </c>
      <c r="ACT41" t="s">
        <v>2273</v>
      </c>
      <c r="ACU41" t="s">
        <v>2273</v>
      </c>
      <c r="ACV41" t="s">
        <v>2273</v>
      </c>
      <c r="ACW41" t="s">
        <v>2273</v>
      </c>
      <c r="ACX41" t="s">
        <v>2273</v>
      </c>
      <c r="ACY41" t="s">
        <v>2273</v>
      </c>
      <c r="ACZ41" t="s">
        <v>2273</v>
      </c>
      <c r="ADA41" t="s">
        <v>2274</v>
      </c>
      <c r="ADB41" t="s">
        <v>2273</v>
      </c>
      <c r="ADC41" t="s">
        <v>2273</v>
      </c>
      <c r="ADD41" t="s">
        <v>2273</v>
      </c>
      <c r="ADE41" t="s">
        <v>2273</v>
      </c>
      <c r="ADF41" t="s">
        <v>2273</v>
      </c>
      <c r="ADG41" t="s">
        <v>2272</v>
      </c>
      <c r="ADH41" t="s">
        <v>2272</v>
      </c>
      <c r="ADI41" t="s">
        <v>2273</v>
      </c>
      <c r="ADJ41" t="s">
        <v>2273</v>
      </c>
      <c r="ADK41" t="s">
        <v>2273</v>
      </c>
      <c r="ADL41" t="s">
        <v>2273</v>
      </c>
      <c r="ADM41" t="s">
        <v>2273</v>
      </c>
      <c r="ADN41" t="s">
        <v>2273</v>
      </c>
      <c r="ADO41" t="s">
        <v>2273</v>
      </c>
      <c r="ADP41" t="s">
        <v>2273</v>
      </c>
      <c r="ADQ41" t="s">
        <v>2273</v>
      </c>
      <c r="ADR41" t="s">
        <v>2273</v>
      </c>
      <c r="ADS41" t="s">
        <v>2273</v>
      </c>
      <c r="ADT41" t="s">
        <v>2273</v>
      </c>
      <c r="ADU41" t="s">
        <v>2273</v>
      </c>
      <c r="ADV41" t="s">
        <v>2273</v>
      </c>
      <c r="ADW41" t="s">
        <v>2273</v>
      </c>
      <c r="ADX41" t="s">
        <v>2273</v>
      </c>
      <c r="ADY41" t="s">
        <v>2273</v>
      </c>
      <c r="ADZ41" t="s">
        <v>2273</v>
      </c>
      <c r="AEB41" t="s">
        <v>2273</v>
      </c>
      <c r="AED41" t="s">
        <v>2273</v>
      </c>
      <c r="AEE41" t="s">
        <v>2273</v>
      </c>
      <c r="AEF41" t="s">
        <v>2273</v>
      </c>
      <c r="AEG41" t="s">
        <v>2273</v>
      </c>
      <c r="AEH41" t="s">
        <v>2273</v>
      </c>
      <c r="AEI41" t="s">
        <v>2273</v>
      </c>
      <c r="AEJ41" t="s">
        <v>2273</v>
      </c>
      <c r="AEK41" t="s">
        <v>2273</v>
      </c>
      <c r="AEL41" t="s">
        <v>2273</v>
      </c>
      <c r="AEM41" t="s">
        <v>2273</v>
      </c>
      <c r="AEN41" t="s">
        <v>2273</v>
      </c>
      <c r="AEQ41" t="s">
        <v>2273</v>
      </c>
      <c r="AES41" t="s">
        <v>2273</v>
      </c>
      <c r="AET41" t="s">
        <v>2274</v>
      </c>
      <c r="AEU41" t="s">
        <v>2273</v>
      </c>
      <c r="AEV41" t="s">
        <v>2273</v>
      </c>
      <c r="AEW41" t="s">
        <v>2273</v>
      </c>
      <c r="AEX41" t="s">
        <v>2273</v>
      </c>
      <c r="AEY41" t="s">
        <v>2273</v>
      </c>
      <c r="AEZ41" t="s">
        <v>2273</v>
      </c>
      <c r="AFA41" t="s">
        <v>2273</v>
      </c>
      <c r="AFB41" t="s">
        <v>2273</v>
      </c>
      <c r="AFD41" t="s">
        <v>2272</v>
      </c>
      <c r="AFE41" t="s">
        <v>2273</v>
      </c>
      <c r="AFF41" t="s">
        <v>2273</v>
      </c>
      <c r="AFG41" t="s">
        <v>2273</v>
      </c>
      <c r="AFH41" t="s">
        <v>2273</v>
      </c>
      <c r="AFP41" t="s">
        <v>2273</v>
      </c>
      <c r="AFR41" t="s">
        <v>2273</v>
      </c>
      <c r="AFS41" t="s">
        <v>2273</v>
      </c>
      <c r="AFT41" t="s">
        <v>2273</v>
      </c>
      <c r="AFU41" t="s">
        <v>2274</v>
      </c>
      <c r="AFV41" t="s">
        <v>2273</v>
      </c>
      <c r="AFX41" t="s">
        <v>2273</v>
      </c>
      <c r="AFY41" t="s">
        <v>2272</v>
      </c>
      <c r="AFZ41" t="s">
        <v>2273</v>
      </c>
      <c r="AGA41" t="s">
        <v>2273</v>
      </c>
      <c r="AGB41" t="s">
        <v>2273</v>
      </c>
      <c r="AGC41" t="s">
        <v>2273</v>
      </c>
      <c r="AGD41" t="s">
        <v>2273</v>
      </c>
      <c r="AGE41" t="s">
        <v>2273</v>
      </c>
      <c r="AGG41" t="s">
        <v>2273</v>
      </c>
      <c r="AGH41" t="s">
        <v>2273</v>
      </c>
      <c r="AGI41" t="s">
        <v>2273</v>
      </c>
      <c r="AGJ41" t="s">
        <v>2273</v>
      </c>
      <c r="AGK41" t="s">
        <v>2273</v>
      </c>
      <c r="AGL41" t="s">
        <v>2273</v>
      </c>
      <c r="AGM41" t="s">
        <v>2273</v>
      </c>
      <c r="AGN41" t="s">
        <v>2273</v>
      </c>
      <c r="AGO41" t="s">
        <v>2273</v>
      </c>
      <c r="AGP41" t="s">
        <v>2272</v>
      </c>
      <c r="AGQ41" t="s">
        <v>2272</v>
      </c>
      <c r="AGR41" t="s">
        <v>2273</v>
      </c>
      <c r="AGS41" t="s">
        <v>2273</v>
      </c>
      <c r="AGT41" t="s">
        <v>2273</v>
      </c>
      <c r="AGU41" t="s">
        <v>2272</v>
      </c>
      <c r="AGV41" t="s">
        <v>2273</v>
      </c>
      <c r="AGW41" t="s">
        <v>2273</v>
      </c>
      <c r="AGX41" t="s">
        <v>2273</v>
      </c>
      <c r="AGZ41" t="s">
        <v>2273</v>
      </c>
      <c r="AHA41" t="s">
        <v>2273</v>
      </c>
      <c r="AHB41" t="s">
        <v>2273</v>
      </c>
      <c r="AHC41" t="s">
        <v>2273</v>
      </c>
      <c r="AHD41" t="s">
        <v>2273</v>
      </c>
      <c r="AHG41" t="s">
        <v>2273</v>
      </c>
      <c r="AHH41" t="s">
        <v>2273</v>
      </c>
      <c r="AHI41" t="s">
        <v>2273</v>
      </c>
      <c r="AHJ41" t="s">
        <v>2272</v>
      </c>
      <c r="AHK41" t="s">
        <v>2273</v>
      </c>
      <c r="AHL41" t="s">
        <v>2273</v>
      </c>
      <c r="AHM41" t="s">
        <v>2273</v>
      </c>
      <c r="AHN41" t="s">
        <v>2273</v>
      </c>
      <c r="AHO41" t="s">
        <v>2273</v>
      </c>
      <c r="AHP41" t="s">
        <v>2272</v>
      </c>
      <c r="AHQ41" t="s">
        <v>2273</v>
      </c>
      <c r="AHR41" t="s">
        <v>2273</v>
      </c>
      <c r="AHS41" t="s">
        <v>2273</v>
      </c>
      <c r="AHT41" t="s">
        <v>2273</v>
      </c>
      <c r="AHU41" t="s">
        <v>2273</v>
      </c>
      <c r="AHV41" t="s">
        <v>2272</v>
      </c>
      <c r="AHW41" t="s">
        <v>2273</v>
      </c>
      <c r="AHX41" t="s">
        <v>2273</v>
      </c>
      <c r="AHY41" t="s">
        <v>2273</v>
      </c>
      <c r="AHZ41" t="s">
        <v>2273</v>
      </c>
      <c r="AIA41" t="s">
        <v>2273</v>
      </c>
      <c r="AIB41" t="s">
        <v>2273</v>
      </c>
      <c r="AID41" t="s">
        <v>2272</v>
      </c>
      <c r="AIE41" t="s">
        <v>2273</v>
      </c>
      <c r="AIF41" t="s">
        <v>2272</v>
      </c>
      <c r="AIG41" t="s">
        <v>2273</v>
      </c>
      <c r="AII41" t="s">
        <v>2273</v>
      </c>
      <c r="AIK41" t="s">
        <v>2273</v>
      </c>
      <c r="AIL41" t="s">
        <v>2273</v>
      </c>
      <c r="AIM41" t="s">
        <v>2273</v>
      </c>
      <c r="AIN41" t="s">
        <v>2272</v>
      </c>
      <c r="AIO41" t="s">
        <v>2272</v>
      </c>
      <c r="AIP41" t="s">
        <v>2273</v>
      </c>
      <c r="AIQ41" t="s">
        <v>2272</v>
      </c>
      <c r="AIR41" t="s">
        <v>2273</v>
      </c>
      <c r="AIS41" t="s">
        <v>2273</v>
      </c>
      <c r="AIT41" t="s">
        <v>2273</v>
      </c>
      <c r="AIU41" t="s">
        <v>2273</v>
      </c>
      <c r="AIV41" t="s">
        <v>2274</v>
      </c>
      <c r="AIW41" t="s">
        <v>2272</v>
      </c>
      <c r="AIX41" t="s">
        <v>2272</v>
      </c>
      <c r="AIY41" t="s">
        <v>2273</v>
      </c>
      <c r="AIZ41" t="s">
        <v>2273</v>
      </c>
      <c r="AJA41" t="s">
        <v>2273</v>
      </c>
      <c r="AJB41" t="s">
        <v>2273</v>
      </c>
      <c r="AJC41" t="s">
        <v>2274</v>
      </c>
      <c r="AJD41" t="s">
        <v>2273</v>
      </c>
      <c r="AJE41" t="s">
        <v>2273</v>
      </c>
      <c r="AJF41" t="s">
        <v>2273</v>
      </c>
      <c r="AJG41" t="s">
        <v>2273</v>
      </c>
      <c r="AJH41" t="s">
        <v>2273</v>
      </c>
      <c r="AJI41" t="s">
        <v>2273</v>
      </c>
      <c r="AJJ41" t="s">
        <v>2272</v>
      </c>
      <c r="AJK41" t="s">
        <v>2273</v>
      </c>
      <c r="AJL41" t="s">
        <v>2273</v>
      </c>
      <c r="AJM41" t="s">
        <v>2273</v>
      </c>
      <c r="AJN41" t="s">
        <v>2273</v>
      </c>
      <c r="AJO41" t="s">
        <v>2272</v>
      </c>
      <c r="AJP41" t="s">
        <v>2273</v>
      </c>
      <c r="AJQ41" t="s">
        <v>2273</v>
      </c>
      <c r="AJR41" t="s">
        <v>2273</v>
      </c>
      <c r="AJU41" t="s">
        <v>2273</v>
      </c>
      <c r="AJV41" t="s">
        <v>2273</v>
      </c>
      <c r="AJX41" t="s">
        <v>2273</v>
      </c>
      <c r="AJY41" t="s">
        <v>2273</v>
      </c>
      <c r="AJZ41" t="s">
        <v>2273</v>
      </c>
      <c r="AKA41" t="s">
        <v>2273</v>
      </c>
      <c r="AKC41" t="s">
        <v>2273</v>
      </c>
      <c r="AKD41" t="s">
        <v>2273</v>
      </c>
      <c r="AKE41" t="s">
        <v>2273</v>
      </c>
      <c r="AKF41" t="s">
        <v>2273</v>
      </c>
      <c r="AKH41" t="s">
        <v>2273</v>
      </c>
      <c r="AKI41" t="s">
        <v>2272</v>
      </c>
      <c r="AKJ41" t="s">
        <v>2273</v>
      </c>
      <c r="AKK41" t="s">
        <v>2273</v>
      </c>
      <c r="AKL41" t="s">
        <v>2273</v>
      </c>
      <c r="AKM41" t="s">
        <v>2273</v>
      </c>
      <c r="AKN41" t="s">
        <v>2273</v>
      </c>
      <c r="AKO41" t="s">
        <v>2273</v>
      </c>
      <c r="AKP41" t="s">
        <v>2274</v>
      </c>
      <c r="AKQ41" t="s">
        <v>2273</v>
      </c>
      <c r="AKR41" t="s">
        <v>2273</v>
      </c>
      <c r="AKT41" t="s">
        <v>2273</v>
      </c>
      <c r="AKU41" t="s">
        <v>2273</v>
      </c>
      <c r="AKV41" t="s">
        <v>2273</v>
      </c>
      <c r="AKX41" t="s">
        <v>2272</v>
      </c>
      <c r="AKY41" t="s">
        <v>2272</v>
      </c>
      <c r="AKZ41" t="s">
        <v>2273</v>
      </c>
      <c r="ALA41" t="s">
        <v>2273</v>
      </c>
      <c r="ALB41" t="s">
        <v>2273</v>
      </c>
      <c r="ALC41" t="s">
        <v>2273</v>
      </c>
      <c r="ALD41" t="s">
        <v>2273</v>
      </c>
      <c r="ALE41" t="s">
        <v>2273</v>
      </c>
      <c r="ALF41" t="s">
        <v>2273</v>
      </c>
      <c r="ALG41" t="s">
        <v>2273</v>
      </c>
      <c r="ALH41" t="s">
        <v>2273</v>
      </c>
      <c r="ALI41" t="s">
        <v>2273</v>
      </c>
      <c r="ALK41" t="s">
        <v>2274</v>
      </c>
      <c r="ALL41" t="s">
        <v>2273</v>
      </c>
      <c r="ALM41" t="s">
        <v>2273</v>
      </c>
      <c r="ALN41" t="s">
        <v>2273</v>
      </c>
      <c r="ALO41" t="s">
        <v>2273</v>
      </c>
      <c r="ALP41" t="s">
        <v>2273</v>
      </c>
      <c r="ALQ41" t="s">
        <v>2273</v>
      </c>
      <c r="ALR41" t="s">
        <v>2273</v>
      </c>
      <c r="ALS41" t="s">
        <v>2273</v>
      </c>
      <c r="ALT41" t="s">
        <v>2273</v>
      </c>
      <c r="ALU41" t="s">
        <v>2273</v>
      </c>
      <c r="ALV41" t="s">
        <v>2273</v>
      </c>
      <c r="ALW41" t="s">
        <v>2273</v>
      </c>
      <c r="ALX41" t="s">
        <v>2272</v>
      </c>
      <c r="ALY41" t="s">
        <v>2273</v>
      </c>
      <c r="AMA41" t="s">
        <v>2273</v>
      </c>
      <c r="AMB41" t="s">
        <v>2273</v>
      </c>
      <c r="AMC41" t="s">
        <v>2273</v>
      </c>
      <c r="AMD41" t="s">
        <v>2273</v>
      </c>
      <c r="AME41" t="s">
        <v>2273</v>
      </c>
      <c r="AMG41" t="s">
        <v>2273</v>
      </c>
      <c r="AMH41" t="s">
        <v>2273</v>
      </c>
      <c r="AMI41" t="s">
        <v>2273</v>
      </c>
      <c r="AMJ41" t="s">
        <v>2273</v>
      </c>
      <c r="AML41" t="s">
        <v>2273</v>
      </c>
      <c r="AMM41" t="s">
        <v>2273</v>
      </c>
      <c r="AMN41" t="s">
        <v>2273</v>
      </c>
      <c r="AMO41" t="s">
        <v>2273</v>
      </c>
      <c r="AMP41" t="s">
        <v>2273</v>
      </c>
      <c r="AMQ41" t="s">
        <v>2273</v>
      </c>
      <c r="AMR41" t="s">
        <v>2273</v>
      </c>
      <c r="AMS41" t="s">
        <v>2273</v>
      </c>
      <c r="AMT41" t="s">
        <v>2273</v>
      </c>
      <c r="AMV41" t="s">
        <v>2273</v>
      </c>
      <c r="AMW41" t="s">
        <v>2273</v>
      </c>
      <c r="AMX41" t="s">
        <v>2273</v>
      </c>
      <c r="AMY41" t="s">
        <v>2273</v>
      </c>
      <c r="AMZ41" t="s">
        <v>2273</v>
      </c>
      <c r="ANA41" t="s">
        <v>2272</v>
      </c>
      <c r="ANB41" t="s">
        <v>2273</v>
      </c>
      <c r="ANC41" t="s">
        <v>2273</v>
      </c>
      <c r="AND41" t="s">
        <v>2272</v>
      </c>
      <c r="ANE41" t="s">
        <v>2272</v>
      </c>
      <c r="ANF41" t="s">
        <v>2273</v>
      </c>
      <c r="ANG41" t="s">
        <v>2273</v>
      </c>
      <c r="ANH41" t="s">
        <v>2273</v>
      </c>
      <c r="ANI41" t="s">
        <v>2273</v>
      </c>
      <c r="ANJ41" t="s">
        <v>2272</v>
      </c>
      <c r="ANK41" t="s">
        <v>2272</v>
      </c>
      <c r="ANL41" t="s">
        <v>2273</v>
      </c>
      <c r="ANM41" t="s">
        <v>2274</v>
      </c>
      <c r="ANP41" t="s">
        <v>2274</v>
      </c>
      <c r="ANQ41" t="s">
        <v>2274</v>
      </c>
      <c r="ANR41" t="s">
        <v>2272</v>
      </c>
      <c r="ANS41" t="s">
        <v>2273</v>
      </c>
      <c r="ANT41" t="s">
        <v>2274</v>
      </c>
      <c r="ANU41" t="s">
        <v>2273</v>
      </c>
      <c r="ANV41" t="s">
        <v>2272</v>
      </c>
      <c r="ANW41" t="s">
        <v>2273</v>
      </c>
      <c r="ANX41" t="s">
        <v>2272</v>
      </c>
      <c r="ANY41" t="s">
        <v>2272</v>
      </c>
      <c r="AOA41" t="s">
        <v>2274</v>
      </c>
      <c r="AOB41" t="s">
        <v>2273</v>
      </c>
      <c r="AOC41" t="s">
        <v>2273</v>
      </c>
      <c r="AOD41" t="s">
        <v>2273</v>
      </c>
      <c r="AOE41" t="s">
        <v>2274</v>
      </c>
      <c r="AOF41" t="s">
        <v>2273</v>
      </c>
      <c r="AOG41" t="s">
        <v>2273</v>
      </c>
      <c r="AOH41" t="s">
        <v>2273</v>
      </c>
      <c r="AOI41" t="s">
        <v>2273</v>
      </c>
      <c r="AOJ41" t="s">
        <v>2274</v>
      </c>
      <c r="AOK41" t="s">
        <v>2273</v>
      </c>
      <c r="AOL41" t="s">
        <v>2273</v>
      </c>
      <c r="AOM41" t="s">
        <v>2274</v>
      </c>
      <c r="AON41" t="s">
        <v>2273</v>
      </c>
      <c r="AOO41" t="s">
        <v>2273</v>
      </c>
      <c r="AOP41" t="s">
        <v>2273</v>
      </c>
      <c r="AOR41" t="s">
        <v>2273</v>
      </c>
      <c r="AOS41" t="s">
        <v>2273</v>
      </c>
      <c r="AOT41" t="s">
        <v>2273</v>
      </c>
      <c r="AOU41" t="s">
        <v>2274</v>
      </c>
      <c r="AOV41" t="s">
        <v>2273</v>
      </c>
      <c r="AOW41" t="s">
        <v>2273</v>
      </c>
      <c r="AOX41" t="s">
        <v>2274</v>
      </c>
      <c r="AOY41" t="s">
        <v>2273</v>
      </c>
      <c r="AOZ41" t="s">
        <v>2274</v>
      </c>
      <c r="APA41" t="s">
        <v>2273</v>
      </c>
      <c r="APB41" t="s">
        <v>2274</v>
      </c>
      <c r="APC41" t="s">
        <v>2273</v>
      </c>
      <c r="APD41" t="s">
        <v>2273</v>
      </c>
      <c r="APE41" t="s">
        <v>2273</v>
      </c>
      <c r="APF41" t="s">
        <v>2273</v>
      </c>
      <c r="APG41" t="s">
        <v>2273</v>
      </c>
      <c r="APH41" t="s">
        <v>2273</v>
      </c>
      <c r="API41" t="s">
        <v>2273</v>
      </c>
      <c r="APJ41" t="s">
        <v>2273</v>
      </c>
      <c r="APK41" t="s">
        <v>2273</v>
      </c>
      <c r="APL41" t="s">
        <v>2273</v>
      </c>
      <c r="APM41" t="s">
        <v>2273</v>
      </c>
      <c r="APN41" t="s">
        <v>2273</v>
      </c>
      <c r="APP41" t="s">
        <v>2273</v>
      </c>
      <c r="APV41" t="s">
        <v>2273</v>
      </c>
      <c r="APW41" t="s">
        <v>2273</v>
      </c>
      <c r="AQG41" t="s">
        <v>2273</v>
      </c>
      <c r="AQI41" t="s">
        <v>2273</v>
      </c>
      <c r="AQK41" t="s">
        <v>2273</v>
      </c>
      <c r="AQM41" t="s">
        <v>2273</v>
      </c>
      <c r="AQN41" t="s">
        <v>2273</v>
      </c>
      <c r="AQO41" t="s">
        <v>2273</v>
      </c>
      <c r="AQQ41" t="s">
        <v>2273</v>
      </c>
      <c r="AQS41" t="s">
        <v>2273</v>
      </c>
      <c r="AQT41" t="s">
        <v>2273</v>
      </c>
      <c r="ARC41" t="s">
        <v>2273</v>
      </c>
      <c r="ARD41" t="s">
        <v>2273</v>
      </c>
      <c r="ARE41" t="s">
        <v>2273</v>
      </c>
      <c r="ARF41" t="s">
        <v>2273</v>
      </c>
      <c r="ARG41" t="s">
        <v>2272</v>
      </c>
      <c r="ARH41" t="s">
        <v>2272</v>
      </c>
      <c r="ARI41" t="s">
        <v>2273</v>
      </c>
      <c r="ARJ41" t="s">
        <v>2273</v>
      </c>
      <c r="ARK41" t="s">
        <v>2274</v>
      </c>
      <c r="ARL41" t="s">
        <v>2273</v>
      </c>
      <c r="ARM41" t="s">
        <v>2272</v>
      </c>
      <c r="ARN41" t="s">
        <v>2273</v>
      </c>
      <c r="ARO41" t="s">
        <v>2273</v>
      </c>
      <c r="ARP41" t="s">
        <v>2274</v>
      </c>
      <c r="ARQ41" t="s">
        <v>2273</v>
      </c>
      <c r="ARR41" t="s">
        <v>2273</v>
      </c>
      <c r="ARS41" t="s">
        <v>2273</v>
      </c>
      <c r="ART41" t="s">
        <v>2272</v>
      </c>
      <c r="ARU41" t="s">
        <v>2274</v>
      </c>
      <c r="ARV41" t="s">
        <v>2273</v>
      </c>
      <c r="ARW41" t="s">
        <v>2273</v>
      </c>
      <c r="ARX41" t="s">
        <v>2272</v>
      </c>
      <c r="ARY41" t="s">
        <v>2273</v>
      </c>
      <c r="ARZ41" t="s">
        <v>2273</v>
      </c>
      <c r="ASA41" t="s">
        <v>2273</v>
      </c>
      <c r="ASB41" t="s">
        <v>2273</v>
      </c>
      <c r="ASC41" t="s">
        <v>2273</v>
      </c>
      <c r="ASD41" t="s">
        <v>2273</v>
      </c>
      <c r="ASE41" t="s">
        <v>2273</v>
      </c>
      <c r="ASF41" t="s">
        <v>2273</v>
      </c>
      <c r="ASG41" t="s">
        <v>2273</v>
      </c>
      <c r="ASH41" t="s">
        <v>2273</v>
      </c>
      <c r="ASI41" t="s">
        <v>2274</v>
      </c>
      <c r="ASJ41" t="s">
        <v>2272</v>
      </c>
      <c r="ASK41" t="s">
        <v>2272</v>
      </c>
      <c r="ASL41" t="s">
        <v>2273</v>
      </c>
      <c r="ASN41" t="s">
        <v>2273</v>
      </c>
      <c r="ASO41" t="s">
        <v>2273</v>
      </c>
      <c r="ASP41" t="s">
        <v>2273</v>
      </c>
      <c r="ASQ41" t="s">
        <v>2273</v>
      </c>
      <c r="ASR41" t="s">
        <v>2273</v>
      </c>
      <c r="ASS41" t="s">
        <v>2274</v>
      </c>
      <c r="AST41" t="s">
        <v>2273</v>
      </c>
      <c r="ASU41" t="s">
        <v>2273</v>
      </c>
      <c r="ASV41" t="s">
        <v>2273</v>
      </c>
      <c r="ASW41" t="s">
        <v>2274</v>
      </c>
      <c r="ASX41" t="s">
        <v>2273</v>
      </c>
      <c r="ASY41" t="s">
        <v>2273</v>
      </c>
      <c r="ASZ41" t="s">
        <v>2273</v>
      </c>
      <c r="ATA41" t="s">
        <v>2273</v>
      </c>
      <c r="ATB41" t="s">
        <v>2273</v>
      </c>
      <c r="ATC41" t="s">
        <v>2274</v>
      </c>
      <c r="ATD41" t="s">
        <v>2274</v>
      </c>
      <c r="ATE41" t="s">
        <v>2273</v>
      </c>
      <c r="ATR41" t="s">
        <v>2273</v>
      </c>
      <c r="ATS41" t="s">
        <v>2273</v>
      </c>
      <c r="ATT41" t="s">
        <v>2273</v>
      </c>
      <c r="ATU41" t="s">
        <v>2274</v>
      </c>
      <c r="ATY41" t="s">
        <v>2273</v>
      </c>
      <c r="AUA41" t="s">
        <v>2273</v>
      </c>
      <c r="AUB41" t="s">
        <v>2273</v>
      </c>
      <c r="AUD41" t="s">
        <v>2273</v>
      </c>
      <c r="AUE41" t="s">
        <v>2272</v>
      </c>
      <c r="AUG41" t="s">
        <v>2273</v>
      </c>
      <c r="AUI41" t="s">
        <v>2273</v>
      </c>
      <c r="AUM41" t="s">
        <v>2273</v>
      </c>
      <c r="AUN41" t="s">
        <v>2272</v>
      </c>
      <c r="AUO41" t="s">
        <v>2273</v>
      </c>
      <c r="AUP41" t="s">
        <v>2273</v>
      </c>
      <c r="AUR41" t="s">
        <v>2273</v>
      </c>
      <c r="AUS41" t="s">
        <v>2273</v>
      </c>
      <c r="AUU41" t="s">
        <v>2273</v>
      </c>
      <c r="AUV41" t="s">
        <v>2273</v>
      </c>
      <c r="AUX41" t="s">
        <v>2273</v>
      </c>
      <c r="AUY41" t="s">
        <v>2273</v>
      </c>
      <c r="AUZ41" t="s">
        <v>2273</v>
      </c>
      <c r="AVB41" t="s">
        <v>2272</v>
      </c>
      <c r="AVC41" t="s">
        <v>2273</v>
      </c>
      <c r="AVD41" t="s">
        <v>2272</v>
      </c>
      <c r="AVE41" t="s">
        <v>2273</v>
      </c>
      <c r="AVF41" t="s">
        <v>2274</v>
      </c>
      <c r="AVG41" t="s">
        <v>2273</v>
      </c>
      <c r="AVH41" t="s">
        <v>2273</v>
      </c>
      <c r="AVI41" t="s">
        <v>2273</v>
      </c>
      <c r="AVJ41" t="s">
        <v>2272</v>
      </c>
      <c r="AVK41" t="s">
        <v>2273</v>
      </c>
      <c r="AVL41" t="s">
        <v>2273</v>
      </c>
      <c r="AVM41" t="s">
        <v>2272</v>
      </c>
      <c r="AVN41" t="s">
        <v>2273</v>
      </c>
      <c r="AVO41" t="s">
        <v>2273</v>
      </c>
      <c r="AVP41" t="s">
        <v>2273</v>
      </c>
      <c r="AVQ41" t="s">
        <v>2273</v>
      </c>
      <c r="AVR41" t="s">
        <v>2273</v>
      </c>
      <c r="AVS41" t="s">
        <v>2273</v>
      </c>
      <c r="AVU41" t="s">
        <v>2273</v>
      </c>
      <c r="AVV41" t="s">
        <v>2273</v>
      </c>
      <c r="AVW41" t="s">
        <v>2273</v>
      </c>
      <c r="AVX41" t="s">
        <v>2273</v>
      </c>
      <c r="AWH41" t="s">
        <v>2274</v>
      </c>
      <c r="AWI41" t="s">
        <v>2273</v>
      </c>
      <c r="AWJ41" t="s">
        <v>2273</v>
      </c>
      <c r="AWK41" t="s">
        <v>2272</v>
      </c>
      <c r="AWL41" t="s">
        <v>2273</v>
      </c>
      <c r="AWM41" t="s">
        <v>2273</v>
      </c>
      <c r="AWN41" t="s">
        <v>2274</v>
      </c>
      <c r="AWO41" t="s">
        <v>2272</v>
      </c>
      <c r="AWP41" t="s">
        <v>2274</v>
      </c>
      <c r="AWQ41" t="s">
        <v>2273</v>
      </c>
      <c r="AWR41" t="s">
        <v>2273</v>
      </c>
      <c r="AWS41" t="s">
        <v>2274</v>
      </c>
      <c r="AWT41" t="s">
        <v>2274</v>
      </c>
      <c r="AWU41" t="s">
        <v>2273</v>
      </c>
      <c r="AWW41" t="s">
        <v>2274</v>
      </c>
      <c r="AWX41" t="s">
        <v>2273</v>
      </c>
      <c r="AWY41" t="s">
        <v>2273</v>
      </c>
      <c r="AWZ41" t="s">
        <v>2272</v>
      </c>
      <c r="AXA41" t="s">
        <v>2273</v>
      </c>
      <c r="AXB41" t="s">
        <v>2274</v>
      </c>
      <c r="AXC41" t="s">
        <v>2273</v>
      </c>
      <c r="AXD41" t="s">
        <v>2274</v>
      </c>
      <c r="AXE41" t="s">
        <v>2273</v>
      </c>
      <c r="AXF41" t="s">
        <v>2273</v>
      </c>
      <c r="AXG41" t="s">
        <v>2273</v>
      </c>
      <c r="AXH41" t="s">
        <v>2273</v>
      </c>
      <c r="AXI41" t="s">
        <v>2273</v>
      </c>
      <c r="AXJ41" t="s">
        <v>2273</v>
      </c>
      <c r="AXK41" t="s">
        <v>2273</v>
      </c>
      <c r="AXL41" t="s">
        <v>2273</v>
      </c>
      <c r="AXM41" t="s">
        <v>2272</v>
      </c>
      <c r="AXN41" t="s">
        <v>2273</v>
      </c>
      <c r="AXO41" t="s">
        <v>2273</v>
      </c>
      <c r="AXP41" t="s">
        <v>2272</v>
      </c>
      <c r="AXQ41" t="s">
        <v>2272</v>
      </c>
      <c r="AXR41" t="s">
        <v>2273</v>
      </c>
      <c r="AXS41" t="s">
        <v>2273</v>
      </c>
      <c r="AXU41" t="s">
        <v>2272</v>
      </c>
      <c r="AXV41" t="s">
        <v>2272</v>
      </c>
      <c r="AXW41" t="s">
        <v>2272</v>
      </c>
      <c r="AXX41" t="s">
        <v>2274</v>
      </c>
      <c r="AXZ41" t="s">
        <v>2272</v>
      </c>
      <c r="AYA41" t="s">
        <v>2273</v>
      </c>
      <c r="AYB41" t="s">
        <v>2273</v>
      </c>
      <c r="AYC41" t="s">
        <v>2274</v>
      </c>
      <c r="AYE41" t="s">
        <v>2274</v>
      </c>
      <c r="AYF41" t="s">
        <v>2274</v>
      </c>
      <c r="AYI41" t="s">
        <v>2273</v>
      </c>
      <c r="AYM41" t="s">
        <v>2273</v>
      </c>
      <c r="AYN41" t="s">
        <v>2273</v>
      </c>
      <c r="AYO41" t="s">
        <v>2273</v>
      </c>
      <c r="AYP41" t="s">
        <v>2273</v>
      </c>
      <c r="AYQ41" t="s">
        <v>2273</v>
      </c>
      <c r="AYR41" t="s">
        <v>2273</v>
      </c>
      <c r="AYS41" t="s">
        <v>2273</v>
      </c>
      <c r="AYT41" t="s">
        <v>2273</v>
      </c>
      <c r="AYU41" t="s">
        <v>2273</v>
      </c>
      <c r="AYV41" t="s">
        <v>2273</v>
      </c>
      <c r="AYW41" t="s">
        <v>2273</v>
      </c>
      <c r="AYX41" t="s">
        <v>2273</v>
      </c>
      <c r="AYY41" t="s">
        <v>2273</v>
      </c>
      <c r="AYZ41" t="s">
        <v>2273</v>
      </c>
      <c r="AZA41" t="s">
        <v>2273</v>
      </c>
      <c r="AZB41" t="s">
        <v>2273</v>
      </c>
      <c r="AZE41" t="s">
        <v>2273</v>
      </c>
      <c r="AZF41" t="s">
        <v>2273</v>
      </c>
      <c r="AZG41" t="s">
        <v>2273</v>
      </c>
      <c r="AZI41" t="s">
        <v>2273</v>
      </c>
      <c r="AZJ41" t="s">
        <v>2273</v>
      </c>
      <c r="AZO41" t="s">
        <v>2273</v>
      </c>
      <c r="AZP41" t="s">
        <v>2274</v>
      </c>
      <c r="AZQ41" t="s">
        <v>2274</v>
      </c>
      <c r="AZS41" t="s">
        <v>2274</v>
      </c>
      <c r="AZW41" t="s">
        <v>2274</v>
      </c>
      <c r="AZX41" t="s">
        <v>2274</v>
      </c>
      <c r="AZY41" t="s">
        <v>2274</v>
      </c>
      <c r="AZZ41" t="s">
        <v>2274</v>
      </c>
      <c r="BAB41" t="s">
        <v>2273</v>
      </c>
      <c r="BAD41" t="s">
        <v>2274</v>
      </c>
      <c r="BAE41" t="s">
        <v>2274</v>
      </c>
      <c r="BAG41" t="s">
        <v>2273</v>
      </c>
      <c r="BAI41" t="s">
        <v>2273</v>
      </c>
      <c r="BAL41" t="s">
        <v>2273</v>
      </c>
      <c r="BAM41" t="s">
        <v>2274</v>
      </c>
      <c r="BAO41" t="s">
        <v>2274</v>
      </c>
      <c r="BAP41" t="s">
        <v>2274</v>
      </c>
      <c r="BAR41" t="s">
        <v>2273</v>
      </c>
      <c r="BAT41" t="s">
        <v>2274</v>
      </c>
      <c r="BAV41" t="s">
        <v>2274</v>
      </c>
      <c r="BAW41" t="s">
        <v>2274</v>
      </c>
      <c r="BAX41" t="s">
        <v>2274</v>
      </c>
      <c r="BAY41" t="s">
        <v>2273</v>
      </c>
      <c r="BBA41" t="s">
        <v>2273</v>
      </c>
      <c r="BBB41" t="s">
        <v>2272</v>
      </c>
      <c r="BBC41" t="s">
        <v>2273</v>
      </c>
      <c r="BBD41" t="s">
        <v>2273</v>
      </c>
      <c r="BBE41" t="s">
        <v>2273</v>
      </c>
      <c r="BBF41" t="s">
        <v>2273</v>
      </c>
      <c r="BBG41" t="s">
        <v>2273</v>
      </c>
      <c r="BBH41" t="s">
        <v>2273</v>
      </c>
      <c r="BBI41" t="s">
        <v>2273</v>
      </c>
      <c r="BBJ41" t="s">
        <v>2273</v>
      </c>
      <c r="BBK41" t="s">
        <v>2274</v>
      </c>
      <c r="BBL41" t="s">
        <v>2273</v>
      </c>
      <c r="BBM41" t="s">
        <v>2273</v>
      </c>
      <c r="BBN41" t="s">
        <v>2274</v>
      </c>
      <c r="BBO41" t="s">
        <v>2274</v>
      </c>
      <c r="BBP41" t="s">
        <v>2273</v>
      </c>
      <c r="BBU41" t="s">
        <v>2273</v>
      </c>
      <c r="BBV41" t="s">
        <v>2273</v>
      </c>
      <c r="BBY41" t="s">
        <v>2273</v>
      </c>
      <c r="BBZ41" t="s">
        <v>2273</v>
      </c>
      <c r="BCA41" t="s">
        <v>2273</v>
      </c>
      <c r="BCB41" t="s">
        <v>2273</v>
      </c>
      <c r="BCC41" t="s">
        <v>2273</v>
      </c>
      <c r="BCD41" t="s">
        <v>2273</v>
      </c>
      <c r="BCE41" t="s">
        <v>2273</v>
      </c>
      <c r="BCF41" t="s">
        <v>2273</v>
      </c>
      <c r="BCG41" t="s">
        <v>2273</v>
      </c>
      <c r="BCH41" t="s">
        <v>2273</v>
      </c>
      <c r="BCI41" t="s">
        <v>2273</v>
      </c>
      <c r="BCJ41" t="s">
        <v>2273</v>
      </c>
      <c r="BCK41" t="s">
        <v>2273</v>
      </c>
      <c r="BCL41" t="s">
        <v>2273</v>
      </c>
      <c r="BCM41" t="s">
        <v>2273</v>
      </c>
      <c r="BCN41" t="s">
        <v>2273</v>
      </c>
      <c r="BCU41" t="s">
        <v>2273</v>
      </c>
      <c r="BCZ41" t="s">
        <v>2273</v>
      </c>
      <c r="BDA41" t="s">
        <v>2273</v>
      </c>
      <c r="BDB41" t="s">
        <v>2273</v>
      </c>
      <c r="BDC41" t="s">
        <v>2273</v>
      </c>
      <c r="BDD41" t="s">
        <v>2274</v>
      </c>
      <c r="BDE41" t="s">
        <v>2273</v>
      </c>
      <c r="BDF41" t="s">
        <v>2273</v>
      </c>
      <c r="BDG41" t="s">
        <v>2273</v>
      </c>
      <c r="BDH41" t="s">
        <v>2273</v>
      </c>
      <c r="BDI41" t="s">
        <v>2273</v>
      </c>
      <c r="BDJ41" t="s">
        <v>2273</v>
      </c>
      <c r="BDK41" t="s">
        <v>2273</v>
      </c>
      <c r="BDL41" t="s">
        <v>2273</v>
      </c>
      <c r="BDM41" t="s">
        <v>2273</v>
      </c>
      <c r="BDO41" t="s">
        <v>2273</v>
      </c>
      <c r="BDR41" t="s">
        <v>2273</v>
      </c>
      <c r="BDS41" t="s">
        <v>2273</v>
      </c>
      <c r="BDT41" t="s">
        <v>2272</v>
      </c>
      <c r="BDU41" t="s">
        <v>2273</v>
      </c>
      <c r="BDV41" t="s">
        <v>2273</v>
      </c>
      <c r="BDW41" t="s">
        <v>2273</v>
      </c>
      <c r="BDX41" t="s">
        <v>2273</v>
      </c>
      <c r="BEA41" t="s">
        <v>2273</v>
      </c>
      <c r="BEC41" t="s">
        <v>2273</v>
      </c>
      <c r="BEN41" t="s">
        <v>2273</v>
      </c>
      <c r="BEP41" t="s">
        <v>2273</v>
      </c>
      <c r="BEQ41" t="s">
        <v>2273</v>
      </c>
      <c r="BER41" t="s">
        <v>2273</v>
      </c>
      <c r="BES41" t="s">
        <v>2273</v>
      </c>
      <c r="BET41" t="s">
        <v>2273</v>
      </c>
      <c r="BEU41" t="s">
        <v>2273</v>
      </c>
      <c r="BEV41" t="s">
        <v>2273</v>
      </c>
      <c r="BEW41" t="s">
        <v>2273</v>
      </c>
      <c r="BEX41" t="s">
        <v>2273</v>
      </c>
      <c r="BEY41" t="s">
        <v>2273</v>
      </c>
      <c r="BEZ41" t="s">
        <v>2273</v>
      </c>
      <c r="BFA41" t="s">
        <v>2273</v>
      </c>
      <c r="BFB41" t="s">
        <v>2273</v>
      </c>
      <c r="BFC41" t="s">
        <v>2273</v>
      </c>
      <c r="BFD41" t="s">
        <v>2273</v>
      </c>
      <c r="BFE41" t="s">
        <v>2273</v>
      </c>
      <c r="BFF41" t="s">
        <v>2273</v>
      </c>
      <c r="BFG41" t="s">
        <v>2273</v>
      </c>
      <c r="BFH41" t="s">
        <v>2273</v>
      </c>
      <c r="BFI41" t="s">
        <v>2273</v>
      </c>
      <c r="BFJ41" t="s">
        <v>2273</v>
      </c>
      <c r="BFK41" t="s">
        <v>2273</v>
      </c>
      <c r="BFL41" t="s">
        <v>2273</v>
      </c>
      <c r="BFM41" t="s">
        <v>2273</v>
      </c>
      <c r="BFN41" t="s">
        <v>2273</v>
      </c>
      <c r="BFO41" t="s">
        <v>2273</v>
      </c>
      <c r="BFP41" t="s">
        <v>2273</v>
      </c>
      <c r="BFQ41" t="s">
        <v>2273</v>
      </c>
      <c r="BFR41" t="s">
        <v>2273</v>
      </c>
      <c r="BFS41" t="s">
        <v>2273</v>
      </c>
      <c r="BFT41" t="s">
        <v>2273</v>
      </c>
      <c r="BFU41" t="s">
        <v>2273</v>
      </c>
      <c r="BFV41" t="s">
        <v>2273</v>
      </c>
      <c r="BFW41" t="s">
        <v>2273</v>
      </c>
      <c r="BFX41" t="s">
        <v>2272</v>
      </c>
      <c r="BFY41" t="s">
        <v>2273</v>
      </c>
      <c r="BFZ41" t="s">
        <v>2273</v>
      </c>
      <c r="BGA41" t="s">
        <v>2273</v>
      </c>
      <c r="BGB41" t="s">
        <v>2273</v>
      </c>
      <c r="BGC41" t="s">
        <v>2273</v>
      </c>
      <c r="BGD41" t="s">
        <v>2273</v>
      </c>
      <c r="BGE41" t="s">
        <v>2273</v>
      </c>
      <c r="BGG41" t="s">
        <v>2273</v>
      </c>
      <c r="BGH41" t="s">
        <v>2273</v>
      </c>
      <c r="BGI41" t="s">
        <v>2273</v>
      </c>
      <c r="BGJ41" t="s">
        <v>2273</v>
      </c>
      <c r="BGK41" t="s">
        <v>2273</v>
      </c>
      <c r="BGL41" t="s">
        <v>2273</v>
      </c>
      <c r="BGM41" t="s">
        <v>2273</v>
      </c>
      <c r="BGN41" t="s">
        <v>2273</v>
      </c>
      <c r="BGO41" t="s">
        <v>2273</v>
      </c>
      <c r="BGP41" t="s">
        <v>2273</v>
      </c>
      <c r="BGQ41" t="s">
        <v>2273</v>
      </c>
      <c r="BGR41" t="s">
        <v>2273</v>
      </c>
      <c r="BGS41" t="s">
        <v>2273</v>
      </c>
      <c r="BGT41" t="s">
        <v>2273</v>
      </c>
      <c r="BGU41" t="s">
        <v>2273</v>
      </c>
      <c r="BGW41" t="s">
        <v>2273</v>
      </c>
      <c r="BGX41" t="s">
        <v>2273</v>
      </c>
      <c r="BGY41" t="s">
        <v>2272</v>
      </c>
      <c r="BGZ41" t="s">
        <v>2272</v>
      </c>
      <c r="BHA41" t="s">
        <v>2273</v>
      </c>
      <c r="BHB41" t="s">
        <v>2273</v>
      </c>
      <c r="BHD41" t="s">
        <v>2273</v>
      </c>
      <c r="BHE41" t="s">
        <v>2273</v>
      </c>
      <c r="BHF41" t="s">
        <v>2273</v>
      </c>
      <c r="BHG41" t="s">
        <v>2273</v>
      </c>
      <c r="BHH41" t="s">
        <v>2273</v>
      </c>
      <c r="BHJ41" t="s">
        <v>2272</v>
      </c>
      <c r="BHL41" t="s">
        <v>2273</v>
      </c>
      <c r="BHM41" t="s">
        <v>2273</v>
      </c>
      <c r="BHN41" t="s">
        <v>2273</v>
      </c>
      <c r="BHZ41" t="s">
        <v>2273</v>
      </c>
      <c r="BIA41" t="s">
        <v>2273</v>
      </c>
      <c r="BIB41" t="s">
        <v>2273</v>
      </c>
      <c r="BIC41" t="s">
        <v>2273</v>
      </c>
      <c r="BID41" t="s">
        <v>2273</v>
      </c>
      <c r="BIE41" t="s">
        <v>2273</v>
      </c>
      <c r="BIF41" t="s">
        <v>2273</v>
      </c>
      <c r="BIG41" t="s">
        <v>2273</v>
      </c>
      <c r="BII41" t="s">
        <v>2272</v>
      </c>
      <c r="BIJ41" t="s">
        <v>2273</v>
      </c>
      <c r="BIK41" t="s">
        <v>2273</v>
      </c>
      <c r="BIL41" t="s">
        <v>2272</v>
      </c>
      <c r="BIM41" t="s">
        <v>2272</v>
      </c>
      <c r="BIN41" t="s">
        <v>2272</v>
      </c>
      <c r="BIO41" t="s">
        <v>2273</v>
      </c>
      <c r="BIP41" t="s">
        <v>2272</v>
      </c>
      <c r="BIQ41" t="s">
        <v>2272</v>
      </c>
      <c r="BIR41" t="s">
        <v>2273</v>
      </c>
      <c r="BIS41" t="s">
        <v>2272</v>
      </c>
      <c r="BIT41" t="s">
        <v>2272</v>
      </c>
      <c r="BIU41" t="s">
        <v>2273</v>
      </c>
      <c r="BIV41" t="s">
        <v>2273</v>
      </c>
      <c r="BIW41" t="s">
        <v>2273</v>
      </c>
      <c r="BIX41" t="s">
        <v>2273</v>
      </c>
      <c r="BIY41" t="s">
        <v>2273</v>
      </c>
      <c r="BJA41" t="s">
        <v>2273</v>
      </c>
      <c r="BJC41" t="s">
        <v>2273</v>
      </c>
      <c r="BJD41" t="s">
        <v>2273</v>
      </c>
      <c r="BJE41" t="s">
        <v>2273</v>
      </c>
      <c r="BJF41" t="s">
        <v>2273</v>
      </c>
      <c r="BJG41" t="s">
        <v>2273</v>
      </c>
      <c r="BJH41" t="s">
        <v>2273</v>
      </c>
      <c r="BJI41" t="s">
        <v>2273</v>
      </c>
      <c r="BJJ41" t="s">
        <v>2273</v>
      </c>
      <c r="BJK41" t="s">
        <v>2273</v>
      </c>
      <c r="BJL41" t="s">
        <v>2273</v>
      </c>
      <c r="BJM41" t="s">
        <v>2273</v>
      </c>
      <c r="BJN41" t="s">
        <v>2273</v>
      </c>
      <c r="BJO41" t="s">
        <v>2272</v>
      </c>
      <c r="BJP41" t="s">
        <v>2273</v>
      </c>
      <c r="BJQ41" t="s">
        <v>2273</v>
      </c>
      <c r="BJR41" t="s">
        <v>2272</v>
      </c>
      <c r="BJS41" t="s">
        <v>2272</v>
      </c>
      <c r="BJT41" t="s">
        <v>2273</v>
      </c>
      <c r="BJU41" t="s">
        <v>2272</v>
      </c>
      <c r="BJV41" t="s">
        <v>2272</v>
      </c>
      <c r="BJW41" t="s">
        <v>2272</v>
      </c>
      <c r="BJX41" t="s">
        <v>2272</v>
      </c>
      <c r="BJY41" t="s">
        <v>2273</v>
      </c>
      <c r="BJZ41" t="s">
        <v>2273</v>
      </c>
      <c r="BKA41" t="s">
        <v>2273</v>
      </c>
      <c r="BKB41" t="s">
        <v>2273</v>
      </c>
      <c r="BKC41" t="s">
        <v>2273</v>
      </c>
      <c r="BKD41" t="s">
        <v>2274</v>
      </c>
      <c r="BKE41" t="s">
        <v>2273</v>
      </c>
      <c r="BKF41" t="s">
        <v>2273</v>
      </c>
      <c r="BKG41" t="s">
        <v>2273</v>
      </c>
      <c r="BKH41" t="s">
        <v>2273</v>
      </c>
      <c r="BKI41" t="s">
        <v>2273</v>
      </c>
      <c r="BKJ41" t="s">
        <v>2272</v>
      </c>
      <c r="BKK41" t="s">
        <v>2272</v>
      </c>
      <c r="BKL41" t="s">
        <v>2273</v>
      </c>
      <c r="BKM41" t="s">
        <v>2272</v>
      </c>
      <c r="BKN41" t="s">
        <v>2273</v>
      </c>
      <c r="BKO41" t="s">
        <v>2272</v>
      </c>
      <c r="BKP41" t="s">
        <v>2272</v>
      </c>
      <c r="BKQ41" t="s">
        <v>2273</v>
      </c>
      <c r="BKR41" t="s">
        <v>2273</v>
      </c>
      <c r="BKS41" t="s">
        <v>2272</v>
      </c>
      <c r="BKT41" t="s">
        <v>2273</v>
      </c>
      <c r="BKU41" t="s">
        <v>2273</v>
      </c>
      <c r="BKV41" t="s">
        <v>2272</v>
      </c>
      <c r="BKW41" t="s">
        <v>2273</v>
      </c>
      <c r="BKX41" t="s">
        <v>2273</v>
      </c>
      <c r="BKY41" t="s">
        <v>2273</v>
      </c>
      <c r="BKZ41" t="s">
        <v>2273</v>
      </c>
      <c r="BLA41" t="s">
        <v>2273</v>
      </c>
      <c r="BLB41" t="s">
        <v>2273</v>
      </c>
      <c r="BLC41" t="s">
        <v>2273</v>
      </c>
      <c r="BLD41" t="s">
        <v>2273</v>
      </c>
      <c r="BLE41" t="s">
        <v>2273</v>
      </c>
      <c r="BLF41" t="s">
        <v>2273</v>
      </c>
      <c r="BLG41" t="s">
        <v>2273</v>
      </c>
      <c r="BLH41" t="s">
        <v>2273</v>
      </c>
      <c r="BLI41" t="s">
        <v>2273</v>
      </c>
      <c r="BLJ41" t="s">
        <v>2273</v>
      </c>
      <c r="BLK41" t="s">
        <v>2273</v>
      </c>
      <c r="BLL41" t="s">
        <v>2273</v>
      </c>
      <c r="BLM41" t="s">
        <v>2273</v>
      </c>
      <c r="BLN41" t="s">
        <v>2273</v>
      </c>
      <c r="BLO41" t="s">
        <v>2272</v>
      </c>
      <c r="BLP41" t="s">
        <v>2273</v>
      </c>
      <c r="BLQ41" t="s">
        <v>2273</v>
      </c>
      <c r="BLR41" t="s">
        <v>2273</v>
      </c>
      <c r="BLS41" t="s">
        <v>2273</v>
      </c>
      <c r="BLT41" t="s">
        <v>2273</v>
      </c>
      <c r="BLU41" t="s">
        <v>2273</v>
      </c>
      <c r="BLV41" t="s">
        <v>2273</v>
      </c>
      <c r="BLW41" t="s">
        <v>2273</v>
      </c>
      <c r="BLX41" t="s">
        <v>2273</v>
      </c>
      <c r="BLY41" t="s">
        <v>2273</v>
      </c>
      <c r="BLZ41" t="s">
        <v>2273</v>
      </c>
      <c r="BMA41" t="s">
        <v>2272</v>
      </c>
      <c r="BMB41" t="s">
        <v>2273</v>
      </c>
      <c r="BMC41" t="s">
        <v>2273</v>
      </c>
      <c r="BMD41" t="s">
        <v>2273</v>
      </c>
      <c r="BME41" t="s">
        <v>2273</v>
      </c>
      <c r="BMF41" t="s">
        <v>2273</v>
      </c>
      <c r="BMG41" t="s">
        <v>2273</v>
      </c>
      <c r="BMH41" t="s">
        <v>2273</v>
      </c>
      <c r="BMI41" t="s">
        <v>2273</v>
      </c>
      <c r="BMJ41" t="s">
        <v>2273</v>
      </c>
      <c r="BMK41" t="s">
        <v>2273</v>
      </c>
      <c r="BML41" t="s">
        <v>2273</v>
      </c>
      <c r="BMM41" t="s">
        <v>2273</v>
      </c>
      <c r="BMN41" t="s">
        <v>2273</v>
      </c>
      <c r="BMO41" t="s">
        <v>2273</v>
      </c>
      <c r="BMP41" t="s">
        <v>2273</v>
      </c>
      <c r="BMQ41" t="s">
        <v>2273</v>
      </c>
      <c r="BMR41" t="s">
        <v>2273</v>
      </c>
      <c r="BMS41" t="s">
        <v>2273</v>
      </c>
      <c r="BMT41" t="s">
        <v>2272</v>
      </c>
      <c r="BMU41" t="s">
        <v>2273</v>
      </c>
      <c r="BMV41" t="s">
        <v>2273</v>
      </c>
      <c r="BMW41" t="s">
        <v>2273</v>
      </c>
      <c r="BMX41" t="s">
        <v>2273</v>
      </c>
      <c r="BMY41" t="s">
        <v>2273</v>
      </c>
      <c r="BMZ41" t="s">
        <v>2273</v>
      </c>
      <c r="BNA41" t="s">
        <v>2273</v>
      </c>
      <c r="BNB41" t="s">
        <v>2273</v>
      </c>
      <c r="BNS41" t="s">
        <v>2273</v>
      </c>
      <c r="BNT41" t="s">
        <v>2273</v>
      </c>
      <c r="BNW41" t="s">
        <v>2273</v>
      </c>
      <c r="BNX41" t="s">
        <v>2273</v>
      </c>
      <c r="BNY41" t="s">
        <v>2273</v>
      </c>
      <c r="BNZ41" t="s">
        <v>2273</v>
      </c>
      <c r="BOA41" t="s">
        <v>2273</v>
      </c>
      <c r="BOB41" t="s">
        <v>2273</v>
      </c>
      <c r="BOW41" t="s">
        <v>2272</v>
      </c>
      <c r="BOY41" t="s">
        <v>2272</v>
      </c>
      <c r="BPE41" t="s">
        <v>2273</v>
      </c>
      <c r="BPF41" t="s">
        <v>2273</v>
      </c>
      <c r="BPH41" t="s">
        <v>2273</v>
      </c>
      <c r="BPK41" t="s">
        <v>2272</v>
      </c>
      <c r="BPL41" t="s">
        <v>2273</v>
      </c>
      <c r="BPM41" t="s">
        <v>2272</v>
      </c>
      <c r="BPQ41" t="s">
        <v>2274</v>
      </c>
      <c r="BPR41" t="s">
        <v>2272</v>
      </c>
      <c r="BPX41" t="s">
        <v>2273</v>
      </c>
      <c r="BQA41" t="s">
        <v>2273</v>
      </c>
      <c r="BQC41" t="s">
        <v>2272</v>
      </c>
      <c r="BQE41" t="s">
        <v>2272</v>
      </c>
      <c r="BQG41" t="s">
        <v>2273</v>
      </c>
      <c r="BQI41" t="s">
        <v>2273</v>
      </c>
      <c r="BQJ41" t="s">
        <v>2273</v>
      </c>
      <c r="BQK41" t="s">
        <v>2273</v>
      </c>
      <c r="BQM41" t="s">
        <v>2272</v>
      </c>
      <c r="BQN41" t="s">
        <v>2273</v>
      </c>
      <c r="BQP41" t="s">
        <v>2273</v>
      </c>
      <c r="BQZ41" t="s">
        <v>2273</v>
      </c>
      <c r="BRC41" t="s">
        <v>2273</v>
      </c>
      <c r="BRD41" t="s">
        <v>2273</v>
      </c>
      <c r="BRE41" t="s">
        <v>2273</v>
      </c>
      <c r="BRF41" t="s">
        <v>2273</v>
      </c>
      <c r="BRH41" t="s">
        <v>2273</v>
      </c>
      <c r="BRK41" t="s">
        <v>2274</v>
      </c>
      <c r="BRL41" t="s">
        <v>2273</v>
      </c>
      <c r="BRM41" t="s">
        <v>2273</v>
      </c>
      <c r="BRP41" t="s">
        <v>2272</v>
      </c>
      <c r="BRQ41" t="s">
        <v>2273</v>
      </c>
      <c r="BRR41" t="s">
        <v>2273</v>
      </c>
      <c r="BRS41" t="s">
        <v>2273</v>
      </c>
      <c r="BRT41" t="s">
        <v>2273</v>
      </c>
      <c r="BRU41" t="s">
        <v>2273</v>
      </c>
      <c r="BRW41" t="s">
        <v>2273</v>
      </c>
      <c r="BRZ41" t="s">
        <v>2273</v>
      </c>
      <c r="BSA41" t="s">
        <v>2273</v>
      </c>
      <c r="BSC41" t="s">
        <v>2273</v>
      </c>
      <c r="BSD41" t="s">
        <v>2273</v>
      </c>
      <c r="BSE41" t="s">
        <v>2274</v>
      </c>
      <c r="BSG41" t="s">
        <v>2273</v>
      </c>
      <c r="BSH41" t="s">
        <v>2273</v>
      </c>
      <c r="BSI41" t="s">
        <v>2272</v>
      </c>
      <c r="BSJ41" t="s">
        <v>2273</v>
      </c>
      <c r="BSL41" t="s">
        <v>2273</v>
      </c>
      <c r="BSN41" t="s">
        <v>2273</v>
      </c>
      <c r="BSO41" t="s">
        <v>2273</v>
      </c>
      <c r="BSS41" t="s">
        <v>2273</v>
      </c>
      <c r="BST41" t="s">
        <v>2273</v>
      </c>
      <c r="BSU41" t="s">
        <v>2273</v>
      </c>
      <c r="BSV41" t="s">
        <v>2273</v>
      </c>
      <c r="BSW41" t="s">
        <v>2274</v>
      </c>
      <c r="BSX41" t="s">
        <v>2273</v>
      </c>
      <c r="BSY41" t="s">
        <v>2273</v>
      </c>
      <c r="BSZ41" t="s">
        <v>2273</v>
      </c>
      <c r="BTD41" t="s">
        <v>2272</v>
      </c>
      <c r="BTF41" t="s">
        <v>2273</v>
      </c>
      <c r="BTH41" t="s">
        <v>2272</v>
      </c>
      <c r="BTI41" t="s">
        <v>2272</v>
      </c>
      <c r="BTJ41" t="s">
        <v>2273</v>
      </c>
      <c r="BTK41" t="s">
        <v>2272</v>
      </c>
      <c r="BTL41" t="s">
        <v>2273</v>
      </c>
      <c r="BTM41" t="s">
        <v>2272</v>
      </c>
      <c r="BTN41" t="s">
        <v>2273</v>
      </c>
      <c r="BTO41" t="s">
        <v>2273</v>
      </c>
      <c r="BTP41" t="s">
        <v>2272</v>
      </c>
      <c r="BTQ41" t="s">
        <v>2273</v>
      </c>
      <c r="BTR41" t="s">
        <v>2273</v>
      </c>
      <c r="BTS41" t="s">
        <v>2272</v>
      </c>
      <c r="BTT41" t="s">
        <v>2272</v>
      </c>
      <c r="BTU41" t="s">
        <v>2273</v>
      </c>
      <c r="BTV41" t="s">
        <v>2273</v>
      </c>
      <c r="BTW41" t="s">
        <v>2272</v>
      </c>
      <c r="BTX41" t="s">
        <v>2273</v>
      </c>
      <c r="BTY41" t="s">
        <v>2273</v>
      </c>
      <c r="BTZ41" t="s">
        <v>2273</v>
      </c>
      <c r="BUA41" t="s">
        <v>2273</v>
      </c>
      <c r="BUB41" t="s">
        <v>2273</v>
      </c>
      <c r="BUC41" t="s">
        <v>2273</v>
      </c>
      <c r="BUD41" t="s">
        <v>2273</v>
      </c>
      <c r="BUE41" t="s">
        <v>2273</v>
      </c>
      <c r="BUF41" t="s">
        <v>2273</v>
      </c>
      <c r="BUH41" t="s">
        <v>2273</v>
      </c>
      <c r="BUI41" t="s">
        <v>2273</v>
      </c>
      <c r="BUJ41" t="s">
        <v>2273</v>
      </c>
      <c r="BUM41" t="s">
        <v>2272</v>
      </c>
      <c r="BUN41" t="s">
        <v>2273</v>
      </c>
      <c r="BUO41" t="s">
        <v>2273</v>
      </c>
      <c r="BUP41" t="s">
        <v>2273</v>
      </c>
      <c r="BUQ41" t="s">
        <v>2273</v>
      </c>
      <c r="BUR41" t="s">
        <v>2273</v>
      </c>
      <c r="BUS41" t="s">
        <v>2273</v>
      </c>
      <c r="BUU41" t="s">
        <v>2273</v>
      </c>
      <c r="BVB41" t="s">
        <v>2273</v>
      </c>
      <c r="BVC41" t="s">
        <v>2273</v>
      </c>
      <c r="BVD41" t="s">
        <v>2272</v>
      </c>
      <c r="BVE41" t="s">
        <v>2273</v>
      </c>
      <c r="BVF41" t="s">
        <v>2273</v>
      </c>
      <c r="BVG41" t="s">
        <v>2272</v>
      </c>
      <c r="BVH41" t="s">
        <v>2273</v>
      </c>
      <c r="BVI41" t="s">
        <v>2273</v>
      </c>
      <c r="BVJ41" t="s">
        <v>2273</v>
      </c>
      <c r="BVL41" t="s">
        <v>2272</v>
      </c>
      <c r="BVM41" t="s">
        <v>2273</v>
      </c>
      <c r="BVN41" t="s">
        <v>2273</v>
      </c>
      <c r="BVO41" t="s">
        <v>2273</v>
      </c>
      <c r="BVS41" t="s">
        <v>2273</v>
      </c>
      <c r="BVT41" t="s">
        <v>2273</v>
      </c>
      <c r="BVU41" t="s">
        <v>2273</v>
      </c>
      <c r="BWF41" t="s">
        <v>2273</v>
      </c>
      <c r="BWG41" t="s">
        <v>2273</v>
      </c>
      <c r="BWH41" t="s">
        <v>2272</v>
      </c>
      <c r="BWI41" t="s">
        <v>2273</v>
      </c>
      <c r="BWJ41" t="s">
        <v>2273</v>
      </c>
      <c r="BWL41" t="s">
        <v>2273</v>
      </c>
      <c r="BWM41" t="s">
        <v>2273</v>
      </c>
      <c r="BWN41" t="s">
        <v>2272</v>
      </c>
      <c r="BWO41" t="s">
        <v>2272</v>
      </c>
      <c r="BWP41" t="s">
        <v>2272</v>
      </c>
      <c r="BWQ41" t="s">
        <v>2273</v>
      </c>
      <c r="BWR41" t="s">
        <v>2273</v>
      </c>
      <c r="BWS41" t="s">
        <v>2273</v>
      </c>
      <c r="BWT41" t="s">
        <v>2273</v>
      </c>
      <c r="BWU41" t="s">
        <v>2273</v>
      </c>
      <c r="BWW41" t="s">
        <v>2274</v>
      </c>
      <c r="BWX41" t="s">
        <v>2273</v>
      </c>
      <c r="BWY41" t="s">
        <v>2272</v>
      </c>
      <c r="BXF41" t="s">
        <v>2273</v>
      </c>
      <c r="BXG41" t="s">
        <v>2273</v>
      </c>
      <c r="BXH41" t="s">
        <v>2273</v>
      </c>
      <c r="BXI41" t="s">
        <v>2273</v>
      </c>
      <c r="BXJ41" t="s">
        <v>2273</v>
      </c>
      <c r="BXK41" t="s">
        <v>2273</v>
      </c>
      <c r="BXL41" t="s">
        <v>2273</v>
      </c>
      <c r="BXM41" t="s">
        <v>2273</v>
      </c>
      <c r="BXN41" t="s">
        <v>2273</v>
      </c>
      <c r="BXP41" t="s">
        <v>2273</v>
      </c>
      <c r="BXQ41" t="s">
        <v>2273</v>
      </c>
      <c r="BXR41" t="s">
        <v>2273</v>
      </c>
      <c r="BXT41" t="s">
        <v>2273</v>
      </c>
      <c r="BXU41" t="s">
        <v>2273</v>
      </c>
      <c r="BXV41" t="s">
        <v>2273</v>
      </c>
      <c r="BXZ41" t="s">
        <v>2273</v>
      </c>
      <c r="BYB41" t="s">
        <v>2273</v>
      </c>
      <c r="BYC41" t="s">
        <v>2273</v>
      </c>
      <c r="BYE41" t="s">
        <v>2273</v>
      </c>
      <c r="BYF41" t="s">
        <v>2273</v>
      </c>
      <c r="BYH41" t="s">
        <v>2273</v>
      </c>
      <c r="BYI41" t="s">
        <v>2274</v>
      </c>
      <c r="BYJ41" t="s">
        <v>2272</v>
      </c>
      <c r="BYK41" t="s">
        <v>2273</v>
      </c>
      <c r="BYL41" t="s">
        <v>2273</v>
      </c>
      <c r="BYM41" t="s">
        <v>2273</v>
      </c>
      <c r="BYN41" t="s">
        <v>2273</v>
      </c>
      <c r="BYO41" t="s">
        <v>2273</v>
      </c>
      <c r="BYP41" t="s">
        <v>2274</v>
      </c>
      <c r="BYQ41" t="s">
        <v>2273</v>
      </c>
      <c r="BYR41" t="s">
        <v>2273</v>
      </c>
      <c r="BYS41" t="s">
        <v>2273</v>
      </c>
      <c r="BYT41" t="s">
        <v>2273</v>
      </c>
      <c r="BYU41" t="s">
        <v>2273</v>
      </c>
      <c r="BYV41" t="s">
        <v>2273</v>
      </c>
      <c r="BYW41" t="s">
        <v>2273</v>
      </c>
      <c r="BYX41" t="s">
        <v>2273</v>
      </c>
      <c r="CAA41" t="s">
        <v>2272</v>
      </c>
      <c r="CAB41" t="s">
        <v>2272</v>
      </c>
      <c r="CAC41" t="s">
        <v>2273</v>
      </c>
      <c r="CAD41" t="s">
        <v>2273</v>
      </c>
      <c r="CAE41" t="s">
        <v>2273</v>
      </c>
      <c r="CAF41" t="s">
        <v>2273</v>
      </c>
      <c r="CAG41" t="s">
        <v>2273</v>
      </c>
      <c r="CAH41" t="s">
        <v>2273</v>
      </c>
      <c r="CAI41" t="s">
        <v>2273</v>
      </c>
      <c r="CAJ41" t="s">
        <v>2273</v>
      </c>
      <c r="CAK41" t="s">
        <v>2273</v>
      </c>
      <c r="CAL41" t="s">
        <v>2273</v>
      </c>
      <c r="CAM41" t="s">
        <v>2273</v>
      </c>
      <c r="CAN41" t="s">
        <v>2273</v>
      </c>
      <c r="CAO41" t="s">
        <v>2273</v>
      </c>
      <c r="CAP41" t="s">
        <v>2273</v>
      </c>
      <c r="CAQ41" t="s">
        <v>2272</v>
      </c>
      <c r="CAR41" t="s">
        <v>2273</v>
      </c>
      <c r="CAS41" t="s">
        <v>2273</v>
      </c>
      <c r="CAU41" t="s">
        <v>2272</v>
      </c>
      <c r="CAW41" t="s">
        <v>2273</v>
      </c>
      <c r="CAX41" t="s">
        <v>2273</v>
      </c>
      <c r="CAY41" t="s">
        <v>2273</v>
      </c>
      <c r="CAZ41" t="s">
        <v>2274</v>
      </c>
      <c r="CBA41" t="s">
        <v>2273</v>
      </c>
      <c r="CBB41" t="s">
        <v>2273</v>
      </c>
      <c r="CBC41" t="s">
        <v>2273</v>
      </c>
      <c r="CBD41" t="s">
        <v>2273</v>
      </c>
      <c r="CBE41" t="s">
        <v>2273</v>
      </c>
      <c r="CBF41" t="s">
        <v>2273</v>
      </c>
      <c r="CBG41" t="s">
        <v>2273</v>
      </c>
      <c r="CBH41" t="s">
        <v>2273</v>
      </c>
      <c r="CBI41" t="s">
        <v>2273</v>
      </c>
      <c r="CBJ41" t="s">
        <v>2273</v>
      </c>
      <c r="CBL41" t="s">
        <v>2273</v>
      </c>
      <c r="CBM41" t="s">
        <v>2272</v>
      </c>
      <c r="CBN41" t="s">
        <v>2272</v>
      </c>
      <c r="CBO41" t="s">
        <v>2272</v>
      </c>
      <c r="CBP41" t="s">
        <v>2272</v>
      </c>
      <c r="CBQ41" t="s">
        <v>2273</v>
      </c>
      <c r="CBR41" t="s">
        <v>2273</v>
      </c>
      <c r="CBS41" t="s">
        <v>2273</v>
      </c>
      <c r="CBT41" t="s">
        <v>2273</v>
      </c>
      <c r="CBU41" t="s">
        <v>2273</v>
      </c>
      <c r="CBV41" t="s">
        <v>2273</v>
      </c>
      <c r="CBW41" t="s">
        <v>2273</v>
      </c>
      <c r="CBX41" t="s">
        <v>2273</v>
      </c>
      <c r="CCA41" t="s">
        <v>2273</v>
      </c>
      <c r="CCB41" t="s">
        <v>2273</v>
      </c>
      <c r="CCC41" t="s">
        <v>2273</v>
      </c>
      <c r="CCD41" t="s">
        <v>2273</v>
      </c>
      <c r="CCE41" t="s">
        <v>2273</v>
      </c>
      <c r="CCF41" t="s">
        <v>2273</v>
      </c>
      <c r="CCG41" t="s">
        <v>2273</v>
      </c>
      <c r="CCH41" t="s">
        <v>2273</v>
      </c>
      <c r="CCI41" t="s">
        <v>2273</v>
      </c>
      <c r="CCJ41" t="s">
        <v>2273</v>
      </c>
      <c r="CCK41" t="s">
        <v>2273</v>
      </c>
      <c r="CCL41" t="s">
        <v>2273</v>
      </c>
      <c r="CCM41" t="s">
        <v>2273</v>
      </c>
      <c r="CCO41" t="s">
        <v>2273</v>
      </c>
      <c r="CCP41" t="s">
        <v>2273</v>
      </c>
      <c r="CCQ41" t="s">
        <v>2272</v>
      </c>
      <c r="CCR41" t="s">
        <v>2272</v>
      </c>
      <c r="CCS41" t="s">
        <v>2272</v>
      </c>
      <c r="CCT41" t="s">
        <v>2273</v>
      </c>
      <c r="CDO41" t="s">
        <v>2273</v>
      </c>
      <c r="CDP41" t="s">
        <v>2273</v>
      </c>
      <c r="CDQ41" t="s">
        <v>2273</v>
      </c>
      <c r="CDR41" t="s">
        <v>2273</v>
      </c>
      <c r="CDS41" t="s">
        <v>2273</v>
      </c>
      <c r="CDT41" t="s">
        <v>2273</v>
      </c>
      <c r="CDU41" t="s">
        <v>2273</v>
      </c>
      <c r="CDV41" t="s">
        <v>2273</v>
      </c>
      <c r="CDW41" t="s">
        <v>2273</v>
      </c>
      <c r="CDX41" t="s">
        <v>2273</v>
      </c>
      <c r="CDY41" t="s">
        <v>2273</v>
      </c>
      <c r="CDZ41" t="s">
        <v>2273</v>
      </c>
      <c r="CEB41" t="s">
        <v>2272</v>
      </c>
      <c r="CEC41" t="s">
        <v>2273</v>
      </c>
      <c r="CED41" t="s">
        <v>2273</v>
      </c>
      <c r="CEE41" t="s">
        <v>2273</v>
      </c>
      <c r="CEF41" t="s">
        <v>2273</v>
      </c>
      <c r="CEG41" t="s">
        <v>2273</v>
      </c>
      <c r="CEH41" t="s">
        <v>2273</v>
      </c>
      <c r="CEI41" t="s">
        <v>2273</v>
      </c>
      <c r="CEJ41" t="s">
        <v>2273</v>
      </c>
      <c r="CEK41" t="s">
        <v>2273</v>
      </c>
      <c r="CEL41" t="s">
        <v>2273</v>
      </c>
      <c r="CEM41" t="s">
        <v>2273</v>
      </c>
      <c r="CEN41" t="s">
        <v>2273</v>
      </c>
      <c r="CEO41" t="s">
        <v>2272</v>
      </c>
      <c r="CEP41" t="s">
        <v>2273</v>
      </c>
      <c r="CEQ41" t="s">
        <v>2273</v>
      </c>
      <c r="CER41" t="s">
        <v>2273</v>
      </c>
      <c r="CES41" t="s">
        <v>2273</v>
      </c>
      <c r="CET41" t="s">
        <v>2273</v>
      </c>
      <c r="CEU41" t="s">
        <v>2273</v>
      </c>
      <c r="CEV41" t="s">
        <v>2273</v>
      </c>
      <c r="CEW41" t="s">
        <v>2273</v>
      </c>
      <c r="CEX41" t="s">
        <v>2273</v>
      </c>
      <c r="CEY41" t="s">
        <v>2273</v>
      </c>
      <c r="CEZ41" t="s">
        <v>2273</v>
      </c>
      <c r="CFA41" t="s">
        <v>2273</v>
      </c>
      <c r="CFB41" t="s">
        <v>2273</v>
      </c>
      <c r="CFC41" t="s">
        <v>2273</v>
      </c>
      <c r="CFD41" t="s">
        <v>2273</v>
      </c>
      <c r="CFE41" t="s">
        <v>2273</v>
      </c>
      <c r="CFF41" t="s">
        <v>2273</v>
      </c>
      <c r="CFG41" t="s">
        <v>2273</v>
      </c>
      <c r="CFH41" t="s">
        <v>2273</v>
      </c>
      <c r="CFI41" t="s">
        <v>2273</v>
      </c>
      <c r="CFJ41" t="s">
        <v>2273</v>
      </c>
      <c r="CFK41" t="s">
        <v>2273</v>
      </c>
      <c r="CFL41" t="s">
        <v>2273</v>
      </c>
      <c r="CFM41" t="s">
        <v>2273</v>
      </c>
      <c r="CFN41" t="s">
        <v>2273</v>
      </c>
      <c r="CFO41" t="s">
        <v>2273</v>
      </c>
      <c r="CFP41" t="s">
        <v>2273</v>
      </c>
      <c r="CFQ41" t="s">
        <v>2273</v>
      </c>
      <c r="CFR41" t="s">
        <v>2273</v>
      </c>
      <c r="CFS41" t="s">
        <v>2273</v>
      </c>
      <c r="CFT41" t="s">
        <v>2273</v>
      </c>
      <c r="CFU41" t="s">
        <v>2273</v>
      </c>
      <c r="CFV41" t="s">
        <v>2273</v>
      </c>
      <c r="CFW41" t="s">
        <v>2273</v>
      </c>
      <c r="CFX41" t="s">
        <v>2273</v>
      </c>
      <c r="CFY41" t="s">
        <v>2273</v>
      </c>
      <c r="CFZ41" t="s">
        <v>2273</v>
      </c>
      <c r="CGH41" t="s">
        <v>2273</v>
      </c>
      <c r="CGI41" t="s">
        <v>2273</v>
      </c>
      <c r="CGJ41" t="s">
        <v>2273</v>
      </c>
      <c r="CGK41" t="s">
        <v>2273</v>
      </c>
      <c r="CGL41" t="s">
        <v>2273</v>
      </c>
      <c r="CGN41" t="s">
        <v>2273</v>
      </c>
      <c r="CGO41" t="s">
        <v>2273</v>
      </c>
      <c r="CGP41" t="s">
        <v>2273</v>
      </c>
      <c r="CGQ41" t="s">
        <v>2273</v>
      </c>
      <c r="CGR41" t="s">
        <v>2273</v>
      </c>
      <c r="CGS41" t="s">
        <v>2273</v>
      </c>
      <c r="CGT41" t="s">
        <v>2273</v>
      </c>
      <c r="CGU41" t="s">
        <v>2273</v>
      </c>
      <c r="CGV41" t="s">
        <v>2273</v>
      </c>
      <c r="CHD41" t="s">
        <v>2273</v>
      </c>
      <c r="CHE41" t="s">
        <v>2273</v>
      </c>
      <c r="CHI41" t="s">
        <v>2273</v>
      </c>
      <c r="CHJ41" t="s">
        <v>2273</v>
      </c>
      <c r="CHK41" t="s">
        <v>2273</v>
      </c>
      <c r="CHL41" t="s">
        <v>2273</v>
      </c>
      <c r="CHM41" t="s">
        <v>2273</v>
      </c>
      <c r="CHO41" t="s">
        <v>2273</v>
      </c>
      <c r="CHP41" t="s">
        <v>2273</v>
      </c>
      <c r="CHQ41" t="s">
        <v>2273</v>
      </c>
      <c r="CHR41" t="s">
        <v>2273</v>
      </c>
      <c r="CHS41" t="s">
        <v>2273</v>
      </c>
      <c r="CHT41" t="s">
        <v>2273</v>
      </c>
      <c r="CHU41" t="s">
        <v>2273</v>
      </c>
      <c r="CHV41" t="s">
        <v>2273</v>
      </c>
      <c r="CHW41" t="s">
        <v>2273</v>
      </c>
      <c r="CHX41" t="s">
        <v>2273</v>
      </c>
      <c r="CHY41" t="s">
        <v>2273</v>
      </c>
      <c r="CHZ41" t="s">
        <v>2273</v>
      </c>
      <c r="CIA41" t="s">
        <v>2273</v>
      </c>
      <c r="CIB41" t="s">
        <v>2273</v>
      </c>
      <c r="CIC41" t="s">
        <v>2273</v>
      </c>
      <c r="CID41" t="s">
        <v>2273</v>
      </c>
      <c r="CIE41" t="s">
        <v>2273</v>
      </c>
      <c r="CIF41" t="s">
        <v>2273</v>
      </c>
      <c r="CIG41" t="s">
        <v>2273</v>
      </c>
      <c r="CIH41" t="s">
        <v>2273</v>
      </c>
      <c r="CII41" t="s">
        <v>2273</v>
      </c>
      <c r="CIJ41" t="s">
        <v>2273</v>
      </c>
      <c r="CIK41" t="s">
        <v>2273</v>
      </c>
      <c r="CIL41" t="s">
        <v>2273</v>
      </c>
      <c r="CIM41" t="s">
        <v>2273</v>
      </c>
      <c r="CIN41" t="s">
        <v>2273</v>
      </c>
      <c r="CIO41" t="s">
        <v>2273</v>
      </c>
      <c r="CIP41" t="s">
        <v>2273</v>
      </c>
      <c r="CIQ41" t="s">
        <v>2273</v>
      </c>
      <c r="CIR41" t="s">
        <v>2273</v>
      </c>
      <c r="CIS41" t="s">
        <v>2273</v>
      </c>
      <c r="CIX41" t="s">
        <v>2273</v>
      </c>
      <c r="CIY41" t="s">
        <v>2273</v>
      </c>
      <c r="CIZ41" t="s">
        <v>2273</v>
      </c>
      <c r="CJA41" t="s">
        <v>2273</v>
      </c>
      <c r="CJB41" t="s">
        <v>2273</v>
      </c>
      <c r="CJC41" t="s">
        <v>2273</v>
      </c>
      <c r="CJD41" t="s">
        <v>2273</v>
      </c>
      <c r="CJE41" t="s">
        <v>2273</v>
      </c>
      <c r="CJF41" t="s">
        <v>2273</v>
      </c>
      <c r="CJG41" t="s">
        <v>2273</v>
      </c>
      <c r="CJH41" t="s">
        <v>2273</v>
      </c>
      <c r="CJI41" t="s">
        <v>2272</v>
      </c>
      <c r="CJJ41" t="s">
        <v>2273</v>
      </c>
      <c r="CKC41" t="s">
        <v>2273</v>
      </c>
      <c r="CKD41" t="s">
        <v>2273</v>
      </c>
      <c r="CKE41" t="s">
        <v>2273</v>
      </c>
      <c r="CKF41" t="s">
        <v>2273</v>
      </c>
      <c r="CKG41" t="s">
        <v>2273</v>
      </c>
      <c r="CKK41" t="s">
        <v>2273</v>
      </c>
      <c r="CKL41" t="s">
        <v>2273</v>
      </c>
      <c r="CKM41" t="s">
        <v>2273</v>
      </c>
      <c r="CKN41" t="s">
        <v>2273</v>
      </c>
      <c r="CKO41" t="s">
        <v>2273</v>
      </c>
      <c r="CKP41" t="s">
        <v>2273</v>
      </c>
      <c r="CKQ41" t="s">
        <v>2273</v>
      </c>
      <c r="CKR41" t="s">
        <v>2273</v>
      </c>
      <c r="CKS41" t="s">
        <v>2273</v>
      </c>
      <c r="CKT41" t="s">
        <v>2273</v>
      </c>
      <c r="CKU41" t="s">
        <v>2273</v>
      </c>
      <c r="CKV41" t="s">
        <v>2273</v>
      </c>
      <c r="CKW41" t="s">
        <v>2273</v>
      </c>
      <c r="CKX41" t="s">
        <v>2273</v>
      </c>
      <c r="CKY41" t="s">
        <v>2273</v>
      </c>
      <c r="CLE41" t="s">
        <v>2273</v>
      </c>
      <c r="CLF41" t="s">
        <v>2273</v>
      </c>
      <c r="CLG41" t="s">
        <v>2273</v>
      </c>
      <c r="CLH41" t="s">
        <v>2273</v>
      </c>
      <c r="CLI41" t="s">
        <v>2274</v>
      </c>
      <c r="CLJ41" t="s">
        <v>2273</v>
      </c>
      <c r="CLK41" t="s">
        <v>2273</v>
      </c>
      <c r="CLL41" t="s">
        <v>2273</v>
      </c>
      <c r="CLM41" t="s">
        <v>2273</v>
      </c>
      <c r="CLN41" t="s">
        <v>2273</v>
      </c>
      <c r="CLQ41" t="s">
        <v>2273</v>
      </c>
      <c r="CLR41" t="s">
        <v>2273</v>
      </c>
      <c r="CLT41" t="s">
        <v>2273</v>
      </c>
      <c r="CLU41" t="s">
        <v>2273</v>
      </c>
      <c r="CLV41" t="s">
        <v>2273</v>
      </c>
      <c r="CLW41" t="s">
        <v>2273</v>
      </c>
      <c r="CLX41" t="s">
        <v>2273</v>
      </c>
      <c r="CLY41" t="s">
        <v>2273</v>
      </c>
      <c r="CLZ41" t="s">
        <v>2273</v>
      </c>
      <c r="CMA41" t="s">
        <v>2273</v>
      </c>
      <c r="CMC41" t="s">
        <v>2273</v>
      </c>
      <c r="CMD41" t="s">
        <v>2273</v>
      </c>
      <c r="CME41" t="s">
        <v>2273</v>
      </c>
      <c r="CMP41" t="s">
        <v>2273</v>
      </c>
      <c r="CMQ41" t="s">
        <v>2272</v>
      </c>
      <c r="CMR41" t="s">
        <v>2272</v>
      </c>
      <c r="CMS41" t="s">
        <v>2273</v>
      </c>
      <c r="CMX41" t="s">
        <v>2273</v>
      </c>
    </row>
    <row r="42" spans="1:2393" x14ac:dyDescent="0.3">
      <c r="A42" t="s">
        <v>2359</v>
      </c>
      <c r="B42" t="s">
        <v>2360</v>
      </c>
      <c r="C42" t="s">
        <v>2271</v>
      </c>
      <c r="G42" t="s">
        <v>2272</v>
      </c>
      <c r="H42" t="s">
        <v>2274</v>
      </c>
      <c r="I42" t="s">
        <v>2273</v>
      </c>
      <c r="J42" t="s">
        <v>2273</v>
      </c>
      <c r="K42" t="s">
        <v>2274</v>
      </c>
      <c r="L42" t="s">
        <v>2273</v>
      </c>
      <c r="M42" t="s">
        <v>2273</v>
      </c>
      <c r="N42" t="s">
        <v>2274</v>
      </c>
      <c r="O42" t="s">
        <v>2273</v>
      </c>
      <c r="P42" t="s">
        <v>2273</v>
      </c>
      <c r="Q42" t="s">
        <v>2273</v>
      </c>
      <c r="R42" t="s">
        <v>2273</v>
      </c>
      <c r="S42" t="s">
        <v>2273</v>
      </c>
      <c r="T42" t="s">
        <v>2273</v>
      </c>
      <c r="U42" t="s">
        <v>2273</v>
      </c>
      <c r="X42" t="s">
        <v>2273</v>
      </c>
      <c r="Y42" t="s">
        <v>2273</v>
      </c>
      <c r="Z42" t="s">
        <v>2273</v>
      </c>
      <c r="AA42" t="s">
        <v>2273</v>
      </c>
      <c r="AB42" t="s">
        <v>2273</v>
      </c>
      <c r="AC42" t="s">
        <v>2273</v>
      </c>
      <c r="AD42" t="s">
        <v>2273</v>
      </c>
      <c r="AE42" t="s">
        <v>2273</v>
      </c>
      <c r="AF42" t="s">
        <v>2273</v>
      </c>
      <c r="AG42" t="s">
        <v>2274</v>
      </c>
      <c r="AH42" t="s">
        <v>2273</v>
      </c>
      <c r="AI42" t="s">
        <v>2273</v>
      </c>
      <c r="AJ42" t="s">
        <v>2273</v>
      </c>
      <c r="AK42" t="s">
        <v>2273</v>
      </c>
      <c r="AL42" t="s">
        <v>2273</v>
      </c>
      <c r="AM42" t="s">
        <v>2273</v>
      </c>
      <c r="AN42" t="s">
        <v>2273</v>
      </c>
      <c r="AR42" t="s">
        <v>2273</v>
      </c>
      <c r="AS42" t="s">
        <v>2273</v>
      </c>
      <c r="AT42" t="s">
        <v>2273</v>
      </c>
      <c r="AV42" t="s">
        <v>2273</v>
      </c>
      <c r="AW42" t="s">
        <v>2273</v>
      </c>
      <c r="AX42" t="s">
        <v>2273</v>
      </c>
      <c r="AY42" t="s">
        <v>2273</v>
      </c>
      <c r="AZ42" t="s">
        <v>2273</v>
      </c>
      <c r="BA42" t="s">
        <v>2273</v>
      </c>
      <c r="BB42" t="s">
        <v>2273</v>
      </c>
      <c r="BC42" t="s">
        <v>2273</v>
      </c>
      <c r="BD42" t="s">
        <v>2273</v>
      </c>
      <c r="BE42" t="s">
        <v>2273</v>
      </c>
      <c r="BF42" t="s">
        <v>2273</v>
      </c>
      <c r="BG42" t="s">
        <v>2273</v>
      </c>
      <c r="BH42" t="s">
        <v>2273</v>
      </c>
      <c r="BI42" t="s">
        <v>2273</v>
      </c>
      <c r="BJ42" t="s">
        <v>2273</v>
      </c>
      <c r="BK42" t="s">
        <v>2273</v>
      </c>
      <c r="BL42" t="s">
        <v>2273</v>
      </c>
      <c r="BM42" t="s">
        <v>2273</v>
      </c>
      <c r="BN42" t="s">
        <v>2273</v>
      </c>
      <c r="BO42" t="s">
        <v>2273</v>
      </c>
      <c r="BP42" t="s">
        <v>2273</v>
      </c>
      <c r="BQ42" t="s">
        <v>2273</v>
      </c>
      <c r="BR42" t="s">
        <v>2273</v>
      </c>
      <c r="BS42" t="s">
        <v>2273</v>
      </c>
      <c r="BT42" t="s">
        <v>2273</v>
      </c>
      <c r="BU42" t="s">
        <v>2273</v>
      </c>
      <c r="BV42" t="s">
        <v>2273</v>
      </c>
      <c r="BW42" t="s">
        <v>2272</v>
      </c>
      <c r="BX42" t="s">
        <v>2273</v>
      </c>
      <c r="BY42" t="s">
        <v>2273</v>
      </c>
      <c r="BZ42" t="s">
        <v>2273</v>
      </c>
      <c r="CA42" t="s">
        <v>2272</v>
      </c>
      <c r="CB42" t="s">
        <v>2273</v>
      </c>
      <c r="CC42" t="s">
        <v>2272</v>
      </c>
      <c r="CD42" t="s">
        <v>2272</v>
      </c>
      <c r="CE42" t="s">
        <v>2273</v>
      </c>
      <c r="CI42" t="s">
        <v>2273</v>
      </c>
      <c r="CJ42" t="s">
        <v>2273</v>
      </c>
      <c r="CK42" t="s">
        <v>2273</v>
      </c>
      <c r="CL42" t="s">
        <v>2273</v>
      </c>
      <c r="CM42" t="s">
        <v>2273</v>
      </c>
      <c r="CN42" t="s">
        <v>2273</v>
      </c>
      <c r="CO42" t="s">
        <v>2273</v>
      </c>
      <c r="CP42" t="s">
        <v>2273</v>
      </c>
      <c r="CQ42" t="s">
        <v>2273</v>
      </c>
      <c r="CR42" t="s">
        <v>2273</v>
      </c>
      <c r="CS42" t="s">
        <v>2273</v>
      </c>
      <c r="CT42" t="s">
        <v>2273</v>
      </c>
      <c r="CU42" t="s">
        <v>2273</v>
      </c>
      <c r="CV42" t="s">
        <v>2273</v>
      </c>
      <c r="CW42" t="s">
        <v>2273</v>
      </c>
      <c r="CY42" t="s">
        <v>2273</v>
      </c>
      <c r="CZ42" t="s">
        <v>2273</v>
      </c>
      <c r="DA42" t="s">
        <v>2273</v>
      </c>
      <c r="DD42" t="s">
        <v>2273</v>
      </c>
      <c r="DE42" t="s">
        <v>2273</v>
      </c>
      <c r="DF42" t="s">
        <v>2273</v>
      </c>
      <c r="DG42" t="s">
        <v>2273</v>
      </c>
      <c r="DH42" t="s">
        <v>2273</v>
      </c>
      <c r="DJ42" t="s">
        <v>2273</v>
      </c>
      <c r="DK42" t="s">
        <v>2273</v>
      </c>
      <c r="DL42" t="s">
        <v>2273</v>
      </c>
      <c r="DM42" t="s">
        <v>2273</v>
      </c>
      <c r="DN42" t="s">
        <v>2273</v>
      </c>
      <c r="DO42" t="s">
        <v>2273</v>
      </c>
      <c r="DP42" t="s">
        <v>2273</v>
      </c>
      <c r="DQ42" t="s">
        <v>2273</v>
      </c>
      <c r="DR42" t="s">
        <v>2273</v>
      </c>
      <c r="DS42" t="s">
        <v>2273</v>
      </c>
      <c r="DT42" t="s">
        <v>2272</v>
      </c>
      <c r="DU42" t="s">
        <v>2272</v>
      </c>
      <c r="DW42" t="s">
        <v>2273</v>
      </c>
      <c r="DZ42" t="s">
        <v>2273</v>
      </c>
      <c r="EC42" t="s">
        <v>2273</v>
      </c>
      <c r="ED42" t="s">
        <v>2273</v>
      </c>
      <c r="EE42" t="s">
        <v>2273</v>
      </c>
      <c r="EG42" t="s">
        <v>2273</v>
      </c>
      <c r="EH42" t="s">
        <v>2273</v>
      </c>
      <c r="EI42" t="s">
        <v>2273</v>
      </c>
      <c r="EJ42" t="s">
        <v>2272</v>
      </c>
      <c r="EL42" t="s">
        <v>2273</v>
      </c>
      <c r="EN42" t="s">
        <v>2273</v>
      </c>
      <c r="ET42" t="s">
        <v>2273</v>
      </c>
      <c r="EU42" t="s">
        <v>2273</v>
      </c>
      <c r="EV42" t="s">
        <v>2273</v>
      </c>
      <c r="EW42" t="s">
        <v>2273</v>
      </c>
      <c r="EY42" t="s">
        <v>2273</v>
      </c>
      <c r="FA42" t="s">
        <v>2273</v>
      </c>
      <c r="FB42" t="s">
        <v>2273</v>
      </c>
      <c r="FC42" t="s">
        <v>2273</v>
      </c>
      <c r="FD42" t="s">
        <v>2273</v>
      </c>
      <c r="FE42" t="s">
        <v>2273</v>
      </c>
      <c r="FF42" t="s">
        <v>2273</v>
      </c>
      <c r="FG42" t="s">
        <v>2273</v>
      </c>
      <c r="FH42" t="s">
        <v>2273</v>
      </c>
      <c r="FI42" t="s">
        <v>2273</v>
      </c>
      <c r="FK42" t="s">
        <v>2273</v>
      </c>
      <c r="FL42" t="s">
        <v>2273</v>
      </c>
      <c r="FM42" t="s">
        <v>2273</v>
      </c>
      <c r="FN42" t="s">
        <v>2272</v>
      </c>
      <c r="FO42" t="s">
        <v>2273</v>
      </c>
      <c r="FP42" t="s">
        <v>2273</v>
      </c>
      <c r="FQ42" t="s">
        <v>2273</v>
      </c>
      <c r="FR42" t="s">
        <v>2273</v>
      </c>
      <c r="FS42" t="s">
        <v>2273</v>
      </c>
      <c r="FT42" t="s">
        <v>2273</v>
      </c>
      <c r="FU42" t="s">
        <v>2273</v>
      </c>
      <c r="FV42" t="s">
        <v>2273</v>
      </c>
      <c r="GA42" t="s">
        <v>2274</v>
      </c>
      <c r="GC42" t="s">
        <v>2273</v>
      </c>
      <c r="GF42" t="s">
        <v>2273</v>
      </c>
      <c r="GX42" t="s">
        <v>2274</v>
      </c>
      <c r="GY42" t="s">
        <v>2273</v>
      </c>
      <c r="HF42" t="s">
        <v>2273</v>
      </c>
      <c r="HH42" t="s">
        <v>2273</v>
      </c>
      <c r="HI42" t="s">
        <v>2273</v>
      </c>
      <c r="HL42" t="s">
        <v>2273</v>
      </c>
      <c r="HO42" t="s">
        <v>2273</v>
      </c>
      <c r="HQ42" t="s">
        <v>2273</v>
      </c>
      <c r="HR42" t="s">
        <v>2273</v>
      </c>
      <c r="HU42" t="s">
        <v>2273</v>
      </c>
      <c r="HW42" t="s">
        <v>2273</v>
      </c>
      <c r="HX42" t="s">
        <v>2273</v>
      </c>
      <c r="IA42" t="s">
        <v>2273</v>
      </c>
      <c r="IF42" t="s">
        <v>2273</v>
      </c>
      <c r="IG42" t="s">
        <v>2273</v>
      </c>
      <c r="IH42" t="s">
        <v>2273</v>
      </c>
      <c r="IJ42" t="s">
        <v>2273</v>
      </c>
      <c r="IK42" t="s">
        <v>2273</v>
      </c>
      <c r="IN42" t="s">
        <v>2273</v>
      </c>
      <c r="IP42" t="s">
        <v>2273</v>
      </c>
      <c r="IR42" t="s">
        <v>2273</v>
      </c>
      <c r="IS42" t="s">
        <v>2273</v>
      </c>
      <c r="IT42" t="s">
        <v>2273</v>
      </c>
      <c r="IU42" t="s">
        <v>2273</v>
      </c>
      <c r="IV42" t="s">
        <v>2273</v>
      </c>
      <c r="IW42" t="s">
        <v>2273</v>
      </c>
      <c r="IX42" t="s">
        <v>2273</v>
      </c>
      <c r="IY42" t="s">
        <v>2273</v>
      </c>
      <c r="JA42" t="s">
        <v>2273</v>
      </c>
      <c r="JB42" t="s">
        <v>2273</v>
      </c>
      <c r="JC42" t="s">
        <v>2273</v>
      </c>
      <c r="JD42" t="s">
        <v>2273</v>
      </c>
      <c r="JE42" t="s">
        <v>2273</v>
      </c>
      <c r="JF42" t="s">
        <v>2273</v>
      </c>
      <c r="JG42" t="s">
        <v>2273</v>
      </c>
      <c r="JH42" t="s">
        <v>2273</v>
      </c>
      <c r="JI42" t="s">
        <v>2273</v>
      </c>
      <c r="JJ42" t="s">
        <v>2273</v>
      </c>
      <c r="JK42" t="s">
        <v>2273</v>
      </c>
      <c r="JL42" t="s">
        <v>2273</v>
      </c>
      <c r="JM42" t="s">
        <v>2273</v>
      </c>
      <c r="JN42" t="s">
        <v>2273</v>
      </c>
      <c r="JO42" t="s">
        <v>2273</v>
      </c>
      <c r="JP42" t="s">
        <v>2273</v>
      </c>
      <c r="JQ42" t="s">
        <v>2273</v>
      </c>
      <c r="JR42" t="s">
        <v>2273</v>
      </c>
      <c r="JS42" t="s">
        <v>2273</v>
      </c>
      <c r="JT42" t="s">
        <v>2273</v>
      </c>
      <c r="JU42" t="s">
        <v>2273</v>
      </c>
      <c r="JV42" t="s">
        <v>2273</v>
      </c>
      <c r="JW42" t="s">
        <v>2273</v>
      </c>
      <c r="JX42" t="s">
        <v>2273</v>
      </c>
      <c r="JY42" t="s">
        <v>2272</v>
      </c>
      <c r="JZ42" t="s">
        <v>2273</v>
      </c>
      <c r="KA42" t="s">
        <v>2273</v>
      </c>
      <c r="KC42" t="s">
        <v>2273</v>
      </c>
      <c r="KD42" t="s">
        <v>2273</v>
      </c>
      <c r="KE42" t="s">
        <v>2273</v>
      </c>
      <c r="KF42" t="s">
        <v>2273</v>
      </c>
      <c r="KG42" t="s">
        <v>2273</v>
      </c>
      <c r="KH42" t="s">
        <v>2273</v>
      </c>
      <c r="KI42" t="s">
        <v>2273</v>
      </c>
      <c r="KJ42" t="s">
        <v>2273</v>
      </c>
      <c r="KK42" t="s">
        <v>2273</v>
      </c>
      <c r="KL42" t="s">
        <v>2273</v>
      </c>
      <c r="KM42" t="s">
        <v>2273</v>
      </c>
      <c r="KN42" t="s">
        <v>2273</v>
      </c>
      <c r="KO42" t="s">
        <v>2273</v>
      </c>
      <c r="KP42" t="s">
        <v>2273</v>
      </c>
      <c r="KQ42" t="s">
        <v>2273</v>
      </c>
      <c r="KR42" t="s">
        <v>2273</v>
      </c>
      <c r="KS42" t="s">
        <v>2274</v>
      </c>
      <c r="KT42" t="s">
        <v>2273</v>
      </c>
      <c r="KU42" t="s">
        <v>2274</v>
      </c>
      <c r="KV42" t="s">
        <v>2273</v>
      </c>
      <c r="KW42" t="s">
        <v>2272</v>
      </c>
      <c r="KX42" t="s">
        <v>2273</v>
      </c>
      <c r="KY42" t="s">
        <v>2273</v>
      </c>
      <c r="KZ42" t="s">
        <v>2272</v>
      </c>
      <c r="LA42" t="s">
        <v>2273</v>
      </c>
      <c r="LB42" t="s">
        <v>2272</v>
      </c>
      <c r="LC42" t="s">
        <v>2273</v>
      </c>
      <c r="LD42" t="s">
        <v>2272</v>
      </c>
      <c r="LE42" t="s">
        <v>2274</v>
      </c>
      <c r="LF42" t="s">
        <v>2273</v>
      </c>
      <c r="LG42" t="s">
        <v>2272</v>
      </c>
      <c r="LH42" t="s">
        <v>2273</v>
      </c>
      <c r="LI42" t="s">
        <v>2273</v>
      </c>
      <c r="LJ42" t="s">
        <v>2273</v>
      </c>
      <c r="LK42" t="s">
        <v>2272</v>
      </c>
      <c r="LL42" t="s">
        <v>2272</v>
      </c>
      <c r="LM42" t="s">
        <v>2273</v>
      </c>
      <c r="LN42" t="s">
        <v>2273</v>
      </c>
      <c r="LO42" t="s">
        <v>2273</v>
      </c>
      <c r="LP42" t="s">
        <v>2272</v>
      </c>
      <c r="LQ42" t="s">
        <v>2273</v>
      </c>
      <c r="LR42" t="s">
        <v>2273</v>
      </c>
      <c r="LS42" t="s">
        <v>2273</v>
      </c>
      <c r="LT42" t="s">
        <v>2273</v>
      </c>
      <c r="LU42" t="s">
        <v>2272</v>
      </c>
      <c r="LV42" t="s">
        <v>2273</v>
      </c>
      <c r="LW42" t="s">
        <v>2273</v>
      </c>
      <c r="LX42" t="s">
        <v>2273</v>
      </c>
      <c r="LY42" t="s">
        <v>2273</v>
      </c>
      <c r="LZ42" t="s">
        <v>2273</v>
      </c>
      <c r="MA42" t="s">
        <v>2273</v>
      </c>
      <c r="MB42" t="s">
        <v>2272</v>
      </c>
      <c r="MC42" t="s">
        <v>2273</v>
      </c>
      <c r="MD42" t="s">
        <v>2273</v>
      </c>
      <c r="ME42" t="s">
        <v>2273</v>
      </c>
      <c r="MF42" t="s">
        <v>2273</v>
      </c>
      <c r="MG42" t="s">
        <v>2273</v>
      </c>
      <c r="MH42" t="s">
        <v>2273</v>
      </c>
      <c r="MI42" t="s">
        <v>2273</v>
      </c>
      <c r="MJ42" t="s">
        <v>2273</v>
      </c>
      <c r="MK42" t="s">
        <v>2273</v>
      </c>
      <c r="ML42" t="s">
        <v>2272</v>
      </c>
      <c r="MM42" t="s">
        <v>2273</v>
      </c>
      <c r="MN42" t="s">
        <v>2273</v>
      </c>
      <c r="MO42" t="s">
        <v>2272</v>
      </c>
      <c r="MP42" t="s">
        <v>2273</v>
      </c>
      <c r="MQ42" t="s">
        <v>2273</v>
      </c>
      <c r="MR42" t="s">
        <v>2273</v>
      </c>
      <c r="MS42" t="s">
        <v>2273</v>
      </c>
      <c r="MT42" t="s">
        <v>2272</v>
      </c>
      <c r="MU42" t="s">
        <v>2273</v>
      </c>
      <c r="MV42" t="s">
        <v>2273</v>
      </c>
      <c r="MW42" t="s">
        <v>2273</v>
      </c>
      <c r="MX42" t="s">
        <v>2273</v>
      </c>
      <c r="MY42" t="s">
        <v>2273</v>
      </c>
      <c r="MZ42" t="s">
        <v>2273</v>
      </c>
      <c r="NA42" t="s">
        <v>2273</v>
      </c>
      <c r="NB42" t="s">
        <v>2273</v>
      </c>
      <c r="NC42" t="s">
        <v>2273</v>
      </c>
      <c r="ND42" t="s">
        <v>2273</v>
      </c>
      <c r="NE42" t="s">
        <v>2273</v>
      </c>
      <c r="NF42" t="s">
        <v>2273</v>
      </c>
      <c r="NG42" t="s">
        <v>2273</v>
      </c>
      <c r="NH42" t="s">
        <v>2273</v>
      </c>
      <c r="NI42" t="s">
        <v>2273</v>
      </c>
      <c r="NJ42" t="s">
        <v>2273</v>
      </c>
      <c r="NK42" t="s">
        <v>2273</v>
      </c>
      <c r="NL42" t="s">
        <v>2273</v>
      </c>
      <c r="NM42" t="s">
        <v>2273</v>
      </c>
      <c r="NN42" t="s">
        <v>2273</v>
      </c>
      <c r="NO42" t="s">
        <v>2273</v>
      </c>
      <c r="NP42" t="s">
        <v>2273</v>
      </c>
      <c r="NQ42" t="s">
        <v>2273</v>
      </c>
      <c r="NR42" t="s">
        <v>2274</v>
      </c>
      <c r="NS42" t="s">
        <v>2273</v>
      </c>
      <c r="NT42" t="s">
        <v>2273</v>
      </c>
      <c r="NU42" t="s">
        <v>2273</v>
      </c>
      <c r="NV42" t="s">
        <v>2273</v>
      </c>
      <c r="NW42" t="s">
        <v>2274</v>
      </c>
      <c r="NX42" t="s">
        <v>2273</v>
      </c>
      <c r="NY42" t="s">
        <v>2273</v>
      </c>
      <c r="NZ42" t="s">
        <v>2272</v>
      </c>
      <c r="OA42" t="s">
        <v>2273</v>
      </c>
      <c r="OB42" t="s">
        <v>2273</v>
      </c>
      <c r="OC42" t="s">
        <v>2272</v>
      </c>
      <c r="OD42" t="s">
        <v>2273</v>
      </c>
      <c r="OE42" t="s">
        <v>2273</v>
      </c>
      <c r="OF42" t="s">
        <v>2273</v>
      </c>
      <c r="OG42" t="s">
        <v>2273</v>
      </c>
      <c r="OH42" t="s">
        <v>2273</v>
      </c>
      <c r="OI42" t="s">
        <v>2273</v>
      </c>
      <c r="OJ42" t="s">
        <v>2273</v>
      </c>
      <c r="OK42" t="s">
        <v>2273</v>
      </c>
      <c r="OL42" t="s">
        <v>2273</v>
      </c>
      <c r="OM42" t="s">
        <v>2273</v>
      </c>
      <c r="ON42" t="s">
        <v>2273</v>
      </c>
      <c r="OO42" t="s">
        <v>2273</v>
      </c>
      <c r="OP42" t="s">
        <v>2273</v>
      </c>
      <c r="OQ42" t="s">
        <v>2273</v>
      </c>
      <c r="OR42" t="s">
        <v>2273</v>
      </c>
      <c r="OS42" t="s">
        <v>2273</v>
      </c>
      <c r="OT42" t="s">
        <v>2273</v>
      </c>
      <c r="OU42" t="s">
        <v>2273</v>
      </c>
      <c r="OV42" t="s">
        <v>2273</v>
      </c>
      <c r="OW42" t="s">
        <v>2273</v>
      </c>
      <c r="OX42" t="s">
        <v>2273</v>
      </c>
      <c r="OY42" t="s">
        <v>2273</v>
      </c>
      <c r="OZ42" t="s">
        <v>2272</v>
      </c>
      <c r="PA42" t="s">
        <v>2273</v>
      </c>
      <c r="PB42" t="s">
        <v>2273</v>
      </c>
      <c r="PC42" t="s">
        <v>2273</v>
      </c>
      <c r="PD42" t="s">
        <v>2273</v>
      </c>
      <c r="PE42" t="s">
        <v>2273</v>
      </c>
      <c r="PF42" t="s">
        <v>2273</v>
      </c>
      <c r="PG42" t="s">
        <v>2273</v>
      </c>
      <c r="PH42" t="s">
        <v>2273</v>
      </c>
      <c r="PI42" t="s">
        <v>2273</v>
      </c>
      <c r="PJ42" t="s">
        <v>2272</v>
      </c>
      <c r="PK42" t="s">
        <v>2273</v>
      </c>
      <c r="PL42" t="s">
        <v>2273</v>
      </c>
      <c r="PM42" t="s">
        <v>2273</v>
      </c>
      <c r="PN42" t="s">
        <v>2273</v>
      </c>
      <c r="PO42" t="s">
        <v>2273</v>
      </c>
      <c r="PP42" t="s">
        <v>2273</v>
      </c>
      <c r="PQ42" t="s">
        <v>2273</v>
      </c>
      <c r="PR42" t="s">
        <v>2273</v>
      </c>
      <c r="PS42" t="s">
        <v>2273</v>
      </c>
      <c r="PT42" t="s">
        <v>2273</v>
      </c>
      <c r="PU42" t="s">
        <v>2273</v>
      </c>
      <c r="PV42" t="s">
        <v>2273</v>
      </c>
      <c r="PW42" t="s">
        <v>2273</v>
      </c>
      <c r="PX42" t="s">
        <v>2273</v>
      </c>
      <c r="PY42" t="s">
        <v>2273</v>
      </c>
      <c r="PZ42" t="s">
        <v>2273</v>
      </c>
      <c r="QA42" t="s">
        <v>2272</v>
      </c>
      <c r="QB42" t="s">
        <v>2274</v>
      </c>
      <c r="QC42" t="s">
        <v>2273</v>
      </c>
      <c r="QD42" t="s">
        <v>2273</v>
      </c>
      <c r="QE42" t="s">
        <v>2273</v>
      </c>
      <c r="QF42" t="s">
        <v>2273</v>
      </c>
      <c r="QG42" t="s">
        <v>2273</v>
      </c>
      <c r="QH42" t="s">
        <v>2273</v>
      </c>
      <c r="QI42" t="s">
        <v>2273</v>
      </c>
      <c r="QJ42" t="s">
        <v>2273</v>
      </c>
      <c r="QK42" t="s">
        <v>2273</v>
      </c>
      <c r="QL42" t="s">
        <v>2273</v>
      </c>
      <c r="QM42" t="s">
        <v>2273</v>
      </c>
      <c r="QN42" t="s">
        <v>2273</v>
      </c>
      <c r="QO42" t="s">
        <v>2273</v>
      </c>
      <c r="QP42" t="s">
        <v>2273</v>
      </c>
      <c r="QQ42" t="s">
        <v>2273</v>
      </c>
      <c r="QR42" t="s">
        <v>2273</v>
      </c>
      <c r="QS42" t="s">
        <v>2273</v>
      </c>
      <c r="QT42" t="s">
        <v>2273</v>
      </c>
      <c r="QU42" t="s">
        <v>2273</v>
      </c>
      <c r="QV42" t="s">
        <v>2273</v>
      </c>
      <c r="QW42" t="s">
        <v>2273</v>
      </c>
      <c r="QX42" t="s">
        <v>2273</v>
      </c>
      <c r="QY42" t="s">
        <v>2273</v>
      </c>
      <c r="QZ42" t="s">
        <v>2273</v>
      </c>
      <c r="RA42" t="s">
        <v>2273</v>
      </c>
      <c r="RB42" t="s">
        <v>2273</v>
      </c>
      <c r="RC42" t="s">
        <v>2273</v>
      </c>
      <c r="RD42" t="s">
        <v>2273</v>
      </c>
      <c r="RE42" t="s">
        <v>2273</v>
      </c>
      <c r="RF42" t="s">
        <v>2273</v>
      </c>
      <c r="RG42" t="s">
        <v>2273</v>
      </c>
      <c r="RH42" t="s">
        <v>2273</v>
      </c>
      <c r="RI42" t="s">
        <v>2273</v>
      </c>
      <c r="RJ42" t="s">
        <v>2273</v>
      </c>
      <c r="RK42" t="s">
        <v>2273</v>
      </c>
      <c r="RL42" t="s">
        <v>2273</v>
      </c>
      <c r="RM42" t="s">
        <v>2273</v>
      </c>
      <c r="RN42" t="s">
        <v>2273</v>
      </c>
      <c r="RO42" t="s">
        <v>2273</v>
      </c>
      <c r="RP42" t="s">
        <v>2273</v>
      </c>
      <c r="RQ42" t="s">
        <v>2273</v>
      </c>
      <c r="RR42" t="s">
        <v>2273</v>
      </c>
      <c r="RS42" t="s">
        <v>2273</v>
      </c>
      <c r="RT42" t="s">
        <v>2273</v>
      </c>
      <c r="RU42" t="s">
        <v>2273</v>
      </c>
      <c r="RV42" t="s">
        <v>2273</v>
      </c>
      <c r="RW42" t="s">
        <v>2273</v>
      </c>
      <c r="RX42" t="s">
        <v>2272</v>
      </c>
      <c r="RY42" t="s">
        <v>2272</v>
      </c>
      <c r="RZ42" t="s">
        <v>2273</v>
      </c>
      <c r="SA42" t="s">
        <v>2272</v>
      </c>
      <c r="SC42" t="s">
        <v>2273</v>
      </c>
      <c r="SD42" t="s">
        <v>2273</v>
      </c>
      <c r="SE42" t="s">
        <v>2273</v>
      </c>
      <c r="SF42" t="s">
        <v>2273</v>
      </c>
      <c r="SG42" t="s">
        <v>2273</v>
      </c>
      <c r="SH42" t="s">
        <v>2273</v>
      </c>
      <c r="SI42" t="s">
        <v>2273</v>
      </c>
      <c r="TX42" t="s">
        <v>2273</v>
      </c>
      <c r="TY42" t="s">
        <v>2273</v>
      </c>
      <c r="TZ42" t="s">
        <v>2273</v>
      </c>
      <c r="UA42" t="s">
        <v>2273</v>
      </c>
      <c r="UB42" t="s">
        <v>2273</v>
      </c>
      <c r="UC42" t="s">
        <v>2273</v>
      </c>
      <c r="UD42" t="s">
        <v>2273</v>
      </c>
      <c r="UE42" t="s">
        <v>2273</v>
      </c>
      <c r="UF42" t="s">
        <v>2273</v>
      </c>
      <c r="UG42" t="s">
        <v>2273</v>
      </c>
      <c r="UH42" t="s">
        <v>2273</v>
      </c>
      <c r="UI42" t="s">
        <v>2273</v>
      </c>
      <c r="UJ42" t="s">
        <v>2273</v>
      </c>
      <c r="UK42" t="s">
        <v>2273</v>
      </c>
      <c r="UL42" t="s">
        <v>2273</v>
      </c>
      <c r="UM42" t="s">
        <v>2273</v>
      </c>
      <c r="UN42" t="s">
        <v>2273</v>
      </c>
      <c r="UO42" t="s">
        <v>2273</v>
      </c>
      <c r="UP42" t="s">
        <v>2273</v>
      </c>
      <c r="UQ42" t="s">
        <v>2273</v>
      </c>
      <c r="UR42" t="s">
        <v>2273</v>
      </c>
      <c r="US42" t="s">
        <v>2273</v>
      </c>
      <c r="UT42" t="s">
        <v>2273</v>
      </c>
      <c r="UU42" t="s">
        <v>2273</v>
      </c>
      <c r="UV42" t="s">
        <v>2272</v>
      </c>
      <c r="UW42" t="s">
        <v>2272</v>
      </c>
      <c r="UX42" t="s">
        <v>2272</v>
      </c>
      <c r="UY42" t="s">
        <v>2272</v>
      </c>
      <c r="UZ42" t="s">
        <v>2273</v>
      </c>
      <c r="VA42" t="s">
        <v>2273</v>
      </c>
      <c r="VB42" t="s">
        <v>2273</v>
      </c>
      <c r="VC42" t="s">
        <v>2273</v>
      </c>
      <c r="VD42" t="s">
        <v>2273</v>
      </c>
      <c r="VE42" t="s">
        <v>2273</v>
      </c>
      <c r="VF42" t="s">
        <v>2273</v>
      </c>
      <c r="VG42" t="s">
        <v>2273</v>
      </c>
      <c r="VH42" t="s">
        <v>2273</v>
      </c>
      <c r="VI42" t="s">
        <v>2273</v>
      </c>
      <c r="VJ42" t="s">
        <v>2273</v>
      </c>
      <c r="VK42" t="s">
        <v>2273</v>
      </c>
      <c r="VL42" t="s">
        <v>2273</v>
      </c>
      <c r="VM42" t="s">
        <v>2273</v>
      </c>
      <c r="VN42" t="s">
        <v>2273</v>
      </c>
      <c r="VO42" t="s">
        <v>2273</v>
      </c>
      <c r="VP42" t="s">
        <v>2273</v>
      </c>
      <c r="VQ42" t="s">
        <v>2273</v>
      </c>
      <c r="VS42" t="s">
        <v>2273</v>
      </c>
      <c r="VT42" t="s">
        <v>2273</v>
      </c>
      <c r="VU42" t="s">
        <v>2273</v>
      </c>
      <c r="VV42" t="s">
        <v>2273</v>
      </c>
      <c r="VW42" t="s">
        <v>2273</v>
      </c>
      <c r="VX42" t="s">
        <v>2273</v>
      </c>
      <c r="VY42" t="s">
        <v>2273</v>
      </c>
      <c r="VZ42" t="s">
        <v>2273</v>
      </c>
      <c r="WA42" t="s">
        <v>2273</v>
      </c>
      <c r="WC42" t="s">
        <v>2273</v>
      </c>
      <c r="WD42" t="s">
        <v>2273</v>
      </c>
      <c r="WE42" t="s">
        <v>2273</v>
      </c>
      <c r="WF42" t="s">
        <v>2273</v>
      </c>
      <c r="WG42" t="s">
        <v>2273</v>
      </c>
      <c r="WH42" t="s">
        <v>2273</v>
      </c>
      <c r="WI42" t="s">
        <v>2273</v>
      </c>
      <c r="WJ42" t="s">
        <v>2273</v>
      </c>
      <c r="WK42" t="s">
        <v>2273</v>
      </c>
      <c r="WL42" t="s">
        <v>2274</v>
      </c>
      <c r="WM42" t="s">
        <v>2274</v>
      </c>
      <c r="WN42" t="s">
        <v>2274</v>
      </c>
      <c r="WO42" t="s">
        <v>2274</v>
      </c>
      <c r="WP42" t="s">
        <v>2274</v>
      </c>
      <c r="WR42" t="s">
        <v>2273</v>
      </c>
      <c r="WS42" t="s">
        <v>2273</v>
      </c>
      <c r="WT42" t="s">
        <v>2273</v>
      </c>
      <c r="WU42" t="s">
        <v>2273</v>
      </c>
      <c r="WV42" t="s">
        <v>2273</v>
      </c>
      <c r="WW42" t="s">
        <v>2273</v>
      </c>
      <c r="WX42" t="s">
        <v>2273</v>
      </c>
      <c r="WY42" t="s">
        <v>2273</v>
      </c>
      <c r="WZ42" t="s">
        <v>2273</v>
      </c>
      <c r="XA42" t="s">
        <v>2273</v>
      </c>
      <c r="XB42" t="s">
        <v>2273</v>
      </c>
      <c r="XC42" t="s">
        <v>2273</v>
      </c>
      <c r="XD42" t="s">
        <v>2273</v>
      </c>
      <c r="XE42" t="s">
        <v>2273</v>
      </c>
      <c r="XF42" t="s">
        <v>2273</v>
      </c>
      <c r="XG42" t="s">
        <v>2273</v>
      </c>
      <c r="XH42" t="s">
        <v>2273</v>
      </c>
      <c r="XI42" t="s">
        <v>2273</v>
      </c>
      <c r="XJ42" t="s">
        <v>2273</v>
      </c>
      <c r="XK42" t="s">
        <v>2273</v>
      </c>
      <c r="XL42" t="s">
        <v>2273</v>
      </c>
      <c r="XN42" t="s">
        <v>2273</v>
      </c>
      <c r="XO42" t="s">
        <v>2273</v>
      </c>
      <c r="XP42" t="s">
        <v>2273</v>
      </c>
      <c r="XQ42" t="s">
        <v>2273</v>
      </c>
      <c r="XR42" t="s">
        <v>2273</v>
      </c>
      <c r="XS42" t="s">
        <v>2273</v>
      </c>
      <c r="XT42" t="s">
        <v>2273</v>
      </c>
      <c r="XU42" t="s">
        <v>2273</v>
      </c>
      <c r="XV42" t="s">
        <v>2273</v>
      </c>
      <c r="XW42" t="s">
        <v>2273</v>
      </c>
      <c r="XX42" t="s">
        <v>2273</v>
      </c>
      <c r="XY42" t="s">
        <v>2273</v>
      </c>
      <c r="XZ42" t="s">
        <v>2273</v>
      </c>
      <c r="YA42" t="s">
        <v>2273</v>
      </c>
      <c r="YB42" t="s">
        <v>2273</v>
      </c>
      <c r="YC42" t="s">
        <v>2273</v>
      </c>
      <c r="YD42" t="s">
        <v>2273</v>
      </c>
      <c r="YE42" t="s">
        <v>2273</v>
      </c>
      <c r="YF42" t="s">
        <v>2273</v>
      </c>
      <c r="YG42" t="s">
        <v>2273</v>
      </c>
      <c r="YH42" t="s">
        <v>2273</v>
      </c>
      <c r="YI42" t="s">
        <v>2273</v>
      </c>
      <c r="YJ42" t="s">
        <v>2273</v>
      </c>
      <c r="YK42" t="s">
        <v>2273</v>
      </c>
      <c r="YL42" t="s">
        <v>2273</v>
      </c>
      <c r="YM42" t="s">
        <v>2273</v>
      </c>
      <c r="YN42" t="s">
        <v>2272</v>
      </c>
      <c r="YO42" t="s">
        <v>2273</v>
      </c>
      <c r="YP42" t="s">
        <v>2273</v>
      </c>
      <c r="YR42" t="s">
        <v>2273</v>
      </c>
      <c r="YX42" t="s">
        <v>2273</v>
      </c>
      <c r="ZA42" t="s">
        <v>2273</v>
      </c>
      <c r="ZB42" t="s">
        <v>2273</v>
      </c>
      <c r="ZC42" t="s">
        <v>2273</v>
      </c>
      <c r="ZD42" t="s">
        <v>2273</v>
      </c>
      <c r="ZI42" t="s">
        <v>2273</v>
      </c>
      <c r="ZJ42" t="s">
        <v>2273</v>
      </c>
      <c r="ZK42" t="s">
        <v>2273</v>
      </c>
      <c r="ZL42" t="s">
        <v>2273</v>
      </c>
      <c r="ZN42" t="s">
        <v>2274</v>
      </c>
      <c r="ZO42" t="s">
        <v>2273</v>
      </c>
      <c r="ZP42" t="s">
        <v>2273</v>
      </c>
      <c r="ZR42" t="s">
        <v>2273</v>
      </c>
      <c r="ZT42" t="s">
        <v>2273</v>
      </c>
      <c r="ZU42" t="s">
        <v>2272</v>
      </c>
      <c r="ZV42" t="s">
        <v>2272</v>
      </c>
      <c r="ZW42" t="s">
        <v>2273</v>
      </c>
      <c r="ZX42" t="s">
        <v>2273</v>
      </c>
      <c r="ZY42" t="s">
        <v>2273</v>
      </c>
      <c r="ZZ42" t="s">
        <v>2273</v>
      </c>
      <c r="AAA42" t="s">
        <v>2273</v>
      </c>
      <c r="AAB42" t="s">
        <v>2273</v>
      </c>
      <c r="AAC42" t="s">
        <v>2273</v>
      </c>
      <c r="AAD42" t="s">
        <v>2273</v>
      </c>
      <c r="AAE42" t="s">
        <v>2273</v>
      </c>
      <c r="AAF42" t="s">
        <v>2273</v>
      </c>
      <c r="AAG42" t="s">
        <v>2273</v>
      </c>
      <c r="AAH42" t="s">
        <v>2273</v>
      </c>
      <c r="AAI42" t="s">
        <v>2273</v>
      </c>
      <c r="AAJ42" t="s">
        <v>2273</v>
      </c>
      <c r="AAK42" t="s">
        <v>2273</v>
      </c>
      <c r="AAL42" t="s">
        <v>2272</v>
      </c>
      <c r="AAM42" t="s">
        <v>2273</v>
      </c>
      <c r="AAN42" t="s">
        <v>2273</v>
      </c>
      <c r="AAO42" t="s">
        <v>2273</v>
      </c>
      <c r="AAP42" t="s">
        <v>2273</v>
      </c>
      <c r="AAQ42" t="s">
        <v>2273</v>
      </c>
      <c r="AAR42" t="s">
        <v>2273</v>
      </c>
      <c r="AAS42" t="s">
        <v>2273</v>
      </c>
      <c r="AAT42" t="s">
        <v>2273</v>
      </c>
      <c r="AAZ42" t="s">
        <v>2274</v>
      </c>
      <c r="ABA42" t="s">
        <v>2272</v>
      </c>
      <c r="ABB42" t="s">
        <v>2273</v>
      </c>
      <c r="ABC42" t="s">
        <v>2273</v>
      </c>
      <c r="ABD42" t="s">
        <v>2273</v>
      </c>
      <c r="ABE42" t="s">
        <v>2273</v>
      </c>
      <c r="ABF42" t="s">
        <v>2272</v>
      </c>
      <c r="ABG42" t="s">
        <v>2273</v>
      </c>
      <c r="ABH42" t="s">
        <v>2273</v>
      </c>
      <c r="ABI42" t="s">
        <v>2273</v>
      </c>
      <c r="ABJ42" t="s">
        <v>2273</v>
      </c>
      <c r="ABK42" t="s">
        <v>2273</v>
      </c>
      <c r="ABM42" t="s">
        <v>2272</v>
      </c>
      <c r="ABN42" t="s">
        <v>2273</v>
      </c>
      <c r="ABO42" t="s">
        <v>2273</v>
      </c>
      <c r="ABP42" t="s">
        <v>2273</v>
      </c>
      <c r="ABQ42" t="s">
        <v>2273</v>
      </c>
      <c r="ABR42" t="s">
        <v>2273</v>
      </c>
      <c r="ABS42" t="s">
        <v>2273</v>
      </c>
      <c r="ABT42" t="s">
        <v>2273</v>
      </c>
      <c r="ABU42" t="s">
        <v>2273</v>
      </c>
      <c r="ABV42" t="s">
        <v>2273</v>
      </c>
      <c r="ABW42" t="s">
        <v>2273</v>
      </c>
      <c r="ABX42" t="s">
        <v>2273</v>
      </c>
      <c r="ABY42" t="s">
        <v>2273</v>
      </c>
      <c r="ABZ42" t="s">
        <v>2273</v>
      </c>
      <c r="ACA42" t="s">
        <v>2273</v>
      </c>
      <c r="ACB42" t="s">
        <v>2273</v>
      </c>
      <c r="ACC42" t="s">
        <v>2273</v>
      </c>
      <c r="ACE42" t="s">
        <v>2273</v>
      </c>
      <c r="ACF42" t="s">
        <v>2273</v>
      </c>
      <c r="ACG42" t="s">
        <v>2273</v>
      </c>
      <c r="ACH42" t="s">
        <v>2273</v>
      </c>
      <c r="ACI42" t="s">
        <v>2273</v>
      </c>
      <c r="ACJ42" t="s">
        <v>2273</v>
      </c>
      <c r="ACK42" t="s">
        <v>2273</v>
      </c>
      <c r="ACL42" t="s">
        <v>2273</v>
      </c>
      <c r="ACM42" t="s">
        <v>2273</v>
      </c>
      <c r="ACN42" t="s">
        <v>2273</v>
      </c>
      <c r="ACO42" t="s">
        <v>2273</v>
      </c>
      <c r="ACP42" t="s">
        <v>2273</v>
      </c>
      <c r="ACS42" t="s">
        <v>2273</v>
      </c>
      <c r="ACT42" t="s">
        <v>2273</v>
      </c>
      <c r="ACU42" t="s">
        <v>2273</v>
      </c>
      <c r="ACV42" t="s">
        <v>2273</v>
      </c>
      <c r="ACZ42" t="s">
        <v>2273</v>
      </c>
      <c r="ADA42" t="s">
        <v>2273</v>
      </c>
      <c r="ADB42" t="s">
        <v>2273</v>
      </c>
      <c r="ADC42" t="s">
        <v>2273</v>
      </c>
      <c r="ADD42" t="s">
        <v>2273</v>
      </c>
      <c r="ADE42" t="s">
        <v>2273</v>
      </c>
      <c r="ADF42" t="s">
        <v>2273</v>
      </c>
      <c r="ADG42" t="s">
        <v>2272</v>
      </c>
      <c r="ADH42" t="s">
        <v>2272</v>
      </c>
      <c r="ADI42" t="s">
        <v>2273</v>
      </c>
      <c r="ADJ42" t="s">
        <v>2273</v>
      </c>
      <c r="ADK42" t="s">
        <v>2273</v>
      </c>
      <c r="ADL42" t="s">
        <v>2273</v>
      </c>
      <c r="ADM42" t="s">
        <v>2273</v>
      </c>
      <c r="ADN42" t="s">
        <v>2273</v>
      </c>
      <c r="ADO42" t="s">
        <v>2273</v>
      </c>
      <c r="ADP42" t="s">
        <v>2273</v>
      </c>
      <c r="ADQ42" t="s">
        <v>2273</v>
      </c>
      <c r="ADR42" t="s">
        <v>2273</v>
      </c>
      <c r="ADS42" t="s">
        <v>2273</v>
      </c>
      <c r="ADT42" t="s">
        <v>2273</v>
      </c>
      <c r="ADU42" t="s">
        <v>2273</v>
      </c>
      <c r="ADV42" t="s">
        <v>2273</v>
      </c>
      <c r="ADW42" t="s">
        <v>2273</v>
      </c>
      <c r="ADY42" t="s">
        <v>2273</v>
      </c>
      <c r="ADZ42" t="s">
        <v>2273</v>
      </c>
      <c r="AEA42" t="s">
        <v>2274</v>
      </c>
      <c r="AEB42" t="s">
        <v>2273</v>
      </c>
      <c r="AEC42" t="s">
        <v>2273</v>
      </c>
      <c r="AED42" t="s">
        <v>2273</v>
      </c>
      <c r="AEE42" t="s">
        <v>2273</v>
      </c>
      <c r="AEF42" t="s">
        <v>2273</v>
      </c>
      <c r="AEG42" t="s">
        <v>2273</v>
      </c>
      <c r="AEH42" t="s">
        <v>2273</v>
      </c>
      <c r="AEI42" t="s">
        <v>2273</v>
      </c>
      <c r="AEK42" t="s">
        <v>2273</v>
      </c>
      <c r="AEL42" t="s">
        <v>2273</v>
      </c>
      <c r="AEM42" t="s">
        <v>2273</v>
      </c>
      <c r="AEN42" t="s">
        <v>2273</v>
      </c>
      <c r="AEO42" t="s">
        <v>2273</v>
      </c>
      <c r="AEP42" t="s">
        <v>2273</v>
      </c>
      <c r="AEQ42" t="s">
        <v>2273</v>
      </c>
      <c r="AER42" t="s">
        <v>2272</v>
      </c>
      <c r="AES42" t="s">
        <v>2273</v>
      </c>
      <c r="AET42" t="s">
        <v>2273</v>
      </c>
      <c r="AEU42" t="s">
        <v>2273</v>
      </c>
      <c r="AEV42" t="s">
        <v>2273</v>
      </c>
      <c r="AEW42" t="s">
        <v>2273</v>
      </c>
      <c r="AEX42" t="s">
        <v>2273</v>
      </c>
      <c r="AEY42" t="s">
        <v>2273</v>
      </c>
      <c r="AEZ42" t="s">
        <v>2273</v>
      </c>
      <c r="AFA42" t="s">
        <v>2273</v>
      </c>
      <c r="AFB42" t="s">
        <v>2273</v>
      </c>
      <c r="AFC42" t="s">
        <v>2272</v>
      </c>
      <c r="AFD42" t="s">
        <v>2272</v>
      </c>
      <c r="AFE42" t="s">
        <v>2273</v>
      </c>
      <c r="AFF42" t="s">
        <v>2273</v>
      </c>
      <c r="AFG42" t="s">
        <v>2273</v>
      </c>
      <c r="AFH42" t="s">
        <v>2273</v>
      </c>
      <c r="AFI42" t="s">
        <v>2273</v>
      </c>
      <c r="AFJ42" t="s">
        <v>2273</v>
      </c>
      <c r="AFK42" t="s">
        <v>2273</v>
      </c>
      <c r="AFL42" t="s">
        <v>2273</v>
      </c>
      <c r="AFM42" t="s">
        <v>2273</v>
      </c>
      <c r="AFN42" t="s">
        <v>2272</v>
      </c>
      <c r="AFO42" t="s">
        <v>2273</v>
      </c>
      <c r="AFP42" t="s">
        <v>2273</v>
      </c>
      <c r="AFQ42" t="s">
        <v>2273</v>
      </c>
      <c r="AFR42" t="s">
        <v>2273</v>
      </c>
      <c r="AFS42" t="s">
        <v>2273</v>
      </c>
      <c r="AFT42" t="s">
        <v>2273</v>
      </c>
      <c r="AFU42" t="s">
        <v>2272</v>
      </c>
      <c r="AFV42" t="s">
        <v>2273</v>
      </c>
      <c r="AFX42" t="s">
        <v>2273</v>
      </c>
      <c r="AFY42" t="s">
        <v>2272</v>
      </c>
      <c r="AFZ42" t="s">
        <v>2273</v>
      </c>
      <c r="AGA42" t="s">
        <v>2273</v>
      </c>
      <c r="AGB42" t="s">
        <v>2273</v>
      </c>
      <c r="AGC42" t="s">
        <v>2273</v>
      </c>
      <c r="AGD42" t="s">
        <v>2273</v>
      </c>
      <c r="AGE42" t="s">
        <v>2273</v>
      </c>
      <c r="AGF42" t="s">
        <v>2273</v>
      </c>
      <c r="AGG42" t="s">
        <v>2273</v>
      </c>
      <c r="AGH42" t="s">
        <v>2273</v>
      </c>
      <c r="AGI42" t="s">
        <v>2273</v>
      </c>
      <c r="AGJ42" t="s">
        <v>2273</v>
      </c>
      <c r="AGK42" t="s">
        <v>2273</v>
      </c>
      <c r="AGL42" t="s">
        <v>2273</v>
      </c>
      <c r="AGM42" t="s">
        <v>2273</v>
      </c>
      <c r="AGN42" t="s">
        <v>2273</v>
      </c>
      <c r="AGO42" t="s">
        <v>2273</v>
      </c>
      <c r="AGP42" t="s">
        <v>2272</v>
      </c>
      <c r="AGQ42" t="s">
        <v>2273</v>
      </c>
      <c r="AGR42" t="s">
        <v>2273</v>
      </c>
      <c r="AGS42" t="s">
        <v>2273</v>
      </c>
      <c r="AGT42" t="s">
        <v>2273</v>
      </c>
      <c r="AGU42" t="s">
        <v>2272</v>
      </c>
      <c r="AGV42" t="s">
        <v>2273</v>
      </c>
      <c r="AGW42" t="s">
        <v>2273</v>
      </c>
      <c r="AGX42" t="s">
        <v>2273</v>
      </c>
      <c r="AGZ42" t="s">
        <v>2273</v>
      </c>
      <c r="AHA42" t="s">
        <v>2273</v>
      </c>
      <c r="AHB42" t="s">
        <v>2273</v>
      </c>
      <c r="AHC42" t="s">
        <v>2273</v>
      </c>
      <c r="AHD42" t="s">
        <v>2273</v>
      </c>
      <c r="AHE42" t="s">
        <v>2273</v>
      </c>
      <c r="AHF42" t="s">
        <v>2273</v>
      </c>
      <c r="AHG42" t="s">
        <v>2273</v>
      </c>
      <c r="AHH42" t="s">
        <v>2273</v>
      </c>
      <c r="AHI42" t="s">
        <v>2273</v>
      </c>
      <c r="AHJ42" t="s">
        <v>2272</v>
      </c>
      <c r="AHK42" t="s">
        <v>2273</v>
      </c>
      <c r="AHL42" t="s">
        <v>2273</v>
      </c>
      <c r="AHM42" t="s">
        <v>2273</v>
      </c>
      <c r="AHN42" t="s">
        <v>2273</v>
      </c>
      <c r="AHO42" t="s">
        <v>2273</v>
      </c>
      <c r="AHP42" t="s">
        <v>2272</v>
      </c>
      <c r="AHQ42" t="s">
        <v>2273</v>
      </c>
      <c r="AHR42" t="s">
        <v>2273</v>
      </c>
      <c r="AHS42" t="s">
        <v>2273</v>
      </c>
      <c r="AHT42" t="s">
        <v>2273</v>
      </c>
      <c r="AHU42" t="s">
        <v>2273</v>
      </c>
      <c r="AHV42" t="s">
        <v>2272</v>
      </c>
      <c r="AHW42" t="s">
        <v>2273</v>
      </c>
      <c r="AHX42" t="s">
        <v>2273</v>
      </c>
      <c r="AHY42" t="s">
        <v>2273</v>
      </c>
      <c r="AHZ42" t="s">
        <v>2273</v>
      </c>
      <c r="AIA42" t="s">
        <v>2273</v>
      </c>
      <c r="AIB42" t="s">
        <v>2273</v>
      </c>
      <c r="AIC42" t="s">
        <v>2273</v>
      </c>
      <c r="AID42" t="s">
        <v>2272</v>
      </c>
      <c r="AIE42" t="s">
        <v>2273</v>
      </c>
      <c r="AIF42" t="s">
        <v>2274</v>
      </c>
      <c r="AIG42" t="s">
        <v>2272</v>
      </c>
      <c r="AIH42" t="s">
        <v>2273</v>
      </c>
      <c r="AII42" t="s">
        <v>2273</v>
      </c>
      <c r="AIJ42" t="s">
        <v>2273</v>
      </c>
      <c r="AIK42" t="s">
        <v>2273</v>
      </c>
      <c r="AIL42" t="s">
        <v>2273</v>
      </c>
      <c r="AIN42" t="s">
        <v>2272</v>
      </c>
      <c r="AIO42" t="s">
        <v>2272</v>
      </c>
      <c r="AIP42" t="s">
        <v>2273</v>
      </c>
      <c r="AIQ42" t="s">
        <v>2272</v>
      </c>
      <c r="AIR42" t="s">
        <v>2273</v>
      </c>
      <c r="AIS42" t="s">
        <v>2273</v>
      </c>
      <c r="AIT42" t="s">
        <v>2273</v>
      </c>
      <c r="AIU42" t="s">
        <v>2273</v>
      </c>
      <c r="AIV42" t="s">
        <v>2274</v>
      </c>
      <c r="AIW42" t="s">
        <v>2273</v>
      </c>
      <c r="AIX42" t="s">
        <v>2272</v>
      </c>
      <c r="AIY42" t="s">
        <v>2273</v>
      </c>
      <c r="AIZ42" t="s">
        <v>2273</v>
      </c>
      <c r="AJA42" t="s">
        <v>2273</v>
      </c>
      <c r="AJB42" t="s">
        <v>2273</v>
      </c>
      <c r="AJC42" t="s">
        <v>2272</v>
      </c>
      <c r="AJD42" t="s">
        <v>2273</v>
      </c>
      <c r="AJE42" t="s">
        <v>2273</v>
      </c>
      <c r="AJF42" t="s">
        <v>2273</v>
      </c>
      <c r="AJG42" t="s">
        <v>2273</v>
      </c>
      <c r="AJH42" t="s">
        <v>2273</v>
      </c>
      <c r="AJI42" t="s">
        <v>2273</v>
      </c>
      <c r="AJJ42" t="s">
        <v>2272</v>
      </c>
      <c r="AJK42" t="s">
        <v>2273</v>
      </c>
      <c r="AJL42" t="s">
        <v>2273</v>
      </c>
      <c r="AJM42" t="s">
        <v>2273</v>
      </c>
      <c r="AJN42" t="s">
        <v>2273</v>
      </c>
      <c r="AJO42" t="s">
        <v>2272</v>
      </c>
      <c r="AJP42" t="s">
        <v>2273</v>
      </c>
      <c r="AJQ42" t="s">
        <v>2273</v>
      </c>
      <c r="AJR42" t="s">
        <v>2273</v>
      </c>
      <c r="AJT42" t="s">
        <v>2272</v>
      </c>
      <c r="AJU42" t="s">
        <v>2273</v>
      </c>
      <c r="AJV42" t="s">
        <v>2273</v>
      </c>
      <c r="AJW42" t="s">
        <v>2272</v>
      </c>
      <c r="AJX42" t="s">
        <v>2273</v>
      </c>
      <c r="AJY42" t="s">
        <v>2273</v>
      </c>
      <c r="AJZ42" t="s">
        <v>2273</v>
      </c>
      <c r="AKA42" t="s">
        <v>2273</v>
      </c>
      <c r="AKB42" t="s">
        <v>2272</v>
      </c>
      <c r="AKC42" t="s">
        <v>2273</v>
      </c>
      <c r="AKD42" t="s">
        <v>2273</v>
      </c>
      <c r="AKE42" t="s">
        <v>2273</v>
      </c>
      <c r="AKF42" t="s">
        <v>2273</v>
      </c>
      <c r="AKG42" t="s">
        <v>2273</v>
      </c>
      <c r="AKH42" t="s">
        <v>2273</v>
      </c>
      <c r="AKI42" t="s">
        <v>2272</v>
      </c>
      <c r="AKJ42" t="s">
        <v>2273</v>
      </c>
      <c r="AKK42" t="s">
        <v>2273</v>
      </c>
      <c r="AKO42" t="s">
        <v>2273</v>
      </c>
      <c r="AKP42" t="s">
        <v>2273</v>
      </c>
      <c r="AKQ42" t="s">
        <v>2274</v>
      </c>
      <c r="AKR42" t="s">
        <v>2273</v>
      </c>
      <c r="AKT42" t="s">
        <v>2273</v>
      </c>
      <c r="AKU42" t="s">
        <v>2273</v>
      </c>
      <c r="AKV42" t="s">
        <v>2273</v>
      </c>
      <c r="AKX42" t="s">
        <v>2274</v>
      </c>
      <c r="AKY42" t="s">
        <v>2272</v>
      </c>
      <c r="AKZ42" t="s">
        <v>2273</v>
      </c>
      <c r="ALA42" t="s">
        <v>2273</v>
      </c>
      <c r="ALB42" t="s">
        <v>2273</v>
      </c>
      <c r="ALC42" t="s">
        <v>2273</v>
      </c>
      <c r="ALD42" t="s">
        <v>2273</v>
      </c>
      <c r="ALE42" t="s">
        <v>2273</v>
      </c>
      <c r="ALF42" t="s">
        <v>2273</v>
      </c>
      <c r="ALG42" t="s">
        <v>2273</v>
      </c>
      <c r="ALH42" t="s">
        <v>2273</v>
      </c>
      <c r="ALI42" t="s">
        <v>2273</v>
      </c>
      <c r="ALJ42" t="s">
        <v>2273</v>
      </c>
      <c r="ALK42" t="s">
        <v>2274</v>
      </c>
      <c r="ALL42" t="s">
        <v>2273</v>
      </c>
      <c r="ALM42" t="s">
        <v>2273</v>
      </c>
      <c r="ALN42" t="s">
        <v>2273</v>
      </c>
      <c r="ALO42" t="s">
        <v>2274</v>
      </c>
      <c r="ALP42" t="s">
        <v>2273</v>
      </c>
      <c r="ALQ42" t="s">
        <v>2274</v>
      </c>
      <c r="ALR42" t="s">
        <v>2273</v>
      </c>
      <c r="ALS42" t="s">
        <v>2273</v>
      </c>
      <c r="ALT42" t="s">
        <v>2273</v>
      </c>
      <c r="ALU42" t="s">
        <v>2273</v>
      </c>
      <c r="ALV42" t="s">
        <v>2273</v>
      </c>
      <c r="ALW42" t="s">
        <v>2273</v>
      </c>
      <c r="ALX42" t="s">
        <v>2272</v>
      </c>
      <c r="ALY42" t="s">
        <v>2273</v>
      </c>
      <c r="ALZ42" t="s">
        <v>2273</v>
      </c>
      <c r="AMA42" t="s">
        <v>2273</v>
      </c>
      <c r="AMB42" t="s">
        <v>2273</v>
      </c>
      <c r="AMC42" t="s">
        <v>2273</v>
      </c>
      <c r="AME42" t="s">
        <v>2273</v>
      </c>
      <c r="AMF42" t="s">
        <v>2273</v>
      </c>
      <c r="AMG42" t="s">
        <v>2273</v>
      </c>
      <c r="AMH42" t="s">
        <v>2273</v>
      </c>
      <c r="AMI42" t="s">
        <v>2273</v>
      </c>
      <c r="AMJ42" t="s">
        <v>2273</v>
      </c>
      <c r="AMK42" t="s">
        <v>2273</v>
      </c>
      <c r="AML42" t="s">
        <v>2273</v>
      </c>
      <c r="AMM42" t="s">
        <v>2273</v>
      </c>
      <c r="AMN42" t="s">
        <v>2273</v>
      </c>
      <c r="AMO42" t="s">
        <v>2273</v>
      </c>
      <c r="AMP42" t="s">
        <v>2273</v>
      </c>
      <c r="AMQ42" t="s">
        <v>2273</v>
      </c>
      <c r="AMR42" t="s">
        <v>2273</v>
      </c>
      <c r="AMS42" t="s">
        <v>2273</v>
      </c>
      <c r="AMT42" t="s">
        <v>2273</v>
      </c>
      <c r="AMU42" t="s">
        <v>2273</v>
      </c>
      <c r="AMV42" t="s">
        <v>2273</v>
      </c>
      <c r="AMW42" t="s">
        <v>2273</v>
      </c>
      <c r="AMX42" t="s">
        <v>2273</v>
      </c>
      <c r="AMY42" t="s">
        <v>2273</v>
      </c>
      <c r="AMZ42" t="s">
        <v>2273</v>
      </c>
      <c r="ANA42" t="s">
        <v>2272</v>
      </c>
      <c r="ANB42" t="s">
        <v>2273</v>
      </c>
      <c r="ANC42" t="s">
        <v>2273</v>
      </c>
      <c r="AND42" t="s">
        <v>2272</v>
      </c>
      <c r="ANE42" t="s">
        <v>2272</v>
      </c>
      <c r="ANG42" t="s">
        <v>2273</v>
      </c>
      <c r="ANH42" t="s">
        <v>2273</v>
      </c>
      <c r="ANI42" t="s">
        <v>2273</v>
      </c>
      <c r="ANJ42" t="s">
        <v>2274</v>
      </c>
      <c r="ANK42" t="s">
        <v>2272</v>
      </c>
      <c r="ANL42" t="s">
        <v>2273</v>
      </c>
      <c r="ANM42" t="s">
        <v>2272</v>
      </c>
      <c r="ANN42" t="s">
        <v>2273</v>
      </c>
      <c r="ANO42" t="s">
        <v>2273</v>
      </c>
      <c r="ANP42" t="s">
        <v>2274</v>
      </c>
      <c r="ANQ42" t="s">
        <v>2274</v>
      </c>
      <c r="ANR42" t="s">
        <v>2274</v>
      </c>
      <c r="ANS42" t="s">
        <v>2273</v>
      </c>
      <c r="ANT42" t="s">
        <v>2273</v>
      </c>
      <c r="ANU42" t="s">
        <v>2273</v>
      </c>
      <c r="ANW42" t="s">
        <v>2273</v>
      </c>
      <c r="ANZ42" t="s">
        <v>2273</v>
      </c>
      <c r="AOA42" t="s">
        <v>2273</v>
      </c>
      <c r="AOB42" t="s">
        <v>2273</v>
      </c>
      <c r="AOC42" t="s">
        <v>2273</v>
      </c>
      <c r="AOD42" t="s">
        <v>2273</v>
      </c>
      <c r="AOE42" t="s">
        <v>2273</v>
      </c>
      <c r="AOF42" t="s">
        <v>2273</v>
      </c>
      <c r="AOG42" t="s">
        <v>2273</v>
      </c>
      <c r="AOI42" t="s">
        <v>2273</v>
      </c>
      <c r="AOJ42" t="s">
        <v>2272</v>
      </c>
      <c r="AOK42" t="s">
        <v>2273</v>
      </c>
      <c r="AOL42" t="s">
        <v>2273</v>
      </c>
      <c r="AOM42" t="s">
        <v>2273</v>
      </c>
      <c r="AON42" t="s">
        <v>2274</v>
      </c>
      <c r="AOO42" t="s">
        <v>2273</v>
      </c>
      <c r="AOP42" t="s">
        <v>2273</v>
      </c>
      <c r="AOQ42" t="s">
        <v>2273</v>
      </c>
      <c r="AOR42" t="s">
        <v>2273</v>
      </c>
      <c r="AOS42" t="s">
        <v>2273</v>
      </c>
      <c r="AOT42" t="s">
        <v>2273</v>
      </c>
      <c r="AOU42" t="s">
        <v>2274</v>
      </c>
      <c r="AOV42" t="s">
        <v>2273</v>
      </c>
      <c r="AOW42" t="s">
        <v>2273</v>
      </c>
      <c r="AOX42" t="s">
        <v>2274</v>
      </c>
      <c r="AOY42" t="s">
        <v>2273</v>
      </c>
      <c r="AOZ42" t="s">
        <v>2274</v>
      </c>
      <c r="APA42" t="s">
        <v>2273</v>
      </c>
      <c r="APB42" t="s">
        <v>2274</v>
      </c>
      <c r="APC42" t="s">
        <v>2273</v>
      </c>
      <c r="APD42" t="s">
        <v>2273</v>
      </c>
      <c r="APE42" t="s">
        <v>2273</v>
      </c>
      <c r="APF42" t="s">
        <v>2273</v>
      </c>
      <c r="APG42" t="s">
        <v>2273</v>
      </c>
      <c r="APH42" t="s">
        <v>2273</v>
      </c>
      <c r="API42" t="s">
        <v>2273</v>
      </c>
      <c r="APJ42" t="s">
        <v>2273</v>
      </c>
      <c r="APK42" t="s">
        <v>2273</v>
      </c>
      <c r="APL42" t="s">
        <v>2273</v>
      </c>
      <c r="APM42" t="s">
        <v>2273</v>
      </c>
      <c r="APN42" t="s">
        <v>2273</v>
      </c>
      <c r="APO42" t="s">
        <v>2273</v>
      </c>
      <c r="APP42" t="s">
        <v>2273</v>
      </c>
      <c r="APQ42" t="s">
        <v>2273</v>
      </c>
      <c r="APR42" t="s">
        <v>2272</v>
      </c>
      <c r="APS42" t="s">
        <v>2273</v>
      </c>
      <c r="APT42" t="s">
        <v>2273</v>
      </c>
      <c r="APU42" t="s">
        <v>2273</v>
      </c>
      <c r="APV42" t="s">
        <v>2273</v>
      </c>
      <c r="APW42" t="s">
        <v>2273</v>
      </c>
      <c r="APX42" t="s">
        <v>2273</v>
      </c>
      <c r="APY42" t="s">
        <v>2273</v>
      </c>
      <c r="APZ42" t="s">
        <v>2273</v>
      </c>
      <c r="AQA42" t="s">
        <v>2273</v>
      </c>
      <c r="AQB42" t="s">
        <v>2273</v>
      </c>
      <c r="AQC42" t="s">
        <v>2273</v>
      </c>
      <c r="AQE42" t="s">
        <v>2273</v>
      </c>
      <c r="AQF42" t="s">
        <v>2274</v>
      </c>
      <c r="AQG42" t="s">
        <v>2273</v>
      </c>
      <c r="AQH42" t="s">
        <v>2273</v>
      </c>
      <c r="AQI42" t="s">
        <v>2273</v>
      </c>
      <c r="AQJ42" t="s">
        <v>2273</v>
      </c>
      <c r="AQK42" t="s">
        <v>2273</v>
      </c>
      <c r="AQL42" t="s">
        <v>2273</v>
      </c>
      <c r="AQM42" t="s">
        <v>2273</v>
      </c>
      <c r="AQN42" t="s">
        <v>2273</v>
      </c>
      <c r="AQO42" t="s">
        <v>2273</v>
      </c>
      <c r="AQP42" t="s">
        <v>2273</v>
      </c>
      <c r="AQQ42" t="s">
        <v>2273</v>
      </c>
      <c r="AQR42" t="s">
        <v>2272</v>
      </c>
      <c r="AQS42" t="s">
        <v>2273</v>
      </c>
      <c r="AQT42" t="s">
        <v>2273</v>
      </c>
      <c r="AQU42" t="s">
        <v>2273</v>
      </c>
      <c r="AQV42" t="s">
        <v>2273</v>
      </c>
      <c r="AQW42" t="s">
        <v>2273</v>
      </c>
      <c r="AQX42" t="s">
        <v>2273</v>
      </c>
      <c r="AQY42" t="s">
        <v>2273</v>
      </c>
      <c r="AQZ42" t="s">
        <v>2273</v>
      </c>
      <c r="ARA42" t="s">
        <v>2273</v>
      </c>
      <c r="ARB42" t="s">
        <v>2273</v>
      </c>
      <c r="ARC42" t="s">
        <v>2273</v>
      </c>
      <c r="ARD42" t="s">
        <v>2273</v>
      </c>
      <c r="ARE42" t="s">
        <v>2273</v>
      </c>
      <c r="ARF42" t="s">
        <v>2273</v>
      </c>
      <c r="ARG42" t="s">
        <v>2272</v>
      </c>
      <c r="ARH42" t="s">
        <v>2272</v>
      </c>
      <c r="ARI42" t="s">
        <v>2273</v>
      </c>
      <c r="ARJ42" t="s">
        <v>2273</v>
      </c>
      <c r="ARK42" t="s">
        <v>2272</v>
      </c>
      <c r="ARL42" t="s">
        <v>2273</v>
      </c>
      <c r="ARM42" t="s">
        <v>2274</v>
      </c>
      <c r="ARN42" t="s">
        <v>2273</v>
      </c>
      <c r="ARO42" t="s">
        <v>2273</v>
      </c>
      <c r="ARP42" t="s">
        <v>2272</v>
      </c>
      <c r="ARQ42" t="s">
        <v>2273</v>
      </c>
      <c r="ARR42" t="s">
        <v>2273</v>
      </c>
      <c r="ARS42" t="s">
        <v>2273</v>
      </c>
      <c r="ART42" t="s">
        <v>2274</v>
      </c>
      <c r="ARU42" t="s">
        <v>2274</v>
      </c>
      <c r="ARV42" t="s">
        <v>2273</v>
      </c>
      <c r="ARW42" t="s">
        <v>2273</v>
      </c>
      <c r="ARX42" t="s">
        <v>2272</v>
      </c>
      <c r="ARY42" t="s">
        <v>2273</v>
      </c>
      <c r="ARZ42" t="s">
        <v>2273</v>
      </c>
      <c r="ASA42" t="s">
        <v>2273</v>
      </c>
      <c r="ASB42" t="s">
        <v>2273</v>
      </c>
      <c r="ASC42" t="s">
        <v>2273</v>
      </c>
      <c r="ASD42" t="s">
        <v>2273</v>
      </c>
      <c r="ASE42" t="s">
        <v>2273</v>
      </c>
      <c r="ASF42" t="s">
        <v>2273</v>
      </c>
      <c r="ASG42" t="s">
        <v>2273</v>
      </c>
      <c r="ASH42" t="s">
        <v>2273</v>
      </c>
      <c r="ASI42" t="s">
        <v>2273</v>
      </c>
      <c r="ASJ42" t="s">
        <v>2272</v>
      </c>
      <c r="ASK42" t="s">
        <v>2274</v>
      </c>
      <c r="ASL42" t="s">
        <v>2274</v>
      </c>
      <c r="ASM42" t="s">
        <v>2273</v>
      </c>
      <c r="ASN42" t="s">
        <v>2273</v>
      </c>
      <c r="ASO42" t="s">
        <v>2273</v>
      </c>
      <c r="ASP42" t="s">
        <v>2273</v>
      </c>
      <c r="ASQ42" t="s">
        <v>2273</v>
      </c>
      <c r="ASR42" t="s">
        <v>2273</v>
      </c>
      <c r="ASS42" t="s">
        <v>2273</v>
      </c>
      <c r="AST42" t="s">
        <v>2273</v>
      </c>
      <c r="ASU42" t="s">
        <v>2273</v>
      </c>
      <c r="ASV42" t="s">
        <v>2273</v>
      </c>
      <c r="ASW42" t="s">
        <v>2273</v>
      </c>
      <c r="ASX42" t="s">
        <v>2273</v>
      </c>
      <c r="ASZ42" t="s">
        <v>2273</v>
      </c>
      <c r="ATC42" t="s">
        <v>2273</v>
      </c>
      <c r="ATD42" t="s">
        <v>2273</v>
      </c>
      <c r="ATE42" t="s">
        <v>2273</v>
      </c>
      <c r="ATF42" t="s">
        <v>2273</v>
      </c>
      <c r="ATG42" t="s">
        <v>2273</v>
      </c>
      <c r="ATH42" t="s">
        <v>2273</v>
      </c>
      <c r="ATI42" t="s">
        <v>2273</v>
      </c>
      <c r="ATJ42" t="s">
        <v>2273</v>
      </c>
      <c r="ATK42" t="s">
        <v>2273</v>
      </c>
      <c r="ATL42" t="s">
        <v>2273</v>
      </c>
      <c r="ATM42" t="s">
        <v>2273</v>
      </c>
      <c r="ATN42" t="s">
        <v>2273</v>
      </c>
      <c r="ATO42" t="s">
        <v>2273</v>
      </c>
      <c r="ATP42" t="s">
        <v>2273</v>
      </c>
      <c r="ATQ42" t="s">
        <v>2273</v>
      </c>
      <c r="ATR42" t="s">
        <v>2273</v>
      </c>
      <c r="ATS42" t="s">
        <v>2273</v>
      </c>
      <c r="ATT42" t="s">
        <v>2273</v>
      </c>
      <c r="ATU42" t="s">
        <v>2273</v>
      </c>
      <c r="ATV42" t="s">
        <v>2273</v>
      </c>
      <c r="ATW42" t="s">
        <v>2273</v>
      </c>
      <c r="ATX42" t="s">
        <v>2273</v>
      </c>
      <c r="ATY42" t="s">
        <v>2273</v>
      </c>
      <c r="AUA42" t="s">
        <v>2273</v>
      </c>
      <c r="AUB42" t="s">
        <v>2273</v>
      </c>
      <c r="AUC42" t="s">
        <v>2273</v>
      </c>
      <c r="AUE42" t="s">
        <v>2272</v>
      </c>
      <c r="AUF42" t="s">
        <v>2272</v>
      </c>
      <c r="AUG42" t="s">
        <v>2273</v>
      </c>
      <c r="AUH42" t="s">
        <v>2273</v>
      </c>
      <c r="AUI42" t="s">
        <v>2273</v>
      </c>
      <c r="AUJ42" t="s">
        <v>2272</v>
      </c>
      <c r="AUL42" t="s">
        <v>2272</v>
      </c>
      <c r="AUN42" t="s">
        <v>2272</v>
      </c>
      <c r="AUO42" t="s">
        <v>2273</v>
      </c>
      <c r="AUP42" t="s">
        <v>2273</v>
      </c>
      <c r="AUQ42" t="s">
        <v>2273</v>
      </c>
      <c r="AUS42" t="s">
        <v>2273</v>
      </c>
      <c r="AUT42" t="s">
        <v>2273</v>
      </c>
      <c r="AUV42" t="s">
        <v>2273</v>
      </c>
      <c r="AUW42" t="s">
        <v>2273</v>
      </c>
      <c r="AUX42" t="s">
        <v>2273</v>
      </c>
      <c r="AUY42" t="s">
        <v>2273</v>
      </c>
      <c r="AUZ42" t="s">
        <v>2273</v>
      </c>
      <c r="AVA42" t="s">
        <v>2272</v>
      </c>
      <c r="AVB42" t="s">
        <v>2272</v>
      </c>
      <c r="AVC42" t="s">
        <v>2273</v>
      </c>
      <c r="AVD42" t="s">
        <v>2272</v>
      </c>
      <c r="AVE42" t="s">
        <v>2273</v>
      </c>
      <c r="AVH42" t="s">
        <v>2273</v>
      </c>
      <c r="AVI42" t="s">
        <v>2273</v>
      </c>
      <c r="AVJ42" t="s">
        <v>2274</v>
      </c>
      <c r="AVK42" t="s">
        <v>2273</v>
      </c>
      <c r="AVL42" t="s">
        <v>2273</v>
      </c>
      <c r="AVM42" t="s">
        <v>2273</v>
      </c>
      <c r="AVN42" t="s">
        <v>2273</v>
      </c>
      <c r="AVO42" t="s">
        <v>2273</v>
      </c>
      <c r="AVP42" t="s">
        <v>2273</v>
      </c>
      <c r="AVQ42" t="s">
        <v>2273</v>
      </c>
      <c r="AVR42" t="s">
        <v>2273</v>
      </c>
      <c r="AVS42" t="s">
        <v>2273</v>
      </c>
      <c r="AVT42" t="s">
        <v>2273</v>
      </c>
      <c r="AVU42" t="s">
        <v>2273</v>
      </c>
      <c r="AVV42" t="s">
        <v>2273</v>
      </c>
      <c r="AVW42" t="s">
        <v>2273</v>
      </c>
      <c r="AVX42" t="s">
        <v>2273</v>
      </c>
      <c r="AVY42" t="s">
        <v>2273</v>
      </c>
      <c r="AVZ42" t="s">
        <v>2273</v>
      </c>
      <c r="AWA42" t="s">
        <v>2273</v>
      </c>
      <c r="AWB42" t="s">
        <v>2273</v>
      </c>
      <c r="AWC42" t="s">
        <v>2273</v>
      </c>
      <c r="AWD42" t="s">
        <v>2273</v>
      </c>
      <c r="AWE42" t="s">
        <v>2273</v>
      </c>
      <c r="AWF42" t="s">
        <v>2273</v>
      </c>
      <c r="AWG42" t="s">
        <v>2273</v>
      </c>
      <c r="AWH42" t="s">
        <v>2272</v>
      </c>
      <c r="AWI42" t="s">
        <v>2273</v>
      </c>
      <c r="AWJ42" t="s">
        <v>2273</v>
      </c>
      <c r="AWK42" t="s">
        <v>2273</v>
      </c>
      <c r="AWL42" t="s">
        <v>2273</v>
      </c>
      <c r="AWM42" t="s">
        <v>2273</v>
      </c>
      <c r="AWN42" t="s">
        <v>2273</v>
      </c>
      <c r="AWO42" t="s">
        <v>2272</v>
      </c>
      <c r="AWP42" t="s">
        <v>2273</v>
      </c>
      <c r="AWQ42" t="s">
        <v>2273</v>
      </c>
      <c r="AWR42" t="s">
        <v>2273</v>
      </c>
      <c r="AWS42" t="s">
        <v>2273</v>
      </c>
      <c r="AWT42" t="s">
        <v>2272</v>
      </c>
      <c r="AWU42" t="s">
        <v>2273</v>
      </c>
      <c r="AWV42" t="s">
        <v>2273</v>
      </c>
      <c r="AWW42" t="s">
        <v>2273</v>
      </c>
      <c r="AWX42" t="s">
        <v>2273</v>
      </c>
      <c r="AWY42" t="s">
        <v>2273</v>
      </c>
      <c r="AWZ42" t="s">
        <v>2273</v>
      </c>
      <c r="AXA42" t="s">
        <v>2273</v>
      </c>
      <c r="AXB42" t="s">
        <v>2272</v>
      </c>
      <c r="AXC42" t="s">
        <v>2273</v>
      </c>
      <c r="AXD42" t="s">
        <v>2273</v>
      </c>
      <c r="AXE42" t="s">
        <v>2273</v>
      </c>
      <c r="AXF42" t="s">
        <v>2273</v>
      </c>
      <c r="AXG42" t="s">
        <v>2273</v>
      </c>
      <c r="AXH42" t="s">
        <v>2273</v>
      </c>
      <c r="AXI42" t="s">
        <v>2273</v>
      </c>
      <c r="AXJ42" t="s">
        <v>2273</v>
      </c>
      <c r="AXK42" t="s">
        <v>2273</v>
      </c>
      <c r="AXM42" t="s">
        <v>2273</v>
      </c>
      <c r="AXP42" t="s">
        <v>2273</v>
      </c>
      <c r="AXQ42" t="s">
        <v>2272</v>
      </c>
      <c r="AXT42" t="s">
        <v>2273</v>
      </c>
      <c r="AXU42" t="s">
        <v>2273</v>
      </c>
      <c r="AXV42" t="s">
        <v>2273</v>
      </c>
      <c r="AXW42" t="s">
        <v>2273</v>
      </c>
      <c r="AXX42" t="s">
        <v>2273</v>
      </c>
      <c r="AXY42" t="s">
        <v>2273</v>
      </c>
      <c r="AXZ42" t="s">
        <v>2273</v>
      </c>
      <c r="AYA42" t="s">
        <v>2273</v>
      </c>
      <c r="AYB42" t="s">
        <v>2273</v>
      </c>
      <c r="AYC42" t="s">
        <v>2273</v>
      </c>
      <c r="AYD42" t="s">
        <v>2273</v>
      </c>
      <c r="AYE42" t="s">
        <v>2273</v>
      </c>
      <c r="AYF42" t="s">
        <v>2273</v>
      </c>
      <c r="AYG42" t="s">
        <v>2273</v>
      </c>
      <c r="AYH42" t="s">
        <v>2273</v>
      </c>
      <c r="AYI42" t="s">
        <v>2273</v>
      </c>
      <c r="AYJ42" t="s">
        <v>2273</v>
      </c>
      <c r="AYK42" t="s">
        <v>2273</v>
      </c>
      <c r="AYL42" t="s">
        <v>2273</v>
      </c>
      <c r="AYM42" t="s">
        <v>2273</v>
      </c>
      <c r="AYN42" t="s">
        <v>2273</v>
      </c>
      <c r="AYO42" t="s">
        <v>2273</v>
      </c>
      <c r="AYP42" t="s">
        <v>2273</v>
      </c>
      <c r="AYQ42" t="s">
        <v>2274</v>
      </c>
      <c r="AYR42" t="s">
        <v>2273</v>
      </c>
      <c r="AYW42" t="s">
        <v>2273</v>
      </c>
      <c r="AYX42" t="s">
        <v>2273</v>
      </c>
      <c r="AYY42" t="s">
        <v>2273</v>
      </c>
      <c r="AYZ42" t="s">
        <v>2273</v>
      </c>
      <c r="AZA42" t="s">
        <v>2273</v>
      </c>
      <c r="AZB42" t="s">
        <v>2273</v>
      </c>
      <c r="AZC42" t="s">
        <v>2273</v>
      </c>
      <c r="AZD42" t="s">
        <v>2273</v>
      </c>
      <c r="AZE42" t="s">
        <v>2273</v>
      </c>
      <c r="AZG42" t="s">
        <v>2273</v>
      </c>
      <c r="AZH42" t="s">
        <v>2273</v>
      </c>
      <c r="AZI42" t="s">
        <v>2273</v>
      </c>
      <c r="AZJ42" t="s">
        <v>2273</v>
      </c>
      <c r="AZK42" t="s">
        <v>2273</v>
      </c>
      <c r="AZL42" t="s">
        <v>2273</v>
      </c>
      <c r="AZM42" t="s">
        <v>2273</v>
      </c>
      <c r="AZN42" t="s">
        <v>2273</v>
      </c>
      <c r="AZO42" t="s">
        <v>2273</v>
      </c>
      <c r="AZP42" t="s">
        <v>2273</v>
      </c>
      <c r="AZQ42" t="s">
        <v>2273</v>
      </c>
      <c r="AZR42" t="s">
        <v>2273</v>
      </c>
      <c r="AZS42" t="s">
        <v>2273</v>
      </c>
      <c r="AZT42" t="s">
        <v>2273</v>
      </c>
      <c r="AZU42" t="s">
        <v>2273</v>
      </c>
      <c r="AZV42" t="s">
        <v>2273</v>
      </c>
      <c r="AZW42" t="s">
        <v>2273</v>
      </c>
      <c r="AZX42" t="s">
        <v>2273</v>
      </c>
      <c r="AZY42" t="s">
        <v>2273</v>
      </c>
      <c r="AZZ42" t="s">
        <v>2273</v>
      </c>
      <c r="BAA42" t="s">
        <v>2273</v>
      </c>
      <c r="BAB42" t="s">
        <v>2273</v>
      </c>
      <c r="BAC42" t="s">
        <v>2273</v>
      </c>
      <c r="BAD42" t="s">
        <v>2273</v>
      </c>
      <c r="BAE42" t="s">
        <v>2273</v>
      </c>
      <c r="BAF42" t="s">
        <v>2273</v>
      </c>
      <c r="BAG42" t="s">
        <v>2273</v>
      </c>
      <c r="BAH42" t="s">
        <v>2273</v>
      </c>
      <c r="BAI42" t="s">
        <v>2273</v>
      </c>
      <c r="BAJ42" t="s">
        <v>2273</v>
      </c>
      <c r="BAK42" t="s">
        <v>2273</v>
      </c>
      <c r="BAL42" t="s">
        <v>2273</v>
      </c>
      <c r="BAM42" t="s">
        <v>2273</v>
      </c>
      <c r="BAN42" t="s">
        <v>2273</v>
      </c>
      <c r="BAO42" t="s">
        <v>2273</v>
      </c>
      <c r="BAP42" t="s">
        <v>2273</v>
      </c>
      <c r="BAQ42" t="s">
        <v>2273</v>
      </c>
      <c r="BAR42" t="s">
        <v>2273</v>
      </c>
      <c r="BAS42" t="s">
        <v>2273</v>
      </c>
      <c r="BAT42" t="s">
        <v>2273</v>
      </c>
      <c r="BAU42" t="s">
        <v>2273</v>
      </c>
      <c r="BAV42" t="s">
        <v>2273</v>
      </c>
      <c r="BAW42" t="s">
        <v>2273</v>
      </c>
      <c r="BAX42" t="s">
        <v>2273</v>
      </c>
      <c r="BAY42" t="s">
        <v>2273</v>
      </c>
      <c r="BAZ42" t="s">
        <v>2273</v>
      </c>
      <c r="BBA42" t="s">
        <v>2273</v>
      </c>
      <c r="BBB42" t="s">
        <v>2272</v>
      </c>
      <c r="BBC42" t="s">
        <v>2273</v>
      </c>
      <c r="BBD42" t="s">
        <v>2273</v>
      </c>
      <c r="BBE42" t="s">
        <v>2273</v>
      </c>
      <c r="BBF42" t="s">
        <v>2273</v>
      </c>
      <c r="BBG42" t="s">
        <v>2273</v>
      </c>
      <c r="BBH42" t="s">
        <v>2273</v>
      </c>
      <c r="BBI42" t="s">
        <v>2273</v>
      </c>
      <c r="BBJ42" t="s">
        <v>2273</v>
      </c>
      <c r="BBK42" t="s">
        <v>2273</v>
      </c>
      <c r="BBL42" t="s">
        <v>2273</v>
      </c>
      <c r="BBM42" t="s">
        <v>2273</v>
      </c>
      <c r="BBN42" t="s">
        <v>2273</v>
      </c>
      <c r="BBO42" t="s">
        <v>2273</v>
      </c>
      <c r="BBP42" t="s">
        <v>2273</v>
      </c>
      <c r="BBQ42" t="s">
        <v>2273</v>
      </c>
      <c r="BBR42" t="s">
        <v>2273</v>
      </c>
      <c r="BBS42" t="s">
        <v>2273</v>
      </c>
      <c r="BBT42" t="s">
        <v>2273</v>
      </c>
      <c r="BBU42" t="s">
        <v>2273</v>
      </c>
      <c r="BBV42" t="s">
        <v>2273</v>
      </c>
      <c r="BBW42" t="s">
        <v>2273</v>
      </c>
      <c r="BBX42" t="s">
        <v>2273</v>
      </c>
      <c r="BBY42" t="s">
        <v>2272</v>
      </c>
      <c r="BBZ42" t="s">
        <v>2273</v>
      </c>
      <c r="BCA42" t="s">
        <v>2273</v>
      </c>
      <c r="BCB42" t="s">
        <v>2273</v>
      </c>
      <c r="BCC42" t="s">
        <v>2273</v>
      </c>
      <c r="BCD42" t="s">
        <v>2273</v>
      </c>
      <c r="BCE42" t="s">
        <v>2273</v>
      </c>
      <c r="BCF42" t="s">
        <v>2273</v>
      </c>
      <c r="BCG42" t="s">
        <v>2273</v>
      </c>
      <c r="BCH42" t="s">
        <v>2273</v>
      </c>
      <c r="BCI42" t="s">
        <v>2273</v>
      </c>
      <c r="BCJ42" t="s">
        <v>2273</v>
      </c>
      <c r="BCK42" t="s">
        <v>2273</v>
      </c>
      <c r="BCL42" t="s">
        <v>2273</v>
      </c>
      <c r="BCM42" t="s">
        <v>2273</v>
      </c>
      <c r="BCN42" t="s">
        <v>2273</v>
      </c>
      <c r="BCO42" t="s">
        <v>2273</v>
      </c>
      <c r="BCP42" t="s">
        <v>2273</v>
      </c>
      <c r="BCQ42" t="s">
        <v>2273</v>
      </c>
      <c r="BCR42" t="s">
        <v>2273</v>
      </c>
      <c r="BCS42" t="s">
        <v>2273</v>
      </c>
      <c r="BCT42" t="s">
        <v>2273</v>
      </c>
      <c r="BCU42" t="s">
        <v>2273</v>
      </c>
      <c r="BCV42" t="s">
        <v>2273</v>
      </c>
      <c r="BCW42" t="s">
        <v>2273</v>
      </c>
      <c r="BCX42" t="s">
        <v>2273</v>
      </c>
      <c r="BCY42" t="s">
        <v>2273</v>
      </c>
      <c r="BCZ42" t="s">
        <v>2273</v>
      </c>
      <c r="BDA42" t="s">
        <v>2273</v>
      </c>
      <c r="BDB42" t="s">
        <v>2273</v>
      </c>
      <c r="BDC42" t="s">
        <v>2273</v>
      </c>
      <c r="BDD42" t="s">
        <v>2272</v>
      </c>
      <c r="BDE42" t="s">
        <v>2273</v>
      </c>
      <c r="BDF42" t="s">
        <v>2273</v>
      </c>
      <c r="BDG42" t="s">
        <v>2273</v>
      </c>
      <c r="BDH42" t="s">
        <v>2273</v>
      </c>
      <c r="BDI42" t="s">
        <v>2273</v>
      </c>
      <c r="BDJ42" t="s">
        <v>2273</v>
      </c>
      <c r="BDK42" t="s">
        <v>2273</v>
      </c>
      <c r="BDL42" t="s">
        <v>2273</v>
      </c>
      <c r="BDM42" t="s">
        <v>2273</v>
      </c>
      <c r="BDN42" t="s">
        <v>2273</v>
      </c>
      <c r="BDO42" t="s">
        <v>2273</v>
      </c>
      <c r="BDP42" t="s">
        <v>2273</v>
      </c>
      <c r="BDQ42" t="s">
        <v>2273</v>
      </c>
      <c r="BDR42" t="s">
        <v>2273</v>
      </c>
      <c r="BDS42" t="s">
        <v>2273</v>
      </c>
      <c r="BDT42" t="s">
        <v>2272</v>
      </c>
      <c r="BDU42" t="s">
        <v>2273</v>
      </c>
      <c r="BDV42" t="s">
        <v>2273</v>
      </c>
      <c r="BDW42" t="s">
        <v>2273</v>
      </c>
      <c r="BDX42" t="s">
        <v>2273</v>
      </c>
      <c r="BDY42" t="s">
        <v>2273</v>
      </c>
      <c r="BDZ42" t="s">
        <v>2273</v>
      </c>
      <c r="BEA42" t="s">
        <v>2273</v>
      </c>
      <c r="BEB42" t="s">
        <v>2273</v>
      </c>
      <c r="BEC42" t="s">
        <v>2273</v>
      </c>
      <c r="BED42" t="s">
        <v>2273</v>
      </c>
      <c r="BEE42" t="s">
        <v>2273</v>
      </c>
      <c r="BEF42" t="s">
        <v>2273</v>
      </c>
      <c r="BEG42" t="s">
        <v>2273</v>
      </c>
      <c r="BEH42" t="s">
        <v>2273</v>
      </c>
      <c r="BEI42" t="s">
        <v>2273</v>
      </c>
      <c r="BEJ42" t="s">
        <v>2273</v>
      </c>
      <c r="BEK42" t="s">
        <v>2273</v>
      </c>
      <c r="BEL42" t="s">
        <v>2273</v>
      </c>
      <c r="BEM42" t="s">
        <v>2273</v>
      </c>
      <c r="BEN42" t="s">
        <v>2273</v>
      </c>
      <c r="BEO42" t="s">
        <v>2273</v>
      </c>
      <c r="BEP42" t="s">
        <v>2273</v>
      </c>
      <c r="BEQ42" t="s">
        <v>2273</v>
      </c>
      <c r="BER42" t="s">
        <v>2273</v>
      </c>
      <c r="BES42" t="s">
        <v>2273</v>
      </c>
      <c r="BET42" t="s">
        <v>2272</v>
      </c>
      <c r="BEU42" t="s">
        <v>2273</v>
      </c>
      <c r="BEV42" t="s">
        <v>2273</v>
      </c>
      <c r="BEW42" t="s">
        <v>2273</v>
      </c>
      <c r="BEX42" t="s">
        <v>2273</v>
      </c>
      <c r="BEY42" t="s">
        <v>2273</v>
      </c>
      <c r="BEZ42" t="s">
        <v>2273</v>
      </c>
      <c r="BFA42" t="s">
        <v>2273</v>
      </c>
      <c r="BFB42" t="s">
        <v>2273</v>
      </c>
      <c r="BFC42" t="s">
        <v>2273</v>
      </c>
      <c r="BFD42" t="s">
        <v>2273</v>
      </c>
      <c r="BFE42" t="s">
        <v>2273</v>
      </c>
      <c r="BFF42" t="s">
        <v>2273</v>
      </c>
      <c r="BFG42" t="s">
        <v>2273</v>
      </c>
      <c r="BFH42" t="s">
        <v>2273</v>
      </c>
      <c r="BFI42" t="s">
        <v>2273</v>
      </c>
      <c r="BFJ42" t="s">
        <v>2273</v>
      </c>
      <c r="BFK42" t="s">
        <v>2273</v>
      </c>
      <c r="BFL42" t="s">
        <v>2273</v>
      </c>
      <c r="BFM42" t="s">
        <v>2273</v>
      </c>
      <c r="BFN42" t="s">
        <v>2273</v>
      </c>
      <c r="BFO42" t="s">
        <v>2273</v>
      </c>
      <c r="BFP42" t="s">
        <v>2273</v>
      </c>
      <c r="BFQ42" t="s">
        <v>2273</v>
      </c>
      <c r="BFR42" t="s">
        <v>2273</v>
      </c>
      <c r="BFS42" t="s">
        <v>2273</v>
      </c>
      <c r="BFT42" t="s">
        <v>2273</v>
      </c>
      <c r="BFU42" t="s">
        <v>2273</v>
      </c>
      <c r="BFV42" t="s">
        <v>2273</v>
      </c>
      <c r="BFW42" t="s">
        <v>2273</v>
      </c>
      <c r="BFX42" t="s">
        <v>2274</v>
      </c>
      <c r="BFY42" t="s">
        <v>2273</v>
      </c>
      <c r="BGA42" t="s">
        <v>2273</v>
      </c>
      <c r="BGB42" t="s">
        <v>2273</v>
      </c>
      <c r="BGC42" t="s">
        <v>2273</v>
      </c>
      <c r="BGD42" t="s">
        <v>2273</v>
      </c>
      <c r="BGE42" t="s">
        <v>2273</v>
      </c>
      <c r="BGF42" t="s">
        <v>2273</v>
      </c>
      <c r="BGG42" t="s">
        <v>2273</v>
      </c>
      <c r="BGH42" t="s">
        <v>2273</v>
      </c>
      <c r="BGI42" t="s">
        <v>2273</v>
      </c>
      <c r="BGJ42" t="s">
        <v>2273</v>
      </c>
      <c r="BGK42" t="s">
        <v>2273</v>
      </c>
      <c r="BGL42" t="s">
        <v>2273</v>
      </c>
      <c r="BGM42" t="s">
        <v>2273</v>
      </c>
      <c r="BGN42" t="s">
        <v>2273</v>
      </c>
      <c r="BGO42" t="s">
        <v>2273</v>
      </c>
      <c r="BGP42" t="s">
        <v>2273</v>
      </c>
      <c r="BGQ42" t="s">
        <v>2273</v>
      </c>
      <c r="BGR42" t="s">
        <v>2273</v>
      </c>
      <c r="BGS42" t="s">
        <v>2273</v>
      </c>
      <c r="BGT42" t="s">
        <v>2273</v>
      </c>
      <c r="BGU42" t="s">
        <v>2273</v>
      </c>
      <c r="BGV42" t="s">
        <v>2273</v>
      </c>
      <c r="BGW42" t="s">
        <v>2273</v>
      </c>
      <c r="BGX42" t="s">
        <v>2273</v>
      </c>
      <c r="BGY42" t="s">
        <v>2272</v>
      </c>
      <c r="BGZ42" t="s">
        <v>2273</v>
      </c>
      <c r="BHB42" t="s">
        <v>2273</v>
      </c>
      <c r="BHC42" t="s">
        <v>2273</v>
      </c>
      <c r="BHD42" t="s">
        <v>2273</v>
      </c>
      <c r="BHE42" t="s">
        <v>2273</v>
      </c>
      <c r="BHF42" t="s">
        <v>2274</v>
      </c>
      <c r="BHG42" t="s">
        <v>2273</v>
      </c>
      <c r="BHH42" t="s">
        <v>2273</v>
      </c>
      <c r="BHI42" t="s">
        <v>2273</v>
      </c>
      <c r="BHJ42" t="s">
        <v>2273</v>
      </c>
      <c r="BHK42" t="s">
        <v>2272</v>
      </c>
      <c r="BHL42" t="s">
        <v>2273</v>
      </c>
      <c r="BHM42" t="s">
        <v>2273</v>
      </c>
      <c r="BHN42" t="s">
        <v>2273</v>
      </c>
      <c r="BHO42" t="s">
        <v>2273</v>
      </c>
      <c r="BHP42" t="s">
        <v>2273</v>
      </c>
      <c r="BHQ42" t="s">
        <v>2273</v>
      </c>
      <c r="BHR42" t="s">
        <v>2273</v>
      </c>
      <c r="BHS42" t="s">
        <v>2273</v>
      </c>
      <c r="BHT42" t="s">
        <v>2274</v>
      </c>
      <c r="BHU42" t="s">
        <v>2274</v>
      </c>
      <c r="BHV42" t="s">
        <v>2272</v>
      </c>
      <c r="BHY42" t="s">
        <v>2274</v>
      </c>
      <c r="BHZ42" t="s">
        <v>2273</v>
      </c>
      <c r="BIA42" t="s">
        <v>2273</v>
      </c>
      <c r="BIB42" t="s">
        <v>2273</v>
      </c>
      <c r="BIC42" t="s">
        <v>2273</v>
      </c>
      <c r="BID42" t="s">
        <v>2273</v>
      </c>
      <c r="BIE42" t="s">
        <v>2273</v>
      </c>
      <c r="BIF42" t="s">
        <v>2273</v>
      </c>
      <c r="BIG42" t="s">
        <v>2273</v>
      </c>
      <c r="BIH42" t="s">
        <v>2272</v>
      </c>
      <c r="BII42" t="s">
        <v>2272</v>
      </c>
      <c r="BIJ42" t="s">
        <v>2273</v>
      </c>
      <c r="BIK42" t="s">
        <v>2273</v>
      </c>
      <c r="BIL42" t="s">
        <v>2272</v>
      </c>
      <c r="BIM42" t="s">
        <v>2272</v>
      </c>
      <c r="BIN42" t="s">
        <v>2272</v>
      </c>
      <c r="BIO42" t="s">
        <v>2273</v>
      </c>
      <c r="BIP42" t="s">
        <v>2272</v>
      </c>
      <c r="BIQ42" t="s">
        <v>2272</v>
      </c>
      <c r="BIR42" t="s">
        <v>2273</v>
      </c>
      <c r="BIU42" t="s">
        <v>2273</v>
      </c>
      <c r="BIV42" t="s">
        <v>2273</v>
      </c>
      <c r="BIW42" t="s">
        <v>2273</v>
      </c>
      <c r="BIX42" t="s">
        <v>2273</v>
      </c>
      <c r="BIY42" t="s">
        <v>2273</v>
      </c>
      <c r="BIZ42" t="s">
        <v>2273</v>
      </c>
      <c r="BJA42" t="s">
        <v>2273</v>
      </c>
      <c r="BJB42" t="s">
        <v>2273</v>
      </c>
      <c r="BJC42" t="s">
        <v>2273</v>
      </c>
      <c r="BJD42" t="s">
        <v>2273</v>
      </c>
      <c r="BJE42" t="s">
        <v>2273</v>
      </c>
      <c r="BJF42" t="s">
        <v>2273</v>
      </c>
      <c r="BJG42" t="s">
        <v>2273</v>
      </c>
      <c r="BJH42" t="s">
        <v>2273</v>
      </c>
      <c r="BJI42" t="s">
        <v>2273</v>
      </c>
      <c r="BJJ42" t="s">
        <v>2273</v>
      </c>
      <c r="BJK42" t="s">
        <v>2273</v>
      </c>
      <c r="BJL42" t="s">
        <v>2273</v>
      </c>
      <c r="BJM42" t="s">
        <v>2273</v>
      </c>
      <c r="BJN42" t="s">
        <v>2273</v>
      </c>
      <c r="BJO42" t="s">
        <v>2272</v>
      </c>
      <c r="BJP42" t="s">
        <v>2273</v>
      </c>
      <c r="BJQ42" t="s">
        <v>2273</v>
      </c>
      <c r="BJR42" t="s">
        <v>2272</v>
      </c>
      <c r="BJS42" t="s">
        <v>2272</v>
      </c>
      <c r="BJT42" t="s">
        <v>2272</v>
      </c>
      <c r="BJU42" t="s">
        <v>2272</v>
      </c>
      <c r="BJV42" t="s">
        <v>2273</v>
      </c>
      <c r="BJW42" t="s">
        <v>2272</v>
      </c>
      <c r="BJX42" t="s">
        <v>2272</v>
      </c>
      <c r="BJY42" t="s">
        <v>2273</v>
      </c>
      <c r="BJZ42" t="s">
        <v>2273</v>
      </c>
      <c r="BKA42" t="s">
        <v>2273</v>
      </c>
      <c r="BKB42" t="s">
        <v>2273</v>
      </c>
      <c r="BKC42" t="s">
        <v>2273</v>
      </c>
      <c r="BKD42" t="s">
        <v>2273</v>
      </c>
      <c r="BKE42" t="s">
        <v>2273</v>
      </c>
      <c r="BKF42" t="s">
        <v>2273</v>
      </c>
      <c r="BKG42" t="s">
        <v>2273</v>
      </c>
      <c r="BKI42" t="s">
        <v>2273</v>
      </c>
      <c r="BKJ42" t="s">
        <v>2273</v>
      </c>
      <c r="BKK42" t="s">
        <v>2272</v>
      </c>
      <c r="BKL42" t="s">
        <v>2273</v>
      </c>
      <c r="BKM42" t="s">
        <v>2272</v>
      </c>
      <c r="BKN42" t="s">
        <v>2273</v>
      </c>
      <c r="BKO42" t="s">
        <v>2272</v>
      </c>
      <c r="BKP42" t="s">
        <v>2272</v>
      </c>
      <c r="BKQ42" t="s">
        <v>2273</v>
      </c>
      <c r="BKR42" t="s">
        <v>2273</v>
      </c>
      <c r="BKS42" t="s">
        <v>2272</v>
      </c>
      <c r="BKT42" t="s">
        <v>2273</v>
      </c>
      <c r="BKU42" t="s">
        <v>2273</v>
      </c>
      <c r="BKV42" t="s">
        <v>2272</v>
      </c>
      <c r="BKW42" t="s">
        <v>2273</v>
      </c>
      <c r="BKX42" t="s">
        <v>2273</v>
      </c>
      <c r="BKY42" t="s">
        <v>2273</v>
      </c>
      <c r="BKZ42" t="s">
        <v>2273</v>
      </c>
      <c r="BLA42" t="s">
        <v>2273</v>
      </c>
      <c r="BLB42" t="s">
        <v>2273</v>
      </c>
      <c r="BLC42" t="s">
        <v>2273</v>
      </c>
      <c r="BLD42" t="s">
        <v>2273</v>
      </c>
      <c r="BLE42" t="s">
        <v>2273</v>
      </c>
      <c r="BLF42" t="s">
        <v>2273</v>
      </c>
      <c r="BLG42" t="s">
        <v>2273</v>
      </c>
      <c r="BLH42" t="s">
        <v>2273</v>
      </c>
      <c r="BLI42" t="s">
        <v>2273</v>
      </c>
      <c r="BLJ42" t="s">
        <v>2273</v>
      </c>
      <c r="BLK42" t="s">
        <v>2273</v>
      </c>
      <c r="BLL42" t="s">
        <v>2273</v>
      </c>
      <c r="BLM42" t="s">
        <v>2273</v>
      </c>
      <c r="BLN42" t="s">
        <v>2273</v>
      </c>
      <c r="BLO42" t="s">
        <v>2272</v>
      </c>
      <c r="BLP42" t="s">
        <v>2273</v>
      </c>
      <c r="BLQ42" t="s">
        <v>2273</v>
      </c>
      <c r="BLR42" t="s">
        <v>2273</v>
      </c>
      <c r="BLS42" t="s">
        <v>2273</v>
      </c>
      <c r="BLT42" t="s">
        <v>2273</v>
      </c>
      <c r="BLU42" t="s">
        <v>2273</v>
      </c>
      <c r="BLV42" t="s">
        <v>2273</v>
      </c>
      <c r="BLW42" t="s">
        <v>2273</v>
      </c>
      <c r="BLX42" t="s">
        <v>2273</v>
      </c>
      <c r="BLY42" t="s">
        <v>2273</v>
      </c>
      <c r="BLZ42" t="s">
        <v>2273</v>
      </c>
      <c r="BMA42" t="s">
        <v>2272</v>
      </c>
      <c r="BMB42" t="s">
        <v>2273</v>
      </c>
      <c r="BMC42" t="s">
        <v>2273</v>
      </c>
      <c r="BMD42" t="s">
        <v>2273</v>
      </c>
      <c r="BME42" t="s">
        <v>2273</v>
      </c>
      <c r="BMF42" t="s">
        <v>2273</v>
      </c>
      <c r="BMG42" t="s">
        <v>2273</v>
      </c>
      <c r="BMH42" t="s">
        <v>2273</v>
      </c>
      <c r="BMI42" t="s">
        <v>2274</v>
      </c>
      <c r="BMJ42" t="s">
        <v>2273</v>
      </c>
      <c r="BMK42" t="s">
        <v>2273</v>
      </c>
      <c r="BML42" t="s">
        <v>2273</v>
      </c>
      <c r="BMM42" t="s">
        <v>2273</v>
      </c>
      <c r="BMN42" t="s">
        <v>2273</v>
      </c>
      <c r="BMO42" t="s">
        <v>2273</v>
      </c>
      <c r="BMP42" t="s">
        <v>2273</v>
      </c>
      <c r="BMQ42" t="s">
        <v>2273</v>
      </c>
      <c r="BMR42" t="s">
        <v>2273</v>
      </c>
      <c r="BMS42" t="s">
        <v>2273</v>
      </c>
      <c r="BMT42" t="s">
        <v>2272</v>
      </c>
      <c r="BMU42" t="s">
        <v>2273</v>
      </c>
      <c r="BMV42" t="s">
        <v>2273</v>
      </c>
      <c r="BMW42" t="s">
        <v>2273</v>
      </c>
      <c r="BMX42" t="s">
        <v>2273</v>
      </c>
      <c r="BMY42" t="s">
        <v>2273</v>
      </c>
      <c r="BMZ42" t="s">
        <v>2273</v>
      </c>
      <c r="BNA42" t="s">
        <v>2273</v>
      </c>
      <c r="BNB42" t="s">
        <v>2273</v>
      </c>
      <c r="BNC42" t="s">
        <v>2273</v>
      </c>
      <c r="BND42" t="s">
        <v>2273</v>
      </c>
      <c r="BNE42" t="s">
        <v>2273</v>
      </c>
      <c r="BNG42" t="s">
        <v>2273</v>
      </c>
      <c r="BNH42" t="s">
        <v>2273</v>
      </c>
      <c r="BNI42" t="s">
        <v>2273</v>
      </c>
      <c r="BNJ42" t="s">
        <v>2273</v>
      </c>
      <c r="BNK42" t="s">
        <v>2273</v>
      </c>
      <c r="BNL42" t="s">
        <v>2273</v>
      </c>
      <c r="BNM42" t="s">
        <v>2273</v>
      </c>
      <c r="BNN42" t="s">
        <v>2273</v>
      </c>
      <c r="BNO42" t="s">
        <v>2273</v>
      </c>
      <c r="BNP42" t="s">
        <v>2273</v>
      </c>
      <c r="BNQ42" t="s">
        <v>2273</v>
      </c>
      <c r="BNR42" t="s">
        <v>2273</v>
      </c>
      <c r="BNS42" t="s">
        <v>2273</v>
      </c>
      <c r="BNT42" t="s">
        <v>2273</v>
      </c>
      <c r="BNU42" t="s">
        <v>2273</v>
      </c>
      <c r="BNV42" t="s">
        <v>2273</v>
      </c>
      <c r="BNW42" t="s">
        <v>2273</v>
      </c>
      <c r="BNX42" t="s">
        <v>2273</v>
      </c>
      <c r="BNY42" t="s">
        <v>2273</v>
      </c>
      <c r="BNZ42" t="s">
        <v>2273</v>
      </c>
      <c r="BOA42" t="s">
        <v>2273</v>
      </c>
      <c r="BOB42" t="s">
        <v>2273</v>
      </c>
      <c r="BOC42" t="s">
        <v>2273</v>
      </c>
      <c r="BOD42" t="s">
        <v>2273</v>
      </c>
      <c r="BOE42" t="s">
        <v>2273</v>
      </c>
      <c r="BOF42" t="s">
        <v>2273</v>
      </c>
      <c r="BOG42" t="s">
        <v>2273</v>
      </c>
      <c r="BOH42" t="s">
        <v>2273</v>
      </c>
      <c r="BOI42" t="s">
        <v>2273</v>
      </c>
      <c r="BOJ42" t="s">
        <v>2273</v>
      </c>
      <c r="BOK42" t="s">
        <v>2273</v>
      </c>
      <c r="BOL42" t="s">
        <v>2273</v>
      </c>
      <c r="BOM42" t="s">
        <v>2273</v>
      </c>
      <c r="BON42" t="s">
        <v>2273</v>
      </c>
      <c r="BOO42" t="s">
        <v>2273</v>
      </c>
      <c r="BOP42" t="s">
        <v>2273</v>
      </c>
      <c r="BOQ42" t="s">
        <v>2274</v>
      </c>
      <c r="BOR42" t="s">
        <v>2273</v>
      </c>
      <c r="BOS42" t="s">
        <v>2273</v>
      </c>
      <c r="BOT42" t="s">
        <v>2273</v>
      </c>
      <c r="BOV42" t="s">
        <v>2272</v>
      </c>
      <c r="BOW42" t="s">
        <v>2272</v>
      </c>
      <c r="BOX42" t="s">
        <v>2273</v>
      </c>
      <c r="BOZ42" t="s">
        <v>2272</v>
      </c>
      <c r="BPA42" t="s">
        <v>2273</v>
      </c>
      <c r="BPB42" t="s">
        <v>2273</v>
      </c>
      <c r="BPD42" t="s">
        <v>2273</v>
      </c>
      <c r="BPE42" t="s">
        <v>2273</v>
      </c>
      <c r="BPF42" t="s">
        <v>2273</v>
      </c>
      <c r="BPH42" t="s">
        <v>2273</v>
      </c>
      <c r="BPJ42" t="s">
        <v>2272</v>
      </c>
      <c r="BPK42" t="s">
        <v>2272</v>
      </c>
      <c r="BPL42" t="s">
        <v>2273</v>
      </c>
      <c r="BPM42" t="s">
        <v>2272</v>
      </c>
      <c r="BPN42" t="s">
        <v>2273</v>
      </c>
      <c r="BPO42" t="s">
        <v>2273</v>
      </c>
      <c r="BPP42" t="s">
        <v>2273</v>
      </c>
      <c r="BPQ42" t="s">
        <v>2274</v>
      </c>
      <c r="BPR42" t="s">
        <v>2272</v>
      </c>
      <c r="BPS42" t="s">
        <v>2273</v>
      </c>
      <c r="BPT42" t="s">
        <v>2273</v>
      </c>
      <c r="BPU42" t="s">
        <v>2273</v>
      </c>
      <c r="BPV42" t="s">
        <v>2273</v>
      </c>
      <c r="BPW42" t="s">
        <v>2273</v>
      </c>
      <c r="BPX42" t="s">
        <v>2273</v>
      </c>
      <c r="BPY42" t="s">
        <v>2273</v>
      </c>
      <c r="BPZ42" t="s">
        <v>2273</v>
      </c>
      <c r="BQA42" t="s">
        <v>2273</v>
      </c>
      <c r="BQB42" t="s">
        <v>2274</v>
      </c>
      <c r="BQC42" t="s">
        <v>2272</v>
      </c>
      <c r="BQD42" t="s">
        <v>2273</v>
      </c>
      <c r="BQE42" t="s">
        <v>2272</v>
      </c>
      <c r="BQF42" t="s">
        <v>2273</v>
      </c>
      <c r="BQG42" t="s">
        <v>2273</v>
      </c>
      <c r="BQH42" t="s">
        <v>2273</v>
      </c>
      <c r="BQI42" t="s">
        <v>2272</v>
      </c>
      <c r="BQJ42" t="s">
        <v>2273</v>
      </c>
      <c r="BQK42" t="s">
        <v>2273</v>
      </c>
      <c r="BQL42" t="s">
        <v>2272</v>
      </c>
      <c r="BQM42" t="s">
        <v>2274</v>
      </c>
      <c r="BQN42" t="s">
        <v>2273</v>
      </c>
      <c r="BQP42" t="s">
        <v>2273</v>
      </c>
      <c r="BQQ42" t="s">
        <v>2273</v>
      </c>
      <c r="BQR42" t="s">
        <v>2273</v>
      </c>
      <c r="BQS42" t="s">
        <v>2273</v>
      </c>
      <c r="BQT42" t="s">
        <v>2273</v>
      </c>
      <c r="BQU42" t="s">
        <v>2273</v>
      </c>
      <c r="BQV42" t="s">
        <v>2273</v>
      </c>
      <c r="BQZ42" t="s">
        <v>2273</v>
      </c>
      <c r="BRA42" t="s">
        <v>2272</v>
      </c>
      <c r="BRB42" t="s">
        <v>2273</v>
      </c>
      <c r="BRE42" t="s">
        <v>2273</v>
      </c>
      <c r="BRG42" t="s">
        <v>2273</v>
      </c>
      <c r="BRH42" t="s">
        <v>2272</v>
      </c>
      <c r="BRI42" t="s">
        <v>2273</v>
      </c>
      <c r="BRJ42" t="s">
        <v>2273</v>
      </c>
      <c r="BRK42" t="s">
        <v>2273</v>
      </c>
      <c r="BRL42" t="s">
        <v>2273</v>
      </c>
      <c r="BRO42" t="s">
        <v>2273</v>
      </c>
      <c r="BRP42" t="s">
        <v>2272</v>
      </c>
      <c r="BRQ42" t="s">
        <v>2273</v>
      </c>
      <c r="BRR42" t="s">
        <v>2273</v>
      </c>
      <c r="BRS42" t="s">
        <v>2273</v>
      </c>
      <c r="BRT42" t="s">
        <v>2273</v>
      </c>
      <c r="BRU42" t="s">
        <v>2273</v>
      </c>
      <c r="BRV42" t="s">
        <v>2273</v>
      </c>
      <c r="BRW42" t="s">
        <v>2272</v>
      </c>
      <c r="BRX42" t="s">
        <v>2272</v>
      </c>
      <c r="BRY42" t="s">
        <v>2273</v>
      </c>
      <c r="BSM42" t="s">
        <v>2272</v>
      </c>
      <c r="BSN42" t="s">
        <v>2273</v>
      </c>
      <c r="BSQ42" t="s">
        <v>2272</v>
      </c>
      <c r="BSR42" t="s">
        <v>2272</v>
      </c>
      <c r="BSS42" t="s">
        <v>2273</v>
      </c>
      <c r="BST42" t="s">
        <v>2273</v>
      </c>
      <c r="BSU42" t="s">
        <v>2273</v>
      </c>
      <c r="BSV42" t="s">
        <v>2272</v>
      </c>
      <c r="BSW42" t="s">
        <v>2273</v>
      </c>
      <c r="BSX42" t="s">
        <v>2273</v>
      </c>
      <c r="BSY42" t="s">
        <v>2273</v>
      </c>
      <c r="BSZ42" t="s">
        <v>2272</v>
      </c>
      <c r="BTD42" t="s">
        <v>2272</v>
      </c>
      <c r="BTJ42" t="s">
        <v>2273</v>
      </c>
      <c r="BTK42" t="s">
        <v>2272</v>
      </c>
      <c r="BTL42" t="s">
        <v>2272</v>
      </c>
      <c r="BTN42" t="s">
        <v>2273</v>
      </c>
      <c r="BTO42" t="s">
        <v>2273</v>
      </c>
      <c r="BTP42" t="s">
        <v>2272</v>
      </c>
      <c r="BTQ42" t="s">
        <v>2273</v>
      </c>
      <c r="BTR42" t="s">
        <v>2273</v>
      </c>
      <c r="BTS42" t="s">
        <v>2274</v>
      </c>
      <c r="BTT42" t="s">
        <v>2272</v>
      </c>
      <c r="BTU42" t="s">
        <v>2273</v>
      </c>
      <c r="BTV42" t="s">
        <v>2273</v>
      </c>
      <c r="BTX42" t="s">
        <v>2273</v>
      </c>
      <c r="BTY42" t="s">
        <v>2273</v>
      </c>
      <c r="BTZ42" t="s">
        <v>2273</v>
      </c>
      <c r="BUA42" t="s">
        <v>2273</v>
      </c>
      <c r="BUE42" t="s">
        <v>2272</v>
      </c>
      <c r="BUF42" t="s">
        <v>2273</v>
      </c>
      <c r="BUG42" t="s">
        <v>2274</v>
      </c>
      <c r="BUH42" t="s">
        <v>2273</v>
      </c>
      <c r="BUJ42" t="s">
        <v>2273</v>
      </c>
      <c r="BUK42" t="s">
        <v>2273</v>
      </c>
      <c r="BUL42" t="s">
        <v>2273</v>
      </c>
      <c r="BUM42" t="s">
        <v>2272</v>
      </c>
      <c r="BUN42" t="s">
        <v>2273</v>
      </c>
      <c r="BUO42" t="s">
        <v>2273</v>
      </c>
      <c r="BUP42" t="s">
        <v>2273</v>
      </c>
      <c r="BUQ42" t="s">
        <v>2273</v>
      </c>
      <c r="BUR42" t="s">
        <v>2273</v>
      </c>
      <c r="BUS42" t="s">
        <v>2273</v>
      </c>
      <c r="BUT42" t="s">
        <v>2274</v>
      </c>
      <c r="BUU42" t="s">
        <v>2273</v>
      </c>
      <c r="BUV42" t="s">
        <v>2273</v>
      </c>
      <c r="BUW42" t="s">
        <v>2273</v>
      </c>
      <c r="BUX42" t="s">
        <v>2273</v>
      </c>
      <c r="BUY42" t="s">
        <v>2273</v>
      </c>
      <c r="BUZ42" t="s">
        <v>2272</v>
      </c>
      <c r="BVA42" t="s">
        <v>2274</v>
      </c>
      <c r="BVB42" t="s">
        <v>2273</v>
      </c>
      <c r="BVC42" t="s">
        <v>2273</v>
      </c>
      <c r="BVD42" t="s">
        <v>2274</v>
      </c>
      <c r="BVE42" t="s">
        <v>2273</v>
      </c>
      <c r="BVF42" t="s">
        <v>2273</v>
      </c>
      <c r="BVG42" t="s">
        <v>2272</v>
      </c>
      <c r="BVH42" t="s">
        <v>2273</v>
      </c>
      <c r="BVI42" t="s">
        <v>2273</v>
      </c>
      <c r="BVJ42" t="s">
        <v>2273</v>
      </c>
      <c r="BVK42" t="s">
        <v>2272</v>
      </c>
      <c r="BVL42" t="s">
        <v>2273</v>
      </c>
      <c r="BVM42" t="s">
        <v>2273</v>
      </c>
      <c r="BVN42" t="s">
        <v>2273</v>
      </c>
      <c r="BVO42" t="s">
        <v>2273</v>
      </c>
      <c r="BVV42" t="s">
        <v>2273</v>
      </c>
      <c r="BVW42" t="s">
        <v>2273</v>
      </c>
      <c r="BVX42" t="s">
        <v>2273</v>
      </c>
      <c r="BVY42" t="s">
        <v>2273</v>
      </c>
      <c r="BVZ42" t="s">
        <v>2273</v>
      </c>
      <c r="BWA42" t="s">
        <v>2273</v>
      </c>
      <c r="BWB42" t="s">
        <v>2273</v>
      </c>
      <c r="BWC42" t="s">
        <v>2273</v>
      </c>
      <c r="BWD42" t="s">
        <v>2273</v>
      </c>
      <c r="BWE42" t="s">
        <v>2273</v>
      </c>
      <c r="BWF42" t="s">
        <v>2272</v>
      </c>
      <c r="BWG42" t="s">
        <v>2273</v>
      </c>
      <c r="BWH42" t="s">
        <v>2274</v>
      </c>
      <c r="BWI42" t="s">
        <v>2273</v>
      </c>
      <c r="BWJ42" t="s">
        <v>2273</v>
      </c>
      <c r="BWK42" t="s">
        <v>2273</v>
      </c>
      <c r="BWL42" t="s">
        <v>2273</v>
      </c>
      <c r="BWM42" t="s">
        <v>2272</v>
      </c>
      <c r="BWN42" t="s">
        <v>2272</v>
      </c>
      <c r="BWQ42" t="s">
        <v>2273</v>
      </c>
      <c r="BWR42" t="s">
        <v>2273</v>
      </c>
      <c r="BWS42" t="s">
        <v>2273</v>
      </c>
      <c r="BWT42" t="s">
        <v>2273</v>
      </c>
      <c r="BWU42" t="s">
        <v>2272</v>
      </c>
      <c r="BWV42" t="s">
        <v>2273</v>
      </c>
      <c r="BWW42" t="s">
        <v>2273</v>
      </c>
      <c r="BWX42" t="s">
        <v>2273</v>
      </c>
      <c r="BWY42" t="s">
        <v>2272</v>
      </c>
      <c r="BWZ42" t="s">
        <v>2273</v>
      </c>
      <c r="BXA42" t="s">
        <v>2273</v>
      </c>
      <c r="BXB42" t="s">
        <v>2272</v>
      </c>
      <c r="BXC42" t="s">
        <v>2273</v>
      </c>
      <c r="BXD42" t="s">
        <v>2273</v>
      </c>
      <c r="BXE42" t="s">
        <v>2273</v>
      </c>
      <c r="BXF42" t="s">
        <v>2273</v>
      </c>
      <c r="BXG42" t="s">
        <v>2273</v>
      </c>
      <c r="BXH42" t="s">
        <v>2273</v>
      </c>
      <c r="BXI42" t="s">
        <v>2273</v>
      </c>
      <c r="BXM42" t="s">
        <v>2273</v>
      </c>
      <c r="BXN42" t="s">
        <v>2272</v>
      </c>
      <c r="BXO42" t="s">
        <v>2272</v>
      </c>
      <c r="BXP42" t="s">
        <v>2273</v>
      </c>
      <c r="BXY42" t="s">
        <v>2272</v>
      </c>
      <c r="BYK42" t="s">
        <v>2273</v>
      </c>
      <c r="BYL42" t="s">
        <v>2273</v>
      </c>
      <c r="BYM42" t="s">
        <v>2273</v>
      </c>
      <c r="BYN42" t="s">
        <v>2273</v>
      </c>
      <c r="BYO42" t="s">
        <v>2272</v>
      </c>
      <c r="BYP42" t="s">
        <v>2273</v>
      </c>
      <c r="BYQ42" t="s">
        <v>2273</v>
      </c>
      <c r="BYR42" t="s">
        <v>2273</v>
      </c>
      <c r="BYS42" t="s">
        <v>2273</v>
      </c>
      <c r="BYT42" t="s">
        <v>2273</v>
      </c>
      <c r="BYU42" t="s">
        <v>2273</v>
      </c>
      <c r="BYV42" t="s">
        <v>2273</v>
      </c>
      <c r="BYW42" t="s">
        <v>2273</v>
      </c>
      <c r="BYX42" t="s">
        <v>2273</v>
      </c>
      <c r="BYY42" t="s">
        <v>2273</v>
      </c>
      <c r="BYZ42" t="s">
        <v>2273</v>
      </c>
      <c r="BZA42" t="s">
        <v>2273</v>
      </c>
      <c r="BZB42" t="s">
        <v>2273</v>
      </c>
      <c r="BZC42" t="s">
        <v>2273</v>
      </c>
      <c r="BZD42" t="s">
        <v>2273</v>
      </c>
      <c r="BZE42" t="s">
        <v>2273</v>
      </c>
      <c r="BZF42" t="s">
        <v>2273</v>
      </c>
      <c r="BZG42" t="s">
        <v>2273</v>
      </c>
      <c r="BZH42" t="s">
        <v>2273</v>
      </c>
      <c r="BZI42" t="s">
        <v>2272</v>
      </c>
      <c r="BZJ42" t="s">
        <v>2272</v>
      </c>
      <c r="BZK42" t="s">
        <v>2272</v>
      </c>
      <c r="BZL42" t="s">
        <v>2272</v>
      </c>
      <c r="BZM42" t="s">
        <v>2272</v>
      </c>
      <c r="BZN42" t="s">
        <v>2272</v>
      </c>
      <c r="BZO42" t="s">
        <v>2272</v>
      </c>
      <c r="BZP42" t="s">
        <v>2272</v>
      </c>
      <c r="BZQ42" t="s">
        <v>2272</v>
      </c>
      <c r="BZR42" t="s">
        <v>2272</v>
      </c>
      <c r="BZS42" t="s">
        <v>2272</v>
      </c>
      <c r="BZT42" t="s">
        <v>2272</v>
      </c>
      <c r="BZU42" t="s">
        <v>2273</v>
      </c>
      <c r="BZV42" t="s">
        <v>2273</v>
      </c>
      <c r="BZW42" t="s">
        <v>2273</v>
      </c>
      <c r="BZX42" t="s">
        <v>2273</v>
      </c>
      <c r="BZY42" t="s">
        <v>2274</v>
      </c>
      <c r="BZZ42" t="s">
        <v>2272</v>
      </c>
      <c r="CAA42" t="s">
        <v>2272</v>
      </c>
      <c r="CAB42" t="s">
        <v>2272</v>
      </c>
      <c r="CAC42" t="s">
        <v>2273</v>
      </c>
      <c r="CAD42" t="s">
        <v>2273</v>
      </c>
      <c r="CAE42" t="s">
        <v>2273</v>
      </c>
      <c r="CAF42" t="s">
        <v>2273</v>
      </c>
      <c r="CAG42" t="s">
        <v>2273</v>
      </c>
      <c r="CAH42" t="s">
        <v>2273</v>
      </c>
      <c r="CAI42" t="s">
        <v>2273</v>
      </c>
      <c r="CAJ42" t="s">
        <v>2273</v>
      </c>
      <c r="CAK42" t="s">
        <v>2273</v>
      </c>
      <c r="CAL42" t="s">
        <v>2273</v>
      </c>
      <c r="CAM42" t="s">
        <v>2273</v>
      </c>
      <c r="CAN42" t="s">
        <v>2273</v>
      </c>
      <c r="CAO42" t="s">
        <v>2273</v>
      </c>
      <c r="CAP42" t="s">
        <v>2273</v>
      </c>
      <c r="CAQ42" t="s">
        <v>2273</v>
      </c>
      <c r="CAR42" t="s">
        <v>2273</v>
      </c>
      <c r="CAS42" t="s">
        <v>2273</v>
      </c>
      <c r="CAT42" t="s">
        <v>2273</v>
      </c>
      <c r="CAU42" t="s">
        <v>2273</v>
      </c>
      <c r="CAV42" t="s">
        <v>2272</v>
      </c>
      <c r="CAW42" t="s">
        <v>2273</v>
      </c>
      <c r="CAX42" t="s">
        <v>2273</v>
      </c>
      <c r="CAY42" t="s">
        <v>2273</v>
      </c>
      <c r="CAZ42" t="s">
        <v>2273</v>
      </c>
      <c r="CBA42" t="s">
        <v>2273</v>
      </c>
      <c r="CBB42" t="s">
        <v>2273</v>
      </c>
      <c r="CBC42" t="s">
        <v>2273</v>
      </c>
      <c r="CBD42" t="s">
        <v>2272</v>
      </c>
      <c r="CBH42" t="s">
        <v>2273</v>
      </c>
      <c r="CBI42" t="s">
        <v>2273</v>
      </c>
      <c r="CBJ42" t="s">
        <v>2273</v>
      </c>
      <c r="CBK42" t="s">
        <v>2273</v>
      </c>
      <c r="CBL42" t="s">
        <v>2273</v>
      </c>
      <c r="CBM42" t="s">
        <v>2273</v>
      </c>
      <c r="CBN42" t="s">
        <v>2273</v>
      </c>
      <c r="CBO42" t="s">
        <v>2272</v>
      </c>
      <c r="CBP42" t="s">
        <v>2272</v>
      </c>
      <c r="CBQ42" t="s">
        <v>2273</v>
      </c>
      <c r="CBR42" t="s">
        <v>2273</v>
      </c>
      <c r="CBS42" t="s">
        <v>2273</v>
      </c>
      <c r="CBT42" t="s">
        <v>2273</v>
      </c>
      <c r="CBU42" t="s">
        <v>2273</v>
      </c>
      <c r="CBV42" t="s">
        <v>2273</v>
      </c>
      <c r="CBX42" t="s">
        <v>2273</v>
      </c>
      <c r="CBY42" t="s">
        <v>2273</v>
      </c>
      <c r="CBZ42" t="s">
        <v>2273</v>
      </c>
      <c r="CCA42" t="s">
        <v>2273</v>
      </c>
      <c r="CCB42" t="s">
        <v>2273</v>
      </c>
      <c r="CCC42" t="s">
        <v>2273</v>
      </c>
      <c r="CCD42" t="s">
        <v>2273</v>
      </c>
      <c r="CCE42" t="s">
        <v>2273</v>
      </c>
      <c r="CCF42" t="s">
        <v>2273</v>
      </c>
      <c r="CCG42" t="s">
        <v>2273</v>
      </c>
      <c r="CCH42" t="s">
        <v>2273</v>
      </c>
      <c r="CCI42" t="s">
        <v>2273</v>
      </c>
      <c r="CCJ42" t="s">
        <v>2273</v>
      </c>
      <c r="CCK42" t="s">
        <v>2273</v>
      </c>
      <c r="CCL42" t="s">
        <v>2273</v>
      </c>
      <c r="CCM42" t="s">
        <v>2273</v>
      </c>
      <c r="CCN42" t="s">
        <v>2273</v>
      </c>
      <c r="CCO42" t="s">
        <v>2273</v>
      </c>
      <c r="CCP42" t="s">
        <v>2273</v>
      </c>
      <c r="CCQ42" t="s">
        <v>2272</v>
      </c>
      <c r="CCR42" t="s">
        <v>2272</v>
      </c>
      <c r="CCS42" t="s">
        <v>2272</v>
      </c>
      <c r="CCT42" t="s">
        <v>2273</v>
      </c>
      <c r="CCX42" t="s">
        <v>2273</v>
      </c>
      <c r="CCY42" t="s">
        <v>2273</v>
      </c>
      <c r="CCZ42" t="s">
        <v>2273</v>
      </c>
      <c r="CDA42" t="s">
        <v>2273</v>
      </c>
      <c r="CDB42" t="s">
        <v>2273</v>
      </c>
      <c r="CDC42" t="s">
        <v>2273</v>
      </c>
      <c r="CDD42" t="s">
        <v>2273</v>
      </c>
      <c r="CDE42" t="s">
        <v>2273</v>
      </c>
      <c r="CDF42" t="s">
        <v>2273</v>
      </c>
      <c r="CDG42" t="s">
        <v>2273</v>
      </c>
      <c r="CDH42" t="s">
        <v>2273</v>
      </c>
      <c r="CDK42" t="s">
        <v>2273</v>
      </c>
      <c r="CDL42" t="s">
        <v>2273</v>
      </c>
      <c r="CDM42" t="s">
        <v>2273</v>
      </c>
      <c r="CDN42" t="s">
        <v>2273</v>
      </c>
      <c r="CDO42" t="s">
        <v>2273</v>
      </c>
      <c r="CDP42" t="s">
        <v>2273</v>
      </c>
      <c r="CDQ42" t="s">
        <v>2273</v>
      </c>
      <c r="CDR42" t="s">
        <v>2273</v>
      </c>
      <c r="CDS42" t="s">
        <v>2273</v>
      </c>
      <c r="CDT42" t="s">
        <v>2273</v>
      </c>
      <c r="CDU42" t="s">
        <v>2273</v>
      </c>
      <c r="CDV42" t="s">
        <v>2273</v>
      </c>
      <c r="CDW42" t="s">
        <v>2273</v>
      </c>
      <c r="CDX42" t="s">
        <v>2273</v>
      </c>
      <c r="CDY42" t="s">
        <v>2273</v>
      </c>
      <c r="CDZ42" t="s">
        <v>2273</v>
      </c>
      <c r="CEA42" t="s">
        <v>2273</v>
      </c>
      <c r="CEB42" t="s">
        <v>2272</v>
      </c>
      <c r="CEC42" t="s">
        <v>2273</v>
      </c>
      <c r="CED42" t="s">
        <v>2273</v>
      </c>
      <c r="CEE42" t="s">
        <v>2273</v>
      </c>
      <c r="CEF42" t="s">
        <v>2273</v>
      </c>
      <c r="CEG42" t="s">
        <v>2273</v>
      </c>
      <c r="CEH42" t="s">
        <v>2273</v>
      </c>
      <c r="CEI42" t="s">
        <v>2273</v>
      </c>
      <c r="CEJ42" t="s">
        <v>2273</v>
      </c>
      <c r="CEK42" t="s">
        <v>2273</v>
      </c>
      <c r="CEO42" t="s">
        <v>2272</v>
      </c>
      <c r="CEP42" t="s">
        <v>2273</v>
      </c>
      <c r="CEQ42" t="s">
        <v>2273</v>
      </c>
      <c r="CER42" t="s">
        <v>2273</v>
      </c>
      <c r="CES42" t="s">
        <v>2273</v>
      </c>
      <c r="CET42" t="s">
        <v>2273</v>
      </c>
      <c r="CEU42" t="s">
        <v>2273</v>
      </c>
      <c r="CEV42" t="s">
        <v>2273</v>
      </c>
      <c r="CEW42" t="s">
        <v>2273</v>
      </c>
      <c r="CEX42" t="s">
        <v>2273</v>
      </c>
      <c r="CEY42" t="s">
        <v>2273</v>
      </c>
      <c r="CEZ42" t="s">
        <v>2273</v>
      </c>
      <c r="CFA42" t="s">
        <v>2273</v>
      </c>
      <c r="CFB42" t="s">
        <v>2273</v>
      </c>
      <c r="CFD42" t="s">
        <v>2273</v>
      </c>
      <c r="CFE42" t="s">
        <v>2273</v>
      </c>
      <c r="CFF42" t="s">
        <v>2273</v>
      </c>
      <c r="CFG42" t="s">
        <v>2273</v>
      </c>
      <c r="CFO42" t="s">
        <v>2273</v>
      </c>
      <c r="CFP42" t="s">
        <v>2273</v>
      </c>
      <c r="CFQ42" t="s">
        <v>2273</v>
      </c>
      <c r="CFR42" t="s">
        <v>2273</v>
      </c>
      <c r="CFS42" t="s">
        <v>2273</v>
      </c>
      <c r="CFT42" t="s">
        <v>2273</v>
      </c>
      <c r="CFU42" t="s">
        <v>2273</v>
      </c>
      <c r="CFV42" t="s">
        <v>2273</v>
      </c>
      <c r="CFW42" t="s">
        <v>2273</v>
      </c>
      <c r="CFX42" t="s">
        <v>2273</v>
      </c>
      <c r="CFY42" t="s">
        <v>2273</v>
      </c>
      <c r="CFZ42" t="s">
        <v>2273</v>
      </c>
      <c r="CGA42" t="s">
        <v>2273</v>
      </c>
      <c r="CGB42" t="s">
        <v>2273</v>
      </c>
      <c r="CGC42" t="s">
        <v>2273</v>
      </c>
      <c r="CGD42" t="s">
        <v>2273</v>
      </c>
      <c r="CGE42" t="s">
        <v>2273</v>
      </c>
      <c r="CGF42" t="s">
        <v>2273</v>
      </c>
      <c r="CGG42" t="s">
        <v>2273</v>
      </c>
      <c r="CGH42" t="s">
        <v>2273</v>
      </c>
      <c r="CGI42" t="s">
        <v>2273</v>
      </c>
      <c r="CGJ42" t="s">
        <v>2273</v>
      </c>
      <c r="CGK42" t="s">
        <v>2273</v>
      </c>
      <c r="CGL42" t="s">
        <v>2273</v>
      </c>
      <c r="CGM42" t="s">
        <v>2273</v>
      </c>
      <c r="CGN42" t="s">
        <v>2273</v>
      </c>
      <c r="CGO42" t="s">
        <v>2273</v>
      </c>
      <c r="CGP42" t="s">
        <v>2273</v>
      </c>
      <c r="CGQ42" t="s">
        <v>2273</v>
      </c>
      <c r="CGR42" t="s">
        <v>2273</v>
      </c>
      <c r="CGS42" t="s">
        <v>2273</v>
      </c>
      <c r="CGT42" t="s">
        <v>2273</v>
      </c>
      <c r="CGU42" t="s">
        <v>2273</v>
      </c>
      <c r="CGV42" t="s">
        <v>2273</v>
      </c>
      <c r="CGW42" t="s">
        <v>2273</v>
      </c>
      <c r="CGX42" t="s">
        <v>2273</v>
      </c>
      <c r="CGY42" t="s">
        <v>2273</v>
      </c>
      <c r="CGZ42" t="s">
        <v>2273</v>
      </c>
      <c r="CHA42" t="s">
        <v>2273</v>
      </c>
      <c r="CHB42" t="s">
        <v>2273</v>
      </c>
      <c r="CHC42" t="s">
        <v>2273</v>
      </c>
      <c r="CHD42" t="s">
        <v>2273</v>
      </c>
      <c r="CHE42" t="s">
        <v>2273</v>
      </c>
      <c r="CHF42" t="s">
        <v>2273</v>
      </c>
      <c r="CHG42" t="s">
        <v>2273</v>
      </c>
      <c r="CHH42" t="s">
        <v>2273</v>
      </c>
      <c r="CHI42" t="s">
        <v>2273</v>
      </c>
      <c r="CHJ42" t="s">
        <v>2273</v>
      </c>
      <c r="CHK42" t="s">
        <v>2273</v>
      </c>
      <c r="CHL42" t="s">
        <v>2273</v>
      </c>
      <c r="CHM42" t="s">
        <v>2273</v>
      </c>
      <c r="CHP42" t="s">
        <v>2273</v>
      </c>
      <c r="CHQ42" t="s">
        <v>2273</v>
      </c>
      <c r="CHR42" t="s">
        <v>2273</v>
      </c>
      <c r="CHS42" t="s">
        <v>2273</v>
      </c>
      <c r="CHU42" t="s">
        <v>2273</v>
      </c>
      <c r="CHV42" t="s">
        <v>2273</v>
      </c>
      <c r="CHW42" t="s">
        <v>2273</v>
      </c>
      <c r="CHX42" t="s">
        <v>2273</v>
      </c>
      <c r="CHY42" t="s">
        <v>2273</v>
      </c>
      <c r="CHZ42" t="s">
        <v>2273</v>
      </c>
      <c r="CIB42" t="s">
        <v>2273</v>
      </c>
      <c r="CID42" t="s">
        <v>2273</v>
      </c>
      <c r="CIE42" t="s">
        <v>2273</v>
      </c>
      <c r="CIF42" t="s">
        <v>2273</v>
      </c>
      <c r="CIG42" t="s">
        <v>2273</v>
      </c>
      <c r="CIH42" t="s">
        <v>2273</v>
      </c>
      <c r="CII42" t="s">
        <v>2273</v>
      </c>
      <c r="CIJ42" t="s">
        <v>2273</v>
      </c>
      <c r="CIK42" t="s">
        <v>2273</v>
      </c>
      <c r="CIN42" t="s">
        <v>2273</v>
      </c>
      <c r="CIO42" t="s">
        <v>2273</v>
      </c>
      <c r="CIP42" t="s">
        <v>2273</v>
      </c>
      <c r="CIQ42" t="s">
        <v>2273</v>
      </c>
      <c r="CIR42" t="s">
        <v>2273</v>
      </c>
      <c r="CIS42" t="s">
        <v>2273</v>
      </c>
      <c r="CIT42" t="s">
        <v>2273</v>
      </c>
      <c r="CIU42" t="s">
        <v>2273</v>
      </c>
      <c r="CIV42" t="s">
        <v>2273</v>
      </c>
      <c r="CIW42" t="s">
        <v>2273</v>
      </c>
      <c r="CIX42" t="s">
        <v>2273</v>
      </c>
      <c r="CIY42" t="s">
        <v>2273</v>
      </c>
      <c r="CIZ42" t="s">
        <v>2273</v>
      </c>
      <c r="CJA42" t="s">
        <v>2273</v>
      </c>
      <c r="CJB42" t="s">
        <v>2273</v>
      </c>
      <c r="CJC42" t="s">
        <v>2273</v>
      </c>
      <c r="CJD42" t="s">
        <v>2273</v>
      </c>
      <c r="CJE42" t="s">
        <v>2273</v>
      </c>
      <c r="CJF42" t="s">
        <v>2273</v>
      </c>
      <c r="CJG42" t="s">
        <v>2273</v>
      </c>
      <c r="CJH42" t="s">
        <v>2273</v>
      </c>
      <c r="CJI42" t="s">
        <v>2273</v>
      </c>
      <c r="CJJ42" t="s">
        <v>2273</v>
      </c>
      <c r="CJK42" t="s">
        <v>2273</v>
      </c>
      <c r="CJL42" t="s">
        <v>2273</v>
      </c>
      <c r="CJM42" t="s">
        <v>2273</v>
      </c>
      <c r="CJN42" t="s">
        <v>2273</v>
      </c>
      <c r="CJO42" t="s">
        <v>2273</v>
      </c>
      <c r="CJP42" t="s">
        <v>2273</v>
      </c>
      <c r="CJQ42" t="s">
        <v>2273</v>
      </c>
      <c r="CJR42" t="s">
        <v>2273</v>
      </c>
      <c r="CJS42" t="s">
        <v>2273</v>
      </c>
      <c r="CJU42" t="s">
        <v>2273</v>
      </c>
      <c r="CJV42" t="s">
        <v>2273</v>
      </c>
      <c r="CJW42" t="s">
        <v>2273</v>
      </c>
      <c r="CJX42" t="s">
        <v>2273</v>
      </c>
      <c r="CJY42" t="s">
        <v>2273</v>
      </c>
      <c r="CJZ42" t="s">
        <v>2273</v>
      </c>
      <c r="CKA42" t="s">
        <v>2273</v>
      </c>
      <c r="CKB42" t="s">
        <v>2273</v>
      </c>
      <c r="CKC42" t="s">
        <v>2273</v>
      </c>
      <c r="CKD42" t="s">
        <v>2273</v>
      </c>
      <c r="CKE42" t="s">
        <v>2273</v>
      </c>
      <c r="CKF42" t="s">
        <v>2273</v>
      </c>
      <c r="CKG42" t="s">
        <v>2273</v>
      </c>
      <c r="CKH42" t="s">
        <v>2273</v>
      </c>
      <c r="CKI42" t="s">
        <v>2273</v>
      </c>
      <c r="CKJ42" t="s">
        <v>2273</v>
      </c>
      <c r="CKK42" t="s">
        <v>2273</v>
      </c>
      <c r="CKL42" t="s">
        <v>2273</v>
      </c>
      <c r="CKM42" t="s">
        <v>2273</v>
      </c>
      <c r="CKN42" t="s">
        <v>2273</v>
      </c>
      <c r="CKO42" t="s">
        <v>2273</v>
      </c>
      <c r="CKP42" t="s">
        <v>2273</v>
      </c>
      <c r="CKQ42" t="s">
        <v>2273</v>
      </c>
      <c r="CKR42" t="s">
        <v>2273</v>
      </c>
      <c r="CKS42" t="s">
        <v>2273</v>
      </c>
      <c r="CKT42" t="s">
        <v>2273</v>
      </c>
      <c r="CKU42" t="s">
        <v>2273</v>
      </c>
      <c r="CKV42" t="s">
        <v>2273</v>
      </c>
      <c r="CKW42" t="s">
        <v>2273</v>
      </c>
      <c r="CKX42" t="s">
        <v>2273</v>
      </c>
      <c r="CKY42" t="s">
        <v>2273</v>
      </c>
      <c r="CKZ42" t="s">
        <v>2273</v>
      </c>
      <c r="CLA42" t="s">
        <v>2273</v>
      </c>
      <c r="CLB42" t="s">
        <v>2273</v>
      </c>
      <c r="CLC42" t="s">
        <v>2273</v>
      </c>
      <c r="CLD42" t="s">
        <v>2273</v>
      </c>
      <c r="CLE42" t="s">
        <v>2273</v>
      </c>
      <c r="CLF42" t="s">
        <v>2273</v>
      </c>
      <c r="CLG42" t="s">
        <v>2273</v>
      </c>
      <c r="CLH42" t="s">
        <v>2273</v>
      </c>
      <c r="CLI42" t="s">
        <v>2274</v>
      </c>
      <c r="CLJ42" t="s">
        <v>2273</v>
      </c>
      <c r="CLK42" t="s">
        <v>2273</v>
      </c>
      <c r="CLM42" t="s">
        <v>2273</v>
      </c>
      <c r="CLN42" t="s">
        <v>2273</v>
      </c>
      <c r="CLO42" t="s">
        <v>2273</v>
      </c>
      <c r="CLP42" t="s">
        <v>2273</v>
      </c>
      <c r="CLQ42" t="s">
        <v>2273</v>
      </c>
      <c r="CLR42" t="s">
        <v>2273</v>
      </c>
      <c r="CLS42" t="s">
        <v>2273</v>
      </c>
      <c r="CLU42" t="s">
        <v>2273</v>
      </c>
      <c r="CLV42" t="s">
        <v>2273</v>
      </c>
      <c r="CMA42" t="s">
        <v>2274</v>
      </c>
      <c r="CMB42" t="s">
        <v>2274</v>
      </c>
      <c r="CMF42" t="s">
        <v>2273</v>
      </c>
      <c r="CMG42" t="s">
        <v>2273</v>
      </c>
      <c r="CMH42" t="s">
        <v>2273</v>
      </c>
      <c r="CMI42" t="s">
        <v>2273</v>
      </c>
      <c r="CMJ42" t="s">
        <v>2273</v>
      </c>
      <c r="CMK42" t="s">
        <v>2273</v>
      </c>
      <c r="CML42" t="s">
        <v>2273</v>
      </c>
      <c r="CMM42" t="s">
        <v>2273</v>
      </c>
      <c r="CMN42" t="s">
        <v>2273</v>
      </c>
      <c r="CMO42" t="s">
        <v>2274</v>
      </c>
      <c r="CMP42" t="s">
        <v>2273</v>
      </c>
      <c r="CMQ42" t="s">
        <v>2272</v>
      </c>
      <c r="CMR42" t="s">
        <v>2272</v>
      </c>
      <c r="CMS42" t="s">
        <v>2273</v>
      </c>
      <c r="CMT42" t="s">
        <v>2274</v>
      </c>
      <c r="CMU42" t="s">
        <v>2274</v>
      </c>
      <c r="CMV42" t="s">
        <v>2274</v>
      </c>
      <c r="CMW42" t="s">
        <v>2274</v>
      </c>
      <c r="CMX42" t="s">
        <v>2273</v>
      </c>
      <c r="CMY42" t="s">
        <v>2274</v>
      </c>
      <c r="CMZ42" t="s">
        <v>2273</v>
      </c>
      <c r="CNA42" t="s">
        <v>2273</v>
      </c>
    </row>
    <row r="43" spans="1:2393" x14ac:dyDescent="0.3">
      <c r="A43" t="s">
        <v>2361</v>
      </c>
      <c r="B43" t="s">
        <v>2362</v>
      </c>
      <c r="C43" t="s">
        <v>2271</v>
      </c>
      <c r="L43" t="s">
        <v>2273</v>
      </c>
      <c r="M43" t="s">
        <v>2273</v>
      </c>
      <c r="N43" t="s">
        <v>2274</v>
      </c>
      <c r="O43" t="s">
        <v>2273</v>
      </c>
      <c r="P43" t="s">
        <v>2273</v>
      </c>
      <c r="Q43" t="s">
        <v>2273</v>
      </c>
      <c r="Z43" t="s">
        <v>2273</v>
      </c>
      <c r="AA43" t="s">
        <v>2273</v>
      </c>
      <c r="AB43" t="s">
        <v>2273</v>
      </c>
      <c r="AC43" t="s">
        <v>2273</v>
      </c>
      <c r="AD43" t="s">
        <v>2273</v>
      </c>
      <c r="AE43" t="s">
        <v>2273</v>
      </c>
      <c r="AF43" t="s">
        <v>2273</v>
      </c>
      <c r="AG43" t="s">
        <v>2274</v>
      </c>
      <c r="AH43" t="s">
        <v>2273</v>
      </c>
      <c r="AI43" t="s">
        <v>2273</v>
      </c>
      <c r="AJ43" t="s">
        <v>2273</v>
      </c>
      <c r="AK43" t="s">
        <v>2273</v>
      </c>
      <c r="AL43" t="s">
        <v>2273</v>
      </c>
      <c r="AM43" t="s">
        <v>2273</v>
      </c>
      <c r="AN43" t="s">
        <v>2273</v>
      </c>
      <c r="AR43" t="s">
        <v>2273</v>
      </c>
      <c r="AS43" t="s">
        <v>2273</v>
      </c>
      <c r="AT43" t="s">
        <v>2273</v>
      </c>
      <c r="AU43" t="s">
        <v>2273</v>
      </c>
      <c r="AV43" t="s">
        <v>2273</v>
      </c>
      <c r="AW43" t="s">
        <v>2273</v>
      </c>
      <c r="AX43" t="s">
        <v>2273</v>
      </c>
      <c r="AY43" t="s">
        <v>2273</v>
      </c>
      <c r="AZ43" t="s">
        <v>2273</v>
      </c>
      <c r="BA43" t="s">
        <v>2273</v>
      </c>
      <c r="BB43" t="s">
        <v>2273</v>
      </c>
      <c r="BC43" t="s">
        <v>2273</v>
      </c>
      <c r="BD43" t="s">
        <v>2273</v>
      </c>
      <c r="BE43" t="s">
        <v>2273</v>
      </c>
      <c r="BF43" t="s">
        <v>2273</v>
      </c>
      <c r="BG43" t="s">
        <v>2273</v>
      </c>
      <c r="BH43" t="s">
        <v>2273</v>
      </c>
      <c r="BI43" t="s">
        <v>2273</v>
      </c>
      <c r="BJ43" t="s">
        <v>2273</v>
      </c>
      <c r="BK43" t="s">
        <v>2273</v>
      </c>
      <c r="BL43" t="s">
        <v>2273</v>
      </c>
      <c r="BM43" t="s">
        <v>2273</v>
      </c>
      <c r="BN43" t="s">
        <v>2273</v>
      </c>
      <c r="BO43" t="s">
        <v>2273</v>
      </c>
      <c r="BP43" t="s">
        <v>2273</v>
      </c>
      <c r="BQ43" t="s">
        <v>2273</v>
      </c>
      <c r="BR43" t="s">
        <v>2273</v>
      </c>
      <c r="BS43" t="s">
        <v>2273</v>
      </c>
      <c r="BT43" t="s">
        <v>2273</v>
      </c>
      <c r="BU43" t="s">
        <v>2273</v>
      </c>
      <c r="BV43" t="s">
        <v>2273</v>
      </c>
      <c r="BW43" t="s">
        <v>2272</v>
      </c>
      <c r="BX43" t="s">
        <v>2273</v>
      </c>
      <c r="BY43" t="s">
        <v>2273</v>
      </c>
      <c r="BZ43" t="s">
        <v>2272</v>
      </c>
      <c r="CA43" t="s">
        <v>2273</v>
      </c>
      <c r="CB43" t="s">
        <v>2272</v>
      </c>
      <c r="CC43" t="s">
        <v>2273</v>
      </c>
      <c r="CD43" t="s">
        <v>2273</v>
      </c>
      <c r="CE43" t="s">
        <v>2273</v>
      </c>
      <c r="CF43" t="s">
        <v>2273</v>
      </c>
      <c r="CG43" t="s">
        <v>2273</v>
      </c>
      <c r="CH43" t="s">
        <v>2273</v>
      </c>
      <c r="CI43" t="s">
        <v>2273</v>
      </c>
      <c r="CJ43" t="s">
        <v>2273</v>
      </c>
      <c r="CK43" t="s">
        <v>2273</v>
      </c>
      <c r="CL43" t="s">
        <v>2273</v>
      </c>
      <c r="CM43" t="s">
        <v>2273</v>
      </c>
      <c r="CN43" t="s">
        <v>2273</v>
      </c>
      <c r="CO43" t="s">
        <v>2273</v>
      </c>
      <c r="CP43" t="s">
        <v>2273</v>
      </c>
      <c r="CQ43" t="s">
        <v>2273</v>
      </c>
      <c r="CR43" t="s">
        <v>2273</v>
      </c>
      <c r="CS43" t="s">
        <v>2273</v>
      </c>
      <c r="CT43" t="s">
        <v>2273</v>
      </c>
      <c r="CU43" t="s">
        <v>2273</v>
      </c>
      <c r="CV43" t="s">
        <v>2273</v>
      </c>
      <c r="CW43" t="s">
        <v>2273</v>
      </c>
      <c r="CX43" t="s">
        <v>2273</v>
      </c>
      <c r="CY43" t="s">
        <v>2273</v>
      </c>
      <c r="CZ43" t="s">
        <v>2273</v>
      </c>
      <c r="DA43" t="s">
        <v>2273</v>
      </c>
      <c r="DD43" t="s">
        <v>2273</v>
      </c>
      <c r="DE43" t="s">
        <v>2273</v>
      </c>
      <c r="DI43" t="s">
        <v>2273</v>
      </c>
      <c r="DJ43" t="s">
        <v>2273</v>
      </c>
      <c r="DK43" t="s">
        <v>2273</v>
      </c>
      <c r="DL43" t="s">
        <v>2273</v>
      </c>
      <c r="DM43" t="s">
        <v>2273</v>
      </c>
      <c r="DN43" t="s">
        <v>2273</v>
      </c>
      <c r="DO43" t="s">
        <v>2273</v>
      </c>
      <c r="DP43" t="s">
        <v>2273</v>
      </c>
      <c r="DQ43" t="s">
        <v>2273</v>
      </c>
      <c r="DZ43" t="s">
        <v>2273</v>
      </c>
      <c r="EC43" t="s">
        <v>2273</v>
      </c>
      <c r="ED43" t="s">
        <v>2273</v>
      </c>
      <c r="EE43" t="s">
        <v>2273</v>
      </c>
      <c r="EG43" t="s">
        <v>2273</v>
      </c>
      <c r="EH43" t="s">
        <v>2273</v>
      </c>
      <c r="EI43" t="s">
        <v>2273</v>
      </c>
      <c r="EJ43" t="s">
        <v>2272</v>
      </c>
      <c r="EL43" t="s">
        <v>2273</v>
      </c>
      <c r="EM43" t="s">
        <v>2272</v>
      </c>
      <c r="EN43" t="s">
        <v>2273</v>
      </c>
      <c r="ET43" t="s">
        <v>2273</v>
      </c>
      <c r="EU43" t="s">
        <v>2273</v>
      </c>
      <c r="EV43" t="s">
        <v>2273</v>
      </c>
      <c r="EW43" t="s">
        <v>2273</v>
      </c>
      <c r="EY43" t="s">
        <v>2273</v>
      </c>
      <c r="FA43" t="s">
        <v>2273</v>
      </c>
      <c r="FB43" t="s">
        <v>2273</v>
      </c>
      <c r="FC43" t="s">
        <v>2273</v>
      </c>
      <c r="FD43" t="s">
        <v>2273</v>
      </c>
      <c r="FE43" t="s">
        <v>2273</v>
      </c>
      <c r="FF43" t="s">
        <v>2273</v>
      </c>
      <c r="FG43" t="s">
        <v>2273</v>
      </c>
      <c r="FH43" t="s">
        <v>2273</v>
      </c>
      <c r="FI43" t="s">
        <v>2273</v>
      </c>
      <c r="FJ43" t="s">
        <v>2273</v>
      </c>
      <c r="FK43" t="s">
        <v>2273</v>
      </c>
      <c r="FL43" t="s">
        <v>2273</v>
      </c>
      <c r="FM43" t="s">
        <v>2273</v>
      </c>
      <c r="FN43" t="s">
        <v>2272</v>
      </c>
      <c r="FO43" t="s">
        <v>2273</v>
      </c>
      <c r="FP43" t="s">
        <v>2273</v>
      </c>
      <c r="FQ43" t="s">
        <v>2273</v>
      </c>
      <c r="FR43" t="s">
        <v>2273</v>
      </c>
      <c r="FS43" t="s">
        <v>2273</v>
      </c>
      <c r="FT43" t="s">
        <v>2273</v>
      </c>
      <c r="FU43" t="s">
        <v>2273</v>
      </c>
      <c r="FV43" t="s">
        <v>2273</v>
      </c>
      <c r="GA43" t="s">
        <v>2272</v>
      </c>
      <c r="GC43" t="s">
        <v>2273</v>
      </c>
      <c r="GF43" t="s">
        <v>2273</v>
      </c>
      <c r="GX43" t="s">
        <v>2272</v>
      </c>
      <c r="GY43" t="s">
        <v>2273</v>
      </c>
      <c r="HF43" t="s">
        <v>2273</v>
      </c>
      <c r="HH43" t="s">
        <v>2273</v>
      </c>
      <c r="HI43" t="s">
        <v>2273</v>
      </c>
      <c r="HO43" t="s">
        <v>2273</v>
      </c>
      <c r="HQ43" t="s">
        <v>2273</v>
      </c>
      <c r="HR43" t="s">
        <v>2273</v>
      </c>
      <c r="HU43" t="s">
        <v>2273</v>
      </c>
      <c r="HW43" t="s">
        <v>2273</v>
      </c>
      <c r="HX43" t="s">
        <v>2273</v>
      </c>
      <c r="IA43" t="s">
        <v>2273</v>
      </c>
      <c r="IF43" t="s">
        <v>2273</v>
      </c>
      <c r="IG43" t="s">
        <v>2273</v>
      </c>
      <c r="IN43" t="s">
        <v>2273</v>
      </c>
      <c r="IP43" t="s">
        <v>2273</v>
      </c>
      <c r="IR43" t="s">
        <v>2273</v>
      </c>
      <c r="IS43" t="s">
        <v>2273</v>
      </c>
      <c r="IT43" t="s">
        <v>2273</v>
      </c>
      <c r="IU43" t="s">
        <v>2273</v>
      </c>
      <c r="IV43" t="s">
        <v>2273</v>
      </c>
      <c r="IW43" t="s">
        <v>2273</v>
      </c>
      <c r="IX43" t="s">
        <v>2273</v>
      </c>
      <c r="IY43" t="s">
        <v>2273</v>
      </c>
      <c r="JA43" t="s">
        <v>2273</v>
      </c>
      <c r="JB43" t="s">
        <v>2273</v>
      </c>
      <c r="JC43" t="s">
        <v>2273</v>
      </c>
      <c r="JD43" t="s">
        <v>2273</v>
      </c>
      <c r="JE43" t="s">
        <v>2273</v>
      </c>
      <c r="JF43" t="s">
        <v>2273</v>
      </c>
      <c r="JG43" t="s">
        <v>2273</v>
      </c>
      <c r="JH43" t="s">
        <v>2273</v>
      </c>
      <c r="JI43" t="s">
        <v>2273</v>
      </c>
      <c r="JJ43" t="s">
        <v>2273</v>
      </c>
      <c r="JK43" t="s">
        <v>2273</v>
      </c>
      <c r="JL43" t="s">
        <v>2273</v>
      </c>
      <c r="JM43" t="s">
        <v>2273</v>
      </c>
      <c r="JN43" t="s">
        <v>2273</v>
      </c>
      <c r="JO43" t="s">
        <v>2273</v>
      </c>
      <c r="JP43" t="s">
        <v>2273</v>
      </c>
      <c r="JQ43" t="s">
        <v>2273</v>
      </c>
      <c r="JR43" t="s">
        <v>2273</v>
      </c>
      <c r="JS43" t="s">
        <v>2273</v>
      </c>
      <c r="JT43" t="s">
        <v>2273</v>
      </c>
      <c r="JU43" t="s">
        <v>2273</v>
      </c>
      <c r="JV43" t="s">
        <v>2273</v>
      </c>
      <c r="JW43" t="s">
        <v>2273</v>
      </c>
      <c r="JX43" t="s">
        <v>2273</v>
      </c>
      <c r="JY43" t="s">
        <v>2272</v>
      </c>
      <c r="JZ43" t="s">
        <v>2273</v>
      </c>
      <c r="KA43" t="s">
        <v>2273</v>
      </c>
      <c r="KB43" t="s">
        <v>2273</v>
      </c>
      <c r="KC43" t="s">
        <v>2273</v>
      </c>
      <c r="KD43" t="s">
        <v>2273</v>
      </c>
      <c r="KE43" t="s">
        <v>2273</v>
      </c>
      <c r="KF43" t="s">
        <v>2273</v>
      </c>
      <c r="KG43" t="s">
        <v>2273</v>
      </c>
      <c r="KH43" t="s">
        <v>2273</v>
      </c>
      <c r="KI43" t="s">
        <v>2273</v>
      </c>
      <c r="KJ43" t="s">
        <v>2273</v>
      </c>
      <c r="KK43" t="s">
        <v>2273</v>
      </c>
      <c r="KL43" t="s">
        <v>2273</v>
      </c>
      <c r="KM43" t="s">
        <v>2273</v>
      </c>
      <c r="KN43" t="s">
        <v>2273</v>
      </c>
      <c r="KO43" t="s">
        <v>2273</v>
      </c>
      <c r="KP43" t="s">
        <v>2273</v>
      </c>
      <c r="KQ43" t="s">
        <v>2273</v>
      </c>
      <c r="KR43" t="s">
        <v>2273</v>
      </c>
      <c r="KS43" t="s">
        <v>2272</v>
      </c>
      <c r="KT43" t="s">
        <v>2273</v>
      </c>
      <c r="KU43" t="s">
        <v>2272</v>
      </c>
      <c r="KV43" t="s">
        <v>2272</v>
      </c>
      <c r="KW43" t="s">
        <v>2272</v>
      </c>
      <c r="KX43" t="s">
        <v>2273</v>
      </c>
      <c r="KY43" t="s">
        <v>2273</v>
      </c>
      <c r="KZ43" t="s">
        <v>2272</v>
      </c>
      <c r="LA43" t="s">
        <v>2273</v>
      </c>
      <c r="LB43" t="s">
        <v>2272</v>
      </c>
      <c r="LC43" t="s">
        <v>2273</v>
      </c>
      <c r="LD43" t="s">
        <v>2272</v>
      </c>
      <c r="LE43" t="s">
        <v>2272</v>
      </c>
      <c r="LF43" t="s">
        <v>2273</v>
      </c>
      <c r="LG43" t="s">
        <v>2272</v>
      </c>
      <c r="LH43" t="s">
        <v>2273</v>
      </c>
      <c r="LI43" t="s">
        <v>2273</v>
      </c>
      <c r="LJ43" t="s">
        <v>2273</v>
      </c>
      <c r="LK43" t="s">
        <v>2272</v>
      </c>
      <c r="LL43" t="s">
        <v>2272</v>
      </c>
      <c r="LM43" t="s">
        <v>2273</v>
      </c>
      <c r="LN43" t="s">
        <v>2273</v>
      </c>
      <c r="LO43" t="s">
        <v>2273</v>
      </c>
      <c r="LP43" t="s">
        <v>2272</v>
      </c>
      <c r="LQ43" t="s">
        <v>2273</v>
      </c>
      <c r="LR43" t="s">
        <v>2273</v>
      </c>
      <c r="LS43" t="s">
        <v>2273</v>
      </c>
      <c r="LT43" t="s">
        <v>2273</v>
      </c>
      <c r="LX43" t="s">
        <v>2273</v>
      </c>
      <c r="LY43" t="s">
        <v>2273</v>
      </c>
      <c r="LZ43" t="s">
        <v>2273</v>
      </c>
      <c r="MA43" t="s">
        <v>2273</v>
      </c>
      <c r="MB43" t="s">
        <v>2272</v>
      </c>
      <c r="MD43" t="s">
        <v>2273</v>
      </c>
      <c r="ME43" t="s">
        <v>2273</v>
      </c>
      <c r="MF43" t="s">
        <v>2273</v>
      </c>
      <c r="MG43" t="s">
        <v>2273</v>
      </c>
      <c r="MH43" t="s">
        <v>2273</v>
      </c>
      <c r="MI43" t="s">
        <v>2273</v>
      </c>
      <c r="MJ43" t="s">
        <v>2273</v>
      </c>
      <c r="MK43" t="s">
        <v>2273</v>
      </c>
      <c r="ML43" t="s">
        <v>2274</v>
      </c>
      <c r="MM43" t="s">
        <v>2274</v>
      </c>
      <c r="MN43" t="s">
        <v>2273</v>
      </c>
      <c r="MQ43" t="s">
        <v>2273</v>
      </c>
      <c r="MR43" t="s">
        <v>2273</v>
      </c>
      <c r="MS43" t="s">
        <v>2273</v>
      </c>
      <c r="MT43" t="s">
        <v>2272</v>
      </c>
      <c r="MU43" t="s">
        <v>2273</v>
      </c>
      <c r="MV43" t="s">
        <v>2273</v>
      </c>
      <c r="MW43" t="s">
        <v>2273</v>
      </c>
      <c r="OO43" t="s">
        <v>2273</v>
      </c>
      <c r="OP43" t="s">
        <v>2273</v>
      </c>
      <c r="OQ43" t="s">
        <v>2273</v>
      </c>
      <c r="OR43" t="s">
        <v>2273</v>
      </c>
      <c r="OS43" t="s">
        <v>2273</v>
      </c>
      <c r="OT43" t="s">
        <v>2273</v>
      </c>
      <c r="OU43" t="s">
        <v>2273</v>
      </c>
      <c r="OV43" t="s">
        <v>2273</v>
      </c>
      <c r="OW43" t="s">
        <v>2273</v>
      </c>
      <c r="OX43" t="s">
        <v>2273</v>
      </c>
      <c r="OY43" t="s">
        <v>2273</v>
      </c>
      <c r="OZ43" t="s">
        <v>2272</v>
      </c>
      <c r="PA43" t="s">
        <v>2273</v>
      </c>
      <c r="PB43" t="s">
        <v>2273</v>
      </c>
      <c r="PC43" t="s">
        <v>2273</v>
      </c>
      <c r="PD43" t="s">
        <v>2273</v>
      </c>
      <c r="PE43" t="s">
        <v>2273</v>
      </c>
      <c r="PF43" t="s">
        <v>2273</v>
      </c>
      <c r="PG43" t="s">
        <v>2273</v>
      </c>
      <c r="PH43" t="s">
        <v>2273</v>
      </c>
      <c r="PI43" t="s">
        <v>2273</v>
      </c>
      <c r="PJ43" t="s">
        <v>2272</v>
      </c>
      <c r="PK43" t="s">
        <v>2273</v>
      </c>
      <c r="PL43" t="s">
        <v>2273</v>
      </c>
      <c r="PM43" t="s">
        <v>2273</v>
      </c>
      <c r="PN43" t="s">
        <v>2273</v>
      </c>
      <c r="PO43" t="s">
        <v>2273</v>
      </c>
      <c r="PP43" t="s">
        <v>2273</v>
      </c>
      <c r="PQ43" t="s">
        <v>2273</v>
      </c>
      <c r="PR43" t="s">
        <v>2273</v>
      </c>
      <c r="PS43" t="s">
        <v>2273</v>
      </c>
      <c r="PT43" t="s">
        <v>2273</v>
      </c>
      <c r="PU43" t="s">
        <v>2273</v>
      </c>
      <c r="PW43" t="s">
        <v>2273</v>
      </c>
      <c r="PX43" t="s">
        <v>2273</v>
      </c>
      <c r="PY43" t="s">
        <v>2273</v>
      </c>
      <c r="PZ43" t="s">
        <v>2273</v>
      </c>
      <c r="QA43" t="s">
        <v>2272</v>
      </c>
      <c r="QB43" t="s">
        <v>2272</v>
      </c>
      <c r="QC43" t="s">
        <v>2273</v>
      </c>
      <c r="QD43" t="s">
        <v>2273</v>
      </c>
      <c r="QE43" t="s">
        <v>2273</v>
      </c>
      <c r="QF43" t="s">
        <v>2273</v>
      </c>
      <c r="QG43" t="s">
        <v>2273</v>
      </c>
      <c r="QH43" t="s">
        <v>2273</v>
      </c>
      <c r="QI43" t="s">
        <v>2273</v>
      </c>
      <c r="QJ43" t="s">
        <v>2273</v>
      </c>
      <c r="QK43" t="s">
        <v>2273</v>
      </c>
      <c r="QL43" t="s">
        <v>2273</v>
      </c>
      <c r="QM43" t="s">
        <v>2273</v>
      </c>
      <c r="QN43" t="s">
        <v>2273</v>
      </c>
      <c r="QO43" t="s">
        <v>2273</v>
      </c>
      <c r="QP43" t="s">
        <v>2273</v>
      </c>
      <c r="QQ43" t="s">
        <v>2273</v>
      </c>
      <c r="QR43" t="s">
        <v>2273</v>
      </c>
      <c r="QS43" t="s">
        <v>2273</v>
      </c>
      <c r="QT43" t="s">
        <v>2273</v>
      </c>
      <c r="QU43" t="s">
        <v>2273</v>
      </c>
      <c r="QV43" t="s">
        <v>2273</v>
      </c>
      <c r="QX43" t="s">
        <v>2273</v>
      </c>
      <c r="QY43" t="s">
        <v>2273</v>
      </c>
      <c r="QZ43" t="s">
        <v>2273</v>
      </c>
      <c r="RA43" t="s">
        <v>2273</v>
      </c>
      <c r="RB43" t="s">
        <v>2273</v>
      </c>
      <c r="RC43" t="s">
        <v>2273</v>
      </c>
      <c r="RD43" t="s">
        <v>2273</v>
      </c>
      <c r="RE43" t="s">
        <v>2273</v>
      </c>
      <c r="RF43" t="s">
        <v>2273</v>
      </c>
      <c r="RG43" t="s">
        <v>2273</v>
      </c>
      <c r="RH43" t="s">
        <v>2273</v>
      </c>
      <c r="RI43" t="s">
        <v>2273</v>
      </c>
      <c r="RJ43" t="s">
        <v>2273</v>
      </c>
      <c r="RK43" t="s">
        <v>2273</v>
      </c>
      <c r="RL43" t="s">
        <v>2273</v>
      </c>
      <c r="RM43" t="s">
        <v>2273</v>
      </c>
      <c r="RN43" t="s">
        <v>2273</v>
      </c>
      <c r="RO43" t="s">
        <v>2273</v>
      </c>
      <c r="RP43" t="s">
        <v>2273</v>
      </c>
      <c r="RQ43" t="s">
        <v>2273</v>
      </c>
      <c r="RR43" t="s">
        <v>2273</v>
      </c>
      <c r="RS43" t="s">
        <v>2273</v>
      </c>
      <c r="RT43" t="s">
        <v>2273</v>
      </c>
      <c r="RU43" t="s">
        <v>2273</v>
      </c>
      <c r="RV43" t="s">
        <v>2273</v>
      </c>
      <c r="RW43" t="s">
        <v>2273</v>
      </c>
      <c r="SA43" t="s">
        <v>2272</v>
      </c>
      <c r="SB43" t="s">
        <v>2273</v>
      </c>
      <c r="SC43" t="s">
        <v>2273</v>
      </c>
      <c r="SD43" t="s">
        <v>2273</v>
      </c>
      <c r="SE43" t="s">
        <v>2273</v>
      </c>
      <c r="SF43" t="s">
        <v>2273</v>
      </c>
      <c r="SG43" t="s">
        <v>2273</v>
      </c>
      <c r="SH43" t="s">
        <v>2273</v>
      </c>
      <c r="SJ43" t="s">
        <v>2273</v>
      </c>
      <c r="SK43" t="s">
        <v>2273</v>
      </c>
      <c r="SL43" t="s">
        <v>2273</v>
      </c>
      <c r="SM43" t="s">
        <v>2273</v>
      </c>
      <c r="SN43" t="s">
        <v>2273</v>
      </c>
      <c r="SO43" t="s">
        <v>2273</v>
      </c>
      <c r="SP43" t="s">
        <v>2273</v>
      </c>
      <c r="SQ43" t="s">
        <v>2273</v>
      </c>
      <c r="SR43" t="s">
        <v>2273</v>
      </c>
      <c r="SS43" t="s">
        <v>2273</v>
      </c>
      <c r="ST43" t="s">
        <v>2273</v>
      </c>
      <c r="SU43" t="s">
        <v>2273</v>
      </c>
      <c r="SV43" t="s">
        <v>2273</v>
      </c>
      <c r="SW43" t="s">
        <v>2273</v>
      </c>
      <c r="SX43" t="s">
        <v>2273</v>
      </c>
      <c r="SY43" t="s">
        <v>2273</v>
      </c>
      <c r="TE43" t="s">
        <v>2273</v>
      </c>
      <c r="TF43" t="s">
        <v>2273</v>
      </c>
      <c r="TG43" t="s">
        <v>2273</v>
      </c>
      <c r="TH43" t="s">
        <v>2273</v>
      </c>
      <c r="TI43" t="s">
        <v>2273</v>
      </c>
      <c r="TJ43" t="s">
        <v>2273</v>
      </c>
      <c r="TK43" t="s">
        <v>2273</v>
      </c>
      <c r="TL43" t="s">
        <v>2273</v>
      </c>
      <c r="TM43" t="s">
        <v>2273</v>
      </c>
      <c r="TN43" t="s">
        <v>2273</v>
      </c>
      <c r="TO43" t="s">
        <v>2273</v>
      </c>
      <c r="TQ43" t="s">
        <v>2273</v>
      </c>
      <c r="TR43" t="s">
        <v>2273</v>
      </c>
      <c r="TS43" t="s">
        <v>2273</v>
      </c>
      <c r="TT43" t="s">
        <v>2273</v>
      </c>
      <c r="TU43" t="s">
        <v>2273</v>
      </c>
      <c r="TV43" t="s">
        <v>2273</v>
      </c>
      <c r="TW43" t="s">
        <v>2273</v>
      </c>
      <c r="TX43" t="s">
        <v>2272</v>
      </c>
      <c r="TY43" t="s">
        <v>2273</v>
      </c>
      <c r="TZ43" t="s">
        <v>2273</v>
      </c>
      <c r="UA43" t="s">
        <v>2273</v>
      </c>
      <c r="UB43" t="s">
        <v>2273</v>
      </c>
      <c r="UC43" t="s">
        <v>2273</v>
      </c>
      <c r="UD43" t="s">
        <v>2273</v>
      </c>
      <c r="UE43" t="s">
        <v>2273</v>
      </c>
      <c r="UF43" t="s">
        <v>2273</v>
      </c>
      <c r="UG43" t="s">
        <v>2273</v>
      </c>
      <c r="UH43" t="s">
        <v>2273</v>
      </c>
      <c r="UI43" t="s">
        <v>2273</v>
      </c>
      <c r="UJ43" t="s">
        <v>2273</v>
      </c>
      <c r="UK43" t="s">
        <v>2273</v>
      </c>
      <c r="UL43" t="s">
        <v>2273</v>
      </c>
      <c r="UM43" t="s">
        <v>2273</v>
      </c>
      <c r="UN43" t="s">
        <v>2273</v>
      </c>
      <c r="UO43" t="s">
        <v>2273</v>
      </c>
      <c r="UP43" t="s">
        <v>2273</v>
      </c>
      <c r="UQ43" t="s">
        <v>2273</v>
      </c>
      <c r="UR43" t="s">
        <v>2273</v>
      </c>
      <c r="US43" t="s">
        <v>2273</v>
      </c>
      <c r="UT43" t="s">
        <v>2273</v>
      </c>
      <c r="UU43" t="s">
        <v>2273</v>
      </c>
      <c r="UV43" t="s">
        <v>2272</v>
      </c>
      <c r="UW43" t="s">
        <v>2272</v>
      </c>
      <c r="UX43" t="s">
        <v>2274</v>
      </c>
      <c r="UY43" t="s">
        <v>2272</v>
      </c>
      <c r="UZ43" t="s">
        <v>2273</v>
      </c>
      <c r="VA43" t="s">
        <v>2273</v>
      </c>
      <c r="VB43" t="s">
        <v>2273</v>
      </c>
      <c r="VD43" t="s">
        <v>2273</v>
      </c>
      <c r="VE43" t="s">
        <v>2273</v>
      </c>
      <c r="VF43" t="s">
        <v>2273</v>
      </c>
      <c r="VG43" t="s">
        <v>2273</v>
      </c>
      <c r="VH43" t="s">
        <v>2273</v>
      </c>
      <c r="VI43" t="s">
        <v>2273</v>
      </c>
      <c r="VJ43" t="s">
        <v>2273</v>
      </c>
      <c r="VK43" t="s">
        <v>2273</v>
      </c>
      <c r="VL43" t="s">
        <v>2273</v>
      </c>
      <c r="VM43" t="s">
        <v>2273</v>
      </c>
      <c r="VN43" t="s">
        <v>2273</v>
      </c>
      <c r="VO43" t="s">
        <v>2273</v>
      </c>
      <c r="VP43" t="s">
        <v>2274</v>
      </c>
      <c r="VQ43" t="s">
        <v>2273</v>
      </c>
      <c r="VR43" t="s">
        <v>2273</v>
      </c>
      <c r="VS43" t="s">
        <v>2273</v>
      </c>
      <c r="VT43" t="s">
        <v>2273</v>
      </c>
      <c r="VU43" t="s">
        <v>2273</v>
      </c>
      <c r="VV43" t="s">
        <v>2273</v>
      </c>
      <c r="VW43" t="s">
        <v>2273</v>
      </c>
      <c r="VX43" t="s">
        <v>2273</v>
      </c>
      <c r="VY43" t="s">
        <v>2273</v>
      </c>
      <c r="VZ43" t="s">
        <v>2273</v>
      </c>
      <c r="WA43" t="s">
        <v>2273</v>
      </c>
      <c r="WB43" t="s">
        <v>2273</v>
      </c>
      <c r="WC43" t="s">
        <v>2273</v>
      </c>
      <c r="WD43" t="s">
        <v>2273</v>
      </c>
      <c r="WE43" t="s">
        <v>2273</v>
      </c>
      <c r="WF43" t="s">
        <v>2273</v>
      </c>
      <c r="WG43" t="s">
        <v>2273</v>
      </c>
      <c r="WH43" t="s">
        <v>2273</v>
      </c>
      <c r="WI43" t="s">
        <v>2273</v>
      </c>
      <c r="WJ43" t="s">
        <v>2273</v>
      </c>
      <c r="WK43" t="s">
        <v>2273</v>
      </c>
      <c r="WL43" t="s">
        <v>2273</v>
      </c>
      <c r="WM43" t="s">
        <v>2273</v>
      </c>
      <c r="WN43" t="s">
        <v>2273</v>
      </c>
      <c r="WO43" t="s">
        <v>2273</v>
      </c>
      <c r="WP43" t="s">
        <v>2273</v>
      </c>
      <c r="WZ43" t="s">
        <v>2273</v>
      </c>
      <c r="XA43" t="s">
        <v>2273</v>
      </c>
      <c r="XB43" t="s">
        <v>2273</v>
      </c>
      <c r="XC43" t="s">
        <v>2273</v>
      </c>
      <c r="XD43" t="s">
        <v>2273</v>
      </c>
      <c r="XE43" t="s">
        <v>2273</v>
      </c>
      <c r="XF43" t="s">
        <v>2273</v>
      </c>
      <c r="XG43" t="s">
        <v>2273</v>
      </c>
      <c r="XH43" t="s">
        <v>2273</v>
      </c>
      <c r="XI43" t="s">
        <v>2273</v>
      </c>
      <c r="XJ43" t="s">
        <v>2273</v>
      </c>
      <c r="XK43" t="s">
        <v>2273</v>
      </c>
      <c r="XL43" t="s">
        <v>2273</v>
      </c>
      <c r="YB43" t="s">
        <v>2273</v>
      </c>
      <c r="YD43" t="s">
        <v>2273</v>
      </c>
      <c r="YF43" t="s">
        <v>2273</v>
      </c>
      <c r="YG43" t="s">
        <v>2273</v>
      </c>
      <c r="YH43" t="s">
        <v>2273</v>
      </c>
      <c r="YI43" t="s">
        <v>2273</v>
      </c>
      <c r="YL43" t="s">
        <v>2273</v>
      </c>
      <c r="YM43" t="s">
        <v>2273</v>
      </c>
      <c r="YN43" t="s">
        <v>2272</v>
      </c>
      <c r="YO43" t="s">
        <v>2273</v>
      </c>
      <c r="YP43" t="s">
        <v>2273</v>
      </c>
      <c r="ZH43" t="s">
        <v>2272</v>
      </c>
      <c r="ZI43" t="s">
        <v>2273</v>
      </c>
      <c r="ZJ43" t="s">
        <v>2273</v>
      </c>
      <c r="ZK43" t="s">
        <v>2272</v>
      </c>
      <c r="ZL43" t="s">
        <v>2273</v>
      </c>
      <c r="ZM43" t="s">
        <v>2272</v>
      </c>
      <c r="ZN43" t="s">
        <v>2272</v>
      </c>
      <c r="ZO43" t="s">
        <v>2273</v>
      </c>
      <c r="ZP43" t="s">
        <v>2273</v>
      </c>
      <c r="ZQ43" t="s">
        <v>2272</v>
      </c>
      <c r="ZR43" t="s">
        <v>2273</v>
      </c>
      <c r="ZS43" t="s">
        <v>2273</v>
      </c>
      <c r="ZT43" t="s">
        <v>2273</v>
      </c>
      <c r="ZU43" t="s">
        <v>2272</v>
      </c>
      <c r="ZV43" t="s">
        <v>2272</v>
      </c>
      <c r="ZW43" t="s">
        <v>2273</v>
      </c>
      <c r="ZX43" t="s">
        <v>2273</v>
      </c>
      <c r="AAH43" t="s">
        <v>2273</v>
      </c>
      <c r="AAI43" t="s">
        <v>2273</v>
      </c>
      <c r="AAJ43" t="s">
        <v>2273</v>
      </c>
      <c r="AAK43" t="s">
        <v>2273</v>
      </c>
      <c r="AAL43" t="s">
        <v>2273</v>
      </c>
      <c r="AAM43" t="s">
        <v>2273</v>
      </c>
      <c r="AAN43" t="s">
        <v>2273</v>
      </c>
      <c r="AAO43" t="s">
        <v>2273</v>
      </c>
      <c r="AAP43" t="s">
        <v>2273</v>
      </c>
      <c r="AAQ43" t="s">
        <v>2273</v>
      </c>
      <c r="AAR43" t="s">
        <v>2273</v>
      </c>
      <c r="AAS43" t="s">
        <v>2273</v>
      </c>
      <c r="AAT43" t="s">
        <v>2273</v>
      </c>
      <c r="AAW43" t="s">
        <v>2273</v>
      </c>
      <c r="AAX43" t="s">
        <v>2273</v>
      </c>
      <c r="AAY43" t="s">
        <v>2273</v>
      </c>
      <c r="AAZ43" t="s">
        <v>2273</v>
      </c>
      <c r="ABA43" t="s">
        <v>2272</v>
      </c>
      <c r="ABB43" t="s">
        <v>2273</v>
      </c>
      <c r="ABC43" t="s">
        <v>2273</v>
      </c>
      <c r="ABD43" t="s">
        <v>2273</v>
      </c>
      <c r="ABE43" t="s">
        <v>2273</v>
      </c>
      <c r="ABF43" t="s">
        <v>2272</v>
      </c>
      <c r="ABG43" t="s">
        <v>2273</v>
      </c>
      <c r="ABH43" t="s">
        <v>2273</v>
      </c>
      <c r="ABI43" t="s">
        <v>2273</v>
      </c>
      <c r="ABJ43" t="s">
        <v>2273</v>
      </c>
      <c r="ABK43" t="s">
        <v>2273</v>
      </c>
      <c r="ABL43" t="s">
        <v>2273</v>
      </c>
      <c r="ABM43" t="s">
        <v>2272</v>
      </c>
      <c r="ABN43" t="s">
        <v>2273</v>
      </c>
      <c r="ABO43" t="s">
        <v>2273</v>
      </c>
      <c r="ABP43" t="s">
        <v>2273</v>
      </c>
      <c r="ABQ43" t="s">
        <v>2273</v>
      </c>
      <c r="ABR43" t="s">
        <v>2273</v>
      </c>
      <c r="ABS43" t="s">
        <v>2273</v>
      </c>
      <c r="ABT43" t="s">
        <v>2273</v>
      </c>
      <c r="ABU43" t="s">
        <v>2273</v>
      </c>
      <c r="ABV43" t="s">
        <v>2273</v>
      </c>
      <c r="ABX43" t="s">
        <v>2273</v>
      </c>
      <c r="ABY43" t="s">
        <v>2273</v>
      </c>
      <c r="ABZ43" t="s">
        <v>2273</v>
      </c>
      <c r="ACA43" t="s">
        <v>2273</v>
      </c>
      <c r="ACB43" t="s">
        <v>2273</v>
      </c>
      <c r="ACC43" t="s">
        <v>2273</v>
      </c>
      <c r="ACD43" t="s">
        <v>2273</v>
      </c>
      <c r="ACE43" t="s">
        <v>2273</v>
      </c>
      <c r="ACF43" t="s">
        <v>2273</v>
      </c>
      <c r="ACH43" t="s">
        <v>2272</v>
      </c>
      <c r="ACI43" t="s">
        <v>2273</v>
      </c>
      <c r="ACJ43" t="s">
        <v>2273</v>
      </c>
      <c r="ACK43" t="s">
        <v>2273</v>
      </c>
      <c r="ACL43" t="s">
        <v>2273</v>
      </c>
      <c r="ACM43" t="s">
        <v>2273</v>
      </c>
      <c r="ACN43" t="s">
        <v>2273</v>
      </c>
      <c r="ACO43" t="s">
        <v>2273</v>
      </c>
      <c r="ACP43" t="s">
        <v>2273</v>
      </c>
      <c r="ACQ43" t="s">
        <v>2272</v>
      </c>
      <c r="ACR43" t="s">
        <v>2273</v>
      </c>
      <c r="ADB43" t="s">
        <v>2273</v>
      </c>
      <c r="ADC43" t="s">
        <v>2273</v>
      </c>
      <c r="ADD43" t="s">
        <v>2273</v>
      </c>
      <c r="ADE43" t="s">
        <v>2273</v>
      </c>
      <c r="ADF43" t="s">
        <v>2273</v>
      </c>
      <c r="ADG43" t="s">
        <v>2272</v>
      </c>
      <c r="ADH43" t="s">
        <v>2272</v>
      </c>
      <c r="ADI43" t="s">
        <v>2273</v>
      </c>
      <c r="ADJ43" t="s">
        <v>2273</v>
      </c>
      <c r="ADK43" t="s">
        <v>2273</v>
      </c>
      <c r="ADL43" t="s">
        <v>2273</v>
      </c>
      <c r="ADU43" t="s">
        <v>2273</v>
      </c>
      <c r="ADV43" t="s">
        <v>2273</v>
      </c>
      <c r="ADW43" t="s">
        <v>2273</v>
      </c>
      <c r="ADX43" t="s">
        <v>2273</v>
      </c>
      <c r="ADY43" t="s">
        <v>2273</v>
      </c>
      <c r="ADZ43" t="s">
        <v>2273</v>
      </c>
      <c r="AEA43" t="s">
        <v>2273</v>
      </c>
      <c r="AEB43" t="s">
        <v>2273</v>
      </c>
      <c r="AEC43" t="s">
        <v>2273</v>
      </c>
      <c r="AED43" t="s">
        <v>2273</v>
      </c>
      <c r="AEE43" t="s">
        <v>2273</v>
      </c>
      <c r="AEF43" t="s">
        <v>2273</v>
      </c>
      <c r="AEG43" t="s">
        <v>2273</v>
      </c>
      <c r="AEH43" t="s">
        <v>2273</v>
      </c>
      <c r="AEI43" t="s">
        <v>2273</v>
      </c>
      <c r="AEK43" t="s">
        <v>2273</v>
      </c>
      <c r="AEM43" t="s">
        <v>2273</v>
      </c>
      <c r="AEN43" t="s">
        <v>2273</v>
      </c>
      <c r="AEO43" t="s">
        <v>2273</v>
      </c>
      <c r="AEP43" t="s">
        <v>2273</v>
      </c>
      <c r="AEQ43" t="s">
        <v>2273</v>
      </c>
      <c r="AEU43" t="s">
        <v>2273</v>
      </c>
      <c r="AEV43" t="s">
        <v>2273</v>
      </c>
      <c r="AEW43" t="s">
        <v>2273</v>
      </c>
      <c r="AEX43" t="s">
        <v>2273</v>
      </c>
      <c r="AEY43" t="s">
        <v>2273</v>
      </c>
      <c r="AFC43" t="s">
        <v>2272</v>
      </c>
      <c r="AFD43" t="s">
        <v>2272</v>
      </c>
      <c r="AFE43" t="s">
        <v>2273</v>
      </c>
      <c r="AFF43" t="s">
        <v>2273</v>
      </c>
      <c r="AFG43" t="s">
        <v>2273</v>
      </c>
      <c r="AFH43" t="s">
        <v>2273</v>
      </c>
      <c r="AFI43" t="s">
        <v>2273</v>
      </c>
      <c r="AFJ43" t="s">
        <v>2273</v>
      </c>
      <c r="AFK43" t="s">
        <v>2272</v>
      </c>
      <c r="AFL43" t="s">
        <v>2274</v>
      </c>
      <c r="AFM43" t="s">
        <v>2273</v>
      </c>
      <c r="AFN43" t="s">
        <v>2272</v>
      </c>
      <c r="AFO43" t="s">
        <v>2273</v>
      </c>
      <c r="AFP43" t="s">
        <v>2273</v>
      </c>
      <c r="AFQ43" t="s">
        <v>2273</v>
      </c>
      <c r="AFR43" t="s">
        <v>2273</v>
      </c>
      <c r="AFS43" t="s">
        <v>2273</v>
      </c>
      <c r="AFT43" t="s">
        <v>2273</v>
      </c>
      <c r="AFU43" t="s">
        <v>2272</v>
      </c>
      <c r="AFV43" t="s">
        <v>2273</v>
      </c>
      <c r="AFW43" t="s">
        <v>2273</v>
      </c>
      <c r="AFX43" t="s">
        <v>2273</v>
      </c>
      <c r="AFY43" t="s">
        <v>2272</v>
      </c>
      <c r="AFZ43" t="s">
        <v>2273</v>
      </c>
      <c r="AGA43" t="s">
        <v>2273</v>
      </c>
      <c r="AGB43" t="s">
        <v>2273</v>
      </c>
      <c r="AGC43" t="s">
        <v>2273</v>
      </c>
      <c r="AGD43" t="s">
        <v>2273</v>
      </c>
      <c r="AGE43" t="s">
        <v>2273</v>
      </c>
      <c r="AGF43" t="s">
        <v>2273</v>
      </c>
      <c r="AGG43" t="s">
        <v>2273</v>
      </c>
      <c r="AGJ43" t="s">
        <v>2273</v>
      </c>
      <c r="AGK43" t="s">
        <v>2273</v>
      </c>
      <c r="AGL43" t="s">
        <v>2273</v>
      </c>
      <c r="AGM43" t="s">
        <v>2273</v>
      </c>
      <c r="AGN43" t="s">
        <v>2273</v>
      </c>
      <c r="AGO43" t="s">
        <v>2273</v>
      </c>
      <c r="AGP43" t="s">
        <v>2272</v>
      </c>
      <c r="AGQ43" t="s">
        <v>2272</v>
      </c>
      <c r="AGR43" t="s">
        <v>2273</v>
      </c>
      <c r="AGS43" t="s">
        <v>2273</v>
      </c>
      <c r="AGU43" t="s">
        <v>2272</v>
      </c>
      <c r="AGV43" t="s">
        <v>2273</v>
      </c>
      <c r="AGW43" t="s">
        <v>2273</v>
      </c>
      <c r="AGX43" t="s">
        <v>2273</v>
      </c>
      <c r="AHE43" t="s">
        <v>2273</v>
      </c>
      <c r="AHF43" t="s">
        <v>2273</v>
      </c>
      <c r="AHG43" t="s">
        <v>2273</v>
      </c>
      <c r="AHH43" t="s">
        <v>2273</v>
      </c>
      <c r="AJS43" t="s">
        <v>2273</v>
      </c>
      <c r="AJT43" t="s">
        <v>2272</v>
      </c>
      <c r="AJW43" t="s">
        <v>2272</v>
      </c>
      <c r="AKA43" t="s">
        <v>2273</v>
      </c>
      <c r="AKB43" t="s">
        <v>2272</v>
      </c>
      <c r="AKD43" t="s">
        <v>2273</v>
      </c>
      <c r="AKL43" t="s">
        <v>2273</v>
      </c>
      <c r="AKM43" t="s">
        <v>2273</v>
      </c>
      <c r="AKN43" t="s">
        <v>2273</v>
      </c>
      <c r="AKP43" t="s">
        <v>2273</v>
      </c>
      <c r="AKR43" t="s">
        <v>2273</v>
      </c>
      <c r="AKS43" t="s">
        <v>2273</v>
      </c>
      <c r="AKU43" t="s">
        <v>2273</v>
      </c>
      <c r="AKW43" t="s">
        <v>2272</v>
      </c>
      <c r="AKZ43" t="s">
        <v>2273</v>
      </c>
      <c r="ALC43" t="s">
        <v>2273</v>
      </c>
      <c r="ALG43" t="s">
        <v>2273</v>
      </c>
      <c r="ALH43" t="s">
        <v>2273</v>
      </c>
      <c r="ALJ43" t="s">
        <v>2273</v>
      </c>
      <c r="ALK43" t="s">
        <v>2273</v>
      </c>
      <c r="ALL43" t="s">
        <v>2273</v>
      </c>
      <c r="ALN43" t="s">
        <v>2273</v>
      </c>
      <c r="ALO43" t="s">
        <v>2273</v>
      </c>
      <c r="ALP43" t="s">
        <v>2273</v>
      </c>
      <c r="ALQ43" t="s">
        <v>2273</v>
      </c>
      <c r="ALR43" t="s">
        <v>2273</v>
      </c>
      <c r="ALT43" t="s">
        <v>2273</v>
      </c>
      <c r="ALV43" t="s">
        <v>2273</v>
      </c>
      <c r="ALX43" t="s">
        <v>2272</v>
      </c>
      <c r="ALY43" t="s">
        <v>2273</v>
      </c>
      <c r="ALZ43" t="s">
        <v>2273</v>
      </c>
      <c r="AMA43" t="s">
        <v>2273</v>
      </c>
      <c r="AMC43" t="s">
        <v>2273</v>
      </c>
      <c r="AME43" t="s">
        <v>2273</v>
      </c>
      <c r="AMF43" t="s">
        <v>2273</v>
      </c>
      <c r="AMG43" t="s">
        <v>2273</v>
      </c>
      <c r="AMQ43" t="s">
        <v>2273</v>
      </c>
      <c r="AMS43" t="s">
        <v>2273</v>
      </c>
      <c r="ANC43" t="s">
        <v>2273</v>
      </c>
      <c r="AND43" t="s">
        <v>2272</v>
      </c>
      <c r="ANE43" t="s">
        <v>2272</v>
      </c>
      <c r="ANF43" t="s">
        <v>2273</v>
      </c>
      <c r="ANG43" t="s">
        <v>2273</v>
      </c>
      <c r="ANH43" t="s">
        <v>2273</v>
      </c>
      <c r="ANI43" t="s">
        <v>2273</v>
      </c>
      <c r="ANJ43" t="s">
        <v>2272</v>
      </c>
      <c r="ANL43" t="s">
        <v>2273</v>
      </c>
      <c r="ANN43" t="s">
        <v>2273</v>
      </c>
      <c r="ANO43" t="s">
        <v>2273</v>
      </c>
      <c r="ANP43" t="s">
        <v>2272</v>
      </c>
      <c r="ANQ43" t="s">
        <v>2272</v>
      </c>
      <c r="ANR43" t="s">
        <v>2272</v>
      </c>
      <c r="ANS43" t="s">
        <v>2273</v>
      </c>
      <c r="ANT43" t="s">
        <v>2273</v>
      </c>
      <c r="ANU43" t="s">
        <v>2273</v>
      </c>
      <c r="ANV43" t="s">
        <v>2272</v>
      </c>
      <c r="ANW43" t="s">
        <v>2273</v>
      </c>
      <c r="ANX43" t="s">
        <v>2272</v>
      </c>
      <c r="ANY43" t="s">
        <v>2272</v>
      </c>
      <c r="ANZ43" t="s">
        <v>2273</v>
      </c>
      <c r="AOA43" t="s">
        <v>2273</v>
      </c>
      <c r="AOB43" t="s">
        <v>2273</v>
      </c>
      <c r="AOC43" t="s">
        <v>2273</v>
      </c>
      <c r="AOD43" t="s">
        <v>2273</v>
      </c>
      <c r="AOE43" t="s">
        <v>2273</v>
      </c>
      <c r="AOF43" t="s">
        <v>2273</v>
      </c>
      <c r="AOG43" t="s">
        <v>2273</v>
      </c>
      <c r="AOH43" t="s">
        <v>2273</v>
      </c>
      <c r="AOI43" t="s">
        <v>2273</v>
      </c>
      <c r="AOJ43" t="s">
        <v>2272</v>
      </c>
      <c r="AOK43" t="s">
        <v>2273</v>
      </c>
      <c r="AOL43" t="s">
        <v>2273</v>
      </c>
      <c r="AOM43" t="s">
        <v>2272</v>
      </c>
      <c r="AON43" t="s">
        <v>2273</v>
      </c>
      <c r="AOO43" t="s">
        <v>2273</v>
      </c>
      <c r="AOQ43" t="s">
        <v>2273</v>
      </c>
      <c r="AOR43" t="s">
        <v>2273</v>
      </c>
      <c r="AOS43" t="s">
        <v>2273</v>
      </c>
      <c r="AOT43" t="s">
        <v>2273</v>
      </c>
      <c r="AOU43" t="s">
        <v>2272</v>
      </c>
      <c r="AOV43" t="s">
        <v>2273</v>
      </c>
      <c r="AOW43" t="s">
        <v>2273</v>
      </c>
      <c r="AOX43" t="s">
        <v>2272</v>
      </c>
      <c r="AOY43" t="s">
        <v>2273</v>
      </c>
      <c r="AOZ43" t="s">
        <v>2272</v>
      </c>
      <c r="APA43" t="s">
        <v>2273</v>
      </c>
      <c r="APB43" t="s">
        <v>2272</v>
      </c>
      <c r="APC43" t="s">
        <v>2273</v>
      </c>
      <c r="APD43" t="s">
        <v>2273</v>
      </c>
      <c r="APE43" t="s">
        <v>2273</v>
      </c>
      <c r="APF43" t="s">
        <v>2273</v>
      </c>
      <c r="APG43" t="s">
        <v>2273</v>
      </c>
      <c r="APH43" t="s">
        <v>2273</v>
      </c>
      <c r="API43" t="s">
        <v>2273</v>
      </c>
      <c r="APJ43" t="s">
        <v>2273</v>
      </c>
      <c r="APK43" t="s">
        <v>2273</v>
      </c>
      <c r="APL43" t="s">
        <v>2273</v>
      </c>
      <c r="APM43" t="s">
        <v>2273</v>
      </c>
      <c r="APN43" t="s">
        <v>2273</v>
      </c>
      <c r="APP43" t="s">
        <v>2273</v>
      </c>
      <c r="APQ43" t="s">
        <v>2273</v>
      </c>
      <c r="APR43" t="s">
        <v>2272</v>
      </c>
      <c r="APS43" t="s">
        <v>2273</v>
      </c>
      <c r="APT43" t="s">
        <v>2273</v>
      </c>
      <c r="APU43" t="s">
        <v>2273</v>
      </c>
      <c r="APZ43" t="s">
        <v>2273</v>
      </c>
      <c r="AQH43" t="s">
        <v>2273</v>
      </c>
      <c r="AQJ43" t="s">
        <v>2273</v>
      </c>
      <c r="AQL43" t="s">
        <v>2273</v>
      </c>
      <c r="AQP43" t="s">
        <v>2273</v>
      </c>
      <c r="AQR43" t="s">
        <v>2272</v>
      </c>
      <c r="AQU43" t="s">
        <v>2273</v>
      </c>
      <c r="AQV43" t="s">
        <v>2273</v>
      </c>
      <c r="AQW43" t="s">
        <v>2273</v>
      </c>
      <c r="AQX43" t="s">
        <v>2273</v>
      </c>
      <c r="AQY43" t="s">
        <v>2273</v>
      </c>
      <c r="AQZ43" t="s">
        <v>2273</v>
      </c>
      <c r="ARA43" t="s">
        <v>2273</v>
      </c>
      <c r="ARB43" t="s">
        <v>2273</v>
      </c>
      <c r="ARC43" t="s">
        <v>2273</v>
      </c>
      <c r="ARD43" t="s">
        <v>2273</v>
      </c>
      <c r="ARE43" t="s">
        <v>2273</v>
      </c>
      <c r="ARF43" t="s">
        <v>2273</v>
      </c>
      <c r="ARG43" t="s">
        <v>2272</v>
      </c>
      <c r="ARH43" t="s">
        <v>2272</v>
      </c>
      <c r="ARI43" t="s">
        <v>2273</v>
      </c>
      <c r="ARK43" t="s">
        <v>2272</v>
      </c>
      <c r="ARL43" t="s">
        <v>2273</v>
      </c>
      <c r="ARZ43" t="s">
        <v>2273</v>
      </c>
      <c r="ASA43" t="s">
        <v>2273</v>
      </c>
      <c r="ASB43" t="s">
        <v>2273</v>
      </c>
      <c r="ASC43" t="s">
        <v>2273</v>
      </c>
      <c r="ASD43" t="s">
        <v>2273</v>
      </c>
      <c r="ASE43" t="s">
        <v>2273</v>
      </c>
      <c r="ASF43" t="s">
        <v>2273</v>
      </c>
      <c r="ASG43" t="s">
        <v>2273</v>
      </c>
      <c r="ASH43" t="s">
        <v>2273</v>
      </c>
      <c r="ASI43" t="s">
        <v>2273</v>
      </c>
      <c r="ASJ43" t="s">
        <v>2272</v>
      </c>
      <c r="ASK43" t="s">
        <v>2273</v>
      </c>
      <c r="ASL43" t="s">
        <v>2272</v>
      </c>
      <c r="ASM43" t="s">
        <v>2273</v>
      </c>
      <c r="ASN43" t="s">
        <v>2273</v>
      </c>
      <c r="ASO43" t="s">
        <v>2273</v>
      </c>
      <c r="ASP43" t="s">
        <v>2273</v>
      </c>
      <c r="ASQ43" t="s">
        <v>2273</v>
      </c>
      <c r="ASR43" t="s">
        <v>2273</v>
      </c>
      <c r="ASS43" t="s">
        <v>2273</v>
      </c>
      <c r="AST43" t="s">
        <v>2273</v>
      </c>
      <c r="ASU43" t="s">
        <v>2273</v>
      </c>
      <c r="ASV43" t="s">
        <v>2273</v>
      </c>
      <c r="ASW43" t="s">
        <v>2273</v>
      </c>
      <c r="ASX43" t="s">
        <v>2273</v>
      </c>
      <c r="ASY43" t="s">
        <v>2273</v>
      </c>
      <c r="ASZ43" t="s">
        <v>2273</v>
      </c>
      <c r="ATA43" t="s">
        <v>2273</v>
      </c>
      <c r="ATB43" t="s">
        <v>2273</v>
      </c>
      <c r="ATC43" t="s">
        <v>2273</v>
      </c>
      <c r="ATD43" t="s">
        <v>2273</v>
      </c>
      <c r="ATE43" t="s">
        <v>2273</v>
      </c>
      <c r="ATF43" t="s">
        <v>2273</v>
      </c>
      <c r="ATG43" t="s">
        <v>2273</v>
      </c>
      <c r="ATH43" t="s">
        <v>2273</v>
      </c>
      <c r="ATI43" t="s">
        <v>2273</v>
      </c>
      <c r="ATJ43" t="s">
        <v>2273</v>
      </c>
      <c r="ATK43" t="s">
        <v>2273</v>
      </c>
      <c r="ATL43" t="s">
        <v>2272</v>
      </c>
      <c r="ATM43" t="s">
        <v>2273</v>
      </c>
      <c r="ATN43" t="s">
        <v>2273</v>
      </c>
      <c r="ATO43" t="s">
        <v>2273</v>
      </c>
      <c r="ATP43" t="s">
        <v>2273</v>
      </c>
      <c r="ATR43" t="s">
        <v>2273</v>
      </c>
      <c r="ATS43" t="s">
        <v>2273</v>
      </c>
      <c r="ATT43" t="s">
        <v>2273</v>
      </c>
      <c r="ATU43" t="s">
        <v>2273</v>
      </c>
      <c r="ATY43" t="s">
        <v>2273</v>
      </c>
      <c r="AUA43" t="s">
        <v>2273</v>
      </c>
      <c r="AUB43" t="s">
        <v>2273</v>
      </c>
      <c r="AUE43" t="s">
        <v>2272</v>
      </c>
      <c r="AUG43" t="s">
        <v>2273</v>
      </c>
      <c r="AUI43" t="s">
        <v>2273</v>
      </c>
      <c r="AUL43" t="s">
        <v>2272</v>
      </c>
      <c r="AVB43" t="s">
        <v>2272</v>
      </c>
      <c r="AVD43" t="s">
        <v>2272</v>
      </c>
      <c r="AVE43" t="s">
        <v>2273</v>
      </c>
      <c r="AVT43" t="s">
        <v>2273</v>
      </c>
      <c r="AVU43" t="s">
        <v>2273</v>
      </c>
      <c r="AVV43" t="s">
        <v>2273</v>
      </c>
      <c r="AVW43" t="s">
        <v>2273</v>
      </c>
      <c r="AVX43" t="s">
        <v>2273</v>
      </c>
      <c r="AVY43" t="s">
        <v>2273</v>
      </c>
      <c r="AVZ43" t="s">
        <v>2273</v>
      </c>
      <c r="AWA43" t="s">
        <v>2273</v>
      </c>
      <c r="AWB43" t="s">
        <v>2273</v>
      </c>
      <c r="AWC43" t="s">
        <v>2273</v>
      </c>
      <c r="AWD43" t="s">
        <v>2273</v>
      </c>
      <c r="AWH43" t="s">
        <v>2272</v>
      </c>
      <c r="AWI43" t="s">
        <v>2273</v>
      </c>
      <c r="AWK43" t="s">
        <v>2272</v>
      </c>
      <c r="AWL43" t="s">
        <v>2273</v>
      </c>
      <c r="AWM43" t="s">
        <v>2273</v>
      </c>
      <c r="AWO43" t="s">
        <v>2272</v>
      </c>
      <c r="AWQ43" t="s">
        <v>2273</v>
      </c>
      <c r="AXL43" t="s">
        <v>2273</v>
      </c>
      <c r="AXM43" t="s">
        <v>2273</v>
      </c>
      <c r="AXN43" t="s">
        <v>2273</v>
      </c>
      <c r="AXO43" t="s">
        <v>2273</v>
      </c>
      <c r="AXP43" t="s">
        <v>2273</v>
      </c>
      <c r="AXQ43" t="s">
        <v>2272</v>
      </c>
      <c r="AXR43" t="s">
        <v>2273</v>
      </c>
      <c r="AXS43" t="s">
        <v>2273</v>
      </c>
      <c r="AXT43" t="s">
        <v>2273</v>
      </c>
      <c r="AXU43" t="s">
        <v>2273</v>
      </c>
      <c r="AXV43" t="s">
        <v>2273</v>
      </c>
      <c r="AXW43" t="s">
        <v>2273</v>
      </c>
      <c r="AXX43" t="s">
        <v>2273</v>
      </c>
      <c r="AXY43" t="s">
        <v>2273</v>
      </c>
      <c r="AXZ43" t="s">
        <v>2273</v>
      </c>
      <c r="AYA43" t="s">
        <v>2273</v>
      </c>
      <c r="AYB43" t="s">
        <v>2273</v>
      </c>
      <c r="AYC43" t="s">
        <v>2273</v>
      </c>
      <c r="AYD43" t="s">
        <v>2273</v>
      </c>
      <c r="AYE43" t="s">
        <v>2273</v>
      </c>
      <c r="AYF43" t="s">
        <v>2273</v>
      </c>
      <c r="AYG43" t="s">
        <v>2273</v>
      </c>
      <c r="AYH43" t="s">
        <v>2273</v>
      </c>
      <c r="AYI43" t="s">
        <v>2273</v>
      </c>
      <c r="AYJ43" t="s">
        <v>2273</v>
      </c>
      <c r="AYK43" t="s">
        <v>2273</v>
      </c>
      <c r="AYL43" t="s">
        <v>2273</v>
      </c>
      <c r="AYM43" t="s">
        <v>2273</v>
      </c>
      <c r="AYN43" t="s">
        <v>2273</v>
      </c>
      <c r="AYO43" t="s">
        <v>2273</v>
      </c>
      <c r="AYP43" t="s">
        <v>2273</v>
      </c>
      <c r="AYQ43" t="s">
        <v>2273</v>
      </c>
      <c r="AYR43" t="s">
        <v>2273</v>
      </c>
      <c r="AYS43" t="s">
        <v>2273</v>
      </c>
      <c r="AYT43" t="s">
        <v>2273</v>
      </c>
      <c r="AYU43" t="s">
        <v>2273</v>
      </c>
      <c r="AYV43" t="s">
        <v>2273</v>
      </c>
      <c r="AYW43" t="s">
        <v>2273</v>
      </c>
      <c r="AYX43" t="s">
        <v>2273</v>
      </c>
      <c r="AYY43" t="s">
        <v>2273</v>
      </c>
      <c r="AYZ43" t="s">
        <v>2273</v>
      </c>
      <c r="AZA43" t="s">
        <v>2273</v>
      </c>
      <c r="AZB43" t="s">
        <v>2273</v>
      </c>
      <c r="AZE43" t="s">
        <v>2273</v>
      </c>
      <c r="AZF43" t="s">
        <v>2273</v>
      </c>
      <c r="AZI43" t="s">
        <v>2273</v>
      </c>
      <c r="AZJ43" t="s">
        <v>2273</v>
      </c>
      <c r="AZO43" t="s">
        <v>2273</v>
      </c>
      <c r="AZP43" t="s">
        <v>2273</v>
      </c>
      <c r="AZQ43" t="s">
        <v>2273</v>
      </c>
      <c r="AZR43" t="s">
        <v>2273</v>
      </c>
      <c r="AZS43" t="s">
        <v>2273</v>
      </c>
      <c r="AZT43" t="s">
        <v>2273</v>
      </c>
      <c r="AZU43" t="s">
        <v>2273</v>
      </c>
      <c r="AZV43" t="s">
        <v>2273</v>
      </c>
      <c r="AZW43" t="s">
        <v>2273</v>
      </c>
      <c r="AZX43" t="s">
        <v>2273</v>
      </c>
      <c r="AZY43" t="s">
        <v>2273</v>
      </c>
      <c r="AZZ43" t="s">
        <v>2273</v>
      </c>
      <c r="BAA43" t="s">
        <v>2273</v>
      </c>
      <c r="BAB43" t="s">
        <v>2273</v>
      </c>
      <c r="BAC43" t="s">
        <v>2273</v>
      </c>
      <c r="BAD43" t="s">
        <v>2273</v>
      </c>
      <c r="BAE43" t="s">
        <v>2273</v>
      </c>
      <c r="BAF43" t="s">
        <v>2273</v>
      </c>
      <c r="BAG43" t="s">
        <v>2273</v>
      </c>
      <c r="BAH43" t="s">
        <v>2273</v>
      </c>
      <c r="BAI43" t="s">
        <v>2273</v>
      </c>
      <c r="BAJ43" t="s">
        <v>2273</v>
      </c>
      <c r="BAK43" t="s">
        <v>2273</v>
      </c>
      <c r="BAL43" t="s">
        <v>2273</v>
      </c>
      <c r="BAM43" t="s">
        <v>2273</v>
      </c>
      <c r="BAN43" t="s">
        <v>2273</v>
      </c>
      <c r="BAO43" t="s">
        <v>2273</v>
      </c>
      <c r="BAP43" t="s">
        <v>2273</v>
      </c>
      <c r="BAQ43" t="s">
        <v>2273</v>
      </c>
      <c r="BAS43" t="s">
        <v>2273</v>
      </c>
      <c r="BAT43" t="s">
        <v>2273</v>
      </c>
      <c r="BAU43" t="s">
        <v>2273</v>
      </c>
      <c r="BAV43" t="s">
        <v>2273</v>
      </c>
      <c r="BAX43" t="s">
        <v>2273</v>
      </c>
      <c r="BAY43" t="s">
        <v>2273</v>
      </c>
      <c r="BAZ43" t="s">
        <v>2273</v>
      </c>
      <c r="BBA43" t="s">
        <v>2273</v>
      </c>
      <c r="BBB43" t="s">
        <v>2273</v>
      </c>
      <c r="BBC43" t="s">
        <v>2273</v>
      </c>
      <c r="BBD43" t="s">
        <v>2273</v>
      </c>
      <c r="BBE43" t="s">
        <v>2273</v>
      </c>
      <c r="BBH43" t="s">
        <v>2273</v>
      </c>
      <c r="BBI43" t="s">
        <v>2273</v>
      </c>
      <c r="BBJ43" t="s">
        <v>2273</v>
      </c>
      <c r="BBK43" t="s">
        <v>2273</v>
      </c>
      <c r="BBL43" t="s">
        <v>2273</v>
      </c>
      <c r="BBM43" t="s">
        <v>2273</v>
      </c>
      <c r="BBN43" t="s">
        <v>2273</v>
      </c>
      <c r="BBO43" t="s">
        <v>2273</v>
      </c>
      <c r="BBP43" t="s">
        <v>2273</v>
      </c>
      <c r="BBQ43" t="s">
        <v>2273</v>
      </c>
      <c r="BBR43" t="s">
        <v>2273</v>
      </c>
      <c r="BBS43" t="s">
        <v>2273</v>
      </c>
      <c r="BBT43" t="s">
        <v>2273</v>
      </c>
      <c r="BBU43" t="s">
        <v>2273</v>
      </c>
      <c r="BBV43" t="s">
        <v>2273</v>
      </c>
      <c r="BBW43" t="s">
        <v>2273</v>
      </c>
      <c r="BBX43" t="s">
        <v>2273</v>
      </c>
      <c r="BBY43" t="s">
        <v>2274</v>
      </c>
      <c r="BBZ43" t="s">
        <v>2273</v>
      </c>
      <c r="BCV43" t="s">
        <v>2273</v>
      </c>
      <c r="BCW43" t="s">
        <v>2273</v>
      </c>
      <c r="BCX43" t="s">
        <v>2273</v>
      </c>
      <c r="BCY43" t="s">
        <v>2273</v>
      </c>
      <c r="BDK43" t="s">
        <v>2273</v>
      </c>
      <c r="BDN43" t="s">
        <v>2273</v>
      </c>
      <c r="BDO43" t="s">
        <v>2273</v>
      </c>
      <c r="BDP43" t="s">
        <v>2273</v>
      </c>
      <c r="BDQ43" t="s">
        <v>2273</v>
      </c>
      <c r="BDR43" t="s">
        <v>2273</v>
      </c>
      <c r="BDS43" t="s">
        <v>2273</v>
      </c>
      <c r="BDU43" t="s">
        <v>2273</v>
      </c>
      <c r="BDV43" t="s">
        <v>2273</v>
      </c>
      <c r="BDW43" t="s">
        <v>2273</v>
      </c>
      <c r="BDX43" t="s">
        <v>2273</v>
      </c>
      <c r="BDY43" t="s">
        <v>2273</v>
      </c>
      <c r="BDZ43" t="s">
        <v>2273</v>
      </c>
      <c r="BEA43" t="s">
        <v>2273</v>
      </c>
      <c r="BEB43" t="s">
        <v>2273</v>
      </c>
      <c r="BEC43" t="s">
        <v>2273</v>
      </c>
      <c r="BED43" t="s">
        <v>2273</v>
      </c>
      <c r="BEE43" t="s">
        <v>2273</v>
      </c>
      <c r="BEF43" t="s">
        <v>2273</v>
      </c>
      <c r="BEG43" t="s">
        <v>2273</v>
      </c>
      <c r="BEH43" t="s">
        <v>2273</v>
      </c>
      <c r="BEI43" t="s">
        <v>2273</v>
      </c>
      <c r="BEJ43" t="s">
        <v>2273</v>
      </c>
      <c r="BEK43" t="s">
        <v>2273</v>
      </c>
      <c r="BEL43" t="s">
        <v>2273</v>
      </c>
      <c r="BEM43" t="s">
        <v>2273</v>
      </c>
      <c r="BEO43" t="s">
        <v>2273</v>
      </c>
      <c r="BER43" t="s">
        <v>2273</v>
      </c>
      <c r="BES43" t="s">
        <v>2273</v>
      </c>
      <c r="BET43" t="s">
        <v>2272</v>
      </c>
      <c r="BEV43" t="s">
        <v>2273</v>
      </c>
      <c r="BEW43" t="s">
        <v>2273</v>
      </c>
      <c r="BEX43" t="s">
        <v>2273</v>
      </c>
      <c r="BEZ43" t="s">
        <v>2273</v>
      </c>
      <c r="BFB43" t="s">
        <v>2273</v>
      </c>
      <c r="BFF43" t="s">
        <v>2273</v>
      </c>
      <c r="BFG43" t="s">
        <v>2273</v>
      </c>
      <c r="BGG43" t="s">
        <v>2273</v>
      </c>
      <c r="BGN43" t="s">
        <v>2273</v>
      </c>
      <c r="BGO43" t="s">
        <v>2273</v>
      </c>
      <c r="BGP43" t="s">
        <v>2273</v>
      </c>
      <c r="BGQ43" t="s">
        <v>2273</v>
      </c>
      <c r="BGR43" t="s">
        <v>2273</v>
      </c>
      <c r="BGS43" t="s">
        <v>2273</v>
      </c>
      <c r="BGT43" t="s">
        <v>2273</v>
      </c>
      <c r="BGU43" t="s">
        <v>2273</v>
      </c>
      <c r="BGV43" t="s">
        <v>2273</v>
      </c>
      <c r="BGW43" t="s">
        <v>2273</v>
      </c>
      <c r="BGX43" t="s">
        <v>2273</v>
      </c>
      <c r="BGY43" t="s">
        <v>2272</v>
      </c>
      <c r="BHA43" t="s">
        <v>2273</v>
      </c>
      <c r="BHB43" t="s">
        <v>2273</v>
      </c>
      <c r="BHC43" t="s">
        <v>2273</v>
      </c>
      <c r="BHD43" t="s">
        <v>2273</v>
      </c>
      <c r="BHE43" t="s">
        <v>2273</v>
      </c>
      <c r="BHF43" t="s">
        <v>2272</v>
      </c>
      <c r="BHG43" t="s">
        <v>2273</v>
      </c>
      <c r="BHH43" t="s">
        <v>2273</v>
      </c>
      <c r="BHI43" t="s">
        <v>2273</v>
      </c>
      <c r="BHJ43" t="s">
        <v>2272</v>
      </c>
      <c r="BHK43" t="s">
        <v>2273</v>
      </c>
      <c r="BHL43" t="s">
        <v>2273</v>
      </c>
      <c r="BHM43" t="s">
        <v>2273</v>
      </c>
      <c r="BHN43" t="s">
        <v>2273</v>
      </c>
      <c r="BHO43" t="s">
        <v>2273</v>
      </c>
      <c r="BHP43" t="s">
        <v>2273</v>
      </c>
      <c r="BHQ43" t="s">
        <v>2273</v>
      </c>
      <c r="BHR43" t="s">
        <v>2273</v>
      </c>
      <c r="BHS43" t="s">
        <v>2273</v>
      </c>
      <c r="BHT43" t="s">
        <v>2273</v>
      </c>
      <c r="BHU43" t="s">
        <v>2273</v>
      </c>
      <c r="BHV43" t="s">
        <v>2272</v>
      </c>
      <c r="BHW43" t="s">
        <v>2273</v>
      </c>
      <c r="BHX43" t="s">
        <v>2272</v>
      </c>
      <c r="BHY43" t="s">
        <v>2273</v>
      </c>
      <c r="BHZ43" t="s">
        <v>2273</v>
      </c>
      <c r="BIA43" t="s">
        <v>2273</v>
      </c>
      <c r="BIB43" t="s">
        <v>2273</v>
      </c>
      <c r="BIC43" t="s">
        <v>2273</v>
      </c>
      <c r="BID43" t="s">
        <v>2273</v>
      </c>
      <c r="BIE43" t="s">
        <v>2273</v>
      </c>
      <c r="BIF43" t="s">
        <v>2273</v>
      </c>
      <c r="BIG43" t="s">
        <v>2273</v>
      </c>
      <c r="BIH43" t="s">
        <v>2272</v>
      </c>
      <c r="BII43" t="s">
        <v>2272</v>
      </c>
      <c r="BIJ43" t="s">
        <v>2273</v>
      </c>
      <c r="BIK43" t="s">
        <v>2273</v>
      </c>
      <c r="BIL43" t="s">
        <v>2273</v>
      </c>
      <c r="BIM43" t="s">
        <v>2273</v>
      </c>
      <c r="BIN43" t="s">
        <v>2272</v>
      </c>
      <c r="BIO43" t="s">
        <v>2273</v>
      </c>
      <c r="BIP43" t="s">
        <v>2272</v>
      </c>
      <c r="BIQ43" t="s">
        <v>2272</v>
      </c>
      <c r="BIR43" t="s">
        <v>2273</v>
      </c>
      <c r="BIS43" t="s">
        <v>2272</v>
      </c>
      <c r="BIT43" t="s">
        <v>2272</v>
      </c>
      <c r="BIU43" t="s">
        <v>2273</v>
      </c>
      <c r="BIV43" t="s">
        <v>2273</v>
      </c>
      <c r="BIW43" t="s">
        <v>2273</v>
      </c>
      <c r="BIX43" t="s">
        <v>2273</v>
      </c>
      <c r="BIY43" t="s">
        <v>2273</v>
      </c>
      <c r="BIZ43" t="s">
        <v>2273</v>
      </c>
      <c r="BJA43" t="s">
        <v>2273</v>
      </c>
      <c r="BJB43" t="s">
        <v>2273</v>
      </c>
      <c r="BJC43" t="s">
        <v>2273</v>
      </c>
      <c r="BJD43" t="s">
        <v>2273</v>
      </c>
      <c r="BJE43" t="s">
        <v>2273</v>
      </c>
      <c r="BJF43" t="s">
        <v>2273</v>
      </c>
      <c r="BJG43" t="s">
        <v>2273</v>
      </c>
      <c r="BJH43" t="s">
        <v>2273</v>
      </c>
      <c r="BJI43" t="s">
        <v>2273</v>
      </c>
      <c r="BJJ43" t="s">
        <v>2273</v>
      </c>
      <c r="BJK43" t="s">
        <v>2273</v>
      </c>
      <c r="BJL43" t="s">
        <v>2273</v>
      </c>
      <c r="BJM43" t="s">
        <v>2273</v>
      </c>
      <c r="BJN43" t="s">
        <v>2273</v>
      </c>
      <c r="BJO43" t="s">
        <v>2272</v>
      </c>
      <c r="BJP43" t="s">
        <v>2273</v>
      </c>
      <c r="BJQ43" t="s">
        <v>2273</v>
      </c>
      <c r="BJR43" t="s">
        <v>2272</v>
      </c>
      <c r="BJS43" t="s">
        <v>2272</v>
      </c>
      <c r="BJT43" t="s">
        <v>2272</v>
      </c>
      <c r="BJU43" t="s">
        <v>2272</v>
      </c>
      <c r="BJV43" t="s">
        <v>2272</v>
      </c>
      <c r="BJW43" t="s">
        <v>2272</v>
      </c>
      <c r="BJX43" t="s">
        <v>2272</v>
      </c>
      <c r="BJY43" t="s">
        <v>2273</v>
      </c>
      <c r="BKA43" t="s">
        <v>2273</v>
      </c>
      <c r="BKB43" t="s">
        <v>2273</v>
      </c>
      <c r="BKC43" t="s">
        <v>2273</v>
      </c>
      <c r="BKD43" t="s">
        <v>2273</v>
      </c>
      <c r="BKE43" t="s">
        <v>2273</v>
      </c>
      <c r="BKF43" t="s">
        <v>2273</v>
      </c>
      <c r="BKG43" t="s">
        <v>2273</v>
      </c>
      <c r="BKH43" t="s">
        <v>2273</v>
      </c>
      <c r="BKI43" t="s">
        <v>2273</v>
      </c>
      <c r="BKJ43" t="s">
        <v>2272</v>
      </c>
      <c r="BKK43" t="s">
        <v>2272</v>
      </c>
      <c r="BKL43" t="s">
        <v>2273</v>
      </c>
      <c r="BKM43" t="s">
        <v>2272</v>
      </c>
      <c r="BKN43" t="s">
        <v>2273</v>
      </c>
      <c r="BKO43" t="s">
        <v>2272</v>
      </c>
      <c r="BKP43" t="s">
        <v>2272</v>
      </c>
      <c r="BKQ43" t="s">
        <v>2273</v>
      </c>
      <c r="BKR43" t="s">
        <v>2273</v>
      </c>
      <c r="BKS43" t="s">
        <v>2272</v>
      </c>
      <c r="BKT43" t="s">
        <v>2273</v>
      </c>
      <c r="BKU43" t="s">
        <v>2273</v>
      </c>
      <c r="BKV43" t="s">
        <v>2272</v>
      </c>
      <c r="BKW43" t="s">
        <v>2273</v>
      </c>
      <c r="BKX43" t="s">
        <v>2273</v>
      </c>
      <c r="BKY43" t="s">
        <v>2273</v>
      </c>
      <c r="BKZ43" t="s">
        <v>2273</v>
      </c>
      <c r="BLA43" t="s">
        <v>2273</v>
      </c>
      <c r="BLB43" t="s">
        <v>2273</v>
      </c>
      <c r="BLC43" t="s">
        <v>2273</v>
      </c>
      <c r="BLD43" t="s">
        <v>2273</v>
      </c>
      <c r="BLE43" t="s">
        <v>2273</v>
      </c>
      <c r="BLF43" t="s">
        <v>2273</v>
      </c>
      <c r="BLG43" t="s">
        <v>2273</v>
      </c>
      <c r="BLH43" t="s">
        <v>2273</v>
      </c>
      <c r="BLI43" t="s">
        <v>2273</v>
      </c>
      <c r="BLJ43" t="s">
        <v>2273</v>
      </c>
      <c r="BLK43" t="s">
        <v>2273</v>
      </c>
      <c r="BLL43" t="s">
        <v>2273</v>
      </c>
      <c r="BLM43" t="s">
        <v>2273</v>
      </c>
      <c r="BLN43" t="s">
        <v>2273</v>
      </c>
      <c r="BLO43" t="s">
        <v>2272</v>
      </c>
      <c r="BLP43" t="s">
        <v>2273</v>
      </c>
      <c r="BLQ43" t="s">
        <v>2273</v>
      </c>
      <c r="BLR43" t="s">
        <v>2273</v>
      </c>
      <c r="BLS43" t="s">
        <v>2273</v>
      </c>
      <c r="BLT43" t="s">
        <v>2273</v>
      </c>
      <c r="BLU43" t="s">
        <v>2273</v>
      </c>
      <c r="BLV43" t="s">
        <v>2273</v>
      </c>
      <c r="BLW43" t="s">
        <v>2273</v>
      </c>
      <c r="BLX43" t="s">
        <v>2273</v>
      </c>
      <c r="BLY43" t="s">
        <v>2273</v>
      </c>
      <c r="BLZ43" t="s">
        <v>2273</v>
      </c>
      <c r="BMA43" t="s">
        <v>2272</v>
      </c>
      <c r="BMB43" t="s">
        <v>2273</v>
      </c>
      <c r="BMC43" t="s">
        <v>2273</v>
      </c>
      <c r="BMD43" t="s">
        <v>2273</v>
      </c>
      <c r="BME43" t="s">
        <v>2273</v>
      </c>
      <c r="BMF43" t="s">
        <v>2273</v>
      </c>
      <c r="BMG43" t="s">
        <v>2273</v>
      </c>
      <c r="BMH43" t="s">
        <v>2273</v>
      </c>
      <c r="BMI43" t="s">
        <v>2273</v>
      </c>
      <c r="BMJ43" t="s">
        <v>2273</v>
      </c>
      <c r="BMK43" t="s">
        <v>2273</v>
      </c>
      <c r="BML43" t="s">
        <v>2273</v>
      </c>
      <c r="BMM43" t="s">
        <v>2273</v>
      </c>
      <c r="BMN43" t="s">
        <v>2273</v>
      </c>
      <c r="BMO43" t="s">
        <v>2273</v>
      </c>
      <c r="BMP43" t="s">
        <v>2273</v>
      </c>
      <c r="BMQ43" t="s">
        <v>2273</v>
      </c>
      <c r="BMR43" t="s">
        <v>2273</v>
      </c>
      <c r="BMS43" t="s">
        <v>2273</v>
      </c>
      <c r="BMT43" t="s">
        <v>2272</v>
      </c>
      <c r="BMU43" t="s">
        <v>2273</v>
      </c>
      <c r="BMV43" t="s">
        <v>2273</v>
      </c>
      <c r="BMW43" t="s">
        <v>2273</v>
      </c>
      <c r="BMX43" t="s">
        <v>2273</v>
      </c>
      <c r="BMY43" t="s">
        <v>2273</v>
      </c>
      <c r="BMZ43" t="s">
        <v>2273</v>
      </c>
      <c r="BNA43" t="s">
        <v>2273</v>
      </c>
      <c r="BNB43" t="s">
        <v>2273</v>
      </c>
      <c r="BNF43" t="s">
        <v>2273</v>
      </c>
      <c r="BNG43" t="s">
        <v>2273</v>
      </c>
      <c r="BNH43" t="s">
        <v>2273</v>
      </c>
      <c r="BNI43" t="s">
        <v>2273</v>
      </c>
      <c r="BNJ43" t="s">
        <v>2273</v>
      </c>
      <c r="BNK43" t="s">
        <v>2273</v>
      </c>
      <c r="BNL43" t="s">
        <v>2273</v>
      </c>
      <c r="BNM43" t="s">
        <v>2273</v>
      </c>
      <c r="BNN43" t="s">
        <v>2273</v>
      </c>
      <c r="BNO43" t="s">
        <v>2273</v>
      </c>
      <c r="BNP43" t="s">
        <v>2273</v>
      </c>
      <c r="BON43" t="s">
        <v>2273</v>
      </c>
      <c r="BOO43" t="s">
        <v>2273</v>
      </c>
      <c r="BOP43" t="s">
        <v>2273</v>
      </c>
      <c r="BOQ43" t="s">
        <v>2272</v>
      </c>
      <c r="BOS43" t="s">
        <v>2273</v>
      </c>
      <c r="BOT43" t="s">
        <v>2273</v>
      </c>
      <c r="BOU43" t="s">
        <v>2273</v>
      </c>
      <c r="BOV43" t="s">
        <v>2272</v>
      </c>
      <c r="BOW43" t="s">
        <v>2272</v>
      </c>
      <c r="BOX43" t="s">
        <v>2273</v>
      </c>
      <c r="BOY43" t="s">
        <v>2272</v>
      </c>
      <c r="BOZ43" t="s">
        <v>2272</v>
      </c>
      <c r="BPA43" t="s">
        <v>2273</v>
      </c>
      <c r="BPB43" t="s">
        <v>2273</v>
      </c>
      <c r="BPC43" t="s">
        <v>2272</v>
      </c>
      <c r="BPD43" t="s">
        <v>2273</v>
      </c>
      <c r="BPE43" t="s">
        <v>2273</v>
      </c>
      <c r="BPF43" t="s">
        <v>2273</v>
      </c>
      <c r="BPH43" t="s">
        <v>2273</v>
      </c>
      <c r="BPN43" t="s">
        <v>2273</v>
      </c>
      <c r="BPO43" t="s">
        <v>2272</v>
      </c>
      <c r="BPP43" t="s">
        <v>2272</v>
      </c>
      <c r="BPQ43" t="s">
        <v>2272</v>
      </c>
      <c r="BPS43" t="s">
        <v>2272</v>
      </c>
      <c r="BPU43" t="s">
        <v>2273</v>
      </c>
      <c r="BPV43" t="s">
        <v>2273</v>
      </c>
      <c r="BPW43" t="s">
        <v>2272</v>
      </c>
      <c r="BPY43" t="s">
        <v>2273</v>
      </c>
      <c r="BQB43" t="s">
        <v>2273</v>
      </c>
      <c r="BQD43" t="s">
        <v>2273</v>
      </c>
      <c r="BQE43" t="s">
        <v>2272</v>
      </c>
      <c r="BQF43" t="s">
        <v>2273</v>
      </c>
      <c r="BQH43" t="s">
        <v>2273</v>
      </c>
      <c r="BQI43" t="s">
        <v>2272</v>
      </c>
      <c r="BQK43" t="s">
        <v>2273</v>
      </c>
      <c r="BQM43" t="s">
        <v>2272</v>
      </c>
      <c r="BQN43" t="s">
        <v>2273</v>
      </c>
      <c r="BQO43" t="s">
        <v>2272</v>
      </c>
      <c r="BQP43" t="s">
        <v>2274</v>
      </c>
      <c r="BQZ43" t="s">
        <v>2273</v>
      </c>
      <c r="BRB43" t="s">
        <v>2272</v>
      </c>
      <c r="BRC43" t="s">
        <v>2273</v>
      </c>
      <c r="BRD43" t="s">
        <v>2273</v>
      </c>
      <c r="BRM43" t="s">
        <v>2272</v>
      </c>
      <c r="BRR43" t="s">
        <v>2273</v>
      </c>
      <c r="BRW43" t="s">
        <v>2272</v>
      </c>
      <c r="BRX43" t="s">
        <v>2272</v>
      </c>
      <c r="BRZ43" t="s">
        <v>2273</v>
      </c>
      <c r="BSA43" t="s">
        <v>2273</v>
      </c>
      <c r="BSB43" t="s">
        <v>2273</v>
      </c>
      <c r="BSC43" t="s">
        <v>2273</v>
      </c>
      <c r="BSD43" t="s">
        <v>2273</v>
      </c>
      <c r="BSE43" t="s">
        <v>2273</v>
      </c>
      <c r="BSF43" t="s">
        <v>2273</v>
      </c>
      <c r="BSG43" t="s">
        <v>2273</v>
      </c>
      <c r="BSH43" t="s">
        <v>2273</v>
      </c>
      <c r="BSI43" t="s">
        <v>2272</v>
      </c>
      <c r="BSJ43" t="s">
        <v>2273</v>
      </c>
      <c r="BSK43" t="s">
        <v>2273</v>
      </c>
      <c r="BSL43" t="s">
        <v>2273</v>
      </c>
      <c r="BSM43" t="s">
        <v>2272</v>
      </c>
      <c r="BSN43" t="s">
        <v>2273</v>
      </c>
      <c r="BSO43" t="s">
        <v>2273</v>
      </c>
      <c r="BSP43" t="s">
        <v>2273</v>
      </c>
      <c r="BSQ43" t="s">
        <v>2272</v>
      </c>
      <c r="BSR43" t="s">
        <v>2272</v>
      </c>
      <c r="BSS43" t="s">
        <v>2273</v>
      </c>
      <c r="BST43" t="s">
        <v>2273</v>
      </c>
      <c r="BSU43" t="s">
        <v>2273</v>
      </c>
      <c r="BSV43" t="s">
        <v>2272</v>
      </c>
      <c r="BSW43" t="s">
        <v>2273</v>
      </c>
      <c r="BSX43" t="s">
        <v>2273</v>
      </c>
      <c r="BSY43" t="s">
        <v>2273</v>
      </c>
      <c r="BTJ43" t="s">
        <v>2273</v>
      </c>
      <c r="BTK43" t="s">
        <v>2272</v>
      </c>
      <c r="BTL43" t="s">
        <v>2272</v>
      </c>
      <c r="BTM43" t="s">
        <v>2272</v>
      </c>
      <c r="BTN43" t="s">
        <v>2273</v>
      </c>
      <c r="BTP43" t="s">
        <v>2272</v>
      </c>
      <c r="BTQ43" t="s">
        <v>2273</v>
      </c>
      <c r="BTR43" t="s">
        <v>2273</v>
      </c>
      <c r="BTS43" t="s">
        <v>2272</v>
      </c>
      <c r="BTT43" t="s">
        <v>2272</v>
      </c>
      <c r="BTU43" t="s">
        <v>2273</v>
      </c>
      <c r="BTV43" t="s">
        <v>2273</v>
      </c>
      <c r="BTX43" t="s">
        <v>2273</v>
      </c>
      <c r="BUB43" t="s">
        <v>2273</v>
      </c>
      <c r="BUC43" t="s">
        <v>2273</v>
      </c>
      <c r="BVC43" t="s">
        <v>2273</v>
      </c>
      <c r="BVD43" t="s">
        <v>2272</v>
      </c>
      <c r="BVE43" t="s">
        <v>2273</v>
      </c>
      <c r="BVF43" t="s">
        <v>2273</v>
      </c>
      <c r="BVG43" t="s">
        <v>2272</v>
      </c>
      <c r="BVH43" t="s">
        <v>2273</v>
      </c>
      <c r="BVI43" t="s">
        <v>2273</v>
      </c>
      <c r="BVJ43" t="s">
        <v>2273</v>
      </c>
      <c r="BVK43" t="s">
        <v>2272</v>
      </c>
      <c r="BVL43" t="s">
        <v>2272</v>
      </c>
      <c r="BVM43" t="s">
        <v>2273</v>
      </c>
      <c r="BVN43" t="s">
        <v>2273</v>
      </c>
      <c r="BVO43" t="s">
        <v>2273</v>
      </c>
      <c r="BVP43" t="s">
        <v>2273</v>
      </c>
      <c r="BVQ43" t="s">
        <v>2273</v>
      </c>
      <c r="BVR43" t="s">
        <v>2272</v>
      </c>
      <c r="BVS43" t="s">
        <v>2273</v>
      </c>
      <c r="BVT43" t="s">
        <v>2273</v>
      </c>
      <c r="BVU43" t="s">
        <v>2273</v>
      </c>
      <c r="BVV43" t="s">
        <v>2272</v>
      </c>
      <c r="BVW43" t="s">
        <v>2272</v>
      </c>
      <c r="BVX43" t="s">
        <v>2272</v>
      </c>
      <c r="BVY43" t="s">
        <v>2273</v>
      </c>
      <c r="BVZ43" t="s">
        <v>2273</v>
      </c>
      <c r="BWA43" t="s">
        <v>2272</v>
      </c>
      <c r="BWB43" t="s">
        <v>2273</v>
      </c>
      <c r="BWD43" t="s">
        <v>2273</v>
      </c>
      <c r="BWE43" t="s">
        <v>2273</v>
      </c>
      <c r="BWF43" t="s">
        <v>2272</v>
      </c>
      <c r="BWG43" t="s">
        <v>2273</v>
      </c>
      <c r="BWH43" t="s">
        <v>2272</v>
      </c>
      <c r="BWI43" t="s">
        <v>2273</v>
      </c>
      <c r="BWJ43" t="s">
        <v>2274</v>
      </c>
      <c r="BWK43" t="s">
        <v>2272</v>
      </c>
      <c r="BWL43" t="s">
        <v>2273</v>
      </c>
      <c r="BXE43" t="s">
        <v>2273</v>
      </c>
      <c r="BXF43" t="s">
        <v>2273</v>
      </c>
      <c r="BXG43" t="s">
        <v>2273</v>
      </c>
      <c r="BXH43" t="s">
        <v>2273</v>
      </c>
      <c r="BXI43" t="s">
        <v>2273</v>
      </c>
      <c r="BXJ43" t="s">
        <v>2273</v>
      </c>
      <c r="BXK43" t="s">
        <v>2273</v>
      </c>
      <c r="BXL43" t="s">
        <v>2272</v>
      </c>
      <c r="BXM43" t="s">
        <v>2273</v>
      </c>
      <c r="BXN43" t="s">
        <v>2272</v>
      </c>
      <c r="BXO43" t="s">
        <v>2272</v>
      </c>
      <c r="BXP43" t="s">
        <v>2273</v>
      </c>
      <c r="BXQ43" t="s">
        <v>2273</v>
      </c>
      <c r="BXR43" t="s">
        <v>2273</v>
      </c>
      <c r="BXS43" t="s">
        <v>2273</v>
      </c>
      <c r="BXT43" t="s">
        <v>2273</v>
      </c>
      <c r="BXU43" t="s">
        <v>2273</v>
      </c>
      <c r="BXV43" t="s">
        <v>2273</v>
      </c>
      <c r="BXW43" t="s">
        <v>2272</v>
      </c>
      <c r="BXX43" t="s">
        <v>2272</v>
      </c>
      <c r="BXY43" t="s">
        <v>2272</v>
      </c>
      <c r="BXZ43" t="s">
        <v>2273</v>
      </c>
      <c r="BYA43" t="s">
        <v>2273</v>
      </c>
      <c r="BYB43" t="s">
        <v>2273</v>
      </c>
      <c r="BYC43" t="s">
        <v>2273</v>
      </c>
      <c r="BYD43" t="s">
        <v>2273</v>
      </c>
      <c r="BYE43" t="s">
        <v>2273</v>
      </c>
      <c r="BYF43" t="s">
        <v>2273</v>
      </c>
      <c r="BYG43" t="s">
        <v>2273</v>
      </c>
      <c r="BYH43" t="s">
        <v>2273</v>
      </c>
      <c r="BYI43" t="s">
        <v>2273</v>
      </c>
      <c r="BYJ43" t="s">
        <v>2272</v>
      </c>
      <c r="BYK43" t="s">
        <v>2273</v>
      </c>
      <c r="BYL43" t="s">
        <v>2273</v>
      </c>
      <c r="BYM43" t="s">
        <v>2273</v>
      </c>
      <c r="BYN43" t="s">
        <v>2273</v>
      </c>
      <c r="BYO43" t="s">
        <v>2272</v>
      </c>
      <c r="BYP43" t="s">
        <v>2273</v>
      </c>
      <c r="BYQ43" t="s">
        <v>2273</v>
      </c>
      <c r="BYR43" t="s">
        <v>2273</v>
      </c>
      <c r="BYS43" t="s">
        <v>2273</v>
      </c>
      <c r="BYT43" t="s">
        <v>2273</v>
      </c>
      <c r="BYU43" t="s">
        <v>2273</v>
      </c>
      <c r="BYV43" t="s">
        <v>2273</v>
      </c>
      <c r="BYW43" t="s">
        <v>2273</v>
      </c>
      <c r="BYX43" t="s">
        <v>2273</v>
      </c>
      <c r="CAA43" t="s">
        <v>2272</v>
      </c>
      <c r="CAB43" t="s">
        <v>2272</v>
      </c>
      <c r="CAC43" t="s">
        <v>2273</v>
      </c>
      <c r="CAD43" t="s">
        <v>2273</v>
      </c>
      <c r="CAE43" t="s">
        <v>2273</v>
      </c>
      <c r="CAF43" t="s">
        <v>2273</v>
      </c>
      <c r="CAG43" t="s">
        <v>2273</v>
      </c>
      <c r="CAH43" t="s">
        <v>2273</v>
      </c>
      <c r="CAI43" t="s">
        <v>2273</v>
      </c>
      <c r="CAJ43" t="s">
        <v>2273</v>
      </c>
      <c r="CAK43" t="s">
        <v>2273</v>
      </c>
      <c r="CAM43" t="s">
        <v>2273</v>
      </c>
      <c r="CAN43" t="s">
        <v>2273</v>
      </c>
      <c r="CAO43" t="s">
        <v>2273</v>
      </c>
      <c r="CAP43" t="s">
        <v>2273</v>
      </c>
      <c r="CAQ43" t="s">
        <v>2272</v>
      </c>
      <c r="CAR43" t="s">
        <v>2273</v>
      </c>
      <c r="CAS43" t="s">
        <v>2273</v>
      </c>
      <c r="CAT43" t="s">
        <v>2273</v>
      </c>
      <c r="CAU43" t="s">
        <v>2272</v>
      </c>
      <c r="CAV43" t="s">
        <v>2272</v>
      </c>
      <c r="CAW43" t="s">
        <v>2273</v>
      </c>
      <c r="CAX43" t="s">
        <v>2273</v>
      </c>
      <c r="CAY43" t="s">
        <v>2273</v>
      </c>
      <c r="CAZ43" t="s">
        <v>2273</v>
      </c>
      <c r="CBA43" t="s">
        <v>2273</v>
      </c>
      <c r="CBB43" t="s">
        <v>2273</v>
      </c>
      <c r="CBC43" t="s">
        <v>2273</v>
      </c>
      <c r="CBD43" t="s">
        <v>2272</v>
      </c>
      <c r="CBF43" t="s">
        <v>2273</v>
      </c>
      <c r="CBG43" t="s">
        <v>2273</v>
      </c>
      <c r="CBH43" t="s">
        <v>2273</v>
      </c>
      <c r="CBI43" t="s">
        <v>2273</v>
      </c>
      <c r="CBJ43" t="s">
        <v>2272</v>
      </c>
      <c r="CBK43" t="s">
        <v>2273</v>
      </c>
      <c r="CBL43" t="s">
        <v>2273</v>
      </c>
      <c r="CBM43" t="s">
        <v>2272</v>
      </c>
      <c r="CBN43" t="s">
        <v>2272</v>
      </c>
      <c r="CBO43" t="s">
        <v>2272</v>
      </c>
      <c r="CBP43" t="s">
        <v>2272</v>
      </c>
      <c r="CBQ43" t="s">
        <v>2273</v>
      </c>
      <c r="CBR43" t="s">
        <v>2273</v>
      </c>
      <c r="CBS43" t="s">
        <v>2273</v>
      </c>
      <c r="CBT43" t="s">
        <v>2273</v>
      </c>
      <c r="CBU43" t="s">
        <v>2273</v>
      </c>
      <c r="CBV43" t="s">
        <v>2273</v>
      </c>
      <c r="CBW43" t="s">
        <v>2273</v>
      </c>
      <c r="CBX43" t="s">
        <v>2273</v>
      </c>
      <c r="CBY43" t="s">
        <v>2273</v>
      </c>
      <c r="CBZ43" t="s">
        <v>2273</v>
      </c>
      <c r="CCA43" t="s">
        <v>2273</v>
      </c>
      <c r="CCB43" t="s">
        <v>2273</v>
      </c>
      <c r="CCC43" t="s">
        <v>2273</v>
      </c>
      <c r="CCD43" t="s">
        <v>2273</v>
      </c>
      <c r="CCE43" t="s">
        <v>2273</v>
      </c>
      <c r="CCF43" t="s">
        <v>2273</v>
      </c>
      <c r="CCG43" t="s">
        <v>2273</v>
      </c>
      <c r="CCH43" t="s">
        <v>2273</v>
      </c>
      <c r="CCI43" t="s">
        <v>2273</v>
      </c>
      <c r="CCJ43" t="s">
        <v>2273</v>
      </c>
      <c r="CCK43" t="s">
        <v>2273</v>
      </c>
      <c r="CCL43" t="s">
        <v>2273</v>
      </c>
      <c r="CCM43" t="s">
        <v>2273</v>
      </c>
      <c r="CCN43" t="s">
        <v>2273</v>
      </c>
      <c r="CCO43" t="s">
        <v>2273</v>
      </c>
      <c r="CCP43" t="s">
        <v>2273</v>
      </c>
      <c r="CCQ43" t="s">
        <v>2272</v>
      </c>
      <c r="CCR43" t="s">
        <v>2272</v>
      </c>
      <c r="CCS43" t="s">
        <v>2272</v>
      </c>
      <c r="CCT43" t="s">
        <v>2273</v>
      </c>
      <c r="CCU43" t="s">
        <v>2273</v>
      </c>
      <c r="CCV43" t="s">
        <v>2273</v>
      </c>
      <c r="CCW43" t="s">
        <v>2273</v>
      </c>
      <c r="CDO43" t="s">
        <v>2273</v>
      </c>
      <c r="CDP43" t="s">
        <v>2273</v>
      </c>
      <c r="CDQ43" t="s">
        <v>2273</v>
      </c>
      <c r="CDR43" t="s">
        <v>2273</v>
      </c>
      <c r="CDS43" t="s">
        <v>2273</v>
      </c>
      <c r="CDT43" t="s">
        <v>2273</v>
      </c>
      <c r="CDU43" t="s">
        <v>2273</v>
      </c>
      <c r="CDV43" t="s">
        <v>2273</v>
      </c>
      <c r="CDW43" t="s">
        <v>2273</v>
      </c>
      <c r="CDX43" t="s">
        <v>2273</v>
      </c>
      <c r="CDY43" t="s">
        <v>2273</v>
      </c>
      <c r="CDZ43" t="s">
        <v>2273</v>
      </c>
      <c r="CEA43" t="s">
        <v>2273</v>
      </c>
      <c r="CEB43" t="s">
        <v>2272</v>
      </c>
      <c r="CEC43" t="s">
        <v>2273</v>
      </c>
      <c r="CED43" t="s">
        <v>2273</v>
      </c>
      <c r="CEE43" t="s">
        <v>2273</v>
      </c>
      <c r="CEF43" t="s">
        <v>2273</v>
      </c>
      <c r="CEG43" t="s">
        <v>2273</v>
      </c>
      <c r="CEH43" t="s">
        <v>2273</v>
      </c>
      <c r="CEI43" t="s">
        <v>2273</v>
      </c>
      <c r="CEJ43" t="s">
        <v>2273</v>
      </c>
      <c r="CEK43" t="s">
        <v>2273</v>
      </c>
      <c r="CEL43" t="s">
        <v>2273</v>
      </c>
      <c r="CEM43" t="s">
        <v>2273</v>
      </c>
      <c r="CEN43" t="s">
        <v>2273</v>
      </c>
      <c r="CEO43" t="s">
        <v>2272</v>
      </c>
      <c r="CEP43" t="s">
        <v>2273</v>
      </c>
      <c r="CEV43" t="s">
        <v>2273</v>
      </c>
      <c r="CEW43" t="s">
        <v>2273</v>
      </c>
      <c r="CEX43" t="s">
        <v>2273</v>
      </c>
      <c r="CEY43" t="s">
        <v>2273</v>
      </c>
      <c r="CEZ43" t="s">
        <v>2273</v>
      </c>
      <c r="CFA43" t="s">
        <v>2273</v>
      </c>
      <c r="CFB43" t="s">
        <v>2273</v>
      </c>
      <c r="CFC43" t="s">
        <v>2273</v>
      </c>
      <c r="CFD43" t="s">
        <v>2273</v>
      </c>
      <c r="CFE43" t="s">
        <v>2273</v>
      </c>
      <c r="CFF43" t="s">
        <v>2273</v>
      </c>
      <c r="CFG43" t="s">
        <v>2273</v>
      </c>
      <c r="CFH43" t="s">
        <v>2273</v>
      </c>
      <c r="CFI43" t="s">
        <v>2273</v>
      </c>
      <c r="CFJ43" t="s">
        <v>2273</v>
      </c>
      <c r="CFK43" t="s">
        <v>2273</v>
      </c>
      <c r="CFL43" t="s">
        <v>2273</v>
      </c>
      <c r="CFM43" t="s">
        <v>2273</v>
      </c>
      <c r="CFN43" t="s">
        <v>2273</v>
      </c>
      <c r="CFO43" t="s">
        <v>2273</v>
      </c>
      <c r="CFP43" t="s">
        <v>2273</v>
      </c>
      <c r="CFQ43" t="s">
        <v>2273</v>
      </c>
      <c r="CFR43" t="s">
        <v>2273</v>
      </c>
      <c r="CFS43" t="s">
        <v>2273</v>
      </c>
      <c r="CFT43" t="s">
        <v>2273</v>
      </c>
      <c r="CFU43" t="s">
        <v>2273</v>
      </c>
      <c r="CFV43" t="s">
        <v>2273</v>
      </c>
      <c r="CFW43" t="s">
        <v>2273</v>
      </c>
      <c r="CFX43" t="s">
        <v>2273</v>
      </c>
      <c r="CFY43" t="s">
        <v>2273</v>
      </c>
      <c r="CFZ43" t="s">
        <v>2273</v>
      </c>
      <c r="CGA43" t="s">
        <v>2273</v>
      </c>
      <c r="CGB43" t="s">
        <v>2273</v>
      </c>
      <c r="CGC43" t="s">
        <v>2273</v>
      </c>
      <c r="CGD43" t="s">
        <v>2273</v>
      </c>
      <c r="CGE43" t="s">
        <v>2273</v>
      </c>
      <c r="CGF43" t="s">
        <v>2273</v>
      </c>
      <c r="CGG43" t="s">
        <v>2273</v>
      </c>
      <c r="CGH43" t="s">
        <v>2273</v>
      </c>
      <c r="CGI43" t="s">
        <v>2273</v>
      </c>
      <c r="CGJ43" t="s">
        <v>2273</v>
      </c>
      <c r="CGK43" t="s">
        <v>2273</v>
      </c>
      <c r="CGL43" t="s">
        <v>2273</v>
      </c>
      <c r="CGM43" t="s">
        <v>2273</v>
      </c>
      <c r="CGN43" t="s">
        <v>2273</v>
      </c>
      <c r="CGO43" t="s">
        <v>2273</v>
      </c>
      <c r="CGP43" t="s">
        <v>2273</v>
      </c>
      <c r="CGQ43" t="s">
        <v>2273</v>
      </c>
      <c r="CGR43" t="s">
        <v>2273</v>
      </c>
      <c r="CGS43" t="s">
        <v>2273</v>
      </c>
      <c r="CGT43" t="s">
        <v>2273</v>
      </c>
      <c r="CGU43" t="s">
        <v>2273</v>
      </c>
      <c r="CGV43" t="s">
        <v>2273</v>
      </c>
      <c r="CGX43" t="s">
        <v>2273</v>
      </c>
      <c r="CGY43" t="s">
        <v>2273</v>
      </c>
      <c r="CGZ43" t="s">
        <v>2273</v>
      </c>
      <c r="CHA43" t="s">
        <v>2273</v>
      </c>
      <c r="CHB43" t="s">
        <v>2273</v>
      </c>
      <c r="CHC43" t="s">
        <v>2273</v>
      </c>
      <c r="CHD43" t="s">
        <v>2273</v>
      </c>
      <c r="CHE43" t="s">
        <v>2273</v>
      </c>
      <c r="CHF43" t="s">
        <v>2273</v>
      </c>
      <c r="CHG43" t="s">
        <v>2273</v>
      </c>
      <c r="CHH43" t="s">
        <v>2273</v>
      </c>
      <c r="CHI43" t="s">
        <v>2273</v>
      </c>
      <c r="CHJ43" t="s">
        <v>2273</v>
      </c>
      <c r="CHK43" t="s">
        <v>2273</v>
      </c>
      <c r="CHL43" t="s">
        <v>2273</v>
      </c>
      <c r="CHM43" t="s">
        <v>2273</v>
      </c>
      <c r="CHN43" t="s">
        <v>2273</v>
      </c>
      <c r="CHO43" t="s">
        <v>2273</v>
      </c>
      <c r="CHP43" t="s">
        <v>2273</v>
      </c>
      <c r="CHQ43" t="s">
        <v>2273</v>
      </c>
      <c r="CHR43" t="s">
        <v>2273</v>
      </c>
      <c r="CHS43" t="s">
        <v>2273</v>
      </c>
      <c r="CHT43" t="s">
        <v>2273</v>
      </c>
      <c r="CHU43" t="s">
        <v>2273</v>
      </c>
      <c r="CHV43" t="s">
        <v>2273</v>
      </c>
      <c r="CHW43" t="s">
        <v>2273</v>
      </c>
      <c r="CHX43" t="s">
        <v>2273</v>
      </c>
      <c r="CHY43" t="s">
        <v>2273</v>
      </c>
      <c r="CHZ43" t="s">
        <v>2273</v>
      </c>
      <c r="CIA43" t="s">
        <v>2273</v>
      </c>
      <c r="CIB43" t="s">
        <v>2273</v>
      </c>
      <c r="CIC43" t="s">
        <v>2273</v>
      </c>
      <c r="CID43" t="s">
        <v>2273</v>
      </c>
      <c r="CIE43" t="s">
        <v>2273</v>
      </c>
      <c r="CIF43" t="s">
        <v>2273</v>
      </c>
      <c r="CIG43" t="s">
        <v>2273</v>
      </c>
      <c r="CIH43" t="s">
        <v>2273</v>
      </c>
      <c r="CII43" t="s">
        <v>2273</v>
      </c>
      <c r="CIJ43" t="s">
        <v>2273</v>
      </c>
      <c r="CIK43" t="s">
        <v>2273</v>
      </c>
      <c r="CIL43" t="s">
        <v>2273</v>
      </c>
      <c r="CIM43" t="s">
        <v>2273</v>
      </c>
      <c r="CIN43" t="s">
        <v>2273</v>
      </c>
      <c r="CIO43" t="s">
        <v>2273</v>
      </c>
      <c r="CIP43" t="s">
        <v>2273</v>
      </c>
      <c r="CIQ43" t="s">
        <v>2273</v>
      </c>
      <c r="CIR43" t="s">
        <v>2273</v>
      </c>
      <c r="CIS43" t="s">
        <v>2273</v>
      </c>
      <c r="CIT43" t="s">
        <v>2273</v>
      </c>
      <c r="CIU43" t="s">
        <v>2273</v>
      </c>
      <c r="CIV43" t="s">
        <v>2273</v>
      </c>
      <c r="CIW43" t="s">
        <v>2273</v>
      </c>
      <c r="CIX43" t="s">
        <v>2273</v>
      </c>
      <c r="CIY43" t="s">
        <v>2273</v>
      </c>
      <c r="CJB43" t="s">
        <v>2273</v>
      </c>
      <c r="CJC43" t="s">
        <v>2273</v>
      </c>
      <c r="CJD43" t="s">
        <v>2273</v>
      </c>
      <c r="CJE43" t="s">
        <v>2273</v>
      </c>
      <c r="CJF43" t="s">
        <v>2273</v>
      </c>
      <c r="CJG43" t="s">
        <v>2273</v>
      </c>
      <c r="CJK43" t="s">
        <v>2273</v>
      </c>
      <c r="CJL43" t="s">
        <v>2273</v>
      </c>
      <c r="CJM43" t="s">
        <v>2273</v>
      </c>
      <c r="CJN43" t="s">
        <v>2273</v>
      </c>
      <c r="CJR43" t="s">
        <v>2273</v>
      </c>
      <c r="CJS43" t="s">
        <v>2273</v>
      </c>
      <c r="CJT43" t="s">
        <v>2273</v>
      </c>
      <c r="CJU43" t="s">
        <v>2273</v>
      </c>
      <c r="CJV43" t="s">
        <v>2273</v>
      </c>
      <c r="CJW43" t="s">
        <v>2273</v>
      </c>
      <c r="CJX43" t="s">
        <v>2273</v>
      </c>
      <c r="CJY43" t="s">
        <v>2273</v>
      </c>
      <c r="CJZ43" t="s">
        <v>2273</v>
      </c>
      <c r="CKA43" t="s">
        <v>2273</v>
      </c>
      <c r="CKB43" t="s">
        <v>2273</v>
      </c>
      <c r="CKC43" t="s">
        <v>2273</v>
      </c>
      <c r="CKD43" t="s">
        <v>2273</v>
      </c>
      <c r="CKE43" t="s">
        <v>2273</v>
      </c>
      <c r="CKF43" t="s">
        <v>2273</v>
      </c>
      <c r="CKG43" t="s">
        <v>2273</v>
      </c>
      <c r="CKH43" t="s">
        <v>2273</v>
      </c>
      <c r="CKI43" t="s">
        <v>2273</v>
      </c>
      <c r="CKJ43" t="s">
        <v>2273</v>
      </c>
      <c r="CKK43" t="s">
        <v>2273</v>
      </c>
      <c r="CKL43" t="s">
        <v>2273</v>
      </c>
      <c r="CKM43" t="s">
        <v>2273</v>
      </c>
      <c r="CKN43" t="s">
        <v>2273</v>
      </c>
      <c r="CKO43" t="s">
        <v>2273</v>
      </c>
      <c r="CKP43" t="s">
        <v>2273</v>
      </c>
      <c r="CKQ43" t="s">
        <v>2273</v>
      </c>
      <c r="CKR43" t="s">
        <v>2273</v>
      </c>
      <c r="CKS43" t="s">
        <v>2273</v>
      </c>
      <c r="CKT43" t="s">
        <v>2273</v>
      </c>
      <c r="CKU43" t="s">
        <v>2273</v>
      </c>
      <c r="CKV43" t="s">
        <v>2273</v>
      </c>
      <c r="CKW43" t="s">
        <v>2273</v>
      </c>
      <c r="CKX43" t="s">
        <v>2273</v>
      </c>
      <c r="CKY43" t="s">
        <v>2273</v>
      </c>
      <c r="CKZ43" t="s">
        <v>2273</v>
      </c>
      <c r="CLA43" t="s">
        <v>2273</v>
      </c>
      <c r="CLB43" t="s">
        <v>2273</v>
      </c>
      <c r="CLC43" t="s">
        <v>2273</v>
      </c>
      <c r="CLD43" t="s">
        <v>2273</v>
      </c>
      <c r="CLE43" t="s">
        <v>2273</v>
      </c>
      <c r="CLF43" t="s">
        <v>2273</v>
      </c>
      <c r="CLG43" t="s">
        <v>2273</v>
      </c>
      <c r="CLH43" t="s">
        <v>2273</v>
      </c>
      <c r="CLI43" t="s">
        <v>2272</v>
      </c>
      <c r="CLJ43" t="s">
        <v>2273</v>
      </c>
      <c r="CLK43" t="s">
        <v>2273</v>
      </c>
      <c r="CLL43" t="s">
        <v>2273</v>
      </c>
      <c r="CLM43" t="s">
        <v>2273</v>
      </c>
      <c r="CLN43" t="s">
        <v>2273</v>
      </c>
      <c r="CLO43" t="s">
        <v>2273</v>
      </c>
      <c r="CLP43" t="s">
        <v>2273</v>
      </c>
      <c r="CLQ43" t="s">
        <v>2273</v>
      </c>
      <c r="CLU43" t="s">
        <v>2273</v>
      </c>
      <c r="CLV43" t="s">
        <v>2273</v>
      </c>
      <c r="CMC43" t="s">
        <v>2273</v>
      </c>
      <c r="CMD43" t="s">
        <v>2273</v>
      </c>
      <c r="CME43" t="s">
        <v>2273</v>
      </c>
      <c r="CMP43" t="s">
        <v>2273</v>
      </c>
      <c r="CMQ43" t="s">
        <v>2272</v>
      </c>
      <c r="CMR43" t="s">
        <v>2272</v>
      </c>
      <c r="CMS43" t="s">
        <v>2273</v>
      </c>
      <c r="CMZ43" t="s">
        <v>2273</v>
      </c>
    </row>
    <row r="44" spans="1:2393" x14ac:dyDescent="0.3">
      <c r="A44" t="s">
        <v>2363</v>
      </c>
      <c r="B44" t="s">
        <v>2364</v>
      </c>
      <c r="C44" t="s">
        <v>2292</v>
      </c>
      <c r="N44" t="s">
        <v>2273</v>
      </c>
      <c r="O44" t="s">
        <v>2273</v>
      </c>
      <c r="P44" t="s">
        <v>2273</v>
      </c>
      <c r="Q44" t="s">
        <v>2273</v>
      </c>
      <c r="R44" t="s">
        <v>2273</v>
      </c>
      <c r="S44" t="s">
        <v>2273</v>
      </c>
      <c r="T44" t="s">
        <v>2273</v>
      </c>
      <c r="U44" t="s">
        <v>2273</v>
      </c>
      <c r="X44" t="s">
        <v>2273</v>
      </c>
      <c r="Y44" t="s">
        <v>2273</v>
      </c>
      <c r="Z44" t="s">
        <v>2273</v>
      </c>
      <c r="AA44" t="s">
        <v>2273</v>
      </c>
      <c r="AB44" t="s">
        <v>2273</v>
      </c>
      <c r="AC44" t="s">
        <v>2273</v>
      </c>
      <c r="AD44" t="s">
        <v>2273</v>
      </c>
      <c r="AE44" t="s">
        <v>2273</v>
      </c>
      <c r="AF44" t="s">
        <v>2273</v>
      </c>
      <c r="AG44" t="s">
        <v>2272</v>
      </c>
      <c r="AH44" t="s">
        <v>2273</v>
      </c>
      <c r="AI44" t="s">
        <v>2273</v>
      </c>
      <c r="AJ44" t="s">
        <v>2273</v>
      </c>
      <c r="AK44" t="s">
        <v>2273</v>
      </c>
      <c r="AL44" t="s">
        <v>2273</v>
      </c>
      <c r="AM44" t="s">
        <v>2273</v>
      </c>
      <c r="AN44" t="s">
        <v>2273</v>
      </c>
      <c r="AO44" t="s">
        <v>2273</v>
      </c>
      <c r="AP44" t="s">
        <v>2273</v>
      </c>
      <c r="AQ44" t="s">
        <v>2273</v>
      </c>
      <c r="AR44" t="s">
        <v>2273</v>
      </c>
      <c r="AS44" t="s">
        <v>2273</v>
      </c>
      <c r="AT44" t="s">
        <v>2273</v>
      </c>
      <c r="CE44" t="s">
        <v>2273</v>
      </c>
      <c r="CI44" t="s">
        <v>2273</v>
      </c>
      <c r="CJ44" t="s">
        <v>2273</v>
      </c>
      <c r="CK44" t="s">
        <v>2273</v>
      </c>
      <c r="CL44" t="s">
        <v>2273</v>
      </c>
      <c r="CM44" t="s">
        <v>2273</v>
      </c>
      <c r="CN44" t="s">
        <v>2273</v>
      </c>
      <c r="CO44" t="s">
        <v>2273</v>
      </c>
      <c r="CP44" t="s">
        <v>2273</v>
      </c>
      <c r="CQ44" t="s">
        <v>2273</v>
      </c>
      <c r="CU44" t="s">
        <v>2273</v>
      </c>
      <c r="CV44" t="s">
        <v>2273</v>
      </c>
      <c r="CW44" t="s">
        <v>2273</v>
      </c>
      <c r="CZ44" t="s">
        <v>2273</v>
      </c>
      <c r="DA44" t="s">
        <v>2273</v>
      </c>
      <c r="DD44" t="s">
        <v>2273</v>
      </c>
      <c r="DE44" t="s">
        <v>2273</v>
      </c>
      <c r="DF44" t="s">
        <v>2273</v>
      </c>
      <c r="DG44" t="s">
        <v>2273</v>
      </c>
      <c r="DH44" t="s">
        <v>2273</v>
      </c>
      <c r="DI44" t="s">
        <v>2273</v>
      </c>
      <c r="DK44" t="s">
        <v>2273</v>
      </c>
      <c r="DL44" t="s">
        <v>2273</v>
      </c>
      <c r="DM44" t="s">
        <v>2273</v>
      </c>
      <c r="DN44" t="s">
        <v>2273</v>
      </c>
      <c r="DO44" t="s">
        <v>2273</v>
      </c>
      <c r="DP44" t="s">
        <v>2273</v>
      </c>
      <c r="DQ44" t="s">
        <v>2273</v>
      </c>
      <c r="DR44" t="s">
        <v>2273</v>
      </c>
      <c r="DS44" t="s">
        <v>2273</v>
      </c>
      <c r="DT44" t="s">
        <v>2272</v>
      </c>
      <c r="DU44" t="s">
        <v>2272</v>
      </c>
      <c r="DW44" t="s">
        <v>2273</v>
      </c>
      <c r="DZ44" t="s">
        <v>2273</v>
      </c>
      <c r="EC44" t="s">
        <v>2273</v>
      </c>
      <c r="ED44" t="s">
        <v>2273</v>
      </c>
      <c r="EE44" t="s">
        <v>2273</v>
      </c>
      <c r="EJ44" t="s">
        <v>2272</v>
      </c>
      <c r="EL44" t="s">
        <v>2273</v>
      </c>
      <c r="EM44" t="s">
        <v>2272</v>
      </c>
      <c r="EN44" t="s">
        <v>2273</v>
      </c>
      <c r="ET44" t="s">
        <v>2273</v>
      </c>
      <c r="EU44" t="s">
        <v>2273</v>
      </c>
      <c r="EV44" t="s">
        <v>2273</v>
      </c>
      <c r="EW44" t="s">
        <v>2273</v>
      </c>
      <c r="EY44" t="s">
        <v>2273</v>
      </c>
      <c r="FA44" t="s">
        <v>2273</v>
      </c>
      <c r="FB44" t="s">
        <v>2273</v>
      </c>
      <c r="FC44" t="s">
        <v>2273</v>
      </c>
      <c r="FJ44" t="s">
        <v>2273</v>
      </c>
      <c r="FK44" t="s">
        <v>2273</v>
      </c>
      <c r="FL44" t="s">
        <v>2273</v>
      </c>
      <c r="FM44" t="s">
        <v>2273</v>
      </c>
      <c r="FN44" t="s">
        <v>2272</v>
      </c>
      <c r="FO44" t="s">
        <v>2273</v>
      </c>
      <c r="FP44" t="s">
        <v>2273</v>
      </c>
      <c r="FQ44" t="s">
        <v>2273</v>
      </c>
      <c r="FR44" t="s">
        <v>2273</v>
      </c>
      <c r="FS44" t="s">
        <v>2273</v>
      </c>
      <c r="FT44" t="s">
        <v>2273</v>
      </c>
      <c r="FU44" t="s">
        <v>2273</v>
      </c>
      <c r="FV44" t="s">
        <v>2273</v>
      </c>
      <c r="GA44" t="s">
        <v>2272</v>
      </c>
      <c r="GC44" t="s">
        <v>2273</v>
      </c>
      <c r="GF44" t="s">
        <v>2273</v>
      </c>
      <c r="GX44" t="s">
        <v>2272</v>
      </c>
      <c r="GY44" t="s">
        <v>2274</v>
      </c>
      <c r="HL44" t="s">
        <v>2273</v>
      </c>
      <c r="HO44" t="s">
        <v>2273</v>
      </c>
      <c r="HQ44" t="s">
        <v>2273</v>
      </c>
      <c r="HR44" t="s">
        <v>2273</v>
      </c>
      <c r="HU44" t="s">
        <v>2273</v>
      </c>
      <c r="HW44" t="s">
        <v>2273</v>
      </c>
      <c r="HX44" t="s">
        <v>2273</v>
      </c>
      <c r="IA44" t="s">
        <v>2273</v>
      </c>
      <c r="IF44" t="s">
        <v>2273</v>
      </c>
      <c r="IG44" t="s">
        <v>2273</v>
      </c>
      <c r="KB44" t="s">
        <v>2273</v>
      </c>
      <c r="KD44" t="s">
        <v>2273</v>
      </c>
      <c r="KE44" t="s">
        <v>2273</v>
      </c>
      <c r="KF44" t="s">
        <v>2273</v>
      </c>
      <c r="KG44" t="s">
        <v>2273</v>
      </c>
      <c r="KH44" t="s">
        <v>2273</v>
      </c>
      <c r="KI44" t="s">
        <v>2273</v>
      </c>
      <c r="KJ44" t="s">
        <v>2273</v>
      </c>
      <c r="KK44" t="s">
        <v>2273</v>
      </c>
      <c r="KL44" t="s">
        <v>2273</v>
      </c>
      <c r="KM44" t="s">
        <v>2273</v>
      </c>
      <c r="KN44" t="s">
        <v>2273</v>
      </c>
      <c r="KO44" t="s">
        <v>2273</v>
      </c>
      <c r="KT44" t="s">
        <v>2273</v>
      </c>
      <c r="KU44" t="s">
        <v>2274</v>
      </c>
      <c r="KV44" t="s">
        <v>2273</v>
      </c>
      <c r="KW44" t="s">
        <v>2273</v>
      </c>
      <c r="KX44" t="s">
        <v>2272</v>
      </c>
      <c r="KY44" t="s">
        <v>2273</v>
      </c>
      <c r="KZ44" t="s">
        <v>2272</v>
      </c>
      <c r="LB44" t="s">
        <v>2272</v>
      </c>
      <c r="LC44" t="s">
        <v>2273</v>
      </c>
      <c r="LD44" t="s">
        <v>2273</v>
      </c>
      <c r="LE44" t="s">
        <v>2272</v>
      </c>
      <c r="LF44" t="s">
        <v>2272</v>
      </c>
      <c r="LI44" t="s">
        <v>2273</v>
      </c>
      <c r="LJ44" t="s">
        <v>2273</v>
      </c>
      <c r="LK44" t="s">
        <v>2272</v>
      </c>
      <c r="LL44" t="s">
        <v>2272</v>
      </c>
      <c r="LM44" t="s">
        <v>2273</v>
      </c>
      <c r="LN44" t="s">
        <v>2273</v>
      </c>
      <c r="LO44" t="s">
        <v>2273</v>
      </c>
      <c r="LP44" t="s">
        <v>2272</v>
      </c>
      <c r="LQ44" t="s">
        <v>2273</v>
      </c>
      <c r="LR44" t="s">
        <v>2273</v>
      </c>
      <c r="LS44" t="s">
        <v>2273</v>
      </c>
      <c r="LT44" t="s">
        <v>2273</v>
      </c>
      <c r="MX44" t="s">
        <v>2273</v>
      </c>
      <c r="MY44" t="s">
        <v>2272</v>
      </c>
      <c r="MZ44" t="s">
        <v>2273</v>
      </c>
      <c r="NA44" t="s">
        <v>2273</v>
      </c>
      <c r="NB44" t="s">
        <v>2273</v>
      </c>
      <c r="NC44" t="s">
        <v>2273</v>
      </c>
      <c r="ND44" t="s">
        <v>2273</v>
      </c>
      <c r="NE44" t="s">
        <v>2273</v>
      </c>
      <c r="NF44" t="s">
        <v>2273</v>
      </c>
      <c r="NG44" t="s">
        <v>2273</v>
      </c>
      <c r="NH44" t="s">
        <v>2273</v>
      </c>
      <c r="NI44" t="s">
        <v>2273</v>
      </c>
      <c r="NJ44" t="s">
        <v>2273</v>
      </c>
      <c r="NK44" t="s">
        <v>2273</v>
      </c>
      <c r="NL44" t="s">
        <v>2273</v>
      </c>
      <c r="NM44" t="s">
        <v>2273</v>
      </c>
      <c r="NN44" t="s">
        <v>2273</v>
      </c>
      <c r="NO44" t="s">
        <v>2273</v>
      </c>
      <c r="NP44" t="s">
        <v>2273</v>
      </c>
      <c r="NQ44" t="s">
        <v>2273</v>
      </c>
      <c r="NR44" t="s">
        <v>2272</v>
      </c>
      <c r="NS44" t="s">
        <v>2273</v>
      </c>
      <c r="NT44" t="s">
        <v>2273</v>
      </c>
      <c r="NU44" t="s">
        <v>2273</v>
      </c>
      <c r="NV44" t="s">
        <v>2273</v>
      </c>
      <c r="NW44" t="s">
        <v>2273</v>
      </c>
      <c r="NX44" t="s">
        <v>2273</v>
      </c>
      <c r="NY44" t="s">
        <v>2273</v>
      </c>
      <c r="NZ44" t="s">
        <v>2272</v>
      </c>
      <c r="OA44" t="s">
        <v>2273</v>
      </c>
      <c r="OB44" t="s">
        <v>2273</v>
      </c>
      <c r="OC44" t="s">
        <v>2272</v>
      </c>
      <c r="OD44" t="s">
        <v>2273</v>
      </c>
      <c r="OE44" t="s">
        <v>2273</v>
      </c>
      <c r="OF44" t="s">
        <v>2273</v>
      </c>
      <c r="OG44" t="s">
        <v>2273</v>
      </c>
      <c r="OH44" t="s">
        <v>2273</v>
      </c>
      <c r="OI44" t="s">
        <v>2273</v>
      </c>
      <c r="OJ44" t="s">
        <v>2273</v>
      </c>
      <c r="OK44" t="s">
        <v>2273</v>
      </c>
      <c r="OL44" t="s">
        <v>2273</v>
      </c>
      <c r="OM44" t="s">
        <v>2273</v>
      </c>
      <c r="ON44" t="s">
        <v>2273</v>
      </c>
      <c r="OO44" t="s">
        <v>2273</v>
      </c>
      <c r="OP44" t="s">
        <v>2273</v>
      </c>
      <c r="OQ44" t="s">
        <v>2273</v>
      </c>
      <c r="OR44" t="s">
        <v>2273</v>
      </c>
      <c r="OS44" t="s">
        <v>2273</v>
      </c>
      <c r="OT44" t="s">
        <v>2273</v>
      </c>
      <c r="OU44" t="s">
        <v>2273</v>
      </c>
      <c r="OV44" t="s">
        <v>2273</v>
      </c>
      <c r="OW44" t="s">
        <v>2273</v>
      </c>
      <c r="OY44" t="s">
        <v>2273</v>
      </c>
      <c r="OZ44" t="s">
        <v>2272</v>
      </c>
      <c r="PA44" t="s">
        <v>2274</v>
      </c>
      <c r="PB44" t="s">
        <v>2273</v>
      </c>
      <c r="PC44" t="s">
        <v>2273</v>
      </c>
      <c r="PD44" t="s">
        <v>2273</v>
      </c>
      <c r="PE44" t="s">
        <v>2273</v>
      </c>
      <c r="PF44" t="s">
        <v>2273</v>
      </c>
      <c r="PG44" t="s">
        <v>2273</v>
      </c>
      <c r="PH44" t="s">
        <v>2273</v>
      </c>
      <c r="PI44" t="s">
        <v>2273</v>
      </c>
      <c r="PJ44" t="s">
        <v>2273</v>
      </c>
      <c r="PK44" t="s">
        <v>2272</v>
      </c>
      <c r="PL44" t="s">
        <v>2273</v>
      </c>
      <c r="PZ44" t="s">
        <v>2273</v>
      </c>
      <c r="QA44" t="s">
        <v>2272</v>
      </c>
      <c r="QB44" t="s">
        <v>2273</v>
      </c>
      <c r="QC44" t="s">
        <v>2273</v>
      </c>
      <c r="QD44" t="s">
        <v>2273</v>
      </c>
      <c r="QE44" t="s">
        <v>2273</v>
      </c>
      <c r="QF44" t="s">
        <v>2273</v>
      </c>
      <c r="QG44" t="s">
        <v>2273</v>
      </c>
      <c r="QH44" t="s">
        <v>2273</v>
      </c>
      <c r="QI44" t="s">
        <v>2273</v>
      </c>
      <c r="QJ44" t="s">
        <v>2273</v>
      </c>
      <c r="QK44" t="s">
        <v>2273</v>
      </c>
      <c r="QL44" t="s">
        <v>2273</v>
      </c>
      <c r="QN44" t="s">
        <v>2273</v>
      </c>
      <c r="QO44" t="s">
        <v>2273</v>
      </c>
      <c r="QP44" t="s">
        <v>2273</v>
      </c>
      <c r="QQ44" t="s">
        <v>2273</v>
      </c>
      <c r="QR44" t="s">
        <v>2273</v>
      </c>
      <c r="QS44" t="s">
        <v>2273</v>
      </c>
      <c r="QT44" t="s">
        <v>2273</v>
      </c>
      <c r="QU44" t="s">
        <v>2273</v>
      </c>
      <c r="QV44" t="s">
        <v>2273</v>
      </c>
      <c r="QW44" t="s">
        <v>2272</v>
      </c>
      <c r="QX44" t="s">
        <v>2273</v>
      </c>
      <c r="QY44" t="s">
        <v>2273</v>
      </c>
      <c r="QZ44" t="s">
        <v>2273</v>
      </c>
      <c r="RA44" t="s">
        <v>2273</v>
      </c>
      <c r="RB44" t="s">
        <v>2273</v>
      </c>
      <c r="RC44" t="s">
        <v>2273</v>
      </c>
      <c r="RD44" t="s">
        <v>2273</v>
      </c>
      <c r="RE44" t="s">
        <v>2273</v>
      </c>
      <c r="RF44" t="s">
        <v>2273</v>
      </c>
      <c r="RG44" t="s">
        <v>2273</v>
      </c>
      <c r="RH44" t="s">
        <v>2273</v>
      </c>
      <c r="RI44" t="s">
        <v>2273</v>
      </c>
      <c r="RJ44" t="s">
        <v>2273</v>
      </c>
      <c r="RK44" t="s">
        <v>2273</v>
      </c>
      <c r="RL44" t="s">
        <v>2273</v>
      </c>
      <c r="RM44" t="s">
        <v>2273</v>
      </c>
      <c r="RN44" t="s">
        <v>2273</v>
      </c>
      <c r="RO44" t="s">
        <v>2273</v>
      </c>
      <c r="RP44" t="s">
        <v>2273</v>
      </c>
      <c r="RQ44" t="s">
        <v>2273</v>
      </c>
      <c r="RR44" t="s">
        <v>2273</v>
      </c>
      <c r="RS44" t="s">
        <v>2273</v>
      </c>
      <c r="RT44" t="s">
        <v>2273</v>
      </c>
      <c r="RU44" t="s">
        <v>2273</v>
      </c>
      <c r="RV44" t="s">
        <v>2273</v>
      </c>
      <c r="RW44" t="s">
        <v>2273</v>
      </c>
      <c r="RX44" t="s">
        <v>2272</v>
      </c>
      <c r="RY44" t="s">
        <v>2272</v>
      </c>
      <c r="RZ44" t="s">
        <v>2272</v>
      </c>
      <c r="SA44" t="s">
        <v>2272</v>
      </c>
      <c r="SB44" t="s">
        <v>2273</v>
      </c>
      <c r="SC44" t="s">
        <v>2273</v>
      </c>
      <c r="SD44" t="s">
        <v>2273</v>
      </c>
      <c r="SE44" t="s">
        <v>2273</v>
      </c>
      <c r="SF44" t="s">
        <v>2273</v>
      </c>
      <c r="SG44" t="s">
        <v>2273</v>
      </c>
      <c r="SH44" t="s">
        <v>2273</v>
      </c>
      <c r="SI44" t="s">
        <v>2273</v>
      </c>
      <c r="TB44" t="s">
        <v>2273</v>
      </c>
      <c r="TC44" t="s">
        <v>2273</v>
      </c>
      <c r="TD44" t="s">
        <v>2273</v>
      </c>
      <c r="TE44" t="s">
        <v>2273</v>
      </c>
      <c r="TF44" t="s">
        <v>2273</v>
      </c>
      <c r="TG44" t="s">
        <v>2273</v>
      </c>
      <c r="TH44" t="s">
        <v>2273</v>
      </c>
      <c r="TI44" t="s">
        <v>2273</v>
      </c>
      <c r="TJ44" t="s">
        <v>2273</v>
      </c>
      <c r="TK44" t="s">
        <v>2273</v>
      </c>
      <c r="TL44" t="s">
        <v>2273</v>
      </c>
      <c r="TM44" t="s">
        <v>2273</v>
      </c>
      <c r="TN44" t="s">
        <v>2273</v>
      </c>
      <c r="TO44" t="s">
        <v>2273</v>
      </c>
      <c r="TQ44" t="s">
        <v>2273</v>
      </c>
      <c r="TR44" t="s">
        <v>2273</v>
      </c>
      <c r="TS44" t="s">
        <v>2273</v>
      </c>
      <c r="TT44" t="s">
        <v>2273</v>
      </c>
      <c r="TU44" t="s">
        <v>2273</v>
      </c>
      <c r="TV44" t="s">
        <v>2273</v>
      </c>
      <c r="TW44" t="s">
        <v>2273</v>
      </c>
      <c r="TX44" t="s">
        <v>2272</v>
      </c>
      <c r="TY44" t="s">
        <v>2273</v>
      </c>
      <c r="TZ44" t="s">
        <v>2273</v>
      </c>
      <c r="UA44" t="s">
        <v>2273</v>
      </c>
      <c r="UB44" t="s">
        <v>2273</v>
      </c>
      <c r="UC44" t="s">
        <v>2273</v>
      </c>
      <c r="UH44" t="s">
        <v>2273</v>
      </c>
      <c r="UI44" t="s">
        <v>2273</v>
      </c>
      <c r="UJ44" t="s">
        <v>2273</v>
      </c>
      <c r="UK44" t="s">
        <v>2273</v>
      </c>
      <c r="UL44" t="s">
        <v>2273</v>
      </c>
      <c r="UM44" t="s">
        <v>2273</v>
      </c>
      <c r="UN44" t="s">
        <v>2273</v>
      </c>
      <c r="UO44" t="s">
        <v>2273</v>
      </c>
      <c r="UP44" t="s">
        <v>2273</v>
      </c>
      <c r="UQ44" t="s">
        <v>2273</v>
      </c>
      <c r="UR44" t="s">
        <v>2273</v>
      </c>
      <c r="US44" t="s">
        <v>2273</v>
      </c>
      <c r="UT44" t="s">
        <v>2273</v>
      </c>
      <c r="UU44" t="s">
        <v>2273</v>
      </c>
      <c r="UV44" t="s">
        <v>2272</v>
      </c>
      <c r="UW44" t="s">
        <v>2272</v>
      </c>
      <c r="UX44" t="s">
        <v>2272</v>
      </c>
      <c r="UY44" t="s">
        <v>2272</v>
      </c>
      <c r="UZ44" t="s">
        <v>2273</v>
      </c>
      <c r="VA44" t="s">
        <v>2273</v>
      </c>
      <c r="VB44" t="s">
        <v>2273</v>
      </c>
      <c r="VF44" t="s">
        <v>2273</v>
      </c>
      <c r="VG44" t="s">
        <v>2273</v>
      </c>
      <c r="VH44" t="s">
        <v>2273</v>
      </c>
      <c r="VI44" t="s">
        <v>2273</v>
      </c>
      <c r="VJ44" t="s">
        <v>2273</v>
      </c>
      <c r="VK44" t="s">
        <v>2273</v>
      </c>
      <c r="VL44" t="s">
        <v>2273</v>
      </c>
      <c r="VM44" t="s">
        <v>2273</v>
      </c>
      <c r="VN44" t="s">
        <v>2273</v>
      </c>
      <c r="VO44" t="s">
        <v>2273</v>
      </c>
      <c r="VP44" t="s">
        <v>2273</v>
      </c>
      <c r="VQ44" t="s">
        <v>2273</v>
      </c>
      <c r="WI44" t="s">
        <v>2273</v>
      </c>
      <c r="WZ44" t="s">
        <v>2273</v>
      </c>
      <c r="XA44" t="s">
        <v>2273</v>
      </c>
      <c r="XB44" t="s">
        <v>2273</v>
      </c>
      <c r="XC44" t="s">
        <v>2273</v>
      </c>
      <c r="XD44" t="s">
        <v>2273</v>
      </c>
      <c r="XE44" t="s">
        <v>2273</v>
      </c>
      <c r="XF44" t="s">
        <v>2273</v>
      </c>
      <c r="XG44" t="s">
        <v>2273</v>
      </c>
      <c r="XH44" t="s">
        <v>2273</v>
      </c>
      <c r="XI44" t="s">
        <v>2273</v>
      </c>
      <c r="XJ44" t="s">
        <v>2273</v>
      </c>
      <c r="XK44" t="s">
        <v>2273</v>
      </c>
      <c r="XL44" t="s">
        <v>2273</v>
      </c>
      <c r="XN44" t="s">
        <v>2273</v>
      </c>
      <c r="XO44" t="s">
        <v>2273</v>
      </c>
      <c r="XP44" t="s">
        <v>2273</v>
      </c>
      <c r="XQ44" t="s">
        <v>2273</v>
      </c>
      <c r="XR44" t="s">
        <v>2273</v>
      </c>
      <c r="XS44" t="s">
        <v>2273</v>
      </c>
      <c r="XT44" t="s">
        <v>2273</v>
      </c>
      <c r="XU44" t="s">
        <v>2273</v>
      </c>
      <c r="XV44" t="s">
        <v>2273</v>
      </c>
      <c r="XW44" t="s">
        <v>2273</v>
      </c>
      <c r="XX44" t="s">
        <v>2273</v>
      </c>
      <c r="XY44" t="s">
        <v>2273</v>
      </c>
      <c r="XZ44" t="s">
        <v>2273</v>
      </c>
      <c r="YA44" t="s">
        <v>2273</v>
      </c>
      <c r="YB44" t="s">
        <v>2273</v>
      </c>
      <c r="YC44" t="s">
        <v>2273</v>
      </c>
      <c r="YD44" t="s">
        <v>2273</v>
      </c>
      <c r="YE44" t="s">
        <v>2273</v>
      </c>
      <c r="YF44" t="s">
        <v>2273</v>
      </c>
      <c r="YG44" t="s">
        <v>2273</v>
      </c>
      <c r="YH44" t="s">
        <v>2273</v>
      </c>
      <c r="YI44" t="s">
        <v>2273</v>
      </c>
      <c r="YJ44" t="s">
        <v>2273</v>
      </c>
      <c r="YN44" t="s">
        <v>2272</v>
      </c>
      <c r="YP44" t="s">
        <v>2273</v>
      </c>
      <c r="YQ44" t="s">
        <v>2273</v>
      </c>
      <c r="YR44" t="s">
        <v>2273</v>
      </c>
      <c r="YS44" t="s">
        <v>2272</v>
      </c>
      <c r="YT44" t="s">
        <v>2273</v>
      </c>
      <c r="YU44" t="s">
        <v>2273</v>
      </c>
      <c r="YV44" t="s">
        <v>2273</v>
      </c>
      <c r="YW44" t="s">
        <v>2273</v>
      </c>
      <c r="YX44" t="s">
        <v>2272</v>
      </c>
      <c r="YY44" t="s">
        <v>2273</v>
      </c>
      <c r="ZC44" t="s">
        <v>2273</v>
      </c>
      <c r="ZD44" t="s">
        <v>2273</v>
      </c>
      <c r="ZE44" t="s">
        <v>2273</v>
      </c>
      <c r="ZF44" t="s">
        <v>2273</v>
      </c>
      <c r="ZG44" t="s">
        <v>2272</v>
      </c>
      <c r="ZN44" t="s">
        <v>2272</v>
      </c>
      <c r="ZO44" t="s">
        <v>2273</v>
      </c>
      <c r="ZP44" t="s">
        <v>2273</v>
      </c>
      <c r="ZQ44" t="s">
        <v>2272</v>
      </c>
      <c r="ZR44" t="s">
        <v>2273</v>
      </c>
      <c r="ZT44" t="s">
        <v>2273</v>
      </c>
      <c r="ZU44" t="s">
        <v>2272</v>
      </c>
      <c r="ZV44" t="s">
        <v>2272</v>
      </c>
      <c r="ZW44" t="s">
        <v>2273</v>
      </c>
      <c r="ZX44" t="s">
        <v>2273</v>
      </c>
      <c r="AAA44" t="s">
        <v>2273</v>
      </c>
      <c r="AAB44" t="s">
        <v>2273</v>
      </c>
      <c r="AAC44" t="s">
        <v>2273</v>
      </c>
      <c r="AAD44" t="s">
        <v>2273</v>
      </c>
      <c r="AAE44" t="s">
        <v>2273</v>
      </c>
      <c r="AAF44" t="s">
        <v>2273</v>
      </c>
      <c r="AAG44" t="s">
        <v>2272</v>
      </c>
      <c r="ADV44" t="s">
        <v>2274</v>
      </c>
      <c r="ADX44" t="s">
        <v>2274</v>
      </c>
      <c r="ADY44" t="s">
        <v>2274</v>
      </c>
      <c r="ADZ44" t="s">
        <v>2274</v>
      </c>
      <c r="AEB44" t="s">
        <v>2274</v>
      </c>
      <c r="AEC44" t="s">
        <v>2274</v>
      </c>
      <c r="AED44" t="s">
        <v>2274</v>
      </c>
      <c r="AEE44" t="s">
        <v>2274</v>
      </c>
      <c r="AEF44" t="s">
        <v>2273</v>
      </c>
      <c r="AEG44" t="s">
        <v>2274</v>
      </c>
      <c r="AEH44" t="s">
        <v>2274</v>
      </c>
      <c r="AEK44" t="s">
        <v>2273</v>
      </c>
      <c r="AEM44" t="s">
        <v>2273</v>
      </c>
      <c r="AEN44" t="s">
        <v>2273</v>
      </c>
      <c r="AEO44" t="s">
        <v>2273</v>
      </c>
      <c r="AEQ44" t="s">
        <v>2273</v>
      </c>
      <c r="AFP44" t="s">
        <v>2273</v>
      </c>
      <c r="AFQ44" t="s">
        <v>2273</v>
      </c>
      <c r="AFR44" t="s">
        <v>2273</v>
      </c>
      <c r="AFS44" t="s">
        <v>2273</v>
      </c>
      <c r="AFT44" t="s">
        <v>2273</v>
      </c>
      <c r="AFU44" t="s">
        <v>2272</v>
      </c>
      <c r="AFV44" t="s">
        <v>2273</v>
      </c>
      <c r="AFX44" t="s">
        <v>2273</v>
      </c>
      <c r="AFZ44" t="s">
        <v>2273</v>
      </c>
      <c r="AGA44" t="s">
        <v>2273</v>
      </c>
      <c r="AGD44" t="s">
        <v>2273</v>
      </c>
      <c r="AGE44" t="s">
        <v>2273</v>
      </c>
      <c r="AGF44" t="s">
        <v>2273</v>
      </c>
      <c r="AGH44" t="s">
        <v>2273</v>
      </c>
      <c r="AGI44" t="s">
        <v>2273</v>
      </c>
      <c r="AHE44" t="s">
        <v>2273</v>
      </c>
      <c r="AHF44" t="s">
        <v>2273</v>
      </c>
      <c r="AHG44" t="s">
        <v>2273</v>
      </c>
      <c r="AHH44" t="s">
        <v>2273</v>
      </c>
      <c r="AHI44" t="s">
        <v>2273</v>
      </c>
      <c r="AHL44" t="s">
        <v>2273</v>
      </c>
      <c r="AHN44" t="s">
        <v>2273</v>
      </c>
      <c r="AHO44" t="s">
        <v>2273</v>
      </c>
      <c r="AHR44" t="s">
        <v>2273</v>
      </c>
      <c r="AHT44" t="s">
        <v>2273</v>
      </c>
      <c r="AHU44" t="s">
        <v>2273</v>
      </c>
      <c r="AKB44" t="s">
        <v>2272</v>
      </c>
      <c r="AKD44" t="s">
        <v>2273</v>
      </c>
      <c r="AKP44" t="s">
        <v>2273</v>
      </c>
      <c r="AKR44" t="s">
        <v>2273</v>
      </c>
      <c r="AKS44" t="s">
        <v>2273</v>
      </c>
      <c r="AKW44" t="s">
        <v>2272</v>
      </c>
      <c r="AKY44" t="s">
        <v>2272</v>
      </c>
      <c r="ALC44" t="s">
        <v>2273</v>
      </c>
      <c r="ALG44" t="s">
        <v>2273</v>
      </c>
      <c r="ALH44" t="s">
        <v>2273</v>
      </c>
      <c r="ALJ44" t="s">
        <v>2273</v>
      </c>
      <c r="ALK44" t="s">
        <v>2273</v>
      </c>
      <c r="ALL44" t="s">
        <v>2273</v>
      </c>
      <c r="ALN44" t="s">
        <v>2273</v>
      </c>
      <c r="ALO44" t="s">
        <v>2273</v>
      </c>
      <c r="ALP44" t="s">
        <v>2273</v>
      </c>
      <c r="ALQ44" t="s">
        <v>2273</v>
      </c>
      <c r="ALR44" t="s">
        <v>2273</v>
      </c>
      <c r="ALT44" t="s">
        <v>2273</v>
      </c>
      <c r="ALV44" t="s">
        <v>2273</v>
      </c>
      <c r="ALX44" t="s">
        <v>2272</v>
      </c>
      <c r="ALY44" t="s">
        <v>2273</v>
      </c>
      <c r="AMA44" t="s">
        <v>2273</v>
      </c>
      <c r="AMD44" t="s">
        <v>2273</v>
      </c>
      <c r="AMQ44" t="s">
        <v>2273</v>
      </c>
      <c r="AMS44" t="s">
        <v>2273</v>
      </c>
      <c r="ANC44" t="s">
        <v>2273</v>
      </c>
      <c r="AND44" t="s">
        <v>2272</v>
      </c>
      <c r="ANE44" t="s">
        <v>2272</v>
      </c>
      <c r="ANF44" t="s">
        <v>2273</v>
      </c>
      <c r="ANQ44" t="s">
        <v>2272</v>
      </c>
      <c r="ANR44" t="s">
        <v>2272</v>
      </c>
      <c r="ANV44" t="s">
        <v>2272</v>
      </c>
      <c r="ANX44" t="s">
        <v>2272</v>
      </c>
      <c r="ANY44" t="s">
        <v>2272</v>
      </c>
      <c r="AOA44" t="s">
        <v>2273</v>
      </c>
      <c r="AOC44" t="s">
        <v>2273</v>
      </c>
      <c r="AOG44" t="s">
        <v>2273</v>
      </c>
      <c r="AOH44" t="s">
        <v>2273</v>
      </c>
      <c r="AOK44" t="s">
        <v>2273</v>
      </c>
      <c r="AOL44" t="s">
        <v>2273</v>
      </c>
      <c r="AON44" t="s">
        <v>2273</v>
      </c>
      <c r="AOP44" t="s">
        <v>2273</v>
      </c>
      <c r="AOQ44" t="s">
        <v>2273</v>
      </c>
      <c r="AOV44" t="s">
        <v>2273</v>
      </c>
      <c r="AOX44" t="s">
        <v>2272</v>
      </c>
      <c r="AOZ44" t="s">
        <v>2272</v>
      </c>
      <c r="APA44" t="s">
        <v>2273</v>
      </c>
      <c r="APB44" t="s">
        <v>2272</v>
      </c>
      <c r="APC44" t="s">
        <v>2273</v>
      </c>
      <c r="APD44" t="s">
        <v>2273</v>
      </c>
      <c r="APE44" t="s">
        <v>2273</v>
      </c>
      <c r="APG44" t="s">
        <v>2273</v>
      </c>
      <c r="API44" t="s">
        <v>2273</v>
      </c>
      <c r="APJ44" t="s">
        <v>2273</v>
      </c>
      <c r="APL44" t="s">
        <v>2273</v>
      </c>
      <c r="APN44" t="s">
        <v>2273</v>
      </c>
      <c r="APY44" t="s">
        <v>2273</v>
      </c>
      <c r="APZ44" t="s">
        <v>2273</v>
      </c>
      <c r="AQA44" t="s">
        <v>2273</v>
      </c>
      <c r="AQB44" t="s">
        <v>2273</v>
      </c>
      <c r="AQF44" t="s">
        <v>2273</v>
      </c>
      <c r="AQH44" t="s">
        <v>2273</v>
      </c>
      <c r="AQL44" t="s">
        <v>2273</v>
      </c>
      <c r="AQP44" t="s">
        <v>2273</v>
      </c>
      <c r="AQR44" t="s">
        <v>2272</v>
      </c>
      <c r="AQU44" t="s">
        <v>2273</v>
      </c>
      <c r="AQV44" t="s">
        <v>2273</v>
      </c>
      <c r="AQW44" t="s">
        <v>2273</v>
      </c>
      <c r="AQX44" t="s">
        <v>2273</v>
      </c>
      <c r="AQY44" t="s">
        <v>2273</v>
      </c>
      <c r="AQZ44" t="s">
        <v>2273</v>
      </c>
      <c r="ARA44" t="s">
        <v>2273</v>
      </c>
      <c r="ARB44" t="s">
        <v>2273</v>
      </c>
      <c r="ARC44" t="s">
        <v>2273</v>
      </c>
      <c r="ARD44" t="s">
        <v>2273</v>
      </c>
      <c r="ARE44" t="s">
        <v>2273</v>
      </c>
      <c r="ARF44" t="s">
        <v>2273</v>
      </c>
      <c r="ARG44" t="s">
        <v>2272</v>
      </c>
      <c r="ARH44" t="s">
        <v>2272</v>
      </c>
      <c r="ARK44" t="s">
        <v>2272</v>
      </c>
      <c r="ARM44" t="s">
        <v>2272</v>
      </c>
      <c r="ARN44" t="s">
        <v>2273</v>
      </c>
      <c r="ARO44" t="s">
        <v>2273</v>
      </c>
      <c r="ARP44" t="s">
        <v>2272</v>
      </c>
      <c r="ARQ44" t="s">
        <v>2273</v>
      </c>
      <c r="ARR44" t="s">
        <v>2273</v>
      </c>
      <c r="ARS44" t="s">
        <v>2273</v>
      </c>
      <c r="ART44" t="s">
        <v>2272</v>
      </c>
      <c r="ARU44" t="s">
        <v>2272</v>
      </c>
      <c r="ARV44" t="s">
        <v>2273</v>
      </c>
      <c r="ARW44" t="s">
        <v>2273</v>
      </c>
      <c r="ARX44" t="s">
        <v>2272</v>
      </c>
      <c r="ARY44" t="s">
        <v>2273</v>
      </c>
      <c r="ASB44" t="s">
        <v>2273</v>
      </c>
      <c r="ASD44" t="s">
        <v>2273</v>
      </c>
      <c r="ATA44" t="s">
        <v>2273</v>
      </c>
      <c r="ATT44" t="s">
        <v>2273</v>
      </c>
      <c r="ATX44" t="s">
        <v>2273</v>
      </c>
      <c r="ATY44" t="s">
        <v>2273</v>
      </c>
      <c r="ATZ44" t="s">
        <v>2273</v>
      </c>
      <c r="AUA44" t="s">
        <v>2273</v>
      </c>
      <c r="AUB44" t="s">
        <v>2273</v>
      </c>
      <c r="AUC44" t="s">
        <v>2273</v>
      </c>
      <c r="AUD44" t="s">
        <v>2273</v>
      </c>
      <c r="AUE44" t="s">
        <v>2272</v>
      </c>
      <c r="AUF44" t="s">
        <v>2272</v>
      </c>
      <c r="AUG44" t="s">
        <v>2273</v>
      </c>
      <c r="AUI44" t="s">
        <v>2273</v>
      </c>
      <c r="AUK44" t="s">
        <v>2273</v>
      </c>
      <c r="AUL44" t="s">
        <v>2272</v>
      </c>
      <c r="AUM44" t="s">
        <v>2273</v>
      </c>
      <c r="AUO44" t="s">
        <v>2273</v>
      </c>
      <c r="AUP44" t="s">
        <v>2273</v>
      </c>
      <c r="AUQ44" t="s">
        <v>2273</v>
      </c>
      <c r="AUR44" t="s">
        <v>2273</v>
      </c>
      <c r="AUS44" t="s">
        <v>2273</v>
      </c>
      <c r="AUT44" t="s">
        <v>2273</v>
      </c>
      <c r="AUU44" t="s">
        <v>2273</v>
      </c>
      <c r="AUV44" t="s">
        <v>2273</v>
      </c>
      <c r="AUX44" t="s">
        <v>2273</v>
      </c>
      <c r="AVA44" t="s">
        <v>2272</v>
      </c>
      <c r="AVB44" t="s">
        <v>2272</v>
      </c>
      <c r="AVC44" t="s">
        <v>2273</v>
      </c>
      <c r="AVD44" t="s">
        <v>2272</v>
      </c>
      <c r="AVE44" t="s">
        <v>2273</v>
      </c>
      <c r="AVK44" t="s">
        <v>2273</v>
      </c>
      <c r="AVM44" t="s">
        <v>2272</v>
      </c>
      <c r="AVQ44" t="s">
        <v>2273</v>
      </c>
      <c r="AVR44" t="s">
        <v>2273</v>
      </c>
      <c r="AVS44" t="s">
        <v>2273</v>
      </c>
      <c r="AVU44" t="s">
        <v>2273</v>
      </c>
      <c r="AVV44" t="s">
        <v>2273</v>
      </c>
      <c r="AVW44" t="s">
        <v>2273</v>
      </c>
      <c r="AVX44" t="s">
        <v>2273</v>
      </c>
      <c r="AVY44" t="s">
        <v>2273</v>
      </c>
      <c r="AVZ44" t="s">
        <v>2273</v>
      </c>
      <c r="AWA44" t="s">
        <v>2273</v>
      </c>
      <c r="AWH44" t="s">
        <v>2272</v>
      </c>
      <c r="AWI44" t="s">
        <v>2273</v>
      </c>
      <c r="AWK44" t="s">
        <v>2272</v>
      </c>
      <c r="AWN44" t="s">
        <v>2273</v>
      </c>
      <c r="AWO44" t="s">
        <v>2272</v>
      </c>
      <c r="AWP44" t="s">
        <v>2273</v>
      </c>
      <c r="AWQ44" t="s">
        <v>2273</v>
      </c>
      <c r="AWR44" t="s">
        <v>2273</v>
      </c>
      <c r="AWS44" t="s">
        <v>2273</v>
      </c>
      <c r="AWT44" t="s">
        <v>2272</v>
      </c>
      <c r="AWU44" t="s">
        <v>2273</v>
      </c>
      <c r="AWV44" t="s">
        <v>2272</v>
      </c>
      <c r="AWW44" t="s">
        <v>2273</v>
      </c>
      <c r="AWX44" t="s">
        <v>2273</v>
      </c>
      <c r="AWY44" t="s">
        <v>2273</v>
      </c>
      <c r="AWZ44" t="s">
        <v>2272</v>
      </c>
      <c r="AXA44" t="s">
        <v>2273</v>
      </c>
      <c r="AXB44" t="s">
        <v>2273</v>
      </c>
      <c r="AXC44" t="s">
        <v>2273</v>
      </c>
      <c r="AXD44" t="s">
        <v>2272</v>
      </c>
      <c r="AXE44" t="s">
        <v>2273</v>
      </c>
      <c r="AXF44" t="s">
        <v>2273</v>
      </c>
      <c r="AXG44" t="s">
        <v>2273</v>
      </c>
      <c r="AXH44" t="s">
        <v>2273</v>
      </c>
      <c r="AXI44" t="s">
        <v>2273</v>
      </c>
      <c r="AXJ44" t="s">
        <v>2273</v>
      </c>
      <c r="AXK44" t="s">
        <v>2273</v>
      </c>
      <c r="AYN44" t="s">
        <v>2273</v>
      </c>
      <c r="AYO44" t="s">
        <v>2273</v>
      </c>
      <c r="AYP44" t="s">
        <v>2273</v>
      </c>
      <c r="AYQ44" t="s">
        <v>2273</v>
      </c>
      <c r="AYR44" t="s">
        <v>2273</v>
      </c>
      <c r="AYT44" t="s">
        <v>2273</v>
      </c>
      <c r="AYU44" t="s">
        <v>2273</v>
      </c>
      <c r="AYV44" t="s">
        <v>2273</v>
      </c>
      <c r="AYW44" t="s">
        <v>2273</v>
      </c>
      <c r="AYX44" t="s">
        <v>2273</v>
      </c>
      <c r="AZC44" t="s">
        <v>2273</v>
      </c>
      <c r="AZD44" t="s">
        <v>2273</v>
      </c>
      <c r="AZE44" t="s">
        <v>2273</v>
      </c>
      <c r="AZF44" t="s">
        <v>2273</v>
      </c>
      <c r="AZH44" t="s">
        <v>2273</v>
      </c>
      <c r="AZI44" t="s">
        <v>2273</v>
      </c>
      <c r="AZJ44" t="s">
        <v>2273</v>
      </c>
      <c r="AZK44" t="s">
        <v>2273</v>
      </c>
      <c r="AZL44" t="s">
        <v>2273</v>
      </c>
      <c r="AZM44" t="s">
        <v>2273</v>
      </c>
      <c r="AZO44" t="s">
        <v>2273</v>
      </c>
      <c r="AZP44" t="s">
        <v>2273</v>
      </c>
      <c r="AZQ44" t="s">
        <v>2273</v>
      </c>
      <c r="AZR44" t="s">
        <v>2273</v>
      </c>
      <c r="AZS44" t="s">
        <v>2273</v>
      </c>
      <c r="AZT44" t="s">
        <v>2273</v>
      </c>
      <c r="AZU44" t="s">
        <v>2273</v>
      </c>
      <c r="AZV44" t="s">
        <v>2273</v>
      </c>
      <c r="AZW44" t="s">
        <v>2273</v>
      </c>
      <c r="AZX44" t="s">
        <v>2273</v>
      </c>
      <c r="AZY44" t="s">
        <v>2273</v>
      </c>
      <c r="AZZ44" t="s">
        <v>2273</v>
      </c>
      <c r="BAA44" t="s">
        <v>2273</v>
      </c>
      <c r="BAB44" t="s">
        <v>2273</v>
      </c>
      <c r="BAC44" t="s">
        <v>2273</v>
      </c>
      <c r="BAF44" t="s">
        <v>2273</v>
      </c>
      <c r="BAG44" t="s">
        <v>2273</v>
      </c>
      <c r="BAH44" t="s">
        <v>2273</v>
      </c>
      <c r="BAL44" t="s">
        <v>2273</v>
      </c>
      <c r="BAM44" t="s">
        <v>2273</v>
      </c>
      <c r="BAN44" t="s">
        <v>2273</v>
      </c>
      <c r="BAP44" t="s">
        <v>2273</v>
      </c>
      <c r="BAQ44" t="s">
        <v>2273</v>
      </c>
      <c r="BAR44" t="s">
        <v>2273</v>
      </c>
      <c r="BAS44" t="s">
        <v>2273</v>
      </c>
      <c r="BAT44" t="s">
        <v>2273</v>
      </c>
      <c r="BAU44" t="s">
        <v>2273</v>
      </c>
      <c r="BAV44" t="s">
        <v>2273</v>
      </c>
      <c r="BAW44" t="s">
        <v>2273</v>
      </c>
      <c r="BAY44" t="s">
        <v>2273</v>
      </c>
      <c r="BAZ44" t="s">
        <v>2273</v>
      </c>
      <c r="BBA44" t="s">
        <v>2273</v>
      </c>
      <c r="BBB44" t="s">
        <v>2272</v>
      </c>
      <c r="BBC44" t="s">
        <v>2273</v>
      </c>
      <c r="BBE44" t="s">
        <v>2273</v>
      </c>
      <c r="BBF44" t="s">
        <v>2273</v>
      </c>
      <c r="BBG44" t="s">
        <v>2273</v>
      </c>
      <c r="BBH44" t="s">
        <v>2273</v>
      </c>
      <c r="BBI44" t="s">
        <v>2273</v>
      </c>
      <c r="BBJ44" t="s">
        <v>2273</v>
      </c>
      <c r="BBK44" t="s">
        <v>2273</v>
      </c>
      <c r="BBL44" t="s">
        <v>2273</v>
      </c>
      <c r="BBM44" t="s">
        <v>2273</v>
      </c>
      <c r="BBN44" t="s">
        <v>2273</v>
      </c>
      <c r="BBO44" t="s">
        <v>2273</v>
      </c>
      <c r="BBP44" t="s">
        <v>2273</v>
      </c>
      <c r="BBQ44" t="s">
        <v>2273</v>
      </c>
      <c r="BBR44" t="s">
        <v>2273</v>
      </c>
      <c r="BBS44" t="s">
        <v>2273</v>
      </c>
      <c r="BBT44" t="s">
        <v>2273</v>
      </c>
      <c r="BBU44" t="s">
        <v>2273</v>
      </c>
      <c r="BBV44" t="s">
        <v>2273</v>
      </c>
      <c r="BBW44" t="s">
        <v>2273</v>
      </c>
      <c r="BBX44" t="s">
        <v>2273</v>
      </c>
      <c r="BBY44" t="s">
        <v>2274</v>
      </c>
      <c r="BBZ44" t="s">
        <v>2273</v>
      </c>
      <c r="BCJ44" t="s">
        <v>2273</v>
      </c>
      <c r="BCP44" t="s">
        <v>2273</v>
      </c>
      <c r="BCQ44" t="s">
        <v>2273</v>
      </c>
      <c r="BCR44" t="s">
        <v>2273</v>
      </c>
      <c r="BCU44" t="s">
        <v>2273</v>
      </c>
      <c r="BCV44" t="s">
        <v>2273</v>
      </c>
      <c r="BCW44" t="s">
        <v>2273</v>
      </c>
      <c r="BCX44" t="s">
        <v>2273</v>
      </c>
      <c r="BCY44" t="s">
        <v>2273</v>
      </c>
      <c r="BCZ44" t="s">
        <v>2273</v>
      </c>
      <c r="BDG44" t="s">
        <v>2273</v>
      </c>
      <c r="BDH44" t="s">
        <v>2273</v>
      </c>
      <c r="BDI44" t="s">
        <v>2273</v>
      </c>
      <c r="BDJ44" t="s">
        <v>2273</v>
      </c>
      <c r="BDK44" t="s">
        <v>2273</v>
      </c>
      <c r="BDM44" t="s">
        <v>2272</v>
      </c>
      <c r="BDN44" t="s">
        <v>2273</v>
      </c>
      <c r="BDP44" t="s">
        <v>2273</v>
      </c>
      <c r="BDQ44" t="s">
        <v>2273</v>
      </c>
      <c r="BDT44" t="s">
        <v>2273</v>
      </c>
      <c r="BDX44" t="s">
        <v>2273</v>
      </c>
      <c r="BDY44" t="s">
        <v>2273</v>
      </c>
      <c r="BDZ44" t="s">
        <v>2273</v>
      </c>
      <c r="BEA44" t="s">
        <v>2273</v>
      </c>
      <c r="BEB44" t="s">
        <v>2273</v>
      </c>
      <c r="BEC44" t="s">
        <v>2273</v>
      </c>
      <c r="BED44" t="s">
        <v>2273</v>
      </c>
      <c r="BEE44" t="s">
        <v>2273</v>
      </c>
      <c r="BEF44" t="s">
        <v>2273</v>
      </c>
      <c r="BEG44" t="s">
        <v>2273</v>
      </c>
      <c r="BEH44" t="s">
        <v>2273</v>
      </c>
      <c r="BEI44" t="s">
        <v>2273</v>
      </c>
      <c r="BEJ44" t="s">
        <v>2273</v>
      </c>
      <c r="BEL44" t="s">
        <v>2273</v>
      </c>
      <c r="BEM44" t="s">
        <v>2273</v>
      </c>
      <c r="BEO44" t="s">
        <v>2273</v>
      </c>
      <c r="BEX44" t="s">
        <v>2273</v>
      </c>
      <c r="BEY44" t="s">
        <v>2273</v>
      </c>
      <c r="BFC44" t="s">
        <v>2273</v>
      </c>
      <c r="BFD44" t="s">
        <v>2273</v>
      </c>
      <c r="BFH44" t="s">
        <v>2273</v>
      </c>
      <c r="BFI44" t="s">
        <v>2273</v>
      </c>
      <c r="BFJ44" t="s">
        <v>2273</v>
      </c>
      <c r="BFK44" t="s">
        <v>2273</v>
      </c>
      <c r="BFL44" t="s">
        <v>2273</v>
      </c>
      <c r="BFM44" t="s">
        <v>2273</v>
      </c>
      <c r="BFN44" t="s">
        <v>2273</v>
      </c>
      <c r="BFO44" t="s">
        <v>2273</v>
      </c>
      <c r="BFP44" t="s">
        <v>2273</v>
      </c>
      <c r="BFQ44" t="s">
        <v>2273</v>
      </c>
      <c r="BFR44" t="s">
        <v>2273</v>
      </c>
      <c r="BFS44" t="s">
        <v>2273</v>
      </c>
      <c r="BFT44" t="s">
        <v>2273</v>
      </c>
      <c r="BFU44" t="s">
        <v>2273</v>
      </c>
      <c r="BFV44" t="s">
        <v>2273</v>
      </c>
      <c r="BFW44" t="s">
        <v>2273</v>
      </c>
      <c r="BFX44" t="s">
        <v>2272</v>
      </c>
      <c r="BFY44" t="s">
        <v>2273</v>
      </c>
      <c r="BFZ44" t="s">
        <v>2273</v>
      </c>
      <c r="BGA44" t="s">
        <v>2273</v>
      </c>
      <c r="BGB44" t="s">
        <v>2273</v>
      </c>
      <c r="BGC44" t="s">
        <v>2273</v>
      </c>
      <c r="BGD44" t="s">
        <v>2273</v>
      </c>
      <c r="BGE44" t="s">
        <v>2273</v>
      </c>
      <c r="BGF44" t="s">
        <v>2273</v>
      </c>
      <c r="BGH44" t="s">
        <v>2273</v>
      </c>
      <c r="BGI44" t="s">
        <v>2273</v>
      </c>
      <c r="BGJ44" t="s">
        <v>2273</v>
      </c>
      <c r="BGK44" t="s">
        <v>2273</v>
      </c>
      <c r="BGL44" t="s">
        <v>2273</v>
      </c>
      <c r="BGM44" t="s">
        <v>2273</v>
      </c>
      <c r="BGN44" t="s">
        <v>2273</v>
      </c>
      <c r="BGO44" t="s">
        <v>2273</v>
      </c>
      <c r="BGP44" t="s">
        <v>2273</v>
      </c>
      <c r="BGQ44" t="s">
        <v>2273</v>
      </c>
      <c r="BGR44" t="s">
        <v>2273</v>
      </c>
      <c r="BGS44" t="s">
        <v>2273</v>
      </c>
      <c r="BGU44" t="s">
        <v>2273</v>
      </c>
      <c r="BGW44" t="s">
        <v>2273</v>
      </c>
      <c r="BGX44" t="s">
        <v>2273</v>
      </c>
      <c r="BGY44" t="s">
        <v>2272</v>
      </c>
      <c r="BGZ44" t="s">
        <v>2273</v>
      </c>
      <c r="BHB44" t="s">
        <v>2273</v>
      </c>
      <c r="BHC44" t="s">
        <v>2273</v>
      </c>
      <c r="BHD44" t="s">
        <v>2273</v>
      </c>
      <c r="BHE44" t="s">
        <v>2273</v>
      </c>
      <c r="BHF44" t="s">
        <v>2273</v>
      </c>
      <c r="BHG44" t="s">
        <v>2273</v>
      </c>
      <c r="BHH44" t="s">
        <v>2273</v>
      </c>
      <c r="BHI44" t="s">
        <v>2273</v>
      </c>
      <c r="BHJ44" t="s">
        <v>2272</v>
      </c>
      <c r="BHM44" t="s">
        <v>2273</v>
      </c>
      <c r="BHN44" t="s">
        <v>2273</v>
      </c>
      <c r="BHO44" t="s">
        <v>2273</v>
      </c>
      <c r="BHP44" t="s">
        <v>2273</v>
      </c>
      <c r="BHQ44" t="s">
        <v>2273</v>
      </c>
      <c r="BHR44" t="s">
        <v>2273</v>
      </c>
      <c r="BHS44" t="s">
        <v>2273</v>
      </c>
      <c r="BHT44" t="s">
        <v>2273</v>
      </c>
      <c r="BHU44" t="s">
        <v>2273</v>
      </c>
      <c r="BHV44" t="s">
        <v>2272</v>
      </c>
      <c r="BHW44" t="s">
        <v>2273</v>
      </c>
      <c r="BHX44" t="s">
        <v>2272</v>
      </c>
      <c r="BHY44" t="s">
        <v>2273</v>
      </c>
      <c r="BIC44" t="s">
        <v>2273</v>
      </c>
      <c r="BID44" t="s">
        <v>2273</v>
      </c>
      <c r="BIE44" t="s">
        <v>2273</v>
      </c>
      <c r="BIF44" t="s">
        <v>2273</v>
      </c>
      <c r="BIG44" t="s">
        <v>2273</v>
      </c>
      <c r="BIH44" t="s">
        <v>2272</v>
      </c>
      <c r="BII44" t="s">
        <v>2272</v>
      </c>
      <c r="BIJ44" t="s">
        <v>2273</v>
      </c>
      <c r="BIL44" t="s">
        <v>2272</v>
      </c>
      <c r="BIM44" t="s">
        <v>2272</v>
      </c>
      <c r="BIN44" t="s">
        <v>2272</v>
      </c>
      <c r="BIO44" t="s">
        <v>2273</v>
      </c>
      <c r="BIP44" t="s">
        <v>2272</v>
      </c>
      <c r="BIQ44" t="s">
        <v>2272</v>
      </c>
      <c r="BIR44" t="s">
        <v>2273</v>
      </c>
      <c r="BIS44" t="s">
        <v>2272</v>
      </c>
      <c r="BIT44" t="s">
        <v>2272</v>
      </c>
      <c r="BIU44" t="s">
        <v>2273</v>
      </c>
      <c r="BIV44" t="s">
        <v>2273</v>
      </c>
      <c r="BIW44" t="s">
        <v>2273</v>
      </c>
      <c r="BIX44" t="s">
        <v>2273</v>
      </c>
      <c r="BIY44" t="s">
        <v>2273</v>
      </c>
      <c r="BIZ44" t="s">
        <v>2273</v>
      </c>
      <c r="BJA44" t="s">
        <v>2273</v>
      </c>
      <c r="BJB44" t="s">
        <v>2273</v>
      </c>
      <c r="BJC44" t="s">
        <v>2273</v>
      </c>
      <c r="BJD44" t="s">
        <v>2273</v>
      </c>
      <c r="BJE44" t="s">
        <v>2273</v>
      </c>
      <c r="BJF44" t="s">
        <v>2273</v>
      </c>
      <c r="BJG44" t="s">
        <v>2273</v>
      </c>
      <c r="BJH44" t="s">
        <v>2273</v>
      </c>
      <c r="BJJ44" t="s">
        <v>2273</v>
      </c>
      <c r="BJK44" t="s">
        <v>2273</v>
      </c>
      <c r="BJL44" t="s">
        <v>2273</v>
      </c>
      <c r="BJM44" t="s">
        <v>2273</v>
      </c>
      <c r="BJN44" t="s">
        <v>2273</v>
      </c>
      <c r="BJO44" t="s">
        <v>2272</v>
      </c>
      <c r="BJP44" t="s">
        <v>2273</v>
      </c>
      <c r="BJQ44" t="s">
        <v>2273</v>
      </c>
      <c r="BJR44" t="s">
        <v>2272</v>
      </c>
      <c r="BJS44" t="s">
        <v>2272</v>
      </c>
      <c r="BJT44" t="s">
        <v>2272</v>
      </c>
      <c r="BJU44" t="s">
        <v>2272</v>
      </c>
      <c r="BJV44" t="s">
        <v>2272</v>
      </c>
      <c r="BJW44" t="s">
        <v>2272</v>
      </c>
      <c r="BJX44" t="s">
        <v>2272</v>
      </c>
      <c r="BJY44" t="s">
        <v>2273</v>
      </c>
      <c r="BKA44" t="s">
        <v>2273</v>
      </c>
      <c r="BKB44" t="s">
        <v>2273</v>
      </c>
      <c r="BKC44" t="s">
        <v>2273</v>
      </c>
      <c r="BKD44" t="s">
        <v>2273</v>
      </c>
      <c r="BKE44" t="s">
        <v>2273</v>
      </c>
      <c r="BKF44" t="s">
        <v>2273</v>
      </c>
      <c r="BKG44" t="s">
        <v>2273</v>
      </c>
      <c r="BKH44" t="s">
        <v>2273</v>
      </c>
      <c r="BKI44" t="s">
        <v>2273</v>
      </c>
      <c r="BKJ44" t="s">
        <v>2272</v>
      </c>
      <c r="BKK44" t="s">
        <v>2272</v>
      </c>
      <c r="BKL44" t="s">
        <v>2273</v>
      </c>
      <c r="BKM44" t="s">
        <v>2272</v>
      </c>
      <c r="BKN44" t="s">
        <v>2273</v>
      </c>
      <c r="BKO44" t="s">
        <v>2272</v>
      </c>
      <c r="BKP44" t="s">
        <v>2272</v>
      </c>
      <c r="BKQ44" t="s">
        <v>2273</v>
      </c>
      <c r="BKR44" t="s">
        <v>2273</v>
      </c>
      <c r="BKS44" t="s">
        <v>2272</v>
      </c>
      <c r="BKT44" t="s">
        <v>2273</v>
      </c>
      <c r="BKU44" t="s">
        <v>2273</v>
      </c>
      <c r="BKV44" t="s">
        <v>2272</v>
      </c>
      <c r="BKW44" t="s">
        <v>2273</v>
      </c>
      <c r="BKX44" t="s">
        <v>2273</v>
      </c>
      <c r="BKY44" t="s">
        <v>2273</v>
      </c>
      <c r="BKZ44" t="s">
        <v>2273</v>
      </c>
      <c r="BLA44" t="s">
        <v>2273</v>
      </c>
      <c r="BLB44" t="s">
        <v>2273</v>
      </c>
      <c r="BLC44" t="s">
        <v>2273</v>
      </c>
      <c r="BLD44" t="s">
        <v>2273</v>
      </c>
      <c r="BLE44" t="s">
        <v>2273</v>
      </c>
      <c r="BLF44" t="s">
        <v>2273</v>
      </c>
      <c r="BLG44" t="s">
        <v>2273</v>
      </c>
      <c r="BLH44" t="s">
        <v>2273</v>
      </c>
      <c r="BLI44" t="s">
        <v>2273</v>
      </c>
      <c r="BLL44" t="s">
        <v>2273</v>
      </c>
      <c r="BLO44" t="s">
        <v>2272</v>
      </c>
      <c r="BLP44" t="s">
        <v>2273</v>
      </c>
      <c r="BLR44" t="s">
        <v>2273</v>
      </c>
      <c r="BLS44" t="s">
        <v>2273</v>
      </c>
      <c r="BLT44" t="s">
        <v>2273</v>
      </c>
      <c r="BLU44" t="s">
        <v>2273</v>
      </c>
      <c r="BLX44" t="s">
        <v>2273</v>
      </c>
      <c r="BLY44" t="s">
        <v>2273</v>
      </c>
      <c r="BMA44" t="s">
        <v>2272</v>
      </c>
      <c r="BMB44" t="s">
        <v>2273</v>
      </c>
      <c r="BMD44" t="s">
        <v>2273</v>
      </c>
      <c r="BME44" t="s">
        <v>2273</v>
      </c>
      <c r="BMF44" t="s">
        <v>2273</v>
      </c>
      <c r="BMG44" t="s">
        <v>2273</v>
      </c>
      <c r="BMH44" t="s">
        <v>2273</v>
      </c>
      <c r="BMK44" t="s">
        <v>2273</v>
      </c>
      <c r="BMM44" t="s">
        <v>2273</v>
      </c>
      <c r="BMN44" t="s">
        <v>2273</v>
      </c>
      <c r="BMO44" t="s">
        <v>2273</v>
      </c>
      <c r="BMT44" t="s">
        <v>2272</v>
      </c>
      <c r="BMU44" t="s">
        <v>2273</v>
      </c>
      <c r="BMV44" t="s">
        <v>2273</v>
      </c>
      <c r="BMW44" t="s">
        <v>2273</v>
      </c>
      <c r="BMX44" t="s">
        <v>2273</v>
      </c>
      <c r="BMY44" t="s">
        <v>2273</v>
      </c>
      <c r="BMZ44" t="s">
        <v>2273</v>
      </c>
      <c r="BNA44" t="s">
        <v>2273</v>
      </c>
      <c r="BNB44" t="s">
        <v>2273</v>
      </c>
      <c r="BNF44" t="s">
        <v>2273</v>
      </c>
      <c r="BNG44" t="s">
        <v>2273</v>
      </c>
      <c r="BNH44" t="s">
        <v>2273</v>
      </c>
      <c r="BNI44" t="s">
        <v>2273</v>
      </c>
      <c r="BNJ44" t="s">
        <v>2273</v>
      </c>
      <c r="BNK44" t="s">
        <v>2273</v>
      </c>
      <c r="BNL44" t="s">
        <v>2273</v>
      </c>
      <c r="BNM44" t="s">
        <v>2273</v>
      </c>
      <c r="BNN44" t="s">
        <v>2273</v>
      </c>
      <c r="BNO44" t="s">
        <v>2273</v>
      </c>
      <c r="BNP44" t="s">
        <v>2273</v>
      </c>
      <c r="BNQ44" t="s">
        <v>2273</v>
      </c>
      <c r="BNR44" t="s">
        <v>2273</v>
      </c>
      <c r="BNS44" t="s">
        <v>2273</v>
      </c>
      <c r="BNT44" t="s">
        <v>2273</v>
      </c>
      <c r="BNU44" t="s">
        <v>2273</v>
      </c>
      <c r="BNV44" t="s">
        <v>2273</v>
      </c>
      <c r="BNW44" t="s">
        <v>2273</v>
      </c>
      <c r="BNX44" t="s">
        <v>2273</v>
      </c>
      <c r="BNY44" t="s">
        <v>2273</v>
      </c>
      <c r="BNZ44" t="s">
        <v>2273</v>
      </c>
      <c r="BOA44" t="s">
        <v>2273</v>
      </c>
      <c r="BOB44" t="s">
        <v>2273</v>
      </c>
      <c r="BOC44" t="s">
        <v>2273</v>
      </c>
      <c r="BOD44" t="s">
        <v>2273</v>
      </c>
      <c r="BOE44" t="s">
        <v>2273</v>
      </c>
      <c r="BOF44" t="s">
        <v>2273</v>
      </c>
      <c r="BOG44" t="s">
        <v>2273</v>
      </c>
      <c r="BOH44" t="s">
        <v>2273</v>
      </c>
      <c r="BOI44" t="s">
        <v>2273</v>
      </c>
      <c r="BOJ44" t="s">
        <v>2273</v>
      </c>
      <c r="BOK44" t="s">
        <v>2273</v>
      </c>
      <c r="BOL44" t="s">
        <v>2273</v>
      </c>
      <c r="BOM44" t="s">
        <v>2273</v>
      </c>
      <c r="BOP44" t="s">
        <v>2273</v>
      </c>
      <c r="BOQ44" t="s">
        <v>2273</v>
      </c>
      <c r="BOR44" t="s">
        <v>2274</v>
      </c>
      <c r="BOS44" t="s">
        <v>2273</v>
      </c>
      <c r="BOT44" t="s">
        <v>2273</v>
      </c>
      <c r="BOU44" t="s">
        <v>2272</v>
      </c>
      <c r="BOV44" t="s">
        <v>2272</v>
      </c>
      <c r="BOW44" t="s">
        <v>2272</v>
      </c>
      <c r="BOX44" t="s">
        <v>2273</v>
      </c>
      <c r="BOY44" t="s">
        <v>2272</v>
      </c>
      <c r="BOZ44" t="s">
        <v>2272</v>
      </c>
      <c r="BPA44" t="s">
        <v>2273</v>
      </c>
      <c r="BPB44" t="s">
        <v>2273</v>
      </c>
      <c r="BPC44" t="s">
        <v>2272</v>
      </c>
      <c r="BPD44" t="s">
        <v>2273</v>
      </c>
      <c r="BPE44" t="s">
        <v>2273</v>
      </c>
      <c r="BPK44" t="s">
        <v>2272</v>
      </c>
      <c r="BPL44" t="s">
        <v>2272</v>
      </c>
      <c r="BPM44" t="s">
        <v>2273</v>
      </c>
      <c r="BPN44" t="s">
        <v>2273</v>
      </c>
      <c r="BPP44" t="s">
        <v>2273</v>
      </c>
      <c r="BPQ44" t="s">
        <v>2272</v>
      </c>
      <c r="BPR44" t="s">
        <v>2272</v>
      </c>
      <c r="BPT44" t="s">
        <v>2273</v>
      </c>
      <c r="BPU44" t="s">
        <v>2273</v>
      </c>
      <c r="BPV44" t="s">
        <v>2273</v>
      </c>
      <c r="BPW44" t="s">
        <v>2273</v>
      </c>
      <c r="BPX44" t="s">
        <v>2273</v>
      </c>
      <c r="BPY44" t="s">
        <v>2273</v>
      </c>
      <c r="BPZ44" t="s">
        <v>2273</v>
      </c>
      <c r="BQA44" t="s">
        <v>2273</v>
      </c>
      <c r="BQB44" t="s">
        <v>2272</v>
      </c>
      <c r="BQC44" t="s">
        <v>2272</v>
      </c>
      <c r="BQD44" t="s">
        <v>2273</v>
      </c>
      <c r="BQE44" t="s">
        <v>2272</v>
      </c>
      <c r="BQF44" t="s">
        <v>2273</v>
      </c>
      <c r="BQG44" t="s">
        <v>2273</v>
      </c>
      <c r="BQH44" t="s">
        <v>2272</v>
      </c>
      <c r="BQI44" t="s">
        <v>2272</v>
      </c>
      <c r="BQJ44" t="s">
        <v>2273</v>
      </c>
      <c r="BQK44" t="s">
        <v>2273</v>
      </c>
      <c r="BQL44" t="s">
        <v>2272</v>
      </c>
      <c r="BQM44" t="s">
        <v>2273</v>
      </c>
      <c r="BQN44" t="s">
        <v>2273</v>
      </c>
      <c r="BQO44" t="s">
        <v>2272</v>
      </c>
      <c r="BQP44" t="s">
        <v>2273</v>
      </c>
      <c r="BQQ44" t="s">
        <v>2273</v>
      </c>
      <c r="BQR44" t="s">
        <v>2273</v>
      </c>
      <c r="BQS44" t="s">
        <v>2273</v>
      </c>
      <c r="BQT44" t="s">
        <v>2273</v>
      </c>
      <c r="BQU44" t="s">
        <v>2273</v>
      </c>
      <c r="BQV44" t="s">
        <v>2273</v>
      </c>
      <c r="BQW44" t="s">
        <v>2272</v>
      </c>
      <c r="BQX44" t="s">
        <v>2272</v>
      </c>
      <c r="BQY44" t="s">
        <v>2273</v>
      </c>
      <c r="BQZ44" t="s">
        <v>2273</v>
      </c>
      <c r="BRA44" t="s">
        <v>2272</v>
      </c>
      <c r="BRB44" t="s">
        <v>2272</v>
      </c>
      <c r="BRE44" t="s">
        <v>2273</v>
      </c>
      <c r="BRG44" t="s">
        <v>2273</v>
      </c>
      <c r="BRH44" t="s">
        <v>2272</v>
      </c>
      <c r="BRJ44" t="s">
        <v>2273</v>
      </c>
      <c r="BRK44" t="s">
        <v>2273</v>
      </c>
      <c r="BRL44" t="s">
        <v>2273</v>
      </c>
      <c r="BRN44" t="s">
        <v>2272</v>
      </c>
      <c r="BRO44" t="s">
        <v>2273</v>
      </c>
      <c r="BRP44" t="s">
        <v>2272</v>
      </c>
      <c r="BRQ44" t="s">
        <v>2273</v>
      </c>
      <c r="BRS44" t="s">
        <v>2273</v>
      </c>
      <c r="BRV44" t="s">
        <v>2272</v>
      </c>
      <c r="BRY44" t="s">
        <v>2273</v>
      </c>
      <c r="BSA44" t="s">
        <v>2273</v>
      </c>
      <c r="BSB44" t="s">
        <v>2273</v>
      </c>
      <c r="BSC44" t="s">
        <v>2273</v>
      </c>
      <c r="BSG44" t="s">
        <v>2273</v>
      </c>
      <c r="BSK44" t="s">
        <v>2273</v>
      </c>
      <c r="BSL44" t="s">
        <v>2273</v>
      </c>
      <c r="BSQ44" t="s">
        <v>2273</v>
      </c>
      <c r="BSR44" t="s">
        <v>2272</v>
      </c>
      <c r="BTA44" t="s">
        <v>2273</v>
      </c>
      <c r="BTB44" t="s">
        <v>2273</v>
      </c>
      <c r="BTC44" t="s">
        <v>2273</v>
      </c>
      <c r="BTE44" t="s">
        <v>2273</v>
      </c>
      <c r="BTF44" t="s">
        <v>2273</v>
      </c>
      <c r="BTG44" t="s">
        <v>2273</v>
      </c>
      <c r="BTW44" t="s">
        <v>2273</v>
      </c>
      <c r="BTY44" t="s">
        <v>2273</v>
      </c>
      <c r="BTZ44" t="s">
        <v>2273</v>
      </c>
      <c r="BUA44" t="s">
        <v>2273</v>
      </c>
      <c r="BUE44" t="s">
        <v>2273</v>
      </c>
      <c r="BUF44" t="s">
        <v>2272</v>
      </c>
      <c r="BUG44" t="s">
        <v>2272</v>
      </c>
      <c r="BUH44" t="s">
        <v>2273</v>
      </c>
      <c r="BVK44" t="s">
        <v>2273</v>
      </c>
      <c r="BVL44" t="s">
        <v>2272</v>
      </c>
      <c r="BVM44" t="s">
        <v>2273</v>
      </c>
      <c r="BVN44" t="s">
        <v>2272</v>
      </c>
      <c r="BVO44" t="s">
        <v>2273</v>
      </c>
      <c r="BVP44" t="s">
        <v>2273</v>
      </c>
      <c r="BVQ44" t="s">
        <v>2273</v>
      </c>
      <c r="BVR44" t="s">
        <v>2272</v>
      </c>
      <c r="BVS44" t="s">
        <v>2273</v>
      </c>
      <c r="BVT44" t="s">
        <v>2273</v>
      </c>
      <c r="BVU44" t="s">
        <v>2273</v>
      </c>
      <c r="BVW44" t="s">
        <v>2273</v>
      </c>
      <c r="BVY44" t="s">
        <v>2273</v>
      </c>
      <c r="BVZ44" t="s">
        <v>2273</v>
      </c>
      <c r="BWA44" t="s">
        <v>2273</v>
      </c>
      <c r="BWB44" t="s">
        <v>2273</v>
      </c>
      <c r="BWC44" t="s">
        <v>2273</v>
      </c>
      <c r="BWD44" t="s">
        <v>2273</v>
      </c>
      <c r="BWE44" t="s">
        <v>2273</v>
      </c>
      <c r="BWF44" t="s">
        <v>2272</v>
      </c>
      <c r="BWG44" t="s">
        <v>2273</v>
      </c>
      <c r="BWH44" t="s">
        <v>2273</v>
      </c>
      <c r="BWI44" t="s">
        <v>2273</v>
      </c>
      <c r="BWJ44" t="s">
        <v>2273</v>
      </c>
      <c r="BWK44" t="s">
        <v>2272</v>
      </c>
      <c r="BWL44" t="s">
        <v>2273</v>
      </c>
      <c r="BWP44" t="s">
        <v>2273</v>
      </c>
      <c r="BWQ44" t="s">
        <v>2273</v>
      </c>
      <c r="BWR44" t="s">
        <v>2273</v>
      </c>
      <c r="BWS44" t="s">
        <v>2273</v>
      </c>
      <c r="BWT44" t="s">
        <v>2273</v>
      </c>
      <c r="BWU44" t="s">
        <v>2272</v>
      </c>
      <c r="BWW44" t="s">
        <v>2273</v>
      </c>
      <c r="BWX44" t="s">
        <v>2273</v>
      </c>
      <c r="BWY44" t="s">
        <v>2272</v>
      </c>
      <c r="BWZ44" t="s">
        <v>2272</v>
      </c>
      <c r="BXA44" t="s">
        <v>2273</v>
      </c>
      <c r="BXB44" t="s">
        <v>2272</v>
      </c>
      <c r="BXC44" t="s">
        <v>2273</v>
      </c>
      <c r="BXD44" t="s">
        <v>2273</v>
      </c>
      <c r="BXE44" t="s">
        <v>2273</v>
      </c>
      <c r="BXF44" t="s">
        <v>2273</v>
      </c>
      <c r="BXG44" t="s">
        <v>2273</v>
      </c>
      <c r="BXX44" t="s">
        <v>2273</v>
      </c>
      <c r="BXY44" t="s">
        <v>2272</v>
      </c>
      <c r="BXZ44" t="s">
        <v>2273</v>
      </c>
      <c r="BYA44" t="s">
        <v>2273</v>
      </c>
      <c r="BYB44" t="s">
        <v>2273</v>
      </c>
      <c r="BYC44" t="s">
        <v>2273</v>
      </c>
      <c r="BYD44" t="s">
        <v>2273</v>
      </c>
      <c r="BYE44" t="s">
        <v>2273</v>
      </c>
      <c r="BZI44" t="s">
        <v>2272</v>
      </c>
      <c r="BZJ44" t="s">
        <v>2272</v>
      </c>
      <c r="BZK44" t="s">
        <v>2272</v>
      </c>
      <c r="BZL44" t="s">
        <v>2272</v>
      </c>
      <c r="BZM44" t="s">
        <v>2272</v>
      </c>
      <c r="BZN44" t="s">
        <v>2272</v>
      </c>
      <c r="BZO44" t="s">
        <v>2272</v>
      </c>
      <c r="BZP44" t="s">
        <v>2272</v>
      </c>
      <c r="BZQ44" t="s">
        <v>2272</v>
      </c>
      <c r="BZR44" t="s">
        <v>2272</v>
      </c>
      <c r="BZS44" t="s">
        <v>2272</v>
      </c>
      <c r="BZT44" t="s">
        <v>2272</v>
      </c>
      <c r="BZU44" t="s">
        <v>2273</v>
      </c>
      <c r="BZV44" t="s">
        <v>2273</v>
      </c>
      <c r="BZW44" t="s">
        <v>2273</v>
      </c>
      <c r="BZX44" t="s">
        <v>2273</v>
      </c>
      <c r="BZY44" t="s">
        <v>2273</v>
      </c>
      <c r="BZZ44" t="s">
        <v>2272</v>
      </c>
      <c r="CCX44" t="s">
        <v>2273</v>
      </c>
      <c r="CCY44" t="s">
        <v>2273</v>
      </c>
      <c r="CCZ44" t="s">
        <v>2273</v>
      </c>
      <c r="CDA44" t="s">
        <v>2273</v>
      </c>
      <c r="CDB44" t="s">
        <v>2273</v>
      </c>
      <c r="CDC44" t="s">
        <v>2273</v>
      </c>
      <c r="CDD44" t="s">
        <v>2273</v>
      </c>
      <c r="CDE44" t="s">
        <v>2273</v>
      </c>
      <c r="CDF44" t="s">
        <v>2273</v>
      </c>
      <c r="CDG44" t="s">
        <v>2273</v>
      </c>
      <c r="CDH44" t="s">
        <v>2273</v>
      </c>
      <c r="CDK44" t="s">
        <v>2273</v>
      </c>
      <c r="CDL44" t="s">
        <v>2273</v>
      </c>
      <c r="CDM44" t="s">
        <v>2273</v>
      </c>
      <c r="CDN44" t="s">
        <v>2273</v>
      </c>
      <c r="CEB44" t="s">
        <v>2273</v>
      </c>
      <c r="CEC44" t="s">
        <v>2272</v>
      </c>
      <c r="CED44" t="s">
        <v>2272</v>
      </c>
      <c r="CEE44" t="s">
        <v>2272</v>
      </c>
      <c r="CEF44" t="s">
        <v>2272</v>
      </c>
      <c r="CEG44" t="s">
        <v>2272</v>
      </c>
      <c r="CEH44" t="s">
        <v>2272</v>
      </c>
      <c r="CEI44" t="s">
        <v>2273</v>
      </c>
      <c r="CEJ44" t="s">
        <v>2273</v>
      </c>
      <c r="CEK44" t="s">
        <v>2273</v>
      </c>
      <c r="CEL44" t="s">
        <v>2273</v>
      </c>
      <c r="CEM44" t="s">
        <v>2273</v>
      </c>
      <c r="CEN44" t="s">
        <v>2273</v>
      </c>
      <c r="CEO44" t="s">
        <v>2273</v>
      </c>
      <c r="CEP44" t="s">
        <v>2272</v>
      </c>
      <c r="CEQ44" t="s">
        <v>2273</v>
      </c>
      <c r="CER44" t="s">
        <v>2273</v>
      </c>
      <c r="CES44" t="s">
        <v>2273</v>
      </c>
      <c r="CET44" t="s">
        <v>2273</v>
      </c>
      <c r="CEU44" t="s">
        <v>2273</v>
      </c>
      <c r="CEV44" t="s">
        <v>2273</v>
      </c>
      <c r="CEW44" t="s">
        <v>2273</v>
      </c>
      <c r="CEX44" t="s">
        <v>2273</v>
      </c>
      <c r="CEY44" t="s">
        <v>2273</v>
      </c>
      <c r="CEZ44" t="s">
        <v>2272</v>
      </c>
      <c r="CFA44" t="s">
        <v>2272</v>
      </c>
      <c r="CFB44" t="s">
        <v>2273</v>
      </c>
      <c r="CFC44" t="s">
        <v>2273</v>
      </c>
      <c r="CFD44" t="s">
        <v>2273</v>
      </c>
      <c r="CFE44" t="s">
        <v>2273</v>
      </c>
      <c r="CFF44" t="s">
        <v>2273</v>
      </c>
      <c r="CFG44" t="s">
        <v>2273</v>
      </c>
      <c r="CFH44" t="s">
        <v>2273</v>
      </c>
      <c r="CFQ44" t="s">
        <v>2273</v>
      </c>
      <c r="CFU44" t="s">
        <v>2273</v>
      </c>
      <c r="CFV44" t="s">
        <v>2273</v>
      </c>
      <c r="CFW44" t="s">
        <v>2272</v>
      </c>
      <c r="CFX44" t="s">
        <v>2273</v>
      </c>
      <c r="CFY44" t="s">
        <v>2273</v>
      </c>
      <c r="CFZ44" t="s">
        <v>2273</v>
      </c>
      <c r="CGA44" t="s">
        <v>2273</v>
      </c>
      <c r="CGB44" t="s">
        <v>2273</v>
      </c>
      <c r="CGC44" t="s">
        <v>2273</v>
      </c>
      <c r="CGD44" t="s">
        <v>2273</v>
      </c>
      <c r="CGE44" t="s">
        <v>2273</v>
      </c>
      <c r="CGF44" t="s">
        <v>2273</v>
      </c>
      <c r="CGG44" t="s">
        <v>2273</v>
      </c>
      <c r="CGH44" t="s">
        <v>2273</v>
      </c>
      <c r="CGI44" t="s">
        <v>2273</v>
      </c>
      <c r="CGJ44" t="s">
        <v>2273</v>
      </c>
      <c r="CGK44" t="s">
        <v>2273</v>
      </c>
      <c r="CGL44" t="s">
        <v>2273</v>
      </c>
      <c r="CGM44" t="s">
        <v>2273</v>
      </c>
      <c r="CGN44" t="s">
        <v>2273</v>
      </c>
      <c r="CGO44" t="s">
        <v>2273</v>
      </c>
      <c r="CGP44" t="s">
        <v>2273</v>
      </c>
      <c r="CGQ44" t="s">
        <v>2273</v>
      </c>
      <c r="CGR44" t="s">
        <v>2273</v>
      </c>
      <c r="CGS44" t="s">
        <v>2273</v>
      </c>
      <c r="CGT44" t="s">
        <v>2273</v>
      </c>
      <c r="CGU44" t="s">
        <v>2273</v>
      </c>
      <c r="CGV44" t="s">
        <v>2273</v>
      </c>
      <c r="CGY44" t="s">
        <v>2273</v>
      </c>
      <c r="CIC44" t="s">
        <v>2273</v>
      </c>
      <c r="CIJ44" t="s">
        <v>2273</v>
      </c>
      <c r="CIK44" t="s">
        <v>2273</v>
      </c>
      <c r="CIL44" t="s">
        <v>2273</v>
      </c>
      <c r="CIM44" t="s">
        <v>2273</v>
      </c>
      <c r="CIN44" t="s">
        <v>2273</v>
      </c>
      <c r="CIO44" t="s">
        <v>2273</v>
      </c>
      <c r="CIP44" t="s">
        <v>2273</v>
      </c>
      <c r="CIQ44" t="s">
        <v>2273</v>
      </c>
      <c r="CIR44" t="s">
        <v>2273</v>
      </c>
      <c r="CIS44" t="s">
        <v>2273</v>
      </c>
      <c r="CIT44" t="s">
        <v>2273</v>
      </c>
      <c r="CIU44" t="s">
        <v>2273</v>
      </c>
      <c r="CIV44" t="s">
        <v>2273</v>
      </c>
      <c r="CIW44" t="s">
        <v>2273</v>
      </c>
      <c r="CIX44" t="s">
        <v>2273</v>
      </c>
      <c r="CIY44" t="s">
        <v>2273</v>
      </c>
      <c r="CIZ44" t="s">
        <v>2273</v>
      </c>
      <c r="CJA44" t="s">
        <v>2273</v>
      </c>
      <c r="CJB44" t="s">
        <v>2273</v>
      </c>
      <c r="CJC44" t="s">
        <v>2273</v>
      </c>
      <c r="CJD44" t="s">
        <v>2273</v>
      </c>
      <c r="CJE44" t="s">
        <v>2273</v>
      </c>
      <c r="CJF44" t="s">
        <v>2273</v>
      </c>
      <c r="CJG44" t="s">
        <v>2273</v>
      </c>
      <c r="CJH44" t="s">
        <v>2273</v>
      </c>
      <c r="CJI44" t="s">
        <v>2273</v>
      </c>
      <c r="CJJ44" t="s">
        <v>2273</v>
      </c>
      <c r="CKJ44" t="s">
        <v>2273</v>
      </c>
      <c r="CKK44" t="s">
        <v>2273</v>
      </c>
      <c r="CKL44" t="s">
        <v>2273</v>
      </c>
      <c r="CKM44" t="s">
        <v>2273</v>
      </c>
      <c r="CKN44" t="s">
        <v>2273</v>
      </c>
      <c r="CKO44" t="s">
        <v>2273</v>
      </c>
      <c r="CKP44" t="s">
        <v>2273</v>
      </c>
      <c r="CKQ44" t="s">
        <v>2273</v>
      </c>
      <c r="CKR44" t="s">
        <v>2273</v>
      </c>
      <c r="CKS44" t="s">
        <v>2273</v>
      </c>
      <c r="CKT44" t="s">
        <v>2273</v>
      </c>
      <c r="CKU44" t="s">
        <v>2273</v>
      </c>
      <c r="CKV44" t="s">
        <v>2273</v>
      </c>
      <c r="CKW44" t="s">
        <v>2273</v>
      </c>
      <c r="CKX44" t="s">
        <v>2273</v>
      </c>
      <c r="CKY44" t="s">
        <v>2273</v>
      </c>
      <c r="CKZ44" t="s">
        <v>2273</v>
      </c>
      <c r="CLA44" t="s">
        <v>2273</v>
      </c>
      <c r="CLB44" t="s">
        <v>2273</v>
      </c>
      <c r="CLC44" t="s">
        <v>2273</v>
      </c>
      <c r="CLD44" t="s">
        <v>2273</v>
      </c>
      <c r="CLE44" t="s">
        <v>2273</v>
      </c>
      <c r="CLF44" t="s">
        <v>2273</v>
      </c>
      <c r="CLG44" t="s">
        <v>2273</v>
      </c>
      <c r="CLH44" t="s">
        <v>2273</v>
      </c>
      <c r="CLI44" t="s">
        <v>2273</v>
      </c>
      <c r="CLJ44" t="s">
        <v>2273</v>
      </c>
      <c r="CLL44" t="s">
        <v>2273</v>
      </c>
      <c r="CLM44" t="s">
        <v>2273</v>
      </c>
      <c r="CLN44" t="s">
        <v>2274</v>
      </c>
      <c r="CLS44" t="s">
        <v>2273</v>
      </c>
      <c r="CLT44" t="s">
        <v>2272</v>
      </c>
      <c r="CLW44" t="s">
        <v>2272</v>
      </c>
      <c r="CLX44" t="s">
        <v>2272</v>
      </c>
      <c r="CLY44" t="s">
        <v>2272</v>
      </c>
      <c r="CLZ44" t="s">
        <v>2272</v>
      </c>
      <c r="CMA44" t="s">
        <v>2272</v>
      </c>
      <c r="CMB44" t="s">
        <v>2272</v>
      </c>
      <c r="CMI44" t="s">
        <v>2273</v>
      </c>
      <c r="CMJ44" t="s">
        <v>2273</v>
      </c>
      <c r="CMK44" t="s">
        <v>2273</v>
      </c>
      <c r="CMN44" t="s">
        <v>2273</v>
      </c>
    </row>
    <row r="45" spans="1:2393" x14ac:dyDescent="0.3">
      <c r="A45" t="s">
        <v>2365</v>
      </c>
      <c r="B45" t="s">
        <v>2366</v>
      </c>
      <c r="C45" t="s">
        <v>2271</v>
      </c>
      <c r="N45" t="s">
        <v>2274</v>
      </c>
      <c r="O45" t="s">
        <v>2273</v>
      </c>
      <c r="P45" t="s">
        <v>2273</v>
      </c>
      <c r="Q45" t="s">
        <v>2273</v>
      </c>
      <c r="R45" t="s">
        <v>2273</v>
      </c>
      <c r="S45" t="s">
        <v>2273</v>
      </c>
      <c r="T45" t="s">
        <v>2273</v>
      </c>
      <c r="U45" t="s">
        <v>2273</v>
      </c>
      <c r="X45" t="s">
        <v>2273</v>
      </c>
      <c r="Y45" t="s">
        <v>2273</v>
      </c>
      <c r="Z45" t="s">
        <v>2273</v>
      </c>
      <c r="AA45" t="s">
        <v>2273</v>
      </c>
      <c r="AB45" t="s">
        <v>2273</v>
      </c>
      <c r="AC45" t="s">
        <v>2273</v>
      </c>
      <c r="AD45" t="s">
        <v>2273</v>
      </c>
      <c r="AE45" t="s">
        <v>2273</v>
      </c>
      <c r="AF45" t="s">
        <v>2273</v>
      </c>
      <c r="AG45" t="s">
        <v>2274</v>
      </c>
      <c r="AH45" t="s">
        <v>2273</v>
      </c>
      <c r="AI45" t="s">
        <v>2273</v>
      </c>
      <c r="AJ45" t="s">
        <v>2273</v>
      </c>
      <c r="AK45" t="s">
        <v>2273</v>
      </c>
      <c r="AL45" t="s">
        <v>2273</v>
      </c>
      <c r="AM45" t="s">
        <v>2273</v>
      </c>
      <c r="AN45" t="s">
        <v>2273</v>
      </c>
      <c r="AO45" t="s">
        <v>2273</v>
      </c>
      <c r="AP45" t="s">
        <v>2273</v>
      </c>
      <c r="AQ45" t="s">
        <v>2273</v>
      </c>
      <c r="AR45" t="s">
        <v>2273</v>
      </c>
      <c r="AS45" t="s">
        <v>2273</v>
      </c>
      <c r="AT45" t="s">
        <v>2273</v>
      </c>
      <c r="AV45" t="s">
        <v>2274</v>
      </c>
      <c r="AW45" t="s">
        <v>2274</v>
      </c>
      <c r="AX45" t="s">
        <v>2274</v>
      </c>
      <c r="AZ45" t="s">
        <v>2273</v>
      </c>
      <c r="BA45" t="s">
        <v>2273</v>
      </c>
      <c r="BB45" t="s">
        <v>2273</v>
      </c>
      <c r="BC45" t="s">
        <v>2273</v>
      </c>
      <c r="BD45" t="s">
        <v>2273</v>
      </c>
      <c r="BE45" t="s">
        <v>2273</v>
      </c>
      <c r="BF45" t="s">
        <v>2273</v>
      </c>
      <c r="BG45" t="s">
        <v>2273</v>
      </c>
      <c r="BI45" t="s">
        <v>2273</v>
      </c>
      <c r="BJ45" t="s">
        <v>2273</v>
      </c>
      <c r="BK45" t="s">
        <v>2273</v>
      </c>
      <c r="BL45" t="s">
        <v>2273</v>
      </c>
      <c r="BM45" t="s">
        <v>2273</v>
      </c>
      <c r="BN45" t="s">
        <v>2273</v>
      </c>
      <c r="BO45" t="s">
        <v>2273</v>
      </c>
      <c r="BP45" t="s">
        <v>2273</v>
      </c>
      <c r="BQ45" t="s">
        <v>2273</v>
      </c>
      <c r="BR45" t="s">
        <v>2273</v>
      </c>
      <c r="BS45" t="s">
        <v>2273</v>
      </c>
      <c r="BT45" t="s">
        <v>2273</v>
      </c>
      <c r="BU45" t="s">
        <v>2273</v>
      </c>
      <c r="BV45" t="s">
        <v>2273</v>
      </c>
      <c r="BW45" t="s">
        <v>2274</v>
      </c>
      <c r="BX45" t="s">
        <v>2273</v>
      </c>
      <c r="BY45" t="s">
        <v>2273</v>
      </c>
      <c r="BZ45" t="s">
        <v>2274</v>
      </c>
      <c r="CA45" t="s">
        <v>2273</v>
      </c>
      <c r="CB45" t="s">
        <v>2274</v>
      </c>
      <c r="CC45" t="s">
        <v>2273</v>
      </c>
      <c r="CD45" t="s">
        <v>2273</v>
      </c>
      <c r="CE45" t="s">
        <v>2273</v>
      </c>
      <c r="CF45" t="s">
        <v>2273</v>
      </c>
      <c r="CG45" t="s">
        <v>2273</v>
      </c>
      <c r="CH45" t="s">
        <v>2273</v>
      </c>
      <c r="CI45" t="s">
        <v>2273</v>
      </c>
      <c r="CJ45" t="s">
        <v>2273</v>
      </c>
      <c r="CK45" t="s">
        <v>2273</v>
      </c>
      <c r="CL45" t="s">
        <v>2273</v>
      </c>
      <c r="CM45" t="s">
        <v>2273</v>
      </c>
      <c r="CN45" t="s">
        <v>2273</v>
      </c>
      <c r="CO45" t="s">
        <v>2273</v>
      </c>
      <c r="CP45" t="s">
        <v>2273</v>
      </c>
      <c r="CQ45" t="s">
        <v>2273</v>
      </c>
      <c r="CR45" t="s">
        <v>2273</v>
      </c>
      <c r="CS45" t="s">
        <v>2273</v>
      </c>
      <c r="CT45" t="s">
        <v>2273</v>
      </c>
      <c r="CU45" t="s">
        <v>2273</v>
      </c>
      <c r="CV45" t="s">
        <v>2273</v>
      </c>
      <c r="CW45" t="s">
        <v>2273</v>
      </c>
      <c r="CY45" t="s">
        <v>2273</v>
      </c>
      <c r="CZ45" t="s">
        <v>2273</v>
      </c>
      <c r="DA45" t="s">
        <v>2273</v>
      </c>
      <c r="DD45" t="s">
        <v>2274</v>
      </c>
      <c r="DE45" t="s">
        <v>2274</v>
      </c>
      <c r="DI45" t="s">
        <v>2273</v>
      </c>
      <c r="DJ45" t="s">
        <v>2273</v>
      </c>
      <c r="DK45" t="s">
        <v>2273</v>
      </c>
      <c r="DM45" t="s">
        <v>2273</v>
      </c>
      <c r="DN45" t="s">
        <v>2273</v>
      </c>
      <c r="DO45" t="s">
        <v>2273</v>
      </c>
      <c r="DP45" t="s">
        <v>2273</v>
      </c>
      <c r="DQ45" t="s">
        <v>2273</v>
      </c>
      <c r="DR45" t="s">
        <v>2273</v>
      </c>
      <c r="DS45" t="s">
        <v>2273</v>
      </c>
      <c r="DT45" t="s">
        <v>2272</v>
      </c>
      <c r="DU45" t="s">
        <v>2272</v>
      </c>
      <c r="DW45" t="s">
        <v>2273</v>
      </c>
      <c r="DZ45" t="s">
        <v>2273</v>
      </c>
      <c r="EC45" t="s">
        <v>2273</v>
      </c>
      <c r="ED45" t="s">
        <v>2273</v>
      </c>
      <c r="EE45" t="s">
        <v>2273</v>
      </c>
      <c r="EG45" t="s">
        <v>2273</v>
      </c>
      <c r="EH45" t="s">
        <v>2273</v>
      </c>
      <c r="EI45" t="s">
        <v>2273</v>
      </c>
      <c r="EJ45" t="s">
        <v>2272</v>
      </c>
      <c r="EL45" t="s">
        <v>2273</v>
      </c>
      <c r="EM45" t="s">
        <v>2272</v>
      </c>
      <c r="EN45" t="s">
        <v>2273</v>
      </c>
      <c r="FA45" t="s">
        <v>2273</v>
      </c>
      <c r="FB45" t="s">
        <v>2273</v>
      </c>
      <c r="FC45" t="s">
        <v>2273</v>
      </c>
      <c r="FD45" t="s">
        <v>2273</v>
      </c>
      <c r="FE45" t="s">
        <v>2273</v>
      </c>
      <c r="FF45" t="s">
        <v>2273</v>
      </c>
      <c r="FG45" t="s">
        <v>2273</v>
      </c>
      <c r="FH45" t="s">
        <v>2273</v>
      </c>
      <c r="FI45" t="s">
        <v>2273</v>
      </c>
      <c r="FJ45" t="s">
        <v>2273</v>
      </c>
      <c r="FK45" t="s">
        <v>2273</v>
      </c>
      <c r="FL45" t="s">
        <v>2273</v>
      </c>
      <c r="FM45" t="s">
        <v>2273</v>
      </c>
      <c r="FN45" t="s">
        <v>2272</v>
      </c>
      <c r="FO45" t="s">
        <v>2273</v>
      </c>
      <c r="FP45" t="s">
        <v>2273</v>
      </c>
      <c r="FQ45" t="s">
        <v>2273</v>
      </c>
      <c r="FR45" t="s">
        <v>2273</v>
      </c>
      <c r="FS45" t="s">
        <v>2273</v>
      </c>
      <c r="FT45" t="s">
        <v>2273</v>
      </c>
      <c r="FU45" t="s">
        <v>2274</v>
      </c>
      <c r="FV45" t="s">
        <v>2273</v>
      </c>
      <c r="GF45" t="s">
        <v>2273</v>
      </c>
      <c r="GX45" t="s">
        <v>2272</v>
      </c>
      <c r="GY45" t="s">
        <v>2273</v>
      </c>
      <c r="HF45" t="s">
        <v>2273</v>
      </c>
      <c r="HH45" t="s">
        <v>2273</v>
      </c>
      <c r="HI45" t="s">
        <v>2273</v>
      </c>
      <c r="HL45" t="s">
        <v>2273</v>
      </c>
      <c r="HO45" t="s">
        <v>2273</v>
      </c>
      <c r="HQ45" t="s">
        <v>2273</v>
      </c>
      <c r="HR45" t="s">
        <v>2273</v>
      </c>
      <c r="HU45" t="s">
        <v>2273</v>
      </c>
      <c r="HW45" t="s">
        <v>2273</v>
      </c>
      <c r="HX45" t="s">
        <v>2273</v>
      </c>
      <c r="IA45" t="s">
        <v>2273</v>
      </c>
      <c r="IF45" t="s">
        <v>2273</v>
      </c>
      <c r="IG45" t="s">
        <v>2273</v>
      </c>
      <c r="IH45" t="s">
        <v>2273</v>
      </c>
      <c r="IJ45" t="s">
        <v>2273</v>
      </c>
      <c r="IK45" t="s">
        <v>2273</v>
      </c>
      <c r="IN45" t="s">
        <v>2273</v>
      </c>
      <c r="IP45" t="s">
        <v>2273</v>
      </c>
      <c r="IR45" t="s">
        <v>2273</v>
      </c>
      <c r="IS45" t="s">
        <v>2273</v>
      </c>
      <c r="IT45" t="s">
        <v>2273</v>
      </c>
      <c r="IU45" t="s">
        <v>2273</v>
      </c>
      <c r="IV45" t="s">
        <v>2273</v>
      </c>
      <c r="IW45" t="s">
        <v>2273</v>
      </c>
      <c r="IX45" t="s">
        <v>2273</v>
      </c>
      <c r="IY45" t="s">
        <v>2273</v>
      </c>
      <c r="JA45" t="s">
        <v>2273</v>
      </c>
      <c r="JB45" t="s">
        <v>2273</v>
      </c>
      <c r="JC45" t="s">
        <v>2273</v>
      </c>
      <c r="JD45" t="s">
        <v>2273</v>
      </c>
      <c r="JE45" t="s">
        <v>2273</v>
      </c>
      <c r="JF45" t="s">
        <v>2273</v>
      </c>
      <c r="JG45" t="s">
        <v>2273</v>
      </c>
      <c r="JH45" t="s">
        <v>2273</v>
      </c>
      <c r="JI45" t="s">
        <v>2273</v>
      </c>
      <c r="JJ45" t="s">
        <v>2273</v>
      </c>
      <c r="JK45" t="s">
        <v>2273</v>
      </c>
      <c r="JL45" t="s">
        <v>2273</v>
      </c>
      <c r="JM45" t="s">
        <v>2273</v>
      </c>
      <c r="JN45" t="s">
        <v>2273</v>
      </c>
      <c r="JO45" t="s">
        <v>2273</v>
      </c>
      <c r="JP45" t="s">
        <v>2273</v>
      </c>
      <c r="JQ45" t="s">
        <v>2273</v>
      </c>
      <c r="JR45" t="s">
        <v>2273</v>
      </c>
      <c r="JS45" t="s">
        <v>2273</v>
      </c>
      <c r="JT45" t="s">
        <v>2273</v>
      </c>
      <c r="JU45" t="s">
        <v>2273</v>
      </c>
      <c r="JV45" t="s">
        <v>2273</v>
      </c>
      <c r="JW45" t="s">
        <v>2273</v>
      </c>
      <c r="JX45" t="s">
        <v>2273</v>
      </c>
      <c r="JY45" t="s">
        <v>2272</v>
      </c>
      <c r="JZ45" t="s">
        <v>2273</v>
      </c>
      <c r="KA45" t="s">
        <v>2273</v>
      </c>
      <c r="KB45" t="s">
        <v>2273</v>
      </c>
      <c r="KD45" t="s">
        <v>2273</v>
      </c>
      <c r="KE45" t="s">
        <v>2273</v>
      </c>
      <c r="KF45" t="s">
        <v>2273</v>
      </c>
      <c r="KG45" t="s">
        <v>2273</v>
      </c>
      <c r="KH45" t="s">
        <v>2273</v>
      </c>
      <c r="KI45" t="s">
        <v>2273</v>
      </c>
      <c r="KJ45" t="s">
        <v>2274</v>
      </c>
      <c r="KK45" t="s">
        <v>2273</v>
      </c>
      <c r="KL45" t="s">
        <v>2273</v>
      </c>
      <c r="KM45" t="s">
        <v>2273</v>
      </c>
      <c r="KN45" t="s">
        <v>2273</v>
      </c>
      <c r="KO45" t="s">
        <v>2273</v>
      </c>
      <c r="KP45" t="s">
        <v>2273</v>
      </c>
      <c r="KQ45" t="s">
        <v>2273</v>
      </c>
      <c r="KR45" t="s">
        <v>2273</v>
      </c>
      <c r="KS45" t="s">
        <v>2272</v>
      </c>
      <c r="KT45" t="s">
        <v>2273</v>
      </c>
      <c r="KU45" t="s">
        <v>2272</v>
      </c>
      <c r="KV45" t="s">
        <v>2273</v>
      </c>
      <c r="KW45" t="s">
        <v>2272</v>
      </c>
      <c r="KX45" t="s">
        <v>2273</v>
      </c>
      <c r="KY45" t="s">
        <v>2273</v>
      </c>
      <c r="KZ45" t="s">
        <v>2272</v>
      </c>
      <c r="LB45" t="s">
        <v>2272</v>
      </c>
      <c r="LC45" t="s">
        <v>2273</v>
      </c>
      <c r="LD45" t="s">
        <v>2272</v>
      </c>
      <c r="LE45" t="s">
        <v>2272</v>
      </c>
      <c r="LF45" t="s">
        <v>2273</v>
      </c>
      <c r="LG45" t="s">
        <v>2272</v>
      </c>
      <c r="LH45" t="s">
        <v>2273</v>
      </c>
      <c r="LI45" t="s">
        <v>2273</v>
      </c>
      <c r="LJ45" t="s">
        <v>2273</v>
      </c>
      <c r="LK45" t="s">
        <v>2272</v>
      </c>
      <c r="LL45" t="s">
        <v>2272</v>
      </c>
      <c r="LM45" t="s">
        <v>2273</v>
      </c>
      <c r="LN45" t="s">
        <v>2273</v>
      </c>
      <c r="LO45" t="s">
        <v>2273</v>
      </c>
      <c r="LP45" t="s">
        <v>2272</v>
      </c>
      <c r="LQ45" t="s">
        <v>2273</v>
      </c>
      <c r="LR45" t="s">
        <v>2273</v>
      </c>
      <c r="LS45" t="s">
        <v>2273</v>
      </c>
      <c r="LT45" t="s">
        <v>2273</v>
      </c>
      <c r="LU45" t="s">
        <v>2272</v>
      </c>
      <c r="LV45" t="s">
        <v>2273</v>
      </c>
      <c r="LW45" t="s">
        <v>2273</v>
      </c>
      <c r="LX45" t="s">
        <v>2273</v>
      </c>
      <c r="LZ45" t="s">
        <v>2273</v>
      </c>
      <c r="MA45" t="s">
        <v>2273</v>
      </c>
      <c r="MB45" t="s">
        <v>2272</v>
      </c>
      <c r="MC45" t="s">
        <v>2273</v>
      </c>
      <c r="MD45" t="s">
        <v>2273</v>
      </c>
      <c r="MF45" t="s">
        <v>2273</v>
      </c>
      <c r="MG45" t="s">
        <v>2273</v>
      </c>
      <c r="MH45" t="s">
        <v>2273</v>
      </c>
      <c r="MI45" t="s">
        <v>2273</v>
      </c>
      <c r="MJ45" t="s">
        <v>2273</v>
      </c>
      <c r="MK45" t="s">
        <v>2273</v>
      </c>
      <c r="ML45" t="s">
        <v>2274</v>
      </c>
      <c r="MN45" t="s">
        <v>2273</v>
      </c>
      <c r="MO45" t="s">
        <v>2272</v>
      </c>
      <c r="MP45" t="s">
        <v>2273</v>
      </c>
      <c r="MQ45" t="s">
        <v>2273</v>
      </c>
      <c r="MR45" t="s">
        <v>2273</v>
      </c>
      <c r="MS45" t="s">
        <v>2273</v>
      </c>
      <c r="MT45" t="s">
        <v>2272</v>
      </c>
      <c r="MV45" t="s">
        <v>2273</v>
      </c>
      <c r="MW45" t="s">
        <v>2273</v>
      </c>
      <c r="NR45" t="s">
        <v>2272</v>
      </c>
      <c r="NS45" t="s">
        <v>2273</v>
      </c>
      <c r="NT45" t="s">
        <v>2273</v>
      </c>
      <c r="NU45" t="s">
        <v>2273</v>
      </c>
      <c r="NV45" t="s">
        <v>2273</v>
      </c>
      <c r="NW45" t="s">
        <v>2273</v>
      </c>
      <c r="NX45" t="s">
        <v>2273</v>
      </c>
      <c r="NY45" t="s">
        <v>2273</v>
      </c>
      <c r="OA45" t="s">
        <v>2273</v>
      </c>
      <c r="OB45" t="s">
        <v>2273</v>
      </c>
      <c r="OC45" t="s">
        <v>2273</v>
      </c>
      <c r="OD45" t="s">
        <v>2273</v>
      </c>
      <c r="OE45" t="s">
        <v>2273</v>
      </c>
      <c r="OG45" t="s">
        <v>2273</v>
      </c>
      <c r="OH45" t="s">
        <v>2273</v>
      </c>
      <c r="OI45" t="s">
        <v>2273</v>
      </c>
      <c r="OJ45" t="s">
        <v>2273</v>
      </c>
      <c r="OK45" t="s">
        <v>2273</v>
      </c>
      <c r="OL45" t="s">
        <v>2273</v>
      </c>
      <c r="OM45" t="s">
        <v>2273</v>
      </c>
      <c r="OP45" t="s">
        <v>2273</v>
      </c>
      <c r="OQ45" t="s">
        <v>2273</v>
      </c>
      <c r="OR45" t="s">
        <v>2273</v>
      </c>
      <c r="OS45" t="s">
        <v>2273</v>
      </c>
      <c r="OT45" t="s">
        <v>2273</v>
      </c>
      <c r="OU45" t="s">
        <v>2273</v>
      </c>
      <c r="OV45" t="s">
        <v>2273</v>
      </c>
      <c r="OW45" t="s">
        <v>2273</v>
      </c>
      <c r="OX45" t="s">
        <v>2273</v>
      </c>
      <c r="OY45" t="s">
        <v>2273</v>
      </c>
      <c r="OZ45" t="s">
        <v>2272</v>
      </c>
      <c r="PA45" t="s">
        <v>2273</v>
      </c>
      <c r="PB45" t="s">
        <v>2273</v>
      </c>
      <c r="PC45" t="s">
        <v>2273</v>
      </c>
      <c r="PD45" t="s">
        <v>2273</v>
      </c>
      <c r="PE45" t="s">
        <v>2273</v>
      </c>
      <c r="PF45" t="s">
        <v>2273</v>
      </c>
      <c r="PG45" t="s">
        <v>2273</v>
      </c>
      <c r="PH45" t="s">
        <v>2273</v>
      </c>
      <c r="PI45" t="s">
        <v>2273</v>
      </c>
      <c r="PJ45" t="s">
        <v>2272</v>
      </c>
      <c r="PK45" t="s">
        <v>2273</v>
      </c>
      <c r="PL45" t="s">
        <v>2273</v>
      </c>
      <c r="PN45" t="s">
        <v>2273</v>
      </c>
      <c r="PO45" t="s">
        <v>2273</v>
      </c>
      <c r="PP45" t="s">
        <v>2273</v>
      </c>
      <c r="PQ45" t="s">
        <v>2273</v>
      </c>
      <c r="PR45" t="s">
        <v>2273</v>
      </c>
      <c r="PS45" t="s">
        <v>2273</v>
      </c>
      <c r="PT45" t="s">
        <v>2273</v>
      </c>
      <c r="PU45" t="s">
        <v>2273</v>
      </c>
      <c r="PV45" t="s">
        <v>2273</v>
      </c>
      <c r="PW45" t="s">
        <v>2273</v>
      </c>
      <c r="PX45" t="s">
        <v>2273</v>
      </c>
      <c r="PY45" t="s">
        <v>2273</v>
      </c>
      <c r="PZ45" t="s">
        <v>2273</v>
      </c>
      <c r="QA45" t="s">
        <v>2272</v>
      </c>
      <c r="QB45" t="s">
        <v>2272</v>
      </c>
      <c r="QC45" t="s">
        <v>2273</v>
      </c>
      <c r="QD45" t="s">
        <v>2273</v>
      </c>
      <c r="QE45" t="s">
        <v>2273</v>
      </c>
      <c r="QF45" t="s">
        <v>2273</v>
      </c>
      <c r="QG45" t="s">
        <v>2273</v>
      </c>
      <c r="QH45" t="s">
        <v>2273</v>
      </c>
      <c r="QI45" t="s">
        <v>2273</v>
      </c>
      <c r="QJ45" t="s">
        <v>2273</v>
      </c>
      <c r="QK45" t="s">
        <v>2273</v>
      </c>
      <c r="QL45" t="s">
        <v>2273</v>
      </c>
      <c r="QM45" t="s">
        <v>2273</v>
      </c>
      <c r="QN45" t="s">
        <v>2273</v>
      </c>
      <c r="QO45" t="s">
        <v>2273</v>
      </c>
      <c r="QP45" t="s">
        <v>2273</v>
      </c>
      <c r="QQ45" t="s">
        <v>2273</v>
      </c>
      <c r="RE45" t="s">
        <v>2273</v>
      </c>
      <c r="RF45" t="s">
        <v>2273</v>
      </c>
      <c r="RG45" t="s">
        <v>2273</v>
      </c>
      <c r="RH45" t="s">
        <v>2273</v>
      </c>
      <c r="RI45" t="s">
        <v>2273</v>
      </c>
      <c r="RK45" t="s">
        <v>2273</v>
      </c>
      <c r="RL45" t="s">
        <v>2273</v>
      </c>
      <c r="RM45" t="s">
        <v>2273</v>
      </c>
      <c r="RN45" t="s">
        <v>2273</v>
      </c>
      <c r="RP45" t="s">
        <v>2273</v>
      </c>
      <c r="RQ45" t="s">
        <v>2273</v>
      </c>
      <c r="RR45" t="s">
        <v>2273</v>
      </c>
      <c r="RS45" t="s">
        <v>2273</v>
      </c>
      <c r="RT45" t="s">
        <v>2273</v>
      </c>
      <c r="RU45" t="s">
        <v>2273</v>
      </c>
      <c r="RV45" t="s">
        <v>2273</v>
      </c>
      <c r="RW45" t="s">
        <v>2273</v>
      </c>
      <c r="RX45" t="s">
        <v>2272</v>
      </c>
      <c r="RY45" t="s">
        <v>2272</v>
      </c>
      <c r="RZ45" t="s">
        <v>2272</v>
      </c>
      <c r="SA45" t="s">
        <v>2272</v>
      </c>
      <c r="SB45" t="s">
        <v>2273</v>
      </c>
      <c r="SC45" t="s">
        <v>2273</v>
      </c>
      <c r="SD45" t="s">
        <v>2273</v>
      </c>
      <c r="SE45" t="s">
        <v>2273</v>
      </c>
      <c r="SF45" t="s">
        <v>2273</v>
      </c>
      <c r="SG45" t="s">
        <v>2273</v>
      </c>
      <c r="SH45" t="s">
        <v>2273</v>
      </c>
      <c r="SL45" t="s">
        <v>2273</v>
      </c>
      <c r="SM45" t="s">
        <v>2273</v>
      </c>
      <c r="SN45" t="s">
        <v>2273</v>
      </c>
      <c r="SO45" t="s">
        <v>2273</v>
      </c>
      <c r="SP45" t="s">
        <v>2273</v>
      </c>
      <c r="SQ45" t="s">
        <v>2273</v>
      </c>
      <c r="SR45" t="s">
        <v>2273</v>
      </c>
      <c r="SS45" t="s">
        <v>2273</v>
      </c>
      <c r="ST45" t="s">
        <v>2273</v>
      </c>
      <c r="SU45" t="s">
        <v>2273</v>
      </c>
      <c r="SV45" t="s">
        <v>2273</v>
      </c>
      <c r="SW45" t="s">
        <v>2273</v>
      </c>
      <c r="SX45" t="s">
        <v>2273</v>
      </c>
      <c r="SY45" t="s">
        <v>2273</v>
      </c>
      <c r="TB45" t="s">
        <v>2273</v>
      </c>
      <c r="TC45" t="s">
        <v>2273</v>
      </c>
      <c r="TD45" t="s">
        <v>2273</v>
      </c>
      <c r="TE45" t="s">
        <v>2273</v>
      </c>
      <c r="TF45" t="s">
        <v>2273</v>
      </c>
      <c r="TG45" t="s">
        <v>2273</v>
      </c>
      <c r="TH45" t="s">
        <v>2273</v>
      </c>
      <c r="TI45" t="s">
        <v>2273</v>
      </c>
      <c r="TJ45" t="s">
        <v>2273</v>
      </c>
      <c r="TO45" t="s">
        <v>2273</v>
      </c>
      <c r="TP45" t="s">
        <v>2273</v>
      </c>
      <c r="TQ45" t="s">
        <v>2273</v>
      </c>
      <c r="TR45" t="s">
        <v>2273</v>
      </c>
      <c r="TS45" t="s">
        <v>2273</v>
      </c>
      <c r="TT45" t="s">
        <v>2273</v>
      </c>
      <c r="TU45" t="s">
        <v>2273</v>
      </c>
      <c r="TV45" t="s">
        <v>2273</v>
      </c>
      <c r="TW45" t="s">
        <v>2273</v>
      </c>
      <c r="TX45" t="s">
        <v>2272</v>
      </c>
      <c r="TY45" t="s">
        <v>2273</v>
      </c>
      <c r="TZ45" t="s">
        <v>2273</v>
      </c>
      <c r="UA45" t="s">
        <v>2273</v>
      </c>
      <c r="UB45" t="s">
        <v>2273</v>
      </c>
      <c r="UC45" t="s">
        <v>2273</v>
      </c>
      <c r="UE45" t="s">
        <v>2273</v>
      </c>
      <c r="UG45" t="s">
        <v>2273</v>
      </c>
      <c r="UH45" t="s">
        <v>2273</v>
      </c>
      <c r="UI45" t="s">
        <v>2273</v>
      </c>
      <c r="UJ45" t="s">
        <v>2273</v>
      </c>
      <c r="UK45" t="s">
        <v>2273</v>
      </c>
      <c r="UL45" t="s">
        <v>2273</v>
      </c>
      <c r="UM45" t="s">
        <v>2273</v>
      </c>
      <c r="UN45" t="s">
        <v>2273</v>
      </c>
      <c r="UO45" t="s">
        <v>2273</v>
      </c>
      <c r="UP45" t="s">
        <v>2273</v>
      </c>
      <c r="UQ45" t="s">
        <v>2273</v>
      </c>
      <c r="UR45" t="s">
        <v>2273</v>
      </c>
      <c r="US45" t="s">
        <v>2273</v>
      </c>
      <c r="UT45" t="s">
        <v>2273</v>
      </c>
      <c r="UU45" t="s">
        <v>2273</v>
      </c>
      <c r="UV45" t="s">
        <v>2272</v>
      </c>
      <c r="UW45" t="s">
        <v>2272</v>
      </c>
      <c r="UX45" t="s">
        <v>2274</v>
      </c>
      <c r="UY45" t="s">
        <v>2274</v>
      </c>
      <c r="UZ45" t="s">
        <v>2273</v>
      </c>
      <c r="VA45" t="s">
        <v>2273</v>
      </c>
      <c r="VB45" t="s">
        <v>2273</v>
      </c>
      <c r="VC45" t="s">
        <v>2273</v>
      </c>
      <c r="VD45" t="s">
        <v>2273</v>
      </c>
      <c r="VE45" t="s">
        <v>2273</v>
      </c>
      <c r="VF45" t="s">
        <v>2273</v>
      </c>
      <c r="VG45" t="s">
        <v>2273</v>
      </c>
      <c r="VH45" t="s">
        <v>2273</v>
      </c>
      <c r="VJ45" t="s">
        <v>2273</v>
      </c>
      <c r="VK45" t="s">
        <v>2273</v>
      </c>
      <c r="VL45" t="s">
        <v>2273</v>
      </c>
      <c r="VM45" t="s">
        <v>2273</v>
      </c>
      <c r="VN45" t="s">
        <v>2273</v>
      </c>
      <c r="VO45" t="s">
        <v>2273</v>
      </c>
      <c r="VP45" t="s">
        <v>2273</v>
      </c>
      <c r="VQ45" t="s">
        <v>2273</v>
      </c>
      <c r="VR45" t="s">
        <v>2273</v>
      </c>
      <c r="VS45" t="s">
        <v>2273</v>
      </c>
      <c r="VT45" t="s">
        <v>2273</v>
      </c>
      <c r="VU45" t="s">
        <v>2273</v>
      </c>
      <c r="VV45" t="s">
        <v>2273</v>
      </c>
      <c r="VW45" t="s">
        <v>2273</v>
      </c>
      <c r="VX45" t="s">
        <v>2273</v>
      </c>
      <c r="VY45" t="s">
        <v>2273</v>
      </c>
      <c r="VZ45" t="s">
        <v>2273</v>
      </c>
      <c r="WA45" t="s">
        <v>2273</v>
      </c>
      <c r="WB45" t="s">
        <v>2273</v>
      </c>
      <c r="WC45" t="s">
        <v>2273</v>
      </c>
      <c r="WD45" t="s">
        <v>2273</v>
      </c>
      <c r="WE45" t="s">
        <v>2273</v>
      </c>
      <c r="WF45" t="s">
        <v>2273</v>
      </c>
      <c r="WG45" t="s">
        <v>2273</v>
      </c>
      <c r="WH45" t="s">
        <v>2273</v>
      </c>
      <c r="WI45" t="s">
        <v>2273</v>
      </c>
      <c r="WJ45" t="s">
        <v>2273</v>
      </c>
      <c r="WK45" t="s">
        <v>2273</v>
      </c>
      <c r="WL45" t="s">
        <v>2273</v>
      </c>
      <c r="WM45" t="s">
        <v>2273</v>
      </c>
      <c r="WN45" t="s">
        <v>2273</v>
      </c>
      <c r="WO45" t="s">
        <v>2273</v>
      </c>
      <c r="WP45" t="s">
        <v>2273</v>
      </c>
      <c r="WQ45" t="s">
        <v>2273</v>
      </c>
      <c r="WT45" t="s">
        <v>2273</v>
      </c>
      <c r="WU45" t="s">
        <v>2273</v>
      </c>
      <c r="WV45" t="s">
        <v>2273</v>
      </c>
      <c r="WW45" t="s">
        <v>2274</v>
      </c>
      <c r="WX45" t="s">
        <v>2273</v>
      </c>
      <c r="WY45" t="s">
        <v>2273</v>
      </c>
      <c r="WZ45" t="s">
        <v>2273</v>
      </c>
      <c r="XA45" t="s">
        <v>2273</v>
      </c>
      <c r="XC45" t="s">
        <v>2273</v>
      </c>
      <c r="XD45" t="s">
        <v>2273</v>
      </c>
      <c r="XE45" t="s">
        <v>2273</v>
      </c>
      <c r="XF45" t="s">
        <v>2273</v>
      </c>
      <c r="XG45" t="s">
        <v>2273</v>
      </c>
      <c r="XH45" t="s">
        <v>2273</v>
      </c>
      <c r="XI45" t="s">
        <v>2273</v>
      </c>
      <c r="XJ45" t="s">
        <v>2273</v>
      </c>
      <c r="XK45" t="s">
        <v>2273</v>
      </c>
      <c r="XL45" t="s">
        <v>2273</v>
      </c>
      <c r="XM45" t="s">
        <v>2273</v>
      </c>
      <c r="XN45" t="s">
        <v>2273</v>
      </c>
      <c r="XP45" t="s">
        <v>2273</v>
      </c>
      <c r="XQ45" t="s">
        <v>2273</v>
      </c>
      <c r="XR45" t="s">
        <v>2273</v>
      </c>
      <c r="XS45" t="s">
        <v>2273</v>
      </c>
      <c r="XT45" t="s">
        <v>2273</v>
      </c>
      <c r="XU45" t="s">
        <v>2273</v>
      </c>
      <c r="XV45" t="s">
        <v>2273</v>
      </c>
      <c r="XW45" t="s">
        <v>2273</v>
      </c>
      <c r="XX45" t="s">
        <v>2273</v>
      </c>
      <c r="XY45" t="s">
        <v>2273</v>
      </c>
      <c r="XZ45" t="s">
        <v>2273</v>
      </c>
      <c r="YA45" t="s">
        <v>2273</v>
      </c>
      <c r="YB45" t="s">
        <v>2273</v>
      </c>
      <c r="YC45" t="s">
        <v>2273</v>
      </c>
      <c r="YD45" t="s">
        <v>2273</v>
      </c>
      <c r="YF45" t="s">
        <v>2273</v>
      </c>
      <c r="YG45" t="s">
        <v>2273</v>
      </c>
      <c r="YH45" t="s">
        <v>2273</v>
      </c>
      <c r="YI45" t="s">
        <v>2273</v>
      </c>
      <c r="YJ45" t="s">
        <v>2273</v>
      </c>
      <c r="YK45" t="s">
        <v>2273</v>
      </c>
      <c r="YL45" t="s">
        <v>2273</v>
      </c>
      <c r="YM45" t="s">
        <v>2273</v>
      </c>
      <c r="YN45" t="s">
        <v>2272</v>
      </c>
      <c r="YO45" t="s">
        <v>2273</v>
      </c>
      <c r="YP45" t="s">
        <v>2273</v>
      </c>
      <c r="YQ45" t="s">
        <v>2273</v>
      </c>
      <c r="YR45" t="s">
        <v>2273</v>
      </c>
      <c r="YS45" t="s">
        <v>2272</v>
      </c>
      <c r="YT45" t="s">
        <v>2273</v>
      </c>
      <c r="YU45" t="s">
        <v>2273</v>
      </c>
      <c r="YV45" t="s">
        <v>2273</v>
      </c>
      <c r="YW45" t="s">
        <v>2273</v>
      </c>
      <c r="YX45" t="s">
        <v>2272</v>
      </c>
      <c r="ZG45" t="s">
        <v>2272</v>
      </c>
      <c r="ZH45" t="s">
        <v>2272</v>
      </c>
      <c r="ZI45" t="s">
        <v>2273</v>
      </c>
      <c r="ZJ45" t="s">
        <v>2273</v>
      </c>
      <c r="ZK45" t="s">
        <v>2273</v>
      </c>
      <c r="ZL45" t="s">
        <v>2273</v>
      </c>
      <c r="ZN45" t="s">
        <v>2274</v>
      </c>
      <c r="ZO45" t="s">
        <v>2273</v>
      </c>
      <c r="ZP45" t="s">
        <v>2273</v>
      </c>
      <c r="ZQ45" t="s">
        <v>2272</v>
      </c>
      <c r="ZR45" t="s">
        <v>2273</v>
      </c>
      <c r="ZS45" t="s">
        <v>2273</v>
      </c>
      <c r="ZY45" t="s">
        <v>2273</v>
      </c>
      <c r="ZZ45" t="s">
        <v>2273</v>
      </c>
      <c r="AAA45" t="s">
        <v>2273</v>
      </c>
      <c r="AAB45" t="s">
        <v>2273</v>
      </c>
      <c r="AAD45" t="s">
        <v>2273</v>
      </c>
      <c r="AAE45" t="s">
        <v>2273</v>
      </c>
      <c r="AAF45" t="s">
        <v>2274</v>
      </c>
      <c r="AAG45" t="s">
        <v>2272</v>
      </c>
      <c r="AAH45" t="s">
        <v>2273</v>
      </c>
      <c r="AAI45" t="s">
        <v>2273</v>
      </c>
      <c r="AAJ45" t="s">
        <v>2273</v>
      </c>
      <c r="AAL45" t="s">
        <v>2274</v>
      </c>
      <c r="AAM45" t="s">
        <v>2274</v>
      </c>
      <c r="AAN45" t="s">
        <v>2273</v>
      </c>
      <c r="AAO45" t="s">
        <v>2273</v>
      </c>
      <c r="AAP45" t="s">
        <v>2273</v>
      </c>
      <c r="AAQ45" t="s">
        <v>2274</v>
      </c>
      <c r="AAR45" t="s">
        <v>2273</v>
      </c>
      <c r="AAS45" t="s">
        <v>2273</v>
      </c>
      <c r="AAT45" t="s">
        <v>2273</v>
      </c>
      <c r="AAU45" t="s">
        <v>2273</v>
      </c>
      <c r="AAV45" t="s">
        <v>2273</v>
      </c>
      <c r="AAW45" t="s">
        <v>2273</v>
      </c>
      <c r="AAX45" t="s">
        <v>2273</v>
      </c>
      <c r="AAY45" t="s">
        <v>2273</v>
      </c>
      <c r="AAZ45" t="s">
        <v>2273</v>
      </c>
      <c r="ABA45" t="s">
        <v>2272</v>
      </c>
      <c r="ABB45" t="s">
        <v>2273</v>
      </c>
      <c r="ABC45" t="s">
        <v>2273</v>
      </c>
      <c r="ABD45" t="s">
        <v>2273</v>
      </c>
      <c r="ABE45" t="s">
        <v>2273</v>
      </c>
      <c r="ABF45" t="s">
        <v>2272</v>
      </c>
      <c r="ABG45" t="s">
        <v>2273</v>
      </c>
      <c r="ABH45" t="s">
        <v>2273</v>
      </c>
      <c r="ABI45" t="s">
        <v>2273</v>
      </c>
      <c r="ABJ45" t="s">
        <v>2273</v>
      </c>
      <c r="ABK45" t="s">
        <v>2273</v>
      </c>
      <c r="ABL45" t="s">
        <v>2273</v>
      </c>
      <c r="ABM45" t="s">
        <v>2272</v>
      </c>
      <c r="ABN45" t="s">
        <v>2272</v>
      </c>
      <c r="ABO45" t="s">
        <v>2273</v>
      </c>
      <c r="ABP45" t="s">
        <v>2273</v>
      </c>
      <c r="ABQ45" t="s">
        <v>2273</v>
      </c>
      <c r="ABR45" t="s">
        <v>2273</v>
      </c>
      <c r="ABS45" t="s">
        <v>2273</v>
      </c>
      <c r="ABT45" t="s">
        <v>2273</v>
      </c>
      <c r="ABU45" t="s">
        <v>2273</v>
      </c>
      <c r="ABV45" t="s">
        <v>2273</v>
      </c>
      <c r="ABW45" t="s">
        <v>2273</v>
      </c>
      <c r="ABX45" t="s">
        <v>2273</v>
      </c>
      <c r="ABY45" t="s">
        <v>2273</v>
      </c>
      <c r="ACI45" t="s">
        <v>2273</v>
      </c>
      <c r="ACJ45" t="s">
        <v>2273</v>
      </c>
      <c r="ACK45" t="s">
        <v>2273</v>
      </c>
      <c r="ACL45" t="s">
        <v>2273</v>
      </c>
      <c r="ACM45" t="s">
        <v>2273</v>
      </c>
      <c r="ACN45" t="s">
        <v>2273</v>
      </c>
      <c r="ACO45" t="s">
        <v>2273</v>
      </c>
      <c r="ACP45" t="s">
        <v>2273</v>
      </c>
      <c r="ACQ45" t="s">
        <v>2272</v>
      </c>
      <c r="ACR45" t="s">
        <v>2273</v>
      </c>
      <c r="ACS45" t="s">
        <v>2273</v>
      </c>
      <c r="ACT45" t="s">
        <v>2273</v>
      </c>
      <c r="ACU45" t="s">
        <v>2273</v>
      </c>
      <c r="ACV45" t="s">
        <v>2273</v>
      </c>
      <c r="ACW45" t="s">
        <v>2273</v>
      </c>
      <c r="ADA45" t="s">
        <v>2273</v>
      </c>
      <c r="ADB45" t="s">
        <v>2273</v>
      </c>
      <c r="ADC45" t="s">
        <v>2273</v>
      </c>
      <c r="ADD45" t="s">
        <v>2273</v>
      </c>
      <c r="ADE45" t="s">
        <v>2273</v>
      </c>
      <c r="ADG45" t="s">
        <v>2272</v>
      </c>
      <c r="ADH45" t="s">
        <v>2272</v>
      </c>
      <c r="ADJ45" t="s">
        <v>2273</v>
      </c>
      <c r="ADK45" t="s">
        <v>2273</v>
      </c>
      <c r="ADL45" t="s">
        <v>2273</v>
      </c>
      <c r="ADM45" t="s">
        <v>2273</v>
      </c>
      <c r="ADN45" t="s">
        <v>2273</v>
      </c>
      <c r="ADO45" t="s">
        <v>2273</v>
      </c>
      <c r="ADP45" t="s">
        <v>2273</v>
      </c>
      <c r="ADQ45" t="s">
        <v>2273</v>
      </c>
      <c r="ADR45" t="s">
        <v>2273</v>
      </c>
      <c r="ADS45" t="s">
        <v>2273</v>
      </c>
      <c r="ADT45" t="s">
        <v>2273</v>
      </c>
      <c r="ADV45" t="s">
        <v>2273</v>
      </c>
      <c r="ADW45" t="s">
        <v>2273</v>
      </c>
      <c r="ADX45" t="s">
        <v>2273</v>
      </c>
      <c r="ADY45" t="s">
        <v>2273</v>
      </c>
      <c r="ADZ45" t="s">
        <v>2273</v>
      </c>
      <c r="AEB45" t="s">
        <v>2273</v>
      </c>
      <c r="AEC45" t="s">
        <v>2273</v>
      </c>
      <c r="AED45" t="s">
        <v>2273</v>
      </c>
      <c r="AEE45" t="s">
        <v>2273</v>
      </c>
      <c r="AEF45" t="s">
        <v>2273</v>
      </c>
      <c r="AEG45" t="s">
        <v>2273</v>
      </c>
      <c r="AEH45" t="s">
        <v>2273</v>
      </c>
      <c r="AEI45" t="s">
        <v>2273</v>
      </c>
      <c r="AEJ45" t="s">
        <v>2273</v>
      </c>
      <c r="AEK45" t="s">
        <v>2273</v>
      </c>
      <c r="AEL45" t="s">
        <v>2273</v>
      </c>
      <c r="AEO45" t="s">
        <v>2273</v>
      </c>
      <c r="AEQ45" t="s">
        <v>2273</v>
      </c>
      <c r="AES45" t="s">
        <v>2273</v>
      </c>
      <c r="AET45" t="s">
        <v>2273</v>
      </c>
      <c r="AEV45" t="s">
        <v>2273</v>
      </c>
      <c r="AEW45" t="s">
        <v>2273</v>
      </c>
      <c r="AEX45" t="s">
        <v>2273</v>
      </c>
      <c r="AEY45" t="s">
        <v>2273</v>
      </c>
      <c r="AEZ45" t="s">
        <v>2273</v>
      </c>
      <c r="AFA45" t="s">
        <v>2273</v>
      </c>
      <c r="AFB45" t="s">
        <v>2273</v>
      </c>
      <c r="AFC45" t="s">
        <v>2272</v>
      </c>
      <c r="AFD45" t="s">
        <v>2272</v>
      </c>
      <c r="AFE45" t="s">
        <v>2273</v>
      </c>
      <c r="AFF45" t="s">
        <v>2273</v>
      </c>
      <c r="AFG45" t="s">
        <v>2273</v>
      </c>
      <c r="AFH45" t="s">
        <v>2273</v>
      </c>
      <c r="AFI45" t="s">
        <v>2273</v>
      </c>
      <c r="AFJ45" t="s">
        <v>2273</v>
      </c>
      <c r="AFK45" t="s">
        <v>2272</v>
      </c>
      <c r="AFL45" t="s">
        <v>2272</v>
      </c>
      <c r="AFM45" t="s">
        <v>2273</v>
      </c>
      <c r="AFN45" t="s">
        <v>2272</v>
      </c>
      <c r="AFO45" t="s">
        <v>2273</v>
      </c>
      <c r="AFP45" t="s">
        <v>2273</v>
      </c>
      <c r="AFQ45" t="s">
        <v>2273</v>
      </c>
      <c r="AFR45" t="s">
        <v>2273</v>
      </c>
      <c r="AFS45" t="s">
        <v>2273</v>
      </c>
      <c r="AFT45" t="s">
        <v>2273</v>
      </c>
      <c r="AFU45" t="s">
        <v>2272</v>
      </c>
      <c r="AFV45" t="s">
        <v>2273</v>
      </c>
      <c r="AFW45" t="s">
        <v>2272</v>
      </c>
      <c r="AFX45" t="s">
        <v>2273</v>
      </c>
      <c r="AFY45" t="s">
        <v>2272</v>
      </c>
      <c r="AFZ45" t="s">
        <v>2273</v>
      </c>
      <c r="AGA45" t="s">
        <v>2273</v>
      </c>
      <c r="AGB45" t="s">
        <v>2273</v>
      </c>
      <c r="AGC45" t="s">
        <v>2273</v>
      </c>
      <c r="AGD45" t="s">
        <v>2273</v>
      </c>
      <c r="AGF45" t="s">
        <v>2273</v>
      </c>
      <c r="AGG45" t="s">
        <v>2273</v>
      </c>
      <c r="AGH45" t="s">
        <v>2273</v>
      </c>
      <c r="AGI45" t="s">
        <v>2273</v>
      </c>
      <c r="AGJ45" t="s">
        <v>2273</v>
      </c>
      <c r="AGK45" t="s">
        <v>2273</v>
      </c>
      <c r="AGL45" t="s">
        <v>2273</v>
      </c>
      <c r="AGM45" t="s">
        <v>2273</v>
      </c>
      <c r="AGN45" t="s">
        <v>2273</v>
      </c>
      <c r="AGO45" t="s">
        <v>2273</v>
      </c>
      <c r="AGP45" t="s">
        <v>2272</v>
      </c>
      <c r="AGQ45" t="s">
        <v>2272</v>
      </c>
      <c r="AGR45" t="s">
        <v>2273</v>
      </c>
      <c r="AGS45" t="s">
        <v>2273</v>
      </c>
      <c r="AGT45" t="s">
        <v>2273</v>
      </c>
      <c r="AGU45" t="s">
        <v>2272</v>
      </c>
      <c r="AGV45" t="s">
        <v>2273</v>
      </c>
      <c r="AGW45" t="s">
        <v>2273</v>
      </c>
      <c r="AGX45" t="s">
        <v>2273</v>
      </c>
      <c r="AGY45" t="s">
        <v>2273</v>
      </c>
      <c r="AGZ45" t="s">
        <v>2273</v>
      </c>
      <c r="AHA45" t="s">
        <v>2273</v>
      </c>
      <c r="AHB45" t="s">
        <v>2273</v>
      </c>
      <c r="AHC45" t="s">
        <v>2273</v>
      </c>
      <c r="AHD45" t="s">
        <v>2273</v>
      </c>
      <c r="AHE45" t="s">
        <v>2273</v>
      </c>
      <c r="AHF45" t="s">
        <v>2273</v>
      </c>
      <c r="AHG45" t="s">
        <v>2273</v>
      </c>
      <c r="AHH45" t="s">
        <v>2273</v>
      </c>
      <c r="AHI45" t="s">
        <v>2273</v>
      </c>
      <c r="AHJ45" t="s">
        <v>2272</v>
      </c>
      <c r="AHK45" t="s">
        <v>2273</v>
      </c>
      <c r="AHL45" t="s">
        <v>2273</v>
      </c>
      <c r="AHM45" t="s">
        <v>2273</v>
      </c>
      <c r="AHN45" t="s">
        <v>2273</v>
      </c>
      <c r="AHO45" t="s">
        <v>2273</v>
      </c>
      <c r="AHP45" t="s">
        <v>2272</v>
      </c>
      <c r="AHQ45" t="s">
        <v>2273</v>
      </c>
      <c r="AHR45" t="s">
        <v>2273</v>
      </c>
      <c r="AHS45" t="s">
        <v>2273</v>
      </c>
      <c r="AHT45" t="s">
        <v>2273</v>
      </c>
      <c r="AHU45" t="s">
        <v>2273</v>
      </c>
      <c r="AHV45" t="s">
        <v>2272</v>
      </c>
      <c r="AHW45" t="s">
        <v>2273</v>
      </c>
      <c r="AHX45" t="s">
        <v>2273</v>
      </c>
      <c r="AHY45" t="s">
        <v>2273</v>
      </c>
      <c r="AHZ45" t="s">
        <v>2273</v>
      </c>
      <c r="AIA45" t="s">
        <v>2273</v>
      </c>
      <c r="AIB45" t="s">
        <v>2273</v>
      </c>
      <c r="AIC45" t="s">
        <v>2273</v>
      </c>
      <c r="AID45" t="s">
        <v>2272</v>
      </c>
      <c r="AIE45" t="s">
        <v>2273</v>
      </c>
      <c r="AIF45" t="s">
        <v>2272</v>
      </c>
      <c r="AIG45" t="s">
        <v>2273</v>
      </c>
      <c r="AIH45" t="s">
        <v>2273</v>
      </c>
      <c r="AII45" t="s">
        <v>2273</v>
      </c>
      <c r="AIK45" t="s">
        <v>2273</v>
      </c>
      <c r="AIL45" t="s">
        <v>2273</v>
      </c>
      <c r="AIM45" t="s">
        <v>2273</v>
      </c>
      <c r="AIN45" t="s">
        <v>2272</v>
      </c>
      <c r="AIO45" t="s">
        <v>2272</v>
      </c>
      <c r="AIP45" t="s">
        <v>2273</v>
      </c>
      <c r="AIQ45" t="s">
        <v>2272</v>
      </c>
      <c r="AIR45" t="s">
        <v>2273</v>
      </c>
      <c r="AIS45" t="s">
        <v>2273</v>
      </c>
      <c r="AIT45" t="s">
        <v>2273</v>
      </c>
      <c r="AIU45" t="s">
        <v>2273</v>
      </c>
      <c r="AIX45" t="s">
        <v>2272</v>
      </c>
      <c r="AIY45" t="s">
        <v>2273</v>
      </c>
      <c r="AIZ45" t="s">
        <v>2273</v>
      </c>
      <c r="AJA45" t="s">
        <v>2273</v>
      </c>
      <c r="AJB45" t="s">
        <v>2273</v>
      </c>
      <c r="AJC45" t="s">
        <v>2272</v>
      </c>
      <c r="AJD45" t="s">
        <v>2273</v>
      </c>
      <c r="AJE45" t="s">
        <v>2273</v>
      </c>
      <c r="AJF45" t="s">
        <v>2273</v>
      </c>
      <c r="AJG45" t="s">
        <v>2273</v>
      </c>
      <c r="AJH45" t="s">
        <v>2273</v>
      </c>
      <c r="AJI45" t="s">
        <v>2273</v>
      </c>
      <c r="AJJ45" t="s">
        <v>2272</v>
      </c>
      <c r="AJK45" t="s">
        <v>2273</v>
      </c>
      <c r="AJL45" t="s">
        <v>2273</v>
      </c>
      <c r="AJM45" t="s">
        <v>2273</v>
      </c>
      <c r="AJN45" t="s">
        <v>2273</v>
      </c>
      <c r="AJO45" t="s">
        <v>2272</v>
      </c>
      <c r="AJP45" t="s">
        <v>2274</v>
      </c>
      <c r="AJQ45" t="s">
        <v>2273</v>
      </c>
      <c r="AJR45" t="s">
        <v>2273</v>
      </c>
      <c r="AJS45" t="s">
        <v>2274</v>
      </c>
      <c r="AJT45" t="s">
        <v>2272</v>
      </c>
      <c r="AJU45" t="s">
        <v>2273</v>
      </c>
      <c r="AJV45" t="s">
        <v>2273</v>
      </c>
      <c r="AJW45" t="s">
        <v>2272</v>
      </c>
      <c r="AJX45" t="s">
        <v>2273</v>
      </c>
      <c r="AJY45" t="s">
        <v>2273</v>
      </c>
      <c r="AJZ45" t="s">
        <v>2273</v>
      </c>
      <c r="AKA45" t="s">
        <v>2273</v>
      </c>
      <c r="AKB45" t="s">
        <v>2272</v>
      </c>
      <c r="AKC45" t="s">
        <v>2273</v>
      </c>
      <c r="AKD45" t="s">
        <v>2273</v>
      </c>
      <c r="AKE45" t="s">
        <v>2273</v>
      </c>
      <c r="AKF45" t="s">
        <v>2273</v>
      </c>
      <c r="AKG45" t="s">
        <v>2273</v>
      </c>
      <c r="AKH45" t="s">
        <v>2273</v>
      </c>
      <c r="AKI45" t="s">
        <v>2272</v>
      </c>
      <c r="AKJ45" t="s">
        <v>2273</v>
      </c>
      <c r="AKK45" t="s">
        <v>2273</v>
      </c>
      <c r="AKL45" t="s">
        <v>2273</v>
      </c>
      <c r="AKM45" t="s">
        <v>2273</v>
      </c>
      <c r="AKN45" t="s">
        <v>2273</v>
      </c>
      <c r="AKO45" t="s">
        <v>2273</v>
      </c>
      <c r="AKP45" t="s">
        <v>2273</v>
      </c>
      <c r="AKQ45" t="s">
        <v>2273</v>
      </c>
      <c r="AKT45" t="s">
        <v>2273</v>
      </c>
      <c r="AKV45" t="s">
        <v>2273</v>
      </c>
      <c r="AKW45" t="s">
        <v>2272</v>
      </c>
      <c r="AKX45" t="s">
        <v>2272</v>
      </c>
      <c r="AKY45" t="s">
        <v>2272</v>
      </c>
      <c r="AKZ45" t="s">
        <v>2273</v>
      </c>
      <c r="ALA45" t="s">
        <v>2273</v>
      </c>
      <c r="ALB45" t="s">
        <v>2273</v>
      </c>
      <c r="ALC45" t="s">
        <v>2273</v>
      </c>
      <c r="ALD45" t="s">
        <v>2273</v>
      </c>
      <c r="ALE45" t="s">
        <v>2273</v>
      </c>
      <c r="ALF45" t="s">
        <v>2273</v>
      </c>
      <c r="ALG45" t="s">
        <v>2273</v>
      </c>
      <c r="ALH45" t="s">
        <v>2273</v>
      </c>
      <c r="ALI45" t="s">
        <v>2273</v>
      </c>
      <c r="ALJ45" t="s">
        <v>2273</v>
      </c>
      <c r="ALK45" t="s">
        <v>2273</v>
      </c>
      <c r="ALL45" t="s">
        <v>2273</v>
      </c>
      <c r="ALM45" t="s">
        <v>2273</v>
      </c>
      <c r="ALN45" t="s">
        <v>2272</v>
      </c>
      <c r="ALO45" t="s">
        <v>2273</v>
      </c>
      <c r="ALP45" t="s">
        <v>2273</v>
      </c>
      <c r="ALQ45" t="s">
        <v>2273</v>
      </c>
      <c r="ALR45" t="s">
        <v>2273</v>
      </c>
      <c r="ALS45" t="s">
        <v>2273</v>
      </c>
      <c r="ALT45" t="s">
        <v>2273</v>
      </c>
      <c r="ALU45" t="s">
        <v>2273</v>
      </c>
      <c r="ALV45" t="s">
        <v>2273</v>
      </c>
      <c r="ALX45" t="s">
        <v>2272</v>
      </c>
      <c r="ALY45" t="s">
        <v>2273</v>
      </c>
      <c r="ALZ45" t="s">
        <v>2273</v>
      </c>
      <c r="AMA45" t="s">
        <v>2273</v>
      </c>
      <c r="AMC45" t="s">
        <v>2273</v>
      </c>
      <c r="AMD45" t="s">
        <v>2273</v>
      </c>
      <c r="AME45" t="s">
        <v>2273</v>
      </c>
      <c r="AMF45" t="s">
        <v>2273</v>
      </c>
      <c r="AMG45" t="s">
        <v>2273</v>
      </c>
      <c r="AMQ45" t="s">
        <v>2273</v>
      </c>
      <c r="AMS45" t="s">
        <v>2273</v>
      </c>
      <c r="ANE45" t="s">
        <v>2272</v>
      </c>
      <c r="ANF45" t="s">
        <v>2273</v>
      </c>
      <c r="ANG45" t="s">
        <v>2273</v>
      </c>
      <c r="ANH45" t="s">
        <v>2273</v>
      </c>
      <c r="ANI45" t="s">
        <v>2273</v>
      </c>
      <c r="ANJ45" t="s">
        <v>2272</v>
      </c>
      <c r="ANK45" t="s">
        <v>2272</v>
      </c>
      <c r="ANL45" t="s">
        <v>2273</v>
      </c>
      <c r="ANM45" t="s">
        <v>2273</v>
      </c>
      <c r="ANN45" t="s">
        <v>2273</v>
      </c>
      <c r="ANO45" t="s">
        <v>2274</v>
      </c>
      <c r="ANP45" t="s">
        <v>2273</v>
      </c>
      <c r="ANQ45" t="s">
        <v>2272</v>
      </c>
      <c r="ANR45" t="s">
        <v>2272</v>
      </c>
      <c r="ANS45" t="s">
        <v>2273</v>
      </c>
      <c r="ANT45" t="s">
        <v>2273</v>
      </c>
      <c r="ANU45" t="s">
        <v>2273</v>
      </c>
      <c r="ANV45" t="s">
        <v>2272</v>
      </c>
      <c r="ANW45" t="s">
        <v>2273</v>
      </c>
      <c r="ANX45" t="s">
        <v>2272</v>
      </c>
      <c r="ANY45" t="s">
        <v>2274</v>
      </c>
      <c r="ANZ45" t="s">
        <v>2273</v>
      </c>
      <c r="AOB45" t="s">
        <v>2273</v>
      </c>
      <c r="AOC45" t="s">
        <v>2273</v>
      </c>
      <c r="AOD45" t="s">
        <v>2273</v>
      </c>
      <c r="AOE45" t="s">
        <v>2274</v>
      </c>
      <c r="AOF45" t="s">
        <v>2274</v>
      </c>
      <c r="AOG45" t="s">
        <v>2273</v>
      </c>
      <c r="AOJ45" t="s">
        <v>2272</v>
      </c>
      <c r="AOK45" t="s">
        <v>2273</v>
      </c>
      <c r="AOL45" t="s">
        <v>2274</v>
      </c>
      <c r="AOM45" t="s">
        <v>2272</v>
      </c>
      <c r="AON45" t="s">
        <v>2274</v>
      </c>
      <c r="AOO45" t="s">
        <v>2273</v>
      </c>
      <c r="AOP45" t="s">
        <v>2273</v>
      </c>
      <c r="AOQ45" t="s">
        <v>2273</v>
      </c>
      <c r="AOR45" t="s">
        <v>2273</v>
      </c>
      <c r="AOS45" t="s">
        <v>2273</v>
      </c>
      <c r="AOT45" t="s">
        <v>2273</v>
      </c>
      <c r="AOU45" t="s">
        <v>2274</v>
      </c>
      <c r="AOV45" t="s">
        <v>2273</v>
      </c>
      <c r="AOW45" t="s">
        <v>2273</v>
      </c>
      <c r="AOX45" t="s">
        <v>2272</v>
      </c>
      <c r="AOY45" t="s">
        <v>2273</v>
      </c>
      <c r="AOZ45" t="s">
        <v>2274</v>
      </c>
      <c r="APA45" t="s">
        <v>2273</v>
      </c>
      <c r="APB45" t="s">
        <v>2274</v>
      </c>
      <c r="APC45" t="s">
        <v>2273</v>
      </c>
      <c r="APD45" t="s">
        <v>2273</v>
      </c>
      <c r="APE45" t="s">
        <v>2273</v>
      </c>
      <c r="APF45" t="s">
        <v>2273</v>
      </c>
      <c r="APG45" t="s">
        <v>2273</v>
      </c>
      <c r="API45" t="s">
        <v>2273</v>
      </c>
      <c r="APJ45" t="s">
        <v>2273</v>
      </c>
      <c r="APL45" t="s">
        <v>2273</v>
      </c>
      <c r="APN45" t="s">
        <v>2273</v>
      </c>
      <c r="APO45" t="s">
        <v>2273</v>
      </c>
      <c r="APQ45" t="s">
        <v>2273</v>
      </c>
      <c r="APR45" t="s">
        <v>2272</v>
      </c>
      <c r="APS45" t="s">
        <v>2273</v>
      </c>
      <c r="APT45" t="s">
        <v>2273</v>
      </c>
      <c r="APU45" t="s">
        <v>2273</v>
      </c>
      <c r="APV45" t="s">
        <v>2273</v>
      </c>
      <c r="APW45" t="s">
        <v>2273</v>
      </c>
      <c r="APX45" t="s">
        <v>2273</v>
      </c>
      <c r="APY45" t="s">
        <v>2273</v>
      </c>
      <c r="APZ45" t="s">
        <v>2273</v>
      </c>
      <c r="AQA45" t="s">
        <v>2273</v>
      </c>
      <c r="AQB45" t="s">
        <v>2273</v>
      </c>
      <c r="AQC45" t="s">
        <v>2273</v>
      </c>
      <c r="AQD45" t="s">
        <v>2273</v>
      </c>
      <c r="AQE45" t="s">
        <v>2273</v>
      </c>
      <c r="AQG45" t="s">
        <v>2273</v>
      </c>
      <c r="AQH45" t="s">
        <v>2273</v>
      </c>
      <c r="AQI45" t="s">
        <v>2273</v>
      </c>
      <c r="AQJ45" t="s">
        <v>2273</v>
      </c>
      <c r="AQK45" t="s">
        <v>2273</v>
      </c>
      <c r="AQL45" t="s">
        <v>2273</v>
      </c>
      <c r="AQM45" t="s">
        <v>2273</v>
      </c>
      <c r="AQN45" t="s">
        <v>2273</v>
      </c>
      <c r="AQO45" t="s">
        <v>2273</v>
      </c>
      <c r="AQP45" t="s">
        <v>2273</v>
      </c>
      <c r="AQQ45" t="s">
        <v>2273</v>
      </c>
      <c r="AQR45" t="s">
        <v>2272</v>
      </c>
      <c r="AQS45" t="s">
        <v>2273</v>
      </c>
      <c r="AQT45" t="s">
        <v>2273</v>
      </c>
      <c r="AQU45" t="s">
        <v>2273</v>
      </c>
      <c r="AQV45" t="s">
        <v>2273</v>
      </c>
      <c r="AQW45" t="s">
        <v>2273</v>
      </c>
      <c r="AQX45" t="s">
        <v>2273</v>
      </c>
      <c r="AQY45" t="s">
        <v>2273</v>
      </c>
      <c r="AQZ45" t="s">
        <v>2273</v>
      </c>
      <c r="ARA45" t="s">
        <v>2273</v>
      </c>
      <c r="ARB45" t="s">
        <v>2273</v>
      </c>
      <c r="ARC45" t="s">
        <v>2273</v>
      </c>
      <c r="ARD45" t="s">
        <v>2273</v>
      </c>
      <c r="ARE45" t="s">
        <v>2273</v>
      </c>
      <c r="ARF45" t="s">
        <v>2273</v>
      </c>
      <c r="ARG45" t="s">
        <v>2272</v>
      </c>
      <c r="ARH45" t="s">
        <v>2272</v>
      </c>
      <c r="ARI45" t="s">
        <v>2273</v>
      </c>
      <c r="ARJ45" t="s">
        <v>2273</v>
      </c>
      <c r="ARK45" t="s">
        <v>2273</v>
      </c>
      <c r="ARL45" t="s">
        <v>2273</v>
      </c>
      <c r="ARM45" t="s">
        <v>2272</v>
      </c>
      <c r="ARN45" t="s">
        <v>2273</v>
      </c>
      <c r="ARO45" t="s">
        <v>2273</v>
      </c>
      <c r="ARP45" t="s">
        <v>2272</v>
      </c>
      <c r="ARQ45" t="s">
        <v>2273</v>
      </c>
      <c r="ARR45" t="s">
        <v>2273</v>
      </c>
      <c r="ARS45" t="s">
        <v>2273</v>
      </c>
      <c r="ART45" t="s">
        <v>2272</v>
      </c>
      <c r="ARU45" t="s">
        <v>2273</v>
      </c>
      <c r="ARV45" t="s">
        <v>2273</v>
      </c>
      <c r="ARW45" t="s">
        <v>2273</v>
      </c>
      <c r="ARX45" t="s">
        <v>2272</v>
      </c>
      <c r="ARY45" t="s">
        <v>2273</v>
      </c>
      <c r="ARZ45" t="s">
        <v>2273</v>
      </c>
      <c r="ASA45" t="s">
        <v>2273</v>
      </c>
      <c r="ASB45" t="s">
        <v>2273</v>
      </c>
      <c r="ASD45" t="s">
        <v>2273</v>
      </c>
      <c r="ASE45" t="s">
        <v>2273</v>
      </c>
      <c r="ASG45" t="s">
        <v>2273</v>
      </c>
      <c r="ASH45" t="s">
        <v>2273</v>
      </c>
      <c r="ASI45" t="s">
        <v>2273</v>
      </c>
      <c r="ASU45" t="s">
        <v>2273</v>
      </c>
      <c r="ASZ45" t="s">
        <v>2273</v>
      </c>
      <c r="ATC45" t="s">
        <v>2273</v>
      </c>
      <c r="ATD45" t="s">
        <v>2273</v>
      </c>
      <c r="ATS45" t="s">
        <v>2273</v>
      </c>
      <c r="ATT45" t="s">
        <v>2273</v>
      </c>
      <c r="ATV45" t="s">
        <v>2273</v>
      </c>
      <c r="ATW45" t="s">
        <v>2273</v>
      </c>
      <c r="ATX45" t="s">
        <v>2273</v>
      </c>
      <c r="ATY45" t="s">
        <v>2273</v>
      </c>
      <c r="ATZ45" t="s">
        <v>2273</v>
      </c>
      <c r="AUA45" t="s">
        <v>2273</v>
      </c>
      <c r="AUB45" t="s">
        <v>2273</v>
      </c>
      <c r="AUC45" t="s">
        <v>2273</v>
      </c>
      <c r="AUD45" t="s">
        <v>2273</v>
      </c>
      <c r="AUE45" t="s">
        <v>2272</v>
      </c>
      <c r="AUF45" t="s">
        <v>2272</v>
      </c>
      <c r="AUG45" t="s">
        <v>2273</v>
      </c>
      <c r="AUH45" t="s">
        <v>2273</v>
      </c>
      <c r="AUI45" t="s">
        <v>2273</v>
      </c>
      <c r="AUJ45" t="s">
        <v>2272</v>
      </c>
      <c r="AUK45" t="s">
        <v>2273</v>
      </c>
      <c r="AUL45" t="s">
        <v>2272</v>
      </c>
      <c r="AUN45" t="s">
        <v>2272</v>
      </c>
      <c r="AUO45" t="s">
        <v>2273</v>
      </c>
      <c r="AUQ45" t="s">
        <v>2273</v>
      </c>
      <c r="AUR45" t="s">
        <v>2273</v>
      </c>
      <c r="AUT45" t="s">
        <v>2273</v>
      </c>
      <c r="AUU45" t="s">
        <v>2273</v>
      </c>
      <c r="AUW45" t="s">
        <v>2272</v>
      </c>
      <c r="AUY45" t="s">
        <v>2273</v>
      </c>
      <c r="AVB45" t="s">
        <v>2272</v>
      </c>
      <c r="AVD45" t="s">
        <v>2272</v>
      </c>
      <c r="AVE45" t="s">
        <v>2273</v>
      </c>
      <c r="AVR45" t="s">
        <v>2273</v>
      </c>
      <c r="AVS45" t="s">
        <v>2273</v>
      </c>
      <c r="AVV45" t="s">
        <v>2273</v>
      </c>
      <c r="AVW45" t="s">
        <v>2273</v>
      </c>
      <c r="AVX45" t="s">
        <v>2273</v>
      </c>
      <c r="AVZ45" t="s">
        <v>2273</v>
      </c>
      <c r="AWA45" t="s">
        <v>2273</v>
      </c>
      <c r="AWB45" t="s">
        <v>2273</v>
      </c>
      <c r="AWC45" t="s">
        <v>2273</v>
      </c>
      <c r="AWD45" t="s">
        <v>2273</v>
      </c>
      <c r="AWE45" t="s">
        <v>2273</v>
      </c>
      <c r="AWF45" t="s">
        <v>2273</v>
      </c>
      <c r="AWG45" t="s">
        <v>2273</v>
      </c>
      <c r="AWU45" t="s">
        <v>2273</v>
      </c>
      <c r="AWV45" t="s">
        <v>2273</v>
      </c>
      <c r="AWW45" t="s">
        <v>2274</v>
      </c>
      <c r="AWX45" t="s">
        <v>2273</v>
      </c>
      <c r="AWY45" t="s">
        <v>2273</v>
      </c>
      <c r="AWZ45" t="s">
        <v>2272</v>
      </c>
      <c r="AXB45" t="s">
        <v>2273</v>
      </c>
      <c r="AXC45" t="s">
        <v>2273</v>
      </c>
      <c r="AXD45" t="s">
        <v>2274</v>
      </c>
      <c r="AXF45" t="s">
        <v>2273</v>
      </c>
      <c r="AXG45" t="s">
        <v>2273</v>
      </c>
      <c r="AXI45" t="s">
        <v>2273</v>
      </c>
      <c r="AXJ45" t="s">
        <v>2273</v>
      </c>
      <c r="AXK45" t="s">
        <v>2273</v>
      </c>
      <c r="AXL45" t="s">
        <v>2273</v>
      </c>
      <c r="AXM45" t="s">
        <v>2273</v>
      </c>
      <c r="AXN45" t="s">
        <v>2273</v>
      </c>
      <c r="AXO45" t="s">
        <v>2273</v>
      </c>
      <c r="AXP45" t="s">
        <v>2273</v>
      </c>
      <c r="AXQ45" t="s">
        <v>2272</v>
      </c>
      <c r="AXR45" t="s">
        <v>2273</v>
      </c>
      <c r="AXS45" t="s">
        <v>2273</v>
      </c>
      <c r="AXU45" t="s">
        <v>2273</v>
      </c>
      <c r="AXV45" t="s">
        <v>2273</v>
      </c>
      <c r="AXY45" t="s">
        <v>2273</v>
      </c>
      <c r="AXZ45" t="s">
        <v>2273</v>
      </c>
      <c r="AYA45" t="s">
        <v>2273</v>
      </c>
      <c r="AYB45" t="s">
        <v>2273</v>
      </c>
      <c r="AYD45" t="s">
        <v>2273</v>
      </c>
      <c r="AYE45" t="s">
        <v>2273</v>
      </c>
      <c r="AYF45" t="s">
        <v>2273</v>
      </c>
      <c r="AYG45" t="s">
        <v>2273</v>
      </c>
      <c r="AYH45" t="s">
        <v>2273</v>
      </c>
      <c r="AYI45" t="s">
        <v>2273</v>
      </c>
      <c r="AYJ45" t="s">
        <v>2273</v>
      </c>
      <c r="AYK45" t="s">
        <v>2273</v>
      </c>
      <c r="AYL45" t="s">
        <v>2273</v>
      </c>
      <c r="AYM45" t="s">
        <v>2273</v>
      </c>
      <c r="AYN45" t="s">
        <v>2273</v>
      </c>
      <c r="AYO45" t="s">
        <v>2273</v>
      </c>
      <c r="AYQ45" t="s">
        <v>2273</v>
      </c>
      <c r="AYR45" t="s">
        <v>2273</v>
      </c>
      <c r="AYS45" t="s">
        <v>2273</v>
      </c>
      <c r="AYW45" t="s">
        <v>2273</v>
      </c>
      <c r="AYX45" t="s">
        <v>2273</v>
      </c>
      <c r="AYY45" t="s">
        <v>2273</v>
      </c>
      <c r="AYZ45" t="s">
        <v>2273</v>
      </c>
      <c r="AZA45" t="s">
        <v>2273</v>
      </c>
      <c r="AZB45" t="s">
        <v>2273</v>
      </c>
      <c r="AZE45" t="s">
        <v>2273</v>
      </c>
      <c r="AZF45" t="s">
        <v>2273</v>
      </c>
      <c r="AZG45" t="s">
        <v>2273</v>
      </c>
      <c r="AZI45" t="s">
        <v>2273</v>
      </c>
      <c r="AZK45" t="s">
        <v>2273</v>
      </c>
      <c r="AZL45" t="s">
        <v>2273</v>
      </c>
      <c r="AZM45" t="s">
        <v>2273</v>
      </c>
      <c r="AZO45" t="s">
        <v>2273</v>
      </c>
      <c r="AZP45" t="s">
        <v>2273</v>
      </c>
      <c r="AZQ45" t="s">
        <v>2273</v>
      </c>
      <c r="AZR45" t="s">
        <v>2273</v>
      </c>
      <c r="AZS45" t="s">
        <v>2273</v>
      </c>
      <c r="AZT45" t="s">
        <v>2273</v>
      </c>
      <c r="AZU45" t="s">
        <v>2273</v>
      </c>
      <c r="AZV45" t="s">
        <v>2273</v>
      </c>
      <c r="AZX45" t="s">
        <v>2273</v>
      </c>
      <c r="AZY45" t="s">
        <v>2273</v>
      </c>
      <c r="BAB45" t="s">
        <v>2273</v>
      </c>
      <c r="BAD45" t="s">
        <v>2273</v>
      </c>
      <c r="BAE45" t="s">
        <v>2273</v>
      </c>
      <c r="BAI45" t="s">
        <v>2273</v>
      </c>
      <c r="BAJ45" t="s">
        <v>2273</v>
      </c>
      <c r="BAK45" t="s">
        <v>2273</v>
      </c>
      <c r="BAM45" t="s">
        <v>2273</v>
      </c>
      <c r="BAO45" t="s">
        <v>2273</v>
      </c>
      <c r="BAP45" t="s">
        <v>2273</v>
      </c>
      <c r="BAQ45" t="s">
        <v>2273</v>
      </c>
      <c r="BAS45" t="s">
        <v>2273</v>
      </c>
      <c r="BAT45" t="s">
        <v>2273</v>
      </c>
      <c r="BAU45" t="s">
        <v>2273</v>
      </c>
      <c r="BAV45" t="s">
        <v>2273</v>
      </c>
      <c r="BAX45" t="s">
        <v>2273</v>
      </c>
      <c r="BAY45" t="s">
        <v>2273</v>
      </c>
      <c r="BAZ45" t="s">
        <v>2273</v>
      </c>
      <c r="BBC45" t="s">
        <v>2273</v>
      </c>
      <c r="BBD45" t="s">
        <v>2273</v>
      </c>
      <c r="BBE45" t="s">
        <v>2273</v>
      </c>
      <c r="BBP45" t="s">
        <v>2273</v>
      </c>
      <c r="BBQ45" t="s">
        <v>2273</v>
      </c>
      <c r="BBR45" t="s">
        <v>2273</v>
      </c>
      <c r="BBS45" t="s">
        <v>2273</v>
      </c>
      <c r="BBT45" t="s">
        <v>2273</v>
      </c>
      <c r="BBW45" t="s">
        <v>2273</v>
      </c>
      <c r="BBX45" t="s">
        <v>2273</v>
      </c>
      <c r="BBY45" t="s">
        <v>2272</v>
      </c>
      <c r="BBZ45" t="s">
        <v>2273</v>
      </c>
      <c r="BCA45" t="s">
        <v>2273</v>
      </c>
      <c r="BCB45" t="s">
        <v>2273</v>
      </c>
      <c r="BCC45" t="s">
        <v>2273</v>
      </c>
      <c r="BCD45" t="s">
        <v>2273</v>
      </c>
      <c r="BCE45" t="s">
        <v>2273</v>
      </c>
      <c r="BCF45" t="s">
        <v>2273</v>
      </c>
      <c r="BCG45" t="s">
        <v>2273</v>
      </c>
      <c r="BCH45" t="s">
        <v>2273</v>
      </c>
      <c r="BCI45" t="s">
        <v>2274</v>
      </c>
      <c r="BCK45" t="s">
        <v>2273</v>
      </c>
      <c r="BCL45" t="s">
        <v>2273</v>
      </c>
      <c r="BCM45" t="s">
        <v>2273</v>
      </c>
      <c r="BCN45" t="s">
        <v>2273</v>
      </c>
      <c r="BCO45" t="s">
        <v>2273</v>
      </c>
      <c r="BCP45" t="s">
        <v>2273</v>
      </c>
      <c r="BCQ45" t="s">
        <v>2273</v>
      </c>
      <c r="BCR45" t="s">
        <v>2273</v>
      </c>
      <c r="BCU45" t="s">
        <v>2273</v>
      </c>
      <c r="BCV45" t="s">
        <v>2273</v>
      </c>
      <c r="BCW45" t="s">
        <v>2273</v>
      </c>
      <c r="BCX45" t="s">
        <v>2273</v>
      </c>
      <c r="BCY45" t="s">
        <v>2273</v>
      </c>
      <c r="BCZ45" t="s">
        <v>2273</v>
      </c>
      <c r="BDA45" t="s">
        <v>2273</v>
      </c>
      <c r="BDB45" t="s">
        <v>2273</v>
      </c>
      <c r="BDC45" t="s">
        <v>2273</v>
      </c>
      <c r="BDD45" t="s">
        <v>2272</v>
      </c>
      <c r="BDE45" t="s">
        <v>2273</v>
      </c>
      <c r="BDF45" t="s">
        <v>2273</v>
      </c>
      <c r="BDG45" t="s">
        <v>2273</v>
      </c>
      <c r="BDH45" t="s">
        <v>2273</v>
      </c>
      <c r="BDI45" t="s">
        <v>2273</v>
      </c>
      <c r="BDJ45" t="s">
        <v>2273</v>
      </c>
      <c r="BDK45" t="s">
        <v>2273</v>
      </c>
      <c r="BDL45" t="s">
        <v>2273</v>
      </c>
      <c r="BDN45" t="s">
        <v>2273</v>
      </c>
      <c r="BDO45" t="s">
        <v>2273</v>
      </c>
      <c r="BDP45" t="s">
        <v>2273</v>
      </c>
      <c r="BDQ45" t="s">
        <v>2273</v>
      </c>
      <c r="BDR45" t="s">
        <v>2273</v>
      </c>
      <c r="BDS45" t="s">
        <v>2273</v>
      </c>
      <c r="BDT45" t="s">
        <v>2272</v>
      </c>
      <c r="BDU45" t="s">
        <v>2273</v>
      </c>
      <c r="BDV45" t="s">
        <v>2273</v>
      </c>
      <c r="BDW45" t="s">
        <v>2273</v>
      </c>
      <c r="BDX45" t="s">
        <v>2273</v>
      </c>
      <c r="BDY45" t="s">
        <v>2273</v>
      </c>
      <c r="BDZ45" t="s">
        <v>2273</v>
      </c>
      <c r="BEA45" t="s">
        <v>2273</v>
      </c>
      <c r="BEB45" t="s">
        <v>2273</v>
      </c>
      <c r="BEC45" t="s">
        <v>2273</v>
      </c>
      <c r="BED45" t="s">
        <v>2273</v>
      </c>
      <c r="BEE45" t="s">
        <v>2273</v>
      </c>
      <c r="BEF45" t="s">
        <v>2273</v>
      </c>
      <c r="BEH45" t="s">
        <v>2273</v>
      </c>
      <c r="BEI45" t="s">
        <v>2273</v>
      </c>
      <c r="BEJ45" t="s">
        <v>2273</v>
      </c>
      <c r="BEK45" t="s">
        <v>2273</v>
      </c>
      <c r="BEL45" t="s">
        <v>2273</v>
      </c>
      <c r="BEM45" t="s">
        <v>2273</v>
      </c>
      <c r="BEN45" t="s">
        <v>2273</v>
      </c>
      <c r="BEO45" t="s">
        <v>2273</v>
      </c>
      <c r="BEP45" t="s">
        <v>2273</v>
      </c>
      <c r="BEQ45" t="s">
        <v>2273</v>
      </c>
      <c r="BER45" t="s">
        <v>2273</v>
      </c>
      <c r="BES45" t="s">
        <v>2273</v>
      </c>
      <c r="BET45" t="s">
        <v>2272</v>
      </c>
      <c r="BEU45" t="s">
        <v>2273</v>
      </c>
      <c r="BEV45" t="s">
        <v>2273</v>
      </c>
      <c r="BEW45" t="s">
        <v>2273</v>
      </c>
      <c r="BEX45" t="s">
        <v>2273</v>
      </c>
      <c r="BEY45" t="s">
        <v>2273</v>
      </c>
      <c r="BEZ45" t="s">
        <v>2273</v>
      </c>
      <c r="BFA45" t="s">
        <v>2273</v>
      </c>
      <c r="BFB45" t="s">
        <v>2273</v>
      </c>
      <c r="BFC45" t="s">
        <v>2273</v>
      </c>
      <c r="BFD45" t="s">
        <v>2273</v>
      </c>
      <c r="BFE45" t="s">
        <v>2273</v>
      </c>
      <c r="BFF45" t="s">
        <v>2273</v>
      </c>
      <c r="BFG45" t="s">
        <v>2273</v>
      </c>
      <c r="BFH45" t="s">
        <v>2273</v>
      </c>
      <c r="BFI45" t="s">
        <v>2273</v>
      </c>
      <c r="BFJ45" t="s">
        <v>2273</v>
      </c>
      <c r="BFL45" t="s">
        <v>2273</v>
      </c>
      <c r="BFM45" t="s">
        <v>2273</v>
      </c>
      <c r="BFN45" t="s">
        <v>2273</v>
      </c>
      <c r="BFO45" t="s">
        <v>2273</v>
      </c>
      <c r="BFP45" t="s">
        <v>2273</v>
      </c>
      <c r="BFQ45" t="s">
        <v>2273</v>
      </c>
      <c r="BFR45" t="s">
        <v>2273</v>
      </c>
      <c r="BFT45" t="s">
        <v>2273</v>
      </c>
      <c r="BFU45" t="s">
        <v>2273</v>
      </c>
      <c r="BFV45" t="s">
        <v>2273</v>
      </c>
      <c r="BFW45" t="s">
        <v>2273</v>
      </c>
      <c r="BFY45" t="s">
        <v>2273</v>
      </c>
      <c r="BFZ45" t="s">
        <v>2273</v>
      </c>
      <c r="BGA45" t="s">
        <v>2273</v>
      </c>
      <c r="BGB45" t="s">
        <v>2273</v>
      </c>
      <c r="BGC45" t="s">
        <v>2273</v>
      </c>
      <c r="BGD45" t="s">
        <v>2273</v>
      </c>
      <c r="BGE45" t="s">
        <v>2273</v>
      </c>
      <c r="BGF45" t="s">
        <v>2273</v>
      </c>
      <c r="BGG45" t="s">
        <v>2273</v>
      </c>
      <c r="BGH45" t="s">
        <v>2273</v>
      </c>
      <c r="BGI45" t="s">
        <v>2273</v>
      </c>
      <c r="BGJ45" t="s">
        <v>2273</v>
      </c>
      <c r="BGK45" t="s">
        <v>2273</v>
      </c>
      <c r="BGL45" t="s">
        <v>2272</v>
      </c>
      <c r="BGM45" t="s">
        <v>2273</v>
      </c>
      <c r="BGN45" t="s">
        <v>2273</v>
      </c>
      <c r="BGO45" t="s">
        <v>2273</v>
      </c>
      <c r="BGP45" t="s">
        <v>2273</v>
      </c>
      <c r="BGQ45" t="s">
        <v>2273</v>
      </c>
      <c r="BGR45" t="s">
        <v>2273</v>
      </c>
      <c r="BGS45" t="s">
        <v>2273</v>
      </c>
      <c r="BGT45" t="s">
        <v>2273</v>
      </c>
      <c r="BGU45" t="s">
        <v>2273</v>
      </c>
      <c r="BGV45" t="s">
        <v>2273</v>
      </c>
      <c r="BGW45" t="s">
        <v>2273</v>
      </c>
      <c r="BGX45" t="s">
        <v>2273</v>
      </c>
      <c r="BGY45" t="s">
        <v>2273</v>
      </c>
      <c r="BGZ45" t="s">
        <v>2273</v>
      </c>
      <c r="BHB45" t="s">
        <v>2273</v>
      </c>
      <c r="BHC45" t="s">
        <v>2273</v>
      </c>
      <c r="BHD45" t="s">
        <v>2273</v>
      </c>
      <c r="BHE45" t="s">
        <v>2273</v>
      </c>
      <c r="BHF45" t="s">
        <v>2272</v>
      </c>
      <c r="BHH45" t="s">
        <v>2273</v>
      </c>
      <c r="BHI45" t="s">
        <v>2273</v>
      </c>
      <c r="BHJ45" t="s">
        <v>2272</v>
      </c>
      <c r="BHK45" t="s">
        <v>2272</v>
      </c>
      <c r="BHL45" t="s">
        <v>2273</v>
      </c>
      <c r="BHM45" t="s">
        <v>2273</v>
      </c>
      <c r="BHN45" t="s">
        <v>2273</v>
      </c>
      <c r="BHO45" t="s">
        <v>2273</v>
      </c>
      <c r="BHP45" t="s">
        <v>2273</v>
      </c>
      <c r="BHQ45" t="s">
        <v>2273</v>
      </c>
      <c r="BHR45" t="s">
        <v>2273</v>
      </c>
      <c r="BHS45" t="s">
        <v>2273</v>
      </c>
      <c r="BHT45" t="s">
        <v>2273</v>
      </c>
      <c r="BHU45" t="s">
        <v>2273</v>
      </c>
      <c r="BHV45" t="s">
        <v>2272</v>
      </c>
      <c r="BHW45" t="s">
        <v>2273</v>
      </c>
      <c r="BHX45" t="s">
        <v>2272</v>
      </c>
      <c r="BHY45" t="s">
        <v>2273</v>
      </c>
      <c r="BHZ45" t="s">
        <v>2273</v>
      </c>
      <c r="BIA45" t="s">
        <v>2273</v>
      </c>
      <c r="BIB45" t="s">
        <v>2273</v>
      </c>
      <c r="BIC45" t="s">
        <v>2273</v>
      </c>
      <c r="BID45" t="s">
        <v>2273</v>
      </c>
      <c r="BIE45" t="s">
        <v>2273</v>
      </c>
      <c r="BIF45" t="s">
        <v>2273</v>
      </c>
      <c r="BIG45" t="s">
        <v>2273</v>
      </c>
      <c r="BIH45" t="s">
        <v>2272</v>
      </c>
      <c r="BII45" t="s">
        <v>2272</v>
      </c>
      <c r="BIJ45" t="s">
        <v>2273</v>
      </c>
      <c r="BIK45" t="s">
        <v>2273</v>
      </c>
      <c r="BIL45" t="s">
        <v>2272</v>
      </c>
      <c r="BIM45" t="s">
        <v>2272</v>
      </c>
      <c r="BIN45" t="s">
        <v>2272</v>
      </c>
      <c r="BIO45" t="s">
        <v>2273</v>
      </c>
      <c r="BIP45" t="s">
        <v>2272</v>
      </c>
      <c r="BIQ45" t="s">
        <v>2272</v>
      </c>
      <c r="BIR45" t="s">
        <v>2273</v>
      </c>
      <c r="BIS45" t="s">
        <v>2272</v>
      </c>
      <c r="BIT45" t="s">
        <v>2272</v>
      </c>
      <c r="BIU45" t="s">
        <v>2273</v>
      </c>
      <c r="BIV45" t="s">
        <v>2273</v>
      </c>
      <c r="BIW45" t="s">
        <v>2273</v>
      </c>
      <c r="BIX45" t="s">
        <v>2273</v>
      </c>
      <c r="BIY45" t="s">
        <v>2273</v>
      </c>
      <c r="BIZ45" t="s">
        <v>2273</v>
      </c>
      <c r="BJA45" t="s">
        <v>2273</v>
      </c>
      <c r="BJB45" t="s">
        <v>2273</v>
      </c>
      <c r="BJC45" t="s">
        <v>2273</v>
      </c>
      <c r="BJE45" t="s">
        <v>2273</v>
      </c>
      <c r="BJF45" t="s">
        <v>2273</v>
      </c>
      <c r="BJG45" t="s">
        <v>2273</v>
      </c>
      <c r="BJH45" t="s">
        <v>2273</v>
      </c>
      <c r="BJI45" t="s">
        <v>2273</v>
      </c>
      <c r="BJJ45" t="s">
        <v>2273</v>
      </c>
      <c r="BJK45" t="s">
        <v>2273</v>
      </c>
      <c r="BJL45" t="s">
        <v>2273</v>
      </c>
      <c r="BJM45" t="s">
        <v>2273</v>
      </c>
      <c r="BJN45" t="s">
        <v>2273</v>
      </c>
      <c r="BJO45" t="s">
        <v>2272</v>
      </c>
      <c r="BJP45" t="s">
        <v>2273</v>
      </c>
      <c r="BJQ45" t="s">
        <v>2273</v>
      </c>
      <c r="BJR45" t="s">
        <v>2272</v>
      </c>
      <c r="BJS45" t="s">
        <v>2272</v>
      </c>
      <c r="BJT45" t="s">
        <v>2272</v>
      </c>
      <c r="BJU45" t="s">
        <v>2272</v>
      </c>
      <c r="BJV45" t="s">
        <v>2272</v>
      </c>
      <c r="BJW45" t="s">
        <v>2272</v>
      </c>
      <c r="BJX45" t="s">
        <v>2272</v>
      </c>
      <c r="BJY45" t="s">
        <v>2273</v>
      </c>
      <c r="BJZ45" t="s">
        <v>2273</v>
      </c>
      <c r="BKA45" t="s">
        <v>2273</v>
      </c>
      <c r="BKB45" t="s">
        <v>2273</v>
      </c>
      <c r="BKC45" t="s">
        <v>2273</v>
      </c>
      <c r="BKD45" t="s">
        <v>2273</v>
      </c>
      <c r="BKE45" t="s">
        <v>2273</v>
      </c>
      <c r="BKF45" t="s">
        <v>2273</v>
      </c>
      <c r="BKG45" t="s">
        <v>2273</v>
      </c>
      <c r="BKH45" t="s">
        <v>2273</v>
      </c>
      <c r="BKJ45" t="s">
        <v>2272</v>
      </c>
      <c r="BKK45" t="s">
        <v>2272</v>
      </c>
      <c r="BKM45" t="s">
        <v>2272</v>
      </c>
      <c r="BKO45" t="s">
        <v>2272</v>
      </c>
      <c r="BKP45" t="s">
        <v>2272</v>
      </c>
      <c r="BKQ45" t="s">
        <v>2273</v>
      </c>
      <c r="BKS45" t="s">
        <v>2272</v>
      </c>
      <c r="BKT45" t="s">
        <v>2273</v>
      </c>
      <c r="BKU45" t="s">
        <v>2273</v>
      </c>
      <c r="BKV45" t="s">
        <v>2272</v>
      </c>
      <c r="BKW45" t="s">
        <v>2273</v>
      </c>
      <c r="BKX45" t="s">
        <v>2273</v>
      </c>
      <c r="BKY45" t="s">
        <v>2273</v>
      </c>
      <c r="BKZ45" t="s">
        <v>2273</v>
      </c>
      <c r="BLA45" t="s">
        <v>2273</v>
      </c>
      <c r="BLB45" t="s">
        <v>2273</v>
      </c>
      <c r="BLC45" t="s">
        <v>2273</v>
      </c>
      <c r="BLD45" t="s">
        <v>2273</v>
      </c>
      <c r="BLE45" t="s">
        <v>2273</v>
      </c>
      <c r="BLF45" t="s">
        <v>2273</v>
      </c>
      <c r="BLG45" t="s">
        <v>2273</v>
      </c>
      <c r="BLH45" t="s">
        <v>2273</v>
      </c>
      <c r="BLI45" t="s">
        <v>2273</v>
      </c>
      <c r="BLJ45" t="s">
        <v>2273</v>
      </c>
      <c r="BLK45" t="s">
        <v>2273</v>
      </c>
      <c r="BLL45" t="s">
        <v>2273</v>
      </c>
      <c r="BLM45" t="s">
        <v>2273</v>
      </c>
      <c r="BLO45" t="s">
        <v>2272</v>
      </c>
      <c r="BLP45" t="s">
        <v>2273</v>
      </c>
      <c r="BLQ45" t="s">
        <v>2273</v>
      </c>
      <c r="BLR45" t="s">
        <v>2273</v>
      </c>
      <c r="BLS45" t="s">
        <v>2273</v>
      </c>
      <c r="BLT45" t="s">
        <v>2273</v>
      </c>
      <c r="BLU45" t="s">
        <v>2273</v>
      </c>
      <c r="BLV45" t="s">
        <v>2273</v>
      </c>
      <c r="BLW45" t="s">
        <v>2273</v>
      </c>
      <c r="BLX45" t="s">
        <v>2273</v>
      </c>
      <c r="BLY45" t="s">
        <v>2273</v>
      </c>
      <c r="BLZ45" t="s">
        <v>2273</v>
      </c>
      <c r="BMA45" t="s">
        <v>2272</v>
      </c>
      <c r="BMB45" t="s">
        <v>2273</v>
      </c>
      <c r="BMC45" t="s">
        <v>2273</v>
      </c>
      <c r="BMD45" t="s">
        <v>2273</v>
      </c>
      <c r="BME45" t="s">
        <v>2273</v>
      </c>
      <c r="BMF45" t="s">
        <v>2273</v>
      </c>
      <c r="BMG45" t="s">
        <v>2273</v>
      </c>
      <c r="BMH45" t="s">
        <v>2273</v>
      </c>
      <c r="BMI45" t="s">
        <v>2273</v>
      </c>
      <c r="BMJ45" t="s">
        <v>2273</v>
      </c>
      <c r="BMK45" t="s">
        <v>2273</v>
      </c>
      <c r="BML45" t="s">
        <v>2273</v>
      </c>
      <c r="BMM45" t="s">
        <v>2273</v>
      </c>
      <c r="BMO45" t="s">
        <v>2273</v>
      </c>
      <c r="BMP45" t="s">
        <v>2273</v>
      </c>
      <c r="BMQ45" t="s">
        <v>2273</v>
      </c>
      <c r="BMR45" t="s">
        <v>2273</v>
      </c>
      <c r="BMS45" t="s">
        <v>2273</v>
      </c>
      <c r="BMT45" t="s">
        <v>2272</v>
      </c>
      <c r="BMU45" t="s">
        <v>2273</v>
      </c>
      <c r="BMV45" t="s">
        <v>2273</v>
      </c>
      <c r="BMW45" t="s">
        <v>2273</v>
      </c>
      <c r="BMY45" t="s">
        <v>2273</v>
      </c>
      <c r="BMZ45" t="s">
        <v>2273</v>
      </c>
      <c r="BNA45" t="s">
        <v>2273</v>
      </c>
      <c r="BNB45" t="s">
        <v>2273</v>
      </c>
      <c r="BNF45" t="s">
        <v>2273</v>
      </c>
      <c r="BNQ45" t="s">
        <v>2273</v>
      </c>
      <c r="BNR45" t="s">
        <v>2273</v>
      </c>
      <c r="BNS45" t="s">
        <v>2273</v>
      </c>
      <c r="BNT45" t="s">
        <v>2273</v>
      </c>
      <c r="BNU45" t="s">
        <v>2273</v>
      </c>
      <c r="BNV45" t="s">
        <v>2274</v>
      </c>
      <c r="BNW45" t="s">
        <v>2273</v>
      </c>
      <c r="BNX45" t="s">
        <v>2273</v>
      </c>
      <c r="BNY45" t="s">
        <v>2273</v>
      </c>
      <c r="BNZ45" t="s">
        <v>2273</v>
      </c>
      <c r="BOA45" t="s">
        <v>2273</v>
      </c>
      <c r="BOB45" t="s">
        <v>2273</v>
      </c>
      <c r="BOC45" t="s">
        <v>2273</v>
      </c>
      <c r="BOD45" t="s">
        <v>2273</v>
      </c>
      <c r="BOE45" t="s">
        <v>2273</v>
      </c>
      <c r="BOF45" t="s">
        <v>2273</v>
      </c>
      <c r="BOG45" t="s">
        <v>2273</v>
      </c>
      <c r="BOH45" t="s">
        <v>2273</v>
      </c>
      <c r="BOI45" t="s">
        <v>2273</v>
      </c>
      <c r="BOJ45" t="s">
        <v>2273</v>
      </c>
      <c r="BOK45" t="s">
        <v>2273</v>
      </c>
      <c r="BOL45" t="s">
        <v>2273</v>
      </c>
      <c r="BOM45" t="s">
        <v>2273</v>
      </c>
      <c r="BON45" t="s">
        <v>2273</v>
      </c>
      <c r="BOO45" t="s">
        <v>2273</v>
      </c>
      <c r="BOQ45" t="s">
        <v>2272</v>
      </c>
      <c r="BOR45" t="s">
        <v>2273</v>
      </c>
      <c r="BOU45" t="s">
        <v>2273</v>
      </c>
      <c r="BPC45" t="s">
        <v>2272</v>
      </c>
      <c r="BPE45" t="s">
        <v>2273</v>
      </c>
      <c r="BPH45" t="s">
        <v>2273</v>
      </c>
      <c r="BPN45" t="s">
        <v>2273</v>
      </c>
      <c r="BPQ45" t="s">
        <v>2272</v>
      </c>
      <c r="BQB45" t="s">
        <v>2273</v>
      </c>
      <c r="BTJ45" t="s">
        <v>2273</v>
      </c>
      <c r="BYY45" t="s">
        <v>2273</v>
      </c>
      <c r="BYZ45" t="s">
        <v>2273</v>
      </c>
      <c r="BZA45" t="s">
        <v>2273</v>
      </c>
      <c r="BZB45" t="s">
        <v>2273</v>
      </c>
      <c r="BZC45" t="s">
        <v>2273</v>
      </c>
      <c r="BZD45" t="s">
        <v>2273</v>
      </c>
      <c r="BZE45" t="s">
        <v>2273</v>
      </c>
      <c r="BZF45" t="s">
        <v>2273</v>
      </c>
      <c r="BZG45" t="s">
        <v>2273</v>
      </c>
      <c r="BZH45" t="s">
        <v>2273</v>
      </c>
      <c r="BZI45" t="s">
        <v>2272</v>
      </c>
      <c r="BZJ45" t="s">
        <v>2272</v>
      </c>
      <c r="BZK45" t="s">
        <v>2272</v>
      </c>
      <c r="BZL45" t="s">
        <v>2272</v>
      </c>
      <c r="BZM45" t="s">
        <v>2272</v>
      </c>
      <c r="BZN45" t="s">
        <v>2272</v>
      </c>
      <c r="BZO45" t="s">
        <v>2272</v>
      </c>
      <c r="BZP45" t="s">
        <v>2272</v>
      </c>
      <c r="BZQ45" t="s">
        <v>2272</v>
      </c>
      <c r="BZR45" t="s">
        <v>2272</v>
      </c>
      <c r="BZS45" t="s">
        <v>2272</v>
      </c>
      <c r="BZT45" t="s">
        <v>2272</v>
      </c>
      <c r="BZU45" t="s">
        <v>2273</v>
      </c>
      <c r="BZV45" t="s">
        <v>2273</v>
      </c>
      <c r="BZW45" t="s">
        <v>2273</v>
      </c>
      <c r="BZX45" t="s">
        <v>2273</v>
      </c>
      <c r="BZY45" t="s">
        <v>2272</v>
      </c>
      <c r="BZZ45" t="s">
        <v>2272</v>
      </c>
      <c r="CAA45" t="s">
        <v>2272</v>
      </c>
      <c r="CBI45" t="s">
        <v>2273</v>
      </c>
      <c r="CBK45" t="s">
        <v>2273</v>
      </c>
      <c r="CCU45" t="s">
        <v>2273</v>
      </c>
      <c r="CCV45" t="s">
        <v>2273</v>
      </c>
      <c r="CCW45" t="s">
        <v>2273</v>
      </c>
      <c r="CDG45" t="s">
        <v>2273</v>
      </c>
      <c r="CDH45" t="s">
        <v>2273</v>
      </c>
      <c r="CDO45" t="s">
        <v>2273</v>
      </c>
      <c r="CDS45" t="s">
        <v>2273</v>
      </c>
      <c r="CDT45" t="s">
        <v>2273</v>
      </c>
      <c r="CDU45" t="s">
        <v>2273</v>
      </c>
      <c r="CDV45" t="s">
        <v>2273</v>
      </c>
      <c r="CDW45" t="s">
        <v>2273</v>
      </c>
      <c r="CDX45" t="s">
        <v>2273</v>
      </c>
      <c r="CDY45" t="s">
        <v>2273</v>
      </c>
      <c r="CDZ45" t="s">
        <v>2273</v>
      </c>
      <c r="CEA45" t="s">
        <v>2273</v>
      </c>
      <c r="CEB45" t="s">
        <v>2272</v>
      </c>
      <c r="CEC45" t="s">
        <v>2273</v>
      </c>
      <c r="CED45" t="s">
        <v>2273</v>
      </c>
      <c r="CEE45" t="s">
        <v>2273</v>
      </c>
      <c r="CEF45" t="s">
        <v>2273</v>
      </c>
      <c r="CEG45" t="s">
        <v>2273</v>
      </c>
      <c r="CEH45" t="s">
        <v>2273</v>
      </c>
      <c r="CEI45" t="s">
        <v>2273</v>
      </c>
      <c r="CEJ45" t="s">
        <v>2273</v>
      </c>
      <c r="CEK45" t="s">
        <v>2273</v>
      </c>
      <c r="CEL45" t="s">
        <v>2273</v>
      </c>
      <c r="CEM45" t="s">
        <v>2273</v>
      </c>
      <c r="CEN45" t="s">
        <v>2273</v>
      </c>
      <c r="CEO45" t="s">
        <v>2272</v>
      </c>
      <c r="CEP45" t="s">
        <v>2273</v>
      </c>
      <c r="CEQ45" t="s">
        <v>2273</v>
      </c>
      <c r="CER45" t="s">
        <v>2273</v>
      </c>
      <c r="CES45" t="s">
        <v>2273</v>
      </c>
      <c r="CET45" t="s">
        <v>2273</v>
      </c>
      <c r="CEU45" t="s">
        <v>2273</v>
      </c>
      <c r="CEV45" t="s">
        <v>2273</v>
      </c>
      <c r="CEW45" t="s">
        <v>2273</v>
      </c>
      <c r="CEX45" t="s">
        <v>2273</v>
      </c>
      <c r="CEY45" t="s">
        <v>2273</v>
      </c>
      <c r="CEZ45" t="s">
        <v>2273</v>
      </c>
      <c r="CFA45" t="s">
        <v>2273</v>
      </c>
      <c r="CFB45" t="s">
        <v>2273</v>
      </c>
      <c r="CFC45" t="s">
        <v>2273</v>
      </c>
      <c r="CFD45" t="s">
        <v>2273</v>
      </c>
      <c r="CFE45" t="s">
        <v>2273</v>
      </c>
      <c r="CFF45" t="s">
        <v>2273</v>
      </c>
      <c r="CFG45" t="s">
        <v>2273</v>
      </c>
      <c r="CFH45" t="s">
        <v>2273</v>
      </c>
      <c r="CFI45" t="s">
        <v>2273</v>
      </c>
      <c r="CFJ45" t="s">
        <v>2273</v>
      </c>
      <c r="CFK45" t="s">
        <v>2273</v>
      </c>
      <c r="CFL45" t="s">
        <v>2273</v>
      </c>
      <c r="CFM45" t="s">
        <v>2273</v>
      </c>
      <c r="CFN45" t="s">
        <v>2273</v>
      </c>
      <c r="CFO45" t="s">
        <v>2273</v>
      </c>
      <c r="CFP45" t="s">
        <v>2273</v>
      </c>
      <c r="CFQ45" t="s">
        <v>2273</v>
      </c>
      <c r="CFR45" t="s">
        <v>2273</v>
      </c>
      <c r="CFS45" t="s">
        <v>2273</v>
      </c>
      <c r="CFT45" t="s">
        <v>2273</v>
      </c>
      <c r="CFU45" t="s">
        <v>2273</v>
      </c>
      <c r="CFV45" t="s">
        <v>2273</v>
      </c>
      <c r="CFW45" t="s">
        <v>2273</v>
      </c>
      <c r="CFX45" t="s">
        <v>2273</v>
      </c>
      <c r="CFY45" t="s">
        <v>2273</v>
      </c>
      <c r="CFZ45" t="s">
        <v>2273</v>
      </c>
      <c r="CGG45" t="s">
        <v>2273</v>
      </c>
      <c r="CGH45" t="s">
        <v>2273</v>
      </c>
      <c r="CGI45" t="s">
        <v>2273</v>
      </c>
      <c r="CGJ45" t="s">
        <v>2273</v>
      </c>
      <c r="CGK45" t="s">
        <v>2273</v>
      </c>
      <c r="CGL45" t="s">
        <v>2273</v>
      </c>
      <c r="CGM45" t="s">
        <v>2273</v>
      </c>
      <c r="CGN45" t="s">
        <v>2273</v>
      </c>
      <c r="CGO45" t="s">
        <v>2273</v>
      </c>
      <c r="CGP45" t="s">
        <v>2273</v>
      </c>
      <c r="CGQ45" t="s">
        <v>2273</v>
      </c>
      <c r="CGR45" t="s">
        <v>2273</v>
      </c>
      <c r="CGS45" t="s">
        <v>2273</v>
      </c>
      <c r="CGT45" t="s">
        <v>2273</v>
      </c>
      <c r="CGU45" t="s">
        <v>2273</v>
      </c>
      <c r="CGV45" t="s">
        <v>2273</v>
      </c>
      <c r="CGW45" t="s">
        <v>2273</v>
      </c>
      <c r="CGX45" t="s">
        <v>2273</v>
      </c>
      <c r="CGY45" t="s">
        <v>2273</v>
      </c>
      <c r="CHA45" t="s">
        <v>2273</v>
      </c>
      <c r="CHB45" t="s">
        <v>2273</v>
      </c>
      <c r="CHC45" t="s">
        <v>2273</v>
      </c>
      <c r="CHD45" t="s">
        <v>2273</v>
      </c>
      <c r="CHE45" t="s">
        <v>2273</v>
      </c>
      <c r="CHF45" t="s">
        <v>2273</v>
      </c>
      <c r="CHG45" t="s">
        <v>2273</v>
      </c>
      <c r="CHH45" t="s">
        <v>2273</v>
      </c>
      <c r="CHI45" t="s">
        <v>2273</v>
      </c>
      <c r="CHL45" t="s">
        <v>2273</v>
      </c>
      <c r="CHM45" t="s">
        <v>2273</v>
      </c>
      <c r="CHN45" t="s">
        <v>2273</v>
      </c>
      <c r="CHO45" t="s">
        <v>2273</v>
      </c>
      <c r="CHP45" t="s">
        <v>2273</v>
      </c>
      <c r="CHQ45" t="s">
        <v>2273</v>
      </c>
      <c r="CHR45" t="s">
        <v>2273</v>
      </c>
      <c r="CHS45" t="s">
        <v>2273</v>
      </c>
      <c r="CHT45" t="s">
        <v>2273</v>
      </c>
      <c r="CHU45" t="s">
        <v>2273</v>
      </c>
      <c r="CHV45" t="s">
        <v>2273</v>
      </c>
      <c r="CHW45" t="s">
        <v>2273</v>
      </c>
      <c r="CHX45" t="s">
        <v>2273</v>
      </c>
      <c r="CHY45" t="s">
        <v>2273</v>
      </c>
      <c r="CHZ45" t="s">
        <v>2273</v>
      </c>
      <c r="CIA45" t="s">
        <v>2273</v>
      </c>
      <c r="CIB45" t="s">
        <v>2273</v>
      </c>
      <c r="CIC45" t="s">
        <v>2273</v>
      </c>
      <c r="CID45" t="s">
        <v>2273</v>
      </c>
      <c r="CIE45" t="s">
        <v>2273</v>
      </c>
      <c r="CIF45" t="s">
        <v>2273</v>
      </c>
      <c r="CIG45" t="s">
        <v>2273</v>
      </c>
      <c r="CIH45" t="s">
        <v>2273</v>
      </c>
      <c r="CII45" t="s">
        <v>2273</v>
      </c>
      <c r="CIJ45" t="s">
        <v>2273</v>
      </c>
      <c r="CIK45" t="s">
        <v>2273</v>
      </c>
      <c r="CIL45" t="s">
        <v>2273</v>
      </c>
      <c r="CIM45" t="s">
        <v>2273</v>
      </c>
      <c r="CIN45" t="s">
        <v>2273</v>
      </c>
      <c r="CIO45" t="s">
        <v>2273</v>
      </c>
      <c r="CIP45" t="s">
        <v>2273</v>
      </c>
      <c r="CIR45" t="s">
        <v>2273</v>
      </c>
      <c r="CIS45" t="s">
        <v>2273</v>
      </c>
      <c r="CIT45" t="s">
        <v>2273</v>
      </c>
      <c r="CIW45" t="s">
        <v>2273</v>
      </c>
      <c r="CIX45" t="s">
        <v>2273</v>
      </c>
      <c r="CIY45" t="s">
        <v>2273</v>
      </c>
      <c r="CIZ45" t="s">
        <v>2273</v>
      </c>
      <c r="CJA45" t="s">
        <v>2273</v>
      </c>
      <c r="CJB45" t="s">
        <v>2273</v>
      </c>
      <c r="CJC45" t="s">
        <v>2273</v>
      </c>
      <c r="CJD45" t="s">
        <v>2273</v>
      </c>
      <c r="CJE45" t="s">
        <v>2273</v>
      </c>
      <c r="CJF45" t="s">
        <v>2273</v>
      </c>
      <c r="CJG45" t="s">
        <v>2273</v>
      </c>
      <c r="CJH45" t="s">
        <v>2273</v>
      </c>
      <c r="CJI45" t="s">
        <v>2273</v>
      </c>
      <c r="CJJ45" t="s">
        <v>2273</v>
      </c>
      <c r="CJK45" t="s">
        <v>2273</v>
      </c>
      <c r="CJL45" t="s">
        <v>2273</v>
      </c>
      <c r="CJM45" t="s">
        <v>2273</v>
      </c>
      <c r="CJN45" t="s">
        <v>2273</v>
      </c>
      <c r="CJO45" t="s">
        <v>2273</v>
      </c>
      <c r="CJP45" t="s">
        <v>2273</v>
      </c>
      <c r="CJQ45" t="s">
        <v>2273</v>
      </c>
      <c r="CJR45" t="s">
        <v>2273</v>
      </c>
      <c r="CJS45" t="s">
        <v>2273</v>
      </c>
      <c r="CJT45" t="s">
        <v>2273</v>
      </c>
      <c r="CJU45" t="s">
        <v>2273</v>
      </c>
      <c r="CJV45" t="s">
        <v>2273</v>
      </c>
      <c r="CJW45" t="s">
        <v>2273</v>
      </c>
      <c r="CJX45" t="s">
        <v>2273</v>
      </c>
      <c r="CJY45" t="s">
        <v>2273</v>
      </c>
      <c r="CJZ45" t="s">
        <v>2273</v>
      </c>
      <c r="CKA45" t="s">
        <v>2273</v>
      </c>
      <c r="CKB45" t="s">
        <v>2273</v>
      </c>
      <c r="CKC45" t="s">
        <v>2273</v>
      </c>
      <c r="CKD45" t="s">
        <v>2273</v>
      </c>
      <c r="CKE45" t="s">
        <v>2273</v>
      </c>
      <c r="CKF45" t="s">
        <v>2273</v>
      </c>
      <c r="CKG45" t="s">
        <v>2273</v>
      </c>
      <c r="CKH45" t="s">
        <v>2273</v>
      </c>
      <c r="CKI45" t="s">
        <v>2273</v>
      </c>
      <c r="CKJ45" t="s">
        <v>2273</v>
      </c>
      <c r="CKK45" t="s">
        <v>2273</v>
      </c>
      <c r="CKL45" t="s">
        <v>2273</v>
      </c>
      <c r="CKM45" t="s">
        <v>2273</v>
      </c>
      <c r="CKN45" t="s">
        <v>2273</v>
      </c>
      <c r="CKO45" t="s">
        <v>2273</v>
      </c>
      <c r="CKP45" t="s">
        <v>2273</v>
      </c>
      <c r="CKQ45" t="s">
        <v>2273</v>
      </c>
      <c r="CKR45" t="s">
        <v>2273</v>
      </c>
      <c r="CKS45" t="s">
        <v>2273</v>
      </c>
      <c r="CKT45" t="s">
        <v>2273</v>
      </c>
      <c r="CKU45" t="s">
        <v>2273</v>
      </c>
      <c r="CKV45" t="s">
        <v>2273</v>
      </c>
      <c r="CKW45" t="s">
        <v>2273</v>
      </c>
      <c r="CKX45" t="s">
        <v>2273</v>
      </c>
      <c r="CKY45" t="s">
        <v>2273</v>
      </c>
      <c r="CKZ45" t="s">
        <v>2273</v>
      </c>
      <c r="CLA45" t="s">
        <v>2273</v>
      </c>
      <c r="CLB45" t="s">
        <v>2273</v>
      </c>
      <c r="CLC45" t="s">
        <v>2273</v>
      </c>
      <c r="CLD45" t="s">
        <v>2273</v>
      </c>
      <c r="CLE45" t="s">
        <v>2273</v>
      </c>
      <c r="CLF45" t="s">
        <v>2273</v>
      </c>
      <c r="CLG45" t="s">
        <v>2273</v>
      </c>
      <c r="CLH45" t="s">
        <v>2273</v>
      </c>
      <c r="CLI45" t="s">
        <v>2272</v>
      </c>
      <c r="CLJ45" t="s">
        <v>2273</v>
      </c>
      <c r="CLL45" t="s">
        <v>2273</v>
      </c>
      <c r="CLM45" t="s">
        <v>2273</v>
      </c>
      <c r="CLN45" t="s">
        <v>2273</v>
      </c>
      <c r="CLO45" t="s">
        <v>2273</v>
      </c>
      <c r="CLP45" t="s">
        <v>2273</v>
      </c>
      <c r="CLQ45" t="s">
        <v>2273</v>
      </c>
      <c r="CLR45" t="s">
        <v>2273</v>
      </c>
      <c r="CLS45" t="s">
        <v>2273</v>
      </c>
      <c r="CLT45" t="s">
        <v>2273</v>
      </c>
      <c r="CLU45" t="s">
        <v>2273</v>
      </c>
      <c r="CLV45" t="s">
        <v>2273</v>
      </c>
      <c r="CLW45" t="s">
        <v>2273</v>
      </c>
      <c r="CLX45" t="s">
        <v>2273</v>
      </c>
      <c r="CLY45" t="s">
        <v>2273</v>
      </c>
      <c r="CLZ45" t="s">
        <v>2273</v>
      </c>
      <c r="CMA45" t="s">
        <v>2273</v>
      </c>
      <c r="CMB45" t="s">
        <v>2273</v>
      </c>
      <c r="CMF45" t="s">
        <v>2273</v>
      </c>
      <c r="CMG45" t="s">
        <v>2273</v>
      </c>
      <c r="CMH45" t="s">
        <v>2273</v>
      </c>
      <c r="CMI45" t="s">
        <v>2273</v>
      </c>
      <c r="CMJ45" t="s">
        <v>2273</v>
      </c>
      <c r="CMK45" t="s">
        <v>2273</v>
      </c>
      <c r="CML45" t="s">
        <v>2273</v>
      </c>
      <c r="CMM45" t="s">
        <v>2273</v>
      </c>
      <c r="CMN45" t="s">
        <v>2273</v>
      </c>
      <c r="CMO45" t="s">
        <v>2273</v>
      </c>
      <c r="CMP45" t="s">
        <v>2273</v>
      </c>
      <c r="CMQ45" t="s">
        <v>2272</v>
      </c>
      <c r="CMR45" t="s">
        <v>2272</v>
      </c>
      <c r="CMS45" t="s">
        <v>2273</v>
      </c>
      <c r="CMT45" t="s">
        <v>2273</v>
      </c>
      <c r="CMU45" t="s">
        <v>2273</v>
      </c>
      <c r="CMV45" t="s">
        <v>2273</v>
      </c>
      <c r="CMW45" t="s">
        <v>2273</v>
      </c>
      <c r="CMX45" t="s">
        <v>2273</v>
      </c>
      <c r="CMY45" t="s">
        <v>2273</v>
      </c>
      <c r="CMZ45" t="s">
        <v>2273</v>
      </c>
      <c r="CNA45" t="s">
        <v>2273</v>
      </c>
    </row>
    <row r="46" spans="1:2393" x14ac:dyDescent="0.3">
      <c r="A46" t="s">
        <v>2367</v>
      </c>
      <c r="B46" t="s">
        <v>2368</v>
      </c>
      <c r="C46" t="s">
        <v>2271</v>
      </c>
      <c r="H46" t="s">
        <v>2272</v>
      </c>
      <c r="I46" t="s">
        <v>2273</v>
      </c>
      <c r="J46" t="s">
        <v>2273</v>
      </c>
      <c r="L46" t="s">
        <v>2273</v>
      </c>
      <c r="M46" t="s">
        <v>2273</v>
      </c>
      <c r="O46" t="s">
        <v>2273</v>
      </c>
      <c r="P46" t="s">
        <v>2273</v>
      </c>
      <c r="Q46" t="s">
        <v>2273</v>
      </c>
      <c r="R46" t="s">
        <v>2273</v>
      </c>
      <c r="S46" t="s">
        <v>2273</v>
      </c>
      <c r="T46" t="s">
        <v>2273</v>
      </c>
      <c r="U46" t="s">
        <v>2273</v>
      </c>
      <c r="X46" t="s">
        <v>2273</v>
      </c>
      <c r="Y46" t="s">
        <v>2273</v>
      </c>
      <c r="Z46" t="s">
        <v>2273</v>
      </c>
      <c r="AA46" t="s">
        <v>2273</v>
      </c>
      <c r="AB46" t="s">
        <v>2273</v>
      </c>
      <c r="AC46" t="s">
        <v>2273</v>
      </c>
      <c r="AD46" t="s">
        <v>2273</v>
      </c>
      <c r="AE46" t="s">
        <v>2273</v>
      </c>
      <c r="AF46" t="s">
        <v>2273</v>
      </c>
      <c r="AN46" t="s">
        <v>2273</v>
      </c>
      <c r="AO46" t="s">
        <v>2273</v>
      </c>
      <c r="AP46" t="s">
        <v>2273</v>
      </c>
      <c r="AQ46" t="s">
        <v>2273</v>
      </c>
      <c r="AR46" t="s">
        <v>2273</v>
      </c>
      <c r="AS46" t="s">
        <v>2273</v>
      </c>
      <c r="AT46" t="s">
        <v>2273</v>
      </c>
      <c r="AV46" t="s">
        <v>2273</v>
      </c>
      <c r="AW46" t="s">
        <v>2273</v>
      </c>
      <c r="AX46" t="s">
        <v>2273</v>
      </c>
      <c r="AY46" t="s">
        <v>2273</v>
      </c>
      <c r="AZ46" t="s">
        <v>2273</v>
      </c>
      <c r="BA46" t="s">
        <v>2273</v>
      </c>
      <c r="BB46" t="s">
        <v>2273</v>
      </c>
      <c r="BC46" t="s">
        <v>2273</v>
      </c>
      <c r="BD46" t="s">
        <v>2273</v>
      </c>
      <c r="BE46" t="s">
        <v>2273</v>
      </c>
      <c r="BF46" t="s">
        <v>2273</v>
      </c>
      <c r="BG46" t="s">
        <v>2273</v>
      </c>
      <c r="BH46" t="s">
        <v>2273</v>
      </c>
      <c r="BI46" t="s">
        <v>2273</v>
      </c>
      <c r="BJ46" t="s">
        <v>2273</v>
      </c>
      <c r="BK46" t="s">
        <v>2273</v>
      </c>
      <c r="BL46" t="s">
        <v>2273</v>
      </c>
      <c r="BM46" t="s">
        <v>2273</v>
      </c>
      <c r="BN46" t="s">
        <v>2273</v>
      </c>
      <c r="BO46" t="s">
        <v>2273</v>
      </c>
      <c r="BP46" t="s">
        <v>2273</v>
      </c>
      <c r="BQ46" t="s">
        <v>2273</v>
      </c>
      <c r="BR46" t="s">
        <v>2273</v>
      </c>
      <c r="BS46" t="s">
        <v>2273</v>
      </c>
      <c r="BT46" t="s">
        <v>2273</v>
      </c>
      <c r="BU46" t="s">
        <v>2273</v>
      </c>
      <c r="BV46" t="s">
        <v>2273</v>
      </c>
      <c r="BW46" t="s">
        <v>2272</v>
      </c>
      <c r="BX46" t="s">
        <v>2273</v>
      </c>
      <c r="BY46" t="s">
        <v>2273</v>
      </c>
      <c r="BZ46" t="s">
        <v>2272</v>
      </c>
      <c r="CA46" t="s">
        <v>2273</v>
      </c>
      <c r="CB46" t="s">
        <v>2274</v>
      </c>
      <c r="CC46" t="s">
        <v>2273</v>
      </c>
      <c r="CD46" t="s">
        <v>2273</v>
      </c>
      <c r="CE46" t="s">
        <v>2273</v>
      </c>
      <c r="CF46" t="s">
        <v>2273</v>
      </c>
      <c r="CG46" t="s">
        <v>2273</v>
      </c>
      <c r="CH46" t="s">
        <v>2273</v>
      </c>
      <c r="CL46" t="s">
        <v>2273</v>
      </c>
      <c r="CM46" t="s">
        <v>2273</v>
      </c>
      <c r="CN46" t="s">
        <v>2273</v>
      </c>
      <c r="CR46" t="s">
        <v>2273</v>
      </c>
      <c r="CS46" t="s">
        <v>2273</v>
      </c>
      <c r="CT46" t="s">
        <v>2273</v>
      </c>
      <c r="CX46" t="s">
        <v>2273</v>
      </c>
      <c r="CY46" t="s">
        <v>2273</v>
      </c>
      <c r="CZ46" t="s">
        <v>2273</v>
      </c>
      <c r="DA46" t="s">
        <v>2273</v>
      </c>
      <c r="DD46" t="s">
        <v>2273</v>
      </c>
      <c r="DE46" t="s">
        <v>2273</v>
      </c>
      <c r="DF46" t="s">
        <v>2273</v>
      </c>
      <c r="DG46" t="s">
        <v>2273</v>
      </c>
      <c r="DH46" t="s">
        <v>2273</v>
      </c>
      <c r="DI46" t="s">
        <v>2273</v>
      </c>
      <c r="DJ46" t="s">
        <v>2273</v>
      </c>
      <c r="DK46" t="s">
        <v>2273</v>
      </c>
      <c r="DL46" t="s">
        <v>2273</v>
      </c>
      <c r="DM46" t="s">
        <v>2273</v>
      </c>
      <c r="DN46" t="s">
        <v>2273</v>
      </c>
      <c r="DO46" t="s">
        <v>2273</v>
      </c>
      <c r="DP46" t="s">
        <v>2273</v>
      </c>
      <c r="DQ46" t="s">
        <v>2273</v>
      </c>
      <c r="DR46" t="s">
        <v>2273</v>
      </c>
      <c r="DS46" t="s">
        <v>2273</v>
      </c>
      <c r="DT46" t="s">
        <v>2272</v>
      </c>
      <c r="DU46" t="s">
        <v>2272</v>
      </c>
      <c r="DW46" t="s">
        <v>2273</v>
      </c>
      <c r="DZ46" t="s">
        <v>2273</v>
      </c>
      <c r="EC46" t="s">
        <v>2273</v>
      </c>
      <c r="ED46" t="s">
        <v>2273</v>
      </c>
      <c r="EE46" t="s">
        <v>2273</v>
      </c>
      <c r="EG46" t="s">
        <v>2273</v>
      </c>
      <c r="EH46" t="s">
        <v>2273</v>
      </c>
      <c r="EI46" t="s">
        <v>2273</v>
      </c>
      <c r="EJ46" t="s">
        <v>2272</v>
      </c>
      <c r="EL46" t="s">
        <v>2273</v>
      </c>
      <c r="EM46" t="s">
        <v>2272</v>
      </c>
      <c r="EN46" t="s">
        <v>2273</v>
      </c>
      <c r="ET46" t="s">
        <v>2273</v>
      </c>
      <c r="EU46" t="s">
        <v>2273</v>
      </c>
      <c r="EV46" t="s">
        <v>2273</v>
      </c>
      <c r="EW46" t="s">
        <v>2273</v>
      </c>
      <c r="EY46" t="s">
        <v>2273</v>
      </c>
      <c r="FD46" t="s">
        <v>2273</v>
      </c>
      <c r="FE46" t="s">
        <v>2273</v>
      </c>
      <c r="FF46" t="s">
        <v>2273</v>
      </c>
      <c r="FN46" t="s">
        <v>2272</v>
      </c>
      <c r="FO46" t="s">
        <v>2273</v>
      </c>
      <c r="FP46" t="s">
        <v>2273</v>
      </c>
      <c r="FQ46" t="s">
        <v>2273</v>
      </c>
      <c r="FR46" t="s">
        <v>2273</v>
      </c>
      <c r="FS46" t="s">
        <v>2273</v>
      </c>
      <c r="FT46" t="s">
        <v>2273</v>
      </c>
      <c r="FU46" t="s">
        <v>2273</v>
      </c>
      <c r="FV46" t="s">
        <v>2273</v>
      </c>
      <c r="GA46" t="s">
        <v>2272</v>
      </c>
      <c r="GC46" t="s">
        <v>2273</v>
      </c>
      <c r="GF46" t="s">
        <v>2273</v>
      </c>
      <c r="GX46" t="s">
        <v>2272</v>
      </c>
      <c r="GY46" t="s">
        <v>2273</v>
      </c>
      <c r="HF46" t="s">
        <v>2273</v>
      </c>
      <c r="HL46" t="s">
        <v>2273</v>
      </c>
      <c r="HO46" t="s">
        <v>2273</v>
      </c>
      <c r="HQ46" t="s">
        <v>2273</v>
      </c>
      <c r="HR46" t="s">
        <v>2273</v>
      </c>
      <c r="HU46" t="s">
        <v>2273</v>
      </c>
      <c r="HW46" t="s">
        <v>2273</v>
      </c>
      <c r="HX46" t="s">
        <v>2273</v>
      </c>
      <c r="IA46" t="s">
        <v>2273</v>
      </c>
      <c r="IF46" t="s">
        <v>2273</v>
      </c>
      <c r="IG46" t="s">
        <v>2273</v>
      </c>
      <c r="IY46" t="s">
        <v>2273</v>
      </c>
      <c r="JA46" t="s">
        <v>2273</v>
      </c>
      <c r="JB46" t="s">
        <v>2273</v>
      </c>
      <c r="JC46" t="s">
        <v>2273</v>
      </c>
      <c r="JD46" t="s">
        <v>2273</v>
      </c>
      <c r="JE46" t="s">
        <v>2273</v>
      </c>
      <c r="JF46" t="s">
        <v>2273</v>
      </c>
      <c r="JG46" t="s">
        <v>2273</v>
      </c>
      <c r="JH46" t="s">
        <v>2273</v>
      </c>
      <c r="JI46" t="s">
        <v>2273</v>
      </c>
      <c r="JJ46" t="s">
        <v>2273</v>
      </c>
      <c r="JK46" t="s">
        <v>2273</v>
      </c>
      <c r="JL46" t="s">
        <v>2273</v>
      </c>
      <c r="JM46" t="s">
        <v>2273</v>
      </c>
      <c r="JN46" t="s">
        <v>2273</v>
      </c>
      <c r="JO46" t="s">
        <v>2273</v>
      </c>
      <c r="JP46" t="s">
        <v>2273</v>
      </c>
      <c r="JQ46" t="s">
        <v>2273</v>
      </c>
      <c r="JR46" t="s">
        <v>2273</v>
      </c>
      <c r="JS46" t="s">
        <v>2273</v>
      </c>
      <c r="JT46" t="s">
        <v>2273</v>
      </c>
      <c r="JU46" t="s">
        <v>2273</v>
      </c>
      <c r="JV46" t="s">
        <v>2273</v>
      </c>
      <c r="JW46" t="s">
        <v>2273</v>
      </c>
      <c r="JX46" t="s">
        <v>2273</v>
      </c>
      <c r="JY46" t="s">
        <v>2272</v>
      </c>
      <c r="JZ46" t="s">
        <v>2273</v>
      </c>
      <c r="KA46" t="s">
        <v>2273</v>
      </c>
      <c r="KB46" t="s">
        <v>2273</v>
      </c>
      <c r="KC46" t="s">
        <v>2273</v>
      </c>
      <c r="KD46" t="s">
        <v>2273</v>
      </c>
      <c r="KE46" t="s">
        <v>2273</v>
      </c>
      <c r="KF46" t="s">
        <v>2273</v>
      </c>
      <c r="KG46" t="s">
        <v>2273</v>
      </c>
      <c r="KH46" t="s">
        <v>2273</v>
      </c>
      <c r="KI46" t="s">
        <v>2273</v>
      </c>
      <c r="KJ46" t="s">
        <v>2273</v>
      </c>
      <c r="KK46" t="s">
        <v>2273</v>
      </c>
      <c r="KL46" t="s">
        <v>2273</v>
      </c>
      <c r="KM46" t="s">
        <v>2273</v>
      </c>
      <c r="KN46" t="s">
        <v>2273</v>
      </c>
      <c r="KO46" t="s">
        <v>2273</v>
      </c>
      <c r="KP46" t="s">
        <v>2273</v>
      </c>
      <c r="KQ46" t="s">
        <v>2273</v>
      </c>
      <c r="KR46" t="s">
        <v>2273</v>
      </c>
      <c r="KS46" t="s">
        <v>2272</v>
      </c>
      <c r="KT46" t="s">
        <v>2273</v>
      </c>
      <c r="KU46" t="s">
        <v>2272</v>
      </c>
      <c r="KV46" t="s">
        <v>2273</v>
      </c>
      <c r="KW46" t="s">
        <v>2272</v>
      </c>
      <c r="KX46" t="s">
        <v>2273</v>
      </c>
      <c r="KY46" t="s">
        <v>2273</v>
      </c>
      <c r="KZ46" t="s">
        <v>2272</v>
      </c>
      <c r="LA46" t="s">
        <v>2273</v>
      </c>
      <c r="LB46" t="s">
        <v>2272</v>
      </c>
      <c r="LC46" t="s">
        <v>2273</v>
      </c>
      <c r="LD46" t="s">
        <v>2272</v>
      </c>
      <c r="LE46" t="s">
        <v>2272</v>
      </c>
      <c r="LF46" t="s">
        <v>2273</v>
      </c>
      <c r="LG46" t="s">
        <v>2272</v>
      </c>
      <c r="LH46" t="s">
        <v>2273</v>
      </c>
      <c r="LI46" t="s">
        <v>2273</v>
      </c>
      <c r="LJ46" t="s">
        <v>2273</v>
      </c>
      <c r="LK46" t="s">
        <v>2272</v>
      </c>
      <c r="LL46" t="s">
        <v>2272</v>
      </c>
      <c r="LM46" t="s">
        <v>2273</v>
      </c>
      <c r="LN46" t="s">
        <v>2273</v>
      </c>
      <c r="LO46" t="s">
        <v>2273</v>
      </c>
      <c r="LP46" t="s">
        <v>2272</v>
      </c>
      <c r="LQ46" t="s">
        <v>2273</v>
      </c>
      <c r="LR46" t="s">
        <v>2273</v>
      </c>
      <c r="LS46" t="s">
        <v>2273</v>
      </c>
      <c r="LT46" t="s">
        <v>2273</v>
      </c>
      <c r="LU46" t="s">
        <v>2272</v>
      </c>
      <c r="LV46" t="s">
        <v>2273</v>
      </c>
      <c r="LW46" t="s">
        <v>2273</v>
      </c>
      <c r="LX46" t="s">
        <v>2273</v>
      </c>
      <c r="LY46" t="s">
        <v>2273</v>
      </c>
      <c r="LZ46" t="s">
        <v>2273</v>
      </c>
      <c r="MA46" t="s">
        <v>2273</v>
      </c>
      <c r="MB46" t="s">
        <v>2272</v>
      </c>
      <c r="MC46" t="s">
        <v>2273</v>
      </c>
      <c r="MD46" t="s">
        <v>2273</v>
      </c>
      <c r="MF46" t="s">
        <v>2273</v>
      </c>
      <c r="MG46" t="s">
        <v>2273</v>
      </c>
      <c r="MH46" t="s">
        <v>2273</v>
      </c>
      <c r="MI46" t="s">
        <v>2273</v>
      </c>
      <c r="MJ46" t="s">
        <v>2273</v>
      </c>
      <c r="MK46" t="s">
        <v>2273</v>
      </c>
      <c r="ML46" t="s">
        <v>2272</v>
      </c>
      <c r="MM46" t="s">
        <v>2273</v>
      </c>
      <c r="MN46" t="s">
        <v>2273</v>
      </c>
      <c r="MO46" t="s">
        <v>2272</v>
      </c>
      <c r="MP46" t="s">
        <v>2273</v>
      </c>
      <c r="MQ46" t="s">
        <v>2273</v>
      </c>
      <c r="MR46" t="s">
        <v>2273</v>
      </c>
      <c r="MS46" t="s">
        <v>2273</v>
      </c>
      <c r="MT46" t="s">
        <v>2272</v>
      </c>
      <c r="MU46" t="s">
        <v>2273</v>
      </c>
      <c r="MV46" t="s">
        <v>2273</v>
      </c>
      <c r="MW46" t="s">
        <v>2273</v>
      </c>
      <c r="NU46" t="s">
        <v>2273</v>
      </c>
      <c r="NV46" t="s">
        <v>2273</v>
      </c>
      <c r="NW46" t="s">
        <v>2273</v>
      </c>
      <c r="NX46" t="s">
        <v>2273</v>
      </c>
      <c r="NY46" t="s">
        <v>2273</v>
      </c>
      <c r="NZ46" t="s">
        <v>2272</v>
      </c>
      <c r="OA46" t="s">
        <v>2273</v>
      </c>
      <c r="OB46" t="s">
        <v>2273</v>
      </c>
      <c r="OC46" t="s">
        <v>2272</v>
      </c>
      <c r="OD46" t="s">
        <v>2273</v>
      </c>
      <c r="OE46" t="s">
        <v>2273</v>
      </c>
      <c r="OF46" t="s">
        <v>2273</v>
      </c>
      <c r="OG46" t="s">
        <v>2273</v>
      </c>
      <c r="OH46" t="s">
        <v>2273</v>
      </c>
      <c r="OI46" t="s">
        <v>2273</v>
      </c>
      <c r="OJ46" t="s">
        <v>2273</v>
      </c>
      <c r="OK46" t="s">
        <v>2273</v>
      </c>
      <c r="OL46" t="s">
        <v>2273</v>
      </c>
      <c r="OM46" t="s">
        <v>2273</v>
      </c>
      <c r="OO46" t="s">
        <v>2273</v>
      </c>
      <c r="OP46" t="s">
        <v>2273</v>
      </c>
      <c r="OQ46" t="s">
        <v>2273</v>
      </c>
      <c r="OR46" t="s">
        <v>2273</v>
      </c>
      <c r="OS46" t="s">
        <v>2273</v>
      </c>
      <c r="OT46" t="s">
        <v>2273</v>
      </c>
      <c r="OU46" t="s">
        <v>2273</v>
      </c>
      <c r="OV46" t="s">
        <v>2273</v>
      </c>
      <c r="OW46" t="s">
        <v>2273</v>
      </c>
      <c r="OX46" t="s">
        <v>2273</v>
      </c>
      <c r="OY46" t="s">
        <v>2273</v>
      </c>
      <c r="OZ46" t="s">
        <v>2272</v>
      </c>
      <c r="PA46" t="s">
        <v>2273</v>
      </c>
      <c r="PB46" t="s">
        <v>2273</v>
      </c>
      <c r="PC46" t="s">
        <v>2273</v>
      </c>
      <c r="PD46" t="s">
        <v>2273</v>
      </c>
      <c r="PE46" t="s">
        <v>2273</v>
      </c>
      <c r="PF46" t="s">
        <v>2273</v>
      </c>
      <c r="PG46" t="s">
        <v>2273</v>
      </c>
      <c r="PH46" t="s">
        <v>2273</v>
      </c>
      <c r="PI46" t="s">
        <v>2273</v>
      </c>
      <c r="PJ46" t="s">
        <v>2272</v>
      </c>
      <c r="PK46" t="s">
        <v>2273</v>
      </c>
      <c r="PL46" t="s">
        <v>2273</v>
      </c>
      <c r="PM46" t="s">
        <v>2273</v>
      </c>
      <c r="PN46" t="s">
        <v>2273</v>
      </c>
      <c r="PO46" t="s">
        <v>2273</v>
      </c>
      <c r="PP46" t="s">
        <v>2273</v>
      </c>
      <c r="PQ46" t="s">
        <v>2273</v>
      </c>
      <c r="PR46" t="s">
        <v>2273</v>
      </c>
      <c r="PS46" t="s">
        <v>2273</v>
      </c>
      <c r="PT46" t="s">
        <v>2273</v>
      </c>
      <c r="PU46" t="s">
        <v>2273</v>
      </c>
      <c r="PV46" t="s">
        <v>2273</v>
      </c>
      <c r="PW46" t="s">
        <v>2273</v>
      </c>
      <c r="PX46" t="s">
        <v>2273</v>
      </c>
      <c r="PY46" t="s">
        <v>2273</v>
      </c>
      <c r="PZ46" t="s">
        <v>2273</v>
      </c>
      <c r="QA46" t="s">
        <v>2272</v>
      </c>
      <c r="QB46" t="s">
        <v>2272</v>
      </c>
      <c r="QC46" t="s">
        <v>2273</v>
      </c>
      <c r="QD46" t="s">
        <v>2273</v>
      </c>
      <c r="QE46" t="s">
        <v>2273</v>
      </c>
      <c r="QF46" t="s">
        <v>2273</v>
      </c>
      <c r="QG46" t="s">
        <v>2273</v>
      </c>
      <c r="QH46" t="s">
        <v>2273</v>
      </c>
      <c r="QI46" t="s">
        <v>2273</v>
      </c>
      <c r="QJ46" t="s">
        <v>2273</v>
      </c>
      <c r="QK46" t="s">
        <v>2273</v>
      </c>
      <c r="QL46" t="s">
        <v>2273</v>
      </c>
      <c r="QM46" t="s">
        <v>2273</v>
      </c>
      <c r="QN46" t="s">
        <v>2273</v>
      </c>
      <c r="QO46" t="s">
        <v>2273</v>
      </c>
      <c r="QP46" t="s">
        <v>2273</v>
      </c>
      <c r="QQ46" t="s">
        <v>2273</v>
      </c>
      <c r="QR46" t="s">
        <v>2273</v>
      </c>
      <c r="QS46" t="s">
        <v>2273</v>
      </c>
      <c r="QT46" t="s">
        <v>2273</v>
      </c>
      <c r="QU46" t="s">
        <v>2273</v>
      </c>
      <c r="QV46" t="s">
        <v>2273</v>
      </c>
      <c r="QW46" t="s">
        <v>2273</v>
      </c>
      <c r="QX46" t="s">
        <v>2273</v>
      </c>
      <c r="QZ46" t="s">
        <v>2273</v>
      </c>
      <c r="RA46" t="s">
        <v>2273</v>
      </c>
      <c r="RB46" t="s">
        <v>2273</v>
      </c>
      <c r="RC46" t="s">
        <v>2273</v>
      </c>
      <c r="RD46" t="s">
        <v>2273</v>
      </c>
      <c r="RE46" t="s">
        <v>2273</v>
      </c>
      <c r="RF46" t="s">
        <v>2273</v>
      </c>
      <c r="RG46" t="s">
        <v>2273</v>
      </c>
      <c r="RH46" t="s">
        <v>2273</v>
      </c>
      <c r="RK46" t="s">
        <v>2273</v>
      </c>
      <c r="RL46" t="s">
        <v>2273</v>
      </c>
      <c r="RM46" t="s">
        <v>2273</v>
      </c>
      <c r="RN46" t="s">
        <v>2273</v>
      </c>
      <c r="RO46" t="s">
        <v>2273</v>
      </c>
      <c r="RR46" t="s">
        <v>2273</v>
      </c>
      <c r="RS46" t="s">
        <v>2273</v>
      </c>
      <c r="RT46" t="s">
        <v>2273</v>
      </c>
      <c r="RU46" t="s">
        <v>2273</v>
      </c>
      <c r="RV46" t="s">
        <v>2273</v>
      </c>
      <c r="RW46" t="s">
        <v>2273</v>
      </c>
      <c r="RX46" t="s">
        <v>2272</v>
      </c>
      <c r="RY46" t="s">
        <v>2272</v>
      </c>
      <c r="RZ46" t="s">
        <v>2272</v>
      </c>
      <c r="SA46" t="s">
        <v>2272</v>
      </c>
      <c r="SB46" t="s">
        <v>2273</v>
      </c>
      <c r="SC46" t="s">
        <v>2273</v>
      </c>
      <c r="SD46" t="s">
        <v>2273</v>
      </c>
      <c r="SE46" t="s">
        <v>2273</v>
      </c>
      <c r="SF46" t="s">
        <v>2273</v>
      </c>
      <c r="SG46" t="s">
        <v>2273</v>
      </c>
      <c r="SH46" t="s">
        <v>2273</v>
      </c>
      <c r="SI46" t="s">
        <v>2273</v>
      </c>
      <c r="SJ46" t="s">
        <v>2273</v>
      </c>
      <c r="SK46" t="s">
        <v>2273</v>
      </c>
      <c r="SL46" t="s">
        <v>2273</v>
      </c>
      <c r="SM46" t="s">
        <v>2273</v>
      </c>
      <c r="SN46" t="s">
        <v>2273</v>
      </c>
      <c r="SO46" t="s">
        <v>2273</v>
      </c>
      <c r="SP46" t="s">
        <v>2273</v>
      </c>
      <c r="SQ46" t="s">
        <v>2273</v>
      </c>
      <c r="SR46" t="s">
        <v>2273</v>
      </c>
      <c r="SS46" t="s">
        <v>2273</v>
      </c>
      <c r="ST46" t="s">
        <v>2273</v>
      </c>
      <c r="SU46" t="s">
        <v>2273</v>
      </c>
      <c r="SV46" t="s">
        <v>2273</v>
      </c>
      <c r="SW46" t="s">
        <v>2273</v>
      </c>
      <c r="SX46" t="s">
        <v>2273</v>
      </c>
      <c r="SY46" t="s">
        <v>2273</v>
      </c>
      <c r="TB46" t="s">
        <v>2273</v>
      </c>
      <c r="TC46" t="s">
        <v>2273</v>
      </c>
      <c r="TD46" t="s">
        <v>2273</v>
      </c>
      <c r="TE46" t="s">
        <v>2273</v>
      </c>
      <c r="TF46" t="s">
        <v>2273</v>
      </c>
      <c r="TG46" t="s">
        <v>2273</v>
      </c>
      <c r="TH46" t="s">
        <v>2273</v>
      </c>
      <c r="TI46" t="s">
        <v>2273</v>
      </c>
      <c r="TJ46" t="s">
        <v>2273</v>
      </c>
      <c r="TK46" t="s">
        <v>2273</v>
      </c>
      <c r="TL46" t="s">
        <v>2273</v>
      </c>
      <c r="TM46" t="s">
        <v>2273</v>
      </c>
      <c r="TN46" t="s">
        <v>2273</v>
      </c>
      <c r="TO46" t="s">
        <v>2273</v>
      </c>
      <c r="TT46" t="s">
        <v>2273</v>
      </c>
      <c r="TU46" t="s">
        <v>2273</v>
      </c>
      <c r="TV46" t="s">
        <v>2273</v>
      </c>
      <c r="TW46" t="s">
        <v>2273</v>
      </c>
      <c r="UD46" t="s">
        <v>2273</v>
      </c>
      <c r="UE46" t="s">
        <v>2273</v>
      </c>
      <c r="UF46" t="s">
        <v>2273</v>
      </c>
      <c r="UG46" t="s">
        <v>2273</v>
      </c>
      <c r="UH46" t="s">
        <v>2273</v>
      </c>
      <c r="UI46" t="s">
        <v>2273</v>
      </c>
      <c r="UJ46" t="s">
        <v>2273</v>
      </c>
      <c r="UK46" t="s">
        <v>2273</v>
      </c>
      <c r="UL46" t="s">
        <v>2273</v>
      </c>
      <c r="UM46" t="s">
        <v>2273</v>
      </c>
      <c r="UN46" t="s">
        <v>2273</v>
      </c>
      <c r="UO46" t="s">
        <v>2273</v>
      </c>
      <c r="UP46" t="s">
        <v>2273</v>
      </c>
      <c r="UQ46" t="s">
        <v>2273</v>
      </c>
      <c r="UR46" t="s">
        <v>2273</v>
      </c>
      <c r="US46" t="s">
        <v>2273</v>
      </c>
      <c r="UT46" t="s">
        <v>2273</v>
      </c>
      <c r="UU46" t="s">
        <v>2273</v>
      </c>
      <c r="UV46" t="s">
        <v>2274</v>
      </c>
      <c r="UW46" t="s">
        <v>2274</v>
      </c>
      <c r="UX46" t="s">
        <v>2274</v>
      </c>
      <c r="UY46" t="s">
        <v>2274</v>
      </c>
      <c r="UZ46" t="s">
        <v>2273</v>
      </c>
      <c r="VA46" t="s">
        <v>2273</v>
      </c>
      <c r="VB46" t="s">
        <v>2273</v>
      </c>
      <c r="VD46" t="s">
        <v>2273</v>
      </c>
      <c r="VE46" t="s">
        <v>2273</v>
      </c>
      <c r="VF46" t="s">
        <v>2273</v>
      </c>
      <c r="VG46" t="s">
        <v>2273</v>
      </c>
      <c r="VH46" t="s">
        <v>2273</v>
      </c>
      <c r="VI46" t="s">
        <v>2273</v>
      </c>
      <c r="VJ46" t="s">
        <v>2273</v>
      </c>
      <c r="VK46" t="s">
        <v>2273</v>
      </c>
      <c r="VL46" t="s">
        <v>2273</v>
      </c>
      <c r="VM46" t="s">
        <v>2273</v>
      </c>
      <c r="VN46" t="s">
        <v>2273</v>
      </c>
      <c r="VO46" t="s">
        <v>2273</v>
      </c>
      <c r="VP46" t="s">
        <v>2273</v>
      </c>
      <c r="VQ46" t="s">
        <v>2273</v>
      </c>
      <c r="VR46" t="s">
        <v>2273</v>
      </c>
      <c r="VS46" t="s">
        <v>2273</v>
      </c>
      <c r="VT46" t="s">
        <v>2273</v>
      </c>
      <c r="VU46" t="s">
        <v>2273</v>
      </c>
      <c r="VV46" t="s">
        <v>2273</v>
      </c>
      <c r="VW46" t="s">
        <v>2273</v>
      </c>
      <c r="VX46" t="s">
        <v>2273</v>
      </c>
      <c r="VY46" t="s">
        <v>2273</v>
      </c>
      <c r="VZ46" t="s">
        <v>2273</v>
      </c>
      <c r="WA46" t="s">
        <v>2273</v>
      </c>
      <c r="WB46" t="s">
        <v>2273</v>
      </c>
      <c r="WC46" t="s">
        <v>2273</v>
      </c>
      <c r="WD46" t="s">
        <v>2273</v>
      </c>
      <c r="WE46" t="s">
        <v>2273</v>
      </c>
      <c r="WF46" t="s">
        <v>2273</v>
      </c>
      <c r="WG46" t="s">
        <v>2273</v>
      </c>
      <c r="WH46" t="s">
        <v>2273</v>
      </c>
      <c r="WI46" t="s">
        <v>2273</v>
      </c>
      <c r="WV46" t="s">
        <v>2273</v>
      </c>
      <c r="WW46" t="s">
        <v>2273</v>
      </c>
      <c r="WX46" t="s">
        <v>2273</v>
      </c>
      <c r="WY46" t="s">
        <v>2273</v>
      </c>
      <c r="WZ46" t="s">
        <v>2273</v>
      </c>
      <c r="XA46" t="s">
        <v>2273</v>
      </c>
      <c r="XB46" t="s">
        <v>2273</v>
      </c>
      <c r="XC46" t="s">
        <v>2273</v>
      </c>
      <c r="XD46" t="s">
        <v>2273</v>
      </c>
      <c r="XE46" t="s">
        <v>2273</v>
      </c>
      <c r="XF46" t="s">
        <v>2273</v>
      </c>
      <c r="XG46" t="s">
        <v>2273</v>
      </c>
      <c r="XH46" t="s">
        <v>2273</v>
      </c>
      <c r="XI46" t="s">
        <v>2273</v>
      </c>
      <c r="XJ46" t="s">
        <v>2273</v>
      </c>
      <c r="XK46" t="s">
        <v>2273</v>
      </c>
      <c r="XL46" t="s">
        <v>2273</v>
      </c>
      <c r="YL46" t="s">
        <v>2273</v>
      </c>
      <c r="YM46" t="s">
        <v>2273</v>
      </c>
      <c r="YN46" t="s">
        <v>2272</v>
      </c>
      <c r="YO46" t="s">
        <v>2273</v>
      </c>
      <c r="YP46" t="s">
        <v>2273</v>
      </c>
      <c r="YQ46" t="s">
        <v>2273</v>
      </c>
      <c r="YR46" t="s">
        <v>2273</v>
      </c>
      <c r="YS46" t="s">
        <v>2272</v>
      </c>
      <c r="YT46" t="s">
        <v>2273</v>
      </c>
      <c r="YU46" t="s">
        <v>2273</v>
      </c>
      <c r="YV46" t="s">
        <v>2273</v>
      </c>
      <c r="YW46" t="s">
        <v>2273</v>
      </c>
      <c r="YX46" t="s">
        <v>2272</v>
      </c>
      <c r="YY46" t="s">
        <v>2273</v>
      </c>
      <c r="YZ46" t="s">
        <v>2273</v>
      </c>
      <c r="ZB46" t="s">
        <v>2273</v>
      </c>
      <c r="ZC46" t="s">
        <v>2273</v>
      </c>
      <c r="ZD46" t="s">
        <v>2273</v>
      </c>
      <c r="ZE46" t="s">
        <v>2273</v>
      </c>
      <c r="ZF46" t="s">
        <v>2273</v>
      </c>
      <c r="ZG46" t="s">
        <v>2272</v>
      </c>
      <c r="ZH46" t="s">
        <v>2272</v>
      </c>
      <c r="ZI46" t="s">
        <v>2273</v>
      </c>
      <c r="ZJ46" t="s">
        <v>2273</v>
      </c>
      <c r="ZK46" t="s">
        <v>2272</v>
      </c>
      <c r="ZL46" t="s">
        <v>2273</v>
      </c>
      <c r="ZY46" t="s">
        <v>2273</v>
      </c>
      <c r="ZZ46" t="s">
        <v>2273</v>
      </c>
      <c r="AAA46" t="s">
        <v>2273</v>
      </c>
      <c r="AAB46" t="s">
        <v>2273</v>
      </c>
      <c r="AAC46" t="s">
        <v>2273</v>
      </c>
      <c r="AAD46" t="s">
        <v>2273</v>
      </c>
      <c r="AAE46" t="s">
        <v>2273</v>
      </c>
      <c r="AAF46" t="s">
        <v>2273</v>
      </c>
      <c r="AAG46" t="s">
        <v>2272</v>
      </c>
      <c r="AAH46" t="s">
        <v>2273</v>
      </c>
      <c r="AAI46" t="s">
        <v>2273</v>
      </c>
      <c r="AAJ46" t="s">
        <v>2273</v>
      </c>
      <c r="AAK46" t="s">
        <v>2273</v>
      </c>
      <c r="AAL46" t="s">
        <v>2273</v>
      </c>
      <c r="AAM46" t="s">
        <v>2273</v>
      </c>
      <c r="AAN46" t="s">
        <v>2273</v>
      </c>
      <c r="AAO46" t="s">
        <v>2273</v>
      </c>
      <c r="AAP46" t="s">
        <v>2273</v>
      </c>
      <c r="AAQ46" t="s">
        <v>2273</v>
      </c>
      <c r="AAR46" t="s">
        <v>2273</v>
      </c>
      <c r="AAS46" t="s">
        <v>2273</v>
      </c>
      <c r="AAT46" t="s">
        <v>2273</v>
      </c>
      <c r="AAU46" t="s">
        <v>2273</v>
      </c>
      <c r="AAV46" t="s">
        <v>2273</v>
      </c>
      <c r="AAZ46" t="s">
        <v>2273</v>
      </c>
      <c r="ABA46" t="s">
        <v>2272</v>
      </c>
      <c r="ABB46" t="s">
        <v>2273</v>
      </c>
      <c r="ABC46" t="s">
        <v>2273</v>
      </c>
      <c r="ABD46" t="s">
        <v>2273</v>
      </c>
      <c r="ABE46" t="s">
        <v>2273</v>
      </c>
      <c r="ABF46" t="s">
        <v>2272</v>
      </c>
      <c r="ABG46" t="s">
        <v>2273</v>
      </c>
      <c r="ABH46" t="s">
        <v>2273</v>
      </c>
      <c r="ABI46" t="s">
        <v>2273</v>
      </c>
      <c r="ABJ46" t="s">
        <v>2273</v>
      </c>
      <c r="ABK46" t="s">
        <v>2273</v>
      </c>
      <c r="ABL46" t="s">
        <v>2273</v>
      </c>
      <c r="ABM46" t="s">
        <v>2272</v>
      </c>
      <c r="ABN46" t="s">
        <v>2273</v>
      </c>
      <c r="ABO46" t="s">
        <v>2273</v>
      </c>
      <c r="ABP46" t="s">
        <v>2273</v>
      </c>
      <c r="ABQ46" t="s">
        <v>2273</v>
      </c>
      <c r="ABR46" t="s">
        <v>2273</v>
      </c>
      <c r="ABS46" t="s">
        <v>2273</v>
      </c>
      <c r="ABT46" t="s">
        <v>2273</v>
      </c>
      <c r="ABU46" t="s">
        <v>2273</v>
      </c>
      <c r="ABV46" t="s">
        <v>2273</v>
      </c>
      <c r="ABW46" t="s">
        <v>2273</v>
      </c>
      <c r="ABX46" t="s">
        <v>2273</v>
      </c>
      <c r="ABY46" t="s">
        <v>2273</v>
      </c>
      <c r="ABZ46" t="s">
        <v>2273</v>
      </c>
      <c r="ACA46" t="s">
        <v>2273</v>
      </c>
      <c r="ACB46" t="s">
        <v>2273</v>
      </c>
      <c r="ACC46" t="s">
        <v>2273</v>
      </c>
      <c r="ACD46" t="s">
        <v>2273</v>
      </c>
      <c r="ACF46" t="s">
        <v>2273</v>
      </c>
      <c r="ACG46" t="s">
        <v>2273</v>
      </c>
      <c r="ACH46" t="s">
        <v>2273</v>
      </c>
      <c r="ACI46" t="s">
        <v>2273</v>
      </c>
      <c r="ACJ46" t="s">
        <v>2273</v>
      </c>
      <c r="ACK46" t="s">
        <v>2273</v>
      </c>
      <c r="ACL46" t="s">
        <v>2273</v>
      </c>
      <c r="ACM46" t="s">
        <v>2273</v>
      </c>
      <c r="ACN46" t="s">
        <v>2273</v>
      </c>
      <c r="ACO46" t="s">
        <v>2273</v>
      </c>
      <c r="ACP46" t="s">
        <v>2273</v>
      </c>
      <c r="ACQ46" t="s">
        <v>2272</v>
      </c>
      <c r="ACR46" t="s">
        <v>2273</v>
      </c>
      <c r="ACS46" t="s">
        <v>2273</v>
      </c>
      <c r="ACT46" t="s">
        <v>2273</v>
      </c>
      <c r="ACU46" t="s">
        <v>2273</v>
      </c>
      <c r="ACV46" t="s">
        <v>2273</v>
      </c>
      <c r="ADF46" t="s">
        <v>2273</v>
      </c>
      <c r="ADG46" t="s">
        <v>2272</v>
      </c>
      <c r="ADH46" t="s">
        <v>2272</v>
      </c>
      <c r="ADI46" t="s">
        <v>2273</v>
      </c>
      <c r="ADJ46" t="s">
        <v>2273</v>
      </c>
      <c r="ADK46" t="s">
        <v>2273</v>
      </c>
      <c r="ADL46" t="s">
        <v>2273</v>
      </c>
      <c r="ADU46" t="s">
        <v>2273</v>
      </c>
      <c r="ADV46" t="s">
        <v>2273</v>
      </c>
      <c r="ADW46" t="s">
        <v>2273</v>
      </c>
      <c r="ADX46" t="s">
        <v>2273</v>
      </c>
      <c r="ADY46" t="s">
        <v>2273</v>
      </c>
      <c r="ADZ46" t="s">
        <v>2273</v>
      </c>
      <c r="AEA46" t="s">
        <v>2273</v>
      </c>
      <c r="AEB46" t="s">
        <v>2273</v>
      </c>
      <c r="AEC46" t="s">
        <v>2273</v>
      </c>
      <c r="AED46" t="s">
        <v>2273</v>
      </c>
      <c r="AEE46" t="s">
        <v>2273</v>
      </c>
      <c r="AEF46" t="s">
        <v>2273</v>
      </c>
      <c r="AEG46" t="s">
        <v>2273</v>
      </c>
      <c r="AEH46" t="s">
        <v>2273</v>
      </c>
      <c r="AEI46" t="s">
        <v>2273</v>
      </c>
      <c r="AEJ46" t="s">
        <v>2273</v>
      </c>
      <c r="AEK46" t="s">
        <v>2273</v>
      </c>
      <c r="AEL46" t="s">
        <v>2273</v>
      </c>
      <c r="AEM46" t="s">
        <v>2273</v>
      </c>
      <c r="AEN46" t="s">
        <v>2273</v>
      </c>
      <c r="AEO46" t="s">
        <v>2273</v>
      </c>
      <c r="AEP46" t="s">
        <v>2273</v>
      </c>
      <c r="AER46" t="s">
        <v>2272</v>
      </c>
      <c r="AES46" t="s">
        <v>2273</v>
      </c>
      <c r="AET46" t="s">
        <v>2274</v>
      </c>
      <c r="AEU46" t="s">
        <v>2273</v>
      </c>
      <c r="AEV46" t="s">
        <v>2273</v>
      </c>
      <c r="AEW46" t="s">
        <v>2273</v>
      </c>
      <c r="AEX46" t="s">
        <v>2273</v>
      </c>
      <c r="AEY46" t="s">
        <v>2273</v>
      </c>
      <c r="AEZ46" t="s">
        <v>2273</v>
      </c>
      <c r="AFA46" t="s">
        <v>2273</v>
      </c>
      <c r="AFB46" t="s">
        <v>2273</v>
      </c>
      <c r="AFC46" t="s">
        <v>2272</v>
      </c>
      <c r="AFD46" t="s">
        <v>2272</v>
      </c>
      <c r="AFE46" t="s">
        <v>2273</v>
      </c>
      <c r="AFF46" t="s">
        <v>2273</v>
      </c>
      <c r="AFG46" t="s">
        <v>2273</v>
      </c>
      <c r="AFH46" t="s">
        <v>2273</v>
      </c>
      <c r="AFI46" t="s">
        <v>2273</v>
      </c>
      <c r="AFJ46" t="s">
        <v>2273</v>
      </c>
      <c r="AFK46" t="s">
        <v>2272</v>
      </c>
      <c r="AFL46" t="s">
        <v>2274</v>
      </c>
      <c r="AFM46" t="s">
        <v>2273</v>
      </c>
      <c r="AFN46" t="s">
        <v>2272</v>
      </c>
      <c r="AFO46" t="s">
        <v>2273</v>
      </c>
      <c r="AFU46" t="s">
        <v>2272</v>
      </c>
      <c r="AFV46" t="s">
        <v>2273</v>
      </c>
      <c r="AFW46" t="s">
        <v>2273</v>
      </c>
      <c r="AFX46" t="s">
        <v>2273</v>
      </c>
      <c r="AFY46" t="s">
        <v>2272</v>
      </c>
      <c r="AFZ46" t="s">
        <v>2273</v>
      </c>
      <c r="AGA46" t="s">
        <v>2273</v>
      </c>
      <c r="AGB46" t="s">
        <v>2273</v>
      </c>
      <c r="AGC46" t="s">
        <v>2273</v>
      </c>
      <c r="AGD46" t="s">
        <v>2273</v>
      </c>
      <c r="AGE46" t="s">
        <v>2273</v>
      </c>
      <c r="AGG46" t="s">
        <v>2273</v>
      </c>
      <c r="AGH46" t="s">
        <v>2273</v>
      </c>
      <c r="AGI46" t="s">
        <v>2273</v>
      </c>
      <c r="AGJ46" t="s">
        <v>2273</v>
      </c>
      <c r="AGK46" t="s">
        <v>2273</v>
      </c>
      <c r="AGL46" t="s">
        <v>2273</v>
      </c>
      <c r="AGM46" t="s">
        <v>2273</v>
      </c>
      <c r="AGN46" t="s">
        <v>2273</v>
      </c>
      <c r="AGO46" t="s">
        <v>2273</v>
      </c>
      <c r="AGP46" t="s">
        <v>2272</v>
      </c>
      <c r="AGQ46" t="s">
        <v>2272</v>
      </c>
      <c r="AGR46" t="s">
        <v>2273</v>
      </c>
      <c r="AGS46" t="s">
        <v>2273</v>
      </c>
      <c r="AGT46" t="s">
        <v>2273</v>
      </c>
      <c r="AGU46" t="s">
        <v>2272</v>
      </c>
      <c r="AGV46" t="s">
        <v>2273</v>
      </c>
      <c r="AGW46" t="s">
        <v>2273</v>
      </c>
      <c r="AGX46" t="s">
        <v>2273</v>
      </c>
      <c r="AGY46" t="s">
        <v>2273</v>
      </c>
      <c r="AGZ46" t="s">
        <v>2273</v>
      </c>
      <c r="AHA46" t="s">
        <v>2274</v>
      </c>
      <c r="AHB46" t="s">
        <v>2273</v>
      </c>
      <c r="AHC46" t="s">
        <v>2273</v>
      </c>
      <c r="AHD46" t="s">
        <v>2273</v>
      </c>
      <c r="AHE46" t="s">
        <v>2273</v>
      </c>
      <c r="AHF46" t="s">
        <v>2273</v>
      </c>
      <c r="AHG46" t="s">
        <v>2273</v>
      </c>
      <c r="AHH46" t="s">
        <v>2273</v>
      </c>
      <c r="AHI46" t="s">
        <v>2273</v>
      </c>
      <c r="AHJ46" t="s">
        <v>2272</v>
      </c>
      <c r="AHK46" t="s">
        <v>2273</v>
      </c>
      <c r="AHL46" t="s">
        <v>2273</v>
      </c>
      <c r="AHM46" t="s">
        <v>2273</v>
      </c>
      <c r="AHN46" t="s">
        <v>2273</v>
      </c>
      <c r="AHP46" t="s">
        <v>2272</v>
      </c>
      <c r="AHQ46" t="s">
        <v>2273</v>
      </c>
      <c r="AHR46" t="s">
        <v>2273</v>
      </c>
      <c r="AHS46" t="s">
        <v>2273</v>
      </c>
      <c r="AHV46" t="s">
        <v>2272</v>
      </c>
      <c r="AHW46" t="s">
        <v>2273</v>
      </c>
      <c r="AHX46" t="s">
        <v>2273</v>
      </c>
      <c r="AHY46" t="s">
        <v>2273</v>
      </c>
      <c r="AHZ46" t="s">
        <v>2273</v>
      </c>
      <c r="AIA46" t="s">
        <v>2273</v>
      </c>
      <c r="AIB46" t="s">
        <v>2273</v>
      </c>
      <c r="AIC46" t="s">
        <v>2273</v>
      </c>
      <c r="AID46" t="s">
        <v>2272</v>
      </c>
      <c r="AIE46" t="s">
        <v>2273</v>
      </c>
      <c r="AIF46" t="s">
        <v>2272</v>
      </c>
      <c r="AIG46" t="s">
        <v>2273</v>
      </c>
      <c r="AIH46" t="s">
        <v>2273</v>
      </c>
      <c r="AII46" t="s">
        <v>2273</v>
      </c>
      <c r="AIJ46" t="s">
        <v>2273</v>
      </c>
      <c r="AIK46" t="s">
        <v>2273</v>
      </c>
      <c r="AIL46" t="s">
        <v>2273</v>
      </c>
      <c r="AIM46" t="s">
        <v>2273</v>
      </c>
      <c r="AIN46" t="s">
        <v>2272</v>
      </c>
      <c r="AIO46" t="s">
        <v>2272</v>
      </c>
      <c r="AIP46" t="s">
        <v>2273</v>
      </c>
      <c r="AIQ46" t="s">
        <v>2272</v>
      </c>
      <c r="AIR46" t="s">
        <v>2273</v>
      </c>
      <c r="AIS46" t="s">
        <v>2273</v>
      </c>
      <c r="AIT46" t="s">
        <v>2273</v>
      </c>
      <c r="AIU46" t="s">
        <v>2273</v>
      </c>
      <c r="AIV46" t="s">
        <v>2272</v>
      </c>
      <c r="AIW46" t="s">
        <v>2272</v>
      </c>
      <c r="AJA46" t="s">
        <v>2273</v>
      </c>
      <c r="AJB46" t="s">
        <v>2273</v>
      </c>
      <c r="AJT46" t="s">
        <v>2272</v>
      </c>
      <c r="AJW46" t="s">
        <v>2272</v>
      </c>
      <c r="AKA46" t="s">
        <v>2273</v>
      </c>
      <c r="AKB46" t="s">
        <v>2272</v>
      </c>
      <c r="AKD46" t="s">
        <v>2273</v>
      </c>
      <c r="AKL46" t="s">
        <v>2273</v>
      </c>
      <c r="AKM46" t="s">
        <v>2273</v>
      </c>
      <c r="AKN46" t="s">
        <v>2273</v>
      </c>
      <c r="AKP46" t="s">
        <v>2273</v>
      </c>
      <c r="AKR46" t="s">
        <v>2273</v>
      </c>
      <c r="AKS46" t="s">
        <v>2273</v>
      </c>
      <c r="AKU46" t="s">
        <v>2273</v>
      </c>
      <c r="AKY46" t="s">
        <v>2272</v>
      </c>
      <c r="AKZ46" t="s">
        <v>2273</v>
      </c>
      <c r="ALC46" t="s">
        <v>2273</v>
      </c>
      <c r="ALG46" t="s">
        <v>2273</v>
      </c>
      <c r="ALH46" t="s">
        <v>2273</v>
      </c>
      <c r="ALJ46" t="s">
        <v>2273</v>
      </c>
      <c r="ALK46" t="s">
        <v>2273</v>
      </c>
      <c r="ALL46" t="s">
        <v>2273</v>
      </c>
      <c r="ALN46" t="s">
        <v>2273</v>
      </c>
      <c r="ALO46" t="s">
        <v>2273</v>
      </c>
      <c r="ALP46" t="s">
        <v>2273</v>
      </c>
      <c r="ALQ46" t="s">
        <v>2273</v>
      </c>
      <c r="ALR46" t="s">
        <v>2273</v>
      </c>
      <c r="ALT46" t="s">
        <v>2273</v>
      </c>
      <c r="ALV46" t="s">
        <v>2273</v>
      </c>
      <c r="ALX46" t="s">
        <v>2273</v>
      </c>
      <c r="ALY46" t="s">
        <v>2273</v>
      </c>
      <c r="ALZ46" t="s">
        <v>2273</v>
      </c>
      <c r="AMA46" t="s">
        <v>2273</v>
      </c>
      <c r="AMC46" t="s">
        <v>2273</v>
      </c>
      <c r="AMD46" t="s">
        <v>2273</v>
      </c>
      <c r="AME46" t="s">
        <v>2273</v>
      </c>
      <c r="AMF46" t="s">
        <v>2273</v>
      </c>
      <c r="AMG46" t="s">
        <v>2273</v>
      </c>
      <c r="AMQ46" t="s">
        <v>2273</v>
      </c>
      <c r="AMS46" t="s">
        <v>2273</v>
      </c>
      <c r="ANC46" t="s">
        <v>2273</v>
      </c>
      <c r="AND46" t="s">
        <v>2272</v>
      </c>
      <c r="ANE46" t="s">
        <v>2272</v>
      </c>
      <c r="ANF46" t="s">
        <v>2273</v>
      </c>
      <c r="ANG46" t="s">
        <v>2273</v>
      </c>
      <c r="ANH46" t="s">
        <v>2273</v>
      </c>
      <c r="ANI46" t="s">
        <v>2273</v>
      </c>
      <c r="ANJ46" t="s">
        <v>2272</v>
      </c>
      <c r="ANL46" t="s">
        <v>2273</v>
      </c>
      <c r="ANN46" t="s">
        <v>2273</v>
      </c>
      <c r="ANO46" t="s">
        <v>2274</v>
      </c>
      <c r="ANS46" t="s">
        <v>2273</v>
      </c>
      <c r="ANT46" t="s">
        <v>2273</v>
      </c>
      <c r="ANU46" t="s">
        <v>2273</v>
      </c>
      <c r="ANW46" t="s">
        <v>2273</v>
      </c>
      <c r="ANZ46" t="s">
        <v>2273</v>
      </c>
      <c r="AOB46" t="s">
        <v>2273</v>
      </c>
      <c r="AOD46" t="s">
        <v>2273</v>
      </c>
      <c r="AOK46" t="s">
        <v>2273</v>
      </c>
      <c r="AOM46" t="s">
        <v>2272</v>
      </c>
      <c r="AON46" t="s">
        <v>2273</v>
      </c>
      <c r="AOO46" t="s">
        <v>2273</v>
      </c>
      <c r="AOQ46" t="s">
        <v>2273</v>
      </c>
      <c r="AOR46" t="s">
        <v>2273</v>
      </c>
      <c r="AOS46" t="s">
        <v>2273</v>
      </c>
      <c r="AOT46" t="s">
        <v>2273</v>
      </c>
      <c r="AOW46" t="s">
        <v>2273</v>
      </c>
      <c r="AOY46" t="s">
        <v>2273</v>
      </c>
      <c r="APA46" t="s">
        <v>2273</v>
      </c>
      <c r="APF46" t="s">
        <v>2273</v>
      </c>
      <c r="APH46" t="s">
        <v>2273</v>
      </c>
      <c r="APK46" t="s">
        <v>2273</v>
      </c>
      <c r="APM46" t="s">
        <v>2273</v>
      </c>
      <c r="APP46" t="s">
        <v>2273</v>
      </c>
      <c r="APS46" t="s">
        <v>2273</v>
      </c>
      <c r="APT46" t="s">
        <v>2273</v>
      </c>
      <c r="APU46" t="s">
        <v>2273</v>
      </c>
      <c r="APV46" t="s">
        <v>2273</v>
      </c>
      <c r="APW46" t="s">
        <v>2273</v>
      </c>
      <c r="APX46" t="s">
        <v>2273</v>
      </c>
      <c r="APY46" t="s">
        <v>2273</v>
      </c>
      <c r="APZ46" t="s">
        <v>2273</v>
      </c>
      <c r="AQA46" t="s">
        <v>2273</v>
      </c>
      <c r="AQB46" t="s">
        <v>2273</v>
      </c>
      <c r="AQC46" t="s">
        <v>2273</v>
      </c>
      <c r="AQD46" t="s">
        <v>2273</v>
      </c>
      <c r="AQE46" t="s">
        <v>2273</v>
      </c>
      <c r="AQF46" t="s">
        <v>2272</v>
      </c>
      <c r="AQG46" t="s">
        <v>2273</v>
      </c>
      <c r="AQH46" t="s">
        <v>2273</v>
      </c>
      <c r="AQI46" t="s">
        <v>2273</v>
      </c>
      <c r="AQK46" t="s">
        <v>2273</v>
      </c>
      <c r="AQM46" t="s">
        <v>2273</v>
      </c>
      <c r="AQN46" t="s">
        <v>2273</v>
      </c>
      <c r="AQO46" t="s">
        <v>2273</v>
      </c>
      <c r="AQP46" t="s">
        <v>2273</v>
      </c>
      <c r="AQQ46" t="s">
        <v>2273</v>
      </c>
      <c r="AQR46" t="s">
        <v>2272</v>
      </c>
      <c r="AQS46" t="s">
        <v>2273</v>
      </c>
      <c r="AQT46" t="s">
        <v>2273</v>
      </c>
      <c r="AQU46" t="s">
        <v>2273</v>
      </c>
      <c r="ARA46" t="s">
        <v>2273</v>
      </c>
      <c r="ARB46" t="s">
        <v>2273</v>
      </c>
      <c r="ARC46" t="s">
        <v>2273</v>
      </c>
      <c r="ARD46" t="s">
        <v>2273</v>
      </c>
      <c r="ARE46" t="s">
        <v>2273</v>
      </c>
      <c r="ARF46" t="s">
        <v>2273</v>
      </c>
      <c r="ARG46" t="s">
        <v>2272</v>
      </c>
      <c r="ARH46" t="s">
        <v>2272</v>
      </c>
      <c r="ARI46" t="s">
        <v>2273</v>
      </c>
      <c r="ARJ46" t="s">
        <v>2273</v>
      </c>
      <c r="ARK46" t="s">
        <v>2272</v>
      </c>
      <c r="ARL46" t="s">
        <v>2273</v>
      </c>
      <c r="ARM46" t="s">
        <v>2272</v>
      </c>
      <c r="ARN46" t="s">
        <v>2273</v>
      </c>
      <c r="ARO46" t="s">
        <v>2273</v>
      </c>
      <c r="ARP46" t="s">
        <v>2272</v>
      </c>
      <c r="ARQ46" t="s">
        <v>2273</v>
      </c>
      <c r="ARR46" t="s">
        <v>2273</v>
      </c>
      <c r="ARS46" t="s">
        <v>2273</v>
      </c>
      <c r="ART46" t="s">
        <v>2272</v>
      </c>
      <c r="ARU46" t="s">
        <v>2272</v>
      </c>
      <c r="ARV46" t="s">
        <v>2273</v>
      </c>
      <c r="ARW46" t="s">
        <v>2273</v>
      </c>
      <c r="ARX46" t="s">
        <v>2272</v>
      </c>
      <c r="ARY46" t="s">
        <v>2273</v>
      </c>
      <c r="ARZ46" t="s">
        <v>2273</v>
      </c>
      <c r="ASA46" t="s">
        <v>2273</v>
      </c>
      <c r="ASB46" t="s">
        <v>2273</v>
      </c>
      <c r="ASC46" t="s">
        <v>2273</v>
      </c>
      <c r="ASD46" t="s">
        <v>2273</v>
      </c>
      <c r="ASE46" t="s">
        <v>2273</v>
      </c>
      <c r="ASF46" t="s">
        <v>2273</v>
      </c>
      <c r="ASG46" t="s">
        <v>2273</v>
      </c>
      <c r="ASH46" t="s">
        <v>2273</v>
      </c>
      <c r="ASI46" t="s">
        <v>2273</v>
      </c>
      <c r="ASJ46" t="s">
        <v>2272</v>
      </c>
      <c r="ASK46" t="s">
        <v>2274</v>
      </c>
      <c r="ASL46" t="s">
        <v>2272</v>
      </c>
      <c r="ASM46" t="s">
        <v>2273</v>
      </c>
      <c r="ASN46" t="s">
        <v>2273</v>
      </c>
      <c r="ASO46" t="s">
        <v>2273</v>
      </c>
      <c r="ASP46" t="s">
        <v>2273</v>
      </c>
      <c r="ASQ46" t="s">
        <v>2273</v>
      </c>
      <c r="ASR46" t="s">
        <v>2273</v>
      </c>
      <c r="ASS46" t="s">
        <v>2273</v>
      </c>
      <c r="AST46" t="s">
        <v>2273</v>
      </c>
      <c r="ASU46" t="s">
        <v>2273</v>
      </c>
      <c r="ASV46" t="s">
        <v>2273</v>
      </c>
      <c r="ASW46" t="s">
        <v>2273</v>
      </c>
      <c r="ASX46" t="s">
        <v>2273</v>
      </c>
      <c r="ASY46" t="s">
        <v>2273</v>
      </c>
      <c r="ASZ46" t="s">
        <v>2273</v>
      </c>
      <c r="ATA46" t="s">
        <v>2273</v>
      </c>
      <c r="ATB46" t="s">
        <v>2273</v>
      </c>
      <c r="ATC46" t="s">
        <v>2273</v>
      </c>
      <c r="ATD46" t="s">
        <v>2273</v>
      </c>
      <c r="ATE46" t="s">
        <v>2273</v>
      </c>
      <c r="ATF46" t="s">
        <v>2273</v>
      </c>
      <c r="ATG46" t="s">
        <v>2273</v>
      </c>
      <c r="ATH46" t="s">
        <v>2273</v>
      </c>
      <c r="ATI46" t="s">
        <v>2273</v>
      </c>
      <c r="ATJ46" t="s">
        <v>2273</v>
      </c>
      <c r="ATK46" t="s">
        <v>2273</v>
      </c>
      <c r="ATL46" t="s">
        <v>2272</v>
      </c>
      <c r="ATM46" t="s">
        <v>2273</v>
      </c>
      <c r="ATN46" t="s">
        <v>2273</v>
      </c>
      <c r="ATO46" t="s">
        <v>2273</v>
      </c>
      <c r="ATP46" t="s">
        <v>2273</v>
      </c>
      <c r="ATR46" t="s">
        <v>2273</v>
      </c>
      <c r="ATS46" t="s">
        <v>2273</v>
      </c>
      <c r="ATT46" t="s">
        <v>2273</v>
      </c>
      <c r="ATU46" t="s">
        <v>2273</v>
      </c>
      <c r="ATY46" t="s">
        <v>2273</v>
      </c>
      <c r="ATZ46" t="s">
        <v>2273</v>
      </c>
      <c r="AUA46" t="s">
        <v>2273</v>
      </c>
      <c r="AUB46" t="s">
        <v>2273</v>
      </c>
      <c r="AUD46" t="s">
        <v>2273</v>
      </c>
      <c r="AUE46" t="s">
        <v>2272</v>
      </c>
      <c r="AUG46" t="s">
        <v>2273</v>
      </c>
      <c r="AUI46" t="s">
        <v>2273</v>
      </c>
      <c r="AUK46" t="s">
        <v>2273</v>
      </c>
      <c r="AUL46" t="s">
        <v>2272</v>
      </c>
      <c r="AUM46" t="s">
        <v>2273</v>
      </c>
      <c r="AUP46" t="s">
        <v>2273</v>
      </c>
      <c r="AUQ46" t="s">
        <v>2273</v>
      </c>
      <c r="AUS46" t="s">
        <v>2273</v>
      </c>
      <c r="AUT46" t="s">
        <v>2273</v>
      </c>
      <c r="AUV46" t="s">
        <v>2273</v>
      </c>
      <c r="AUX46" t="s">
        <v>2273</v>
      </c>
      <c r="AVA46" t="s">
        <v>2272</v>
      </c>
      <c r="AVB46" t="s">
        <v>2272</v>
      </c>
      <c r="AVC46" t="s">
        <v>2273</v>
      </c>
      <c r="AVD46" t="s">
        <v>2272</v>
      </c>
      <c r="AVE46" t="s">
        <v>2273</v>
      </c>
      <c r="AVF46" t="s">
        <v>2272</v>
      </c>
      <c r="AVG46" t="s">
        <v>2273</v>
      </c>
      <c r="AVH46" t="s">
        <v>2273</v>
      </c>
      <c r="AVI46" t="s">
        <v>2273</v>
      </c>
      <c r="AVJ46" t="s">
        <v>2272</v>
      </c>
      <c r="AVK46" t="s">
        <v>2273</v>
      </c>
      <c r="AVL46" t="s">
        <v>2273</v>
      </c>
      <c r="AVM46" t="s">
        <v>2272</v>
      </c>
      <c r="AVN46" t="s">
        <v>2273</v>
      </c>
      <c r="AVO46" t="s">
        <v>2273</v>
      </c>
      <c r="AVP46" t="s">
        <v>2273</v>
      </c>
      <c r="AVQ46" t="s">
        <v>2273</v>
      </c>
      <c r="AVR46" t="s">
        <v>2273</v>
      </c>
      <c r="AVS46" t="s">
        <v>2273</v>
      </c>
      <c r="AVT46" t="s">
        <v>2273</v>
      </c>
      <c r="AVU46" t="s">
        <v>2273</v>
      </c>
      <c r="AWH46" t="s">
        <v>2272</v>
      </c>
      <c r="AWI46" t="s">
        <v>2273</v>
      </c>
      <c r="AWJ46" t="s">
        <v>2273</v>
      </c>
      <c r="AWK46" t="s">
        <v>2272</v>
      </c>
      <c r="AWL46" t="s">
        <v>2273</v>
      </c>
      <c r="AWM46" t="s">
        <v>2273</v>
      </c>
      <c r="AWN46" t="s">
        <v>2272</v>
      </c>
      <c r="AWO46" t="s">
        <v>2272</v>
      </c>
      <c r="AWP46" t="s">
        <v>2273</v>
      </c>
      <c r="AWQ46" t="s">
        <v>2273</v>
      </c>
      <c r="AWR46" t="s">
        <v>2273</v>
      </c>
      <c r="AWS46" t="s">
        <v>2273</v>
      </c>
      <c r="AWT46" t="s">
        <v>2272</v>
      </c>
      <c r="AWU46" t="s">
        <v>2273</v>
      </c>
      <c r="AWV46" t="s">
        <v>2273</v>
      </c>
      <c r="AWW46" t="s">
        <v>2272</v>
      </c>
      <c r="AXA46" t="s">
        <v>2273</v>
      </c>
      <c r="AXB46" t="s">
        <v>2273</v>
      </c>
      <c r="AXC46" t="s">
        <v>2273</v>
      </c>
      <c r="AXD46" t="s">
        <v>2272</v>
      </c>
      <c r="AXE46" t="s">
        <v>2273</v>
      </c>
      <c r="AXF46" t="s">
        <v>2273</v>
      </c>
      <c r="AXG46" t="s">
        <v>2273</v>
      </c>
      <c r="AXH46" t="s">
        <v>2273</v>
      </c>
      <c r="AXI46" t="s">
        <v>2273</v>
      </c>
      <c r="AXJ46" t="s">
        <v>2273</v>
      </c>
      <c r="AXK46" t="s">
        <v>2273</v>
      </c>
      <c r="AXL46" t="s">
        <v>2273</v>
      </c>
      <c r="AXM46" t="s">
        <v>2273</v>
      </c>
      <c r="AXN46" t="s">
        <v>2273</v>
      </c>
      <c r="AXO46" t="s">
        <v>2273</v>
      </c>
      <c r="AXP46" t="s">
        <v>2273</v>
      </c>
      <c r="AXQ46" t="s">
        <v>2272</v>
      </c>
      <c r="AXR46" t="s">
        <v>2273</v>
      </c>
      <c r="AXS46" t="s">
        <v>2273</v>
      </c>
      <c r="AXT46" t="s">
        <v>2273</v>
      </c>
      <c r="AXU46" t="s">
        <v>2273</v>
      </c>
      <c r="AXV46" t="s">
        <v>2273</v>
      </c>
      <c r="AXW46" t="s">
        <v>2273</v>
      </c>
      <c r="AXX46" t="s">
        <v>2273</v>
      </c>
      <c r="AXY46" t="s">
        <v>2273</v>
      </c>
      <c r="AXZ46" t="s">
        <v>2273</v>
      </c>
      <c r="AYM46" t="s">
        <v>2273</v>
      </c>
      <c r="AYN46" t="s">
        <v>2273</v>
      </c>
      <c r="AYO46" t="s">
        <v>2273</v>
      </c>
      <c r="AYP46" t="s">
        <v>2273</v>
      </c>
      <c r="AZE46" t="s">
        <v>2273</v>
      </c>
      <c r="AZF46" t="s">
        <v>2273</v>
      </c>
      <c r="AZG46" t="s">
        <v>2273</v>
      </c>
      <c r="AZI46" t="s">
        <v>2273</v>
      </c>
      <c r="AZO46" t="s">
        <v>2273</v>
      </c>
      <c r="AZP46" t="s">
        <v>2273</v>
      </c>
      <c r="AZQ46" t="s">
        <v>2273</v>
      </c>
      <c r="AZR46" t="s">
        <v>2273</v>
      </c>
      <c r="AZS46" t="s">
        <v>2273</v>
      </c>
      <c r="AZT46" t="s">
        <v>2273</v>
      </c>
      <c r="AZU46" t="s">
        <v>2273</v>
      </c>
      <c r="AZV46" t="s">
        <v>2273</v>
      </c>
      <c r="AZW46" t="s">
        <v>2273</v>
      </c>
      <c r="AZX46" t="s">
        <v>2273</v>
      </c>
      <c r="AZY46" t="s">
        <v>2273</v>
      </c>
      <c r="AZZ46" t="s">
        <v>2273</v>
      </c>
      <c r="BAA46" t="s">
        <v>2273</v>
      </c>
      <c r="BAB46" t="s">
        <v>2273</v>
      </c>
      <c r="BAC46" t="s">
        <v>2273</v>
      </c>
      <c r="BAD46" t="s">
        <v>2273</v>
      </c>
      <c r="BAE46" t="s">
        <v>2273</v>
      </c>
      <c r="BAF46" t="s">
        <v>2273</v>
      </c>
      <c r="BAG46" t="s">
        <v>2273</v>
      </c>
      <c r="BAH46" t="s">
        <v>2273</v>
      </c>
      <c r="BAI46" t="s">
        <v>2273</v>
      </c>
      <c r="BAJ46" t="s">
        <v>2273</v>
      </c>
      <c r="BAK46" t="s">
        <v>2273</v>
      </c>
      <c r="BAL46" t="s">
        <v>2273</v>
      </c>
      <c r="BAM46" t="s">
        <v>2273</v>
      </c>
      <c r="BAN46" t="s">
        <v>2273</v>
      </c>
      <c r="BAO46" t="s">
        <v>2273</v>
      </c>
      <c r="BAP46" t="s">
        <v>2273</v>
      </c>
      <c r="BAQ46" t="s">
        <v>2273</v>
      </c>
      <c r="BAR46" t="s">
        <v>2273</v>
      </c>
      <c r="BAS46" t="s">
        <v>2273</v>
      </c>
      <c r="BAT46" t="s">
        <v>2273</v>
      </c>
      <c r="BAU46" t="s">
        <v>2273</v>
      </c>
      <c r="BAV46" t="s">
        <v>2273</v>
      </c>
      <c r="BAW46" t="s">
        <v>2273</v>
      </c>
      <c r="BAX46" t="s">
        <v>2273</v>
      </c>
      <c r="BAY46" t="s">
        <v>2273</v>
      </c>
      <c r="BAZ46" t="s">
        <v>2273</v>
      </c>
      <c r="BBA46" t="s">
        <v>2273</v>
      </c>
      <c r="BBB46" t="s">
        <v>2272</v>
      </c>
      <c r="BBC46" t="s">
        <v>2273</v>
      </c>
      <c r="BBD46" t="s">
        <v>2273</v>
      </c>
      <c r="BBE46" t="s">
        <v>2273</v>
      </c>
      <c r="BBF46" t="s">
        <v>2273</v>
      </c>
      <c r="BBG46" t="s">
        <v>2273</v>
      </c>
      <c r="BBH46" t="s">
        <v>2273</v>
      </c>
      <c r="BBI46" t="s">
        <v>2273</v>
      </c>
      <c r="BBJ46" t="s">
        <v>2273</v>
      </c>
      <c r="BBK46" t="s">
        <v>2273</v>
      </c>
      <c r="BBL46" t="s">
        <v>2273</v>
      </c>
      <c r="BBM46" t="s">
        <v>2273</v>
      </c>
      <c r="BBN46" t="s">
        <v>2273</v>
      </c>
      <c r="BBO46" t="s">
        <v>2273</v>
      </c>
      <c r="BBP46" t="s">
        <v>2273</v>
      </c>
      <c r="BBQ46" t="s">
        <v>2273</v>
      </c>
      <c r="BBU46" t="s">
        <v>2273</v>
      </c>
      <c r="BBV46" t="s">
        <v>2273</v>
      </c>
      <c r="BBY46" t="s">
        <v>2272</v>
      </c>
      <c r="BBZ46" t="s">
        <v>2273</v>
      </c>
      <c r="BCA46" t="s">
        <v>2273</v>
      </c>
      <c r="BCB46" t="s">
        <v>2273</v>
      </c>
      <c r="BCC46" t="s">
        <v>2273</v>
      </c>
      <c r="BCD46" t="s">
        <v>2273</v>
      </c>
      <c r="BCE46" t="s">
        <v>2273</v>
      </c>
      <c r="BCF46" t="s">
        <v>2273</v>
      </c>
      <c r="BCG46" t="s">
        <v>2273</v>
      </c>
      <c r="BCH46" t="s">
        <v>2273</v>
      </c>
      <c r="BCI46" t="s">
        <v>2272</v>
      </c>
      <c r="BCJ46" t="s">
        <v>2273</v>
      </c>
      <c r="BCK46" t="s">
        <v>2273</v>
      </c>
      <c r="BCL46" t="s">
        <v>2273</v>
      </c>
      <c r="BCM46" t="s">
        <v>2273</v>
      </c>
      <c r="BCN46" t="s">
        <v>2273</v>
      </c>
      <c r="BCO46" t="s">
        <v>2273</v>
      </c>
      <c r="BCP46" t="s">
        <v>2273</v>
      </c>
      <c r="BCQ46" t="s">
        <v>2273</v>
      </c>
      <c r="BCR46" t="s">
        <v>2273</v>
      </c>
      <c r="BCU46" t="s">
        <v>2273</v>
      </c>
      <c r="BCV46" t="s">
        <v>2273</v>
      </c>
      <c r="BCW46" t="s">
        <v>2273</v>
      </c>
      <c r="BCX46" t="s">
        <v>2273</v>
      </c>
      <c r="BCY46" t="s">
        <v>2273</v>
      </c>
      <c r="BCZ46" t="s">
        <v>2273</v>
      </c>
      <c r="BDA46" t="s">
        <v>2273</v>
      </c>
      <c r="BDB46" t="s">
        <v>2273</v>
      </c>
      <c r="BDC46" t="s">
        <v>2273</v>
      </c>
      <c r="BDD46" t="s">
        <v>2272</v>
      </c>
      <c r="BDE46" t="s">
        <v>2273</v>
      </c>
      <c r="BDF46" t="s">
        <v>2273</v>
      </c>
      <c r="BDG46" t="s">
        <v>2273</v>
      </c>
      <c r="BDH46" t="s">
        <v>2273</v>
      </c>
      <c r="BDI46" t="s">
        <v>2273</v>
      </c>
      <c r="BDJ46" t="s">
        <v>2273</v>
      </c>
      <c r="BDL46" t="s">
        <v>2273</v>
      </c>
      <c r="BDM46" t="s">
        <v>2273</v>
      </c>
      <c r="BDN46" t="s">
        <v>2273</v>
      </c>
      <c r="BDO46" t="s">
        <v>2273</v>
      </c>
      <c r="BDP46" t="s">
        <v>2273</v>
      </c>
      <c r="BDQ46" t="s">
        <v>2273</v>
      </c>
      <c r="BDR46" t="s">
        <v>2273</v>
      </c>
      <c r="BDS46" t="s">
        <v>2273</v>
      </c>
      <c r="BDT46" t="s">
        <v>2272</v>
      </c>
      <c r="BDU46" t="s">
        <v>2273</v>
      </c>
      <c r="BDV46" t="s">
        <v>2273</v>
      </c>
      <c r="BDW46" t="s">
        <v>2273</v>
      </c>
      <c r="BDX46" t="s">
        <v>2273</v>
      </c>
      <c r="BDY46" t="s">
        <v>2273</v>
      </c>
      <c r="BDZ46" t="s">
        <v>2273</v>
      </c>
      <c r="BEA46" t="s">
        <v>2273</v>
      </c>
      <c r="BEB46" t="s">
        <v>2273</v>
      </c>
      <c r="BEC46" t="s">
        <v>2273</v>
      </c>
      <c r="BED46" t="s">
        <v>2273</v>
      </c>
      <c r="BEE46" t="s">
        <v>2273</v>
      </c>
      <c r="BEF46" t="s">
        <v>2273</v>
      </c>
      <c r="BEG46" t="s">
        <v>2273</v>
      </c>
      <c r="BEH46" t="s">
        <v>2273</v>
      </c>
      <c r="BEI46" t="s">
        <v>2273</v>
      </c>
      <c r="BEJ46" t="s">
        <v>2273</v>
      </c>
      <c r="BEK46" t="s">
        <v>2273</v>
      </c>
      <c r="BEL46" t="s">
        <v>2273</v>
      </c>
      <c r="BEM46" t="s">
        <v>2273</v>
      </c>
      <c r="BEN46" t="s">
        <v>2273</v>
      </c>
      <c r="BEO46" t="s">
        <v>2273</v>
      </c>
      <c r="BEP46" t="s">
        <v>2273</v>
      </c>
      <c r="BEQ46" t="s">
        <v>2273</v>
      </c>
      <c r="BER46" t="s">
        <v>2273</v>
      </c>
      <c r="BES46" t="s">
        <v>2273</v>
      </c>
      <c r="BET46" t="s">
        <v>2272</v>
      </c>
      <c r="BEU46" t="s">
        <v>2273</v>
      </c>
      <c r="BEV46" t="s">
        <v>2273</v>
      </c>
      <c r="BEW46" t="s">
        <v>2273</v>
      </c>
      <c r="BEY46" t="s">
        <v>2273</v>
      </c>
      <c r="BFA46" t="s">
        <v>2273</v>
      </c>
      <c r="BFB46" t="s">
        <v>2273</v>
      </c>
      <c r="BFC46" t="s">
        <v>2273</v>
      </c>
      <c r="BFD46" t="s">
        <v>2273</v>
      </c>
      <c r="BFE46" t="s">
        <v>2273</v>
      </c>
      <c r="BFG46" t="s">
        <v>2273</v>
      </c>
      <c r="BFH46" t="s">
        <v>2273</v>
      </c>
      <c r="BFI46" t="s">
        <v>2273</v>
      </c>
      <c r="BFJ46" t="s">
        <v>2273</v>
      </c>
      <c r="BFK46" t="s">
        <v>2273</v>
      </c>
      <c r="BFL46" t="s">
        <v>2273</v>
      </c>
      <c r="BFM46" t="s">
        <v>2273</v>
      </c>
      <c r="BFN46" t="s">
        <v>2273</v>
      </c>
      <c r="BFO46" t="s">
        <v>2273</v>
      </c>
      <c r="BFP46" t="s">
        <v>2273</v>
      </c>
      <c r="BFQ46" t="s">
        <v>2273</v>
      </c>
      <c r="BFR46" t="s">
        <v>2273</v>
      </c>
      <c r="BFS46" t="s">
        <v>2273</v>
      </c>
      <c r="BFT46" t="s">
        <v>2273</v>
      </c>
      <c r="BFU46" t="s">
        <v>2273</v>
      </c>
      <c r="BFV46" t="s">
        <v>2273</v>
      </c>
      <c r="BFW46" t="s">
        <v>2273</v>
      </c>
      <c r="BFX46" t="s">
        <v>2272</v>
      </c>
      <c r="BFY46" t="s">
        <v>2273</v>
      </c>
      <c r="BFZ46" t="s">
        <v>2273</v>
      </c>
      <c r="BGC46" t="s">
        <v>2273</v>
      </c>
      <c r="BGD46" t="s">
        <v>2273</v>
      </c>
      <c r="BGE46" t="s">
        <v>2273</v>
      </c>
      <c r="BGF46" t="s">
        <v>2273</v>
      </c>
      <c r="BGH46" t="s">
        <v>2273</v>
      </c>
      <c r="BGI46" t="s">
        <v>2273</v>
      </c>
      <c r="BGJ46" t="s">
        <v>2273</v>
      </c>
      <c r="BGK46" t="s">
        <v>2273</v>
      </c>
      <c r="BGM46" t="s">
        <v>2273</v>
      </c>
      <c r="BGN46" t="s">
        <v>2273</v>
      </c>
      <c r="BGO46" t="s">
        <v>2273</v>
      </c>
      <c r="BGP46" t="s">
        <v>2273</v>
      </c>
      <c r="BGQ46" t="s">
        <v>2273</v>
      </c>
      <c r="BGR46" t="s">
        <v>2273</v>
      </c>
      <c r="BGS46" t="s">
        <v>2273</v>
      </c>
      <c r="BGT46" t="s">
        <v>2273</v>
      </c>
      <c r="BGU46" t="s">
        <v>2273</v>
      </c>
      <c r="BGV46" t="s">
        <v>2273</v>
      </c>
      <c r="BGW46" t="s">
        <v>2273</v>
      </c>
      <c r="BGX46" t="s">
        <v>2273</v>
      </c>
      <c r="BGY46" t="s">
        <v>2272</v>
      </c>
      <c r="BGZ46" t="s">
        <v>2272</v>
      </c>
      <c r="BIK46" t="s">
        <v>2273</v>
      </c>
      <c r="BJZ46" t="s">
        <v>2273</v>
      </c>
      <c r="BKA46" t="s">
        <v>2273</v>
      </c>
      <c r="BKC46" t="s">
        <v>2273</v>
      </c>
      <c r="BKD46" t="s">
        <v>2273</v>
      </c>
      <c r="BKG46" t="s">
        <v>2273</v>
      </c>
      <c r="BKI46" t="s">
        <v>2273</v>
      </c>
      <c r="BKL46" t="s">
        <v>2273</v>
      </c>
      <c r="BKN46" t="s">
        <v>2273</v>
      </c>
      <c r="BKR46" t="s">
        <v>2273</v>
      </c>
      <c r="BKT46" t="s">
        <v>2273</v>
      </c>
      <c r="BKZ46" t="s">
        <v>2273</v>
      </c>
      <c r="BLC46" t="s">
        <v>2273</v>
      </c>
      <c r="BLE46" t="s">
        <v>2273</v>
      </c>
      <c r="BLF46" t="s">
        <v>2273</v>
      </c>
      <c r="BLG46" t="s">
        <v>2273</v>
      </c>
      <c r="BLH46" t="s">
        <v>2273</v>
      </c>
      <c r="BLI46" t="s">
        <v>2273</v>
      </c>
      <c r="BLJ46" t="s">
        <v>2273</v>
      </c>
      <c r="BLK46" t="s">
        <v>2273</v>
      </c>
      <c r="BLL46" t="s">
        <v>2273</v>
      </c>
      <c r="BLM46" t="s">
        <v>2273</v>
      </c>
      <c r="BLN46" t="s">
        <v>2273</v>
      </c>
      <c r="BLO46" t="s">
        <v>2272</v>
      </c>
      <c r="BLP46" t="s">
        <v>2273</v>
      </c>
      <c r="BLQ46" t="s">
        <v>2273</v>
      </c>
      <c r="BLR46" t="s">
        <v>2273</v>
      </c>
      <c r="BLS46" t="s">
        <v>2273</v>
      </c>
      <c r="BLT46" t="s">
        <v>2273</v>
      </c>
      <c r="BLU46" t="s">
        <v>2273</v>
      </c>
      <c r="BLV46" t="s">
        <v>2273</v>
      </c>
      <c r="BLW46" t="s">
        <v>2273</v>
      </c>
      <c r="BLX46" t="s">
        <v>2273</v>
      </c>
      <c r="BLZ46" t="s">
        <v>2273</v>
      </c>
      <c r="BMC46" t="s">
        <v>2273</v>
      </c>
      <c r="BMH46" t="s">
        <v>2273</v>
      </c>
      <c r="BMK46" t="s">
        <v>2273</v>
      </c>
      <c r="BMM46" t="s">
        <v>2273</v>
      </c>
      <c r="BMN46" t="s">
        <v>2273</v>
      </c>
      <c r="BMO46" t="s">
        <v>2273</v>
      </c>
      <c r="BMY46" t="s">
        <v>2273</v>
      </c>
      <c r="BMZ46" t="s">
        <v>2273</v>
      </c>
      <c r="BNC46" t="s">
        <v>2273</v>
      </c>
      <c r="BND46" t="s">
        <v>2273</v>
      </c>
      <c r="BNE46" t="s">
        <v>2273</v>
      </c>
      <c r="BOO46" t="s">
        <v>2273</v>
      </c>
      <c r="BOR46" t="s">
        <v>2273</v>
      </c>
      <c r="BPF46" t="s">
        <v>2273</v>
      </c>
      <c r="BPG46" t="s">
        <v>2272</v>
      </c>
      <c r="BPI46" t="s">
        <v>2273</v>
      </c>
      <c r="BPJ46" t="s">
        <v>2272</v>
      </c>
      <c r="BPK46" t="s">
        <v>2272</v>
      </c>
      <c r="BPL46" t="s">
        <v>2273</v>
      </c>
      <c r="BPM46" t="s">
        <v>2272</v>
      </c>
      <c r="BPR46" t="s">
        <v>2272</v>
      </c>
      <c r="BQG46" t="s">
        <v>2273</v>
      </c>
      <c r="BQJ46" t="s">
        <v>2273</v>
      </c>
      <c r="BQL46" t="s">
        <v>2272</v>
      </c>
      <c r="BQQ46" t="s">
        <v>2273</v>
      </c>
      <c r="BQR46" t="s">
        <v>2273</v>
      </c>
      <c r="BQS46" t="s">
        <v>2273</v>
      </c>
      <c r="BQT46" t="s">
        <v>2273</v>
      </c>
      <c r="BQU46" t="s">
        <v>2273</v>
      </c>
      <c r="BQV46" t="s">
        <v>2273</v>
      </c>
      <c r="BQW46" t="s">
        <v>2272</v>
      </c>
      <c r="BQX46" t="s">
        <v>2272</v>
      </c>
      <c r="BQY46" t="s">
        <v>2273</v>
      </c>
      <c r="BRA46" t="s">
        <v>2272</v>
      </c>
      <c r="BRD46" t="s">
        <v>2273</v>
      </c>
      <c r="BRG46" t="s">
        <v>2273</v>
      </c>
      <c r="BRH46" t="s">
        <v>2272</v>
      </c>
      <c r="BRJ46" t="s">
        <v>2273</v>
      </c>
      <c r="BRN46" t="s">
        <v>2272</v>
      </c>
      <c r="BRO46" t="s">
        <v>2273</v>
      </c>
      <c r="BRP46" t="s">
        <v>2272</v>
      </c>
      <c r="BRQ46" t="s">
        <v>2273</v>
      </c>
      <c r="BRR46" t="s">
        <v>2273</v>
      </c>
      <c r="BRS46" t="s">
        <v>2273</v>
      </c>
      <c r="BRT46" t="s">
        <v>2273</v>
      </c>
      <c r="BRU46" t="s">
        <v>2273</v>
      </c>
      <c r="BRV46" t="s">
        <v>2272</v>
      </c>
      <c r="BRW46" t="s">
        <v>2272</v>
      </c>
      <c r="BRX46" t="s">
        <v>2272</v>
      </c>
      <c r="BRY46" t="s">
        <v>2272</v>
      </c>
      <c r="BRZ46" t="s">
        <v>2273</v>
      </c>
      <c r="BSA46" t="s">
        <v>2273</v>
      </c>
      <c r="BSB46" t="s">
        <v>2273</v>
      </c>
      <c r="BSC46" t="s">
        <v>2273</v>
      </c>
      <c r="BSD46" t="s">
        <v>2273</v>
      </c>
      <c r="BSE46" t="s">
        <v>2273</v>
      </c>
      <c r="BSF46" t="s">
        <v>2273</v>
      </c>
      <c r="BSG46" t="s">
        <v>2273</v>
      </c>
      <c r="BSH46" t="s">
        <v>2273</v>
      </c>
      <c r="BSI46" t="s">
        <v>2272</v>
      </c>
      <c r="BSJ46" t="s">
        <v>2273</v>
      </c>
      <c r="BSK46" t="s">
        <v>2273</v>
      </c>
      <c r="BSL46" t="s">
        <v>2273</v>
      </c>
      <c r="BSM46" t="s">
        <v>2272</v>
      </c>
      <c r="BSN46" t="s">
        <v>2273</v>
      </c>
      <c r="BSO46" t="s">
        <v>2273</v>
      </c>
      <c r="BSP46" t="s">
        <v>2273</v>
      </c>
      <c r="BSQ46" t="s">
        <v>2272</v>
      </c>
      <c r="BSR46" t="s">
        <v>2272</v>
      </c>
      <c r="BSS46" t="s">
        <v>2273</v>
      </c>
      <c r="BST46" t="s">
        <v>2273</v>
      </c>
      <c r="BSU46" t="s">
        <v>2273</v>
      </c>
      <c r="BSX46" t="s">
        <v>2273</v>
      </c>
      <c r="BSY46" t="s">
        <v>2273</v>
      </c>
      <c r="BTA46" t="s">
        <v>2273</v>
      </c>
      <c r="BTB46" t="s">
        <v>2273</v>
      </c>
      <c r="BTC46" t="s">
        <v>2273</v>
      </c>
      <c r="BTE46" t="s">
        <v>2273</v>
      </c>
      <c r="BTF46" t="s">
        <v>2273</v>
      </c>
      <c r="BTG46" t="s">
        <v>2273</v>
      </c>
      <c r="BTH46" t="s">
        <v>2273</v>
      </c>
      <c r="BTJ46" t="s">
        <v>2273</v>
      </c>
      <c r="BTX46" t="s">
        <v>2273</v>
      </c>
      <c r="BUB46" t="s">
        <v>2273</v>
      </c>
      <c r="BUC46" t="s">
        <v>2273</v>
      </c>
      <c r="BUD46" t="s">
        <v>2273</v>
      </c>
      <c r="BUE46" t="s">
        <v>2273</v>
      </c>
      <c r="BUF46" t="s">
        <v>2272</v>
      </c>
      <c r="BUG46" t="s">
        <v>2272</v>
      </c>
      <c r="BUH46" t="s">
        <v>2273</v>
      </c>
      <c r="BUI46" t="s">
        <v>2273</v>
      </c>
      <c r="BUJ46" t="s">
        <v>2273</v>
      </c>
      <c r="BUK46" t="s">
        <v>2273</v>
      </c>
      <c r="BUL46" t="s">
        <v>2273</v>
      </c>
      <c r="BUM46" t="s">
        <v>2272</v>
      </c>
      <c r="BUN46" t="s">
        <v>2273</v>
      </c>
      <c r="BUO46" t="s">
        <v>2273</v>
      </c>
      <c r="BUP46" t="s">
        <v>2273</v>
      </c>
      <c r="BUQ46" t="s">
        <v>2273</v>
      </c>
      <c r="BWY46" t="s">
        <v>2272</v>
      </c>
      <c r="BWZ46" t="s">
        <v>2272</v>
      </c>
      <c r="BXA46" t="s">
        <v>2272</v>
      </c>
      <c r="BXB46" t="s">
        <v>2272</v>
      </c>
      <c r="BXC46" t="s">
        <v>2273</v>
      </c>
      <c r="BXD46" t="s">
        <v>2273</v>
      </c>
      <c r="BXE46" t="s">
        <v>2273</v>
      </c>
      <c r="BXF46" t="s">
        <v>2273</v>
      </c>
      <c r="BXG46" t="s">
        <v>2273</v>
      </c>
      <c r="BXH46" t="s">
        <v>2273</v>
      </c>
      <c r="BXI46" t="s">
        <v>2273</v>
      </c>
      <c r="BXJ46" t="s">
        <v>2273</v>
      </c>
      <c r="BXM46" t="s">
        <v>2273</v>
      </c>
      <c r="BXN46" t="s">
        <v>2272</v>
      </c>
      <c r="BXO46" t="s">
        <v>2272</v>
      </c>
      <c r="BXP46" t="s">
        <v>2273</v>
      </c>
      <c r="BXQ46" t="s">
        <v>2273</v>
      </c>
      <c r="BXR46" t="s">
        <v>2273</v>
      </c>
      <c r="BXS46" t="s">
        <v>2273</v>
      </c>
      <c r="BXT46" t="s">
        <v>2273</v>
      </c>
      <c r="BXU46" t="s">
        <v>2273</v>
      </c>
      <c r="BXV46" t="s">
        <v>2273</v>
      </c>
      <c r="BXW46" t="s">
        <v>2272</v>
      </c>
      <c r="BXX46" t="s">
        <v>2272</v>
      </c>
      <c r="BXY46" t="s">
        <v>2272</v>
      </c>
      <c r="BXZ46" t="s">
        <v>2273</v>
      </c>
      <c r="BYA46" t="s">
        <v>2273</v>
      </c>
      <c r="BYB46" t="s">
        <v>2273</v>
      </c>
      <c r="BYC46" t="s">
        <v>2273</v>
      </c>
      <c r="BYD46" t="s">
        <v>2273</v>
      </c>
      <c r="BYE46" t="s">
        <v>2273</v>
      </c>
      <c r="BYF46" t="s">
        <v>2273</v>
      </c>
      <c r="BYG46" t="s">
        <v>2273</v>
      </c>
      <c r="BYH46" t="s">
        <v>2273</v>
      </c>
      <c r="BYI46" t="s">
        <v>2273</v>
      </c>
      <c r="BYJ46" t="s">
        <v>2272</v>
      </c>
      <c r="BYK46" t="s">
        <v>2273</v>
      </c>
      <c r="BYL46" t="s">
        <v>2273</v>
      </c>
      <c r="BYM46" t="s">
        <v>2273</v>
      </c>
      <c r="BYN46" t="s">
        <v>2273</v>
      </c>
      <c r="BYQ46" t="s">
        <v>2273</v>
      </c>
      <c r="BYR46" t="s">
        <v>2273</v>
      </c>
      <c r="BYS46" t="s">
        <v>2273</v>
      </c>
      <c r="BYT46" t="s">
        <v>2273</v>
      </c>
      <c r="BYU46" t="s">
        <v>2273</v>
      </c>
      <c r="BYV46" t="s">
        <v>2273</v>
      </c>
      <c r="BYW46" t="s">
        <v>2273</v>
      </c>
      <c r="BYX46" t="s">
        <v>2273</v>
      </c>
      <c r="BYY46" t="s">
        <v>2273</v>
      </c>
      <c r="BYZ46" t="s">
        <v>2273</v>
      </c>
      <c r="BZA46" t="s">
        <v>2273</v>
      </c>
      <c r="BZB46" t="s">
        <v>2273</v>
      </c>
      <c r="BZC46" t="s">
        <v>2273</v>
      </c>
      <c r="BZD46" t="s">
        <v>2273</v>
      </c>
      <c r="BZE46" t="s">
        <v>2273</v>
      </c>
      <c r="BZF46" t="s">
        <v>2273</v>
      </c>
      <c r="BZG46" t="s">
        <v>2273</v>
      </c>
      <c r="BZH46" t="s">
        <v>2273</v>
      </c>
      <c r="BZI46" t="s">
        <v>2272</v>
      </c>
      <c r="BZJ46" t="s">
        <v>2272</v>
      </c>
      <c r="BZL46" t="s">
        <v>2272</v>
      </c>
      <c r="BZM46" t="s">
        <v>2272</v>
      </c>
      <c r="BZN46" t="s">
        <v>2272</v>
      </c>
      <c r="BZO46" t="s">
        <v>2272</v>
      </c>
      <c r="BZP46" t="s">
        <v>2272</v>
      </c>
      <c r="BZQ46" t="s">
        <v>2272</v>
      </c>
      <c r="BZR46" t="s">
        <v>2273</v>
      </c>
      <c r="BZS46" t="s">
        <v>2272</v>
      </c>
      <c r="BZT46" t="s">
        <v>2272</v>
      </c>
      <c r="BZU46" t="s">
        <v>2273</v>
      </c>
      <c r="BZV46" t="s">
        <v>2273</v>
      </c>
      <c r="BZW46" t="s">
        <v>2273</v>
      </c>
      <c r="BZX46" t="s">
        <v>2273</v>
      </c>
      <c r="BZY46" t="s">
        <v>2272</v>
      </c>
      <c r="BZZ46" t="s">
        <v>2272</v>
      </c>
      <c r="CAA46" t="s">
        <v>2272</v>
      </c>
      <c r="CAB46" t="s">
        <v>2272</v>
      </c>
      <c r="CAC46" t="s">
        <v>2273</v>
      </c>
      <c r="CAD46" t="s">
        <v>2273</v>
      </c>
      <c r="CAE46" t="s">
        <v>2273</v>
      </c>
      <c r="CAF46" t="s">
        <v>2273</v>
      </c>
      <c r="CAG46" t="s">
        <v>2273</v>
      </c>
      <c r="CAH46" t="s">
        <v>2273</v>
      </c>
      <c r="CAI46" t="s">
        <v>2273</v>
      </c>
      <c r="CAJ46" t="s">
        <v>2273</v>
      </c>
      <c r="CAK46" t="s">
        <v>2273</v>
      </c>
      <c r="CCU46" t="s">
        <v>2273</v>
      </c>
      <c r="CCV46" t="s">
        <v>2273</v>
      </c>
      <c r="CCW46" t="s">
        <v>2273</v>
      </c>
      <c r="CCX46" t="s">
        <v>2273</v>
      </c>
      <c r="CCY46" t="s">
        <v>2273</v>
      </c>
      <c r="CCZ46" t="s">
        <v>2273</v>
      </c>
      <c r="CDA46" t="s">
        <v>2273</v>
      </c>
      <c r="CDB46" t="s">
        <v>2273</v>
      </c>
      <c r="CDC46" t="s">
        <v>2273</v>
      </c>
      <c r="CDD46" t="s">
        <v>2273</v>
      </c>
      <c r="CDE46" t="s">
        <v>2273</v>
      </c>
      <c r="CDO46" t="s">
        <v>2273</v>
      </c>
      <c r="CDP46" t="s">
        <v>2273</v>
      </c>
      <c r="CDQ46" t="s">
        <v>2273</v>
      </c>
      <c r="CDR46" t="s">
        <v>2273</v>
      </c>
      <c r="CDS46" t="s">
        <v>2273</v>
      </c>
      <c r="CDT46" t="s">
        <v>2273</v>
      </c>
      <c r="CDU46" t="s">
        <v>2273</v>
      </c>
      <c r="CDV46" t="s">
        <v>2273</v>
      </c>
      <c r="CDW46" t="s">
        <v>2273</v>
      </c>
      <c r="CDX46" t="s">
        <v>2273</v>
      </c>
      <c r="CDY46" t="s">
        <v>2273</v>
      </c>
      <c r="CDZ46" t="s">
        <v>2273</v>
      </c>
      <c r="CEA46" t="s">
        <v>2273</v>
      </c>
      <c r="CEB46" t="s">
        <v>2272</v>
      </c>
      <c r="CEC46" t="s">
        <v>2273</v>
      </c>
      <c r="CED46" t="s">
        <v>2273</v>
      </c>
      <c r="CEE46" t="s">
        <v>2273</v>
      </c>
      <c r="CEF46" t="s">
        <v>2273</v>
      </c>
      <c r="CEG46" t="s">
        <v>2273</v>
      </c>
      <c r="CEH46" t="s">
        <v>2273</v>
      </c>
      <c r="CEI46" t="s">
        <v>2273</v>
      </c>
      <c r="CEJ46" t="s">
        <v>2273</v>
      </c>
      <c r="CEK46" t="s">
        <v>2273</v>
      </c>
      <c r="CEL46" t="s">
        <v>2273</v>
      </c>
      <c r="CEM46" t="s">
        <v>2273</v>
      </c>
      <c r="CEN46" t="s">
        <v>2273</v>
      </c>
      <c r="CEO46" t="s">
        <v>2272</v>
      </c>
      <c r="CEP46" t="s">
        <v>2273</v>
      </c>
      <c r="CEQ46" t="s">
        <v>2273</v>
      </c>
      <c r="CER46" t="s">
        <v>2273</v>
      </c>
      <c r="CES46" t="s">
        <v>2273</v>
      </c>
      <c r="CET46" t="s">
        <v>2273</v>
      </c>
      <c r="CEU46" t="s">
        <v>2273</v>
      </c>
      <c r="CEV46" t="s">
        <v>2273</v>
      </c>
      <c r="CEW46" t="s">
        <v>2273</v>
      </c>
      <c r="CEX46" t="s">
        <v>2273</v>
      </c>
      <c r="CEY46" t="s">
        <v>2273</v>
      </c>
      <c r="CEZ46" t="s">
        <v>2273</v>
      </c>
      <c r="CFA46" t="s">
        <v>2273</v>
      </c>
      <c r="CFB46" t="s">
        <v>2273</v>
      </c>
      <c r="CFC46" t="s">
        <v>2273</v>
      </c>
      <c r="CFD46" t="s">
        <v>2273</v>
      </c>
      <c r="CFE46" t="s">
        <v>2273</v>
      </c>
      <c r="CFF46" t="s">
        <v>2273</v>
      </c>
      <c r="CFG46" t="s">
        <v>2273</v>
      </c>
      <c r="CFH46" t="s">
        <v>2273</v>
      </c>
      <c r="CFI46" t="s">
        <v>2273</v>
      </c>
      <c r="CFJ46" t="s">
        <v>2273</v>
      </c>
      <c r="CFK46" t="s">
        <v>2273</v>
      </c>
      <c r="CFL46" t="s">
        <v>2273</v>
      </c>
      <c r="CFM46" t="s">
        <v>2273</v>
      </c>
      <c r="CFN46" t="s">
        <v>2273</v>
      </c>
      <c r="CFO46" t="s">
        <v>2273</v>
      </c>
      <c r="CFP46" t="s">
        <v>2273</v>
      </c>
      <c r="CFQ46" t="s">
        <v>2273</v>
      </c>
      <c r="CFR46" t="s">
        <v>2273</v>
      </c>
      <c r="CFS46" t="s">
        <v>2273</v>
      </c>
      <c r="CFT46" t="s">
        <v>2273</v>
      </c>
      <c r="CFU46" t="s">
        <v>2273</v>
      </c>
      <c r="CFV46" t="s">
        <v>2273</v>
      </c>
      <c r="CFW46" t="s">
        <v>2273</v>
      </c>
      <c r="CFX46" t="s">
        <v>2273</v>
      </c>
      <c r="CFY46" t="s">
        <v>2273</v>
      </c>
      <c r="CFZ46" t="s">
        <v>2273</v>
      </c>
      <c r="CGA46" t="s">
        <v>2273</v>
      </c>
      <c r="CGB46" t="s">
        <v>2273</v>
      </c>
      <c r="CGC46" t="s">
        <v>2273</v>
      </c>
      <c r="CGD46" t="s">
        <v>2273</v>
      </c>
      <c r="CGE46" t="s">
        <v>2273</v>
      </c>
      <c r="CGF46" t="s">
        <v>2273</v>
      </c>
      <c r="CGG46" t="s">
        <v>2273</v>
      </c>
      <c r="CGH46" t="s">
        <v>2273</v>
      </c>
      <c r="CGI46" t="s">
        <v>2273</v>
      </c>
      <c r="CGJ46" t="s">
        <v>2273</v>
      </c>
      <c r="CGK46" t="s">
        <v>2273</v>
      </c>
      <c r="CGL46" t="s">
        <v>2273</v>
      </c>
      <c r="CGM46" t="s">
        <v>2273</v>
      </c>
      <c r="CGN46" t="s">
        <v>2273</v>
      </c>
      <c r="CGO46" t="s">
        <v>2273</v>
      </c>
      <c r="CGP46" t="s">
        <v>2273</v>
      </c>
      <c r="CGQ46" t="s">
        <v>2273</v>
      </c>
      <c r="CGR46" t="s">
        <v>2273</v>
      </c>
      <c r="CGS46" t="s">
        <v>2273</v>
      </c>
      <c r="CGT46" t="s">
        <v>2273</v>
      </c>
      <c r="CGU46" t="s">
        <v>2273</v>
      </c>
      <c r="CGV46" t="s">
        <v>2273</v>
      </c>
      <c r="CGW46" t="s">
        <v>2273</v>
      </c>
      <c r="CGX46" t="s">
        <v>2273</v>
      </c>
      <c r="CGY46" t="s">
        <v>2273</v>
      </c>
      <c r="CGZ46" t="s">
        <v>2273</v>
      </c>
      <c r="CHA46" t="s">
        <v>2273</v>
      </c>
      <c r="CHB46" t="s">
        <v>2273</v>
      </c>
      <c r="CHC46" t="s">
        <v>2273</v>
      </c>
      <c r="CHD46" t="s">
        <v>2273</v>
      </c>
      <c r="CHE46" t="s">
        <v>2273</v>
      </c>
      <c r="CHF46" t="s">
        <v>2273</v>
      </c>
      <c r="CHG46" t="s">
        <v>2273</v>
      </c>
      <c r="CHH46" t="s">
        <v>2273</v>
      </c>
      <c r="CHI46" t="s">
        <v>2273</v>
      </c>
      <c r="CHJ46" t="s">
        <v>2273</v>
      </c>
      <c r="CHK46" t="s">
        <v>2273</v>
      </c>
      <c r="CHL46" t="s">
        <v>2273</v>
      </c>
      <c r="CHM46" t="s">
        <v>2273</v>
      </c>
      <c r="CHN46" t="s">
        <v>2273</v>
      </c>
      <c r="CHO46" t="s">
        <v>2273</v>
      </c>
      <c r="CHP46" t="s">
        <v>2273</v>
      </c>
      <c r="CHQ46" t="s">
        <v>2273</v>
      </c>
      <c r="CHR46" t="s">
        <v>2273</v>
      </c>
      <c r="CHS46" t="s">
        <v>2273</v>
      </c>
      <c r="CHT46" t="s">
        <v>2273</v>
      </c>
      <c r="CHU46" t="s">
        <v>2273</v>
      </c>
      <c r="CHV46" t="s">
        <v>2273</v>
      </c>
      <c r="CHW46" t="s">
        <v>2273</v>
      </c>
      <c r="CHX46" t="s">
        <v>2273</v>
      </c>
      <c r="CHY46" t="s">
        <v>2273</v>
      </c>
      <c r="CHZ46" t="s">
        <v>2273</v>
      </c>
      <c r="CIA46" t="s">
        <v>2273</v>
      </c>
      <c r="CIB46" t="s">
        <v>2273</v>
      </c>
      <c r="CIC46" t="s">
        <v>2273</v>
      </c>
      <c r="CID46" t="s">
        <v>2273</v>
      </c>
      <c r="CIE46" t="s">
        <v>2273</v>
      </c>
      <c r="CIF46" t="s">
        <v>2273</v>
      </c>
      <c r="CIG46" t="s">
        <v>2273</v>
      </c>
      <c r="CIH46" t="s">
        <v>2273</v>
      </c>
      <c r="CII46" t="s">
        <v>2273</v>
      </c>
      <c r="CIJ46" t="s">
        <v>2273</v>
      </c>
      <c r="CIK46" t="s">
        <v>2273</v>
      </c>
      <c r="CIL46" t="s">
        <v>2273</v>
      </c>
      <c r="CIM46" t="s">
        <v>2273</v>
      </c>
      <c r="CIN46" t="s">
        <v>2273</v>
      </c>
      <c r="CIO46" t="s">
        <v>2273</v>
      </c>
      <c r="CIP46" t="s">
        <v>2273</v>
      </c>
      <c r="CIQ46" t="s">
        <v>2273</v>
      </c>
      <c r="CIT46" t="s">
        <v>2273</v>
      </c>
      <c r="CIU46" t="s">
        <v>2273</v>
      </c>
      <c r="CIV46" t="s">
        <v>2273</v>
      </c>
      <c r="CIW46" t="s">
        <v>2273</v>
      </c>
      <c r="CIX46" t="s">
        <v>2273</v>
      </c>
      <c r="CIY46" t="s">
        <v>2273</v>
      </c>
      <c r="CJK46" t="s">
        <v>2273</v>
      </c>
      <c r="CJL46" t="s">
        <v>2273</v>
      </c>
      <c r="CJM46" t="s">
        <v>2273</v>
      </c>
      <c r="CJN46" t="s">
        <v>2273</v>
      </c>
      <c r="CJO46" t="s">
        <v>2273</v>
      </c>
      <c r="CJP46" t="s">
        <v>2273</v>
      </c>
      <c r="CJQ46" t="s">
        <v>2273</v>
      </c>
      <c r="CJR46" t="s">
        <v>2273</v>
      </c>
      <c r="CJS46" t="s">
        <v>2273</v>
      </c>
      <c r="CJT46" t="s">
        <v>2273</v>
      </c>
      <c r="CJU46" t="s">
        <v>2273</v>
      </c>
      <c r="CJV46" t="s">
        <v>2273</v>
      </c>
      <c r="CJW46" t="s">
        <v>2273</v>
      </c>
      <c r="CJX46" t="s">
        <v>2273</v>
      </c>
      <c r="CJY46" t="s">
        <v>2273</v>
      </c>
      <c r="CJZ46" t="s">
        <v>2273</v>
      </c>
      <c r="CKA46" t="s">
        <v>2273</v>
      </c>
      <c r="CKB46" t="s">
        <v>2273</v>
      </c>
      <c r="CKC46" t="s">
        <v>2273</v>
      </c>
      <c r="CKD46" t="s">
        <v>2273</v>
      </c>
      <c r="CKE46" t="s">
        <v>2273</v>
      </c>
      <c r="CKF46" t="s">
        <v>2273</v>
      </c>
      <c r="CKG46" t="s">
        <v>2273</v>
      </c>
      <c r="CKH46" t="s">
        <v>2273</v>
      </c>
      <c r="CKI46" t="s">
        <v>2273</v>
      </c>
      <c r="CKJ46" t="s">
        <v>2273</v>
      </c>
      <c r="CKK46" t="s">
        <v>2273</v>
      </c>
      <c r="CKL46" t="s">
        <v>2273</v>
      </c>
      <c r="CKM46" t="s">
        <v>2273</v>
      </c>
      <c r="CKN46" t="s">
        <v>2273</v>
      </c>
      <c r="CKO46" t="s">
        <v>2273</v>
      </c>
      <c r="CKP46" t="s">
        <v>2273</v>
      </c>
      <c r="CKQ46" t="s">
        <v>2273</v>
      </c>
      <c r="CKR46" t="s">
        <v>2273</v>
      </c>
      <c r="CKS46" t="s">
        <v>2273</v>
      </c>
      <c r="CKT46" t="s">
        <v>2273</v>
      </c>
      <c r="CKU46" t="s">
        <v>2273</v>
      </c>
      <c r="CKV46" t="s">
        <v>2273</v>
      </c>
      <c r="CKW46" t="s">
        <v>2273</v>
      </c>
      <c r="CKX46" t="s">
        <v>2273</v>
      </c>
      <c r="CKY46" t="s">
        <v>2273</v>
      </c>
      <c r="CKZ46" t="s">
        <v>2273</v>
      </c>
      <c r="CLA46" t="s">
        <v>2273</v>
      </c>
      <c r="CLB46" t="s">
        <v>2273</v>
      </c>
      <c r="CLC46" t="s">
        <v>2273</v>
      </c>
      <c r="CLD46" t="s">
        <v>2273</v>
      </c>
      <c r="CLE46" t="s">
        <v>2273</v>
      </c>
      <c r="CLF46" t="s">
        <v>2273</v>
      </c>
      <c r="CLG46" t="s">
        <v>2273</v>
      </c>
      <c r="CLH46" t="s">
        <v>2273</v>
      </c>
      <c r="CLI46" t="s">
        <v>2272</v>
      </c>
      <c r="CLJ46" t="s">
        <v>2273</v>
      </c>
      <c r="CLK46" t="s">
        <v>2273</v>
      </c>
      <c r="CLL46" t="s">
        <v>2273</v>
      </c>
      <c r="CLM46" t="s">
        <v>2273</v>
      </c>
      <c r="CLN46" t="s">
        <v>2273</v>
      </c>
      <c r="CLO46" t="s">
        <v>2273</v>
      </c>
      <c r="CLP46" t="s">
        <v>2273</v>
      </c>
      <c r="CLQ46" t="s">
        <v>2273</v>
      </c>
      <c r="CLR46" t="s">
        <v>2273</v>
      </c>
      <c r="CLS46" t="s">
        <v>2273</v>
      </c>
      <c r="CLT46" t="s">
        <v>2273</v>
      </c>
      <c r="CLU46" t="s">
        <v>2273</v>
      </c>
      <c r="CLV46" t="s">
        <v>2273</v>
      </c>
      <c r="CLW46" t="s">
        <v>2273</v>
      </c>
      <c r="CLX46" t="s">
        <v>2273</v>
      </c>
      <c r="CLY46" t="s">
        <v>2273</v>
      </c>
      <c r="CLZ46" t="s">
        <v>2273</v>
      </c>
      <c r="CMA46" t="s">
        <v>2273</v>
      </c>
      <c r="CMB46" t="s">
        <v>2273</v>
      </c>
      <c r="CMF46" t="s">
        <v>2273</v>
      </c>
      <c r="CMG46" t="s">
        <v>2273</v>
      </c>
      <c r="CMH46" t="s">
        <v>2273</v>
      </c>
      <c r="CML46" t="s">
        <v>2273</v>
      </c>
      <c r="CMM46" t="s">
        <v>2273</v>
      </c>
      <c r="CMN46" t="s">
        <v>2273</v>
      </c>
      <c r="CMO46" t="s">
        <v>2273</v>
      </c>
      <c r="CMP46" t="s">
        <v>2273</v>
      </c>
      <c r="CMQ46" t="s">
        <v>2272</v>
      </c>
      <c r="CMR46" t="s">
        <v>2272</v>
      </c>
      <c r="CMS46" t="s">
        <v>2273</v>
      </c>
      <c r="CMT46" t="s">
        <v>2273</v>
      </c>
      <c r="CMU46" t="s">
        <v>2273</v>
      </c>
      <c r="CMV46" t="s">
        <v>2273</v>
      </c>
      <c r="CMW46" t="s">
        <v>2273</v>
      </c>
      <c r="CMX46" t="s">
        <v>2273</v>
      </c>
      <c r="CMY46" t="s">
        <v>2273</v>
      </c>
      <c r="CMZ46" t="s">
        <v>2273</v>
      </c>
    </row>
    <row r="47" spans="1:2393" x14ac:dyDescent="0.3">
      <c r="A47" t="s">
        <v>2369</v>
      </c>
      <c r="B47" t="s">
        <v>2370</v>
      </c>
      <c r="C47" t="s">
        <v>2271</v>
      </c>
      <c r="L47" t="s">
        <v>2273</v>
      </c>
      <c r="M47" t="s">
        <v>2273</v>
      </c>
      <c r="N47" t="s">
        <v>2274</v>
      </c>
      <c r="R47" t="s">
        <v>2273</v>
      </c>
      <c r="S47" t="s">
        <v>2273</v>
      </c>
      <c r="T47" t="s">
        <v>2273</v>
      </c>
      <c r="AG47" t="s">
        <v>2274</v>
      </c>
      <c r="AH47" t="s">
        <v>2273</v>
      </c>
      <c r="AI47" t="s">
        <v>2273</v>
      </c>
      <c r="AJ47" t="s">
        <v>2273</v>
      </c>
      <c r="AK47" t="s">
        <v>2273</v>
      </c>
      <c r="AL47" t="s">
        <v>2273</v>
      </c>
      <c r="AM47" t="s">
        <v>2273</v>
      </c>
      <c r="AN47" t="s">
        <v>2273</v>
      </c>
      <c r="CE47" t="s">
        <v>2273</v>
      </c>
      <c r="CL47" t="s">
        <v>2273</v>
      </c>
      <c r="CM47" t="s">
        <v>2273</v>
      </c>
      <c r="CN47" t="s">
        <v>2273</v>
      </c>
      <c r="DJ47" t="s">
        <v>2273</v>
      </c>
      <c r="DL47" t="s">
        <v>2273</v>
      </c>
      <c r="DM47" t="s">
        <v>2273</v>
      </c>
      <c r="DN47" t="s">
        <v>2273</v>
      </c>
      <c r="DO47" t="s">
        <v>2273</v>
      </c>
      <c r="DP47" t="s">
        <v>2273</v>
      </c>
      <c r="DQ47" t="s">
        <v>2273</v>
      </c>
      <c r="DR47" t="s">
        <v>2273</v>
      </c>
      <c r="DS47" t="s">
        <v>2273</v>
      </c>
      <c r="DT47" t="s">
        <v>2272</v>
      </c>
      <c r="DU47" t="s">
        <v>2272</v>
      </c>
      <c r="DW47" t="s">
        <v>2273</v>
      </c>
      <c r="DZ47" t="s">
        <v>2273</v>
      </c>
      <c r="FN47" t="s">
        <v>2272</v>
      </c>
      <c r="FO47" t="s">
        <v>2273</v>
      </c>
      <c r="FP47" t="s">
        <v>2273</v>
      </c>
      <c r="FQ47" t="s">
        <v>2273</v>
      </c>
      <c r="FR47" t="s">
        <v>2273</v>
      </c>
      <c r="FS47" t="s">
        <v>2273</v>
      </c>
      <c r="FT47" t="s">
        <v>2273</v>
      </c>
      <c r="FU47" t="s">
        <v>2273</v>
      </c>
      <c r="FV47" t="s">
        <v>2273</v>
      </c>
      <c r="HL47" t="s">
        <v>2273</v>
      </c>
      <c r="HO47" t="s">
        <v>2273</v>
      </c>
      <c r="HQ47" t="s">
        <v>2273</v>
      </c>
      <c r="HR47" t="s">
        <v>2273</v>
      </c>
      <c r="HU47" t="s">
        <v>2273</v>
      </c>
      <c r="HW47" t="s">
        <v>2273</v>
      </c>
      <c r="HX47" t="s">
        <v>2273</v>
      </c>
      <c r="IA47" t="s">
        <v>2273</v>
      </c>
      <c r="IF47" t="s">
        <v>2273</v>
      </c>
      <c r="IY47" t="s">
        <v>2273</v>
      </c>
      <c r="JA47" t="s">
        <v>2273</v>
      </c>
      <c r="JB47" t="s">
        <v>2273</v>
      </c>
      <c r="JC47" t="s">
        <v>2273</v>
      </c>
      <c r="JD47" t="s">
        <v>2273</v>
      </c>
      <c r="JE47" t="s">
        <v>2273</v>
      </c>
      <c r="JK47" t="s">
        <v>2273</v>
      </c>
      <c r="JL47" t="s">
        <v>2273</v>
      </c>
      <c r="JM47" t="s">
        <v>2273</v>
      </c>
      <c r="JN47" t="s">
        <v>2273</v>
      </c>
      <c r="JO47" t="s">
        <v>2273</v>
      </c>
      <c r="JP47" t="s">
        <v>2273</v>
      </c>
      <c r="JQ47" t="s">
        <v>2273</v>
      </c>
      <c r="JR47" t="s">
        <v>2273</v>
      </c>
      <c r="JS47" t="s">
        <v>2273</v>
      </c>
      <c r="JT47" t="s">
        <v>2273</v>
      </c>
      <c r="JU47" t="s">
        <v>2273</v>
      </c>
      <c r="JV47" t="s">
        <v>2273</v>
      </c>
      <c r="JW47" t="s">
        <v>2273</v>
      </c>
      <c r="JX47" t="s">
        <v>2273</v>
      </c>
      <c r="JY47" t="s">
        <v>2272</v>
      </c>
      <c r="JZ47" t="s">
        <v>2273</v>
      </c>
      <c r="KA47" t="s">
        <v>2273</v>
      </c>
      <c r="KB47" t="s">
        <v>2273</v>
      </c>
      <c r="KD47" t="s">
        <v>2273</v>
      </c>
      <c r="KE47" t="s">
        <v>2273</v>
      </c>
      <c r="KF47" t="s">
        <v>2273</v>
      </c>
      <c r="KG47" t="s">
        <v>2273</v>
      </c>
      <c r="KH47" t="s">
        <v>2273</v>
      </c>
      <c r="KI47" t="s">
        <v>2273</v>
      </c>
      <c r="KJ47" t="s">
        <v>2273</v>
      </c>
      <c r="KK47" t="s">
        <v>2273</v>
      </c>
      <c r="KL47" t="s">
        <v>2273</v>
      </c>
      <c r="KM47" t="s">
        <v>2273</v>
      </c>
      <c r="KN47" t="s">
        <v>2273</v>
      </c>
      <c r="KO47" t="s">
        <v>2273</v>
      </c>
      <c r="KQ47" t="s">
        <v>2273</v>
      </c>
      <c r="KR47" t="s">
        <v>2273</v>
      </c>
      <c r="KS47" t="s">
        <v>2272</v>
      </c>
      <c r="KT47" t="s">
        <v>2273</v>
      </c>
      <c r="KU47" t="s">
        <v>2272</v>
      </c>
      <c r="KV47" t="s">
        <v>2273</v>
      </c>
      <c r="KW47" t="s">
        <v>2272</v>
      </c>
      <c r="KX47" t="s">
        <v>2273</v>
      </c>
      <c r="KY47" t="s">
        <v>2273</v>
      </c>
      <c r="KZ47" t="s">
        <v>2272</v>
      </c>
      <c r="LA47" t="s">
        <v>2273</v>
      </c>
      <c r="LB47" t="s">
        <v>2272</v>
      </c>
      <c r="LC47" t="s">
        <v>2273</v>
      </c>
      <c r="LD47" t="s">
        <v>2272</v>
      </c>
      <c r="LE47" t="s">
        <v>2272</v>
      </c>
      <c r="LF47" t="s">
        <v>2273</v>
      </c>
      <c r="LG47" t="s">
        <v>2272</v>
      </c>
      <c r="LH47" t="s">
        <v>2273</v>
      </c>
      <c r="LI47" t="s">
        <v>2273</v>
      </c>
      <c r="LJ47" t="s">
        <v>2273</v>
      </c>
      <c r="LL47" t="s">
        <v>2272</v>
      </c>
      <c r="LM47" t="s">
        <v>2273</v>
      </c>
      <c r="LN47" t="s">
        <v>2273</v>
      </c>
      <c r="LO47" t="s">
        <v>2273</v>
      </c>
      <c r="LX47" t="s">
        <v>2273</v>
      </c>
      <c r="LY47" t="s">
        <v>2273</v>
      </c>
      <c r="LZ47" t="s">
        <v>2273</v>
      </c>
      <c r="MA47" t="s">
        <v>2273</v>
      </c>
      <c r="MB47" t="s">
        <v>2272</v>
      </c>
      <c r="MC47" t="s">
        <v>2273</v>
      </c>
      <c r="MD47" t="s">
        <v>2273</v>
      </c>
      <c r="ME47" t="s">
        <v>2273</v>
      </c>
      <c r="MF47" t="s">
        <v>2273</v>
      </c>
      <c r="MM47" t="s">
        <v>2273</v>
      </c>
      <c r="MN47" t="s">
        <v>2273</v>
      </c>
      <c r="MO47" t="s">
        <v>2272</v>
      </c>
      <c r="MP47" t="s">
        <v>2273</v>
      </c>
      <c r="MV47" t="s">
        <v>2273</v>
      </c>
      <c r="MW47" t="s">
        <v>2273</v>
      </c>
      <c r="MX47" t="s">
        <v>2273</v>
      </c>
      <c r="MY47" t="s">
        <v>2272</v>
      </c>
      <c r="MZ47" t="s">
        <v>2273</v>
      </c>
      <c r="NU47" t="s">
        <v>2273</v>
      </c>
      <c r="NV47" t="s">
        <v>2273</v>
      </c>
      <c r="NW47" t="s">
        <v>2273</v>
      </c>
      <c r="NX47" t="s">
        <v>2273</v>
      </c>
      <c r="NY47" t="s">
        <v>2273</v>
      </c>
      <c r="NZ47" t="s">
        <v>2272</v>
      </c>
      <c r="OA47" t="s">
        <v>2273</v>
      </c>
      <c r="OB47" t="s">
        <v>2273</v>
      </c>
      <c r="OC47" t="s">
        <v>2272</v>
      </c>
      <c r="OD47" t="s">
        <v>2273</v>
      </c>
      <c r="OE47" t="s">
        <v>2273</v>
      </c>
      <c r="OF47" t="s">
        <v>2273</v>
      </c>
      <c r="PM47" t="s">
        <v>2273</v>
      </c>
      <c r="PN47" t="s">
        <v>2273</v>
      </c>
      <c r="PO47" t="s">
        <v>2273</v>
      </c>
      <c r="PP47" t="s">
        <v>2273</v>
      </c>
      <c r="PQ47" t="s">
        <v>2273</v>
      </c>
      <c r="PR47" t="s">
        <v>2273</v>
      </c>
      <c r="PS47" t="s">
        <v>2273</v>
      </c>
      <c r="PT47" t="s">
        <v>2273</v>
      </c>
      <c r="PU47" t="s">
        <v>2273</v>
      </c>
      <c r="PV47" t="s">
        <v>2273</v>
      </c>
      <c r="PW47" t="s">
        <v>2273</v>
      </c>
      <c r="PX47" t="s">
        <v>2273</v>
      </c>
      <c r="PY47" t="s">
        <v>2273</v>
      </c>
      <c r="PZ47" t="s">
        <v>2273</v>
      </c>
      <c r="QA47" t="s">
        <v>2272</v>
      </c>
      <c r="QB47" t="s">
        <v>2272</v>
      </c>
      <c r="QC47" t="s">
        <v>2273</v>
      </c>
      <c r="QD47" t="s">
        <v>2273</v>
      </c>
      <c r="QE47" t="s">
        <v>2273</v>
      </c>
      <c r="QF47" t="s">
        <v>2273</v>
      </c>
      <c r="QG47" t="s">
        <v>2273</v>
      </c>
      <c r="QH47" t="s">
        <v>2273</v>
      </c>
      <c r="QI47" t="s">
        <v>2273</v>
      </c>
      <c r="QJ47" t="s">
        <v>2273</v>
      </c>
      <c r="QK47" t="s">
        <v>2273</v>
      </c>
      <c r="QL47" t="s">
        <v>2273</v>
      </c>
      <c r="QM47" t="s">
        <v>2273</v>
      </c>
      <c r="QN47" t="s">
        <v>2273</v>
      </c>
      <c r="QO47" t="s">
        <v>2273</v>
      </c>
      <c r="QP47" t="s">
        <v>2273</v>
      </c>
      <c r="QQ47" t="s">
        <v>2273</v>
      </c>
      <c r="QR47" t="s">
        <v>2273</v>
      </c>
      <c r="QS47" t="s">
        <v>2273</v>
      </c>
      <c r="QT47" t="s">
        <v>2273</v>
      </c>
      <c r="QU47" t="s">
        <v>2273</v>
      </c>
      <c r="QW47" t="s">
        <v>2273</v>
      </c>
      <c r="QX47" t="s">
        <v>2273</v>
      </c>
      <c r="QY47" t="s">
        <v>2273</v>
      </c>
      <c r="QZ47" t="s">
        <v>2273</v>
      </c>
      <c r="RA47" t="s">
        <v>2273</v>
      </c>
      <c r="RB47" t="s">
        <v>2273</v>
      </c>
      <c r="RC47" t="s">
        <v>2273</v>
      </c>
      <c r="RD47" t="s">
        <v>2273</v>
      </c>
      <c r="RE47" t="s">
        <v>2273</v>
      </c>
      <c r="RF47" t="s">
        <v>2273</v>
      </c>
      <c r="RG47" t="s">
        <v>2273</v>
      </c>
      <c r="RH47" t="s">
        <v>2273</v>
      </c>
      <c r="RI47" t="s">
        <v>2273</v>
      </c>
      <c r="RJ47" t="s">
        <v>2273</v>
      </c>
      <c r="RK47" t="s">
        <v>2273</v>
      </c>
      <c r="RL47" t="s">
        <v>2273</v>
      </c>
      <c r="RM47" t="s">
        <v>2273</v>
      </c>
      <c r="RN47" t="s">
        <v>2273</v>
      </c>
      <c r="RO47" t="s">
        <v>2273</v>
      </c>
      <c r="RP47" t="s">
        <v>2273</v>
      </c>
      <c r="RQ47" t="s">
        <v>2273</v>
      </c>
      <c r="RR47" t="s">
        <v>2273</v>
      </c>
      <c r="RS47" t="s">
        <v>2273</v>
      </c>
      <c r="RT47" t="s">
        <v>2273</v>
      </c>
      <c r="RU47" t="s">
        <v>2273</v>
      </c>
      <c r="RV47" t="s">
        <v>2273</v>
      </c>
      <c r="RW47" t="s">
        <v>2273</v>
      </c>
      <c r="RX47" t="s">
        <v>2272</v>
      </c>
      <c r="RZ47" t="s">
        <v>2272</v>
      </c>
      <c r="SA47" t="s">
        <v>2272</v>
      </c>
      <c r="SB47" t="s">
        <v>2273</v>
      </c>
      <c r="SC47" t="s">
        <v>2273</v>
      </c>
      <c r="SD47" t="s">
        <v>2273</v>
      </c>
      <c r="SE47" t="s">
        <v>2273</v>
      </c>
      <c r="SF47" t="s">
        <v>2273</v>
      </c>
      <c r="SG47" t="s">
        <v>2273</v>
      </c>
      <c r="SH47" t="s">
        <v>2273</v>
      </c>
      <c r="SI47" t="s">
        <v>2273</v>
      </c>
      <c r="SJ47" t="s">
        <v>2273</v>
      </c>
      <c r="SK47" t="s">
        <v>2273</v>
      </c>
      <c r="SL47" t="s">
        <v>2273</v>
      </c>
      <c r="SM47" t="s">
        <v>2273</v>
      </c>
      <c r="SN47" t="s">
        <v>2273</v>
      </c>
      <c r="SO47" t="s">
        <v>2273</v>
      </c>
      <c r="SP47" t="s">
        <v>2273</v>
      </c>
      <c r="SQ47" t="s">
        <v>2273</v>
      </c>
      <c r="SR47" t="s">
        <v>2273</v>
      </c>
      <c r="SS47" t="s">
        <v>2273</v>
      </c>
      <c r="ST47" t="s">
        <v>2273</v>
      </c>
      <c r="SU47" t="s">
        <v>2273</v>
      </c>
      <c r="SV47" t="s">
        <v>2273</v>
      </c>
      <c r="SW47" t="s">
        <v>2273</v>
      </c>
      <c r="SX47" t="s">
        <v>2273</v>
      </c>
      <c r="SY47" t="s">
        <v>2273</v>
      </c>
      <c r="TB47" t="s">
        <v>2273</v>
      </c>
      <c r="TC47" t="s">
        <v>2273</v>
      </c>
      <c r="TD47" t="s">
        <v>2273</v>
      </c>
      <c r="TE47" t="s">
        <v>2273</v>
      </c>
      <c r="TF47" t="s">
        <v>2273</v>
      </c>
      <c r="TG47" t="s">
        <v>2273</v>
      </c>
      <c r="TH47" t="s">
        <v>2273</v>
      </c>
      <c r="TI47" t="s">
        <v>2273</v>
      </c>
      <c r="TJ47" t="s">
        <v>2273</v>
      </c>
      <c r="TK47" t="s">
        <v>2273</v>
      </c>
      <c r="TL47" t="s">
        <v>2273</v>
      </c>
      <c r="TM47" t="s">
        <v>2273</v>
      </c>
      <c r="TN47" t="s">
        <v>2273</v>
      </c>
      <c r="TO47" t="s">
        <v>2273</v>
      </c>
      <c r="TP47" t="s">
        <v>2273</v>
      </c>
      <c r="TQ47" t="s">
        <v>2273</v>
      </c>
      <c r="TR47" t="s">
        <v>2273</v>
      </c>
      <c r="TS47" t="s">
        <v>2273</v>
      </c>
      <c r="TT47" t="s">
        <v>2273</v>
      </c>
      <c r="TU47" t="s">
        <v>2273</v>
      </c>
      <c r="TV47" t="s">
        <v>2273</v>
      </c>
      <c r="TW47" t="s">
        <v>2273</v>
      </c>
      <c r="TX47" t="s">
        <v>2272</v>
      </c>
      <c r="TY47" t="s">
        <v>2273</v>
      </c>
      <c r="TZ47" t="s">
        <v>2273</v>
      </c>
      <c r="UA47" t="s">
        <v>2273</v>
      </c>
      <c r="UB47" t="s">
        <v>2273</v>
      </c>
      <c r="UC47" t="s">
        <v>2273</v>
      </c>
      <c r="UD47" t="s">
        <v>2273</v>
      </c>
      <c r="UE47" t="s">
        <v>2273</v>
      </c>
      <c r="UF47" t="s">
        <v>2273</v>
      </c>
      <c r="UG47" t="s">
        <v>2273</v>
      </c>
      <c r="UH47" t="s">
        <v>2273</v>
      </c>
      <c r="UI47" t="s">
        <v>2273</v>
      </c>
      <c r="UJ47" t="s">
        <v>2273</v>
      </c>
      <c r="UK47" t="s">
        <v>2273</v>
      </c>
      <c r="UL47" t="s">
        <v>2273</v>
      </c>
      <c r="UM47" t="s">
        <v>2273</v>
      </c>
      <c r="UN47" t="s">
        <v>2273</v>
      </c>
      <c r="UO47" t="s">
        <v>2273</v>
      </c>
      <c r="UP47" t="s">
        <v>2273</v>
      </c>
      <c r="UQ47" t="s">
        <v>2273</v>
      </c>
      <c r="UR47" t="s">
        <v>2273</v>
      </c>
      <c r="US47" t="s">
        <v>2273</v>
      </c>
      <c r="UT47" t="s">
        <v>2273</v>
      </c>
      <c r="UU47" t="s">
        <v>2273</v>
      </c>
      <c r="UV47" t="s">
        <v>2272</v>
      </c>
      <c r="UW47" t="s">
        <v>2272</v>
      </c>
      <c r="UX47" t="s">
        <v>2272</v>
      </c>
      <c r="UY47" t="s">
        <v>2274</v>
      </c>
      <c r="UZ47" t="s">
        <v>2273</v>
      </c>
      <c r="VA47" t="s">
        <v>2273</v>
      </c>
      <c r="VB47" t="s">
        <v>2273</v>
      </c>
      <c r="VC47" t="s">
        <v>2273</v>
      </c>
      <c r="VD47" t="s">
        <v>2273</v>
      </c>
      <c r="VE47" t="s">
        <v>2273</v>
      </c>
      <c r="VF47" t="s">
        <v>2273</v>
      </c>
      <c r="VG47" t="s">
        <v>2273</v>
      </c>
      <c r="VH47" t="s">
        <v>2273</v>
      </c>
      <c r="VR47" t="s">
        <v>2273</v>
      </c>
      <c r="VS47" t="s">
        <v>2273</v>
      </c>
      <c r="VT47" t="s">
        <v>2273</v>
      </c>
      <c r="VU47" t="s">
        <v>2273</v>
      </c>
      <c r="VV47" t="s">
        <v>2273</v>
      </c>
      <c r="VW47" t="s">
        <v>2273</v>
      </c>
      <c r="VX47" t="s">
        <v>2273</v>
      </c>
      <c r="VY47" t="s">
        <v>2273</v>
      </c>
      <c r="VZ47" t="s">
        <v>2273</v>
      </c>
      <c r="WA47" t="s">
        <v>2273</v>
      </c>
      <c r="WB47" t="s">
        <v>2273</v>
      </c>
      <c r="WC47" t="s">
        <v>2273</v>
      </c>
      <c r="WD47" t="s">
        <v>2273</v>
      </c>
      <c r="WE47" t="s">
        <v>2273</v>
      </c>
      <c r="WF47" t="s">
        <v>2273</v>
      </c>
      <c r="WG47" t="s">
        <v>2273</v>
      </c>
      <c r="WH47" t="s">
        <v>2273</v>
      </c>
      <c r="WI47" t="s">
        <v>2273</v>
      </c>
      <c r="WJ47" t="s">
        <v>2273</v>
      </c>
      <c r="WK47" t="s">
        <v>2273</v>
      </c>
      <c r="WL47" t="s">
        <v>2273</v>
      </c>
      <c r="WM47" t="s">
        <v>2273</v>
      </c>
      <c r="WN47" t="s">
        <v>2273</v>
      </c>
      <c r="WO47" t="s">
        <v>2273</v>
      </c>
      <c r="WP47" t="s">
        <v>2273</v>
      </c>
      <c r="ADU47" t="s">
        <v>2273</v>
      </c>
      <c r="ADV47" t="s">
        <v>2273</v>
      </c>
      <c r="ADW47" t="s">
        <v>2273</v>
      </c>
      <c r="ADX47" t="s">
        <v>2273</v>
      </c>
      <c r="ADY47" t="s">
        <v>2273</v>
      </c>
      <c r="ADZ47" t="s">
        <v>2273</v>
      </c>
      <c r="AEA47" t="s">
        <v>2273</v>
      </c>
      <c r="AEB47" t="s">
        <v>2273</v>
      </c>
      <c r="AEC47" t="s">
        <v>2273</v>
      </c>
      <c r="AED47" t="s">
        <v>2273</v>
      </c>
      <c r="AEE47" t="s">
        <v>2273</v>
      </c>
      <c r="AEF47" t="s">
        <v>2273</v>
      </c>
      <c r="AEG47" t="s">
        <v>2273</v>
      </c>
      <c r="AEH47" t="s">
        <v>2273</v>
      </c>
      <c r="AEL47" t="s">
        <v>2273</v>
      </c>
      <c r="AEO47" t="s">
        <v>2273</v>
      </c>
      <c r="AER47" t="s">
        <v>2272</v>
      </c>
      <c r="AES47" t="s">
        <v>2273</v>
      </c>
      <c r="AET47" t="s">
        <v>2273</v>
      </c>
      <c r="AEU47" t="s">
        <v>2273</v>
      </c>
      <c r="AEV47" t="s">
        <v>2273</v>
      </c>
      <c r="AEW47" t="s">
        <v>2273</v>
      </c>
      <c r="AEX47" t="s">
        <v>2273</v>
      </c>
      <c r="AEY47" t="s">
        <v>2273</v>
      </c>
      <c r="AEZ47" t="s">
        <v>2273</v>
      </c>
      <c r="AFA47" t="s">
        <v>2273</v>
      </c>
      <c r="AFB47" t="s">
        <v>2273</v>
      </c>
      <c r="AFE47" t="s">
        <v>2273</v>
      </c>
      <c r="AFF47" t="s">
        <v>2273</v>
      </c>
      <c r="AFG47" t="s">
        <v>2273</v>
      </c>
      <c r="AFH47" t="s">
        <v>2273</v>
      </c>
      <c r="AFL47" t="s">
        <v>2272</v>
      </c>
      <c r="AFM47" t="s">
        <v>2273</v>
      </c>
      <c r="AFN47" t="s">
        <v>2272</v>
      </c>
      <c r="AFO47" t="s">
        <v>2273</v>
      </c>
      <c r="AFU47" t="s">
        <v>2272</v>
      </c>
      <c r="AFX47" t="s">
        <v>2273</v>
      </c>
      <c r="AFY47" t="s">
        <v>2272</v>
      </c>
      <c r="AFZ47" t="s">
        <v>2273</v>
      </c>
      <c r="AGA47" t="s">
        <v>2273</v>
      </c>
      <c r="AGB47" t="s">
        <v>2273</v>
      </c>
      <c r="AGC47" t="s">
        <v>2273</v>
      </c>
      <c r="AGD47" t="s">
        <v>2273</v>
      </c>
      <c r="AGE47" t="s">
        <v>2273</v>
      </c>
      <c r="AGF47" t="s">
        <v>2273</v>
      </c>
      <c r="AGG47" t="s">
        <v>2273</v>
      </c>
      <c r="AGI47" t="s">
        <v>2273</v>
      </c>
      <c r="AGJ47" t="s">
        <v>2273</v>
      </c>
      <c r="AGK47" t="s">
        <v>2273</v>
      </c>
      <c r="AGL47" t="s">
        <v>2273</v>
      </c>
      <c r="AGM47" t="s">
        <v>2273</v>
      </c>
      <c r="AGN47" t="s">
        <v>2273</v>
      </c>
      <c r="AGO47" t="s">
        <v>2273</v>
      </c>
      <c r="AGP47" t="s">
        <v>2272</v>
      </c>
      <c r="AGQ47" t="s">
        <v>2272</v>
      </c>
      <c r="AGR47" t="s">
        <v>2273</v>
      </c>
      <c r="AGS47" t="s">
        <v>2273</v>
      </c>
      <c r="AGT47" t="s">
        <v>2273</v>
      </c>
      <c r="AGU47" t="s">
        <v>2272</v>
      </c>
      <c r="AGV47" t="s">
        <v>2273</v>
      </c>
      <c r="AGW47" t="s">
        <v>2273</v>
      </c>
      <c r="AGX47" t="s">
        <v>2273</v>
      </c>
      <c r="AGY47" t="s">
        <v>2273</v>
      </c>
      <c r="AGZ47" t="s">
        <v>2273</v>
      </c>
      <c r="AHA47" t="s">
        <v>2273</v>
      </c>
      <c r="AHB47" t="s">
        <v>2273</v>
      </c>
      <c r="AHC47" t="s">
        <v>2273</v>
      </c>
      <c r="AHD47" t="s">
        <v>2273</v>
      </c>
      <c r="AHE47" t="s">
        <v>2273</v>
      </c>
      <c r="AHJ47" t="s">
        <v>2272</v>
      </c>
      <c r="AHK47" t="s">
        <v>2273</v>
      </c>
      <c r="AHM47" t="s">
        <v>2273</v>
      </c>
      <c r="AHP47" t="s">
        <v>2272</v>
      </c>
      <c r="AHQ47" t="s">
        <v>2273</v>
      </c>
      <c r="AHS47" t="s">
        <v>2273</v>
      </c>
      <c r="AHV47" t="s">
        <v>2272</v>
      </c>
      <c r="AHW47" t="s">
        <v>2273</v>
      </c>
      <c r="AHX47" t="s">
        <v>2273</v>
      </c>
      <c r="AHY47" t="s">
        <v>2273</v>
      </c>
      <c r="AHZ47" t="s">
        <v>2273</v>
      </c>
      <c r="AIA47" t="s">
        <v>2273</v>
      </c>
      <c r="AIB47" t="s">
        <v>2273</v>
      </c>
      <c r="AIC47" t="s">
        <v>2273</v>
      </c>
      <c r="AID47" t="s">
        <v>2272</v>
      </c>
      <c r="AIE47" t="s">
        <v>2273</v>
      </c>
      <c r="AIF47" t="s">
        <v>2272</v>
      </c>
      <c r="AIG47" t="s">
        <v>2273</v>
      </c>
      <c r="AIH47" t="s">
        <v>2273</v>
      </c>
      <c r="AII47" t="s">
        <v>2273</v>
      </c>
      <c r="AIJ47" t="s">
        <v>2273</v>
      </c>
      <c r="AIK47" t="s">
        <v>2273</v>
      </c>
      <c r="AIL47" t="s">
        <v>2273</v>
      </c>
      <c r="AIM47" t="s">
        <v>2273</v>
      </c>
      <c r="AIN47" t="s">
        <v>2272</v>
      </c>
      <c r="AIP47" t="s">
        <v>2273</v>
      </c>
      <c r="AIQ47" t="s">
        <v>2272</v>
      </c>
      <c r="AIR47" t="s">
        <v>2273</v>
      </c>
      <c r="AIS47" t="s">
        <v>2273</v>
      </c>
      <c r="AIT47" t="s">
        <v>2273</v>
      </c>
      <c r="AIU47" t="s">
        <v>2273</v>
      </c>
      <c r="AIV47" t="s">
        <v>2272</v>
      </c>
      <c r="AIW47" t="s">
        <v>2272</v>
      </c>
      <c r="AIX47" t="s">
        <v>2272</v>
      </c>
      <c r="AIY47" t="s">
        <v>2273</v>
      </c>
      <c r="AIZ47" t="s">
        <v>2273</v>
      </c>
      <c r="AJA47" t="s">
        <v>2273</v>
      </c>
      <c r="AJB47" t="s">
        <v>2273</v>
      </c>
      <c r="ALR47" t="s">
        <v>2273</v>
      </c>
      <c r="AMF47" t="s">
        <v>2273</v>
      </c>
      <c r="AOK47" t="s">
        <v>2273</v>
      </c>
      <c r="ARZ47" t="s">
        <v>2273</v>
      </c>
      <c r="ASA47" t="s">
        <v>2273</v>
      </c>
      <c r="ASB47" t="s">
        <v>2273</v>
      </c>
      <c r="ASC47" t="s">
        <v>2273</v>
      </c>
      <c r="ASD47" t="s">
        <v>2273</v>
      </c>
      <c r="ASE47" t="s">
        <v>2273</v>
      </c>
      <c r="ASF47" t="s">
        <v>2273</v>
      </c>
      <c r="ASG47" t="s">
        <v>2273</v>
      </c>
      <c r="ASH47" t="s">
        <v>2273</v>
      </c>
      <c r="ASI47" t="s">
        <v>2273</v>
      </c>
      <c r="ASJ47" t="s">
        <v>2272</v>
      </c>
      <c r="ASK47" t="s">
        <v>2272</v>
      </c>
      <c r="ASL47" t="s">
        <v>2272</v>
      </c>
      <c r="ASM47" t="s">
        <v>2273</v>
      </c>
      <c r="ASN47" t="s">
        <v>2273</v>
      </c>
      <c r="ASP47" t="s">
        <v>2273</v>
      </c>
      <c r="ASQ47" t="s">
        <v>2273</v>
      </c>
      <c r="AST47" t="s">
        <v>2273</v>
      </c>
      <c r="ASU47" t="s">
        <v>2273</v>
      </c>
      <c r="ASZ47" t="s">
        <v>2273</v>
      </c>
      <c r="ATQ47" t="s">
        <v>2273</v>
      </c>
      <c r="ATS47" t="s">
        <v>2273</v>
      </c>
      <c r="ATT47" t="s">
        <v>2273</v>
      </c>
      <c r="ATW47" t="s">
        <v>2273</v>
      </c>
      <c r="ATX47" t="s">
        <v>2273</v>
      </c>
      <c r="ATY47" t="s">
        <v>2273</v>
      </c>
      <c r="ATZ47" t="s">
        <v>2273</v>
      </c>
      <c r="AUA47" t="s">
        <v>2273</v>
      </c>
      <c r="AUB47" t="s">
        <v>2273</v>
      </c>
      <c r="AUC47" t="s">
        <v>2273</v>
      </c>
      <c r="AUD47" t="s">
        <v>2273</v>
      </c>
      <c r="AUE47" t="s">
        <v>2272</v>
      </c>
      <c r="AUF47" t="s">
        <v>2272</v>
      </c>
      <c r="AUG47" t="s">
        <v>2273</v>
      </c>
      <c r="AUH47" t="s">
        <v>2273</v>
      </c>
      <c r="AUI47" t="s">
        <v>2273</v>
      </c>
      <c r="AUJ47" t="s">
        <v>2272</v>
      </c>
      <c r="AUK47" t="s">
        <v>2273</v>
      </c>
      <c r="AUL47" t="s">
        <v>2272</v>
      </c>
      <c r="AUM47" t="s">
        <v>2273</v>
      </c>
      <c r="AUN47" t="s">
        <v>2272</v>
      </c>
      <c r="AUO47" t="s">
        <v>2273</v>
      </c>
      <c r="AUP47" t="s">
        <v>2273</v>
      </c>
      <c r="AUR47" t="s">
        <v>2273</v>
      </c>
      <c r="AUS47" t="s">
        <v>2273</v>
      </c>
      <c r="AUU47" t="s">
        <v>2273</v>
      </c>
      <c r="AUV47" t="s">
        <v>2273</v>
      </c>
      <c r="AUW47" t="s">
        <v>2272</v>
      </c>
      <c r="AUX47" t="s">
        <v>2273</v>
      </c>
      <c r="AUY47" t="s">
        <v>2273</v>
      </c>
      <c r="AUZ47" t="s">
        <v>2273</v>
      </c>
      <c r="AVB47" t="s">
        <v>2272</v>
      </c>
      <c r="AVD47" t="s">
        <v>2272</v>
      </c>
      <c r="AVE47" t="s">
        <v>2273</v>
      </c>
      <c r="AVF47" t="s">
        <v>2272</v>
      </c>
      <c r="AVG47" t="s">
        <v>2273</v>
      </c>
      <c r="AVH47" t="s">
        <v>2273</v>
      </c>
      <c r="AVI47" t="s">
        <v>2273</v>
      </c>
      <c r="AVL47" t="s">
        <v>2273</v>
      </c>
      <c r="AVN47" t="s">
        <v>2273</v>
      </c>
      <c r="AVO47" t="s">
        <v>2273</v>
      </c>
      <c r="AVP47" t="s">
        <v>2273</v>
      </c>
      <c r="AVQ47" t="s">
        <v>2273</v>
      </c>
      <c r="AVR47" t="s">
        <v>2273</v>
      </c>
      <c r="AVS47" t="s">
        <v>2273</v>
      </c>
      <c r="AVV47" t="s">
        <v>2273</v>
      </c>
      <c r="AVW47" t="s">
        <v>2273</v>
      </c>
      <c r="AVX47" t="s">
        <v>2273</v>
      </c>
      <c r="AWI47" t="s">
        <v>2273</v>
      </c>
      <c r="AWJ47" t="s">
        <v>2273</v>
      </c>
      <c r="AWL47" t="s">
        <v>2273</v>
      </c>
      <c r="AWM47" t="s">
        <v>2273</v>
      </c>
      <c r="AWN47" t="s">
        <v>2272</v>
      </c>
      <c r="AWO47" t="s">
        <v>2272</v>
      </c>
      <c r="AWP47" t="s">
        <v>2273</v>
      </c>
      <c r="AZE47" t="s">
        <v>2273</v>
      </c>
      <c r="AZF47" t="s">
        <v>2273</v>
      </c>
      <c r="AZI47" t="s">
        <v>2273</v>
      </c>
      <c r="AZJ47" t="s">
        <v>2273</v>
      </c>
      <c r="AZK47" t="s">
        <v>2273</v>
      </c>
      <c r="AZL47" t="s">
        <v>2273</v>
      </c>
      <c r="AZM47" t="s">
        <v>2273</v>
      </c>
      <c r="BDK47" t="s">
        <v>2273</v>
      </c>
      <c r="BDL47" t="s">
        <v>2273</v>
      </c>
      <c r="BNF47" t="s">
        <v>2273</v>
      </c>
      <c r="BON47" t="s">
        <v>2273</v>
      </c>
      <c r="CDK47" t="s">
        <v>2273</v>
      </c>
      <c r="CDL47" t="s">
        <v>2273</v>
      </c>
      <c r="CDM47" t="s">
        <v>2273</v>
      </c>
      <c r="CDN47" t="s">
        <v>2273</v>
      </c>
    </row>
    <row r="48" spans="1:2393" x14ac:dyDescent="0.3">
      <c r="A48" t="s">
        <v>2371</v>
      </c>
      <c r="B48" t="s">
        <v>2372</v>
      </c>
      <c r="C48" t="s">
        <v>2271</v>
      </c>
      <c r="G48" t="s">
        <v>2272</v>
      </c>
      <c r="J48" t="s">
        <v>2273</v>
      </c>
      <c r="L48" t="s">
        <v>2273</v>
      </c>
      <c r="M48" t="s">
        <v>2273</v>
      </c>
      <c r="N48" t="s">
        <v>2274</v>
      </c>
      <c r="O48" t="s">
        <v>2274</v>
      </c>
      <c r="P48" t="s">
        <v>2274</v>
      </c>
      <c r="Q48" t="s">
        <v>2274</v>
      </c>
      <c r="R48" t="s">
        <v>2273</v>
      </c>
      <c r="S48" t="s">
        <v>2273</v>
      </c>
      <c r="T48" t="s">
        <v>2273</v>
      </c>
      <c r="Z48" t="s">
        <v>2273</v>
      </c>
      <c r="AA48" t="s">
        <v>2273</v>
      </c>
      <c r="AB48" t="s">
        <v>2273</v>
      </c>
      <c r="AC48" t="s">
        <v>2273</v>
      </c>
      <c r="AD48" t="s">
        <v>2273</v>
      </c>
      <c r="AE48" t="s">
        <v>2273</v>
      </c>
      <c r="AF48" t="s">
        <v>2273</v>
      </c>
      <c r="AG48" t="s">
        <v>2274</v>
      </c>
      <c r="AH48" t="s">
        <v>2273</v>
      </c>
      <c r="AI48" t="s">
        <v>2273</v>
      </c>
      <c r="AJ48" t="s">
        <v>2273</v>
      </c>
      <c r="AK48" t="s">
        <v>2273</v>
      </c>
      <c r="AL48" t="s">
        <v>2273</v>
      </c>
      <c r="AM48" t="s">
        <v>2273</v>
      </c>
      <c r="AN48" t="s">
        <v>2273</v>
      </c>
      <c r="AP48" t="s">
        <v>2273</v>
      </c>
      <c r="AQ48" t="s">
        <v>2273</v>
      </c>
      <c r="BY48" t="s">
        <v>2273</v>
      </c>
      <c r="CE48" t="s">
        <v>2273</v>
      </c>
      <c r="CF48" t="s">
        <v>2273</v>
      </c>
      <c r="CG48" t="s">
        <v>2273</v>
      </c>
      <c r="CH48" t="s">
        <v>2273</v>
      </c>
      <c r="CI48" t="s">
        <v>2273</v>
      </c>
      <c r="CJ48" t="s">
        <v>2273</v>
      </c>
      <c r="CK48" t="s">
        <v>2273</v>
      </c>
      <c r="CM48" t="s">
        <v>2273</v>
      </c>
      <c r="CN48" t="s">
        <v>2273</v>
      </c>
      <c r="CO48" t="s">
        <v>2273</v>
      </c>
      <c r="CP48" t="s">
        <v>2273</v>
      </c>
      <c r="CQ48" t="s">
        <v>2273</v>
      </c>
      <c r="CX48" t="s">
        <v>2273</v>
      </c>
      <c r="CY48" t="s">
        <v>2273</v>
      </c>
      <c r="CZ48" t="s">
        <v>2273</v>
      </c>
      <c r="DA48" t="s">
        <v>2273</v>
      </c>
      <c r="DD48" t="s">
        <v>2273</v>
      </c>
      <c r="DE48" t="s">
        <v>2273</v>
      </c>
      <c r="DJ48" t="s">
        <v>2273</v>
      </c>
      <c r="DP48" t="s">
        <v>2273</v>
      </c>
      <c r="DR48" t="s">
        <v>2273</v>
      </c>
      <c r="DS48" t="s">
        <v>2273</v>
      </c>
      <c r="DT48" t="s">
        <v>2272</v>
      </c>
      <c r="DU48" t="s">
        <v>2274</v>
      </c>
      <c r="DW48" t="s">
        <v>2274</v>
      </c>
      <c r="EN48" t="s">
        <v>2273</v>
      </c>
      <c r="ET48" t="s">
        <v>2273</v>
      </c>
      <c r="EU48" t="s">
        <v>2273</v>
      </c>
      <c r="EV48" t="s">
        <v>2273</v>
      </c>
      <c r="EW48" t="s">
        <v>2273</v>
      </c>
      <c r="EY48" t="s">
        <v>2273</v>
      </c>
      <c r="FD48" t="s">
        <v>2273</v>
      </c>
      <c r="FE48" t="s">
        <v>2273</v>
      </c>
      <c r="FF48" t="s">
        <v>2273</v>
      </c>
      <c r="FH48" t="s">
        <v>2273</v>
      </c>
      <c r="FI48" t="s">
        <v>2273</v>
      </c>
      <c r="FJ48" t="s">
        <v>2274</v>
      </c>
      <c r="FL48" t="s">
        <v>2273</v>
      </c>
      <c r="FM48" t="s">
        <v>2273</v>
      </c>
      <c r="FN48" t="s">
        <v>2274</v>
      </c>
      <c r="FO48" t="s">
        <v>2274</v>
      </c>
      <c r="FP48" t="s">
        <v>2273</v>
      </c>
      <c r="FQ48" t="s">
        <v>2273</v>
      </c>
      <c r="FR48" t="s">
        <v>2273</v>
      </c>
      <c r="FS48" t="s">
        <v>2273</v>
      </c>
      <c r="FT48" t="s">
        <v>2273</v>
      </c>
      <c r="FU48" t="s">
        <v>2273</v>
      </c>
      <c r="GA48" t="s">
        <v>2274</v>
      </c>
      <c r="GC48" t="s">
        <v>2273</v>
      </c>
      <c r="GF48" t="s">
        <v>2273</v>
      </c>
      <c r="GX48" t="s">
        <v>2274</v>
      </c>
      <c r="GY48" t="s">
        <v>2273</v>
      </c>
      <c r="HL48" t="s">
        <v>2273</v>
      </c>
      <c r="HO48" t="s">
        <v>2273</v>
      </c>
      <c r="HQ48" t="s">
        <v>2273</v>
      </c>
      <c r="HR48" t="s">
        <v>2273</v>
      </c>
      <c r="HU48" t="s">
        <v>2273</v>
      </c>
      <c r="HW48" t="s">
        <v>2273</v>
      </c>
      <c r="IJ48" t="s">
        <v>2273</v>
      </c>
      <c r="IK48" t="s">
        <v>2273</v>
      </c>
      <c r="IN48" t="s">
        <v>2273</v>
      </c>
      <c r="IP48" t="s">
        <v>2273</v>
      </c>
      <c r="IR48" t="s">
        <v>2273</v>
      </c>
      <c r="IY48" t="s">
        <v>2273</v>
      </c>
      <c r="JA48" t="s">
        <v>2273</v>
      </c>
      <c r="JB48" t="s">
        <v>2273</v>
      </c>
      <c r="JC48" t="s">
        <v>2273</v>
      </c>
      <c r="JD48" t="s">
        <v>2273</v>
      </c>
      <c r="JE48" t="s">
        <v>2273</v>
      </c>
      <c r="JF48" t="s">
        <v>2273</v>
      </c>
      <c r="JG48" t="s">
        <v>2273</v>
      </c>
      <c r="JH48" t="s">
        <v>2273</v>
      </c>
      <c r="JI48" t="s">
        <v>2273</v>
      </c>
      <c r="JJ48" t="s">
        <v>2273</v>
      </c>
      <c r="JK48" t="s">
        <v>2273</v>
      </c>
      <c r="JL48" t="s">
        <v>2273</v>
      </c>
      <c r="JM48" t="s">
        <v>2273</v>
      </c>
      <c r="JN48" t="s">
        <v>2273</v>
      </c>
      <c r="JO48" t="s">
        <v>2273</v>
      </c>
      <c r="JP48" t="s">
        <v>2273</v>
      </c>
      <c r="JQ48" t="s">
        <v>2273</v>
      </c>
      <c r="JR48" t="s">
        <v>2273</v>
      </c>
      <c r="JS48" t="s">
        <v>2272</v>
      </c>
      <c r="JT48" t="s">
        <v>2273</v>
      </c>
      <c r="JU48" t="s">
        <v>2273</v>
      </c>
      <c r="JV48" t="s">
        <v>2273</v>
      </c>
      <c r="JW48" t="s">
        <v>2273</v>
      </c>
      <c r="JX48" t="s">
        <v>2273</v>
      </c>
      <c r="JY48" t="s">
        <v>2272</v>
      </c>
      <c r="JZ48" t="s">
        <v>2273</v>
      </c>
      <c r="KA48" t="s">
        <v>2273</v>
      </c>
      <c r="KB48" t="s">
        <v>2273</v>
      </c>
      <c r="KD48" t="s">
        <v>2273</v>
      </c>
      <c r="KE48" t="s">
        <v>2273</v>
      </c>
      <c r="KF48" t="s">
        <v>2273</v>
      </c>
      <c r="KG48" t="s">
        <v>2273</v>
      </c>
      <c r="KH48" t="s">
        <v>2273</v>
      </c>
      <c r="KI48" t="s">
        <v>2273</v>
      </c>
      <c r="KJ48" t="s">
        <v>2273</v>
      </c>
      <c r="KK48" t="s">
        <v>2273</v>
      </c>
      <c r="KL48" t="s">
        <v>2273</v>
      </c>
      <c r="KM48" t="s">
        <v>2273</v>
      </c>
      <c r="KN48" t="s">
        <v>2273</v>
      </c>
      <c r="KO48" t="s">
        <v>2273</v>
      </c>
      <c r="LZ48" t="s">
        <v>2273</v>
      </c>
      <c r="MA48" t="s">
        <v>2273</v>
      </c>
      <c r="MI48" t="s">
        <v>2273</v>
      </c>
      <c r="MJ48" t="s">
        <v>2273</v>
      </c>
      <c r="MK48" t="s">
        <v>2273</v>
      </c>
      <c r="MM48" t="s">
        <v>2273</v>
      </c>
      <c r="MN48" t="s">
        <v>2273</v>
      </c>
      <c r="MO48" t="s">
        <v>2274</v>
      </c>
      <c r="MP48" t="s">
        <v>2273</v>
      </c>
      <c r="MR48" t="s">
        <v>2273</v>
      </c>
      <c r="MS48" t="s">
        <v>2273</v>
      </c>
      <c r="MT48" t="s">
        <v>2274</v>
      </c>
      <c r="MU48" t="s">
        <v>2273</v>
      </c>
      <c r="MV48" t="s">
        <v>2273</v>
      </c>
      <c r="NU48" t="s">
        <v>2274</v>
      </c>
      <c r="NV48" t="s">
        <v>2273</v>
      </c>
      <c r="NW48" t="s">
        <v>2273</v>
      </c>
      <c r="NY48" t="s">
        <v>2273</v>
      </c>
      <c r="NZ48" t="s">
        <v>2274</v>
      </c>
      <c r="OC48" t="s">
        <v>2274</v>
      </c>
      <c r="OD48" t="s">
        <v>2273</v>
      </c>
      <c r="OE48" t="s">
        <v>2273</v>
      </c>
      <c r="OF48" t="s">
        <v>2273</v>
      </c>
      <c r="OG48" t="s">
        <v>2273</v>
      </c>
      <c r="OH48" t="s">
        <v>2274</v>
      </c>
      <c r="OI48" t="s">
        <v>2273</v>
      </c>
      <c r="PM48" t="s">
        <v>2274</v>
      </c>
      <c r="PN48" t="s">
        <v>2273</v>
      </c>
      <c r="PO48" t="s">
        <v>2273</v>
      </c>
      <c r="SI48" t="s">
        <v>2273</v>
      </c>
      <c r="TM48" t="s">
        <v>2273</v>
      </c>
      <c r="TN48" t="s">
        <v>2273</v>
      </c>
      <c r="TO48" t="s">
        <v>2273</v>
      </c>
      <c r="TP48" t="s">
        <v>2273</v>
      </c>
      <c r="TQ48" t="s">
        <v>2273</v>
      </c>
      <c r="TR48" t="s">
        <v>2273</v>
      </c>
      <c r="TS48" t="s">
        <v>2273</v>
      </c>
      <c r="TT48" t="s">
        <v>2273</v>
      </c>
      <c r="TU48" t="s">
        <v>2273</v>
      </c>
      <c r="TV48" t="s">
        <v>2273</v>
      </c>
      <c r="TW48" t="s">
        <v>2273</v>
      </c>
      <c r="UE48" t="s">
        <v>2273</v>
      </c>
      <c r="UH48" t="s">
        <v>2274</v>
      </c>
      <c r="UI48" t="s">
        <v>2274</v>
      </c>
      <c r="UJ48" t="s">
        <v>2274</v>
      </c>
      <c r="UK48" t="s">
        <v>2274</v>
      </c>
      <c r="VD48" t="s">
        <v>2273</v>
      </c>
      <c r="VE48" t="s">
        <v>2273</v>
      </c>
      <c r="VF48" t="s">
        <v>2273</v>
      </c>
      <c r="VG48" t="s">
        <v>2273</v>
      </c>
      <c r="VH48" t="s">
        <v>2273</v>
      </c>
      <c r="WZ48" t="s">
        <v>2273</v>
      </c>
      <c r="XA48" t="s">
        <v>2273</v>
      </c>
      <c r="XB48" t="s">
        <v>2273</v>
      </c>
      <c r="XC48" t="s">
        <v>2273</v>
      </c>
      <c r="XD48" t="s">
        <v>2273</v>
      </c>
      <c r="XE48" t="s">
        <v>2273</v>
      </c>
      <c r="XF48" t="s">
        <v>2273</v>
      </c>
      <c r="XG48" t="s">
        <v>2273</v>
      </c>
      <c r="XH48" t="s">
        <v>2273</v>
      </c>
      <c r="XI48" t="s">
        <v>2273</v>
      </c>
      <c r="XJ48" t="s">
        <v>2273</v>
      </c>
      <c r="XK48" t="s">
        <v>2273</v>
      </c>
      <c r="XL48" t="s">
        <v>2273</v>
      </c>
      <c r="YL48" t="s">
        <v>2273</v>
      </c>
      <c r="YM48" t="s">
        <v>2273</v>
      </c>
      <c r="YN48" t="s">
        <v>2274</v>
      </c>
      <c r="YO48" t="s">
        <v>2273</v>
      </c>
      <c r="YP48" t="s">
        <v>2273</v>
      </c>
      <c r="YU48" t="s">
        <v>2274</v>
      </c>
      <c r="YV48" t="s">
        <v>2273</v>
      </c>
      <c r="YW48" t="s">
        <v>2273</v>
      </c>
      <c r="YX48" t="s">
        <v>2274</v>
      </c>
      <c r="YY48" t="s">
        <v>2273</v>
      </c>
      <c r="YZ48" t="s">
        <v>2273</v>
      </c>
      <c r="ZA48" t="s">
        <v>2273</v>
      </c>
      <c r="ZB48" t="s">
        <v>2273</v>
      </c>
      <c r="ZC48" t="s">
        <v>2273</v>
      </c>
      <c r="ZY48" t="s">
        <v>2273</v>
      </c>
      <c r="AAG48" t="s">
        <v>2274</v>
      </c>
      <c r="AAH48" t="s">
        <v>2273</v>
      </c>
      <c r="AAI48" t="s">
        <v>2273</v>
      </c>
      <c r="AAJ48" t="s">
        <v>2273</v>
      </c>
      <c r="AAK48" t="s">
        <v>2273</v>
      </c>
      <c r="AAL48" t="s">
        <v>2274</v>
      </c>
      <c r="AAM48" t="s">
        <v>2273</v>
      </c>
      <c r="AAN48" t="s">
        <v>2273</v>
      </c>
      <c r="AAO48" t="s">
        <v>2273</v>
      </c>
      <c r="AAP48" t="s">
        <v>2273</v>
      </c>
      <c r="AAQ48" t="s">
        <v>2273</v>
      </c>
      <c r="AAR48" t="s">
        <v>2273</v>
      </c>
      <c r="AAS48" t="s">
        <v>2273</v>
      </c>
      <c r="AAT48" t="s">
        <v>2273</v>
      </c>
      <c r="ABL48" t="s">
        <v>2273</v>
      </c>
      <c r="ABN48" t="s">
        <v>2273</v>
      </c>
      <c r="ABO48" t="s">
        <v>2273</v>
      </c>
      <c r="ABP48" t="s">
        <v>2273</v>
      </c>
      <c r="ABQ48" t="s">
        <v>2273</v>
      </c>
      <c r="ABR48" t="s">
        <v>2273</v>
      </c>
      <c r="ADM48" t="s">
        <v>2273</v>
      </c>
      <c r="ADN48" t="s">
        <v>2273</v>
      </c>
      <c r="ADO48" t="s">
        <v>2273</v>
      </c>
      <c r="ADP48" t="s">
        <v>2273</v>
      </c>
      <c r="ADQ48" t="s">
        <v>2273</v>
      </c>
      <c r="ADR48" t="s">
        <v>2273</v>
      </c>
      <c r="ADS48" t="s">
        <v>2273</v>
      </c>
      <c r="ADT48" t="s">
        <v>2273</v>
      </c>
      <c r="ADU48" t="s">
        <v>2273</v>
      </c>
      <c r="ADV48" t="s">
        <v>2273</v>
      </c>
      <c r="ADW48" t="s">
        <v>2273</v>
      </c>
      <c r="ADX48" t="s">
        <v>2273</v>
      </c>
      <c r="ADY48" t="s">
        <v>2273</v>
      </c>
      <c r="ADZ48" t="s">
        <v>2273</v>
      </c>
      <c r="AEA48" t="s">
        <v>2273</v>
      </c>
      <c r="AEB48" t="s">
        <v>2273</v>
      </c>
      <c r="AEC48" t="s">
        <v>2273</v>
      </c>
      <c r="AED48" t="s">
        <v>2273</v>
      </c>
      <c r="AEE48" t="s">
        <v>2273</v>
      </c>
      <c r="AEF48" t="s">
        <v>2273</v>
      </c>
      <c r="AEG48" t="s">
        <v>2273</v>
      </c>
      <c r="AEH48" t="s">
        <v>2273</v>
      </c>
      <c r="AEJ48" t="s">
        <v>2273</v>
      </c>
      <c r="AFX48" t="s">
        <v>2273</v>
      </c>
      <c r="AFZ48" t="s">
        <v>2273</v>
      </c>
      <c r="AGD48" t="s">
        <v>2273</v>
      </c>
      <c r="AGE48" t="s">
        <v>2273</v>
      </c>
      <c r="AGF48" t="s">
        <v>2273</v>
      </c>
      <c r="AGH48" t="s">
        <v>2273</v>
      </c>
      <c r="AGI48" t="s">
        <v>2273</v>
      </c>
      <c r="AGY48" t="s">
        <v>2273</v>
      </c>
      <c r="AHE48" t="s">
        <v>2273</v>
      </c>
      <c r="AHF48" t="s">
        <v>2273</v>
      </c>
      <c r="AHG48" t="s">
        <v>2273</v>
      </c>
      <c r="AHH48" t="s">
        <v>2273</v>
      </c>
      <c r="AHI48" t="s">
        <v>2273</v>
      </c>
      <c r="AHL48" t="s">
        <v>2273</v>
      </c>
      <c r="AHN48" t="s">
        <v>2273</v>
      </c>
      <c r="AHR48" t="s">
        <v>2273</v>
      </c>
      <c r="AKL48" t="s">
        <v>2273</v>
      </c>
      <c r="AKM48" t="s">
        <v>2273</v>
      </c>
      <c r="AKN48" t="s">
        <v>2273</v>
      </c>
      <c r="AKS48" t="s">
        <v>2274</v>
      </c>
      <c r="AKU48" t="s">
        <v>2273</v>
      </c>
      <c r="AKW48" t="s">
        <v>2274</v>
      </c>
      <c r="ALK48" t="s">
        <v>2274</v>
      </c>
      <c r="ALR48" t="s">
        <v>2273</v>
      </c>
      <c r="ALV48" t="s">
        <v>2273</v>
      </c>
      <c r="AMG48" t="s">
        <v>2273</v>
      </c>
      <c r="ANE48" t="s">
        <v>2274</v>
      </c>
      <c r="ANF48" t="s">
        <v>2273</v>
      </c>
      <c r="ANG48" t="s">
        <v>2273</v>
      </c>
      <c r="ANH48" t="s">
        <v>2273</v>
      </c>
      <c r="ANI48" t="s">
        <v>2273</v>
      </c>
      <c r="ANJ48" t="s">
        <v>2274</v>
      </c>
      <c r="ANL48" t="s">
        <v>2273</v>
      </c>
      <c r="ANN48" t="s">
        <v>2273</v>
      </c>
      <c r="ANO48" t="s">
        <v>2273</v>
      </c>
      <c r="ANS48" t="s">
        <v>2273</v>
      </c>
      <c r="ANT48" t="s">
        <v>2273</v>
      </c>
      <c r="ANU48" t="s">
        <v>2273</v>
      </c>
      <c r="ANV48" t="s">
        <v>2272</v>
      </c>
      <c r="ANW48" t="s">
        <v>2273</v>
      </c>
      <c r="ANX48" t="s">
        <v>2272</v>
      </c>
      <c r="ANY48" t="s">
        <v>2272</v>
      </c>
      <c r="ANZ48" t="s">
        <v>2273</v>
      </c>
      <c r="AOA48" t="s">
        <v>2273</v>
      </c>
      <c r="AOB48" t="s">
        <v>2273</v>
      </c>
      <c r="AOC48" t="s">
        <v>2273</v>
      </c>
      <c r="AOD48" t="s">
        <v>2273</v>
      </c>
      <c r="AOE48" t="s">
        <v>2273</v>
      </c>
      <c r="AOL48" t="s">
        <v>2273</v>
      </c>
      <c r="AOM48" t="s">
        <v>2274</v>
      </c>
      <c r="AOO48" t="s">
        <v>2273</v>
      </c>
      <c r="AOV48" t="s">
        <v>2273</v>
      </c>
      <c r="APC48" t="s">
        <v>2273</v>
      </c>
      <c r="APF48" t="s">
        <v>2273</v>
      </c>
      <c r="APH48" t="s">
        <v>2273</v>
      </c>
      <c r="APK48" t="s">
        <v>2273</v>
      </c>
      <c r="APL48" t="s">
        <v>2273</v>
      </c>
      <c r="APM48" t="s">
        <v>2273</v>
      </c>
      <c r="APS48" t="s">
        <v>2273</v>
      </c>
      <c r="APT48" t="s">
        <v>2273</v>
      </c>
      <c r="APU48" t="s">
        <v>2273</v>
      </c>
      <c r="APY48" t="s">
        <v>2273</v>
      </c>
      <c r="AQA48" t="s">
        <v>2273</v>
      </c>
      <c r="AQB48" t="s">
        <v>2273</v>
      </c>
      <c r="AQF48" t="s">
        <v>2274</v>
      </c>
      <c r="AQH48" t="s">
        <v>2273</v>
      </c>
      <c r="ARF48" t="s">
        <v>2273</v>
      </c>
      <c r="ARG48" t="s">
        <v>2272</v>
      </c>
      <c r="ARH48" t="s">
        <v>2272</v>
      </c>
      <c r="ARI48" t="s">
        <v>2273</v>
      </c>
      <c r="ARK48" t="s">
        <v>2273</v>
      </c>
      <c r="ARL48" t="s">
        <v>2273</v>
      </c>
      <c r="ARP48" t="s">
        <v>2274</v>
      </c>
      <c r="ARR48" t="s">
        <v>2273</v>
      </c>
      <c r="ART48" t="s">
        <v>2273</v>
      </c>
      <c r="ARU48" t="s">
        <v>2274</v>
      </c>
      <c r="ARV48" t="s">
        <v>2273</v>
      </c>
      <c r="ARW48" t="s">
        <v>2273</v>
      </c>
      <c r="ARX48" t="s">
        <v>2274</v>
      </c>
      <c r="ARZ48" t="s">
        <v>2273</v>
      </c>
      <c r="ASA48" t="s">
        <v>2273</v>
      </c>
      <c r="ASB48" t="s">
        <v>2273</v>
      </c>
      <c r="ASC48" t="s">
        <v>2273</v>
      </c>
      <c r="ASD48" t="s">
        <v>2273</v>
      </c>
      <c r="ASF48" t="s">
        <v>2273</v>
      </c>
      <c r="ASH48" t="s">
        <v>2273</v>
      </c>
      <c r="ASK48" t="s">
        <v>2272</v>
      </c>
      <c r="ASO48" t="s">
        <v>2273</v>
      </c>
      <c r="ATC48" t="s">
        <v>2273</v>
      </c>
      <c r="ATD48" t="s">
        <v>2273</v>
      </c>
      <c r="ATE48" t="s">
        <v>2273</v>
      </c>
      <c r="ATF48" t="s">
        <v>2273</v>
      </c>
      <c r="ATG48" t="s">
        <v>2273</v>
      </c>
      <c r="ATH48" t="s">
        <v>2273</v>
      </c>
      <c r="ATI48" t="s">
        <v>2273</v>
      </c>
      <c r="ATJ48" t="s">
        <v>2273</v>
      </c>
      <c r="ATK48" t="s">
        <v>2273</v>
      </c>
      <c r="ATL48" t="s">
        <v>2274</v>
      </c>
      <c r="ATM48" t="s">
        <v>2273</v>
      </c>
      <c r="ATN48" t="s">
        <v>2273</v>
      </c>
      <c r="ATO48" t="s">
        <v>2273</v>
      </c>
      <c r="ATP48" t="s">
        <v>2273</v>
      </c>
      <c r="ATR48" t="s">
        <v>2273</v>
      </c>
      <c r="ATS48" t="s">
        <v>2273</v>
      </c>
      <c r="ATT48" t="s">
        <v>2273</v>
      </c>
      <c r="ATU48" t="s">
        <v>2273</v>
      </c>
      <c r="ATX48" t="s">
        <v>2274</v>
      </c>
      <c r="AUC48" t="s">
        <v>2273</v>
      </c>
      <c r="AUE48" t="s">
        <v>2272</v>
      </c>
      <c r="AUF48" t="s">
        <v>2274</v>
      </c>
      <c r="AUG48" t="s">
        <v>2273</v>
      </c>
      <c r="AUH48" t="s">
        <v>2273</v>
      </c>
      <c r="AUI48" t="s">
        <v>2273</v>
      </c>
      <c r="AUJ48" t="s">
        <v>2274</v>
      </c>
      <c r="AUL48" t="s">
        <v>2272</v>
      </c>
      <c r="AUN48" t="s">
        <v>2273</v>
      </c>
      <c r="AUO48" t="s">
        <v>2273</v>
      </c>
      <c r="AUY48" t="s">
        <v>2273</v>
      </c>
      <c r="AUZ48" t="s">
        <v>2273</v>
      </c>
      <c r="AVB48" t="s">
        <v>2272</v>
      </c>
      <c r="AVD48" t="s">
        <v>2272</v>
      </c>
      <c r="AVE48" t="s">
        <v>2273</v>
      </c>
      <c r="AVF48" t="s">
        <v>2274</v>
      </c>
      <c r="AVG48" t="s">
        <v>2272</v>
      </c>
      <c r="AVH48" t="s">
        <v>2274</v>
      </c>
      <c r="AVI48" t="s">
        <v>2273</v>
      </c>
      <c r="AVL48" t="s">
        <v>2273</v>
      </c>
      <c r="AVM48" t="s">
        <v>2274</v>
      </c>
      <c r="AVP48" t="s">
        <v>2273</v>
      </c>
      <c r="AVQ48" t="s">
        <v>2273</v>
      </c>
      <c r="AVR48" t="s">
        <v>2274</v>
      </c>
      <c r="AVS48" t="s">
        <v>2273</v>
      </c>
      <c r="AVU48" t="s">
        <v>2273</v>
      </c>
      <c r="AVV48" t="s">
        <v>2273</v>
      </c>
      <c r="AVW48" t="s">
        <v>2273</v>
      </c>
      <c r="AVX48" t="s">
        <v>2273</v>
      </c>
      <c r="AWB48" t="s">
        <v>2273</v>
      </c>
      <c r="AWC48" t="s">
        <v>2273</v>
      </c>
      <c r="AWD48" t="s">
        <v>2273</v>
      </c>
      <c r="AWE48" t="s">
        <v>2273</v>
      </c>
      <c r="AWF48" t="s">
        <v>2273</v>
      </c>
      <c r="AWG48" t="s">
        <v>2273</v>
      </c>
      <c r="AWH48" t="s">
        <v>2272</v>
      </c>
      <c r="AWO48" t="s">
        <v>2274</v>
      </c>
      <c r="AWR48" t="s">
        <v>2273</v>
      </c>
      <c r="AWT48" t="s">
        <v>2274</v>
      </c>
      <c r="AWU48" t="s">
        <v>2273</v>
      </c>
      <c r="AWV48" t="s">
        <v>2274</v>
      </c>
      <c r="AWW48" t="s">
        <v>2273</v>
      </c>
      <c r="AWX48" t="s">
        <v>2273</v>
      </c>
      <c r="AXA48" t="s">
        <v>2273</v>
      </c>
      <c r="AXB48" t="s">
        <v>2274</v>
      </c>
      <c r="AXC48" t="s">
        <v>2273</v>
      </c>
      <c r="AXD48" t="s">
        <v>2274</v>
      </c>
      <c r="AXG48" t="s">
        <v>2273</v>
      </c>
      <c r="AXH48" t="s">
        <v>2273</v>
      </c>
      <c r="AXI48" t="s">
        <v>2273</v>
      </c>
      <c r="AXJ48" t="s">
        <v>2273</v>
      </c>
      <c r="AXK48" t="s">
        <v>2273</v>
      </c>
      <c r="AXL48" t="s">
        <v>2273</v>
      </c>
      <c r="AXM48" t="s">
        <v>2273</v>
      </c>
      <c r="AXN48" t="s">
        <v>2273</v>
      </c>
      <c r="AXO48" t="s">
        <v>2273</v>
      </c>
      <c r="AXP48" t="s">
        <v>2273</v>
      </c>
      <c r="AXQ48" t="s">
        <v>2272</v>
      </c>
      <c r="AXR48" t="s">
        <v>2273</v>
      </c>
      <c r="AXS48" t="s">
        <v>2273</v>
      </c>
      <c r="AXV48" t="s">
        <v>2273</v>
      </c>
      <c r="AXW48" t="s">
        <v>2273</v>
      </c>
      <c r="AXX48" t="s">
        <v>2273</v>
      </c>
      <c r="AXY48" t="s">
        <v>2273</v>
      </c>
      <c r="AXZ48" t="s">
        <v>2273</v>
      </c>
      <c r="AYA48" t="s">
        <v>2273</v>
      </c>
      <c r="AYB48" t="s">
        <v>2273</v>
      </c>
      <c r="AYC48" t="s">
        <v>2273</v>
      </c>
      <c r="AYD48" t="s">
        <v>2273</v>
      </c>
      <c r="AYE48" t="s">
        <v>2273</v>
      </c>
      <c r="AYF48" t="s">
        <v>2273</v>
      </c>
      <c r="AYG48" t="s">
        <v>2273</v>
      </c>
      <c r="AYH48" t="s">
        <v>2273</v>
      </c>
      <c r="AYI48" t="s">
        <v>2273</v>
      </c>
      <c r="AYJ48" t="s">
        <v>2273</v>
      </c>
      <c r="AYK48" t="s">
        <v>2274</v>
      </c>
      <c r="AYL48" t="s">
        <v>2274</v>
      </c>
      <c r="AYM48" t="s">
        <v>2273</v>
      </c>
      <c r="AYN48" t="s">
        <v>2273</v>
      </c>
      <c r="AYO48" t="s">
        <v>2273</v>
      </c>
      <c r="AYP48" t="s">
        <v>2273</v>
      </c>
      <c r="AYQ48" t="s">
        <v>2273</v>
      </c>
      <c r="AYR48" t="s">
        <v>2273</v>
      </c>
      <c r="AYT48" t="s">
        <v>2273</v>
      </c>
      <c r="AYU48" t="s">
        <v>2273</v>
      </c>
      <c r="AYV48" t="s">
        <v>2273</v>
      </c>
      <c r="AYY48" t="s">
        <v>2273</v>
      </c>
      <c r="AYZ48" t="s">
        <v>2273</v>
      </c>
      <c r="AZA48" t="s">
        <v>2273</v>
      </c>
      <c r="AZB48" t="s">
        <v>2273</v>
      </c>
      <c r="AZE48" t="s">
        <v>2273</v>
      </c>
      <c r="AZF48" t="s">
        <v>2273</v>
      </c>
      <c r="AZG48" t="s">
        <v>2273</v>
      </c>
      <c r="AZI48" t="s">
        <v>2273</v>
      </c>
      <c r="AZO48" t="s">
        <v>2273</v>
      </c>
      <c r="AZQ48" t="s">
        <v>2273</v>
      </c>
      <c r="AZR48" t="s">
        <v>2273</v>
      </c>
      <c r="AZS48" t="s">
        <v>2273</v>
      </c>
      <c r="AZT48" t="s">
        <v>2273</v>
      </c>
      <c r="AZU48" t="s">
        <v>2273</v>
      </c>
      <c r="AZV48" t="s">
        <v>2273</v>
      </c>
      <c r="AZW48" t="s">
        <v>2273</v>
      </c>
      <c r="AZZ48" t="s">
        <v>2273</v>
      </c>
      <c r="BAA48" t="s">
        <v>2273</v>
      </c>
      <c r="BAC48" t="s">
        <v>2273</v>
      </c>
      <c r="BAD48" t="s">
        <v>2273</v>
      </c>
      <c r="BAE48" t="s">
        <v>2273</v>
      </c>
      <c r="BAF48" t="s">
        <v>2273</v>
      </c>
      <c r="BAH48" t="s">
        <v>2273</v>
      </c>
      <c r="BAI48" t="s">
        <v>2273</v>
      </c>
      <c r="BAJ48" t="s">
        <v>2273</v>
      </c>
      <c r="BAK48" t="s">
        <v>2273</v>
      </c>
      <c r="BAL48" t="s">
        <v>2273</v>
      </c>
      <c r="BAN48" t="s">
        <v>2273</v>
      </c>
      <c r="BAO48" t="s">
        <v>2273</v>
      </c>
      <c r="BAQ48" t="s">
        <v>2273</v>
      </c>
      <c r="BAR48" t="s">
        <v>2273</v>
      </c>
      <c r="BAS48" t="s">
        <v>2273</v>
      </c>
      <c r="BAT48" t="s">
        <v>2273</v>
      </c>
      <c r="BAU48" t="s">
        <v>2273</v>
      </c>
      <c r="BAV48" t="s">
        <v>2273</v>
      </c>
      <c r="BAW48" t="s">
        <v>2273</v>
      </c>
      <c r="BAX48" t="s">
        <v>2273</v>
      </c>
      <c r="BAY48" t="s">
        <v>2273</v>
      </c>
      <c r="BAZ48" t="s">
        <v>2273</v>
      </c>
      <c r="BBA48" t="s">
        <v>2273</v>
      </c>
      <c r="BBB48" t="s">
        <v>2273</v>
      </c>
      <c r="BBC48" t="s">
        <v>2273</v>
      </c>
      <c r="BBD48" t="s">
        <v>2273</v>
      </c>
      <c r="BBE48" t="s">
        <v>2273</v>
      </c>
      <c r="BBJ48" t="s">
        <v>2273</v>
      </c>
      <c r="BBL48" t="s">
        <v>2273</v>
      </c>
      <c r="BBM48" t="s">
        <v>2273</v>
      </c>
      <c r="BBP48" t="s">
        <v>2273</v>
      </c>
      <c r="BBQ48" t="s">
        <v>2273</v>
      </c>
      <c r="BBR48" t="s">
        <v>2273</v>
      </c>
      <c r="BBS48" t="s">
        <v>2274</v>
      </c>
      <c r="BBT48" t="s">
        <v>2273</v>
      </c>
      <c r="BBV48" t="s">
        <v>2273</v>
      </c>
      <c r="BBW48" t="s">
        <v>2273</v>
      </c>
      <c r="BBX48" t="s">
        <v>2273</v>
      </c>
      <c r="BBY48" t="s">
        <v>2272</v>
      </c>
      <c r="BBZ48" t="s">
        <v>2273</v>
      </c>
      <c r="BCA48" t="s">
        <v>2273</v>
      </c>
      <c r="BCB48" t="s">
        <v>2273</v>
      </c>
      <c r="BCC48" t="s">
        <v>2273</v>
      </c>
      <c r="BCD48" t="s">
        <v>2273</v>
      </c>
      <c r="BCJ48" t="s">
        <v>2273</v>
      </c>
      <c r="BCU48" t="s">
        <v>2273</v>
      </c>
      <c r="BCV48" t="s">
        <v>2273</v>
      </c>
      <c r="BCW48" t="s">
        <v>2273</v>
      </c>
      <c r="BCX48" t="s">
        <v>2273</v>
      </c>
      <c r="BCY48" t="s">
        <v>2273</v>
      </c>
      <c r="BCZ48" t="s">
        <v>2273</v>
      </c>
      <c r="BDG48" t="s">
        <v>2273</v>
      </c>
      <c r="BDH48" t="s">
        <v>2273</v>
      </c>
      <c r="BDI48" t="s">
        <v>2273</v>
      </c>
      <c r="BDJ48" t="s">
        <v>2273</v>
      </c>
      <c r="BDL48" t="s">
        <v>2273</v>
      </c>
      <c r="BFH48" t="s">
        <v>2273</v>
      </c>
      <c r="BFI48" t="s">
        <v>2273</v>
      </c>
      <c r="BFJ48" t="s">
        <v>2273</v>
      </c>
      <c r="BFK48" t="s">
        <v>2273</v>
      </c>
      <c r="BFL48" t="s">
        <v>2273</v>
      </c>
      <c r="BFM48" t="s">
        <v>2273</v>
      </c>
      <c r="BFN48" t="s">
        <v>2273</v>
      </c>
      <c r="BFO48" t="s">
        <v>2273</v>
      </c>
      <c r="BFP48" t="s">
        <v>2273</v>
      </c>
      <c r="BFQ48" t="s">
        <v>2273</v>
      </c>
      <c r="BFR48" t="s">
        <v>2273</v>
      </c>
      <c r="BFS48" t="s">
        <v>2273</v>
      </c>
      <c r="BFT48" t="s">
        <v>2273</v>
      </c>
      <c r="BFU48" t="s">
        <v>2273</v>
      </c>
      <c r="BFV48" t="s">
        <v>2273</v>
      </c>
      <c r="BFW48" t="s">
        <v>2273</v>
      </c>
      <c r="BNC48" t="s">
        <v>2273</v>
      </c>
      <c r="BND48" t="s">
        <v>2273</v>
      </c>
      <c r="BNE48" t="s">
        <v>2273</v>
      </c>
      <c r="BNF48" t="s">
        <v>2273</v>
      </c>
      <c r="BNG48" t="s">
        <v>2273</v>
      </c>
      <c r="BNH48" t="s">
        <v>2273</v>
      </c>
      <c r="BNI48" t="s">
        <v>2273</v>
      </c>
      <c r="BNJ48" t="s">
        <v>2273</v>
      </c>
      <c r="BNK48" t="s">
        <v>2273</v>
      </c>
      <c r="BNL48" t="s">
        <v>2273</v>
      </c>
      <c r="BNM48" t="s">
        <v>2273</v>
      </c>
      <c r="BNN48" t="s">
        <v>2273</v>
      </c>
      <c r="BNO48" t="s">
        <v>2273</v>
      </c>
      <c r="BNP48" t="s">
        <v>2273</v>
      </c>
      <c r="BNQ48" t="s">
        <v>2273</v>
      </c>
      <c r="BNR48" t="s">
        <v>2273</v>
      </c>
      <c r="BNS48" t="s">
        <v>2273</v>
      </c>
      <c r="BNT48" t="s">
        <v>2273</v>
      </c>
      <c r="BNU48" t="s">
        <v>2273</v>
      </c>
      <c r="BNV48" t="s">
        <v>2273</v>
      </c>
      <c r="BNW48" t="s">
        <v>2273</v>
      </c>
      <c r="BNX48" t="s">
        <v>2273</v>
      </c>
      <c r="BNY48" t="s">
        <v>2273</v>
      </c>
      <c r="BNZ48" t="s">
        <v>2273</v>
      </c>
      <c r="BOA48" t="s">
        <v>2273</v>
      </c>
      <c r="BOB48" t="s">
        <v>2273</v>
      </c>
      <c r="BOC48" t="s">
        <v>2273</v>
      </c>
      <c r="BOD48" t="s">
        <v>2273</v>
      </c>
      <c r="BOE48" t="s">
        <v>2273</v>
      </c>
      <c r="BOF48" t="s">
        <v>2273</v>
      </c>
      <c r="BOG48" t="s">
        <v>2273</v>
      </c>
      <c r="BOH48" t="s">
        <v>2273</v>
      </c>
      <c r="BOI48" t="s">
        <v>2273</v>
      </c>
      <c r="BOJ48" t="s">
        <v>2273</v>
      </c>
      <c r="BOK48" t="s">
        <v>2273</v>
      </c>
      <c r="BOL48" t="s">
        <v>2273</v>
      </c>
      <c r="BOM48" t="s">
        <v>2273</v>
      </c>
      <c r="BON48" t="s">
        <v>2273</v>
      </c>
      <c r="BOQ48" t="s">
        <v>2274</v>
      </c>
      <c r="BOR48" t="s">
        <v>2273</v>
      </c>
      <c r="BOU48" t="s">
        <v>2273</v>
      </c>
      <c r="BOW48" t="s">
        <v>2274</v>
      </c>
      <c r="BOY48" t="s">
        <v>2274</v>
      </c>
      <c r="BPC48" t="s">
        <v>2274</v>
      </c>
      <c r="BPF48" t="s">
        <v>2273</v>
      </c>
      <c r="BPJ48" t="s">
        <v>2272</v>
      </c>
      <c r="BPK48" t="s">
        <v>2274</v>
      </c>
      <c r="BPL48" t="s">
        <v>2273</v>
      </c>
      <c r="BPN48" t="s">
        <v>2273</v>
      </c>
      <c r="BPO48" t="s">
        <v>2274</v>
      </c>
      <c r="BPQ48" t="s">
        <v>2274</v>
      </c>
      <c r="BPS48" t="s">
        <v>2274</v>
      </c>
      <c r="BPU48" t="s">
        <v>2273</v>
      </c>
      <c r="BPV48" t="s">
        <v>2273</v>
      </c>
      <c r="BPW48" t="s">
        <v>2273</v>
      </c>
      <c r="BPY48" t="s">
        <v>2273</v>
      </c>
      <c r="BPZ48" t="s">
        <v>2273</v>
      </c>
      <c r="BQB48" t="s">
        <v>2273</v>
      </c>
      <c r="BQD48" t="s">
        <v>2273</v>
      </c>
      <c r="BQE48" t="s">
        <v>2274</v>
      </c>
      <c r="BQF48" t="s">
        <v>2273</v>
      </c>
      <c r="BQH48" t="s">
        <v>2273</v>
      </c>
      <c r="BQI48" t="s">
        <v>2273</v>
      </c>
      <c r="BQK48" t="s">
        <v>2273</v>
      </c>
      <c r="BQM48" t="s">
        <v>2273</v>
      </c>
      <c r="BQN48" t="s">
        <v>2273</v>
      </c>
      <c r="BQO48" t="s">
        <v>2272</v>
      </c>
      <c r="BQP48" t="s">
        <v>2274</v>
      </c>
      <c r="BQZ48" t="s">
        <v>2273</v>
      </c>
      <c r="BRB48" t="s">
        <v>2274</v>
      </c>
      <c r="BSN48" t="s">
        <v>2273</v>
      </c>
      <c r="BSS48" t="s">
        <v>2273</v>
      </c>
      <c r="BST48" t="s">
        <v>2273</v>
      </c>
      <c r="BSU48" t="s">
        <v>2273</v>
      </c>
      <c r="BSV48" t="s">
        <v>2274</v>
      </c>
      <c r="BSW48" t="s">
        <v>2273</v>
      </c>
      <c r="BSY48" t="s">
        <v>2273</v>
      </c>
      <c r="BTJ48" t="s">
        <v>2273</v>
      </c>
      <c r="BUI48" t="s">
        <v>2273</v>
      </c>
      <c r="BUJ48" t="s">
        <v>2273</v>
      </c>
      <c r="BUK48" t="s">
        <v>2273</v>
      </c>
      <c r="BUL48" t="s">
        <v>2273</v>
      </c>
      <c r="BUM48" t="s">
        <v>2273</v>
      </c>
      <c r="BUT48" t="s">
        <v>2272</v>
      </c>
      <c r="BUU48" t="s">
        <v>2273</v>
      </c>
      <c r="BUV48" t="s">
        <v>2273</v>
      </c>
      <c r="BUW48" t="s">
        <v>2273</v>
      </c>
      <c r="BUX48" t="s">
        <v>2273</v>
      </c>
      <c r="BUY48" t="s">
        <v>2273</v>
      </c>
      <c r="BUZ48" t="s">
        <v>2274</v>
      </c>
      <c r="BVA48" t="s">
        <v>2274</v>
      </c>
      <c r="BVB48" t="s">
        <v>2273</v>
      </c>
      <c r="BVC48" t="s">
        <v>2273</v>
      </c>
      <c r="BVD48" t="s">
        <v>2273</v>
      </c>
      <c r="BVE48" t="s">
        <v>2273</v>
      </c>
      <c r="BVF48" t="s">
        <v>2273</v>
      </c>
      <c r="BVG48" t="s">
        <v>2272</v>
      </c>
      <c r="BVH48" t="s">
        <v>2273</v>
      </c>
      <c r="BVI48" t="s">
        <v>2273</v>
      </c>
      <c r="BVP48" t="s">
        <v>2273</v>
      </c>
      <c r="BVQ48" t="s">
        <v>2273</v>
      </c>
      <c r="BVR48" t="s">
        <v>2274</v>
      </c>
      <c r="BVS48" t="s">
        <v>2273</v>
      </c>
      <c r="BVT48" t="s">
        <v>2273</v>
      </c>
      <c r="BVU48" t="s">
        <v>2273</v>
      </c>
      <c r="BVV48" t="s">
        <v>2274</v>
      </c>
      <c r="BVX48" t="s">
        <v>2274</v>
      </c>
      <c r="BVY48" t="s">
        <v>2273</v>
      </c>
      <c r="BVZ48" t="s">
        <v>2273</v>
      </c>
      <c r="BWA48" t="s">
        <v>2273</v>
      </c>
      <c r="BWB48" t="s">
        <v>2273</v>
      </c>
      <c r="BWC48" t="s">
        <v>2273</v>
      </c>
      <c r="BWD48" t="s">
        <v>2273</v>
      </c>
      <c r="BWE48" t="s">
        <v>2273</v>
      </c>
      <c r="BWF48" t="s">
        <v>2273</v>
      </c>
      <c r="BWG48" t="s">
        <v>2273</v>
      </c>
      <c r="BWH48" t="s">
        <v>2272</v>
      </c>
      <c r="BWI48" t="s">
        <v>2273</v>
      </c>
      <c r="BWJ48" t="s">
        <v>2274</v>
      </c>
      <c r="BWK48" t="s">
        <v>2274</v>
      </c>
      <c r="BWL48" t="s">
        <v>2273</v>
      </c>
      <c r="BYK48" t="s">
        <v>2273</v>
      </c>
      <c r="BYL48" t="s">
        <v>2273</v>
      </c>
      <c r="BYM48" t="s">
        <v>2273</v>
      </c>
      <c r="BYN48" t="s">
        <v>2273</v>
      </c>
      <c r="BYO48" t="s">
        <v>2274</v>
      </c>
      <c r="BYP48" t="s">
        <v>2273</v>
      </c>
      <c r="BYR48" t="s">
        <v>2273</v>
      </c>
      <c r="BYS48" t="s">
        <v>2273</v>
      </c>
      <c r="BYT48" t="s">
        <v>2273</v>
      </c>
      <c r="BYU48" t="s">
        <v>2273</v>
      </c>
      <c r="BYV48" t="s">
        <v>2273</v>
      </c>
      <c r="BYW48" t="s">
        <v>2273</v>
      </c>
      <c r="BYX48" t="s">
        <v>2273</v>
      </c>
      <c r="BYY48" t="s">
        <v>2273</v>
      </c>
      <c r="BYZ48" t="s">
        <v>2273</v>
      </c>
      <c r="BZA48" t="s">
        <v>2273</v>
      </c>
      <c r="BZB48" t="s">
        <v>2273</v>
      </c>
      <c r="BZC48" t="s">
        <v>2273</v>
      </c>
      <c r="BZD48" t="s">
        <v>2273</v>
      </c>
      <c r="BZE48" t="s">
        <v>2273</v>
      </c>
      <c r="BZF48" t="s">
        <v>2273</v>
      </c>
      <c r="BZG48" t="s">
        <v>2273</v>
      </c>
      <c r="BZH48" t="s">
        <v>2273</v>
      </c>
      <c r="BZI48" t="s">
        <v>2272</v>
      </c>
      <c r="BZJ48" t="s">
        <v>2272</v>
      </c>
      <c r="BZK48" t="s">
        <v>2272</v>
      </c>
      <c r="BZL48" t="s">
        <v>2272</v>
      </c>
      <c r="BZM48" t="s">
        <v>2272</v>
      </c>
      <c r="BZN48" t="s">
        <v>2272</v>
      </c>
      <c r="BZO48" t="s">
        <v>2272</v>
      </c>
      <c r="BZP48" t="s">
        <v>2272</v>
      </c>
      <c r="BZQ48" t="s">
        <v>2272</v>
      </c>
      <c r="BZR48" t="s">
        <v>2272</v>
      </c>
      <c r="BZS48" t="s">
        <v>2272</v>
      </c>
      <c r="BZT48" t="s">
        <v>2272</v>
      </c>
      <c r="BZU48" t="s">
        <v>2273</v>
      </c>
      <c r="BZV48" t="s">
        <v>2273</v>
      </c>
      <c r="BZW48" t="s">
        <v>2273</v>
      </c>
      <c r="BZX48" t="s">
        <v>2273</v>
      </c>
      <c r="CAC48" t="s">
        <v>2273</v>
      </c>
      <c r="CAD48" t="s">
        <v>2273</v>
      </c>
      <c r="CAE48" t="s">
        <v>2273</v>
      </c>
      <c r="CAF48" t="s">
        <v>2273</v>
      </c>
      <c r="CAG48" t="s">
        <v>2273</v>
      </c>
      <c r="CAL48" t="s">
        <v>2273</v>
      </c>
      <c r="CAM48" t="s">
        <v>2273</v>
      </c>
      <c r="CAN48" t="s">
        <v>2273</v>
      </c>
      <c r="CAO48" t="s">
        <v>2273</v>
      </c>
      <c r="CAP48" t="s">
        <v>2273</v>
      </c>
      <c r="CAQ48" t="s">
        <v>2273</v>
      </c>
      <c r="CAR48" t="s">
        <v>2273</v>
      </c>
      <c r="CAS48" t="s">
        <v>2273</v>
      </c>
      <c r="CAT48" t="s">
        <v>2273</v>
      </c>
      <c r="CAU48" t="s">
        <v>2274</v>
      </c>
      <c r="CAV48" t="s">
        <v>2274</v>
      </c>
      <c r="CAW48" t="s">
        <v>2273</v>
      </c>
      <c r="CAX48" t="s">
        <v>2273</v>
      </c>
      <c r="CBD48" t="s">
        <v>2272</v>
      </c>
      <c r="CBE48" t="s">
        <v>2273</v>
      </c>
      <c r="CBF48" t="s">
        <v>2273</v>
      </c>
      <c r="CBG48" t="s">
        <v>2273</v>
      </c>
      <c r="CBH48" t="s">
        <v>2273</v>
      </c>
      <c r="CBI48" t="s">
        <v>2273</v>
      </c>
      <c r="CBJ48" t="s">
        <v>2274</v>
      </c>
      <c r="CBK48" t="s">
        <v>2273</v>
      </c>
      <c r="CBL48" t="s">
        <v>2273</v>
      </c>
      <c r="CBM48" t="s">
        <v>2274</v>
      </c>
      <c r="CBN48" t="s">
        <v>2274</v>
      </c>
      <c r="CBQ48" t="s">
        <v>2273</v>
      </c>
      <c r="CBR48" t="s">
        <v>2273</v>
      </c>
      <c r="CBS48" t="s">
        <v>2273</v>
      </c>
      <c r="CBT48" t="s">
        <v>2273</v>
      </c>
      <c r="CCX48" t="s">
        <v>2273</v>
      </c>
      <c r="CCY48" t="s">
        <v>2273</v>
      </c>
      <c r="CCZ48" t="s">
        <v>2273</v>
      </c>
      <c r="CDA48" t="s">
        <v>2273</v>
      </c>
      <c r="CDB48" t="s">
        <v>2273</v>
      </c>
      <c r="CDC48" t="s">
        <v>2273</v>
      </c>
      <c r="CDD48" t="s">
        <v>2273</v>
      </c>
      <c r="CDE48" t="s">
        <v>2273</v>
      </c>
      <c r="CDF48" t="s">
        <v>2273</v>
      </c>
      <c r="CDG48" t="s">
        <v>2273</v>
      </c>
      <c r="CDH48" t="s">
        <v>2273</v>
      </c>
      <c r="CDK48" t="s">
        <v>2273</v>
      </c>
      <c r="CDL48" t="s">
        <v>2273</v>
      </c>
      <c r="CDM48" t="s">
        <v>2273</v>
      </c>
      <c r="CDN48" t="s">
        <v>2273</v>
      </c>
      <c r="CDO48" t="s">
        <v>2273</v>
      </c>
      <c r="CDS48" t="s">
        <v>2273</v>
      </c>
      <c r="CDT48" t="s">
        <v>2273</v>
      </c>
      <c r="CDV48" t="s">
        <v>2273</v>
      </c>
      <c r="CDW48" t="s">
        <v>2273</v>
      </c>
      <c r="CDX48" t="s">
        <v>2273</v>
      </c>
      <c r="CDY48" t="s">
        <v>2273</v>
      </c>
      <c r="CDZ48" t="s">
        <v>2273</v>
      </c>
      <c r="CEA48" t="s">
        <v>2273</v>
      </c>
      <c r="CEB48" t="s">
        <v>2272</v>
      </c>
      <c r="CEC48" t="s">
        <v>2273</v>
      </c>
      <c r="CED48" t="s">
        <v>2273</v>
      </c>
      <c r="CEE48" t="s">
        <v>2273</v>
      </c>
      <c r="CEF48" t="s">
        <v>2273</v>
      </c>
      <c r="CEG48" t="s">
        <v>2273</v>
      </c>
      <c r="CEH48" t="s">
        <v>2273</v>
      </c>
      <c r="CEI48" t="s">
        <v>2273</v>
      </c>
      <c r="CEJ48" t="s">
        <v>2273</v>
      </c>
      <c r="CEK48" t="s">
        <v>2273</v>
      </c>
      <c r="CEL48" t="s">
        <v>2273</v>
      </c>
      <c r="CEM48" t="s">
        <v>2273</v>
      </c>
      <c r="CEN48" t="s">
        <v>2273</v>
      </c>
      <c r="CEO48" t="s">
        <v>2272</v>
      </c>
      <c r="CEP48" t="s">
        <v>2273</v>
      </c>
      <c r="CEQ48" t="s">
        <v>2273</v>
      </c>
      <c r="CER48" t="s">
        <v>2273</v>
      </c>
      <c r="CES48" t="s">
        <v>2273</v>
      </c>
      <c r="CET48" t="s">
        <v>2273</v>
      </c>
      <c r="CEU48" t="s">
        <v>2273</v>
      </c>
      <c r="CEV48" t="s">
        <v>2273</v>
      </c>
      <c r="CEW48" t="s">
        <v>2273</v>
      </c>
      <c r="CEX48" t="s">
        <v>2273</v>
      </c>
      <c r="CEY48" t="s">
        <v>2273</v>
      </c>
      <c r="CEZ48" t="s">
        <v>2273</v>
      </c>
      <c r="CFA48" t="s">
        <v>2273</v>
      </c>
      <c r="CFB48" t="s">
        <v>2273</v>
      </c>
      <c r="CJK48" t="s">
        <v>2273</v>
      </c>
      <c r="CJL48" t="s">
        <v>2273</v>
      </c>
      <c r="CJM48" t="s">
        <v>2273</v>
      </c>
      <c r="CJN48" t="s">
        <v>2273</v>
      </c>
      <c r="CJO48" t="s">
        <v>2273</v>
      </c>
      <c r="CJP48" t="s">
        <v>2273</v>
      </c>
      <c r="CJQ48" t="s">
        <v>2273</v>
      </c>
      <c r="CJR48" t="s">
        <v>2273</v>
      </c>
      <c r="CJS48" t="s">
        <v>2273</v>
      </c>
      <c r="CJT48" t="s">
        <v>2273</v>
      </c>
      <c r="CJU48" t="s">
        <v>2273</v>
      </c>
      <c r="CJV48" t="s">
        <v>2273</v>
      </c>
      <c r="CJW48" t="s">
        <v>2273</v>
      </c>
      <c r="CJX48" t="s">
        <v>2273</v>
      </c>
      <c r="CJY48" t="s">
        <v>2273</v>
      </c>
      <c r="CJZ48" t="s">
        <v>2273</v>
      </c>
      <c r="CKA48" t="s">
        <v>2273</v>
      </c>
      <c r="CKB48" t="s">
        <v>2273</v>
      </c>
      <c r="CKC48" t="s">
        <v>2273</v>
      </c>
      <c r="CKT48" t="s">
        <v>2273</v>
      </c>
      <c r="CKU48" t="s">
        <v>2273</v>
      </c>
      <c r="CKV48" t="s">
        <v>2273</v>
      </c>
      <c r="CKW48" t="s">
        <v>2273</v>
      </c>
      <c r="CKY48" t="s">
        <v>2273</v>
      </c>
      <c r="CKZ48" t="s">
        <v>2273</v>
      </c>
      <c r="CLA48" t="s">
        <v>2273</v>
      </c>
      <c r="CLB48" t="s">
        <v>2273</v>
      </c>
      <c r="CLC48" t="s">
        <v>2273</v>
      </c>
      <c r="CLD48" t="s">
        <v>2273</v>
      </c>
      <c r="CLE48" t="s">
        <v>2273</v>
      </c>
      <c r="CLF48" t="s">
        <v>2273</v>
      </c>
      <c r="CLG48" t="s">
        <v>2273</v>
      </c>
      <c r="CLH48" t="s">
        <v>2273</v>
      </c>
      <c r="CLI48" t="s">
        <v>2274</v>
      </c>
      <c r="CLJ48" t="s">
        <v>2273</v>
      </c>
      <c r="CLK48" t="s">
        <v>2273</v>
      </c>
      <c r="CLL48" t="s">
        <v>2273</v>
      </c>
      <c r="CLM48" t="s">
        <v>2273</v>
      </c>
      <c r="CLN48" t="s">
        <v>2273</v>
      </c>
      <c r="CLO48" t="s">
        <v>2273</v>
      </c>
      <c r="CLP48" t="s">
        <v>2273</v>
      </c>
      <c r="CLR48" t="s">
        <v>2273</v>
      </c>
      <c r="CMO48" t="s">
        <v>2274</v>
      </c>
      <c r="CMP48" t="s">
        <v>2273</v>
      </c>
      <c r="CMQ48" t="s">
        <v>2274</v>
      </c>
      <c r="CMT48" t="s">
        <v>2273</v>
      </c>
      <c r="CMU48" t="s">
        <v>2274</v>
      </c>
      <c r="CMV48" t="s">
        <v>2273</v>
      </c>
      <c r="CMW48" t="s">
        <v>2273</v>
      </c>
      <c r="CMX48" t="s">
        <v>2273</v>
      </c>
      <c r="CMY48" t="s">
        <v>2273</v>
      </c>
      <c r="CNA48" t="s">
        <v>2273</v>
      </c>
    </row>
    <row r="49" spans="1:2393" x14ac:dyDescent="0.3">
      <c r="A49" t="s">
        <v>2373</v>
      </c>
      <c r="B49" t="s">
        <v>2374</v>
      </c>
      <c r="C49" t="s">
        <v>2271</v>
      </c>
      <c r="G49" t="s">
        <v>2272</v>
      </c>
      <c r="H49" t="s">
        <v>2273</v>
      </c>
      <c r="I49" t="s">
        <v>2273</v>
      </c>
      <c r="L49" t="s">
        <v>2273</v>
      </c>
      <c r="M49" t="s">
        <v>2273</v>
      </c>
      <c r="N49" t="s">
        <v>2274</v>
      </c>
      <c r="O49" t="s">
        <v>2273</v>
      </c>
      <c r="P49" t="s">
        <v>2273</v>
      </c>
      <c r="Q49" t="s">
        <v>2273</v>
      </c>
      <c r="R49" t="s">
        <v>2273</v>
      </c>
      <c r="S49" t="s">
        <v>2273</v>
      </c>
      <c r="T49" t="s">
        <v>2273</v>
      </c>
      <c r="U49" t="s">
        <v>2273</v>
      </c>
      <c r="X49" t="s">
        <v>2273</v>
      </c>
      <c r="Y49" t="s">
        <v>2273</v>
      </c>
      <c r="Z49" t="s">
        <v>2273</v>
      </c>
      <c r="AA49" t="s">
        <v>2273</v>
      </c>
      <c r="AB49" t="s">
        <v>2273</v>
      </c>
      <c r="AC49" t="s">
        <v>2273</v>
      </c>
      <c r="AD49" t="s">
        <v>2273</v>
      </c>
      <c r="AE49" t="s">
        <v>2274</v>
      </c>
      <c r="AF49" t="s">
        <v>2274</v>
      </c>
      <c r="AH49" t="s">
        <v>2273</v>
      </c>
      <c r="AI49" t="s">
        <v>2273</v>
      </c>
      <c r="AJ49" t="s">
        <v>2273</v>
      </c>
      <c r="AK49" t="s">
        <v>2273</v>
      </c>
      <c r="AL49" t="s">
        <v>2273</v>
      </c>
      <c r="AM49" t="s">
        <v>2273</v>
      </c>
      <c r="AN49" t="s">
        <v>2272</v>
      </c>
      <c r="AO49" t="s">
        <v>2273</v>
      </c>
      <c r="AP49" t="s">
        <v>2273</v>
      </c>
      <c r="AQ49" t="s">
        <v>2273</v>
      </c>
      <c r="AR49" t="s">
        <v>2273</v>
      </c>
      <c r="AS49" t="s">
        <v>2273</v>
      </c>
      <c r="AT49" t="s">
        <v>2274</v>
      </c>
      <c r="AU49" t="s">
        <v>2273</v>
      </c>
      <c r="AV49" t="s">
        <v>2273</v>
      </c>
      <c r="AW49" t="s">
        <v>2274</v>
      </c>
      <c r="AX49" t="s">
        <v>2274</v>
      </c>
      <c r="AY49" t="s">
        <v>2273</v>
      </c>
      <c r="AZ49" t="s">
        <v>2273</v>
      </c>
      <c r="BA49" t="s">
        <v>2273</v>
      </c>
      <c r="BB49" t="s">
        <v>2273</v>
      </c>
      <c r="BC49" t="s">
        <v>2273</v>
      </c>
      <c r="BD49" t="s">
        <v>2273</v>
      </c>
      <c r="CE49" t="s">
        <v>2273</v>
      </c>
      <c r="CF49" t="s">
        <v>2273</v>
      </c>
      <c r="CG49" t="s">
        <v>2273</v>
      </c>
      <c r="CH49" t="s">
        <v>2273</v>
      </c>
      <c r="CM49" t="s">
        <v>2273</v>
      </c>
      <c r="CN49" t="s">
        <v>2273</v>
      </c>
      <c r="CO49" t="s">
        <v>2273</v>
      </c>
      <c r="CP49" t="s">
        <v>2273</v>
      </c>
      <c r="CQ49" t="s">
        <v>2273</v>
      </c>
      <c r="CR49" t="s">
        <v>2273</v>
      </c>
      <c r="CS49" t="s">
        <v>2273</v>
      </c>
      <c r="CT49" t="s">
        <v>2273</v>
      </c>
      <c r="CU49" t="s">
        <v>2273</v>
      </c>
      <c r="CV49" t="s">
        <v>2273</v>
      </c>
      <c r="CW49" t="s">
        <v>2273</v>
      </c>
      <c r="CX49" t="s">
        <v>2273</v>
      </c>
      <c r="CY49" t="s">
        <v>2273</v>
      </c>
      <c r="CZ49" t="s">
        <v>2273</v>
      </c>
      <c r="DA49" t="s">
        <v>2273</v>
      </c>
      <c r="DD49" t="s">
        <v>2274</v>
      </c>
      <c r="DE49" t="s">
        <v>2274</v>
      </c>
      <c r="DF49" t="s">
        <v>2273</v>
      </c>
      <c r="DG49" t="s">
        <v>2273</v>
      </c>
      <c r="DH49" t="s">
        <v>2273</v>
      </c>
      <c r="DI49" t="s">
        <v>2273</v>
      </c>
      <c r="DJ49" t="s">
        <v>2273</v>
      </c>
      <c r="DK49" t="s">
        <v>2273</v>
      </c>
      <c r="DL49" t="s">
        <v>2273</v>
      </c>
      <c r="DM49" t="s">
        <v>2273</v>
      </c>
      <c r="DO49" t="s">
        <v>2273</v>
      </c>
      <c r="DP49" t="s">
        <v>2273</v>
      </c>
      <c r="DQ49" t="s">
        <v>2273</v>
      </c>
      <c r="DR49" t="s">
        <v>2273</v>
      </c>
      <c r="DS49" t="s">
        <v>2273</v>
      </c>
      <c r="DT49" t="s">
        <v>2272</v>
      </c>
      <c r="DU49" t="s">
        <v>2274</v>
      </c>
      <c r="DW49" t="s">
        <v>2273</v>
      </c>
      <c r="EG49" t="s">
        <v>2273</v>
      </c>
      <c r="EH49" t="s">
        <v>2273</v>
      </c>
      <c r="EI49" t="s">
        <v>2273</v>
      </c>
      <c r="EJ49" t="s">
        <v>2274</v>
      </c>
      <c r="EL49" t="s">
        <v>2274</v>
      </c>
      <c r="EM49" t="s">
        <v>2273</v>
      </c>
      <c r="EN49" t="s">
        <v>2273</v>
      </c>
      <c r="ET49" t="s">
        <v>2273</v>
      </c>
      <c r="EU49" t="s">
        <v>2273</v>
      </c>
      <c r="EV49" t="s">
        <v>2273</v>
      </c>
      <c r="EW49" t="s">
        <v>2273</v>
      </c>
      <c r="EY49" t="s">
        <v>2273</v>
      </c>
      <c r="FD49" t="s">
        <v>2273</v>
      </c>
      <c r="FE49" t="s">
        <v>2273</v>
      </c>
      <c r="FF49" t="s">
        <v>2273</v>
      </c>
      <c r="FG49" t="s">
        <v>2273</v>
      </c>
      <c r="FH49" t="s">
        <v>2273</v>
      </c>
      <c r="FI49" t="s">
        <v>2273</v>
      </c>
      <c r="FJ49" t="s">
        <v>2273</v>
      </c>
      <c r="FK49" t="s">
        <v>2273</v>
      </c>
      <c r="FL49" t="s">
        <v>2273</v>
      </c>
      <c r="FM49" t="s">
        <v>2274</v>
      </c>
      <c r="FN49" t="s">
        <v>2273</v>
      </c>
      <c r="FO49" t="s">
        <v>2272</v>
      </c>
      <c r="FP49" t="s">
        <v>2273</v>
      </c>
      <c r="FQ49" t="s">
        <v>2272</v>
      </c>
      <c r="FR49" t="s">
        <v>2274</v>
      </c>
      <c r="FS49" t="s">
        <v>2273</v>
      </c>
      <c r="FT49" t="s">
        <v>2273</v>
      </c>
      <c r="FV49" t="s">
        <v>2273</v>
      </c>
      <c r="GA49" t="s">
        <v>2273</v>
      </c>
      <c r="GC49" t="s">
        <v>2273</v>
      </c>
      <c r="GF49" t="s">
        <v>2273</v>
      </c>
      <c r="GX49" t="s">
        <v>2272</v>
      </c>
      <c r="GY49" t="s">
        <v>2273</v>
      </c>
      <c r="HF49" t="s">
        <v>2273</v>
      </c>
      <c r="HH49" t="s">
        <v>2273</v>
      </c>
      <c r="HI49" t="s">
        <v>2273</v>
      </c>
      <c r="HL49" t="s">
        <v>2273</v>
      </c>
      <c r="HO49" t="s">
        <v>2273</v>
      </c>
      <c r="HQ49" t="s">
        <v>2273</v>
      </c>
      <c r="HR49" t="s">
        <v>2273</v>
      </c>
      <c r="HU49" t="s">
        <v>2273</v>
      </c>
      <c r="HW49" t="s">
        <v>2273</v>
      </c>
      <c r="HX49" t="s">
        <v>2273</v>
      </c>
      <c r="IA49" t="s">
        <v>2273</v>
      </c>
      <c r="IF49" t="s">
        <v>2273</v>
      </c>
      <c r="IG49" t="s">
        <v>2273</v>
      </c>
      <c r="IJ49" t="s">
        <v>2273</v>
      </c>
      <c r="IK49" t="s">
        <v>2273</v>
      </c>
      <c r="IN49" t="s">
        <v>2273</v>
      </c>
      <c r="IP49" t="s">
        <v>2273</v>
      </c>
      <c r="IR49" t="s">
        <v>2273</v>
      </c>
      <c r="IS49" t="s">
        <v>2273</v>
      </c>
      <c r="IT49" t="s">
        <v>2273</v>
      </c>
      <c r="IU49" t="s">
        <v>2273</v>
      </c>
      <c r="IV49" t="s">
        <v>2273</v>
      </c>
      <c r="IW49" t="s">
        <v>2273</v>
      </c>
      <c r="IX49" t="s">
        <v>2273</v>
      </c>
      <c r="IY49" t="s">
        <v>2273</v>
      </c>
      <c r="JA49" t="s">
        <v>2273</v>
      </c>
      <c r="JB49" t="s">
        <v>2273</v>
      </c>
      <c r="JC49" t="s">
        <v>2273</v>
      </c>
      <c r="JD49" t="s">
        <v>2273</v>
      </c>
      <c r="JE49" t="s">
        <v>2273</v>
      </c>
      <c r="JF49" t="s">
        <v>2273</v>
      </c>
      <c r="JG49" t="s">
        <v>2273</v>
      </c>
      <c r="JH49" t="s">
        <v>2273</v>
      </c>
      <c r="JI49" t="s">
        <v>2273</v>
      </c>
      <c r="JJ49" t="s">
        <v>2273</v>
      </c>
      <c r="JK49" t="s">
        <v>2273</v>
      </c>
      <c r="JL49" t="s">
        <v>2273</v>
      </c>
      <c r="JM49" t="s">
        <v>2273</v>
      </c>
      <c r="JN49" t="s">
        <v>2273</v>
      </c>
      <c r="JO49" t="s">
        <v>2273</v>
      </c>
      <c r="JP49" t="s">
        <v>2273</v>
      </c>
      <c r="JR49" t="s">
        <v>2273</v>
      </c>
      <c r="JS49" t="s">
        <v>2273</v>
      </c>
      <c r="JT49" t="s">
        <v>2273</v>
      </c>
      <c r="JU49" t="s">
        <v>2273</v>
      </c>
      <c r="JV49" t="s">
        <v>2273</v>
      </c>
      <c r="JW49" t="s">
        <v>2273</v>
      </c>
      <c r="JX49" t="s">
        <v>2273</v>
      </c>
      <c r="JY49" t="s">
        <v>2272</v>
      </c>
      <c r="JZ49" t="s">
        <v>2273</v>
      </c>
      <c r="KA49" t="s">
        <v>2273</v>
      </c>
      <c r="KB49" t="s">
        <v>2273</v>
      </c>
      <c r="KC49" t="s">
        <v>2273</v>
      </c>
      <c r="KD49" t="s">
        <v>2273</v>
      </c>
      <c r="KE49" t="s">
        <v>2273</v>
      </c>
      <c r="KF49" t="s">
        <v>2273</v>
      </c>
      <c r="KG49" t="s">
        <v>2273</v>
      </c>
      <c r="KH49" t="s">
        <v>2273</v>
      </c>
      <c r="KI49" t="s">
        <v>2273</v>
      </c>
      <c r="KK49" t="s">
        <v>2273</v>
      </c>
      <c r="KL49" t="s">
        <v>2273</v>
      </c>
      <c r="KM49" t="s">
        <v>2274</v>
      </c>
      <c r="KN49" t="s">
        <v>2272</v>
      </c>
      <c r="KO49" t="s">
        <v>2273</v>
      </c>
      <c r="KP49" t="s">
        <v>2273</v>
      </c>
      <c r="KQ49" t="s">
        <v>2273</v>
      </c>
      <c r="KR49" t="s">
        <v>2273</v>
      </c>
      <c r="KS49" t="s">
        <v>2272</v>
      </c>
      <c r="KT49" t="s">
        <v>2273</v>
      </c>
      <c r="KU49" t="s">
        <v>2272</v>
      </c>
      <c r="KV49" t="s">
        <v>2273</v>
      </c>
      <c r="KW49" t="s">
        <v>2272</v>
      </c>
      <c r="KX49" t="s">
        <v>2273</v>
      </c>
      <c r="KY49" t="s">
        <v>2273</v>
      </c>
      <c r="KZ49" t="s">
        <v>2273</v>
      </c>
      <c r="LA49" t="s">
        <v>2273</v>
      </c>
      <c r="LB49" t="s">
        <v>2273</v>
      </c>
      <c r="LC49" t="s">
        <v>2273</v>
      </c>
      <c r="LD49" t="s">
        <v>2272</v>
      </c>
      <c r="LE49" t="s">
        <v>2274</v>
      </c>
      <c r="LF49" t="s">
        <v>2273</v>
      </c>
      <c r="LG49" t="s">
        <v>2274</v>
      </c>
      <c r="LH49" t="s">
        <v>2273</v>
      </c>
      <c r="LI49" t="s">
        <v>2273</v>
      </c>
      <c r="LJ49" t="s">
        <v>2273</v>
      </c>
      <c r="LK49" t="s">
        <v>2274</v>
      </c>
      <c r="LL49" t="s">
        <v>2274</v>
      </c>
      <c r="LM49" t="s">
        <v>2273</v>
      </c>
      <c r="LN49" t="s">
        <v>2273</v>
      </c>
      <c r="LO49" t="s">
        <v>2273</v>
      </c>
      <c r="LP49" t="s">
        <v>2273</v>
      </c>
      <c r="LQ49" t="s">
        <v>2273</v>
      </c>
      <c r="LR49" t="s">
        <v>2274</v>
      </c>
      <c r="LS49" t="s">
        <v>2273</v>
      </c>
      <c r="LT49" t="s">
        <v>2273</v>
      </c>
      <c r="LU49" t="s">
        <v>2274</v>
      </c>
      <c r="LV49" t="s">
        <v>2273</v>
      </c>
      <c r="LW49" t="s">
        <v>2273</v>
      </c>
      <c r="LY49" t="s">
        <v>2273</v>
      </c>
      <c r="LZ49" t="s">
        <v>2273</v>
      </c>
      <c r="MA49" t="s">
        <v>2273</v>
      </c>
      <c r="MB49" t="s">
        <v>2273</v>
      </c>
      <c r="MC49" t="s">
        <v>2273</v>
      </c>
      <c r="MD49" t="s">
        <v>2273</v>
      </c>
      <c r="ME49" t="s">
        <v>2273</v>
      </c>
      <c r="MF49" t="s">
        <v>2273</v>
      </c>
      <c r="MG49" t="s">
        <v>2273</v>
      </c>
      <c r="MH49" t="s">
        <v>2273</v>
      </c>
      <c r="MI49" t="s">
        <v>2273</v>
      </c>
      <c r="MJ49" t="s">
        <v>2273</v>
      </c>
      <c r="ML49" t="s">
        <v>2273</v>
      </c>
      <c r="MM49" t="s">
        <v>2274</v>
      </c>
      <c r="MN49" t="s">
        <v>2274</v>
      </c>
      <c r="MO49" t="s">
        <v>2274</v>
      </c>
      <c r="MP49" t="s">
        <v>2274</v>
      </c>
      <c r="MQ49" t="s">
        <v>2273</v>
      </c>
      <c r="MR49" t="s">
        <v>2274</v>
      </c>
      <c r="MS49" t="s">
        <v>2273</v>
      </c>
      <c r="MT49" t="s">
        <v>2274</v>
      </c>
      <c r="MU49" t="s">
        <v>2274</v>
      </c>
      <c r="MV49" t="s">
        <v>2273</v>
      </c>
      <c r="MW49" t="s">
        <v>2273</v>
      </c>
      <c r="MX49" t="s">
        <v>2273</v>
      </c>
      <c r="MY49" t="s">
        <v>2272</v>
      </c>
      <c r="MZ49" t="s">
        <v>2274</v>
      </c>
      <c r="NA49" t="s">
        <v>2274</v>
      </c>
      <c r="NB49" t="s">
        <v>2274</v>
      </c>
      <c r="NC49" t="s">
        <v>2274</v>
      </c>
      <c r="ND49" t="s">
        <v>2274</v>
      </c>
      <c r="NF49" t="s">
        <v>2273</v>
      </c>
      <c r="NG49" t="s">
        <v>2274</v>
      </c>
      <c r="NH49" t="s">
        <v>2273</v>
      </c>
      <c r="NI49" t="s">
        <v>2274</v>
      </c>
      <c r="NJ49" t="s">
        <v>2274</v>
      </c>
      <c r="NK49" t="s">
        <v>2274</v>
      </c>
      <c r="NL49" t="s">
        <v>2274</v>
      </c>
      <c r="NM49" t="s">
        <v>2274</v>
      </c>
      <c r="NO49" t="s">
        <v>2274</v>
      </c>
      <c r="NP49" t="s">
        <v>2274</v>
      </c>
      <c r="NR49" t="s">
        <v>2274</v>
      </c>
      <c r="NS49" t="s">
        <v>2274</v>
      </c>
      <c r="NT49" t="s">
        <v>2274</v>
      </c>
      <c r="NU49" t="s">
        <v>2273</v>
      </c>
      <c r="NV49" t="s">
        <v>2274</v>
      </c>
      <c r="NW49" t="s">
        <v>2272</v>
      </c>
      <c r="NX49" t="s">
        <v>2274</v>
      </c>
      <c r="NY49" t="s">
        <v>2274</v>
      </c>
      <c r="NZ49" t="s">
        <v>2273</v>
      </c>
      <c r="OB49" t="s">
        <v>2274</v>
      </c>
      <c r="OC49" t="s">
        <v>2273</v>
      </c>
      <c r="OD49" t="s">
        <v>2274</v>
      </c>
      <c r="OE49" t="s">
        <v>2274</v>
      </c>
      <c r="OF49" t="s">
        <v>2274</v>
      </c>
      <c r="OG49" t="s">
        <v>2274</v>
      </c>
      <c r="OH49" t="s">
        <v>2274</v>
      </c>
      <c r="OI49" t="s">
        <v>2273</v>
      </c>
      <c r="OJ49" t="s">
        <v>2274</v>
      </c>
      <c r="OL49" t="s">
        <v>2273</v>
      </c>
      <c r="OM49" t="s">
        <v>2273</v>
      </c>
      <c r="ON49" t="s">
        <v>2273</v>
      </c>
      <c r="OO49" t="s">
        <v>2273</v>
      </c>
      <c r="OP49" t="s">
        <v>2274</v>
      </c>
      <c r="OQ49" t="s">
        <v>2273</v>
      </c>
      <c r="OS49" t="s">
        <v>2274</v>
      </c>
      <c r="OT49" t="s">
        <v>2273</v>
      </c>
      <c r="OU49" t="s">
        <v>2274</v>
      </c>
      <c r="OV49" t="s">
        <v>2274</v>
      </c>
      <c r="OW49" t="s">
        <v>2273</v>
      </c>
      <c r="OX49" t="s">
        <v>2273</v>
      </c>
      <c r="OY49" t="s">
        <v>2273</v>
      </c>
      <c r="OZ49" t="s">
        <v>2273</v>
      </c>
      <c r="PA49" t="s">
        <v>2273</v>
      </c>
      <c r="PB49" t="s">
        <v>2273</v>
      </c>
      <c r="PC49" t="s">
        <v>2273</v>
      </c>
      <c r="PD49" t="s">
        <v>2273</v>
      </c>
      <c r="PE49" t="s">
        <v>2273</v>
      </c>
      <c r="PF49" t="s">
        <v>2273</v>
      </c>
      <c r="PH49" t="s">
        <v>2273</v>
      </c>
      <c r="PI49" t="s">
        <v>2273</v>
      </c>
      <c r="PJ49" t="s">
        <v>2274</v>
      </c>
      <c r="PK49" t="s">
        <v>2273</v>
      </c>
      <c r="PL49" t="s">
        <v>2273</v>
      </c>
      <c r="PN49" t="s">
        <v>2272</v>
      </c>
      <c r="PQ49" t="s">
        <v>2274</v>
      </c>
      <c r="PR49" t="s">
        <v>2273</v>
      </c>
      <c r="PS49" t="s">
        <v>2273</v>
      </c>
      <c r="PT49" t="s">
        <v>2273</v>
      </c>
      <c r="PU49" t="s">
        <v>2273</v>
      </c>
      <c r="PW49" t="s">
        <v>2273</v>
      </c>
      <c r="PX49" t="s">
        <v>2273</v>
      </c>
      <c r="PY49" t="s">
        <v>2273</v>
      </c>
      <c r="PZ49" t="s">
        <v>2274</v>
      </c>
      <c r="QA49" t="s">
        <v>2272</v>
      </c>
      <c r="QB49" t="s">
        <v>2272</v>
      </c>
      <c r="QD49" t="s">
        <v>2273</v>
      </c>
      <c r="QE49" t="s">
        <v>2273</v>
      </c>
      <c r="QF49" t="s">
        <v>2273</v>
      </c>
      <c r="QG49" t="s">
        <v>2273</v>
      </c>
      <c r="QH49" t="s">
        <v>2274</v>
      </c>
      <c r="QI49" t="s">
        <v>2274</v>
      </c>
      <c r="QJ49" t="s">
        <v>2274</v>
      </c>
      <c r="QK49" t="s">
        <v>2274</v>
      </c>
      <c r="QL49" t="s">
        <v>2274</v>
      </c>
      <c r="QM49" t="s">
        <v>2274</v>
      </c>
      <c r="QN49" t="s">
        <v>2274</v>
      </c>
      <c r="QQ49" t="s">
        <v>2274</v>
      </c>
      <c r="QR49" t="s">
        <v>2274</v>
      </c>
      <c r="QS49" t="s">
        <v>2274</v>
      </c>
      <c r="QT49" t="s">
        <v>2274</v>
      </c>
      <c r="QU49" t="s">
        <v>2274</v>
      </c>
      <c r="QV49" t="s">
        <v>2274</v>
      </c>
      <c r="QW49" t="s">
        <v>2273</v>
      </c>
      <c r="QX49" t="s">
        <v>2274</v>
      </c>
      <c r="QY49" t="s">
        <v>2274</v>
      </c>
      <c r="QZ49" t="s">
        <v>2274</v>
      </c>
      <c r="RA49" t="s">
        <v>2274</v>
      </c>
      <c r="RB49" t="s">
        <v>2274</v>
      </c>
      <c r="RC49" t="s">
        <v>2274</v>
      </c>
      <c r="RD49" t="s">
        <v>2274</v>
      </c>
      <c r="RE49" t="s">
        <v>2274</v>
      </c>
      <c r="RF49" t="s">
        <v>2274</v>
      </c>
      <c r="RI49" t="s">
        <v>2274</v>
      </c>
      <c r="RJ49" t="s">
        <v>2274</v>
      </c>
      <c r="RK49" t="s">
        <v>2274</v>
      </c>
      <c r="RL49" t="s">
        <v>2274</v>
      </c>
      <c r="RM49" t="s">
        <v>2274</v>
      </c>
      <c r="RN49" t="s">
        <v>2272</v>
      </c>
      <c r="RO49" t="s">
        <v>2274</v>
      </c>
      <c r="RP49" t="s">
        <v>2274</v>
      </c>
      <c r="RQ49" t="s">
        <v>2274</v>
      </c>
      <c r="RR49" t="s">
        <v>2274</v>
      </c>
      <c r="RV49" t="s">
        <v>2273</v>
      </c>
      <c r="RW49" t="s">
        <v>2274</v>
      </c>
      <c r="RX49" t="s">
        <v>2272</v>
      </c>
      <c r="RY49" t="s">
        <v>2272</v>
      </c>
      <c r="SA49" t="s">
        <v>2272</v>
      </c>
      <c r="SB49" t="s">
        <v>2272</v>
      </c>
      <c r="SC49" t="s">
        <v>2274</v>
      </c>
      <c r="SD49" t="s">
        <v>2274</v>
      </c>
      <c r="SE49" t="s">
        <v>2274</v>
      </c>
      <c r="SF49" t="s">
        <v>2273</v>
      </c>
      <c r="SG49" t="s">
        <v>2273</v>
      </c>
      <c r="SH49" t="s">
        <v>2274</v>
      </c>
      <c r="SI49" t="s">
        <v>2274</v>
      </c>
      <c r="SK49" t="s">
        <v>2273</v>
      </c>
      <c r="SL49" t="s">
        <v>2273</v>
      </c>
      <c r="SM49" t="s">
        <v>2273</v>
      </c>
      <c r="SN49" t="s">
        <v>2273</v>
      </c>
      <c r="SO49" t="s">
        <v>2273</v>
      </c>
      <c r="SP49" t="s">
        <v>2273</v>
      </c>
      <c r="SQ49" t="s">
        <v>2273</v>
      </c>
      <c r="SR49" t="s">
        <v>2273</v>
      </c>
      <c r="SS49" t="s">
        <v>2273</v>
      </c>
      <c r="ST49" t="s">
        <v>2273</v>
      </c>
      <c r="SU49" t="s">
        <v>2273</v>
      </c>
      <c r="SV49" t="s">
        <v>2274</v>
      </c>
      <c r="SW49" t="s">
        <v>2273</v>
      </c>
      <c r="SX49" t="s">
        <v>2273</v>
      </c>
      <c r="SY49" t="s">
        <v>2274</v>
      </c>
      <c r="TB49" t="s">
        <v>2273</v>
      </c>
      <c r="TC49" t="s">
        <v>2273</v>
      </c>
      <c r="TD49" t="s">
        <v>2273</v>
      </c>
      <c r="TE49" t="s">
        <v>2273</v>
      </c>
      <c r="TF49" t="s">
        <v>2273</v>
      </c>
      <c r="TG49" t="s">
        <v>2273</v>
      </c>
      <c r="TH49" t="s">
        <v>2273</v>
      </c>
      <c r="TI49" t="s">
        <v>2273</v>
      </c>
      <c r="TJ49" t="s">
        <v>2273</v>
      </c>
      <c r="TK49" t="s">
        <v>2273</v>
      </c>
      <c r="TL49" t="s">
        <v>2273</v>
      </c>
      <c r="TM49" t="s">
        <v>2273</v>
      </c>
      <c r="TN49" t="s">
        <v>2273</v>
      </c>
      <c r="TP49" t="s">
        <v>2273</v>
      </c>
      <c r="TQ49" t="s">
        <v>2273</v>
      </c>
      <c r="TR49" t="s">
        <v>2273</v>
      </c>
      <c r="TS49" t="s">
        <v>2273</v>
      </c>
      <c r="TT49" t="s">
        <v>2273</v>
      </c>
      <c r="TU49" t="s">
        <v>2273</v>
      </c>
      <c r="TV49" t="s">
        <v>2273</v>
      </c>
      <c r="TW49" t="s">
        <v>2273</v>
      </c>
      <c r="UD49" t="s">
        <v>2274</v>
      </c>
      <c r="UE49" t="s">
        <v>2273</v>
      </c>
      <c r="UF49" t="s">
        <v>2273</v>
      </c>
      <c r="UG49" t="s">
        <v>2273</v>
      </c>
      <c r="UH49" t="s">
        <v>2273</v>
      </c>
      <c r="UJ49" t="s">
        <v>2273</v>
      </c>
      <c r="UK49" t="s">
        <v>2273</v>
      </c>
      <c r="UL49" t="s">
        <v>2273</v>
      </c>
      <c r="UM49" t="s">
        <v>2273</v>
      </c>
      <c r="UN49" t="s">
        <v>2273</v>
      </c>
      <c r="UO49" t="s">
        <v>2273</v>
      </c>
      <c r="UP49" t="s">
        <v>2273</v>
      </c>
      <c r="UQ49" t="s">
        <v>2273</v>
      </c>
      <c r="UR49" t="s">
        <v>2273</v>
      </c>
      <c r="US49" t="s">
        <v>2274</v>
      </c>
      <c r="UT49" t="s">
        <v>2274</v>
      </c>
      <c r="UU49" t="s">
        <v>2274</v>
      </c>
      <c r="UV49" t="s">
        <v>2273</v>
      </c>
      <c r="UW49" t="s">
        <v>2273</v>
      </c>
      <c r="UX49" t="s">
        <v>2274</v>
      </c>
      <c r="UY49" t="s">
        <v>2273</v>
      </c>
      <c r="UZ49" t="s">
        <v>2273</v>
      </c>
      <c r="VA49" t="s">
        <v>2273</v>
      </c>
      <c r="VB49" t="s">
        <v>2273</v>
      </c>
      <c r="VC49" t="s">
        <v>2273</v>
      </c>
      <c r="VD49" t="s">
        <v>2273</v>
      </c>
      <c r="VE49" t="s">
        <v>2273</v>
      </c>
      <c r="VF49" t="s">
        <v>2273</v>
      </c>
      <c r="VG49" t="s">
        <v>2273</v>
      </c>
      <c r="VH49" t="s">
        <v>2273</v>
      </c>
      <c r="VI49" t="s">
        <v>2274</v>
      </c>
      <c r="VJ49" t="s">
        <v>2274</v>
      </c>
      <c r="VK49" t="s">
        <v>2274</v>
      </c>
      <c r="VL49" t="s">
        <v>2274</v>
      </c>
      <c r="VM49" t="s">
        <v>2273</v>
      </c>
      <c r="VN49" t="s">
        <v>2274</v>
      </c>
      <c r="VO49" t="s">
        <v>2274</v>
      </c>
      <c r="VP49" t="s">
        <v>2273</v>
      </c>
      <c r="VQ49" t="s">
        <v>2274</v>
      </c>
      <c r="VS49" t="s">
        <v>2273</v>
      </c>
      <c r="VT49" t="s">
        <v>2273</v>
      </c>
      <c r="VU49" t="s">
        <v>2274</v>
      </c>
      <c r="VV49" t="s">
        <v>2273</v>
      </c>
      <c r="VW49" t="s">
        <v>2274</v>
      </c>
      <c r="VX49" t="s">
        <v>2273</v>
      </c>
      <c r="VY49" t="s">
        <v>2273</v>
      </c>
      <c r="VZ49" t="s">
        <v>2273</v>
      </c>
      <c r="WA49" t="s">
        <v>2274</v>
      </c>
      <c r="WB49" t="s">
        <v>2273</v>
      </c>
      <c r="WC49" t="s">
        <v>2273</v>
      </c>
      <c r="WD49" t="s">
        <v>2273</v>
      </c>
      <c r="WE49" t="s">
        <v>2273</v>
      </c>
      <c r="WF49" t="s">
        <v>2273</v>
      </c>
      <c r="WG49" t="s">
        <v>2273</v>
      </c>
      <c r="WH49" t="s">
        <v>2273</v>
      </c>
      <c r="WI49" t="s">
        <v>2273</v>
      </c>
      <c r="WJ49" t="s">
        <v>2274</v>
      </c>
      <c r="WK49" t="s">
        <v>2274</v>
      </c>
      <c r="WL49" t="s">
        <v>2274</v>
      </c>
      <c r="WM49" t="s">
        <v>2274</v>
      </c>
      <c r="WN49" t="s">
        <v>2274</v>
      </c>
      <c r="WO49" t="s">
        <v>2274</v>
      </c>
      <c r="WP49" t="s">
        <v>2274</v>
      </c>
      <c r="WQ49" t="s">
        <v>2273</v>
      </c>
      <c r="WR49" t="s">
        <v>2273</v>
      </c>
      <c r="WS49" t="s">
        <v>2273</v>
      </c>
      <c r="WT49" t="s">
        <v>2273</v>
      </c>
      <c r="WU49" t="s">
        <v>2273</v>
      </c>
      <c r="WV49" t="s">
        <v>2273</v>
      </c>
      <c r="WW49" t="s">
        <v>2273</v>
      </c>
      <c r="WX49" t="s">
        <v>2273</v>
      </c>
      <c r="WY49" t="s">
        <v>2273</v>
      </c>
      <c r="XC49" t="s">
        <v>2273</v>
      </c>
      <c r="XD49" t="s">
        <v>2273</v>
      </c>
      <c r="XE49" t="s">
        <v>2273</v>
      </c>
      <c r="XF49" t="s">
        <v>2273</v>
      </c>
      <c r="XG49" t="s">
        <v>2273</v>
      </c>
      <c r="XH49" t="s">
        <v>2273</v>
      </c>
      <c r="XI49" t="s">
        <v>2273</v>
      </c>
      <c r="XJ49" t="s">
        <v>2273</v>
      </c>
      <c r="XK49" t="s">
        <v>2273</v>
      </c>
      <c r="XL49" t="s">
        <v>2273</v>
      </c>
      <c r="XM49" t="s">
        <v>2273</v>
      </c>
      <c r="YK49" t="s">
        <v>2273</v>
      </c>
      <c r="YL49" t="s">
        <v>2273</v>
      </c>
      <c r="YM49" t="s">
        <v>2273</v>
      </c>
      <c r="YN49" t="s">
        <v>2274</v>
      </c>
      <c r="YO49" t="s">
        <v>2274</v>
      </c>
      <c r="YP49" t="s">
        <v>2273</v>
      </c>
      <c r="YQ49" t="s">
        <v>2273</v>
      </c>
      <c r="YR49" t="s">
        <v>2273</v>
      </c>
      <c r="YS49" t="s">
        <v>2272</v>
      </c>
      <c r="YT49" t="s">
        <v>2273</v>
      </c>
      <c r="YU49" t="s">
        <v>2273</v>
      </c>
      <c r="YV49" t="s">
        <v>2273</v>
      </c>
      <c r="YW49" t="s">
        <v>2274</v>
      </c>
      <c r="YX49" t="s">
        <v>2274</v>
      </c>
      <c r="YY49" t="s">
        <v>2273</v>
      </c>
      <c r="YZ49" t="s">
        <v>2273</v>
      </c>
      <c r="ZA49" t="s">
        <v>2273</v>
      </c>
      <c r="ZB49" t="s">
        <v>2273</v>
      </c>
      <c r="ZC49" t="s">
        <v>2273</v>
      </c>
      <c r="ZD49" t="s">
        <v>2273</v>
      </c>
      <c r="ZE49" t="s">
        <v>2273</v>
      </c>
      <c r="ZF49" t="s">
        <v>2273</v>
      </c>
      <c r="ZG49" t="s">
        <v>2274</v>
      </c>
      <c r="ZH49" t="s">
        <v>2272</v>
      </c>
      <c r="ZI49" t="s">
        <v>2273</v>
      </c>
      <c r="ZJ49" t="s">
        <v>2273</v>
      </c>
      <c r="ZK49" t="s">
        <v>2272</v>
      </c>
      <c r="ZL49" t="s">
        <v>2273</v>
      </c>
      <c r="ZM49" t="s">
        <v>2272</v>
      </c>
      <c r="ZN49" t="s">
        <v>2273</v>
      </c>
      <c r="ZO49" t="s">
        <v>2273</v>
      </c>
      <c r="ZP49" t="s">
        <v>2273</v>
      </c>
      <c r="ZQ49" t="s">
        <v>2272</v>
      </c>
      <c r="ZR49" t="s">
        <v>2273</v>
      </c>
      <c r="ZS49" t="s">
        <v>2273</v>
      </c>
      <c r="ZT49" t="s">
        <v>2273</v>
      </c>
      <c r="ZU49" t="s">
        <v>2274</v>
      </c>
      <c r="ZV49" t="s">
        <v>2273</v>
      </c>
      <c r="ZW49" t="s">
        <v>2273</v>
      </c>
      <c r="ZX49" t="s">
        <v>2273</v>
      </c>
      <c r="ZY49" t="s">
        <v>2273</v>
      </c>
      <c r="ZZ49" t="s">
        <v>2273</v>
      </c>
      <c r="AAA49" t="s">
        <v>2273</v>
      </c>
      <c r="AAB49" t="s">
        <v>2273</v>
      </c>
      <c r="AAC49" t="s">
        <v>2273</v>
      </c>
      <c r="AAD49" t="s">
        <v>2273</v>
      </c>
      <c r="AAE49" t="s">
        <v>2273</v>
      </c>
      <c r="AAF49" t="s">
        <v>2273</v>
      </c>
      <c r="AAG49" t="s">
        <v>2273</v>
      </c>
      <c r="ACQ49" t="s">
        <v>2274</v>
      </c>
      <c r="ACR49" t="s">
        <v>2273</v>
      </c>
      <c r="ACS49" t="s">
        <v>2273</v>
      </c>
      <c r="ACT49" t="s">
        <v>2273</v>
      </c>
      <c r="ACU49" t="s">
        <v>2273</v>
      </c>
      <c r="ACV49" t="s">
        <v>2273</v>
      </c>
      <c r="ADJ49" t="s">
        <v>2273</v>
      </c>
      <c r="ADK49" t="s">
        <v>2273</v>
      </c>
      <c r="ADL49" t="s">
        <v>2273</v>
      </c>
      <c r="ADM49" t="s">
        <v>2273</v>
      </c>
      <c r="ADN49" t="s">
        <v>2273</v>
      </c>
      <c r="ADO49" t="s">
        <v>2273</v>
      </c>
      <c r="ADP49" t="s">
        <v>2273</v>
      </c>
      <c r="ADQ49" t="s">
        <v>2273</v>
      </c>
      <c r="ADR49" t="s">
        <v>2273</v>
      </c>
      <c r="ADS49" t="s">
        <v>2273</v>
      </c>
      <c r="ADT49" t="s">
        <v>2273</v>
      </c>
      <c r="ADU49" t="s">
        <v>2273</v>
      </c>
      <c r="ADV49" t="s">
        <v>2273</v>
      </c>
      <c r="ADW49" t="s">
        <v>2273</v>
      </c>
      <c r="ADX49" t="s">
        <v>2274</v>
      </c>
      <c r="ADY49" t="s">
        <v>2273</v>
      </c>
      <c r="ADZ49" t="s">
        <v>2274</v>
      </c>
      <c r="AEA49" t="s">
        <v>2274</v>
      </c>
      <c r="AEB49" t="s">
        <v>2273</v>
      </c>
      <c r="AEC49" t="s">
        <v>2274</v>
      </c>
      <c r="AED49" t="s">
        <v>2273</v>
      </c>
      <c r="AEE49" t="s">
        <v>2274</v>
      </c>
      <c r="AEI49" t="s">
        <v>2273</v>
      </c>
      <c r="AEK49" t="s">
        <v>2273</v>
      </c>
      <c r="AEL49" t="s">
        <v>2273</v>
      </c>
      <c r="AEO49" t="s">
        <v>2273</v>
      </c>
      <c r="AER49" t="s">
        <v>2272</v>
      </c>
      <c r="AES49" t="s">
        <v>2273</v>
      </c>
      <c r="AET49" t="s">
        <v>2273</v>
      </c>
      <c r="AEU49" t="s">
        <v>2273</v>
      </c>
      <c r="AEV49" t="s">
        <v>2274</v>
      </c>
      <c r="AEW49" t="s">
        <v>2272</v>
      </c>
      <c r="AEX49" t="s">
        <v>2273</v>
      </c>
      <c r="AEY49" t="s">
        <v>2273</v>
      </c>
      <c r="AFA49" t="s">
        <v>2273</v>
      </c>
      <c r="AFB49" t="s">
        <v>2274</v>
      </c>
      <c r="AFC49" t="s">
        <v>2274</v>
      </c>
      <c r="AFD49" t="s">
        <v>2274</v>
      </c>
      <c r="AFE49" t="s">
        <v>2274</v>
      </c>
      <c r="AFF49" t="s">
        <v>2273</v>
      </c>
      <c r="AFG49" t="s">
        <v>2273</v>
      </c>
      <c r="AFH49" t="s">
        <v>2273</v>
      </c>
      <c r="AFI49" t="s">
        <v>2273</v>
      </c>
      <c r="AFJ49" t="s">
        <v>2274</v>
      </c>
      <c r="AFK49" t="s">
        <v>2272</v>
      </c>
      <c r="AFL49" t="s">
        <v>2273</v>
      </c>
      <c r="AFM49" t="s">
        <v>2273</v>
      </c>
      <c r="AFN49" t="s">
        <v>2274</v>
      </c>
      <c r="AFO49" t="s">
        <v>2273</v>
      </c>
      <c r="AFU49" t="s">
        <v>2273</v>
      </c>
      <c r="AFV49" t="s">
        <v>2273</v>
      </c>
      <c r="AFX49" t="s">
        <v>2273</v>
      </c>
      <c r="AFY49" t="s">
        <v>2274</v>
      </c>
      <c r="AFZ49" t="s">
        <v>2273</v>
      </c>
      <c r="AGA49" t="s">
        <v>2273</v>
      </c>
      <c r="AGB49" t="s">
        <v>2273</v>
      </c>
      <c r="AGC49" t="s">
        <v>2273</v>
      </c>
      <c r="AGD49" t="s">
        <v>2273</v>
      </c>
      <c r="AGE49" t="s">
        <v>2273</v>
      </c>
      <c r="AGG49" t="s">
        <v>2273</v>
      </c>
      <c r="AGH49" t="s">
        <v>2273</v>
      </c>
      <c r="AGI49" t="s">
        <v>2273</v>
      </c>
      <c r="AGJ49" t="s">
        <v>2273</v>
      </c>
      <c r="AGK49" t="s">
        <v>2273</v>
      </c>
      <c r="AGL49" t="s">
        <v>2273</v>
      </c>
      <c r="AGM49" t="s">
        <v>2273</v>
      </c>
      <c r="AGN49" t="s">
        <v>2273</v>
      </c>
      <c r="AGO49" t="s">
        <v>2273</v>
      </c>
      <c r="AGQ49" t="s">
        <v>2274</v>
      </c>
      <c r="AGR49" t="s">
        <v>2273</v>
      </c>
      <c r="AGS49" t="s">
        <v>2273</v>
      </c>
      <c r="AGT49" t="s">
        <v>2273</v>
      </c>
      <c r="AGU49" t="s">
        <v>2273</v>
      </c>
      <c r="AGV49" t="s">
        <v>2273</v>
      </c>
      <c r="AGW49" t="s">
        <v>2273</v>
      </c>
      <c r="AGX49" t="s">
        <v>2273</v>
      </c>
      <c r="AGY49" t="s">
        <v>2273</v>
      </c>
      <c r="AGZ49" t="s">
        <v>2273</v>
      </c>
      <c r="AHA49" t="s">
        <v>2273</v>
      </c>
      <c r="AHB49" t="s">
        <v>2273</v>
      </c>
      <c r="AHC49" t="s">
        <v>2273</v>
      </c>
      <c r="AHD49" t="s">
        <v>2273</v>
      </c>
      <c r="AHG49" t="s">
        <v>2273</v>
      </c>
      <c r="AHH49" t="s">
        <v>2273</v>
      </c>
      <c r="AHI49" t="s">
        <v>2273</v>
      </c>
      <c r="AHJ49" t="s">
        <v>2274</v>
      </c>
      <c r="AHK49" t="s">
        <v>2272</v>
      </c>
      <c r="AHL49" t="s">
        <v>2273</v>
      </c>
      <c r="AHM49" t="s">
        <v>2273</v>
      </c>
      <c r="AHN49" t="s">
        <v>2273</v>
      </c>
      <c r="AHO49" t="s">
        <v>2273</v>
      </c>
      <c r="AHP49" t="s">
        <v>2274</v>
      </c>
      <c r="AHQ49" t="s">
        <v>2274</v>
      </c>
      <c r="AHR49" t="s">
        <v>2273</v>
      </c>
      <c r="AHS49" t="s">
        <v>2273</v>
      </c>
      <c r="AHT49" t="s">
        <v>2273</v>
      </c>
      <c r="AHU49" t="s">
        <v>2273</v>
      </c>
      <c r="AHV49" t="s">
        <v>2273</v>
      </c>
      <c r="AHW49" t="s">
        <v>2273</v>
      </c>
      <c r="AHX49" t="s">
        <v>2273</v>
      </c>
      <c r="AHY49" t="s">
        <v>2273</v>
      </c>
      <c r="AHZ49" t="s">
        <v>2273</v>
      </c>
      <c r="AIA49" t="s">
        <v>2273</v>
      </c>
      <c r="AIB49" t="s">
        <v>2273</v>
      </c>
      <c r="AIC49" t="s">
        <v>2273</v>
      </c>
      <c r="AID49" t="s">
        <v>2274</v>
      </c>
      <c r="AIE49" t="s">
        <v>2273</v>
      </c>
      <c r="AIF49" t="s">
        <v>2272</v>
      </c>
      <c r="AIG49" t="s">
        <v>2273</v>
      </c>
      <c r="AIH49" t="s">
        <v>2273</v>
      </c>
      <c r="AII49" t="s">
        <v>2273</v>
      </c>
      <c r="AIJ49" t="s">
        <v>2273</v>
      </c>
      <c r="AIK49" t="s">
        <v>2273</v>
      </c>
      <c r="AIL49" t="s">
        <v>2273</v>
      </c>
      <c r="AIM49" t="s">
        <v>2273</v>
      </c>
      <c r="AIN49" t="s">
        <v>2274</v>
      </c>
      <c r="AIO49" t="s">
        <v>2274</v>
      </c>
      <c r="AIP49" t="s">
        <v>2273</v>
      </c>
      <c r="AIQ49" t="s">
        <v>2273</v>
      </c>
      <c r="AIR49" t="s">
        <v>2273</v>
      </c>
      <c r="AIS49" t="s">
        <v>2273</v>
      </c>
      <c r="AIT49" t="s">
        <v>2273</v>
      </c>
      <c r="AIV49" t="s">
        <v>2274</v>
      </c>
      <c r="AIW49" t="s">
        <v>2274</v>
      </c>
      <c r="AIX49" t="s">
        <v>2273</v>
      </c>
      <c r="AIY49" t="s">
        <v>2273</v>
      </c>
      <c r="AIZ49" t="s">
        <v>2273</v>
      </c>
      <c r="AJA49" t="s">
        <v>2273</v>
      </c>
      <c r="AJB49" t="s">
        <v>2273</v>
      </c>
      <c r="AJC49" t="s">
        <v>2272</v>
      </c>
      <c r="AJD49" t="s">
        <v>2273</v>
      </c>
      <c r="AJE49" t="s">
        <v>2273</v>
      </c>
      <c r="AJF49" t="s">
        <v>2273</v>
      </c>
      <c r="AJG49" t="s">
        <v>2273</v>
      </c>
      <c r="AJH49" t="s">
        <v>2273</v>
      </c>
      <c r="AJI49" t="s">
        <v>2273</v>
      </c>
      <c r="AJJ49" t="s">
        <v>2272</v>
      </c>
      <c r="AJL49" t="s">
        <v>2273</v>
      </c>
      <c r="AJM49" t="s">
        <v>2273</v>
      </c>
      <c r="AJN49" t="s">
        <v>2273</v>
      </c>
      <c r="AJO49" t="s">
        <v>2274</v>
      </c>
      <c r="AJP49" t="s">
        <v>2273</v>
      </c>
      <c r="AJQ49" t="s">
        <v>2273</v>
      </c>
      <c r="AJR49" t="s">
        <v>2273</v>
      </c>
      <c r="AJT49" t="s">
        <v>2272</v>
      </c>
      <c r="AJU49" t="s">
        <v>2273</v>
      </c>
      <c r="AJV49" t="s">
        <v>2273</v>
      </c>
      <c r="AJW49" t="s">
        <v>2272</v>
      </c>
      <c r="AJX49" t="s">
        <v>2273</v>
      </c>
      <c r="AJY49" t="s">
        <v>2273</v>
      </c>
      <c r="AJZ49" t="s">
        <v>2273</v>
      </c>
      <c r="AKA49" t="s">
        <v>2273</v>
      </c>
      <c r="AKB49" t="s">
        <v>2272</v>
      </c>
      <c r="AKC49" t="s">
        <v>2273</v>
      </c>
      <c r="AKD49" t="s">
        <v>2273</v>
      </c>
      <c r="AKE49" t="s">
        <v>2273</v>
      </c>
      <c r="AKF49" t="s">
        <v>2273</v>
      </c>
      <c r="AKG49" t="s">
        <v>2273</v>
      </c>
      <c r="AKH49" t="s">
        <v>2273</v>
      </c>
      <c r="AKI49" t="s">
        <v>2274</v>
      </c>
      <c r="AKJ49" t="s">
        <v>2273</v>
      </c>
      <c r="AKK49" t="s">
        <v>2273</v>
      </c>
      <c r="AKO49" t="s">
        <v>2273</v>
      </c>
      <c r="AKP49" t="s">
        <v>2273</v>
      </c>
      <c r="AKQ49" t="s">
        <v>2273</v>
      </c>
      <c r="AKR49" t="s">
        <v>2273</v>
      </c>
      <c r="AKS49" t="s">
        <v>2273</v>
      </c>
      <c r="AKT49" t="s">
        <v>2273</v>
      </c>
      <c r="AKU49" t="s">
        <v>2273</v>
      </c>
      <c r="AKV49" t="s">
        <v>2273</v>
      </c>
      <c r="AKW49" t="s">
        <v>2274</v>
      </c>
      <c r="AKX49" t="s">
        <v>2273</v>
      </c>
      <c r="AKY49" t="s">
        <v>2273</v>
      </c>
      <c r="AKZ49" t="s">
        <v>2273</v>
      </c>
      <c r="ALA49" t="s">
        <v>2273</v>
      </c>
      <c r="ALB49" t="s">
        <v>2273</v>
      </c>
      <c r="ALC49" t="s">
        <v>2273</v>
      </c>
      <c r="ALD49" t="s">
        <v>2273</v>
      </c>
      <c r="ALE49" t="s">
        <v>2273</v>
      </c>
      <c r="ALF49" t="s">
        <v>2273</v>
      </c>
      <c r="ALG49" t="s">
        <v>2273</v>
      </c>
      <c r="ALH49" t="s">
        <v>2273</v>
      </c>
      <c r="ALI49" t="s">
        <v>2273</v>
      </c>
      <c r="ALJ49" t="s">
        <v>2273</v>
      </c>
      <c r="ALK49" t="s">
        <v>2274</v>
      </c>
      <c r="ALL49" t="s">
        <v>2273</v>
      </c>
      <c r="ALM49" t="s">
        <v>2273</v>
      </c>
      <c r="ALN49" t="s">
        <v>2273</v>
      </c>
      <c r="ALO49" t="s">
        <v>2274</v>
      </c>
      <c r="ALP49" t="s">
        <v>2273</v>
      </c>
      <c r="ALQ49" t="s">
        <v>2274</v>
      </c>
      <c r="ALR49" t="s">
        <v>2274</v>
      </c>
      <c r="ALS49" t="s">
        <v>2273</v>
      </c>
      <c r="ALT49" t="s">
        <v>2273</v>
      </c>
      <c r="ALU49" t="s">
        <v>2273</v>
      </c>
      <c r="ALV49" t="s">
        <v>2274</v>
      </c>
      <c r="ALW49" t="s">
        <v>2273</v>
      </c>
      <c r="ALX49" t="s">
        <v>2272</v>
      </c>
      <c r="ALY49" t="s">
        <v>2273</v>
      </c>
      <c r="ALZ49" t="s">
        <v>2274</v>
      </c>
      <c r="AMA49" t="s">
        <v>2273</v>
      </c>
      <c r="AMB49" t="s">
        <v>2273</v>
      </c>
      <c r="AMC49" t="s">
        <v>2273</v>
      </c>
      <c r="AMD49" t="s">
        <v>2273</v>
      </c>
      <c r="AMF49" t="s">
        <v>2273</v>
      </c>
      <c r="AMH49" t="s">
        <v>2273</v>
      </c>
      <c r="AMI49" t="s">
        <v>2273</v>
      </c>
      <c r="AMJ49" t="s">
        <v>2273</v>
      </c>
      <c r="AMK49" t="s">
        <v>2273</v>
      </c>
      <c r="AML49" t="s">
        <v>2274</v>
      </c>
      <c r="AMM49" t="s">
        <v>2274</v>
      </c>
      <c r="AMN49" t="s">
        <v>2274</v>
      </c>
      <c r="AMO49" t="s">
        <v>2274</v>
      </c>
      <c r="AMP49" t="s">
        <v>2273</v>
      </c>
      <c r="AMQ49" t="s">
        <v>2273</v>
      </c>
      <c r="AMR49" t="s">
        <v>2273</v>
      </c>
      <c r="AMS49" t="s">
        <v>2273</v>
      </c>
      <c r="AMT49" t="s">
        <v>2273</v>
      </c>
      <c r="AMU49" t="s">
        <v>2273</v>
      </c>
      <c r="AMV49" t="s">
        <v>2273</v>
      </c>
      <c r="AMW49" t="s">
        <v>2273</v>
      </c>
      <c r="AMX49" t="s">
        <v>2273</v>
      </c>
      <c r="AMY49" t="s">
        <v>2273</v>
      </c>
      <c r="AMZ49" t="s">
        <v>2273</v>
      </c>
      <c r="ANA49" t="s">
        <v>2273</v>
      </c>
      <c r="ANB49" t="s">
        <v>2273</v>
      </c>
      <c r="ANC49" t="s">
        <v>2273</v>
      </c>
      <c r="AND49" t="s">
        <v>2273</v>
      </c>
      <c r="ANE49" t="s">
        <v>2274</v>
      </c>
      <c r="ANF49" t="s">
        <v>2273</v>
      </c>
      <c r="ANG49" t="s">
        <v>2273</v>
      </c>
      <c r="ANH49" t="s">
        <v>2273</v>
      </c>
      <c r="ANI49" t="s">
        <v>2273</v>
      </c>
      <c r="ANJ49" t="s">
        <v>2274</v>
      </c>
      <c r="ANK49" t="s">
        <v>2273</v>
      </c>
      <c r="ANL49" t="s">
        <v>2274</v>
      </c>
      <c r="ANM49" t="s">
        <v>2272</v>
      </c>
      <c r="ANN49" t="s">
        <v>2272</v>
      </c>
      <c r="ANO49" t="s">
        <v>2274</v>
      </c>
      <c r="ANP49" t="s">
        <v>2274</v>
      </c>
      <c r="ANQ49" t="s">
        <v>2274</v>
      </c>
      <c r="ANR49" t="s">
        <v>2274</v>
      </c>
      <c r="ANS49" t="s">
        <v>2273</v>
      </c>
      <c r="ANT49" t="s">
        <v>2274</v>
      </c>
      <c r="ANU49" t="s">
        <v>2274</v>
      </c>
      <c r="ANV49" t="s">
        <v>2274</v>
      </c>
      <c r="ANW49" t="s">
        <v>2274</v>
      </c>
      <c r="ANX49" t="s">
        <v>2274</v>
      </c>
      <c r="ANY49" t="s">
        <v>2273</v>
      </c>
      <c r="ANZ49" t="s">
        <v>2274</v>
      </c>
      <c r="AOA49" t="s">
        <v>2273</v>
      </c>
      <c r="AOB49" t="s">
        <v>2273</v>
      </c>
      <c r="AOC49" t="s">
        <v>2273</v>
      </c>
      <c r="AOD49" t="s">
        <v>2273</v>
      </c>
      <c r="AOE49" t="s">
        <v>2274</v>
      </c>
      <c r="AOF49" t="s">
        <v>2273</v>
      </c>
      <c r="AOG49" t="s">
        <v>2273</v>
      </c>
      <c r="AOH49" t="s">
        <v>2273</v>
      </c>
      <c r="AOK49" t="s">
        <v>2273</v>
      </c>
      <c r="AOL49" t="s">
        <v>2274</v>
      </c>
      <c r="AOM49" t="s">
        <v>2272</v>
      </c>
      <c r="AON49" t="s">
        <v>2274</v>
      </c>
      <c r="AOO49" t="s">
        <v>2273</v>
      </c>
      <c r="AOP49" t="s">
        <v>2274</v>
      </c>
      <c r="AOQ49" t="s">
        <v>2274</v>
      </c>
      <c r="AOR49" t="s">
        <v>2274</v>
      </c>
      <c r="AOS49" t="s">
        <v>2274</v>
      </c>
      <c r="AOT49" t="s">
        <v>2274</v>
      </c>
      <c r="AOU49" t="s">
        <v>2272</v>
      </c>
      <c r="AOW49" t="s">
        <v>2273</v>
      </c>
      <c r="AOX49" t="s">
        <v>2273</v>
      </c>
      <c r="AOY49" t="s">
        <v>2274</v>
      </c>
      <c r="AOZ49" t="s">
        <v>2274</v>
      </c>
      <c r="APB49" t="s">
        <v>2273</v>
      </c>
      <c r="APD49" t="s">
        <v>2273</v>
      </c>
      <c r="APE49" t="s">
        <v>2274</v>
      </c>
      <c r="APF49" t="s">
        <v>2273</v>
      </c>
      <c r="APG49" t="s">
        <v>2273</v>
      </c>
      <c r="APH49" t="s">
        <v>2273</v>
      </c>
      <c r="APJ49" t="s">
        <v>2273</v>
      </c>
      <c r="APK49" t="s">
        <v>2273</v>
      </c>
      <c r="APM49" t="s">
        <v>2273</v>
      </c>
      <c r="APN49" t="s">
        <v>2274</v>
      </c>
      <c r="APP49" t="s">
        <v>2273</v>
      </c>
      <c r="APY49" t="s">
        <v>2273</v>
      </c>
      <c r="AQA49" t="s">
        <v>2273</v>
      </c>
      <c r="AQB49" t="s">
        <v>2273</v>
      </c>
      <c r="AQF49" t="s">
        <v>2272</v>
      </c>
      <c r="AQH49" t="s">
        <v>2273</v>
      </c>
      <c r="AQJ49" t="s">
        <v>2273</v>
      </c>
      <c r="AQL49" t="s">
        <v>2273</v>
      </c>
      <c r="AQP49" t="s">
        <v>2273</v>
      </c>
      <c r="AQR49" t="s">
        <v>2272</v>
      </c>
      <c r="AQU49" t="s">
        <v>2273</v>
      </c>
      <c r="AQV49" t="s">
        <v>2273</v>
      </c>
      <c r="AQW49" t="s">
        <v>2273</v>
      </c>
      <c r="AQX49" t="s">
        <v>2273</v>
      </c>
      <c r="AQY49" t="s">
        <v>2273</v>
      </c>
      <c r="AQZ49" t="s">
        <v>2273</v>
      </c>
      <c r="ARA49" t="s">
        <v>2273</v>
      </c>
      <c r="ARB49" t="s">
        <v>2273</v>
      </c>
      <c r="ARC49" t="s">
        <v>2273</v>
      </c>
      <c r="ARD49" t="s">
        <v>2273</v>
      </c>
      <c r="ARE49" t="s">
        <v>2273</v>
      </c>
      <c r="ARF49" t="s">
        <v>2273</v>
      </c>
      <c r="ARG49" t="s">
        <v>2274</v>
      </c>
      <c r="ARH49" t="s">
        <v>2273</v>
      </c>
      <c r="ARI49" t="s">
        <v>2274</v>
      </c>
      <c r="ARK49" t="s">
        <v>2273</v>
      </c>
      <c r="ARL49" t="s">
        <v>2273</v>
      </c>
      <c r="ARR49" t="s">
        <v>2273</v>
      </c>
      <c r="ART49" t="s">
        <v>2274</v>
      </c>
      <c r="ARU49" t="s">
        <v>2272</v>
      </c>
      <c r="ARX49" t="s">
        <v>2274</v>
      </c>
      <c r="ARY49" t="s">
        <v>2274</v>
      </c>
      <c r="ASA49" t="s">
        <v>2273</v>
      </c>
      <c r="ASB49" t="s">
        <v>2273</v>
      </c>
      <c r="ASC49" t="s">
        <v>2273</v>
      </c>
      <c r="ASD49" t="s">
        <v>2273</v>
      </c>
      <c r="ASE49" t="s">
        <v>2273</v>
      </c>
      <c r="ASF49" t="s">
        <v>2273</v>
      </c>
      <c r="ASG49" t="s">
        <v>2273</v>
      </c>
      <c r="ASH49" t="s">
        <v>2273</v>
      </c>
      <c r="ASI49" t="s">
        <v>2273</v>
      </c>
      <c r="ASJ49" t="s">
        <v>2273</v>
      </c>
      <c r="ASK49" t="s">
        <v>2272</v>
      </c>
      <c r="ASL49" t="s">
        <v>2272</v>
      </c>
      <c r="ASM49" t="s">
        <v>2273</v>
      </c>
      <c r="ASN49" t="s">
        <v>2273</v>
      </c>
      <c r="ASP49" t="s">
        <v>2273</v>
      </c>
      <c r="ASQ49" t="s">
        <v>2273</v>
      </c>
      <c r="ASR49" t="s">
        <v>2273</v>
      </c>
      <c r="ASS49" t="s">
        <v>2273</v>
      </c>
      <c r="AST49" t="s">
        <v>2273</v>
      </c>
      <c r="ASU49" t="s">
        <v>2273</v>
      </c>
      <c r="ASV49" t="s">
        <v>2273</v>
      </c>
      <c r="ASW49" t="s">
        <v>2273</v>
      </c>
      <c r="ASX49" t="s">
        <v>2273</v>
      </c>
      <c r="ASY49" t="s">
        <v>2273</v>
      </c>
      <c r="ASZ49" t="s">
        <v>2273</v>
      </c>
      <c r="ATA49" t="s">
        <v>2273</v>
      </c>
      <c r="ATB49" t="s">
        <v>2273</v>
      </c>
      <c r="ATC49" t="s">
        <v>2273</v>
      </c>
      <c r="ATD49" t="s">
        <v>2273</v>
      </c>
      <c r="ATE49" t="s">
        <v>2273</v>
      </c>
      <c r="ATG49" t="s">
        <v>2273</v>
      </c>
      <c r="ATH49" t="s">
        <v>2273</v>
      </c>
      <c r="ATI49" t="s">
        <v>2273</v>
      </c>
      <c r="ATJ49" t="s">
        <v>2273</v>
      </c>
      <c r="ATK49" t="s">
        <v>2274</v>
      </c>
      <c r="ATL49" t="s">
        <v>2273</v>
      </c>
      <c r="ATM49" t="s">
        <v>2273</v>
      </c>
      <c r="ATN49" t="s">
        <v>2273</v>
      </c>
      <c r="ATO49" t="s">
        <v>2273</v>
      </c>
      <c r="ATP49" t="s">
        <v>2273</v>
      </c>
      <c r="ATQ49" t="s">
        <v>2273</v>
      </c>
      <c r="ATR49" t="s">
        <v>2273</v>
      </c>
      <c r="ATT49" t="s">
        <v>2273</v>
      </c>
      <c r="ATU49" t="s">
        <v>2273</v>
      </c>
      <c r="ATV49" t="s">
        <v>2273</v>
      </c>
      <c r="ATW49" t="s">
        <v>2273</v>
      </c>
      <c r="ATX49" t="s">
        <v>2273</v>
      </c>
      <c r="ATY49" t="s">
        <v>2273</v>
      </c>
      <c r="ATZ49" t="s">
        <v>2273</v>
      </c>
      <c r="AUA49" t="s">
        <v>2273</v>
      </c>
      <c r="AUB49" t="s">
        <v>2273</v>
      </c>
      <c r="AUC49" t="s">
        <v>2273</v>
      </c>
      <c r="AUD49" t="s">
        <v>2273</v>
      </c>
      <c r="AUE49" t="s">
        <v>2274</v>
      </c>
      <c r="AUF49" t="s">
        <v>2274</v>
      </c>
      <c r="AUG49" t="s">
        <v>2273</v>
      </c>
      <c r="AUH49" t="s">
        <v>2273</v>
      </c>
      <c r="AUI49" t="s">
        <v>2273</v>
      </c>
      <c r="AUJ49" t="s">
        <v>2274</v>
      </c>
      <c r="AUK49" t="s">
        <v>2273</v>
      </c>
      <c r="AUL49" t="s">
        <v>2274</v>
      </c>
      <c r="AUM49" t="s">
        <v>2273</v>
      </c>
      <c r="AUN49" t="s">
        <v>2273</v>
      </c>
      <c r="AUO49" t="s">
        <v>2273</v>
      </c>
      <c r="AUP49" t="s">
        <v>2273</v>
      </c>
      <c r="AUQ49" t="s">
        <v>2274</v>
      </c>
      <c r="AUR49" t="s">
        <v>2273</v>
      </c>
      <c r="AUS49" t="s">
        <v>2273</v>
      </c>
      <c r="AUT49" t="s">
        <v>2274</v>
      </c>
      <c r="AUU49" t="s">
        <v>2273</v>
      </c>
      <c r="AUV49" t="s">
        <v>2273</v>
      </c>
      <c r="AUW49" t="s">
        <v>2273</v>
      </c>
      <c r="AUX49" t="s">
        <v>2273</v>
      </c>
      <c r="AUY49" t="s">
        <v>2273</v>
      </c>
      <c r="AUZ49" t="s">
        <v>2273</v>
      </c>
      <c r="AVA49" t="s">
        <v>2274</v>
      </c>
      <c r="AVB49" t="s">
        <v>2274</v>
      </c>
      <c r="AVC49" t="s">
        <v>2273</v>
      </c>
      <c r="AVD49" t="s">
        <v>2272</v>
      </c>
      <c r="AVE49" t="s">
        <v>2273</v>
      </c>
      <c r="AVF49" t="s">
        <v>2273</v>
      </c>
      <c r="AVG49" t="s">
        <v>2273</v>
      </c>
      <c r="AVH49" t="s">
        <v>2273</v>
      </c>
      <c r="AVI49" t="s">
        <v>2273</v>
      </c>
      <c r="AVK49" t="s">
        <v>2273</v>
      </c>
      <c r="AVL49" t="s">
        <v>2273</v>
      </c>
      <c r="AVM49" t="s">
        <v>2273</v>
      </c>
      <c r="AVN49" t="s">
        <v>2273</v>
      </c>
      <c r="AVO49" t="s">
        <v>2273</v>
      </c>
      <c r="AVP49" t="s">
        <v>2273</v>
      </c>
      <c r="AVQ49" t="s">
        <v>2273</v>
      </c>
      <c r="AVR49" t="s">
        <v>2273</v>
      </c>
      <c r="AVS49" t="s">
        <v>2273</v>
      </c>
      <c r="AVV49" t="s">
        <v>2273</v>
      </c>
      <c r="AVW49" t="s">
        <v>2273</v>
      </c>
      <c r="AVX49" t="s">
        <v>2273</v>
      </c>
      <c r="AVY49" t="s">
        <v>2273</v>
      </c>
      <c r="AVZ49" t="s">
        <v>2273</v>
      </c>
      <c r="AWA49" t="s">
        <v>2273</v>
      </c>
      <c r="AWB49" t="s">
        <v>2273</v>
      </c>
      <c r="AWC49" t="s">
        <v>2273</v>
      </c>
      <c r="AWD49" t="s">
        <v>2273</v>
      </c>
      <c r="AWE49" t="s">
        <v>2273</v>
      </c>
      <c r="AWF49" t="s">
        <v>2273</v>
      </c>
      <c r="AWG49" t="s">
        <v>2273</v>
      </c>
      <c r="AWH49" t="s">
        <v>2272</v>
      </c>
      <c r="AWI49" t="s">
        <v>2273</v>
      </c>
      <c r="AWJ49" t="s">
        <v>2273</v>
      </c>
      <c r="AWK49" t="s">
        <v>2274</v>
      </c>
      <c r="AWL49" t="s">
        <v>2273</v>
      </c>
      <c r="AWM49" t="s">
        <v>2273</v>
      </c>
      <c r="AWN49" t="s">
        <v>2274</v>
      </c>
      <c r="AWO49" t="s">
        <v>2273</v>
      </c>
      <c r="AWP49" t="s">
        <v>2273</v>
      </c>
      <c r="AWQ49" t="s">
        <v>2273</v>
      </c>
      <c r="AWS49" t="s">
        <v>2273</v>
      </c>
      <c r="AWT49" t="s">
        <v>2274</v>
      </c>
      <c r="AWU49" t="s">
        <v>2274</v>
      </c>
      <c r="AWV49" t="s">
        <v>2273</v>
      </c>
      <c r="AWW49" t="s">
        <v>2274</v>
      </c>
      <c r="AWX49" t="s">
        <v>2273</v>
      </c>
      <c r="AWY49" t="s">
        <v>2274</v>
      </c>
      <c r="AWZ49" t="s">
        <v>2273</v>
      </c>
      <c r="AXB49" t="s">
        <v>2273</v>
      </c>
      <c r="AXC49" t="s">
        <v>2273</v>
      </c>
      <c r="AXD49" t="s">
        <v>2273</v>
      </c>
      <c r="AXE49" t="s">
        <v>2273</v>
      </c>
      <c r="AXF49" t="s">
        <v>2273</v>
      </c>
      <c r="AXG49" t="s">
        <v>2273</v>
      </c>
      <c r="AXH49" t="s">
        <v>2273</v>
      </c>
      <c r="AXI49" t="s">
        <v>2273</v>
      </c>
      <c r="AXJ49" t="s">
        <v>2273</v>
      </c>
      <c r="AXK49" t="s">
        <v>2273</v>
      </c>
      <c r="AXL49" t="s">
        <v>2273</v>
      </c>
      <c r="AXM49" t="s">
        <v>2273</v>
      </c>
      <c r="AXN49" t="s">
        <v>2273</v>
      </c>
      <c r="AXO49" t="s">
        <v>2273</v>
      </c>
      <c r="AXP49" t="s">
        <v>2273</v>
      </c>
      <c r="AXQ49" t="s">
        <v>2272</v>
      </c>
      <c r="AXR49" t="s">
        <v>2273</v>
      </c>
      <c r="AXS49" t="s">
        <v>2273</v>
      </c>
      <c r="AXT49" t="s">
        <v>2273</v>
      </c>
      <c r="AXU49" t="s">
        <v>2273</v>
      </c>
      <c r="AXV49" t="s">
        <v>2273</v>
      </c>
      <c r="AXW49" t="s">
        <v>2273</v>
      </c>
      <c r="AXY49" t="s">
        <v>2273</v>
      </c>
      <c r="AXZ49" t="s">
        <v>2273</v>
      </c>
      <c r="AYA49" t="s">
        <v>2273</v>
      </c>
      <c r="AYB49" t="s">
        <v>2273</v>
      </c>
      <c r="AYC49" t="s">
        <v>2273</v>
      </c>
      <c r="AYD49" t="s">
        <v>2274</v>
      </c>
      <c r="AYE49" t="s">
        <v>2273</v>
      </c>
      <c r="AYF49" t="s">
        <v>2273</v>
      </c>
      <c r="AYG49" t="s">
        <v>2274</v>
      </c>
      <c r="AYH49" t="s">
        <v>2274</v>
      </c>
      <c r="AYI49" t="s">
        <v>2273</v>
      </c>
      <c r="AYJ49" t="s">
        <v>2273</v>
      </c>
      <c r="AYK49" t="s">
        <v>2274</v>
      </c>
      <c r="AYL49" t="s">
        <v>2274</v>
      </c>
      <c r="AYM49" t="s">
        <v>2273</v>
      </c>
      <c r="AYN49" t="s">
        <v>2273</v>
      </c>
      <c r="AYO49" t="s">
        <v>2273</v>
      </c>
      <c r="AYP49" t="s">
        <v>2273</v>
      </c>
      <c r="AYQ49" t="s">
        <v>2273</v>
      </c>
      <c r="AYR49" t="s">
        <v>2273</v>
      </c>
      <c r="AYT49" t="s">
        <v>2273</v>
      </c>
      <c r="AYU49" t="s">
        <v>2273</v>
      </c>
      <c r="AYV49" t="s">
        <v>2273</v>
      </c>
      <c r="AYW49" t="s">
        <v>2273</v>
      </c>
      <c r="AYX49" t="s">
        <v>2273</v>
      </c>
      <c r="AYY49" t="s">
        <v>2273</v>
      </c>
      <c r="AYZ49" t="s">
        <v>2273</v>
      </c>
      <c r="AZA49" t="s">
        <v>2273</v>
      </c>
      <c r="AZB49" t="s">
        <v>2273</v>
      </c>
      <c r="AZC49" t="s">
        <v>2273</v>
      </c>
      <c r="AZD49" t="s">
        <v>2273</v>
      </c>
      <c r="AZE49" t="s">
        <v>2273</v>
      </c>
      <c r="AZF49" t="s">
        <v>2273</v>
      </c>
      <c r="AZG49" t="s">
        <v>2273</v>
      </c>
      <c r="AZH49" t="s">
        <v>2273</v>
      </c>
      <c r="AZI49" t="s">
        <v>2273</v>
      </c>
      <c r="AZJ49" t="s">
        <v>2273</v>
      </c>
      <c r="AZK49" t="s">
        <v>2273</v>
      </c>
      <c r="AZL49" t="s">
        <v>2273</v>
      </c>
      <c r="AZM49" t="s">
        <v>2273</v>
      </c>
      <c r="AZN49" t="s">
        <v>2273</v>
      </c>
      <c r="AZP49" t="s">
        <v>2273</v>
      </c>
      <c r="AZQ49" t="s">
        <v>2273</v>
      </c>
      <c r="AZS49" t="s">
        <v>2273</v>
      </c>
      <c r="AZU49" t="s">
        <v>2273</v>
      </c>
      <c r="AZV49" t="s">
        <v>2273</v>
      </c>
      <c r="AZW49" t="s">
        <v>2273</v>
      </c>
      <c r="AZX49" t="s">
        <v>2273</v>
      </c>
      <c r="AZY49" t="s">
        <v>2273</v>
      </c>
      <c r="AZZ49" t="s">
        <v>2273</v>
      </c>
      <c r="BAA49" t="s">
        <v>2273</v>
      </c>
      <c r="BAB49" t="s">
        <v>2273</v>
      </c>
      <c r="BAC49" t="s">
        <v>2273</v>
      </c>
      <c r="BAE49" t="s">
        <v>2273</v>
      </c>
      <c r="BAG49" t="s">
        <v>2273</v>
      </c>
      <c r="BAL49" t="s">
        <v>2273</v>
      </c>
      <c r="BAM49" t="s">
        <v>2273</v>
      </c>
      <c r="BAN49" t="s">
        <v>2273</v>
      </c>
      <c r="BAO49" t="s">
        <v>2273</v>
      </c>
      <c r="BAP49" t="s">
        <v>2273</v>
      </c>
      <c r="BAQ49" t="s">
        <v>2273</v>
      </c>
      <c r="BAR49" t="s">
        <v>2273</v>
      </c>
      <c r="BAS49" t="s">
        <v>2273</v>
      </c>
      <c r="BAT49" t="s">
        <v>2273</v>
      </c>
      <c r="BAU49" t="s">
        <v>2273</v>
      </c>
      <c r="BAV49" t="s">
        <v>2273</v>
      </c>
      <c r="BAW49" t="s">
        <v>2273</v>
      </c>
      <c r="BAX49" t="s">
        <v>2273</v>
      </c>
      <c r="BAY49" t="s">
        <v>2273</v>
      </c>
      <c r="BAZ49" t="s">
        <v>2273</v>
      </c>
      <c r="BBA49" t="s">
        <v>2273</v>
      </c>
      <c r="BBB49" t="s">
        <v>2272</v>
      </c>
      <c r="BBC49" t="s">
        <v>2273</v>
      </c>
      <c r="BBE49" t="s">
        <v>2273</v>
      </c>
      <c r="BBF49" t="s">
        <v>2273</v>
      </c>
      <c r="BBG49" t="s">
        <v>2273</v>
      </c>
      <c r="BBH49" t="s">
        <v>2273</v>
      </c>
      <c r="BBI49" t="s">
        <v>2273</v>
      </c>
      <c r="BBK49" t="s">
        <v>2273</v>
      </c>
      <c r="BBL49" t="s">
        <v>2273</v>
      </c>
      <c r="BBM49" t="s">
        <v>2273</v>
      </c>
      <c r="BBN49" t="s">
        <v>2273</v>
      </c>
      <c r="BBO49" t="s">
        <v>2273</v>
      </c>
      <c r="BBP49" t="s">
        <v>2273</v>
      </c>
      <c r="BBR49" t="s">
        <v>2273</v>
      </c>
      <c r="BBU49" t="s">
        <v>2273</v>
      </c>
      <c r="BBV49" t="s">
        <v>2273</v>
      </c>
      <c r="BBW49" t="s">
        <v>2273</v>
      </c>
      <c r="BBX49" t="s">
        <v>2273</v>
      </c>
      <c r="BBY49" t="s">
        <v>2273</v>
      </c>
      <c r="BCB49" t="s">
        <v>2273</v>
      </c>
      <c r="BCC49" t="s">
        <v>2273</v>
      </c>
      <c r="BCD49" t="s">
        <v>2273</v>
      </c>
      <c r="BCE49" t="s">
        <v>2273</v>
      </c>
      <c r="BCF49" t="s">
        <v>2273</v>
      </c>
      <c r="BCG49" t="s">
        <v>2273</v>
      </c>
      <c r="BCH49" t="s">
        <v>2273</v>
      </c>
      <c r="BCI49" t="s">
        <v>2272</v>
      </c>
      <c r="BCK49" t="s">
        <v>2273</v>
      </c>
      <c r="BCL49" t="s">
        <v>2273</v>
      </c>
      <c r="BCM49" t="s">
        <v>2273</v>
      </c>
      <c r="BCN49" t="s">
        <v>2273</v>
      </c>
      <c r="BCO49" t="s">
        <v>2273</v>
      </c>
      <c r="BCP49" t="s">
        <v>2273</v>
      </c>
      <c r="BCQ49" t="s">
        <v>2273</v>
      </c>
      <c r="BCR49" t="s">
        <v>2273</v>
      </c>
      <c r="BCS49" t="s">
        <v>2273</v>
      </c>
      <c r="BCT49" t="s">
        <v>2273</v>
      </c>
      <c r="BCV49" t="s">
        <v>2273</v>
      </c>
      <c r="BCW49" t="s">
        <v>2273</v>
      </c>
      <c r="BCX49" t="s">
        <v>2273</v>
      </c>
      <c r="BCY49" t="s">
        <v>2273</v>
      </c>
      <c r="BDA49" t="s">
        <v>2273</v>
      </c>
      <c r="BDB49" t="s">
        <v>2273</v>
      </c>
      <c r="BDC49" t="s">
        <v>2273</v>
      </c>
      <c r="BDD49" t="s">
        <v>2273</v>
      </c>
      <c r="BDE49" t="s">
        <v>2273</v>
      </c>
      <c r="BDF49" t="s">
        <v>2273</v>
      </c>
      <c r="BDK49" t="s">
        <v>2273</v>
      </c>
      <c r="BDL49" t="s">
        <v>2273</v>
      </c>
      <c r="BNE49" t="s">
        <v>2273</v>
      </c>
      <c r="BNF49" t="s">
        <v>2273</v>
      </c>
      <c r="BNG49" t="s">
        <v>2273</v>
      </c>
      <c r="BNH49" t="s">
        <v>2273</v>
      </c>
      <c r="BNI49" t="s">
        <v>2273</v>
      </c>
      <c r="BNJ49" t="s">
        <v>2273</v>
      </c>
      <c r="BNK49" t="s">
        <v>2273</v>
      </c>
      <c r="BNL49" t="s">
        <v>2273</v>
      </c>
      <c r="BNM49" t="s">
        <v>2273</v>
      </c>
      <c r="BNN49" t="s">
        <v>2273</v>
      </c>
      <c r="BNO49" t="s">
        <v>2273</v>
      </c>
      <c r="BNP49" t="s">
        <v>2273</v>
      </c>
      <c r="BNQ49" t="s">
        <v>2273</v>
      </c>
      <c r="BNR49" t="s">
        <v>2273</v>
      </c>
      <c r="BNS49" t="s">
        <v>2273</v>
      </c>
      <c r="BNT49" t="s">
        <v>2273</v>
      </c>
      <c r="BNU49" t="s">
        <v>2273</v>
      </c>
      <c r="BNV49" t="s">
        <v>2273</v>
      </c>
      <c r="BNW49" t="s">
        <v>2273</v>
      </c>
      <c r="BNX49" t="s">
        <v>2273</v>
      </c>
      <c r="BNY49" t="s">
        <v>2273</v>
      </c>
      <c r="BNZ49" t="s">
        <v>2273</v>
      </c>
      <c r="BOA49" t="s">
        <v>2273</v>
      </c>
      <c r="BOB49" t="s">
        <v>2273</v>
      </c>
      <c r="BOC49" t="s">
        <v>2273</v>
      </c>
      <c r="BOD49" t="s">
        <v>2273</v>
      </c>
      <c r="BOE49" t="s">
        <v>2273</v>
      </c>
      <c r="BOF49" t="s">
        <v>2273</v>
      </c>
      <c r="BOG49" t="s">
        <v>2273</v>
      </c>
      <c r="BOH49" t="s">
        <v>2273</v>
      </c>
      <c r="BOI49" t="s">
        <v>2273</v>
      </c>
      <c r="BOJ49" t="s">
        <v>2273</v>
      </c>
      <c r="BOK49" t="s">
        <v>2273</v>
      </c>
      <c r="BOL49" t="s">
        <v>2273</v>
      </c>
      <c r="BOM49" t="s">
        <v>2273</v>
      </c>
      <c r="BOO49" t="s">
        <v>2273</v>
      </c>
      <c r="BOP49" t="s">
        <v>2273</v>
      </c>
      <c r="BOQ49" t="s">
        <v>2272</v>
      </c>
      <c r="BOR49" t="s">
        <v>2273</v>
      </c>
      <c r="BOS49" t="s">
        <v>2273</v>
      </c>
      <c r="BOT49" t="s">
        <v>2273</v>
      </c>
      <c r="BOU49" t="s">
        <v>2273</v>
      </c>
      <c r="BOV49" t="s">
        <v>2274</v>
      </c>
      <c r="BOW49" t="s">
        <v>2272</v>
      </c>
      <c r="BOX49" t="s">
        <v>2273</v>
      </c>
      <c r="BOY49" t="s">
        <v>2272</v>
      </c>
      <c r="BOZ49" t="s">
        <v>2274</v>
      </c>
      <c r="BPA49" t="s">
        <v>2273</v>
      </c>
      <c r="BPB49" t="s">
        <v>2273</v>
      </c>
      <c r="BPC49" t="s">
        <v>2274</v>
      </c>
      <c r="BPD49" t="s">
        <v>2273</v>
      </c>
      <c r="BPE49" t="s">
        <v>2273</v>
      </c>
      <c r="BPG49" t="s">
        <v>2272</v>
      </c>
      <c r="BPH49" t="s">
        <v>2273</v>
      </c>
      <c r="BPI49" t="s">
        <v>2273</v>
      </c>
      <c r="BPJ49" t="s">
        <v>2272</v>
      </c>
      <c r="BPK49" t="s">
        <v>2272</v>
      </c>
      <c r="BPL49" t="s">
        <v>2273</v>
      </c>
      <c r="BPM49" t="s">
        <v>2272</v>
      </c>
      <c r="BPO49" t="s">
        <v>2274</v>
      </c>
      <c r="BPP49" t="s">
        <v>2272</v>
      </c>
      <c r="BPQ49" t="s">
        <v>2272</v>
      </c>
      <c r="BPR49" t="s">
        <v>2272</v>
      </c>
      <c r="BPS49" t="s">
        <v>2272</v>
      </c>
      <c r="BPT49" t="s">
        <v>2273</v>
      </c>
      <c r="BPU49" t="s">
        <v>2273</v>
      </c>
      <c r="BPV49" t="s">
        <v>2273</v>
      </c>
      <c r="BPW49" t="s">
        <v>2273</v>
      </c>
      <c r="BPX49" t="s">
        <v>2273</v>
      </c>
      <c r="BPY49" t="s">
        <v>2273</v>
      </c>
      <c r="BPZ49" t="s">
        <v>2273</v>
      </c>
      <c r="BQA49" t="s">
        <v>2273</v>
      </c>
      <c r="BQB49" t="s">
        <v>2273</v>
      </c>
      <c r="BQC49" t="s">
        <v>2272</v>
      </c>
      <c r="BQD49" t="s">
        <v>2273</v>
      </c>
      <c r="BQE49" t="s">
        <v>2274</v>
      </c>
      <c r="BQF49" t="s">
        <v>2273</v>
      </c>
      <c r="BQG49" t="s">
        <v>2273</v>
      </c>
      <c r="BQH49" t="s">
        <v>2273</v>
      </c>
      <c r="BQJ49" t="s">
        <v>2273</v>
      </c>
      <c r="BQO49" t="s">
        <v>2274</v>
      </c>
      <c r="BQS49" t="s">
        <v>2273</v>
      </c>
      <c r="BQT49" t="s">
        <v>2273</v>
      </c>
      <c r="BQU49" t="s">
        <v>2273</v>
      </c>
      <c r="BQV49" t="s">
        <v>2273</v>
      </c>
      <c r="BQW49" t="s">
        <v>2272</v>
      </c>
      <c r="BQX49" t="s">
        <v>2272</v>
      </c>
      <c r="BQY49" t="s">
        <v>2273</v>
      </c>
      <c r="BQZ49" t="s">
        <v>2273</v>
      </c>
      <c r="BRA49" t="s">
        <v>2272</v>
      </c>
      <c r="BRB49" t="s">
        <v>2274</v>
      </c>
      <c r="BRC49" t="s">
        <v>2273</v>
      </c>
      <c r="BRD49" t="s">
        <v>2273</v>
      </c>
      <c r="BRG49" t="s">
        <v>2273</v>
      </c>
      <c r="BRH49" t="s">
        <v>2272</v>
      </c>
      <c r="BRI49" t="s">
        <v>2273</v>
      </c>
      <c r="BRJ49" t="s">
        <v>2273</v>
      </c>
      <c r="BRK49" t="s">
        <v>2273</v>
      </c>
      <c r="BRM49" t="s">
        <v>2274</v>
      </c>
      <c r="BRN49" t="s">
        <v>2272</v>
      </c>
      <c r="BRO49" t="s">
        <v>2273</v>
      </c>
      <c r="BRP49" t="s">
        <v>2272</v>
      </c>
      <c r="BRQ49" t="s">
        <v>2273</v>
      </c>
      <c r="BRR49" t="s">
        <v>2273</v>
      </c>
      <c r="BRS49" t="s">
        <v>2273</v>
      </c>
      <c r="BRT49" t="s">
        <v>2273</v>
      </c>
      <c r="BRU49" t="s">
        <v>2273</v>
      </c>
      <c r="BRV49" t="s">
        <v>2273</v>
      </c>
      <c r="BRY49" t="s">
        <v>2272</v>
      </c>
      <c r="BSA49" t="s">
        <v>2273</v>
      </c>
      <c r="BSB49" t="s">
        <v>2273</v>
      </c>
      <c r="BSC49" t="s">
        <v>2273</v>
      </c>
      <c r="BSD49" t="s">
        <v>2273</v>
      </c>
      <c r="BSE49" t="s">
        <v>2273</v>
      </c>
      <c r="BSG49" t="s">
        <v>2273</v>
      </c>
      <c r="BSI49" t="s">
        <v>2272</v>
      </c>
      <c r="BSK49" t="s">
        <v>2273</v>
      </c>
      <c r="BSL49" t="s">
        <v>2273</v>
      </c>
      <c r="BSN49" t="s">
        <v>2273</v>
      </c>
      <c r="BSO49" t="s">
        <v>2273</v>
      </c>
      <c r="BSP49" t="s">
        <v>2273</v>
      </c>
      <c r="BSR49" t="s">
        <v>2272</v>
      </c>
      <c r="BSS49" t="s">
        <v>2273</v>
      </c>
      <c r="BST49" t="s">
        <v>2273</v>
      </c>
      <c r="BSU49" t="s">
        <v>2273</v>
      </c>
      <c r="BSV49" t="s">
        <v>2273</v>
      </c>
      <c r="BSW49" t="s">
        <v>2273</v>
      </c>
      <c r="BSX49" t="s">
        <v>2273</v>
      </c>
      <c r="BSY49" t="s">
        <v>2273</v>
      </c>
      <c r="BSZ49" t="s">
        <v>2273</v>
      </c>
      <c r="BTA49" t="s">
        <v>2273</v>
      </c>
      <c r="BTB49" t="s">
        <v>2273</v>
      </c>
      <c r="BTC49" t="s">
        <v>2273</v>
      </c>
      <c r="BTE49" t="s">
        <v>2273</v>
      </c>
      <c r="BTF49" t="s">
        <v>2273</v>
      </c>
      <c r="BTG49" t="s">
        <v>2273</v>
      </c>
      <c r="BTH49" t="s">
        <v>2273</v>
      </c>
      <c r="BTJ49" t="s">
        <v>2273</v>
      </c>
      <c r="BTK49" t="s">
        <v>2272</v>
      </c>
      <c r="BTL49" t="s">
        <v>2272</v>
      </c>
      <c r="BTQ49" t="s">
        <v>2273</v>
      </c>
      <c r="BTR49" t="s">
        <v>2273</v>
      </c>
      <c r="BTS49" t="s">
        <v>2274</v>
      </c>
      <c r="BTT49" t="s">
        <v>2274</v>
      </c>
      <c r="BTU49" t="s">
        <v>2273</v>
      </c>
      <c r="BTV49" t="s">
        <v>2273</v>
      </c>
      <c r="BUD49" t="s">
        <v>2273</v>
      </c>
      <c r="BUE49" t="s">
        <v>2273</v>
      </c>
      <c r="BUF49" t="s">
        <v>2272</v>
      </c>
      <c r="BUG49" t="s">
        <v>2272</v>
      </c>
      <c r="BUH49" t="s">
        <v>2273</v>
      </c>
      <c r="BUI49" t="s">
        <v>2273</v>
      </c>
      <c r="BUM49" t="s">
        <v>2272</v>
      </c>
      <c r="BUN49" t="s">
        <v>2273</v>
      </c>
      <c r="BUO49" t="s">
        <v>2273</v>
      </c>
      <c r="BUP49" t="s">
        <v>2273</v>
      </c>
      <c r="BUQ49" t="s">
        <v>2273</v>
      </c>
      <c r="BUR49" t="s">
        <v>2273</v>
      </c>
      <c r="BUS49" t="s">
        <v>2273</v>
      </c>
      <c r="BUX49" t="s">
        <v>2273</v>
      </c>
      <c r="BUY49" t="s">
        <v>2273</v>
      </c>
      <c r="BUZ49" t="s">
        <v>2272</v>
      </c>
      <c r="BVF49" t="s">
        <v>2273</v>
      </c>
      <c r="BVG49" t="s">
        <v>2272</v>
      </c>
      <c r="BVH49" t="s">
        <v>2273</v>
      </c>
      <c r="BVI49" t="s">
        <v>2273</v>
      </c>
      <c r="BVJ49" t="s">
        <v>2273</v>
      </c>
      <c r="BVK49" t="s">
        <v>2272</v>
      </c>
      <c r="BVL49" t="s">
        <v>2273</v>
      </c>
      <c r="BVM49" t="s">
        <v>2273</v>
      </c>
      <c r="BVN49" t="s">
        <v>2273</v>
      </c>
      <c r="BVO49" t="s">
        <v>2273</v>
      </c>
      <c r="BVP49" t="s">
        <v>2273</v>
      </c>
      <c r="BVQ49" t="s">
        <v>2273</v>
      </c>
      <c r="BVR49" t="s">
        <v>2274</v>
      </c>
      <c r="BVS49" t="s">
        <v>2273</v>
      </c>
      <c r="BVT49" t="s">
        <v>2273</v>
      </c>
      <c r="BVU49" t="s">
        <v>2273</v>
      </c>
      <c r="BVV49" t="s">
        <v>2274</v>
      </c>
      <c r="BVW49" t="s">
        <v>2272</v>
      </c>
      <c r="BVX49" t="s">
        <v>2272</v>
      </c>
      <c r="BVY49" t="s">
        <v>2273</v>
      </c>
      <c r="BVZ49" t="s">
        <v>2273</v>
      </c>
      <c r="BWA49" t="s">
        <v>2273</v>
      </c>
      <c r="BWB49" t="s">
        <v>2273</v>
      </c>
      <c r="BWC49" t="s">
        <v>2273</v>
      </c>
      <c r="BWD49" t="s">
        <v>2273</v>
      </c>
      <c r="BWE49" t="s">
        <v>2273</v>
      </c>
      <c r="BWK49" t="s">
        <v>2274</v>
      </c>
      <c r="BWL49" t="s">
        <v>2273</v>
      </c>
      <c r="BWM49" t="s">
        <v>2273</v>
      </c>
      <c r="BWV49" t="s">
        <v>2273</v>
      </c>
      <c r="BWW49" t="s">
        <v>2273</v>
      </c>
      <c r="BWY49" t="s">
        <v>2272</v>
      </c>
      <c r="BWZ49" t="s">
        <v>2273</v>
      </c>
      <c r="BXA49" t="s">
        <v>2272</v>
      </c>
      <c r="BXB49" t="s">
        <v>2272</v>
      </c>
      <c r="BXC49" t="s">
        <v>2273</v>
      </c>
      <c r="BXD49" t="s">
        <v>2273</v>
      </c>
      <c r="BXE49" t="s">
        <v>2273</v>
      </c>
      <c r="BXF49" t="s">
        <v>2273</v>
      </c>
      <c r="BXG49" t="s">
        <v>2273</v>
      </c>
      <c r="BXH49" t="s">
        <v>2273</v>
      </c>
      <c r="BXI49" t="s">
        <v>2273</v>
      </c>
      <c r="BXJ49" t="s">
        <v>2273</v>
      </c>
      <c r="BXK49" t="s">
        <v>2273</v>
      </c>
      <c r="BXL49" t="s">
        <v>2274</v>
      </c>
      <c r="BXM49" t="s">
        <v>2273</v>
      </c>
      <c r="BXY49" t="s">
        <v>2272</v>
      </c>
      <c r="BXZ49" t="s">
        <v>2273</v>
      </c>
      <c r="BYA49" t="s">
        <v>2273</v>
      </c>
      <c r="BYB49" t="s">
        <v>2273</v>
      </c>
      <c r="BYC49" t="s">
        <v>2273</v>
      </c>
      <c r="BYD49" t="s">
        <v>2273</v>
      </c>
      <c r="BYE49" t="s">
        <v>2273</v>
      </c>
      <c r="BYF49" t="s">
        <v>2273</v>
      </c>
      <c r="BYG49" t="s">
        <v>2273</v>
      </c>
      <c r="BYH49" t="s">
        <v>2273</v>
      </c>
      <c r="BYI49" t="s">
        <v>2273</v>
      </c>
      <c r="BYJ49" t="s">
        <v>2272</v>
      </c>
      <c r="BYK49" t="s">
        <v>2273</v>
      </c>
      <c r="BYL49" t="s">
        <v>2273</v>
      </c>
      <c r="BYM49" t="s">
        <v>2273</v>
      </c>
      <c r="BYN49" t="s">
        <v>2273</v>
      </c>
      <c r="BYO49" t="s">
        <v>2273</v>
      </c>
      <c r="BYP49" t="s">
        <v>2273</v>
      </c>
      <c r="BYQ49" t="s">
        <v>2273</v>
      </c>
      <c r="BYR49" t="s">
        <v>2273</v>
      </c>
      <c r="BYS49" t="s">
        <v>2273</v>
      </c>
      <c r="BYT49" t="s">
        <v>2273</v>
      </c>
      <c r="BYU49" t="s">
        <v>2273</v>
      </c>
      <c r="BYV49" t="s">
        <v>2273</v>
      </c>
      <c r="BYW49" t="s">
        <v>2273</v>
      </c>
      <c r="BYX49" t="s">
        <v>2273</v>
      </c>
      <c r="BYY49" t="s">
        <v>2273</v>
      </c>
      <c r="BYZ49" t="s">
        <v>2273</v>
      </c>
      <c r="BZA49" t="s">
        <v>2273</v>
      </c>
      <c r="BZB49" t="s">
        <v>2273</v>
      </c>
      <c r="BZC49" t="s">
        <v>2273</v>
      </c>
      <c r="BZD49" t="s">
        <v>2273</v>
      </c>
      <c r="BZE49" t="s">
        <v>2273</v>
      </c>
      <c r="BZF49" t="s">
        <v>2273</v>
      </c>
      <c r="BZG49" t="s">
        <v>2273</v>
      </c>
      <c r="BZH49" t="s">
        <v>2273</v>
      </c>
      <c r="BZI49" t="s">
        <v>2272</v>
      </c>
      <c r="BZK49" t="s">
        <v>2272</v>
      </c>
      <c r="BZL49" t="s">
        <v>2272</v>
      </c>
      <c r="BZM49" t="s">
        <v>2272</v>
      </c>
      <c r="BZN49" t="s">
        <v>2272</v>
      </c>
      <c r="BZP49" t="s">
        <v>2272</v>
      </c>
      <c r="BZR49" t="s">
        <v>2272</v>
      </c>
      <c r="BZS49" t="s">
        <v>2272</v>
      </c>
      <c r="BZT49" t="s">
        <v>2272</v>
      </c>
      <c r="BZU49" t="s">
        <v>2273</v>
      </c>
      <c r="BZV49" t="s">
        <v>2273</v>
      </c>
      <c r="BZW49" t="s">
        <v>2273</v>
      </c>
      <c r="BZX49" t="s">
        <v>2273</v>
      </c>
      <c r="BZY49" t="s">
        <v>2274</v>
      </c>
      <c r="BZZ49" t="s">
        <v>2272</v>
      </c>
      <c r="CAA49" t="s">
        <v>2272</v>
      </c>
      <c r="CAB49" t="s">
        <v>2272</v>
      </c>
      <c r="CAC49" t="s">
        <v>2273</v>
      </c>
      <c r="CAD49" t="s">
        <v>2273</v>
      </c>
      <c r="CAE49" t="s">
        <v>2273</v>
      </c>
      <c r="CAF49" t="s">
        <v>2273</v>
      </c>
      <c r="CAG49" t="s">
        <v>2273</v>
      </c>
      <c r="CAH49" t="s">
        <v>2273</v>
      </c>
      <c r="CAI49" t="s">
        <v>2273</v>
      </c>
      <c r="CAJ49" t="s">
        <v>2273</v>
      </c>
      <c r="CAK49" t="s">
        <v>2273</v>
      </c>
      <c r="CCU49" t="s">
        <v>2273</v>
      </c>
      <c r="CCV49" t="s">
        <v>2273</v>
      </c>
      <c r="CCW49" t="s">
        <v>2273</v>
      </c>
      <c r="CCY49" t="s">
        <v>2273</v>
      </c>
      <c r="CCZ49" t="s">
        <v>2273</v>
      </c>
      <c r="CDA49" t="s">
        <v>2273</v>
      </c>
      <c r="CDB49" t="s">
        <v>2273</v>
      </c>
      <c r="CDC49" t="s">
        <v>2273</v>
      </c>
      <c r="CDD49" t="s">
        <v>2273</v>
      </c>
      <c r="CDE49" t="s">
        <v>2273</v>
      </c>
      <c r="CDF49" t="s">
        <v>2273</v>
      </c>
      <c r="CDG49" t="s">
        <v>2273</v>
      </c>
      <c r="CDH49" t="s">
        <v>2273</v>
      </c>
      <c r="CDI49" t="s">
        <v>2273</v>
      </c>
      <c r="CDJ49" t="s">
        <v>2273</v>
      </c>
      <c r="CDN49" t="s">
        <v>2273</v>
      </c>
      <c r="CLQ49" t="s">
        <v>2273</v>
      </c>
      <c r="CLR49" t="s">
        <v>2273</v>
      </c>
      <c r="CLS49" t="s">
        <v>2273</v>
      </c>
      <c r="CLT49" t="s">
        <v>2273</v>
      </c>
      <c r="CLU49" t="s">
        <v>2273</v>
      </c>
      <c r="CLV49" t="s">
        <v>2273</v>
      </c>
      <c r="CLW49" t="s">
        <v>2273</v>
      </c>
      <c r="CLX49" t="s">
        <v>2273</v>
      </c>
      <c r="CLY49" t="s">
        <v>2273</v>
      </c>
      <c r="CLZ49" t="s">
        <v>2273</v>
      </c>
      <c r="CMA49" t="s">
        <v>2274</v>
      </c>
      <c r="CMC49" t="s">
        <v>2273</v>
      </c>
      <c r="CMD49" t="s">
        <v>2273</v>
      </c>
      <c r="CME49" t="s">
        <v>2273</v>
      </c>
      <c r="CMF49" t="s">
        <v>2273</v>
      </c>
      <c r="CMG49" t="s">
        <v>2273</v>
      </c>
      <c r="CMH49" t="s">
        <v>2273</v>
      </c>
      <c r="CMI49" t="s">
        <v>2273</v>
      </c>
      <c r="CMJ49" t="s">
        <v>2273</v>
      </c>
      <c r="CMK49" t="s">
        <v>2273</v>
      </c>
      <c r="CML49" t="s">
        <v>2273</v>
      </c>
      <c r="CMM49" t="s">
        <v>2273</v>
      </c>
      <c r="CMN49" t="s">
        <v>2273</v>
      </c>
      <c r="CMO49" t="s">
        <v>2273</v>
      </c>
      <c r="CMP49" t="s">
        <v>2273</v>
      </c>
      <c r="CMQ49" t="s">
        <v>2272</v>
      </c>
      <c r="CMR49" t="s">
        <v>2272</v>
      </c>
      <c r="CMS49" t="s">
        <v>2273</v>
      </c>
      <c r="CMT49" t="s">
        <v>2274</v>
      </c>
      <c r="CMU49" t="s">
        <v>2273</v>
      </c>
      <c r="CMX49" t="s">
        <v>2274</v>
      </c>
      <c r="CMZ49" t="s">
        <v>2273</v>
      </c>
      <c r="CNA49" t="s">
        <v>2273</v>
      </c>
    </row>
    <row r="50" spans="1:2393" x14ac:dyDescent="0.3">
      <c r="A50" t="s">
        <v>2375</v>
      </c>
      <c r="B50" t="s">
        <v>2376</v>
      </c>
      <c r="C50" t="s">
        <v>2271</v>
      </c>
      <c r="H50" t="s">
        <v>2274</v>
      </c>
      <c r="I50" t="s">
        <v>2273</v>
      </c>
      <c r="L50" t="s">
        <v>2273</v>
      </c>
      <c r="M50" t="s">
        <v>2273</v>
      </c>
      <c r="N50" t="s">
        <v>2274</v>
      </c>
      <c r="R50" t="s">
        <v>2273</v>
      </c>
      <c r="S50" t="s">
        <v>2273</v>
      </c>
      <c r="T50" t="s">
        <v>2273</v>
      </c>
      <c r="Z50" t="s">
        <v>2273</v>
      </c>
      <c r="AA50" t="s">
        <v>2273</v>
      </c>
      <c r="AB50" t="s">
        <v>2273</v>
      </c>
      <c r="AC50" t="s">
        <v>2273</v>
      </c>
      <c r="AE50" t="s">
        <v>2273</v>
      </c>
      <c r="AF50" t="s">
        <v>2273</v>
      </c>
      <c r="AG50" t="s">
        <v>2274</v>
      </c>
      <c r="AH50" t="s">
        <v>2273</v>
      </c>
      <c r="AI50" t="s">
        <v>2273</v>
      </c>
      <c r="AJ50" t="s">
        <v>2273</v>
      </c>
      <c r="AK50" t="s">
        <v>2273</v>
      </c>
      <c r="AL50" t="s">
        <v>2273</v>
      </c>
      <c r="AM50" t="s">
        <v>2273</v>
      </c>
      <c r="AN50" t="s">
        <v>2273</v>
      </c>
      <c r="CE50" t="s">
        <v>2273</v>
      </c>
      <c r="CF50" t="s">
        <v>2273</v>
      </c>
      <c r="CG50" t="s">
        <v>2273</v>
      </c>
      <c r="CH50" t="s">
        <v>2273</v>
      </c>
      <c r="CI50" t="s">
        <v>2273</v>
      </c>
      <c r="CJ50" t="s">
        <v>2273</v>
      </c>
      <c r="CK50" t="s">
        <v>2273</v>
      </c>
      <c r="CO50" t="s">
        <v>2273</v>
      </c>
      <c r="CP50" t="s">
        <v>2273</v>
      </c>
      <c r="CQ50" t="s">
        <v>2273</v>
      </c>
      <c r="CU50" t="s">
        <v>2273</v>
      </c>
      <c r="CV50" t="s">
        <v>2273</v>
      </c>
      <c r="CW50" t="s">
        <v>2273</v>
      </c>
      <c r="DZ50" t="s">
        <v>2274</v>
      </c>
      <c r="EC50" t="s">
        <v>2273</v>
      </c>
      <c r="ED50" t="s">
        <v>2273</v>
      </c>
      <c r="EE50" t="s">
        <v>2273</v>
      </c>
      <c r="EG50" t="s">
        <v>2273</v>
      </c>
      <c r="EH50" t="s">
        <v>2273</v>
      </c>
      <c r="EI50" t="s">
        <v>2273</v>
      </c>
      <c r="EJ50" t="s">
        <v>2272</v>
      </c>
      <c r="EL50" t="s">
        <v>2273</v>
      </c>
      <c r="FA50" t="s">
        <v>2273</v>
      </c>
      <c r="FB50" t="s">
        <v>2273</v>
      </c>
      <c r="FC50" t="s">
        <v>2273</v>
      </c>
      <c r="FD50" t="s">
        <v>2273</v>
      </c>
      <c r="FE50" t="s">
        <v>2273</v>
      </c>
      <c r="FF50" t="s">
        <v>2273</v>
      </c>
      <c r="FG50" t="s">
        <v>2273</v>
      </c>
      <c r="FH50" t="s">
        <v>2273</v>
      </c>
      <c r="FI50" t="s">
        <v>2273</v>
      </c>
      <c r="FN50" t="s">
        <v>2272</v>
      </c>
      <c r="FO50" t="s">
        <v>2274</v>
      </c>
      <c r="FP50" t="s">
        <v>2273</v>
      </c>
      <c r="FQ50" t="s">
        <v>2273</v>
      </c>
      <c r="FR50" t="s">
        <v>2273</v>
      </c>
      <c r="FS50" t="s">
        <v>2273</v>
      </c>
      <c r="FT50" t="s">
        <v>2273</v>
      </c>
      <c r="FU50" t="s">
        <v>2273</v>
      </c>
      <c r="HF50" t="s">
        <v>2273</v>
      </c>
      <c r="HH50" t="s">
        <v>2273</v>
      </c>
      <c r="HI50" t="s">
        <v>2273</v>
      </c>
      <c r="HL50" t="s">
        <v>2273</v>
      </c>
      <c r="HO50" t="s">
        <v>2273</v>
      </c>
      <c r="HQ50" t="s">
        <v>2273</v>
      </c>
      <c r="HR50" t="s">
        <v>2273</v>
      </c>
      <c r="HU50" t="s">
        <v>2273</v>
      </c>
      <c r="HW50" t="s">
        <v>2273</v>
      </c>
      <c r="HX50" t="s">
        <v>2273</v>
      </c>
      <c r="IA50" t="s">
        <v>2273</v>
      </c>
      <c r="IF50" t="s">
        <v>2273</v>
      </c>
      <c r="IG50" t="s">
        <v>2273</v>
      </c>
      <c r="IH50" t="s">
        <v>2273</v>
      </c>
      <c r="IJ50" t="s">
        <v>2273</v>
      </c>
      <c r="IK50" t="s">
        <v>2273</v>
      </c>
      <c r="IN50" t="s">
        <v>2273</v>
      </c>
      <c r="IP50" t="s">
        <v>2273</v>
      </c>
      <c r="IR50" t="s">
        <v>2273</v>
      </c>
      <c r="IS50" t="s">
        <v>2273</v>
      </c>
      <c r="IT50" t="s">
        <v>2273</v>
      </c>
      <c r="IU50" t="s">
        <v>2273</v>
      </c>
      <c r="IV50" t="s">
        <v>2273</v>
      </c>
      <c r="IW50" t="s">
        <v>2273</v>
      </c>
      <c r="IX50" t="s">
        <v>2273</v>
      </c>
      <c r="IY50" t="s">
        <v>2273</v>
      </c>
      <c r="JA50" t="s">
        <v>2273</v>
      </c>
      <c r="JB50" t="s">
        <v>2273</v>
      </c>
      <c r="JC50" t="s">
        <v>2273</v>
      </c>
      <c r="JD50" t="s">
        <v>2273</v>
      </c>
      <c r="JE50" t="s">
        <v>2273</v>
      </c>
      <c r="JF50" t="s">
        <v>2273</v>
      </c>
      <c r="JG50" t="s">
        <v>2273</v>
      </c>
      <c r="JK50" t="s">
        <v>2273</v>
      </c>
      <c r="JL50" t="s">
        <v>2273</v>
      </c>
      <c r="JM50" t="s">
        <v>2273</v>
      </c>
      <c r="JN50" t="s">
        <v>2273</v>
      </c>
      <c r="JO50" t="s">
        <v>2273</v>
      </c>
      <c r="JP50" t="s">
        <v>2273</v>
      </c>
      <c r="JQ50" t="s">
        <v>2273</v>
      </c>
      <c r="JR50" t="s">
        <v>2273</v>
      </c>
      <c r="JS50" t="s">
        <v>2273</v>
      </c>
      <c r="JT50" t="s">
        <v>2273</v>
      </c>
      <c r="JU50" t="s">
        <v>2273</v>
      </c>
      <c r="JV50" t="s">
        <v>2273</v>
      </c>
      <c r="JW50" t="s">
        <v>2273</v>
      </c>
      <c r="JX50" t="s">
        <v>2273</v>
      </c>
      <c r="JY50" t="s">
        <v>2272</v>
      </c>
      <c r="JZ50" t="s">
        <v>2273</v>
      </c>
      <c r="KA50" t="s">
        <v>2273</v>
      </c>
      <c r="KB50" t="s">
        <v>2273</v>
      </c>
      <c r="KD50" t="s">
        <v>2273</v>
      </c>
      <c r="KE50" t="s">
        <v>2274</v>
      </c>
      <c r="KF50" t="s">
        <v>2273</v>
      </c>
      <c r="KG50" t="s">
        <v>2273</v>
      </c>
      <c r="KH50" t="s">
        <v>2273</v>
      </c>
      <c r="KI50" t="s">
        <v>2273</v>
      </c>
      <c r="KJ50" t="s">
        <v>2273</v>
      </c>
      <c r="KK50" t="s">
        <v>2273</v>
      </c>
      <c r="KL50" t="s">
        <v>2273</v>
      </c>
      <c r="KM50" t="s">
        <v>2273</v>
      </c>
      <c r="KN50" t="s">
        <v>2273</v>
      </c>
      <c r="KO50" t="s">
        <v>2273</v>
      </c>
      <c r="SI50" t="s">
        <v>2273</v>
      </c>
      <c r="SJ50" t="s">
        <v>2273</v>
      </c>
      <c r="SK50" t="s">
        <v>2273</v>
      </c>
      <c r="SL50" t="s">
        <v>2273</v>
      </c>
      <c r="SM50" t="s">
        <v>2273</v>
      </c>
      <c r="SN50" t="s">
        <v>2273</v>
      </c>
      <c r="SO50" t="s">
        <v>2273</v>
      </c>
      <c r="SP50" t="s">
        <v>2273</v>
      </c>
      <c r="SQ50" t="s">
        <v>2273</v>
      </c>
      <c r="SR50" t="s">
        <v>2273</v>
      </c>
      <c r="SS50" t="s">
        <v>2273</v>
      </c>
      <c r="ST50" t="s">
        <v>2273</v>
      </c>
      <c r="SU50" t="s">
        <v>2273</v>
      </c>
      <c r="SV50" t="s">
        <v>2273</v>
      </c>
      <c r="SW50" t="s">
        <v>2273</v>
      </c>
      <c r="SX50" t="s">
        <v>2273</v>
      </c>
      <c r="SY50" t="s">
        <v>2273</v>
      </c>
      <c r="TB50" t="s">
        <v>2273</v>
      </c>
      <c r="TC50" t="s">
        <v>2273</v>
      </c>
      <c r="TD50" t="s">
        <v>2273</v>
      </c>
      <c r="TE50" t="s">
        <v>2273</v>
      </c>
      <c r="TG50" t="s">
        <v>2273</v>
      </c>
      <c r="TH50" t="s">
        <v>2273</v>
      </c>
      <c r="TI50" t="s">
        <v>2273</v>
      </c>
      <c r="TJ50" t="s">
        <v>2273</v>
      </c>
      <c r="TK50" t="s">
        <v>2273</v>
      </c>
      <c r="TL50" t="s">
        <v>2273</v>
      </c>
      <c r="TM50" t="s">
        <v>2273</v>
      </c>
      <c r="TN50" t="s">
        <v>2273</v>
      </c>
      <c r="TO50" t="s">
        <v>2273</v>
      </c>
      <c r="TP50" t="s">
        <v>2273</v>
      </c>
      <c r="TQ50" t="s">
        <v>2273</v>
      </c>
      <c r="TR50" t="s">
        <v>2273</v>
      </c>
      <c r="TS50" t="s">
        <v>2273</v>
      </c>
      <c r="TT50" t="s">
        <v>2273</v>
      </c>
      <c r="TU50" t="s">
        <v>2273</v>
      </c>
      <c r="TV50" t="s">
        <v>2273</v>
      </c>
      <c r="TW50" t="s">
        <v>2273</v>
      </c>
      <c r="UE50" t="s">
        <v>2273</v>
      </c>
      <c r="UF50" t="s">
        <v>2273</v>
      </c>
      <c r="UG50" t="s">
        <v>2273</v>
      </c>
      <c r="UH50" t="s">
        <v>2273</v>
      </c>
      <c r="UI50" t="s">
        <v>2273</v>
      </c>
      <c r="UJ50" t="s">
        <v>2273</v>
      </c>
      <c r="UK50" t="s">
        <v>2273</v>
      </c>
      <c r="UL50" t="s">
        <v>2273</v>
      </c>
      <c r="UM50" t="s">
        <v>2273</v>
      </c>
      <c r="UN50" t="s">
        <v>2273</v>
      </c>
      <c r="UO50" t="s">
        <v>2273</v>
      </c>
      <c r="UP50" t="s">
        <v>2273</v>
      </c>
      <c r="UQ50" t="s">
        <v>2273</v>
      </c>
      <c r="UR50" t="s">
        <v>2273</v>
      </c>
      <c r="US50" t="s">
        <v>2273</v>
      </c>
      <c r="UW50" t="s">
        <v>2273</v>
      </c>
      <c r="UX50" t="s">
        <v>2272</v>
      </c>
      <c r="UY50" t="s">
        <v>2272</v>
      </c>
      <c r="UZ50" t="s">
        <v>2273</v>
      </c>
      <c r="VA50" t="s">
        <v>2273</v>
      </c>
      <c r="VB50" t="s">
        <v>2273</v>
      </c>
      <c r="VD50" t="s">
        <v>2273</v>
      </c>
      <c r="VE50" t="s">
        <v>2273</v>
      </c>
      <c r="VF50" t="s">
        <v>2273</v>
      </c>
      <c r="VG50" t="s">
        <v>2273</v>
      </c>
      <c r="VH50" t="s">
        <v>2273</v>
      </c>
      <c r="VI50" t="s">
        <v>2273</v>
      </c>
      <c r="VJ50" t="s">
        <v>2273</v>
      </c>
      <c r="VK50" t="s">
        <v>2273</v>
      </c>
      <c r="VL50" t="s">
        <v>2273</v>
      </c>
      <c r="VM50" t="s">
        <v>2273</v>
      </c>
      <c r="VN50" t="s">
        <v>2273</v>
      </c>
      <c r="VO50" t="s">
        <v>2273</v>
      </c>
      <c r="VP50" t="s">
        <v>2273</v>
      </c>
      <c r="VQ50" t="s">
        <v>2273</v>
      </c>
      <c r="WI50" t="s">
        <v>2273</v>
      </c>
      <c r="WJ50" t="s">
        <v>2273</v>
      </c>
      <c r="WK50" t="s">
        <v>2273</v>
      </c>
      <c r="WL50" t="s">
        <v>2273</v>
      </c>
      <c r="WM50" t="s">
        <v>2273</v>
      </c>
      <c r="WN50" t="s">
        <v>2273</v>
      </c>
      <c r="WO50" t="s">
        <v>2273</v>
      </c>
      <c r="WP50" t="s">
        <v>2273</v>
      </c>
      <c r="WQ50" t="s">
        <v>2273</v>
      </c>
      <c r="WR50" t="s">
        <v>2273</v>
      </c>
      <c r="WS50" t="s">
        <v>2273</v>
      </c>
      <c r="WT50" t="s">
        <v>2273</v>
      </c>
      <c r="WU50" t="s">
        <v>2273</v>
      </c>
      <c r="WV50" t="s">
        <v>2273</v>
      </c>
      <c r="WW50" t="s">
        <v>2273</v>
      </c>
      <c r="WX50" t="s">
        <v>2273</v>
      </c>
      <c r="WY50" t="s">
        <v>2273</v>
      </c>
      <c r="WZ50" t="s">
        <v>2273</v>
      </c>
      <c r="XA50" t="s">
        <v>2273</v>
      </c>
      <c r="XB50" t="s">
        <v>2273</v>
      </c>
      <c r="XC50" t="s">
        <v>2273</v>
      </c>
      <c r="XD50" t="s">
        <v>2273</v>
      </c>
      <c r="XE50" t="s">
        <v>2273</v>
      </c>
      <c r="XF50" t="s">
        <v>2273</v>
      </c>
      <c r="XG50" t="s">
        <v>2273</v>
      </c>
      <c r="XH50" t="s">
        <v>2273</v>
      </c>
      <c r="XI50" t="s">
        <v>2273</v>
      </c>
      <c r="XJ50" t="s">
        <v>2273</v>
      </c>
      <c r="XK50" t="s">
        <v>2273</v>
      </c>
      <c r="XL50" t="s">
        <v>2273</v>
      </c>
      <c r="XM50" t="s">
        <v>2273</v>
      </c>
      <c r="XN50" t="s">
        <v>2273</v>
      </c>
      <c r="XO50" t="s">
        <v>2273</v>
      </c>
      <c r="XP50" t="s">
        <v>2273</v>
      </c>
      <c r="XQ50" t="s">
        <v>2273</v>
      </c>
      <c r="XR50" t="s">
        <v>2273</v>
      </c>
      <c r="XS50" t="s">
        <v>2273</v>
      </c>
      <c r="XT50" t="s">
        <v>2273</v>
      </c>
      <c r="XU50" t="s">
        <v>2273</v>
      </c>
      <c r="XV50" t="s">
        <v>2273</v>
      </c>
      <c r="XX50" t="s">
        <v>2273</v>
      </c>
      <c r="XZ50" t="s">
        <v>2273</v>
      </c>
      <c r="YA50" t="s">
        <v>2273</v>
      </c>
      <c r="YB50" t="s">
        <v>2273</v>
      </c>
      <c r="YC50" t="s">
        <v>2273</v>
      </c>
      <c r="YD50" t="s">
        <v>2273</v>
      </c>
      <c r="YE50" t="s">
        <v>2273</v>
      </c>
      <c r="YF50" t="s">
        <v>2273</v>
      </c>
      <c r="YG50" t="s">
        <v>2273</v>
      </c>
      <c r="YH50" t="s">
        <v>2273</v>
      </c>
      <c r="YI50" t="s">
        <v>2273</v>
      </c>
      <c r="YJ50" t="s">
        <v>2273</v>
      </c>
      <c r="YK50" t="s">
        <v>2273</v>
      </c>
      <c r="YN50" t="s">
        <v>2272</v>
      </c>
      <c r="YO50" t="s">
        <v>2273</v>
      </c>
      <c r="YP50" t="s">
        <v>2273</v>
      </c>
      <c r="YQ50" t="s">
        <v>2273</v>
      </c>
      <c r="YR50" t="s">
        <v>2273</v>
      </c>
      <c r="YU50" t="s">
        <v>2273</v>
      </c>
      <c r="YV50" t="s">
        <v>2273</v>
      </c>
      <c r="YW50" t="s">
        <v>2273</v>
      </c>
      <c r="YX50" t="s">
        <v>2272</v>
      </c>
      <c r="YY50" t="s">
        <v>2273</v>
      </c>
      <c r="YZ50" t="s">
        <v>2273</v>
      </c>
      <c r="ZA50" t="s">
        <v>2273</v>
      </c>
      <c r="ZB50" t="s">
        <v>2273</v>
      </c>
      <c r="ZC50" t="s">
        <v>2273</v>
      </c>
      <c r="ZD50" t="s">
        <v>2273</v>
      </c>
      <c r="ZE50" t="s">
        <v>2273</v>
      </c>
      <c r="ZF50" t="s">
        <v>2273</v>
      </c>
      <c r="ZG50" t="s">
        <v>2272</v>
      </c>
      <c r="ZH50" t="s">
        <v>2272</v>
      </c>
      <c r="ZJ50" t="s">
        <v>2273</v>
      </c>
      <c r="ZK50" t="s">
        <v>2272</v>
      </c>
      <c r="ZL50" t="s">
        <v>2273</v>
      </c>
      <c r="ZP50" t="s">
        <v>2273</v>
      </c>
      <c r="ZQ50" t="s">
        <v>2272</v>
      </c>
      <c r="ZR50" t="s">
        <v>2273</v>
      </c>
      <c r="ZS50" t="s">
        <v>2273</v>
      </c>
      <c r="ZT50" t="s">
        <v>2273</v>
      </c>
      <c r="ZU50" t="s">
        <v>2272</v>
      </c>
      <c r="ZV50" t="s">
        <v>2272</v>
      </c>
      <c r="ZW50" t="s">
        <v>2273</v>
      </c>
      <c r="ZX50" t="s">
        <v>2273</v>
      </c>
      <c r="ZY50" t="s">
        <v>2273</v>
      </c>
      <c r="ZZ50" t="s">
        <v>2274</v>
      </c>
      <c r="AAA50" t="s">
        <v>2273</v>
      </c>
      <c r="AAB50" t="s">
        <v>2273</v>
      </c>
      <c r="AAC50" t="s">
        <v>2273</v>
      </c>
      <c r="AAD50" t="s">
        <v>2274</v>
      </c>
      <c r="AAE50" t="s">
        <v>2273</v>
      </c>
      <c r="AAF50" t="s">
        <v>2273</v>
      </c>
      <c r="AAG50" t="s">
        <v>2273</v>
      </c>
      <c r="ADM50" t="s">
        <v>2273</v>
      </c>
      <c r="ADN50" t="s">
        <v>2273</v>
      </c>
      <c r="ADO50" t="s">
        <v>2273</v>
      </c>
      <c r="ADP50" t="s">
        <v>2273</v>
      </c>
      <c r="ADQ50" t="s">
        <v>2273</v>
      </c>
      <c r="ADR50" t="s">
        <v>2273</v>
      </c>
      <c r="ADS50" t="s">
        <v>2273</v>
      </c>
      <c r="ADT50" t="s">
        <v>2273</v>
      </c>
      <c r="ADU50" t="s">
        <v>2273</v>
      </c>
      <c r="ADV50" t="s">
        <v>2273</v>
      </c>
      <c r="ADW50" t="s">
        <v>2273</v>
      </c>
      <c r="ADX50" t="s">
        <v>2273</v>
      </c>
      <c r="ADY50" t="s">
        <v>2273</v>
      </c>
      <c r="ADZ50" t="s">
        <v>2273</v>
      </c>
      <c r="AEA50" t="s">
        <v>2273</v>
      </c>
      <c r="AEB50" t="s">
        <v>2273</v>
      </c>
      <c r="AEC50" t="s">
        <v>2273</v>
      </c>
      <c r="AED50" t="s">
        <v>2273</v>
      </c>
      <c r="AEE50" t="s">
        <v>2273</v>
      </c>
      <c r="AEF50" t="s">
        <v>2273</v>
      </c>
      <c r="AEG50" t="s">
        <v>2273</v>
      </c>
      <c r="AEH50" t="s">
        <v>2273</v>
      </c>
      <c r="AEI50" t="s">
        <v>2273</v>
      </c>
      <c r="AEJ50" t="s">
        <v>2273</v>
      </c>
      <c r="AEK50" t="s">
        <v>2273</v>
      </c>
      <c r="AEO50" t="s">
        <v>2273</v>
      </c>
      <c r="AEU50" t="s">
        <v>2273</v>
      </c>
      <c r="AEV50" t="s">
        <v>2273</v>
      </c>
      <c r="AEW50" t="s">
        <v>2273</v>
      </c>
      <c r="AEX50" t="s">
        <v>2273</v>
      </c>
      <c r="AEY50" t="s">
        <v>2273</v>
      </c>
      <c r="AEZ50" t="s">
        <v>2273</v>
      </c>
      <c r="AFA50" t="s">
        <v>2273</v>
      </c>
      <c r="AFB50" t="s">
        <v>2273</v>
      </c>
      <c r="AFC50" t="s">
        <v>2274</v>
      </c>
      <c r="AFD50" t="s">
        <v>2272</v>
      </c>
      <c r="AFE50" t="s">
        <v>2273</v>
      </c>
      <c r="AFF50" t="s">
        <v>2273</v>
      </c>
      <c r="AFG50" t="s">
        <v>2273</v>
      </c>
      <c r="AFH50" t="s">
        <v>2273</v>
      </c>
      <c r="AFI50" t="s">
        <v>2273</v>
      </c>
      <c r="AFJ50" t="s">
        <v>2273</v>
      </c>
      <c r="AFK50" t="s">
        <v>2272</v>
      </c>
      <c r="AFL50" t="s">
        <v>2272</v>
      </c>
      <c r="AFM50" t="s">
        <v>2273</v>
      </c>
      <c r="AFN50" t="s">
        <v>2272</v>
      </c>
      <c r="AFO50" t="s">
        <v>2273</v>
      </c>
      <c r="AFU50" t="s">
        <v>2272</v>
      </c>
      <c r="AFV50" t="s">
        <v>2273</v>
      </c>
      <c r="AFX50" t="s">
        <v>2273</v>
      </c>
      <c r="AFY50" t="s">
        <v>2272</v>
      </c>
      <c r="AFZ50" t="s">
        <v>2273</v>
      </c>
      <c r="AGA50" t="s">
        <v>2273</v>
      </c>
      <c r="AGB50" t="s">
        <v>2273</v>
      </c>
      <c r="AGC50" t="s">
        <v>2273</v>
      </c>
      <c r="AGD50" t="s">
        <v>2273</v>
      </c>
      <c r="AGE50" t="s">
        <v>2273</v>
      </c>
      <c r="AGG50" t="s">
        <v>2273</v>
      </c>
      <c r="AGJ50" t="s">
        <v>2273</v>
      </c>
      <c r="AGK50" t="s">
        <v>2273</v>
      </c>
      <c r="AGL50" t="s">
        <v>2273</v>
      </c>
      <c r="AGM50" t="s">
        <v>2273</v>
      </c>
      <c r="AGN50" t="s">
        <v>2273</v>
      </c>
      <c r="AGO50" t="s">
        <v>2273</v>
      </c>
      <c r="AGP50" t="s">
        <v>2272</v>
      </c>
      <c r="AGQ50" t="s">
        <v>2272</v>
      </c>
      <c r="AGR50" t="s">
        <v>2273</v>
      </c>
      <c r="AGS50" t="s">
        <v>2273</v>
      </c>
      <c r="AGT50" t="s">
        <v>2273</v>
      </c>
      <c r="AGU50" t="s">
        <v>2272</v>
      </c>
      <c r="AGV50" t="s">
        <v>2273</v>
      </c>
      <c r="AGW50" t="s">
        <v>2273</v>
      </c>
      <c r="AGX50" t="s">
        <v>2273</v>
      </c>
      <c r="AGY50" t="s">
        <v>2273</v>
      </c>
      <c r="AGZ50" t="s">
        <v>2273</v>
      </c>
      <c r="AHA50" t="s">
        <v>2273</v>
      </c>
      <c r="AHB50" t="s">
        <v>2273</v>
      </c>
      <c r="AHC50" t="s">
        <v>2273</v>
      </c>
      <c r="AHD50" t="s">
        <v>2273</v>
      </c>
      <c r="AHE50" t="s">
        <v>2273</v>
      </c>
      <c r="AHF50" t="s">
        <v>2273</v>
      </c>
      <c r="AHG50" t="s">
        <v>2273</v>
      </c>
      <c r="AHH50" t="s">
        <v>2273</v>
      </c>
      <c r="AHJ50" t="s">
        <v>2272</v>
      </c>
      <c r="AHK50" t="s">
        <v>2273</v>
      </c>
      <c r="AHM50" t="s">
        <v>2273</v>
      </c>
      <c r="AHP50" t="s">
        <v>2272</v>
      </c>
      <c r="AHQ50" t="s">
        <v>2273</v>
      </c>
      <c r="AHS50" t="s">
        <v>2273</v>
      </c>
      <c r="AHX50" t="s">
        <v>2273</v>
      </c>
      <c r="AHY50" t="s">
        <v>2273</v>
      </c>
      <c r="AHZ50" t="s">
        <v>2273</v>
      </c>
      <c r="AIA50" t="s">
        <v>2273</v>
      </c>
      <c r="AIB50" t="s">
        <v>2273</v>
      </c>
      <c r="AIC50" t="s">
        <v>2273</v>
      </c>
      <c r="AID50" t="s">
        <v>2272</v>
      </c>
      <c r="AIE50" t="s">
        <v>2273</v>
      </c>
      <c r="AIF50" t="s">
        <v>2272</v>
      </c>
      <c r="AIG50" t="s">
        <v>2273</v>
      </c>
      <c r="AIH50" t="s">
        <v>2273</v>
      </c>
      <c r="AII50" t="s">
        <v>2273</v>
      </c>
      <c r="AIJ50" t="s">
        <v>2273</v>
      </c>
      <c r="AIK50" t="s">
        <v>2273</v>
      </c>
      <c r="AIL50" t="s">
        <v>2273</v>
      </c>
      <c r="AIM50" t="s">
        <v>2273</v>
      </c>
      <c r="AIN50" t="s">
        <v>2274</v>
      </c>
      <c r="AIO50" t="s">
        <v>2272</v>
      </c>
      <c r="AIP50" t="s">
        <v>2273</v>
      </c>
      <c r="AIQ50" t="s">
        <v>2272</v>
      </c>
      <c r="AIR50" t="s">
        <v>2273</v>
      </c>
      <c r="AIS50" t="s">
        <v>2273</v>
      </c>
      <c r="AIT50" t="s">
        <v>2273</v>
      </c>
      <c r="AIU50" t="s">
        <v>2273</v>
      </c>
      <c r="AIV50" t="s">
        <v>2272</v>
      </c>
      <c r="AIW50" t="s">
        <v>2272</v>
      </c>
      <c r="AIX50" t="s">
        <v>2274</v>
      </c>
      <c r="AIY50" t="s">
        <v>2273</v>
      </c>
      <c r="AIZ50" t="s">
        <v>2273</v>
      </c>
      <c r="AJA50" t="s">
        <v>2273</v>
      </c>
      <c r="AJB50" t="s">
        <v>2273</v>
      </c>
      <c r="AJC50" t="s">
        <v>2272</v>
      </c>
      <c r="AJD50" t="s">
        <v>2273</v>
      </c>
      <c r="AJE50" t="s">
        <v>2273</v>
      </c>
      <c r="AJF50" t="s">
        <v>2273</v>
      </c>
      <c r="AJG50" t="s">
        <v>2273</v>
      </c>
      <c r="AJH50" t="s">
        <v>2273</v>
      </c>
      <c r="AJI50" t="s">
        <v>2273</v>
      </c>
      <c r="AJJ50" t="s">
        <v>2272</v>
      </c>
      <c r="AJK50" t="s">
        <v>2273</v>
      </c>
      <c r="AJL50" t="s">
        <v>2273</v>
      </c>
      <c r="AJM50" t="s">
        <v>2273</v>
      </c>
      <c r="AJN50" t="s">
        <v>2273</v>
      </c>
      <c r="AJO50" t="s">
        <v>2272</v>
      </c>
      <c r="AJP50" t="s">
        <v>2273</v>
      </c>
      <c r="AJQ50" t="s">
        <v>2273</v>
      </c>
      <c r="AJR50" t="s">
        <v>2273</v>
      </c>
      <c r="AJT50" t="s">
        <v>2272</v>
      </c>
      <c r="AJU50" t="s">
        <v>2273</v>
      </c>
      <c r="AJV50" t="s">
        <v>2274</v>
      </c>
      <c r="AJW50" t="s">
        <v>2272</v>
      </c>
      <c r="AJX50" t="s">
        <v>2273</v>
      </c>
      <c r="AJY50" t="s">
        <v>2273</v>
      </c>
      <c r="AJZ50" t="s">
        <v>2274</v>
      </c>
      <c r="AKA50" t="s">
        <v>2273</v>
      </c>
      <c r="AKB50" t="s">
        <v>2272</v>
      </c>
      <c r="AKC50" t="s">
        <v>2273</v>
      </c>
      <c r="AKD50" t="s">
        <v>2273</v>
      </c>
      <c r="AKE50" t="s">
        <v>2273</v>
      </c>
      <c r="AKF50" t="s">
        <v>2273</v>
      </c>
      <c r="AKG50" t="s">
        <v>2273</v>
      </c>
      <c r="AKH50" t="s">
        <v>2273</v>
      </c>
      <c r="AKI50" t="s">
        <v>2272</v>
      </c>
      <c r="AKJ50" t="s">
        <v>2273</v>
      </c>
      <c r="AKK50" t="s">
        <v>2273</v>
      </c>
      <c r="AKL50" t="s">
        <v>2273</v>
      </c>
      <c r="AKM50" t="s">
        <v>2273</v>
      </c>
      <c r="AKN50" t="s">
        <v>2273</v>
      </c>
      <c r="AKO50" t="s">
        <v>2273</v>
      </c>
      <c r="AKP50" t="s">
        <v>2273</v>
      </c>
      <c r="AKQ50" t="s">
        <v>2273</v>
      </c>
      <c r="AKR50" t="s">
        <v>2273</v>
      </c>
      <c r="AKS50" t="s">
        <v>2273</v>
      </c>
      <c r="AKT50" t="s">
        <v>2273</v>
      </c>
      <c r="AKV50" t="s">
        <v>2273</v>
      </c>
      <c r="AKX50" t="s">
        <v>2272</v>
      </c>
      <c r="AKY50" t="s">
        <v>2272</v>
      </c>
      <c r="AKZ50" t="s">
        <v>2273</v>
      </c>
      <c r="ALA50" t="s">
        <v>2274</v>
      </c>
      <c r="ALB50" t="s">
        <v>2273</v>
      </c>
      <c r="ALC50" t="s">
        <v>2273</v>
      </c>
      <c r="ALD50" t="s">
        <v>2273</v>
      </c>
      <c r="ALE50" t="s">
        <v>2273</v>
      </c>
      <c r="ALF50" t="s">
        <v>2273</v>
      </c>
      <c r="ALG50" t="s">
        <v>2273</v>
      </c>
      <c r="ALH50" t="s">
        <v>2273</v>
      </c>
      <c r="ALI50" t="s">
        <v>2273</v>
      </c>
      <c r="ALJ50" t="s">
        <v>2273</v>
      </c>
      <c r="ALK50" t="s">
        <v>2273</v>
      </c>
      <c r="ALL50" t="s">
        <v>2273</v>
      </c>
      <c r="ALM50" t="s">
        <v>2273</v>
      </c>
      <c r="ALN50" t="s">
        <v>2273</v>
      </c>
      <c r="ALO50" t="s">
        <v>2273</v>
      </c>
      <c r="ALP50" t="s">
        <v>2273</v>
      </c>
      <c r="ALQ50" t="s">
        <v>2273</v>
      </c>
      <c r="ALR50" t="s">
        <v>2273</v>
      </c>
      <c r="ALS50" t="s">
        <v>2273</v>
      </c>
      <c r="ALT50" t="s">
        <v>2273</v>
      </c>
      <c r="ALU50" t="s">
        <v>2273</v>
      </c>
      <c r="ALV50" t="s">
        <v>2273</v>
      </c>
      <c r="ALW50" t="s">
        <v>2273</v>
      </c>
      <c r="ALX50" t="s">
        <v>2272</v>
      </c>
      <c r="ALY50" t="s">
        <v>2273</v>
      </c>
      <c r="ALZ50" t="s">
        <v>2273</v>
      </c>
      <c r="AMA50" t="s">
        <v>2273</v>
      </c>
      <c r="AMB50" t="s">
        <v>2273</v>
      </c>
      <c r="AMC50" t="s">
        <v>2273</v>
      </c>
      <c r="AMD50" t="s">
        <v>2273</v>
      </c>
      <c r="AME50" t="s">
        <v>2273</v>
      </c>
      <c r="AMF50" t="s">
        <v>2273</v>
      </c>
      <c r="AMG50" t="s">
        <v>2273</v>
      </c>
      <c r="AMH50" t="s">
        <v>2273</v>
      </c>
      <c r="AMI50" t="s">
        <v>2273</v>
      </c>
      <c r="AMJ50" t="s">
        <v>2273</v>
      </c>
      <c r="AMK50" t="s">
        <v>2273</v>
      </c>
      <c r="AML50" t="s">
        <v>2273</v>
      </c>
      <c r="AMM50" t="s">
        <v>2273</v>
      </c>
      <c r="AMN50" t="s">
        <v>2273</v>
      </c>
      <c r="AMO50" t="s">
        <v>2273</v>
      </c>
      <c r="AMP50" t="s">
        <v>2273</v>
      </c>
      <c r="AMQ50" t="s">
        <v>2273</v>
      </c>
      <c r="AMR50" t="s">
        <v>2273</v>
      </c>
      <c r="AMS50" t="s">
        <v>2273</v>
      </c>
      <c r="AMT50" t="s">
        <v>2273</v>
      </c>
      <c r="AMU50" t="s">
        <v>2273</v>
      </c>
      <c r="AMV50" t="s">
        <v>2273</v>
      </c>
      <c r="AMW50" t="s">
        <v>2273</v>
      </c>
      <c r="AMX50" t="s">
        <v>2273</v>
      </c>
      <c r="AMY50" t="s">
        <v>2273</v>
      </c>
      <c r="AMZ50" t="s">
        <v>2273</v>
      </c>
      <c r="ANA50" t="s">
        <v>2274</v>
      </c>
      <c r="ANB50" t="s">
        <v>2273</v>
      </c>
      <c r="ANC50" t="s">
        <v>2273</v>
      </c>
      <c r="AND50" t="s">
        <v>2272</v>
      </c>
      <c r="ANE50" t="s">
        <v>2272</v>
      </c>
      <c r="ANF50" t="s">
        <v>2273</v>
      </c>
      <c r="ANG50" t="s">
        <v>2273</v>
      </c>
      <c r="ANH50" t="s">
        <v>2273</v>
      </c>
      <c r="ANI50" t="s">
        <v>2273</v>
      </c>
      <c r="ANJ50" t="s">
        <v>2274</v>
      </c>
      <c r="ANK50" t="s">
        <v>2272</v>
      </c>
      <c r="ANL50" t="s">
        <v>2273</v>
      </c>
      <c r="ANM50" t="s">
        <v>2272</v>
      </c>
      <c r="ANN50" t="s">
        <v>2273</v>
      </c>
      <c r="ANO50" t="s">
        <v>2273</v>
      </c>
      <c r="ANP50" t="s">
        <v>2272</v>
      </c>
      <c r="ANQ50" t="s">
        <v>2272</v>
      </c>
      <c r="ANR50" t="s">
        <v>2272</v>
      </c>
      <c r="ANS50" t="s">
        <v>2273</v>
      </c>
      <c r="ANT50" t="s">
        <v>2273</v>
      </c>
      <c r="ANU50" t="s">
        <v>2273</v>
      </c>
      <c r="ANV50" t="s">
        <v>2272</v>
      </c>
      <c r="ANX50" t="s">
        <v>2274</v>
      </c>
      <c r="ANY50" t="s">
        <v>2273</v>
      </c>
      <c r="ANZ50" t="s">
        <v>2273</v>
      </c>
      <c r="AOA50" t="s">
        <v>2273</v>
      </c>
      <c r="AOC50" t="s">
        <v>2273</v>
      </c>
      <c r="AOD50" t="s">
        <v>2273</v>
      </c>
      <c r="AOE50" t="s">
        <v>2273</v>
      </c>
      <c r="AOF50" t="s">
        <v>2273</v>
      </c>
      <c r="AOG50" t="s">
        <v>2273</v>
      </c>
      <c r="AOH50" t="s">
        <v>2273</v>
      </c>
      <c r="AOI50" t="s">
        <v>2273</v>
      </c>
      <c r="AOJ50" t="s">
        <v>2272</v>
      </c>
      <c r="AOK50" t="s">
        <v>2273</v>
      </c>
      <c r="AOL50" t="s">
        <v>2273</v>
      </c>
      <c r="AOM50" t="s">
        <v>2272</v>
      </c>
      <c r="AOO50" t="s">
        <v>2273</v>
      </c>
      <c r="AOR50" t="s">
        <v>2273</v>
      </c>
      <c r="AOS50" t="s">
        <v>2273</v>
      </c>
      <c r="AOU50" t="s">
        <v>2272</v>
      </c>
      <c r="AOV50" t="s">
        <v>2273</v>
      </c>
      <c r="AOW50" t="s">
        <v>2273</v>
      </c>
      <c r="AOX50" t="s">
        <v>2272</v>
      </c>
      <c r="AOY50" t="s">
        <v>2273</v>
      </c>
      <c r="AOZ50" t="s">
        <v>2272</v>
      </c>
      <c r="APA50" t="s">
        <v>2273</v>
      </c>
      <c r="APB50" t="s">
        <v>2272</v>
      </c>
      <c r="APC50" t="s">
        <v>2273</v>
      </c>
      <c r="APD50" t="s">
        <v>2273</v>
      </c>
      <c r="APE50" t="s">
        <v>2273</v>
      </c>
      <c r="APF50" t="s">
        <v>2273</v>
      </c>
      <c r="APG50" t="s">
        <v>2273</v>
      </c>
      <c r="APH50" t="s">
        <v>2273</v>
      </c>
      <c r="API50" t="s">
        <v>2273</v>
      </c>
      <c r="APJ50" t="s">
        <v>2273</v>
      </c>
      <c r="APK50" t="s">
        <v>2273</v>
      </c>
      <c r="APL50" t="s">
        <v>2273</v>
      </c>
      <c r="APM50" t="s">
        <v>2273</v>
      </c>
      <c r="APN50" t="s">
        <v>2273</v>
      </c>
      <c r="APO50" t="s">
        <v>2273</v>
      </c>
      <c r="APP50" t="s">
        <v>2273</v>
      </c>
      <c r="APQ50" t="s">
        <v>2273</v>
      </c>
      <c r="APR50" t="s">
        <v>2272</v>
      </c>
      <c r="APS50" t="s">
        <v>2273</v>
      </c>
      <c r="APT50" t="s">
        <v>2273</v>
      </c>
      <c r="APU50" t="s">
        <v>2273</v>
      </c>
      <c r="APV50" t="s">
        <v>2273</v>
      </c>
      <c r="APW50" t="s">
        <v>2273</v>
      </c>
      <c r="APX50" t="s">
        <v>2273</v>
      </c>
      <c r="APY50" t="s">
        <v>2273</v>
      </c>
      <c r="AQA50" t="s">
        <v>2273</v>
      </c>
      <c r="AQB50" t="s">
        <v>2273</v>
      </c>
      <c r="AQC50" t="s">
        <v>2273</v>
      </c>
      <c r="AQD50" t="s">
        <v>2273</v>
      </c>
      <c r="AQE50" t="s">
        <v>2273</v>
      </c>
      <c r="AQF50" t="s">
        <v>2272</v>
      </c>
      <c r="AQG50" t="s">
        <v>2273</v>
      </c>
      <c r="AQH50" t="s">
        <v>2273</v>
      </c>
      <c r="AQI50" t="s">
        <v>2273</v>
      </c>
      <c r="AQJ50" t="s">
        <v>2273</v>
      </c>
      <c r="AQK50" t="s">
        <v>2273</v>
      </c>
      <c r="AQL50" t="s">
        <v>2273</v>
      </c>
      <c r="AQM50" t="s">
        <v>2273</v>
      </c>
      <c r="AQN50" t="s">
        <v>2273</v>
      </c>
      <c r="AQO50" t="s">
        <v>2273</v>
      </c>
      <c r="AQP50" t="s">
        <v>2273</v>
      </c>
      <c r="AQQ50" t="s">
        <v>2273</v>
      </c>
      <c r="AQR50" t="s">
        <v>2272</v>
      </c>
      <c r="AQS50" t="s">
        <v>2273</v>
      </c>
      <c r="AQT50" t="s">
        <v>2273</v>
      </c>
      <c r="AQU50" t="s">
        <v>2273</v>
      </c>
      <c r="AQV50" t="s">
        <v>2273</v>
      </c>
      <c r="AQW50" t="s">
        <v>2273</v>
      </c>
      <c r="AQX50" t="s">
        <v>2273</v>
      </c>
      <c r="AQY50" t="s">
        <v>2273</v>
      </c>
      <c r="AQZ50" t="s">
        <v>2273</v>
      </c>
      <c r="ARA50" t="s">
        <v>2273</v>
      </c>
      <c r="ARB50" t="s">
        <v>2273</v>
      </c>
      <c r="ARC50" t="s">
        <v>2273</v>
      </c>
      <c r="ARD50" t="s">
        <v>2273</v>
      </c>
      <c r="ARE50" t="s">
        <v>2273</v>
      </c>
      <c r="ARF50" t="s">
        <v>2273</v>
      </c>
      <c r="ARG50" t="s">
        <v>2272</v>
      </c>
      <c r="ARH50" t="s">
        <v>2272</v>
      </c>
      <c r="ARI50" t="s">
        <v>2273</v>
      </c>
      <c r="ARJ50" t="s">
        <v>2273</v>
      </c>
      <c r="ARK50" t="s">
        <v>2272</v>
      </c>
      <c r="ARL50" t="s">
        <v>2273</v>
      </c>
      <c r="ARM50" t="s">
        <v>2272</v>
      </c>
      <c r="ARN50" t="s">
        <v>2273</v>
      </c>
      <c r="ARO50" t="s">
        <v>2273</v>
      </c>
      <c r="ARP50" t="s">
        <v>2272</v>
      </c>
      <c r="ARQ50" t="s">
        <v>2273</v>
      </c>
      <c r="ARR50" t="s">
        <v>2273</v>
      </c>
      <c r="ARS50" t="s">
        <v>2273</v>
      </c>
      <c r="ART50" t="s">
        <v>2272</v>
      </c>
      <c r="ARU50" t="s">
        <v>2272</v>
      </c>
      <c r="ARV50" t="s">
        <v>2273</v>
      </c>
      <c r="ARW50" t="s">
        <v>2273</v>
      </c>
      <c r="ARX50" t="s">
        <v>2272</v>
      </c>
      <c r="ARY50" t="s">
        <v>2273</v>
      </c>
      <c r="ARZ50" t="s">
        <v>2273</v>
      </c>
      <c r="ASA50" t="s">
        <v>2273</v>
      </c>
      <c r="ASB50" t="s">
        <v>2273</v>
      </c>
      <c r="ASC50" t="s">
        <v>2273</v>
      </c>
      <c r="ASD50" t="s">
        <v>2273</v>
      </c>
      <c r="ASE50" t="s">
        <v>2273</v>
      </c>
      <c r="ASF50" t="s">
        <v>2273</v>
      </c>
      <c r="ASG50" t="s">
        <v>2273</v>
      </c>
      <c r="ASH50" t="s">
        <v>2273</v>
      </c>
      <c r="ASI50" t="s">
        <v>2273</v>
      </c>
      <c r="ASJ50" t="s">
        <v>2272</v>
      </c>
      <c r="ASK50" t="s">
        <v>2273</v>
      </c>
      <c r="ASL50" t="s">
        <v>2273</v>
      </c>
      <c r="ASM50" t="s">
        <v>2273</v>
      </c>
      <c r="ASN50" t="s">
        <v>2273</v>
      </c>
      <c r="ASO50" t="s">
        <v>2274</v>
      </c>
      <c r="ASP50" t="s">
        <v>2273</v>
      </c>
      <c r="ASQ50" t="s">
        <v>2273</v>
      </c>
      <c r="ASR50" t="s">
        <v>2273</v>
      </c>
      <c r="ASS50" t="s">
        <v>2273</v>
      </c>
      <c r="AST50" t="s">
        <v>2273</v>
      </c>
      <c r="ASU50" t="s">
        <v>2273</v>
      </c>
      <c r="ASV50" t="s">
        <v>2273</v>
      </c>
      <c r="ASW50" t="s">
        <v>2273</v>
      </c>
      <c r="ASX50" t="s">
        <v>2273</v>
      </c>
      <c r="ASY50" t="s">
        <v>2273</v>
      </c>
      <c r="ASZ50" t="s">
        <v>2273</v>
      </c>
      <c r="ATA50" t="s">
        <v>2273</v>
      </c>
      <c r="ATB50" t="s">
        <v>2273</v>
      </c>
      <c r="ATC50" t="s">
        <v>2273</v>
      </c>
      <c r="ATD50" t="s">
        <v>2273</v>
      </c>
      <c r="ATE50" t="s">
        <v>2274</v>
      </c>
      <c r="ATF50" t="s">
        <v>2273</v>
      </c>
      <c r="ATG50" t="s">
        <v>2273</v>
      </c>
      <c r="ATH50" t="s">
        <v>2273</v>
      </c>
      <c r="ATI50" t="s">
        <v>2273</v>
      </c>
      <c r="ATJ50" t="s">
        <v>2273</v>
      </c>
      <c r="ATK50" t="s">
        <v>2273</v>
      </c>
      <c r="ATL50" t="s">
        <v>2272</v>
      </c>
      <c r="ATM50" t="s">
        <v>2273</v>
      </c>
      <c r="ATN50" t="s">
        <v>2273</v>
      </c>
      <c r="ATO50" t="s">
        <v>2273</v>
      </c>
      <c r="ATP50" t="s">
        <v>2273</v>
      </c>
      <c r="ATQ50" t="s">
        <v>2273</v>
      </c>
      <c r="ATR50" t="s">
        <v>2273</v>
      </c>
      <c r="ATS50" t="s">
        <v>2273</v>
      </c>
      <c r="ATT50" t="s">
        <v>2273</v>
      </c>
      <c r="ATU50" t="s">
        <v>2273</v>
      </c>
      <c r="ATV50" t="s">
        <v>2273</v>
      </c>
      <c r="ATW50" t="s">
        <v>2273</v>
      </c>
      <c r="ATX50" t="s">
        <v>2273</v>
      </c>
      <c r="ATY50" t="s">
        <v>2273</v>
      </c>
      <c r="AUA50" t="s">
        <v>2273</v>
      </c>
      <c r="AUB50" t="s">
        <v>2273</v>
      </c>
      <c r="AUC50" t="s">
        <v>2273</v>
      </c>
      <c r="AUD50" t="s">
        <v>2273</v>
      </c>
      <c r="AUE50" t="s">
        <v>2272</v>
      </c>
      <c r="AUF50" t="s">
        <v>2272</v>
      </c>
      <c r="AUH50" t="s">
        <v>2273</v>
      </c>
      <c r="AUJ50" t="s">
        <v>2272</v>
      </c>
      <c r="AUM50" t="s">
        <v>2273</v>
      </c>
      <c r="AUN50" t="s">
        <v>2272</v>
      </c>
      <c r="AUO50" t="s">
        <v>2273</v>
      </c>
      <c r="AUP50" t="s">
        <v>2273</v>
      </c>
      <c r="AUQ50" t="s">
        <v>2273</v>
      </c>
      <c r="AUR50" t="s">
        <v>2273</v>
      </c>
      <c r="AUS50" t="s">
        <v>2273</v>
      </c>
      <c r="AUT50" t="s">
        <v>2273</v>
      </c>
      <c r="AUU50" t="s">
        <v>2273</v>
      </c>
      <c r="AUV50" t="s">
        <v>2273</v>
      </c>
      <c r="AUW50" t="s">
        <v>2272</v>
      </c>
      <c r="AUX50" t="s">
        <v>2273</v>
      </c>
      <c r="AUY50" t="s">
        <v>2273</v>
      </c>
      <c r="AUZ50" t="s">
        <v>2273</v>
      </c>
      <c r="AVA50" t="s">
        <v>2272</v>
      </c>
      <c r="AVC50" t="s">
        <v>2273</v>
      </c>
      <c r="AVF50" t="s">
        <v>2272</v>
      </c>
      <c r="AVG50" t="s">
        <v>2273</v>
      </c>
      <c r="AVH50" t="s">
        <v>2273</v>
      </c>
      <c r="AVI50" t="s">
        <v>2273</v>
      </c>
      <c r="AVJ50" t="s">
        <v>2272</v>
      </c>
      <c r="AVK50" t="s">
        <v>2273</v>
      </c>
      <c r="AVL50" t="s">
        <v>2273</v>
      </c>
      <c r="AVM50" t="s">
        <v>2272</v>
      </c>
      <c r="AVN50" t="s">
        <v>2273</v>
      </c>
      <c r="AVO50" t="s">
        <v>2273</v>
      </c>
      <c r="AVP50" t="s">
        <v>2273</v>
      </c>
      <c r="AVQ50" t="s">
        <v>2273</v>
      </c>
      <c r="AVR50" t="s">
        <v>2273</v>
      </c>
      <c r="AVS50" t="s">
        <v>2273</v>
      </c>
      <c r="AVV50" t="s">
        <v>2273</v>
      </c>
      <c r="AVW50" t="s">
        <v>2273</v>
      </c>
      <c r="AVX50" t="s">
        <v>2273</v>
      </c>
      <c r="AVZ50" t="s">
        <v>2273</v>
      </c>
      <c r="AWA50" t="s">
        <v>2273</v>
      </c>
      <c r="AWP50" t="s">
        <v>2273</v>
      </c>
      <c r="AWR50" t="s">
        <v>2273</v>
      </c>
      <c r="AWS50" t="s">
        <v>2273</v>
      </c>
      <c r="AWT50" t="s">
        <v>2272</v>
      </c>
      <c r="AWU50" t="s">
        <v>2273</v>
      </c>
      <c r="AWV50" t="s">
        <v>2274</v>
      </c>
      <c r="AWW50" t="s">
        <v>2272</v>
      </c>
      <c r="AWX50" t="s">
        <v>2273</v>
      </c>
      <c r="AWY50" t="s">
        <v>2273</v>
      </c>
      <c r="AWZ50" t="s">
        <v>2272</v>
      </c>
      <c r="AXA50" t="s">
        <v>2273</v>
      </c>
      <c r="AXD50" t="s">
        <v>2272</v>
      </c>
      <c r="AXE50" t="s">
        <v>2273</v>
      </c>
      <c r="AXF50" t="s">
        <v>2273</v>
      </c>
      <c r="AXG50" t="s">
        <v>2273</v>
      </c>
      <c r="AXH50" t="s">
        <v>2273</v>
      </c>
      <c r="AXI50" t="s">
        <v>2273</v>
      </c>
      <c r="AXJ50" t="s">
        <v>2273</v>
      </c>
      <c r="AXK50" t="s">
        <v>2273</v>
      </c>
      <c r="AXL50" t="s">
        <v>2273</v>
      </c>
      <c r="AXM50" t="s">
        <v>2273</v>
      </c>
      <c r="AXN50" t="s">
        <v>2273</v>
      </c>
      <c r="AXO50" t="s">
        <v>2273</v>
      </c>
      <c r="AXP50" t="s">
        <v>2273</v>
      </c>
      <c r="AXQ50" t="s">
        <v>2272</v>
      </c>
      <c r="AXR50" t="s">
        <v>2273</v>
      </c>
      <c r="AXS50" t="s">
        <v>2273</v>
      </c>
      <c r="AXT50" t="s">
        <v>2273</v>
      </c>
      <c r="AXU50" t="s">
        <v>2273</v>
      </c>
      <c r="AXV50" t="s">
        <v>2273</v>
      </c>
      <c r="AXW50" t="s">
        <v>2273</v>
      </c>
      <c r="AXX50" t="s">
        <v>2273</v>
      </c>
      <c r="AXY50" t="s">
        <v>2273</v>
      </c>
      <c r="AXZ50" t="s">
        <v>2273</v>
      </c>
      <c r="AYA50" t="s">
        <v>2273</v>
      </c>
      <c r="AYB50" t="s">
        <v>2273</v>
      </c>
      <c r="AYC50" t="s">
        <v>2273</v>
      </c>
      <c r="AYD50" t="s">
        <v>2273</v>
      </c>
      <c r="AYE50" t="s">
        <v>2273</v>
      </c>
      <c r="AYF50" t="s">
        <v>2273</v>
      </c>
      <c r="AYG50" t="s">
        <v>2273</v>
      </c>
      <c r="AYH50" t="s">
        <v>2273</v>
      </c>
      <c r="AYI50" t="s">
        <v>2273</v>
      </c>
      <c r="AYJ50" t="s">
        <v>2273</v>
      </c>
      <c r="AYK50" t="s">
        <v>2273</v>
      </c>
      <c r="AYL50" t="s">
        <v>2273</v>
      </c>
      <c r="AYM50" t="s">
        <v>2273</v>
      </c>
      <c r="AYN50" t="s">
        <v>2273</v>
      </c>
      <c r="AYO50" t="s">
        <v>2273</v>
      </c>
      <c r="AYP50" t="s">
        <v>2273</v>
      </c>
      <c r="AYQ50" t="s">
        <v>2273</v>
      </c>
      <c r="AYR50" t="s">
        <v>2273</v>
      </c>
      <c r="AYT50" t="s">
        <v>2273</v>
      </c>
      <c r="AYU50" t="s">
        <v>2273</v>
      </c>
      <c r="AYV50" t="s">
        <v>2273</v>
      </c>
      <c r="AYY50" t="s">
        <v>2273</v>
      </c>
      <c r="AYZ50" t="s">
        <v>2273</v>
      </c>
      <c r="AZA50" t="s">
        <v>2273</v>
      </c>
      <c r="AZB50" t="s">
        <v>2273</v>
      </c>
      <c r="AZC50" t="s">
        <v>2273</v>
      </c>
      <c r="AZD50" t="s">
        <v>2273</v>
      </c>
      <c r="AZH50" t="s">
        <v>2273</v>
      </c>
      <c r="AZJ50" t="s">
        <v>2273</v>
      </c>
      <c r="AZK50" t="s">
        <v>2273</v>
      </c>
      <c r="AZL50" t="s">
        <v>2273</v>
      </c>
      <c r="AZM50" t="s">
        <v>2273</v>
      </c>
      <c r="AZN50" t="s">
        <v>2273</v>
      </c>
      <c r="AZO50" t="s">
        <v>2273</v>
      </c>
      <c r="AZP50" t="s">
        <v>2273</v>
      </c>
      <c r="AZQ50" t="s">
        <v>2273</v>
      </c>
      <c r="AZS50" t="s">
        <v>2273</v>
      </c>
      <c r="AZW50" t="s">
        <v>2273</v>
      </c>
      <c r="AZX50" t="s">
        <v>2273</v>
      </c>
      <c r="AZY50" t="s">
        <v>2273</v>
      </c>
      <c r="AZZ50" t="s">
        <v>2273</v>
      </c>
      <c r="BAA50" t="s">
        <v>2273</v>
      </c>
      <c r="BAB50" t="s">
        <v>2273</v>
      </c>
      <c r="BAG50" t="s">
        <v>2273</v>
      </c>
      <c r="BAL50" t="s">
        <v>2273</v>
      </c>
      <c r="BAQ50" t="s">
        <v>2273</v>
      </c>
      <c r="BAR50" t="s">
        <v>2273</v>
      </c>
      <c r="BAS50" t="s">
        <v>2273</v>
      </c>
      <c r="BAV50" t="s">
        <v>2273</v>
      </c>
      <c r="BAW50" t="s">
        <v>2273</v>
      </c>
      <c r="BBA50" t="s">
        <v>2273</v>
      </c>
      <c r="BBB50" t="s">
        <v>2272</v>
      </c>
      <c r="BBH50" t="s">
        <v>2273</v>
      </c>
      <c r="BBI50" t="s">
        <v>2273</v>
      </c>
      <c r="BBK50" t="s">
        <v>2273</v>
      </c>
      <c r="BBN50" t="s">
        <v>2273</v>
      </c>
      <c r="BBO50" t="s">
        <v>2273</v>
      </c>
      <c r="BBP50" t="s">
        <v>2273</v>
      </c>
      <c r="BBQ50" t="s">
        <v>2273</v>
      </c>
      <c r="BBR50" t="s">
        <v>2273</v>
      </c>
      <c r="BBS50" t="s">
        <v>2273</v>
      </c>
      <c r="BBT50" t="s">
        <v>2273</v>
      </c>
      <c r="BBU50" t="s">
        <v>2273</v>
      </c>
      <c r="BBV50" t="s">
        <v>2273</v>
      </c>
      <c r="BBW50" t="s">
        <v>2273</v>
      </c>
      <c r="BBX50" t="s">
        <v>2273</v>
      </c>
      <c r="BBY50" t="s">
        <v>2272</v>
      </c>
      <c r="BBZ50" t="s">
        <v>2273</v>
      </c>
      <c r="BCJ50" t="s">
        <v>2273</v>
      </c>
      <c r="BCS50" t="s">
        <v>2273</v>
      </c>
      <c r="BCT50" t="s">
        <v>2273</v>
      </c>
      <c r="BCU50" t="s">
        <v>2273</v>
      </c>
      <c r="BCZ50" t="s">
        <v>2273</v>
      </c>
      <c r="BDG50" t="s">
        <v>2273</v>
      </c>
      <c r="BDH50" t="s">
        <v>2273</v>
      </c>
      <c r="BDI50" t="s">
        <v>2273</v>
      </c>
      <c r="BDJ50" t="s">
        <v>2273</v>
      </c>
      <c r="BDK50" t="s">
        <v>2273</v>
      </c>
      <c r="BDL50" t="s">
        <v>2273</v>
      </c>
      <c r="BDN50" t="s">
        <v>2273</v>
      </c>
      <c r="BDO50" t="s">
        <v>2273</v>
      </c>
      <c r="BDP50" t="s">
        <v>2273</v>
      </c>
      <c r="BDQ50" t="s">
        <v>2273</v>
      </c>
      <c r="BDR50" t="s">
        <v>2273</v>
      </c>
      <c r="BDS50" t="s">
        <v>2273</v>
      </c>
      <c r="BDU50" t="s">
        <v>2273</v>
      </c>
      <c r="BDV50" t="s">
        <v>2273</v>
      </c>
      <c r="BDW50" t="s">
        <v>2273</v>
      </c>
      <c r="BDX50" t="s">
        <v>2273</v>
      </c>
      <c r="BDY50" t="s">
        <v>2273</v>
      </c>
      <c r="BDZ50" t="s">
        <v>2273</v>
      </c>
      <c r="BEA50" t="s">
        <v>2273</v>
      </c>
      <c r="BEB50" t="s">
        <v>2273</v>
      </c>
      <c r="BEC50" t="s">
        <v>2273</v>
      </c>
      <c r="BED50" t="s">
        <v>2273</v>
      </c>
      <c r="BEE50" t="s">
        <v>2273</v>
      </c>
      <c r="BEF50" t="s">
        <v>2273</v>
      </c>
      <c r="BEG50" t="s">
        <v>2273</v>
      </c>
      <c r="BEH50" t="s">
        <v>2273</v>
      </c>
      <c r="BEI50" t="s">
        <v>2273</v>
      </c>
      <c r="BEJ50" t="s">
        <v>2273</v>
      </c>
      <c r="BEK50" t="s">
        <v>2273</v>
      </c>
      <c r="BEL50" t="s">
        <v>2273</v>
      </c>
      <c r="BEM50" t="s">
        <v>2273</v>
      </c>
      <c r="BEN50" t="s">
        <v>2273</v>
      </c>
      <c r="BEO50" t="s">
        <v>2273</v>
      </c>
      <c r="BEP50" t="s">
        <v>2273</v>
      </c>
      <c r="BEQ50" t="s">
        <v>2274</v>
      </c>
      <c r="BER50" t="s">
        <v>2273</v>
      </c>
      <c r="BES50" t="s">
        <v>2273</v>
      </c>
      <c r="BET50" t="s">
        <v>2272</v>
      </c>
      <c r="BEU50" t="s">
        <v>2273</v>
      </c>
      <c r="BEV50" t="s">
        <v>2273</v>
      </c>
      <c r="BEW50" t="s">
        <v>2273</v>
      </c>
      <c r="BEX50" t="s">
        <v>2273</v>
      </c>
      <c r="BEY50" t="s">
        <v>2273</v>
      </c>
      <c r="BFA50" t="s">
        <v>2273</v>
      </c>
      <c r="BFB50" t="s">
        <v>2273</v>
      </c>
      <c r="BFC50" t="s">
        <v>2273</v>
      </c>
      <c r="BFD50" t="s">
        <v>2273</v>
      </c>
      <c r="BFE50" t="s">
        <v>2273</v>
      </c>
      <c r="BFF50" t="s">
        <v>2273</v>
      </c>
      <c r="BFG50" t="s">
        <v>2273</v>
      </c>
      <c r="BFH50" t="s">
        <v>2273</v>
      </c>
      <c r="BFI50" t="s">
        <v>2273</v>
      </c>
      <c r="BFJ50" t="s">
        <v>2273</v>
      </c>
      <c r="BFK50" t="s">
        <v>2273</v>
      </c>
      <c r="BFL50" t="s">
        <v>2273</v>
      </c>
      <c r="BFM50" t="s">
        <v>2273</v>
      </c>
      <c r="BFN50" t="s">
        <v>2273</v>
      </c>
      <c r="BFO50" t="s">
        <v>2273</v>
      </c>
      <c r="BFP50" t="s">
        <v>2273</v>
      </c>
      <c r="BFQ50" t="s">
        <v>2273</v>
      </c>
      <c r="BFR50" t="s">
        <v>2273</v>
      </c>
      <c r="BFS50" t="s">
        <v>2273</v>
      </c>
      <c r="BFT50" t="s">
        <v>2273</v>
      </c>
      <c r="BFU50" t="s">
        <v>2273</v>
      </c>
      <c r="BFV50" t="s">
        <v>2273</v>
      </c>
      <c r="BFW50" t="s">
        <v>2273</v>
      </c>
      <c r="BFX50" t="s">
        <v>2272</v>
      </c>
      <c r="BFY50" t="s">
        <v>2273</v>
      </c>
      <c r="BFZ50" t="s">
        <v>2273</v>
      </c>
      <c r="BGA50" t="s">
        <v>2273</v>
      </c>
      <c r="BGB50" t="s">
        <v>2273</v>
      </c>
      <c r="BGC50" t="s">
        <v>2273</v>
      </c>
      <c r="BGD50" t="s">
        <v>2273</v>
      </c>
      <c r="BGE50" t="s">
        <v>2273</v>
      </c>
      <c r="BGF50" t="s">
        <v>2273</v>
      </c>
      <c r="BGG50" t="s">
        <v>2273</v>
      </c>
      <c r="BGH50" t="s">
        <v>2273</v>
      </c>
      <c r="BGI50" t="s">
        <v>2273</v>
      </c>
      <c r="BGJ50" t="s">
        <v>2273</v>
      </c>
      <c r="BGK50" t="s">
        <v>2273</v>
      </c>
      <c r="BGL50" t="s">
        <v>2273</v>
      </c>
      <c r="BGM50" t="s">
        <v>2273</v>
      </c>
      <c r="BGP50" t="s">
        <v>2273</v>
      </c>
      <c r="BGX50" t="s">
        <v>2273</v>
      </c>
      <c r="BGY50" t="s">
        <v>2272</v>
      </c>
      <c r="BGZ50" t="s">
        <v>2273</v>
      </c>
      <c r="BHA50" t="s">
        <v>2273</v>
      </c>
      <c r="BHB50" t="s">
        <v>2273</v>
      </c>
      <c r="BHC50" t="s">
        <v>2273</v>
      </c>
      <c r="BHD50" t="s">
        <v>2273</v>
      </c>
      <c r="BHE50" t="s">
        <v>2273</v>
      </c>
      <c r="BHF50" t="s">
        <v>2272</v>
      </c>
      <c r="BHG50" t="s">
        <v>2273</v>
      </c>
      <c r="BHH50" t="s">
        <v>2273</v>
      </c>
      <c r="BHI50" t="s">
        <v>2273</v>
      </c>
      <c r="BHJ50" t="s">
        <v>2272</v>
      </c>
      <c r="BHK50" t="s">
        <v>2273</v>
      </c>
      <c r="BHL50" t="s">
        <v>2273</v>
      </c>
      <c r="BHM50" t="s">
        <v>2273</v>
      </c>
      <c r="BHN50" t="s">
        <v>2273</v>
      </c>
      <c r="BHO50" t="s">
        <v>2273</v>
      </c>
      <c r="BHP50" t="s">
        <v>2273</v>
      </c>
      <c r="BHQ50" t="s">
        <v>2273</v>
      </c>
      <c r="BHR50" t="s">
        <v>2273</v>
      </c>
      <c r="BHS50" t="s">
        <v>2273</v>
      </c>
      <c r="BHT50" t="s">
        <v>2273</v>
      </c>
      <c r="BHU50" t="s">
        <v>2273</v>
      </c>
      <c r="BHV50" t="s">
        <v>2272</v>
      </c>
      <c r="BHW50" t="s">
        <v>2273</v>
      </c>
      <c r="BHX50" t="s">
        <v>2272</v>
      </c>
      <c r="BHY50" t="s">
        <v>2273</v>
      </c>
      <c r="BHZ50" t="s">
        <v>2273</v>
      </c>
      <c r="BIA50" t="s">
        <v>2273</v>
      </c>
      <c r="BIB50" t="s">
        <v>2273</v>
      </c>
      <c r="BIC50" t="s">
        <v>2273</v>
      </c>
      <c r="BID50" t="s">
        <v>2273</v>
      </c>
      <c r="BIE50" t="s">
        <v>2273</v>
      </c>
      <c r="BIF50" t="s">
        <v>2273</v>
      </c>
      <c r="BIG50" t="s">
        <v>2273</v>
      </c>
      <c r="BIH50" t="s">
        <v>2272</v>
      </c>
      <c r="BII50" t="s">
        <v>2272</v>
      </c>
      <c r="BIJ50" t="s">
        <v>2273</v>
      </c>
      <c r="BIK50" t="s">
        <v>2273</v>
      </c>
      <c r="BIL50" t="s">
        <v>2272</v>
      </c>
      <c r="BIM50" t="s">
        <v>2272</v>
      </c>
      <c r="BIN50" t="s">
        <v>2272</v>
      </c>
      <c r="BIO50" t="s">
        <v>2273</v>
      </c>
      <c r="BIP50" t="s">
        <v>2272</v>
      </c>
      <c r="BIQ50" t="s">
        <v>2272</v>
      </c>
      <c r="BIR50" t="s">
        <v>2273</v>
      </c>
      <c r="BIS50" t="s">
        <v>2272</v>
      </c>
      <c r="BIT50" t="s">
        <v>2272</v>
      </c>
      <c r="BIU50" t="s">
        <v>2273</v>
      </c>
      <c r="BIV50" t="s">
        <v>2273</v>
      </c>
      <c r="BIW50" t="s">
        <v>2273</v>
      </c>
      <c r="BIX50" t="s">
        <v>2273</v>
      </c>
      <c r="BIY50" t="s">
        <v>2273</v>
      </c>
      <c r="BIZ50" t="s">
        <v>2273</v>
      </c>
      <c r="BJA50" t="s">
        <v>2273</v>
      </c>
      <c r="BJB50" t="s">
        <v>2273</v>
      </c>
      <c r="BJC50" t="s">
        <v>2273</v>
      </c>
      <c r="BJD50" t="s">
        <v>2273</v>
      </c>
      <c r="BJE50" t="s">
        <v>2273</v>
      </c>
      <c r="BJG50" t="s">
        <v>2273</v>
      </c>
      <c r="BJH50" t="s">
        <v>2273</v>
      </c>
      <c r="BJJ50" t="s">
        <v>2273</v>
      </c>
      <c r="BJK50" t="s">
        <v>2273</v>
      </c>
      <c r="BJL50" t="s">
        <v>2273</v>
      </c>
      <c r="BJP50" t="s">
        <v>2273</v>
      </c>
      <c r="BJQ50" t="s">
        <v>2273</v>
      </c>
      <c r="BJR50" t="s">
        <v>2272</v>
      </c>
      <c r="BJS50" t="s">
        <v>2272</v>
      </c>
      <c r="BJU50" t="s">
        <v>2272</v>
      </c>
      <c r="BJV50" t="s">
        <v>2272</v>
      </c>
      <c r="BJW50" t="s">
        <v>2272</v>
      </c>
      <c r="BJX50" t="s">
        <v>2272</v>
      </c>
      <c r="BJY50" t="s">
        <v>2273</v>
      </c>
      <c r="BJZ50" t="s">
        <v>2273</v>
      </c>
      <c r="BKA50" t="s">
        <v>2273</v>
      </c>
      <c r="BKB50" t="s">
        <v>2273</v>
      </c>
      <c r="BKC50" t="s">
        <v>2273</v>
      </c>
      <c r="BKD50" t="s">
        <v>2273</v>
      </c>
      <c r="BKE50" t="s">
        <v>2273</v>
      </c>
      <c r="BKF50" t="s">
        <v>2273</v>
      </c>
      <c r="BKG50" t="s">
        <v>2273</v>
      </c>
      <c r="BKI50" t="s">
        <v>2273</v>
      </c>
      <c r="BKJ50" t="s">
        <v>2272</v>
      </c>
      <c r="BKK50" t="s">
        <v>2272</v>
      </c>
      <c r="BKL50" t="s">
        <v>2273</v>
      </c>
      <c r="BKM50" t="s">
        <v>2272</v>
      </c>
      <c r="BKN50" t="s">
        <v>2273</v>
      </c>
      <c r="BKO50" t="s">
        <v>2272</v>
      </c>
      <c r="BKP50" t="s">
        <v>2272</v>
      </c>
      <c r="BKQ50" t="s">
        <v>2273</v>
      </c>
      <c r="BKR50" t="s">
        <v>2273</v>
      </c>
      <c r="BKS50" t="s">
        <v>2272</v>
      </c>
      <c r="BKT50" t="s">
        <v>2273</v>
      </c>
      <c r="BKU50" t="s">
        <v>2273</v>
      </c>
      <c r="BKV50" t="s">
        <v>2272</v>
      </c>
      <c r="BKW50" t="s">
        <v>2273</v>
      </c>
      <c r="BKX50" t="s">
        <v>2273</v>
      </c>
      <c r="BKY50" t="s">
        <v>2273</v>
      </c>
      <c r="BKZ50" t="s">
        <v>2273</v>
      </c>
      <c r="BLA50" t="s">
        <v>2273</v>
      </c>
      <c r="BLB50" t="s">
        <v>2273</v>
      </c>
      <c r="BLC50" t="s">
        <v>2273</v>
      </c>
      <c r="BLD50" t="s">
        <v>2273</v>
      </c>
      <c r="BLE50" t="s">
        <v>2273</v>
      </c>
      <c r="BLF50" t="s">
        <v>2273</v>
      </c>
      <c r="BLG50" t="s">
        <v>2273</v>
      </c>
      <c r="BLH50" t="s">
        <v>2273</v>
      </c>
      <c r="BLI50" t="s">
        <v>2273</v>
      </c>
      <c r="BLJ50" t="s">
        <v>2273</v>
      </c>
      <c r="BLK50" t="s">
        <v>2273</v>
      </c>
      <c r="BLL50" t="s">
        <v>2273</v>
      </c>
      <c r="BLM50" t="s">
        <v>2273</v>
      </c>
      <c r="BLN50" t="s">
        <v>2273</v>
      </c>
      <c r="BLO50" t="s">
        <v>2272</v>
      </c>
      <c r="BLP50" t="s">
        <v>2273</v>
      </c>
      <c r="BLQ50" t="s">
        <v>2273</v>
      </c>
      <c r="BLR50" t="s">
        <v>2273</v>
      </c>
      <c r="BLS50" t="s">
        <v>2273</v>
      </c>
      <c r="BLT50" t="s">
        <v>2273</v>
      </c>
      <c r="BLU50" t="s">
        <v>2273</v>
      </c>
      <c r="BLV50" t="s">
        <v>2273</v>
      </c>
      <c r="BLW50" t="s">
        <v>2273</v>
      </c>
      <c r="BLX50" t="s">
        <v>2273</v>
      </c>
      <c r="BLY50" t="s">
        <v>2273</v>
      </c>
      <c r="BLZ50" t="s">
        <v>2273</v>
      </c>
      <c r="BMA50" t="s">
        <v>2272</v>
      </c>
      <c r="BMB50" t="s">
        <v>2273</v>
      </c>
      <c r="BMC50" t="s">
        <v>2273</v>
      </c>
      <c r="BMD50" t="s">
        <v>2273</v>
      </c>
      <c r="BME50" t="s">
        <v>2273</v>
      </c>
      <c r="BMF50" t="s">
        <v>2273</v>
      </c>
      <c r="BMG50" t="s">
        <v>2273</v>
      </c>
      <c r="BMH50" t="s">
        <v>2273</v>
      </c>
      <c r="BMI50" t="s">
        <v>2273</v>
      </c>
      <c r="BMJ50" t="s">
        <v>2273</v>
      </c>
      <c r="BMK50" t="s">
        <v>2273</v>
      </c>
      <c r="BML50" t="s">
        <v>2273</v>
      </c>
      <c r="BMM50" t="s">
        <v>2273</v>
      </c>
      <c r="BMN50" t="s">
        <v>2273</v>
      </c>
      <c r="BMO50" t="s">
        <v>2273</v>
      </c>
      <c r="BMP50" t="s">
        <v>2273</v>
      </c>
      <c r="BMQ50" t="s">
        <v>2273</v>
      </c>
      <c r="BMR50" t="s">
        <v>2273</v>
      </c>
      <c r="BMT50" t="s">
        <v>2272</v>
      </c>
      <c r="BMU50" t="s">
        <v>2273</v>
      </c>
      <c r="BMV50" t="s">
        <v>2273</v>
      </c>
      <c r="BMW50" t="s">
        <v>2273</v>
      </c>
      <c r="BMX50" t="s">
        <v>2273</v>
      </c>
      <c r="BMY50" t="s">
        <v>2273</v>
      </c>
      <c r="BMZ50" t="s">
        <v>2273</v>
      </c>
      <c r="BNA50" t="s">
        <v>2273</v>
      </c>
      <c r="BNB50" t="s">
        <v>2273</v>
      </c>
      <c r="BNC50" t="s">
        <v>2273</v>
      </c>
      <c r="BND50" t="s">
        <v>2273</v>
      </c>
      <c r="BNE50" t="s">
        <v>2273</v>
      </c>
      <c r="BOO50" t="s">
        <v>2273</v>
      </c>
      <c r="BOQ50" t="s">
        <v>2272</v>
      </c>
      <c r="BOR50" t="s">
        <v>2273</v>
      </c>
      <c r="BOS50" t="s">
        <v>2273</v>
      </c>
      <c r="BOT50" t="s">
        <v>2273</v>
      </c>
      <c r="BOU50" t="s">
        <v>2273</v>
      </c>
      <c r="BOV50" t="s">
        <v>2272</v>
      </c>
      <c r="BOW50" t="s">
        <v>2272</v>
      </c>
      <c r="BOX50" t="s">
        <v>2273</v>
      </c>
      <c r="BOY50" t="s">
        <v>2272</v>
      </c>
      <c r="BOZ50" t="s">
        <v>2272</v>
      </c>
      <c r="BPA50" t="s">
        <v>2273</v>
      </c>
      <c r="BPB50" t="s">
        <v>2273</v>
      </c>
      <c r="BPC50" t="s">
        <v>2272</v>
      </c>
      <c r="BPD50" t="s">
        <v>2273</v>
      </c>
      <c r="BPE50" t="s">
        <v>2273</v>
      </c>
      <c r="BPF50" t="s">
        <v>2273</v>
      </c>
      <c r="BPG50" t="s">
        <v>2272</v>
      </c>
      <c r="BPH50" t="s">
        <v>2273</v>
      </c>
      <c r="BPI50" t="s">
        <v>2273</v>
      </c>
      <c r="BPJ50" t="s">
        <v>2272</v>
      </c>
      <c r="BPK50" t="s">
        <v>2272</v>
      </c>
      <c r="BPL50" t="s">
        <v>2273</v>
      </c>
      <c r="BPM50" t="s">
        <v>2272</v>
      </c>
      <c r="BPN50" t="s">
        <v>2273</v>
      </c>
      <c r="BPO50" t="s">
        <v>2272</v>
      </c>
      <c r="BPP50" t="s">
        <v>2272</v>
      </c>
      <c r="BPQ50" t="s">
        <v>2272</v>
      </c>
      <c r="BPR50" t="s">
        <v>2272</v>
      </c>
      <c r="BPS50" t="s">
        <v>2272</v>
      </c>
      <c r="BPT50" t="s">
        <v>2273</v>
      </c>
      <c r="BPU50" t="s">
        <v>2273</v>
      </c>
      <c r="BPV50" t="s">
        <v>2273</v>
      </c>
      <c r="BPW50" t="s">
        <v>2274</v>
      </c>
      <c r="BPX50" t="s">
        <v>2273</v>
      </c>
      <c r="BPY50" t="s">
        <v>2273</v>
      </c>
      <c r="BPZ50" t="s">
        <v>2273</v>
      </c>
      <c r="BQA50" t="s">
        <v>2273</v>
      </c>
      <c r="BQB50" t="s">
        <v>2273</v>
      </c>
      <c r="BQC50" t="s">
        <v>2272</v>
      </c>
      <c r="BQD50" t="s">
        <v>2273</v>
      </c>
      <c r="BQE50" t="s">
        <v>2272</v>
      </c>
      <c r="BQF50" t="s">
        <v>2273</v>
      </c>
      <c r="BQG50" t="s">
        <v>2273</v>
      </c>
      <c r="BQH50" t="s">
        <v>2273</v>
      </c>
      <c r="BQI50" t="s">
        <v>2272</v>
      </c>
      <c r="BQJ50" t="s">
        <v>2273</v>
      </c>
      <c r="BQK50" t="s">
        <v>2273</v>
      </c>
      <c r="BQL50" t="s">
        <v>2272</v>
      </c>
      <c r="BQM50" t="s">
        <v>2272</v>
      </c>
      <c r="BQN50" t="s">
        <v>2273</v>
      </c>
      <c r="BQO50" t="s">
        <v>2272</v>
      </c>
      <c r="BQP50" t="s">
        <v>2272</v>
      </c>
      <c r="BQQ50" t="s">
        <v>2273</v>
      </c>
      <c r="BQR50" t="s">
        <v>2273</v>
      </c>
      <c r="BQS50" t="s">
        <v>2273</v>
      </c>
      <c r="BQT50" t="s">
        <v>2273</v>
      </c>
      <c r="BQU50" t="s">
        <v>2273</v>
      </c>
      <c r="BQV50" t="s">
        <v>2273</v>
      </c>
      <c r="BQW50" t="s">
        <v>2272</v>
      </c>
      <c r="BQX50" t="s">
        <v>2272</v>
      </c>
      <c r="BQY50" t="s">
        <v>2273</v>
      </c>
      <c r="BQZ50" t="s">
        <v>2273</v>
      </c>
      <c r="BRA50" t="s">
        <v>2272</v>
      </c>
      <c r="BRB50" t="s">
        <v>2272</v>
      </c>
      <c r="BRC50" t="s">
        <v>2273</v>
      </c>
      <c r="BRE50" t="s">
        <v>2273</v>
      </c>
      <c r="BRF50" t="s">
        <v>2272</v>
      </c>
      <c r="BRG50" t="s">
        <v>2273</v>
      </c>
      <c r="BRH50" t="s">
        <v>2272</v>
      </c>
      <c r="BRI50" t="s">
        <v>2273</v>
      </c>
      <c r="BRJ50" t="s">
        <v>2273</v>
      </c>
      <c r="BRK50" t="s">
        <v>2273</v>
      </c>
      <c r="BRL50" t="s">
        <v>2273</v>
      </c>
      <c r="BRM50" t="s">
        <v>2274</v>
      </c>
      <c r="BRN50" t="s">
        <v>2274</v>
      </c>
      <c r="BRO50" t="s">
        <v>2273</v>
      </c>
      <c r="BRP50" t="s">
        <v>2272</v>
      </c>
      <c r="BRQ50" t="s">
        <v>2273</v>
      </c>
      <c r="BRR50" t="s">
        <v>2273</v>
      </c>
      <c r="BRS50" t="s">
        <v>2273</v>
      </c>
      <c r="BRT50" t="s">
        <v>2273</v>
      </c>
      <c r="BRV50" t="s">
        <v>2272</v>
      </c>
      <c r="BRW50" t="s">
        <v>2272</v>
      </c>
      <c r="BRX50" t="s">
        <v>2272</v>
      </c>
      <c r="BRY50" t="s">
        <v>2272</v>
      </c>
      <c r="BRZ50" t="s">
        <v>2273</v>
      </c>
      <c r="BSA50" t="s">
        <v>2273</v>
      </c>
      <c r="BSB50" t="s">
        <v>2273</v>
      </c>
      <c r="BSC50" t="s">
        <v>2273</v>
      </c>
      <c r="BSD50" t="s">
        <v>2273</v>
      </c>
      <c r="BSE50" t="s">
        <v>2273</v>
      </c>
      <c r="BSH50" t="s">
        <v>2273</v>
      </c>
      <c r="BSI50" t="s">
        <v>2272</v>
      </c>
      <c r="BSJ50" t="s">
        <v>2273</v>
      </c>
      <c r="BSK50" t="s">
        <v>2273</v>
      </c>
      <c r="BSL50" t="s">
        <v>2273</v>
      </c>
      <c r="BSM50" t="s">
        <v>2272</v>
      </c>
      <c r="BSN50" t="s">
        <v>2273</v>
      </c>
      <c r="BSO50" t="s">
        <v>2273</v>
      </c>
      <c r="BSP50" t="s">
        <v>2273</v>
      </c>
      <c r="BSQ50" t="s">
        <v>2272</v>
      </c>
      <c r="BSR50" t="s">
        <v>2272</v>
      </c>
      <c r="BSS50" t="s">
        <v>2273</v>
      </c>
      <c r="BST50" t="s">
        <v>2273</v>
      </c>
      <c r="BSU50" t="s">
        <v>2273</v>
      </c>
      <c r="BSV50" t="s">
        <v>2272</v>
      </c>
      <c r="BSW50" t="s">
        <v>2273</v>
      </c>
      <c r="BSX50" t="s">
        <v>2273</v>
      </c>
      <c r="BSY50" t="s">
        <v>2273</v>
      </c>
      <c r="BSZ50" t="s">
        <v>2272</v>
      </c>
      <c r="BTA50" t="s">
        <v>2273</v>
      </c>
      <c r="BTB50" t="s">
        <v>2273</v>
      </c>
      <c r="BTC50" t="s">
        <v>2273</v>
      </c>
      <c r="BTD50" t="s">
        <v>2272</v>
      </c>
      <c r="BTE50" t="s">
        <v>2273</v>
      </c>
      <c r="BTF50" t="s">
        <v>2273</v>
      </c>
      <c r="BTI50" t="s">
        <v>2273</v>
      </c>
      <c r="BTJ50" t="s">
        <v>2273</v>
      </c>
      <c r="BTW50" t="s">
        <v>2273</v>
      </c>
      <c r="BTX50" t="s">
        <v>2274</v>
      </c>
      <c r="BTY50" t="s">
        <v>2273</v>
      </c>
      <c r="BTZ50" t="s">
        <v>2273</v>
      </c>
      <c r="BUA50" t="s">
        <v>2273</v>
      </c>
      <c r="BUB50" t="s">
        <v>2273</v>
      </c>
      <c r="BUC50" t="s">
        <v>2273</v>
      </c>
      <c r="BUE50" t="s">
        <v>2273</v>
      </c>
      <c r="BUF50" t="s">
        <v>2272</v>
      </c>
      <c r="BUG50" t="s">
        <v>2272</v>
      </c>
      <c r="BUH50" t="s">
        <v>2273</v>
      </c>
      <c r="BUI50" t="s">
        <v>2273</v>
      </c>
      <c r="BUJ50" t="s">
        <v>2273</v>
      </c>
      <c r="BUK50" t="s">
        <v>2273</v>
      </c>
      <c r="BUL50" t="s">
        <v>2273</v>
      </c>
      <c r="BUM50" t="s">
        <v>2272</v>
      </c>
      <c r="BUN50" t="s">
        <v>2273</v>
      </c>
      <c r="BUO50" t="s">
        <v>2273</v>
      </c>
      <c r="BUP50" t="s">
        <v>2273</v>
      </c>
      <c r="BUQ50" t="s">
        <v>2273</v>
      </c>
      <c r="BUR50" t="s">
        <v>2273</v>
      </c>
      <c r="BUS50" t="s">
        <v>2273</v>
      </c>
      <c r="BUT50" t="s">
        <v>2272</v>
      </c>
      <c r="BUU50" t="s">
        <v>2273</v>
      </c>
      <c r="BUV50" t="s">
        <v>2273</v>
      </c>
      <c r="BUW50" t="s">
        <v>2273</v>
      </c>
      <c r="BUX50" t="s">
        <v>2273</v>
      </c>
      <c r="BUY50" t="s">
        <v>2273</v>
      </c>
      <c r="BVC50" t="s">
        <v>2273</v>
      </c>
      <c r="BVD50" t="s">
        <v>2272</v>
      </c>
      <c r="BVE50" t="s">
        <v>2273</v>
      </c>
      <c r="BVF50" t="s">
        <v>2273</v>
      </c>
      <c r="BVG50" t="s">
        <v>2272</v>
      </c>
      <c r="BVH50" t="s">
        <v>2273</v>
      </c>
      <c r="BVI50" t="s">
        <v>2273</v>
      </c>
      <c r="BVJ50" t="s">
        <v>2273</v>
      </c>
      <c r="BVK50" t="s">
        <v>2272</v>
      </c>
      <c r="BVL50" t="s">
        <v>2272</v>
      </c>
      <c r="BVM50" t="s">
        <v>2273</v>
      </c>
      <c r="BVN50" t="s">
        <v>2273</v>
      </c>
      <c r="BVO50" t="s">
        <v>2273</v>
      </c>
      <c r="BVP50" t="s">
        <v>2273</v>
      </c>
      <c r="BVQ50" t="s">
        <v>2273</v>
      </c>
      <c r="BVR50" t="s">
        <v>2272</v>
      </c>
      <c r="BVS50" t="s">
        <v>2273</v>
      </c>
      <c r="BVT50" t="s">
        <v>2273</v>
      </c>
      <c r="BVU50" t="s">
        <v>2273</v>
      </c>
      <c r="BVV50" t="s">
        <v>2272</v>
      </c>
      <c r="BVW50" t="s">
        <v>2272</v>
      </c>
      <c r="BVX50" t="s">
        <v>2272</v>
      </c>
      <c r="BVY50" t="s">
        <v>2273</v>
      </c>
      <c r="BVZ50" t="s">
        <v>2273</v>
      </c>
      <c r="BWA50" t="s">
        <v>2274</v>
      </c>
      <c r="BWB50" t="s">
        <v>2273</v>
      </c>
      <c r="BWC50" t="s">
        <v>2273</v>
      </c>
      <c r="BWD50" t="s">
        <v>2273</v>
      </c>
      <c r="BWE50" t="s">
        <v>2273</v>
      </c>
      <c r="BWF50" t="s">
        <v>2272</v>
      </c>
      <c r="BWG50" t="s">
        <v>2273</v>
      </c>
      <c r="BWH50" t="s">
        <v>2272</v>
      </c>
      <c r="BWI50" t="s">
        <v>2273</v>
      </c>
      <c r="BWJ50" t="s">
        <v>2272</v>
      </c>
      <c r="BWK50" t="s">
        <v>2272</v>
      </c>
      <c r="BWL50" t="s">
        <v>2273</v>
      </c>
      <c r="BWM50" t="s">
        <v>2272</v>
      </c>
      <c r="BWN50" t="s">
        <v>2272</v>
      </c>
      <c r="BWO50" t="s">
        <v>2273</v>
      </c>
      <c r="BWP50" t="s">
        <v>2273</v>
      </c>
      <c r="BWQ50" t="s">
        <v>2273</v>
      </c>
      <c r="BWR50" t="s">
        <v>2273</v>
      </c>
      <c r="BWS50" t="s">
        <v>2273</v>
      </c>
      <c r="BWT50" t="s">
        <v>2273</v>
      </c>
      <c r="BWU50" t="s">
        <v>2272</v>
      </c>
      <c r="BWV50" t="s">
        <v>2273</v>
      </c>
      <c r="BWW50" t="s">
        <v>2273</v>
      </c>
      <c r="BWX50" t="s">
        <v>2273</v>
      </c>
      <c r="BWY50" t="s">
        <v>2272</v>
      </c>
      <c r="BWZ50" t="s">
        <v>2272</v>
      </c>
      <c r="BXA50" t="s">
        <v>2272</v>
      </c>
      <c r="BXB50" t="s">
        <v>2272</v>
      </c>
      <c r="BXC50" t="s">
        <v>2273</v>
      </c>
      <c r="BXD50" t="s">
        <v>2273</v>
      </c>
      <c r="BXE50" t="s">
        <v>2273</v>
      </c>
      <c r="BXF50" t="s">
        <v>2273</v>
      </c>
      <c r="BXG50" t="s">
        <v>2273</v>
      </c>
      <c r="BXH50" t="s">
        <v>2273</v>
      </c>
      <c r="BXK50" t="s">
        <v>2273</v>
      </c>
      <c r="BXL50" t="s">
        <v>2274</v>
      </c>
      <c r="BXM50" t="s">
        <v>2273</v>
      </c>
      <c r="BXN50" t="s">
        <v>2272</v>
      </c>
      <c r="BXO50" t="s">
        <v>2272</v>
      </c>
      <c r="BXP50" t="s">
        <v>2274</v>
      </c>
      <c r="BXQ50" t="s">
        <v>2273</v>
      </c>
      <c r="BXR50" t="s">
        <v>2273</v>
      </c>
      <c r="BXT50" t="s">
        <v>2273</v>
      </c>
      <c r="BXU50" t="s">
        <v>2273</v>
      </c>
      <c r="BXV50" t="s">
        <v>2273</v>
      </c>
      <c r="BXW50" t="s">
        <v>2272</v>
      </c>
      <c r="BXX50" t="s">
        <v>2272</v>
      </c>
      <c r="BXY50" t="s">
        <v>2272</v>
      </c>
      <c r="BXZ50" t="s">
        <v>2273</v>
      </c>
      <c r="BYA50" t="s">
        <v>2273</v>
      </c>
      <c r="BYB50" t="s">
        <v>2273</v>
      </c>
      <c r="BYD50" t="s">
        <v>2273</v>
      </c>
      <c r="BYE50" t="s">
        <v>2273</v>
      </c>
      <c r="BYF50" t="s">
        <v>2273</v>
      </c>
      <c r="BYG50" t="s">
        <v>2273</v>
      </c>
      <c r="BYH50" t="s">
        <v>2273</v>
      </c>
      <c r="BYI50" t="s">
        <v>2273</v>
      </c>
      <c r="BYJ50" t="s">
        <v>2272</v>
      </c>
      <c r="BYK50" t="s">
        <v>2273</v>
      </c>
      <c r="BYL50" t="s">
        <v>2273</v>
      </c>
      <c r="BYM50" t="s">
        <v>2273</v>
      </c>
      <c r="BYN50" t="s">
        <v>2273</v>
      </c>
      <c r="BYO50" t="s">
        <v>2272</v>
      </c>
      <c r="BYP50" t="s">
        <v>2273</v>
      </c>
      <c r="BYQ50" t="s">
        <v>2273</v>
      </c>
      <c r="BYR50" t="s">
        <v>2273</v>
      </c>
      <c r="BYS50" t="s">
        <v>2273</v>
      </c>
      <c r="BYT50" t="s">
        <v>2273</v>
      </c>
      <c r="BYU50" t="s">
        <v>2273</v>
      </c>
      <c r="BYV50" t="s">
        <v>2273</v>
      </c>
      <c r="BYW50" t="s">
        <v>2273</v>
      </c>
      <c r="BYX50" t="s">
        <v>2273</v>
      </c>
      <c r="BZD50" t="s">
        <v>2273</v>
      </c>
      <c r="BZE50" t="s">
        <v>2273</v>
      </c>
      <c r="BZF50" t="s">
        <v>2273</v>
      </c>
      <c r="BZG50" t="s">
        <v>2273</v>
      </c>
      <c r="BZH50" t="s">
        <v>2273</v>
      </c>
      <c r="BZI50" t="s">
        <v>2272</v>
      </c>
      <c r="BZJ50" t="s">
        <v>2272</v>
      </c>
      <c r="BZK50" t="s">
        <v>2272</v>
      </c>
      <c r="BZL50" t="s">
        <v>2272</v>
      </c>
      <c r="BZM50" t="s">
        <v>2272</v>
      </c>
      <c r="BZN50" t="s">
        <v>2272</v>
      </c>
      <c r="BZO50" t="s">
        <v>2272</v>
      </c>
      <c r="BZS50" t="s">
        <v>2272</v>
      </c>
      <c r="BZT50" t="s">
        <v>2272</v>
      </c>
      <c r="BZU50" t="s">
        <v>2273</v>
      </c>
      <c r="BZV50" t="s">
        <v>2273</v>
      </c>
      <c r="BZW50" t="s">
        <v>2273</v>
      </c>
      <c r="BZX50" t="s">
        <v>2273</v>
      </c>
      <c r="BZY50" t="s">
        <v>2272</v>
      </c>
      <c r="BZZ50" t="s">
        <v>2272</v>
      </c>
      <c r="CAA50" t="s">
        <v>2272</v>
      </c>
      <c r="CAB50" t="s">
        <v>2272</v>
      </c>
      <c r="CAC50" t="s">
        <v>2273</v>
      </c>
      <c r="CAD50" t="s">
        <v>2273</v>
      </c>
      <c r="CAE50" t="s">
        <v>2273</v>
      </c>
      <c r="CAF50" t="s">
        <v>2273</v>
      </c>
      <c r="CAG50" t="s">
        <v>2273</v>
      </c>
      <c r="CAH50" t="s">
        <v>2273</v>
      </c>
      <c r="CAI50" t="s">
        <v>2273</v>
      </c>
      <c r="CAJ50" t="s">
        <v>2273</v>
      </c>
      <c r="CAK50" t="s">
        <v>2273</v>
      </c>
      <c r="CCU50" t="s">
        <v>2273</v>
      </c>
      <c r="CCV50" t="s">
        <v>2273</v>
      </c>
      <c r="CCW50" t="s">
        <v>2273</v>
      </c>
      <c r="CCX50" t="s">
        <v>2273</v>
      </c>
      <c r="CCY50" t="s">
        <v>2273</v>
      </c>
      <c r="CCZ50" t="s">
        <v>2273</v>
      </c>
      <c r="CDA50" t="s">
        <v>2273</v>
      </c>
      <c r="CDB50" t="s">
        <v>2273</v>
      </c>
      <c r="CDC50" t="s">
        <v>2273</v>
      </c>
      <c r="CDD50" t="s">
        <v>2273</v>
      </c>
      <c r="CDE50" t="s">
        <v>2273</v>
      </c>
      <c r="CDF50" t="s">
        <v>2273</v>
      </c>
      <c r="CDG50" t="s">
        <v>2273</v>
      </c>
      <c r="CDH50" t="s">
        <v>2273</v>
      </c>
      <c r="CDI50" t="s">
        <v>2273</v>
      </c>
      <c r="CDJ50" t="s">
        <v>2273</v>
      </c>
      <c r="CDN50" t="s">
        <v>2273</v>
      </c>
      <c r="CDO50" t="s">
        <v>2273</v>
      </c>
      <c r="CDP50" t="s">
        <v>2273</v>
      </c>
      <c r="CDQ50" t="s">
        <v>2273</v>
      </c>
      <c r="CDR50" t="s">
        <v>2273</v>
      </c>
      <c r="CDS50" t="s">
        <v>2273</v>
      </c>
      <c r="CDT50" t="s">
        <v>2273</v>
      </c>
      <c r="CDU50" t="s">
        <v>2273</v>
      </c>
      <c r="CDV50" t="s">
        <v>2273</v>
      </c>
      <c r="CDW50" t="s">
        <v>2273</v>
      </c>
      <c r="CDX50" t="s">
        <v>2273</v>
      </c>
      <c r="CDY50" t="s">
        <v>2273</v>
      </c>
      <c r="CDZ50" t="s">
        <v>2273</v>
      </c>
      <c r="CEA50" t="s">
        <v>2273</v>
      </c>
      <c r="CEB50" t="s">
        <v>2272</v>
      </c>
      <c r="CEC50" t="s">
        <v>2273</v>
      </c>
      <c r="CED50" t="s">
        <v>2273</v>
      </c>
      <c r="CEE50" t="s">
        <v>2273</v>
      </c>
      <c r="CEF50" t="s">
        <v>2273</v>
      </c>
      <c r="CEG50" t="s">
        <v>2273</v>
      </c>
      <c r="CEH50" t="s">
        <v>2273</v>
      </c>
      <c r="CEI50" t="s">
        <v>2273</v>
      </c>
      <c r="CEJ50" t="s">
        <v>2273</v>
      </c>
      <c r="CEK50" t="s">
        <v>2273</v>
      </c>
      <c r="CEL50" t="s">
        <v>2273</v>
      </c>
      <c r="CEM50" t="s">
        <v>2273</v>
      </c>
      <c r="CEO50" t="s">
        <v>2272</v>
      </c>
      <c r="CEP50" t="s">
        <v>2273</v>
      </c>
      <c r="CEQ50" t="s">
        <v>2273</v>
      </c>
      <c r="CER50" t="s">
        <v>2273</v>
      </c>
      <c r="CES50" t="s">
        <v>2273</v>
      </c>
      <c r="CET50" t="s">
        <v>2273</v>
      </c>
      <c r="CEU50" t="s">
        <v>2273</v>
      </c>
      <c r="CEV50" t="s">
        <v>2273</v>
      </c>
      <c r="CEW50" t="s">
        <v>2273</v>
      </c>
      <c r="CEX50" t="s">
        <v>2273</v>
      </c>
      <c r="CEY50" t="s">
        <v>2273</v>
      </c>
      <c r="CEZ50" t="s">
        <v>2273</v>
      </c>
      <c r="CFA50" t="s">
        <v>2273</v>
      </c>
      <c r="CFB50" t="s">
        <v>2273</v>
      </c>
      <c r="CFC50" t="s">
        <v>2273</v>
      </c>
      <c r="CFD50" t="s">
        <v>2273</v>
      </c>
      <c r="CFE50" t="s">
        <v>2273</v>
      </c>
      <c r="CFF50" t="s">
        <v>2273</v>
      </c>
      <c r="CFG50" t="s">
        <v>2273</v>
      </c>
      <c r="CFH50" t="s">
        <v>2273</v>
      </c>
      <c r="CFI50" t="s">
        <v>2273</v>
      </c>
      <c r="CFJ50" t="s">
        <v>2273</v>
      </c>
      <c r="CFK50" t="s">
        <v>2273</v>
      </c>
      <c r="CFL50" t="s">
        <v>2273</v>
      </c>
      <c r="CFM50" t="s">
        <v>2273</v>
      </c>
      <c r="CFN50" t="s">
        <v>2273</v>
      </c>
      <c r="CFO50" t="s">
        <v>2273</v>
      </c>
      <c r="CFP50" t="s">
        <v>2273</v>
      </c>
      <c r="CFR50" t="s">
        <v>2273</v>
      </c>
      <c r="CFS50" t="s">
        <v>2273</v>
      </c>
      <c r="CFT50" t="s">
        <v>2273</v>
      </c>
      <c r="CFU50" t="s">
        <v>2273</v>
      </c>
      <c r="CFV50" t="s">
        <v>2273</v>
      </c>
      <c r="CFW50" t="s">
        <v>2273</v>
      </c>
      <c r="CFX50" t="s">
        <v>2273</v>
      </c>
      <c r="CFY50" t="s">
        <v>2273</v>
      </c>
      <c r="CFZ50" t="s">
        <v>2273</v>
      </c>
      <c r="CGA50" t="s">
        <v>2273</v>
      </c>
      <c r="CGB50" t="s">
        <v>2273</v>
      </c>
      <c r="CGC50" t="s">
        <v>2273</v>
      </c>
      <c r="CGD50" t="s">
        <v>2273</v>
      </c>
      <c r="CGE50" t="s">
        <v>2273</v>
      </c>
      <c r="CGF50" t="s">
        <v>2273</v>
      </c>
      <c r="CGG50" t="s">
        <v>2273</v>
      </c>
      <c r="CGH50" t="s">
        <v>2273</v>
      </c>
      <c r="CGI50" t="s">
        <v>2273</v>
      </c>
      <c r="CGJ50" t="s">
        <v>2273</v>
      </c>
      <c r="CGK50" t="s">
        <v>2273</v>
      </c>
      <c r="CGL50" t="s">
        <v>2273</v>
      </c>
      <c r="CGM50" t="s">
        <v>2273</v>
      </c>
      <c r="CGO50" t="s">
        <v>2273</v>
      </c>
      <c r="CGP50" t="s">
        <v>2273</v>
      </c>
      <c r="CGT50" t="s">
        <v>2273</v>
      </c>
      <c r="CGU50" t="s">
        <v>2273</v>
      </c>
      <c r="CGV50" t="s">
        <v>2273</v>
      </c>
      <c r="CGW50" t="s">
        <v>2273</v>
      </c>
      <c r="CGX50" t="s">
        <v>2273</v>
      </c>
      <c r="CGY50" t="s">
        <v>2273</v>
      </c>
      <c r="CHA50" t="s">
        <v>2273</v>
      </c>
      <c r="CHB50" t="s">
        <v>2273</v>
      </c>
      <c r="CHC50" t="s">
        <v>2273</v>
      </c>
      <c r="CHD50" t="s">
        <v>2272</v>
      </c>
      <c r="CHF50" t="s">
        <v>2273</v>
      </c>
      <c r="CHG50" t="s">
        <v>2273</v>
      </c>
      <c r="CHH50" t="s">
        <v>2273</v>
      </c>
      <c r="CHI50" t="s">
        <v>2273</v>
      </c>
      <c r="CHJ50" t="s">
        <v>2273</v>
      </c>
      <c r="CHK50" t="s">
        <v>2273</v>
      </c>
      <c r="CLN50" t="s">
        <v>2273</v>
      </c>
      <c r="CLQ50" t="s">
        <v>2273</v>
      </c>
      <c r="CLR50" t="s">
        <v>2273</v>
      </c>
      <c r="CLS50" t="s">
        <v>2273</v>
      </c>
      <c r="CLT50" t="s">
        <v>2273</v>
      </c>
      <c r="CLU50" t="s">
        <v>2273</v>
      </c>
      <c r="CLV50" t="s">
        <v>2273</v>
      </c>
      <c r="CLW50" t="s">
        <v>2273</v>
      </c>
      <c r="CLX50" t="s">
        <v>2273</v>
      </c>
      <c r="CLY50" t="s">
        <v>2273</v>
      </c>
      <c r="CLZ50" t="s">
        <v>2273</v>
      </c>
      <c r="CMA50" t="s">
        <v>2273</v>
      </c>
      <c r="CMB50" t="s">
        <v>2273</v>
      </c>
      <c r="CMC50" t="s">
        <v>2273</v>
      </c>
      <c r="CMD50" t="s">
        <v>2273</v>
      </c>
      <c r="CME50" t="s">
        <v>2273</v>
      </c>
      <c r="CMG50" t="s">
        <v>2273</v>
      </c>
      <c r="CMH50" t="s">
        <v>2273</v>
      </c>
      <c r="CML50" t="s">
        <v>2273</v>
      </c>
      <c r="CMM50" t="s">
        <v>2273</v>
      </c>
      <c r="CMN50" t="s">
        <v>2273</v>
      </c>
      <c r="CMO50" t="s">
        <v>2273</v>
      </c>
      <c r="CMP50" t="s">
        <v>2273</v>
      </c>
      <c r="CMQ50" t="s">
        <v>2272</v>
      </c>
      <c r="CMR50" t="s">
        <v>2272</v>
      </c>
      <c r="CMS50" t="s">
        <v>2273</v>
      </c>
      <c r="CMT50" t="s">
        <v>2273</v>
      </c>
      <c r="CMU50" t="s">
        <v>2273</v>
      </c>
      <c r="CMV50" t="s">
        <v>2273</v>
      </c>
      <c r="CMW50" t="s">
        <v>2273</v>
      </c>
      <c r="CMX50" t="s">
        <v>2273</v>
      </c>
      <c r="CMY50" t="s">
        <v>2273</v>
      </c>
      <c r="CNA50" t="s">
        <v>2273</v>
      </c>
    </row>
    <row r="51" spans="1:2393" x14ac:dyDescent="0.3">
      <c r="A51" t="s">
        <v>2377</v>
      </c>
      <c r="B51" t="s">
        <v>2378</v>
      </c>
      <c r="C51" t="s">
        <v>2306</v>
      </c>
      <c r="G51" t="s">
        <v>2273</v>
      </c>
      <c r="H51" t="s">
        <v>2272</v>
      </c>
      <c r="I51" t="s">
        <v>2272</v>
      </c>
      <c r="L51" t="s">
        <v>2273</v>
      </c>
      <c r="N51" t="s">
        <v>2273</v>
      </c>
      <c r="O51" t="s">
        <v>2273</v>
      </c>
      <c r="P51" t="s">
        <v>2273</v>
      </c>
      <c r="Q51" t="s">
        <v>2273</v>
      </c>
      <c r="R51" t="s">
        <v>2273</v>
      </c>
      <c r="S51" t="s">
        <v>2273</v>
      </c>
      <c r="T51" t="s">
        <v>2273</v>
      </c>
      <c r="AG51" t="s">
        <v>2272</v>
      </c>
      <c r="AH51" t="s">
        <v>2273</v>
      </c>
      <c r="AI51" t="s">
        <v>2273</v>
      </c>
      <c r="AJ51" t="s">
        <v>2273</v>
      </c>
      <c r="AK51" t="s">
        <v>2273</v>
      </c>
      <c r="AL51" t="s">
        <v>2273</v>
      </c>
      <c r="AN51" t="s">
        <v>2273</v>
      </c>
      <c r="AO51" t="s">
        <v>2273</v>
      </c>
      <c r="AP51" t="s">
        <v>2273</v>
      </c>
      <c r="AQ51" t="s">
        <v>2273</v>
      </c>
      <c r="AR51" t="s">
        <v>2273</v>
      </c>
      <c r="AS51" t="s">
        <v>2273</v>
      </c>
      <c r="AT51" t="s">
        <v>2273</v>
      </c>
      <c r="AU51" t="s">
        <v>2273</v>
      </c>
      <c r="AV51" t="s">
        <v>2273</v>
      </c>
      <c r="AW51" t="s">
        <v>2273</v>
      </c>
      <c r="AX51" t="s">
        <v>2273</v>
      </c>
      <c r="AY51" t="s">
        <v>2273</v>
      </c>
      <c r="AZ51" t="s">
        <v>2273</v>
      </c>
      <c r="BA51" t="s">
        <v>2273</v>
      </c>
      <c r="BB51" t="s">
        <v>2273</v>
      </c>
      <c r="BC51" t="s">
        <v>2273</v>
      </c>
      <c r="BD51" t="s">
        <v>2273</v>
      </c>
      <c r="BE51" t="s">
        <v>2273</v>
      </c>
      <c r="BF51" t="s">
        <v>2273</v>
      </c>
      <c r="BG51" t="s">
        <v>2273</v>
      </c>
      <c r="BH51" t="s">
        <v>2273</v>
      </c>
      <c r="BI51" t="s">
        <v>2273</v>
      </c>
      <c r="BJ51" t="s">
        <v>2273</v>
      </c>
      <c r="BK51" t="s">
        <v>2273</v>
      </c>
      <c r="BL51" t="s">
        <v>2273</v>
      </c>
      <c r="BM51" t="s">
        <v>2273</v>
      </c>
      <c r="BN51" t="s">
        <v>2273</v>
      </c>
      <c r="BO51" t="s">
        <v>2273</v>
      </c>
      <c r="BP51" t="s">
        <v>2273</v>
      </c>
      <c r="BQ51" t="s">
        <v>2273</v>
      </c>
      <c r="BR51" t="s">
        <v>2273</v>
      </c>
      <c r="BS51" t="s">
        <v>2273</v>
      </c>
      <c r="BT51" t="s">
        <v>2273</v>
      </c>
      <c r="BU51" t="s">
        <v>2273</v>
      </c>
      <c r="BV51" t="s">
        <v>2273</v>
      </c>
      <c r="BW51" t="s">
        <v>2272</v>
      </c>
      <c r="BX51" t="s">
        <v>2273</v>
      </c>
      <c r="BY51" t="s">
        <v>2273</v>
      </c>
      <c r="BZ51" t="s">
        <v>2272</v>
      </c>
      <c r="CA51" t="s">
        <v>2273</v>
      </c>
      <c r="CB51" t="s">
        <v>2272</v>
      </c>
      <c r="CC51" t="s">
        <v>2273</v>
      </c>
      <c r="CD51" t="s">
        <v>2273</v>
      </c>
      <c r="CF51" t="s">
        <v>2273</v>
      </c>
      <c r="CG51" t="s">
        <v>2273</v>
      </c>
      <c r="CH51" t="s">
        <v>2273</v>
      </c>
      <c r="CI51" t="s">
        <v>2273</v>
      </c>
      <c r="CJ51" t="s">
        <v>2273</v>
      </c>
      <c r="CK51" t="s">
        <v>2273</v>
      </c>
      <c r="CL51" t="s">
        <v>2273</v>
      </c>
      <c r="CM51" t="s">
        <v>2273</v>
      </c>
      <c r="CN51" t="s">
        <v>2273</v>
      </c>
      <c r="DA51" t="s">
        <v>2273</v>
      </c>
      <c r="DD51" t="s">
        <v>2273</v>
      </c>
      <c r="DE51" t="s">
        <v>2273</v>
      </c>
      <c r="DI51" t="s">
        <v>2273</v>
      </c>
      <c r="DJ51" t="s">
        <v>2273</v>
      </c>
      <c r="DK51" t="s">
        <v>2273</v>
      </c>
      <c r="DP51" t="s">
        <v>2273</v>
      </c>
      <c r="DQ51" t="s">
        <v>2273</v>
      </c>
      <c r="DR51" t="s">
        <v>2273</v>
      </c>
      <c r="DS51" t="s">
        <v>2273</v>
      </c>
      <c r="DT51" t="s">
        <v>2272</v>
      </c>
      <c r="DU51" t="s">
        <v>2272</v>
      </c>
      <c r="DW51" t="s">
        <v>2273</v>
      </c>
      <c r="EG51" t="s">
        <v>2273</v>
      </c>
      <c r="EJ51" t="s">
        <v>2272</v>
      </c>
      <c r="EL51" t="s">
        <v>2273</v>
      </c>
      <c r="ET51" t="s">
        <v>2273</v>
      </c>
      <c r="EU51" t="s">
        <v>2273</v>
      </c>
      <c r="EW51" t="s">
        <v>2273</v>
      </c>
      <c r="FA51" t="s">
        <v>2273</v>
      </c>
      <c r="FB51" t="s">
        <v>2273</v>
      </c>
      <c r="FC51" t="s">
        <v>2273</v>
      </c>
      <c r="FD51" t="s">
        <v>2273</v>
      </c>
      <c r="FE51" t="s">
        <v>2273</v>
      </c>
      <c r="FF51" t="s">
        <v>2273</v>
      </c>
      <c r="FG51" t="s">
        <v>2273</v>
      </c>
      <c r="FH51" t="s">
        <v>2273</v>
      </c>
      <c r="FI51" t="s">
        <v>2273</v>
      </c>
      <c r="FJ51" t="s">
        <v>2273</v>
      </c>
      <c r="FK51" t="s">
        <v>2273</v>
      </c>
      <c r="FL51" t="s">
        <v>2273</v>
      </c>
      <c r="FM51" t="s">
        <v>2273</v>
      </c>
      <c r="FN51" t="s">
        <v>2272</v>
      </c>
      <c r="FO51" t="s">
        <v>2273</v>
      </c>
      <c r="FV51" t="s">
        <v>2273</v>
      </c>
      <c r="GA51" t="s">
        <v>2272</v>
      </c>
      <c r="HL51" t="s">
        <v>2273</v>
      </c>
      <c r="HO51" t="s">
        <v>2273</v>
      </c>
      <c r="HQ51" t="s">
        <v>2273</v>
      </c>
      <c r="HR51" t="s">
        <v>2273</v>
      </c>
      <c r="HU51" t="s">
        <v>2273</v>
      </c>
      <c r="HW51" t="s">
        <v>2273</v>
      </c>
      <c r="HX51" t="s">
        <v>2273</v>
      </c>
      <c r="IF51" t="s">
        <v>2273</v>
      </c>
      <c r="IG51" t="s">
        <v>2273</v>
      </c>
      <c r="IH51" t="s">
        <v>2273</v>
      </c>
      <c r="IJ51" t="s">
        <v>2273</v>
      </c>
      <c r="IK51" t="s">
        <v>2273</v>
      </c>
      <c r="IN51" t="s">
        <v>2273</v>
      </c>
      <c r="IP51" t="s">
        <v>2273</v>
      </c>
      <c r="IR51" t="s">
        <v>2273</v>
      </c>
      <c r="IS51" t="s">
        <v>2273</v>
      </c>
      <c r="IT51" t="s">
        <v>2273</v>
      </c>
      <c r="IU51" t="s">
        <v>2273</v>
      </c>
      <c r="IV51" t="s">
        <v>2273</v>
      </c>
      <c r="IW51" t="s">
        <v>2273</v>
      </c>
      <c r="IX51" t="s">
        <v>2273</v>
      </c>
      <c r="IY51" t="s">
        <v>2273</v>
      </c>
      <c r="JA51" t="s">
        <v>2273</v>
      </c>
      <c r="JB51" t="s">
        <v>2273</v>
      </c>
      <c r="JC51" t="s">
        <v>2273</v>
      </c>
      <c r="JD51" t="s">
        <v>2273</v>
      </c>
      <c r="JE51" t="s">
        <v>2273</v>
      </c>
      <c r="JF51" t="s">
        <v>2273</v>
      </c>
      <c r="JG51" t="s">
        <v>2273</v>
      </c>
      <c r="JH51" t="s">
        <v>2273</v>
      </c>
      <c r="JJ51" t="s">
        <v>2273</v>
      </c>
      <c r="JK51" t="s">
        <v>2273</v>
      </c>
      <c r="JL51" t="s">
        <v>2273</v>
      </c>
      <c r="JM51" t="s">
        <v>2273</v>
      </c>
      <c r="JN51" t="s">
        <v>2273</v>
      </c>
      <c r="JO51" t="s">
        <v>2273</v>
      </c>
      <c r="JP51" t="s">
        <v>2273</v>
      </c>
      <c r="JQ51" t="s">
        <v>2273</v>
      </c>
      <c r="JR51" t="s">
        <v>2273</v>
      </c>
      <c r="JS51" t="s">
        <v>2273</v>
      </c>
      <c r="JT51" t="s">
        <v>2273</v>
      </c>
      <c r="JU51" t="s">
        <v>2273</v>
      </c>
      <c r="JV51" t="s">
        <v>2273</v>
      </c>
      <c r="JW51" t="s">
        <v>2273</v>
      </c>
      <c r="JX51" t="s">
        <v>2273</v>
      </c>
      <c r="JY51" t="s">
        <v>2272</v>
      </c>
      <c r="JZ51" t="s">
        <v>2273</v>
      </c>
      <c r="KA51" t="s">
        <v>2273</v>
      </c>
      <c r="KB51" t="s">
        <v>2273</v>
      </c>
      <c r="KC51" t="s">
        <v>2273</v>
      </c>
      <c r="KD51" t="s">
        <v>2273</v>
      </c>
      <c r="KE51" t="s">
        <v>2273</v>
      </c>
      <c r="KF51" t="s">
        <v>2273</v>
      </c>
      <c r="KP51" t="s">
        <v>2273</v>
      </c>
      <c r="KQ51" t="s">
        <v>2273</v>
      </c>
      <c r="KR51" t="s">
        <v>2273</v>
      </c>
      <c r="KS51" t="s">
        <v>2272</v>
      </c>
      <c r="KT51" t="s">
        <v>2273</v>
      </c>
      <c r="KU51" t="s">
        <v>2272</v>
      </c>
      <c r="KV51" t="s">
        <v>2273</v>
      </c>
      <c r="KW51" t="s">
        <v>2273</v>
      </c>
      <c r="KX51" t="s">
        <v>2272</v>
      </c>
      <c r="KY51" t="s">
        <v>2272</v>
      </c>
      <c r="KZ51" t="s">
        <v>2272</v>
      </c>
      <c r="LA51" t="s">
        <v>2273</v>
      </c>
      <c r="LB51" t="s">
        <v>2272</v>
      </c>
      <c r="LC51" t="s">
        <v>2273</v>
      </c>
      <c r="LD51" t="s">
        <v>2273</v>
      </c>
      <c r="LE51" t="s">
        <v>2272</v>
      </c>
      <c r="LF51" t="s">
        <v>2273</v>
      </c>
      <c r="LG51" t="s">
        <v>2272</v>
      </c>
      <c r="LH51" t="s">
        <v>2273</v>
      </c>
      <c r="LI51" t="s">
        <v>2273</v>
      </c>
      <c r="LJ51" t="s">
        <v>2273</v>
      </c>
      <c r="LK51" t="s">
        <v>2272</v>
      </c>
      <c r="LL51" t="s">
        <v>2272</v>
      </c>
      <c r="LM51" t="s">
        <v>2273</v>
      </c>
      <c r="LN51" t="s">
        <v>2273</v>
      </c>
      <c r="LO51" t="s">
        <v>2273</v>
      </c>
      <c r="LP51" t="s">
        <v>2272</v>
      </c>
      <c r="LQ51" t="s">
        <v>2272</v>
      </c>
      <c r="LR51" t="s">
        <v>2273</v>
      </c>
      <c r="LS51" t="s">
        <v>2273</v>
      </c>
      <c r="LT51" t="s">
        <v>2273</v>
      </c>
      <c r="LU51" t="s">
        <v>2272</v>
      </c>
      <c r="LV51" t="s">
        <v>2273</v>
      </c>
      <c r="LX51" t="s">
        <v>2273</v>
      </c>
      <c r="LY51" t="s">
        <v>2273</v>
      </c>
      <c r="LZ51" t="s">
        <v>2273</v>
      </c>
      <c r="MA51" t="s">
        <v>2273</v>
      </c>
      <c r="MB51" t="s">
        <v>2272</v>
      </c>
      <c r="MC51" t="s">
        <v>2273</v>
      </c>
      <c r="MD51" t="s">
        <v>2273</v>
      </c>
      <c r="ME51" t="s">
        <v>2273</v>
      </c>
      <c r="MF51" t="s">
        <v>2273</v>
      </c>
      <c r="MG51" t="s">
        <v>2273</v>
      </c>
      <c r="MH51" t="s">
        <v>2273</v>
      </c>
      <c r="MI51" t="s">
        <v>2273</v>
      </c>
      <c r="MJ51" t="s">
        <v>2273</v>
      </c>
      <c r="MK51" t="s">
        <v>2273</v>
      </c>
      <c r="ML51" t="s">
        <v>2272</v>
      </c>
      <c r="MM51" t="s">
        <v>2273</v>
      </c>
      <c r="MN51" t="s">
        <v>2273</v>
      </c>
      <c r="MO51" t="s">
        <v>2272</v>
      </c>
      <c r="MP51" t="s">
        <v>2273</v>
      </c>
      <c r="MQ51" t="s">
        <v>2273</v>
      </c>
      <c r="MR51" t="s">
        <v>2273</v>
      </c>
      <c r="MS51" t="s">
        <v>2273</v>
      </c>
      <c r="MT51" t="s">
        <v>2272</v>
      </c>
      <c r="MU51" t="s">
        <v>2273</v>
      </c>
      <c r="MV51" t="s">
        <v>2273</v>
      </c>
      <c r="MW51" t="s">
        <v>2273</v>
      </c>
      <c r="MX51" t="s">
        <v>2273</v>
      </c>
      <c r="MY51" t="s">
        <v>2272</v>
      </c>
      <c r="MZ51" t="s">
        <v>2273</v>
      </c>
      <c r="NA51" t="s">
        <v>2273</v>
      </c>
      <c r="NB51" t="s">
        <v>2273</v>
      </c>
      <c r="NC51" t="s">
        <v>2273</v>
      </c>
      <c r="ND51" t="s">
        <v>2273</v>
      </c>
      <c r="NE51" t="s">
        <v>2273</v>
      </c>
      <c r="NF51" t="s">
        <v>2273</v>
      </c>
      <c r="NG51" t="s">
        <v>2273</v>
      </c>
      <c r="NH51" t="s">
        <v>2273</v>
      </c>
      <c r="NI51" t="s">
        <v>2273</v>
      </c>
      <c r="NJ51" t="s">
        <v>2273</v>
      </c>
      <c r="NK51" t="s">
        <v>2273</v>
      </c>
      <c r="NL51" t="s">
        <v>2273</v>
      </c>
      <c r="NM51" t="s">
        <v>2273</v>
      </c>
      <c r="NS51" t="s">
        <v>2273</v>
      </c>
      <c r="NT51" t="s">
        <v>2273</v>
      </c>
      <c r="NU51" t="s">
        <v>2273</v>
      </c>
      <c r="NV51" t="s">
        <v>2273</v>
      </c>
      <c r="NW51" t="s">
        <v>2273</v>
      </c>
      <c r="NY51" t="s">
        <v>2273</v>
      </c>
      <c r="NZ51" t="s">
        <v>2272</v>
      </c>
      <c r="OA51" t="s">
        <v>2273</v>
      </c>
      <c r="OB51" t="s">
        <v>2273</v>
      </c>
      <c r="OC51" t="s">
        <v>2272</v>
      </c>
      <c r="OD51" t="s">
        <v>2273</v>
      </c>
      <c r="OE51" t="s">
        <v>2273</v>
      </c>
      <c r="OF51" t="s">
        <v>2273</v>
      </c>
      <c r="OG51" t="s">
        <v>2273</v>
      </c>
      <c r="OH51" t="s">
        <v>2273</v>
      </c>
      <c r="OI51" t="s">
        <v>2273</v>
      </c>
      <c r="OJ51" t="s">
        <v>2273</v>
      </c>
      <c r="OK51" t="s">
        <v>2273</v>
      </c>
      <c r="OL51" t="s">
        <v>2273</v>
      </c>
      <c r="OM51" t="s">
        <v>2273</v>
      </c>
      <c r="ON51" t="s">
        <v>2273</v>
      </c>
      <c r="OO51" t="s">
        <v>2273</v>
      </c>
      <c r="OP51" t="s">
        <v>2273</v>
      </c>
      <c r="OQ51" t="s">
        <v>2273</v>
      </c>
      <c r="OR51" t="s">
        <v>2273</v>
      </c>
      <c r="OS51" t="s">
        <v>2273</v>
      </c>
      <c r="OT51" t="s">
        <v>2273</v>
      </c>
      <c r="OU51" t="s">
        <v>2273</v>
      </c>
      <c r="OV51" t="s">
        <v>2273</v>
      </c>
      <c r="OX51" t="s">
        <v>2272</v>
      </c>
      <c r="OY51" t="s">
        <v>2273</v>
      </c>
      <c r="OZ51" t="s">
        <v>2272</v>
      </c>
      <c r="PA51" t="s">
        <v>2273</v>
      </c>
      <c r="PB51" t="s">
        <v>2273</v>
      </c>
      <c r="PC51" t="s">
        <v>2273</v>
      </c>
      <c r="PD51" t="s">
        <v>2273</v>
      </c>
      <c r="PE51" t="s">
        <v>2273</v>
      </c>
      <c r="PF51" t="s">
        <v>2273</v>
      </c>
      <c r="PG51" t="s">
        <v>2273</v>
      </c>
      <c r="PH51" t="s">
        <v>2273</v>
      </c>
      <c r="PI51" t="s">
        <v>2273</v>
      </c>
      <c r="PJ51" t="s">
        <v>2273</v>
      </c>
      <c r="PK51" t="s">
        <v>2273</v>
      </c>
      <c r="PL51" t="s">
        <v>2273</v>
      </c>
      <c r="PM51" t="s">
        <v>2273</v>
      </c>
      <c r="PN51" t="s">
        <v>2273</v>
      </c>
      <c r="PO51" t="s">
        <v>2273</v>
      </c>
      <c r="PQ51" t="s">
        <v>2273</v>
      </c>
      <c r="PR51" t="s">
        <v>2273</v>
      </c>
      <c r="PS51" t="s">
        <v>2273</v>
      </c>
      <c r="PT51" t="s">
        <v>2273</v>
      </c>
      <c r="PU51" t="s">
        <v>2273</v>
      </c>
      <c r="PV51" t="s">
        <v>2273</v>
      </c>
      <c r="PW51" t="s">
        <v>2273</v>
      </c>
      <c r="PX51" t="s">
        <v>2273</v>
      </c>
      <c r="PY51" t="s">
        <v>2273</v>
      </c>
      <c r="PZ51" t="s">
        <v>2273</v>
      </c>
      <c r="QA51" t="s">
        <v>2272</v>
      </c>
      <c r="QC51" t="s">
        <v>2273</v>
      </c>
      <c r="QD51" t="s">
        <v>2273</v>
      </c>
      <c r="QE51" t="s">
        <v>2273</v>
      </c>
      <c r="QF51" t="s">
        <v>2273</v>
      </c>
      <c r="QG51" t="s">
        <v>2273</v>
      </c>
      <c r="QH51" t="s">
        <v>2273</v>
      </c>
      <c r="QI51" t="s">
        <v>2273</v>
      </c>
      <c r="QJ51" t="s">
        <v>2273</v>
      </c>
      <c r="QK51" t="s">
        <v>2273</v>
      </c>
      <c r="QL51" t="s">
        <v>2273</v>
      </c>
      <c r="QM51" t="s">
        <v>2273</v>
      </c>
      <c r="QN51" t="s">
        <v>2273</v>
      </c>
      <c r="QO51" t="s">
        <v>2273</v>
      </c>
      <c r="QW51" t="s">
        <v>2272</v>
      </c>
      <c r="QX51" t="s">
        <v>2273</v>
      </c>
      <c r="QY51" t="s">
        <v>2273</v>
      </c>
      <c r="QZ51" t="s">
        <v>2273</v>
      </c>
      <c r="RA51" t="s">
        <v>2273</v>
      </c>
      <c r="RE51" t="s">
        <v>2273</v>
      </c>
      <c r="RF51" t="s">
        <v>2273</v>
      </c>
      <c r="RG51" t="s">
        <v>2273</v>
      </c>
      <c r="RH51" t="s">
        <v>2273</v>
      </c>
      <c r="RI51" t="s">
        <v>2273</v>
      </c>
      <c r="RJ51" t="s">
        <v>2273</v>
      </c>
      <c r="RK51" t="s">
        <v>2273</v>
      </c>
      <c r="RL51" t="s">
        <v>2273</v>
      </c>
      <c r="RM51" t="s">
        <v>2273</v>
      </c>
      <c r="RN51" t="s">
        <v>2273</v>
      </c>
      <c r="RO51" t="s">
        <v>2273</v>
      </c>
      <c r="RP51" t="s">
        <v>2273</v>
      </c>
      <c r="RQ51" t="s">
        <v>2273</v>
      </c>
      <c r="RR51" t="s">
        <v>2273</v>
      </c>
      <c r="RS51" t="s">
        <v>2273</v>
      </c>
      <c r="RU51" t="s">
        <v>2273</v>
      </c>
      <c r="RV51" t="s">
        <v>2273</v>
      </c>
      <c r="RW51" t="s">
        <v>2273</v>
      </c>
      <c r="RX51" t="s">
        <v>2272</v>
      </c>
      <c r="RZ51" t="s">
        <v>2272</v>
      </c>
      <c r="SA51" t="s">
        <v>2272</v>
      </c>
      <c r="SB51" t="s">
        <v>2273</v>
      </c>
      <c r="SC51" t="s">
        <v>2273</v>
      </c>
      <c r="SD51" t="s">
        <v>2273</v>
      </c>
      <c r="SE51" t="s">
        <v>2273</v>
      </c>
      <c r="SF51" t="s">
        <v>2273</v>
      </c>
      <c r="SG51" t="s">
        <v>2273</v>
      </c>
      <c r="SH51" t="s">
        <v>2273</v>
      </c>
      <c r="SI51" t="s">
        <v>2273</v>
      </c>
      <c r="SJ51" t="s">
        <v>2273</v>
      </c>
      <c r="SK51" t="s">
        <v>2273</v>
      </c>
      <c r="SL51" t="s">
        <v>2273</v>
      </c>
      <c r="SM51" t="s">
        <v>2273</v>
      </c>
      <c r="SN51" t="s">
        <v>2273</v>
      </c>
      <c r="SO51" t="s">
        <v>2273</v>
      </c>
      <c r="SP51" t="s">
        <v>2273</v>
      </c>
      <c r="SQ51" t="s">
        <v>2273</v>
      </c>
      <c r="SR51" t="s">
        <v>2273</v>
      </c>
      <c r="TF51" t="s">
        <v>2273</v>
      </c>
      <c r="TG51" t="s">
        <v>2273</v>
      </c>
      <c r="TH51" t="s">
        <v>2273</v>
      </c>
      <c r="TI51" t="s">
        <v>2273</v>
      </c>
      <c r="TJ51" t="s">
        <v>2273</v>
      </c>
      <c r="TK51" t="s">
        <v>2273</v>
      </c>
      <c r="TL51" t="s">
        <v>2273</v>
      </c>
      <c r="TM51" t="s">
        <v>2272</v>
      </c>
      <c r="TN51" t="s">
        <v>2273</v>
      </c>
      <c r="TO51" t="s">
        <v>2273</v>
      </c>
      <c r="VR51" t="s">
        <v>2273</v>
      </c>
      <c r="VS51" t="s">
        <v>2273</v>
      </c>
      <c r="VT51" t="s">
        <v>2273</v>
      </c>
      <c r="VU51" t="s">
        <v>2273</v>
      </c>
      <c r="VV51" t="s">
        <v>2273</v>
      </c>
      <c r="VW51" t="s">
        <v>2273</v>
      </c>
      <c r="VX51" t="s">
        <v>2273</v>
      </c>
      <c r="VY51" t="s">
        <v>2273</v>
      </c>
      <c r="VZ51" t="s">
        <v>2273</v>
      </c>
      <c r="WA51" t="s">
        <v>2273</v>
      </c>
      <c r="WB51" t="s">
        <v>2273</v>
      </c>
      <c r="WC51" t="s">
        <v>2273</v>
      </c>
      <c r="WD51" t="s">
        <v>2273</v>
      </c>
      <c r="WE51" t="s">
        <v>2273</v>
      </c>
      <c r="WF51" t="s">
        <v>2273</v>
      </c>
      <c r="WG51" t="s">
        <v>2273</v>
      </c>
      <c r="WH51" t="s">
        <v>2273</v>
      </c>
      <c r="WI51" t="s">
        <v>2273</v>
      </c>
      <c r="WQ51" t="s">
        <v>2273</v>
      </c>
      <c r="WR51" t="s">
        <v>2273</v>
      </c>
      <c r="WS51" t="s">
        <v>2273</v>
      </c>
      <c r="WT51" t="s">
        <v>2273</v>
      </c>
      <c r="WU51" t="s">
        <v>2273</v>
      </c>
      <c r="WV51" t="s">
        <v>2273</v>
      </c>
      <c r="WW51" t="s">
        <v>2273</v>
      </c>
      <c r="WX51" t="s">
        <v>2273</v>
      </c>
      <c r="WY51" t="s">
        <v>2273</v>
      </c>
      <c r="YK51" t="s">
        <v>2273</v>
      </c>
      <c r="YQ51" t="s">
        <v>2273</v>
      </c>
      <c r="ZA51" t="s">
        <v>2273</v>
      </c>
      <c r="ZB51" t="s">
        <v>2273</v>
      </c>
      <c r="ZE51" t="s">
        <v>2273</v>
      </c>
      <c r="ZF51" t="s">
        <v>2273</v>
      </c>
      <c r="ZG51" t="s">
        <v>2272</v>
      </c>
      <c r="ZH51" t="s">
        <v>2272</v>
      </c>
      <c r="ZI51" t="s">
        <v>2273</v>
      </c>
      <c r="ZM51" t="s">
        <v>2272</v>
      </c>
      <c r="ZN51" t="s">
        <v>2272</v>
      </c>
      <c r="ZO51" t="s">
        <v>2274</v>
      </c>
      <c r="ZP51" t="s">
        <v>2273</v>
      </c>
      <c r="ZQ51" t="s">
        <v>2272</v>
      </c>
      <c r="ZR51" t="s">
        <v>2272</v>
      </c>
      <c r="ZT51" t="s">
        <v>2273</v>
      </c>
      <c r="ZU51" t="s">
        <v>2272</v>
      </c>
      <c r="ZV51" t="s">
        <v>2272</v>
      </c>
      <c r="ZW51" t="s">
        <v>2273</v>
      </c>
      <c r="AAH51" t="s">
        <v>2273</v>
      </c>
      <c r="AAJ51" t="s">
        <v>2273</v>
      </c>
      <c r="AAL51" t="s">
        <v>2272</v>
      </c>
      <c r="AAM51" t="s">
        <v>2273</v>
      </c>
      <c r="AAN51" t="s">
        <v>2273</v>
      </c>
      <c r="AAO51" t="s">
        <v>2273</v>
      </c>
      <c r="AAP51" t="s">
        <v>2273</v>
      </c>
      <c r="AAR51" t="s">
        <v>2273</v>
      </c>
      <c r="AAS51" t="s">
        <v>2273</v>
      </c>
      <c r="AAT51" t="s">
        <v>2273</v>
      </c>
      <c r="AAU51" t="s">
        <v>2273</v>
      </c>
      <c r="AAV51" t="s">
        <v>2273</v>
      </c>
      <c r="AAW51" t="s">
        <v>2273</v>
      </c>
      <c r="AAX51" t="s">
        <v>2273</v>
      </c>
      <c r="AAY51" t="s">
        <v>2273</v>
      </c>
      <c r="ABI51" t="s">
        <v>2273</v>
      </c>
      <c r="ABJ51" t="s">
        <v>2273</v>
      </c>
      <c r="ABK51" t="s">
        <v>2273</v>
      </c>
      <c r="ABL51" t="s">
        <v>2273</v>
      </c>
      <c r="ABM51" t="s">
        <v>2272</v>
      </c>
      <c r="ABN51" t="s">
        <v>2273</v>
      </c>
      <c r="ABO51" t="s">
        <v>2273</v>
      </c>
      <c r="ABP51" t="s">
        <v>2273</v>
      </c>
      <c r="ABQ51" t="s">
        <v>2273</v>
      </c>
      <c r="ABR51" t="s">
        <v>2273</v>
      </c>
      <c r="ABS51" t="s">
        <v>2273</v>
      </c>
      <c r="ABT51" t="s">
        <v>2273</v>
      </c>
      <c r="ABU51" t="s">
        <v>2273</v>
      </c>
      <c r="ABV51" t="s">
        <v>2273</v>
      </c>
      <c r="ABW51" t="s">
        <v>2273</v>
      </c>
      <c r="ABX51" t="s">
        <v>2273</v>
      </c>
      <c r="ABY51" t="s">
        <v>2273</v>
      </c>
      <c r="ABZ51" t="s">
        <v>2273</v>
      </c>
      <c r="ACA51" t="s">
        <v>2273</v>
      </c>
      <c r="ACB51" t="s">
        <v>2273</v>
      </c>
      <c r="ACC51" t="s">
        <v>2273</v>
      </c>
      <c r="ACD51" t="s">
        <v>2273</v>
      </c>
      <c r="ACE51" t="s">
        <v>2273</v>
      </c>
      <c r="ACF51" t="s">
        <v>2273</v>
      </c>
      <c r="ACG51" t="s">
        <v>2273</v>
      </c>
      <c r="ACH51" t="s">
        <v>2272</v>
      </c>
      <c r="ACI51" t="s">
        <v>2273</v>
      </c>
      <c r="ACJ51" t="s">
        <v>2273</v>
      </c>
      <c r="ACK51" t="s">
        <v>2273</v>
      </c>
      <c r="ACL51" t="s">
        <v>2273</v>
      </c>
      <c r="ACM51" t="s">
        <v>2273</v>
      </c>
      <c r="ACN51" t="s">
        <v>2273</v>
      </c>
      <c r="ACO51" t="s">
        <v>2273</v>
      </c>
      <c r="ACP51" t="s">
        <v>2273</v>
      </c>
      <c r="ACQ51" t="s">
        <v>2272</v>
      </c>
      <c r="ACR51" t="s">
        <v>2273</v>
      </c>
      <c r="ACS51" t="s">
        <v>2273</v>
      </c>
      <c r="ACT51" t="s">
        <v>2273</v>
      </c>
      <c r="ADM51" t="s">
        <v>2273</v>
      </c>
      <c r="ADN51" t="s">
        <v>2273</v>
      </c>
      <c r="ADV51" t="s">
        <v>2273</v>
      </c>
      <c r="ADW51" t="s">
        <v>2273</v>
      </c>
      <c r="ADX51" t="s">
        <v>2273</v>
      </c>
      <c r="ADY51" t="s">
        <v>2273</v>
      </c>
      <c r="ADZ51" t="s">
        <v>2273</v>
      </c>
      <c r="AEA51" t="s">
        <v>2273</v>
      </c>
      <c r="AEB51" t="s">
        <v>2273</v>
      </c>
      <c r="AEC51" t="s">
        <v>2273</v>
      </c>
      <c r="AED51" t="s">
        <v>2273</v>
      </c>
      <c r="AEE51" t="s">
        <v>2273</v>
      </c>
      <c r="AEF51" t="s">
        <v>2273</v>
      </c>
      <c r="AEG51" t="s">
        <v>2273</v>
      </c>
      <c r="AEJ51" t="s">
        <v>2273</v>
      </c>
      <c r="AEO51" t="s">
        <v>2273</v>
      </c>
      <c r="AEQ51" t="s">
        <v>2273</v>
      </c>
      <c r="AFQ51" t="s">
        <v>2273</v>
      </c>
      <c r="AFU51" t="s">
        <v>2272</v>
      </c>
      <c r="AFX51" t="s">
        <v>2273</v>
      </c>
      <c r="AFZ51" t="s">
        <v>2273</v>
      </c>
      <c r="AGA51" t="s">
        <v>2273</v>
      </c>
      <c r="AGD51" t="s">
        <v>2273</v>
      </c>
      <c r="AGE51" t="s">
        <v>2273</v>
      </c>
      <c r="AGF51" t="s">
        <v>2273</v>
      </c>
      <c r="AGI51" t="s">
        <v>2272</v>
      </c>
      <c r="AHE51" t="s">
        <v>2273</v>
      </c>
      <c r="AHF51" t="s">
        <v>2273</v>
      </c>
      <c r="AHG51" t="s">
        <v>2273</v>
      </c>
      <c r="AHH51" t="s">
        <v>2273</v>
      </c>
      <c r="AHI51" t="s">
        <v>2272</v>
      </c>
      <c r="AHL51" t="s">
        <v>2272</v>
      </c>
      <c r="AHN51" t="s">
        <v>2272</v>
      </c>
      <c r="AHO51" t="s">
        <v>2273</v>
      </c>
      <c r="AHR51" t="s">
        <v>2272</v>
      </c>
      <c r="AHT51" t="s">
        <v>2273</v>
      </c>
      <c r="AHU51" t="s">
        <v>2273</v>
      </c>
      <c r="AJT51" t="s">
        <v>2272</v>
      </c>
      <c r="AJW51" t="s">
        <v>2272</v>
      </c>
      <c r="AKB51" t="s">
        <v>2272</v>
      </c>
      <c r="AKD51" t="s">
        <v>2273</v>
      </c>
      <c r="AKL51" t="s">
        <v>2273</v>
      </c>
      <c r="AKM51" t="s">
        <v>2273</v>
      </c>
      <c r="AKN51" t="s">
        <v>2273</v>
      </c>
      <c r="AKR51" t="s">
        <v>2273</v>
      </c>
      <c r="AKS51" t="s">
        <v>2273</v>
      </c>
      <c r="AKU51" t="s">
        <v>2273</v>
      </c>
      <c r="AKW51" t="s">
        <v>2272</v>
      </c>
      <c r="AKY51" t="s">
        <v>2272</v>
      </c>
      <c r="AKZ51" t="s">
        <v>2273</v>
      </c>
      <c r="ALC51" t="s">
        <v>2273</v>
      </c>
      <c r="ALG51" t="s">
        <v>2273</v>
      </c>
      <c r="ALH51" t="s">
        <v>2273</v>
      </c>
      <c r="ALJ51" t="s">
        <v>2273</v>
      </c>
      <c r="ALK51" t="s">
        <v>2273</v>
      </c>
      <c r="ALL51" t="s">
        <v>2273</v>
      </c>
      <c r="ALN51" t="s">
        <v>2273</v>
      </c>
      <c r="ALO51" t="s">
        <v>2273</v>
      </c>
      <c r="ALP51" t="s">
        <v>2273</v>
      </c>
      <c r="ALQ51" t="s">
        <v>2273</v>
      </c>
      <c r="ALR51" t="s">
        <v>2273</v>
      </c>
      <c r="ALT51" t="s">
        <v>2273</v>
      </c>
      <c r="ALX51" t="s">
        <v>2272</v>
      </c>
      <c r="ALY51" t="s">
        <v>2273</v>
      </c>
      <c r="ALZ51" t="s">
        <v>2273</v>
      </c>
      <c r="AMA51" t="s">
        <v>2273</v>
      </c>
      <c r="AMC51" t="s">
        <v>2273</v>
      </c>
      <c r="AME51" t="s">
        <v>2273</v>
      </c>
      <c r="AMQ51" t="s">
        <v>2273</v>
      </c>
      <c r="AMS51" t="s">
        <v>2273</v>
      </c>
      <c r="ANE51" t="s">
        <v>2272</v>
      </c>
      <c r="ANF51" t="s">
        <v>2273</v>
      </c>
      <c r="ANI51" t="s">
        <v>2273</v>
      </c>
      <c r="ANJ51" t="s">
        <v>2272</v>
      </c>
      <c r="ANL51" t="s">
        <v>2273</v>
      </c>
      <c r="AON51" t="s">
        <v>2273</v>
      </c>
      <c r="AOP51" t="s">
        <v>2273</v>
      </c>
      <c r="AOQ51" t="s">
        <v>2273</v>
      </c>
      <c r="AOT51" t="s">
        <v>2273</v>
      </c>
      <c r="AOV51" t="s">
        <v>2273</v>
      </c>
      <c r="APA51" t="s">
        <v>2273</v>
      </c>
      <c r="APC51" t="s">
        <v>2273</v>
      </c>
      <c r="APW51" t="s">
        <v>2273</v>
      </c>
      <c r="APX51" t="s">
        <v>2273</v>
      </c>
      <c r="APY51" t="s">
        <v>2273</v>
      </c>
      <c r="AQA51" t="s">
        <v>2273</v>
      </c>
      <c r="AQB51" t="s">
        <v>2273</v>
      </c>
      <c r="AQC51" t="s">
        <v>2273</v>
      </c>
      <c r="AQD51" t="s">
        <v>2273</v>
      </c>
      <c r="AQF51" t="s">
        <v>2272</v>
      </c>
      <c r="AQG51" t="s">
        <v>2273</v>
      </c>
      <c r="AQH51" t="s">
        <v>2273</v>
      </c>
      <c r="AQI51" t="s">
        <v>2273</v>
      </c>
      <c r="AQJ51" t="s">
        <v>2273</v>
      </c>
      <c r="AQK51" t="s">
        <v>2273</v>
      </c>
      <c r="AQL51" t="s">
        <v>2273</v>
      </c>
      <c r="AQM51" t="s">
        <v>2273</v>
      </c>
      <c r="AQP51" t="s">
        <v>2273</v>
      </c>
      <c r="AQR51" t="s">
        <v>2272</v>
      </c>
      <c r="AQS51" t="s">
        <v>2273</v>
      </c>
      <c r="AQT51" t="s">
        <v>2273</v>
      </c>
      <c r="AQU51" t="s">
        <v>2272</v>
      </c>
      <c r="AQV51" t="s">
        <v>2272</v>
      </c>
      <c r="AQW51" t="s">
        <v>2272</v>
      </c>
      <c r="AQX51" t="s">
        <v>2273</v>
      </c>
      <c r="AQY51" t="s">
        <v>2273</v>
      </c>
      <c r="AQZ51" t="s">
        <v>2273</v>
      </c>
      <c r="ARF51" t="s">
        <v>2273</v>
      </c>
      <c r="ARG51" t="s">
        <v>2272</v>
      </c>
      <c r="ARH51" t="s">
        <v>2272</v>
      </c>
      <c r="ARI51" t="s">
        <v>2273</v>
      </c>
      <c r="ARJ51" t="s">
        <v>2273</v>
      </c>
      <c r="ARK51" t="s">
        <v>2272</v>
      </c>
      <c r="ARL51" t="s">
        <v>2273</v>
      </c>
      <c r="ARM51" t="s">
        <v>2272</v>
      </c>
      <c r="ARN51" t="s">
        <v>2273</v>
      </c>
      <c r="ARO51" t="s">
        <v>2273</v>
      </c>
      <c r="ARP51" t="s">
        <v>2272</v>
      </c>
      <c r="ARQ51" t="s">
        <v>2273</v>
      </c>
      <c r="ARR51" t="s">
        <v>2273</v>
      </c>
      <c r="ARS51" t="s">
        <v>2273</v>
      </c>
      <c r="ARX51" t="s">
        <v>2272</v>
      </c>
      <c r="ASK51" t="s">
        <v>2272</v>
      </c>
      <c r="ASL51" t="s">
        <v>2272</v>
      </c>
      <c r="AST51" t="s">
        <v>2273</v>
      </c>
      <c r="ASU51" t="s">
        <v>2273</v>
      </c>
      <c r="ATW51" t="s">
        <v>2273</v>
      </c>
      <c r="AUT51" t="s">
        <v>2273</v>
      </c>
      <c r="AVT51" t="s">
        <v>2273</v>
      </c>
      <c r="AVV51" t="s">
        <v>2273</v>
      </c>
      <c r="AVW51" t="s">
        <v>2273</v>
      </c>
      <c r="AVX51" t="s">
        <v>2273</v>
      </c>
      <c r="AXL51" t="s">
        <v>2273</v>
      </c>
      <c r="AXN51" t="s">
        <v>2273</v>
      </c>
      <c r="AXO51" t="s">
        <v>2273</v>
      </c>
      <c r="AXR51" t="s">
        <v>2273</v>
      </c>
      <c r="AXS51" t="s">
        <v>2273</v>
      </c>
      <c r="AYM51" t="s">
        <v>2273</v>
      </c>
      <c r="AYN51" t="s">
        <v>2273</v>
      </c>
      <c r="AYO51" t="s">
        <v>2273</v>
      </c>
      <c r="AYP51" t="s">
        <v>2273</v>
      </c>
      <c r="AYQ51" t="s">
        <v>2273</v>
      </c>
      <c r="AYR51" t="s">
        <v>2273</v>
      </c>
      <c r="AYS51" t="s">
        <v>2273</v>
      </c>
      <c r="AYT51" t="s">
        <v>2273</v>
      </c>
      <c r="AYU51" t="s">
        <v>2273</v>
      </c>
      <c r="AYV51" t="s">
        <v>2273</v>
      </c>
      <c r="AYW51" t="s">
        <v>2273</v>
      </c>
      <c r="AYX51" t="s">
        <v>2273</v>
      </c>
      <c r="AZC51" t="s">
        <v>2273</v>
      </c>
      <c r="AZD51" t="s">
        <v>2273</v>
      </c>
      <c r="AZE51" t="s">
        <v>2273</v>
      </c>
      <c r="AZF51" t="s">
        <v>2273</v>
      </c>
      <c r="AZH51" t="s">
        <v>2273</v>
      </c>
      <c r="AZI51" t="s">
        <v>2273</v>
      </c>
      <c r="AZJ51" t="s">
        <v>2273</v>
      </c>
      <c r="AZK51" t="s">
        <v>2273</v>
      </c>
      <c r="AZL51" t="s">
        <v>2273</v>
      </c>
      <c r="AZM51" t="s">
        <v>2273</v>
      </c>
      <c r="AZN51" t="s">
        <v>2273</v>
      </c>
      <c r="AZO51" t="s">
        <v>2273</v>
      </c>
      <c r="AZP51" t="s">
        <v>2273</v>
      </c>
      <c r="AZQ51" t="s">
        <v>2273</v>
      </c>
      <c r="AZR51" t="s">
        <v>2273</v>
      </c>
      <c r="AZS51" t="s">
        <v>2273</v>
      </c>
      <c r="AZT51" t="s">
        <v>2273</v>
      </c>
      <c r="AZU51" t="s">
        <v>2273</v>
      </c>
      <c r="AZV51" t="s">
        <v>2273</v>
      </c>
      <c r="AZW51" t="s">
        <v>2273</v>
      </c>
      <c r="AZX51" t="s">
        <v>2273</v>
      </c>
      <c r="AZY51" t="s">
        <v>2273</v>
      </c>
      <c r="AZZ51" t="s">
        <v>2273</v>
      </c>
      <c r="BAA51" t="s">
        <v>2273</v>
      </c>
      <c r="BAC51" t="s">
        <v>2273</v>
      </c>
      <c r="BAF51" t="s">
        <v>2273</v>
      </c>
      <c r="BAH51" t="s">
        <v>2273</v>
      </c>
      <c r="BAM51" t="s">
        <v>2273</v>
      </c>
      <c r="BAN51" t="s">
        <v>2273</v>
      </c>
      <c r="BAP51" t="s">
        <v>2273</v>
      </c>
      <c r="BAT51" t="s">
        <v>2273</v>
      </c>
      <c r="BAU51" t="s">
        <v>2273</v>
      </c>
      <c r="BAV51" t="s">
        <v>2273</v>
      </c>
      <c r="BCS51" t="s">
        <v>2273</v>
      </c>
      <c r="BCT51" t="s">
        <v>2273</v>
      </c>
      <c r="BNC51" t="s">
        <v>2273</v>
      </c>
      <c r="BND51" t="s">
        <v>2273</v>
      </c>
      <c r="BNE51" t="s">
        <v>2273</v>
      </c>
      <c r="BNG51" t="s">
        <v>2273</v>
      </c>
      <c r="BNH51" t="s">
        <v>2273</v>
      </c>
      <c r="BNI51" t="s">
        <v>2273</v>
      </c>
      <c r="BNJ51" t="s">
        <v>2273</v>
      </c>
      <c r="BNK51" t="s">
        <v>2273</v>
      </c>
      <c r="BNL51" t="s">
        <v>2273</v>
      </c>
      <c r="BNM51" t="s">
        <v>2273</v>
      </c>
      <c r="BNN51" t="s">
        <v>2273</v>
      </c>
      <c r="BNO51" t="s">
        <v>2273</v>
      </c>
      <c r="BNP51" t="s">
        <v>2273</v>
      </c>
      <c r="BNQ51" t="s">
        <v>2273</v>
      </c>
      <c r="BNR51" t="s">
        <v>2273</v>
      </c>
      <c r="BNS51" t="s">
        <v>2273</v>
      </c>
      <c r="BNT51" t="s">
        <v>2273</v>
      </c>
      <c r="BNU51" t="s">
        <v>2273</v>
      </c>
      <c r="BNV51" t="s">
        <v>2273</v>
      </c>
      <c r="BNW51" t="s">
        <v>2273</v>
      </c>
      <c r="BNX51" t="s">
        <v>2273</v>
      </c>
      <c r="BNY51" t="s">
        <v>2273</v>
      </c>
      <c r="BNZ51" t="s">
        <v>2273</v>
      </c>
      <c r="BOA51" t="s">
        <v>2273</v>
      </c>
      <c r="BOB51" t="s">
        <v>2273</v>
      </c>
      <c r="BON51" t="s">
        <v>2273</v>
      </c>
      <c r="BOP51" t="s">
        <v>2273</v>
      </c>
      <c r="BOQ51" t="s">
        <v>2273</v>
      </c>
      <c r="BOR51" t="s">
        <v>2273</v>
      </c>
      <c r="BOS51" t="s">
        <v>2273</v>
      </c>
      <c r="BPO51" t="s">
        <v>2272</v>
      </c>
      <c r="BPP51" t="s">
        <v>2272</v>
      </c>
      <c r="BPQ51" t="s">
        <v>2272</v>
      </c>
      <c r="BPS51" t="s">
        <v>2272</v>
      </c>
      <c r="BPU51" t="s">
        <v>2273</v>
      </c>
      <c r="BPV51" t="s">
        <v>2273</v>
      </c>
      <c r="BPW51" t="s">
        <v>2272</v>
      </c>
      <c r="BPY51" t="s">
        <v>2273</v>
      </c>
      <c r="BPZ51" t="s">
        <v>2273</v>
      </c>
      <c r="BQB51" t="s">
        <v>2273</v>
      </c>
      <c r="BQD51" t="s">
        <v>2273</v>
      </c>
      <c r="BQE51" t="s">
        <v>2272</v>
      </c>
      <c r="BQF51" t="s">
        <v>2273</v>
      </c>
      <c r="BQH51" t="s">
        <v>2273</v>
      </c>
      <c r="BQI51" t="s">
        <v>2272</v>
      </c>
      <c r="BQK51" t="s">
        <v>2273</v>
      </c>
      <c r="BQM51" t="s">
        <v>2272</v>
      </c>
      <c r="BQN51" t="s">
        <v>2273</v>
      </c>
      <c r="BQP51" t="s">
        <v>2272</v>
      </c>
      <c r="BQZ51" t="s">
        <v>2273</v>
      </c>
      <c r="BRB51" t="s">
        <v>2272</v>
      </c>
      <c r="BRE51" t="s">
        <v>2273</v>
      </c>
      <c r="BRH51" t="s">
        <v>2273</v>
      </c>
      <c r="BRI51" t="s">
        <v>2274</v>
      </c>
      <c r="BRK51" t="s">
        <v>2272</v>
      </c>
      <c r="BRL51" t="s">
        <v>2274</v>
      </c>
      <c r="BRP51" t="s">
        <v>2273</v>
      </c>
      <c r="BRT51" t="s">
        <v>2273</v>
      </c>
      <c r="BRV51" t="s">
        <v>2273</v>
      </c>
      <c r="BRY51" t="s">
        <v>2272</v>
      </c>
      <c r="BSA51" t="s">
        <v>2273</v>
      </c>
      <c r="BSB51" t="s">
        <v>2273</v>
      </c>
      <c r="BSC51" t="s">
        <v>2273</v>
      </c>
      <c r="BSG51" t="s">
        <v>2273</v>
      </c>
      <c r="BSI51" t="s">
        <v>2272</v>
      </c>
      <c r="BSK51" t="s">
        <v>2273</v>
      </c>
      <c r="BSL51" t="s">
        <v>2273</v>
      </c>
      <c r="BSM51" t="s">
        <v>2272</v>
      </c>
      <c r="BSN51" t="s">
        <v>2273</v>
      </c>
      <c r="BSO51" t="s">
        <v>2273</v>
      </c>
      <c r="BSP51" t="s">
        <v>2273</v>
      </c>
      <c r="BSQ51" t="s">
        <v>2272</v>
      </c>
      <c r="BSR51" t="s">
        <v>2273</v>
      </c>
      <c r="BSS51" t="s">
        <v>2273</v>
      </c>
      <c r="BSV51" t="s">
        <v>2273</v>
      </c>
      <c r="BSW51" t="s">
        <v>2273</v>
      </c>
      <c r="BSX51" t="s">
        <v>2273</v>
      </c>
      <c r="BSY51" t="s">
        <v>2273</v>
      </c>
      <c r="BSZ51" t="s">
        <v>2273</v>
      </c>
      <c r="BTD51" t="s">
        <v>2273</v>
      </c>
      <c r="BTI51" t="s">
        <v>2272</v>
      </c>
      <c r="BTK51" t="s">
        <v>2272</v>
      </c>
      <c r="BTL51" t="s">
        <v>2272</v>
      </c>
      <c r="BTM51" t="s">
        <v>2272</v>
      </c>
      <c r="BTN51" t="s">
        <v>2273</v>
      </c>
      <c r="BTO51" t="s">
        <v>2273</v>
      </c>
      <c r="BTP51" t="s">
        <v>2272</v>
      </c>
      <c r="BTQ51" t="s">
        <v>2273</v>
      </c>
      <c r="BTR51" t="s">
        <v>2273</v>
      </c>
      <c r="BTS51" t="s">
        <v>2272</v>
      </c>
      <c r="BTT51" t="s">
        <v>2272</v>
      </c>
      <c r="BTU51" t="s">
        <v>2273</v>
      </c>
      <c r="BTV51" t="s">
        <v>2273</v>
      </c>
      <c r="BTW51" t="s">
        <v>2273</v>
      </c>
      <c r="BTY51" t="s">
        <v>2274</v>
      </c>
      <c r="BTZ51" t="s">
        <v>2273</v>
      </c>
      <c r="BUA51" t="s">
        <v>2272</v>
      </c>
      <c r="BVV51" t="s">
        <v>2272</v>
      </c>
      <c r="BVW51" t="s">
        <v>2272</v>
      </c>
      <c r="BVX51" t="s">
        <v>2272</v>
      </c>
      <c r="BVY51" t="s">
        <v>2273</v>
      </c>
      <c r="BVZ51" t="s">
        <v>2273</v>
      </c>
      <c r="BWA51" t="s">
        <v>2272</v>
      </c>
      <c r="BWB51" t="s">
        <v>2273</v>
      </c>
      <c r="BWC51" t="s">
        <v>2273</v>
      </c>
      <c r="BWD51" t="s">
        <v>2273</v>
      </c>
      <c r="BWE51" t="s">
        <v>2273</v>
      </c>
      <c r="BWF51" t="s">
        <v>2272</v>
      </c>
      <c r="BWG51" t="s">
        <v>2273</v>
      </c>
      <c r="BWH51" t="s">
        <v>2272</v>
      </c>
      <c r="BWI51" t="s">
        <v>2273</v>
      </c>
      <c r="BWJ51" t="s">
        <v>2272</v>
      </c>
      <c r="BWK51" t="s">
        <v>2272</v>
      </c>
      <c r="BWL51" t="s">
        <v>2273</v>
      </c>
      <c r="BWM51" t="s">
        <v>2273</v>
      </c>
      <c r="BWN51" t="s">
        <v>2273</v>
      </c>
      <c r="BWO51" t="s">
        <v>2272</v>
      </c>
      <c r="BWP51" t="s">
        <v>2273</v>
      </c>
      <c r="BWQ51" t="s">
        <v>2272</v>
      </c>
      <c r="BWR51" t="s">
        <v>2274</v>
      </c>
      <c r="BWS51" t="s">
        <v>2273</v>
      </c>
      <c r="BWT51" t="s">
        <v>2273</v>
      </c>
      <c r="BWU51" t="s">
        <v>2273</v>
      </c>
      <c r="BWV51" t="s">
        <v>2274</v>
      </c>
      <c r="BWW51" t="s">
        <v>2272</v>
      </c>
      <c r="BWX51" t="s">
        <v>2274</v>
      </c>
      <c r="BWY51" t="s">
        <v>2273</v>
      </c>
      <c r="BWZ51" t="s">
        <v>2273</v>
      </c>
      <c r="BXA51" t="s">
        <v>2272</v>
      </c>
      <c r="BXH51" t="s">
        <v>2273</v>
      </c>
      <c r="BXW51" t="s">
        <v>2272</v>
      </c>
      <c r="BXX51" t="s">
        <v>2272</v>
      </c>
      <c r="BXY51" t="s">
        <v>2273</v>
      </c>
      <c r="BXZ51" t="s">
        <v>2273</v>
      </c>
      <c r="BYA51" t="s">
        <v>2273</v>
      </c>
      <c r="BYB51" t="s">
        <v>2273</v>
      </c>
      <c r="BYC51" t="s">
        <v>2273</v>
      </c>
      <c r="BYD51" t="s">
        <v>2273</v>
      </c>
      <c r="BYE51" t="s">
        <v>2273</v>
      </c>
      <c r="BYF51" t="s">
        <v>2273</v>
      </c>
      <c r="BYG51" t="s">
        <v>2273</v>
      </c>
      <c r="BYH51" t="s">
        <v>2273</v>
      </c>
      <c r="BYI51" t="s">
        <v>2273</v>
      </c>
      <c r="BYJ51" t="s">
        <v>2272</v>
      </c>
      <c r="BYK51" t="s">
        <v>2273</v>
      </c>
      <c r="BYM51" t="s">
        <v>2273</v>
      </c>
      <c r="BYN51" t="s">
        <v>2273</v>
      </c>
      <c r="BYO51" t="s">
        <v>2273</v>
      </c>
      <c r="BYP51" t="s">
        <v>2273</v>
      </c>
      <c r="BYQ51" t="s">
        <v>2273</v>
      </c>
      <c r="BYR51" t="s">
        <v>2273</v>
      </c>
      <c r="BYS51" t="s">
        <v>2273</v>
      </c>
      <c r="BYT51" t="s">
        <v>2273</v>
      </c>
      <c r="BYU51" t="s">
        <v>2273</v>
      </c>
      <c r="BYV51" t="s">
        <v>2273</v>
      </c>
      <c r="BYW51" t="s">
        <v>2273</v>
      </c>
      <c r="BYX51" t="s">
        <v>2273</v>
      </c>
      <c r="BYY51" t="s">
        <v>2273</v>
      </c>
      <c r="BYZ51" t="s">
        <v>2273</v>
      </c>
      <c r="BZA51" t="s">
        <v>2273</v>
      </c>
      <c r="BZB51" t="s">
        <v>2273</v>
      </c>
      <c r="BZC51" t="s">
        <v>2273</v>
      </c>
      <c r="BZD51" t="s">
        <v>2273</v>
      </c>
      <c r="BZE51" t="s">
        <v>2273</v>
      </c>
      <c r="BZF51" t="s">
        <v>2273</v>
      </c>
      <c r="BZG51" t="s">
        <v>2273</v>
      </c>
      <c r="BZH51" t="s">
        <v>2273</v>
      </c>
      <c r="BZI51" t="s">
        <v>2272</v>
      </c>
      <c r="BZJ51" t="s">
        <v>2272</v>
      </c>
      <c r="BZK51" t="s">
        <v>2272</v>
      </c>
      <c r="BZL51" t="s">
        <v>2272</v>
      </c>
      <c r="BZM51" t="s">
        <v>2272</v>
      </c>
      <c r="BZN51" t="s">
        <v>2272</v>
      </c>
      <c r="BZO51" t="s">
        <v>2272</v>
      </c>
      <c r="BZP51" t="s">
        <v>2272</v>
      </c>
      <c r="BZQ51" t="s">
        <v>2272</v>
      </c>
      <c r="BZR51" t="s">
        <v>2272</v>
      </c>
      <c r="BZS51" t="s">
        <v>2272</v>
      </c>
      <c r="BZT51" t="s">
        <v>2272</v>
      </c>
      <c r="BZU51" t="s">
        <v>2273</v>
      </c>
      <c r="BZV51" t="s">
        <v>2273</v>
      </c>
      <c r="BZX51" t="s">
        <v>2273</v>
      </c>
      <c r="BZY51" t="s">
        <v>2272</v>
      </c>
      <c r="BZZ51" t="s">
        <v>2272</v>
      </c>
      <c r="CAA51" t="s">
        <v>2272</v>
      </c>
      <c r="CAB51" t="s">
        <v>2272</v>
      </c>
      <c r="CAC51" t="s">
        <v>2273</v>
      </c>
      <c r="CAD51" t="s">
        <v>2273</v>
      </c>
      <c r="CAE51" t="s">
        <v>2273</v>
      </c>
      <c r="CAF51" t="s">
        <v>2273</v>
      </c>
      <c r="CAG51" t="s">
        <v>2273</v>
      </c>
      <c r="CAH51" t="s">
        <v>2273</v>
      </c>
      <c r="CAI51" t="s">
        <v>2273</v>
      </c>
      <c r="CAL51" t="s">
        <v>2273</v>
      </c>
      <c r="CAM51" t="s">
        <v>2273</v>
      </c>
      <c r="CCU51" t="s">
        <v>2273</v>
      </c>
      <c r="CCV51" t="s">
        <v>2273</v>
      </c>
      <c r="CCW51" t="s">
        <v>2273</v>
      </c>
      <c r="CCX51" t="s">
        <v>2273</v>
      </c>
      <c r="CCY51" t="s">
        <v>2273</v>
      </c>
      <c r="CCZ51" t="s">
        <v>2273</v>
      </c>
      <c r="CDA51" t="s">
        <v>2273</v>
      </c>
      <c r="CDB51" t="s">
        <v>2273</v>
      </c>
      <c r="CDC51" t="s">
        <v>2273</v>
      </c>
      <c r="CDD51" t="s">
        <v>2273</v>
      </c>
      <c r="CDE51" t="s">
        <v>2273</v>
      </c>
      <c r="CDG51" t="s">
        <v>2273</v>
      </c>
      <c r="CDH51" t="s">
        <v>2273</v>
      </c>
      <c r="CDI51" t="s">
        <v>2273</v>
      </c>
      <c r="CDJ51" t="s">
        <v>2273</v>
      </c>
      <c r="CDK51" t="s">
        <v>2273</v>
      </c>
      <c r="CDL51" t="s">
        <v>2273</v>
      </c>
      <c r="CDM51" t="s">
        <v>2274</v>
      </c>
      <c r="CDN51" t="s">
        <v>2273</v>
      </c>
      <c r="CDP51" t="s">
        <v>2273</v>
      </c>
      <c r="CDQ51" t="s">
        <v>2273</v>
      </c>
      <c r="CDR51" t="s">
        <v>2273</v>
      </c>
      <c r="CDS51" t="s">
        <v>2273</v>
      </c>
      <c r="CDT51" t="s">
        <v>2273</v>
      </c>
      <c r="CDU51" t="s">
        <v>2273</v>
      </c>
      <c r="CDV51" t="s">
        <v>2273</v>
      </c>
      <c r="CDW51" t="s">
        <v>2273</v>
      </c>
      <c r="CDX51" t="s">
        <v>2273</v>
      </c>
      <c r="CDY51" t="s">
        <v>2273</v>
      </c>
      <c r="CEA51" t="s">
        <v>2273</v>
      </c>
      <c r="CEB51" t="s">
        <v>2272</v>
      </c>
      <c r="CEC51" t="s">
        <v>2273</v>
      </c>
      <c r="CED51" t="s">
        <v>2273</v>
      </c>
      <c r="CEE51" t="s">
        <v>2273</v>
      </c>
      <c r="CEF51" t="s">
        <v>2273</v>
      </c>
      <c r="CEG51" t="s">
        <v>2273</v>
      </c>
      <c r="CEH51" t="s">
        <v>2273</v>
      </c>
      <c r="CEI51" t="s">
        <v>2273</v>
      </c>
      <c r="CEJ51" t="s">
        <v>2273</v>
      </c>
      <c r="CEK51" t="s">
        <v>2273</v>
      </c>
      <c r="CEL51" t="s">
        <v>2273</v>
      </c>
      <c r="CEM51" t="s">
        <v>2273</v>
      </c>
      <c r="CEN51" t="s">
        <v>2273</v>
      </c>
      <c r="CEO51" t="s">
        <v>2272</v>
      </c>
      <c r="CEP51" t="s">
        <v>2273</v>
      </c>
      <c r="CEQ51" t="s">
        <v>2273</v>
      </c>
      <c r="CER51" t="s">
        <v>2273</v>
      </c>
      <c r="CES51" t="s">
        <v>2273</v>
      </c>
      <c r="CET51" t="s">
        <v>2273</v>
      </c>
      <c r="CEU51" t="s">
        <v>2273</v>
      </c>
      <c r="CEV51" t="s">
        <v>2273</v>
      </c>
      <c r="CEW51" t="s">
        <v>2273</v>
      </c>
      <c r="CEX51" t="s">
        <v>2273</v>
      </c>
      <c r="CEY51" t="s">
        <v>2273</v>
      </c>
      <c r="CEZ51" t="s">
        <v>2273</v>
      </c>
      <c r="CFA51" t="s">
        <v>2273</v>
      </c>
      <c r="CFB51" t="s">
        <v>2273</v>
      </c>
      <c r="CFC51" t="s">
        <v>2273</v>
      </c>
      <c r="CFD51" t="s">
        <v>2273</v>
      </c>
      <c r="CFE51" t="s">
        <v>2273</v>
      </c>
      <c r="CFF51" t="s">
        <v>2273</v>
      </c>
      <c r="CFG51" t="s">
        <v>2273</v>
      </c>
      <c r="CFH51" t="s">
        <v>2273</v>
      </c>
      <c r="CFI51" t="s">
        <v>2273</v>
      </c>
      <c r="CFJ51" t="s">
        <v>2273</v>
      </c>
      <c r="CFK51" t="s">
        <v>2273</v>
      </c>
      <c r="CFL51" t="s">
        <v>2273</v>
      </c>
      <c r="CFM51" t="s">
        <v>2273</v>
      </c>
      <c r="CFN51" t="s">
        <v>2273</v>
      </c>
      <c r="CFO51" t="s">
        <v>2273</v>
      </c>
      <c r="CFP51" t="s">
        <v>2273</v>
      </c>
      <c r="CFQ51" t="s">
        <v>2273</v>
      </c>
      <c r="CFR51" t="s">
        <v>2273</v>
      </c>
      <c r="CFS51" t="s">
        <v>2273</v>
      </c>
      <c r="CFT51" t="s">
        <v>2273</v>
      </c>
      <c r="CFU51" t="s">
        <v>2273</v>
      </c>
      <c r="CFV51" t="s">
        <v>2273</v>
      </c>
      <c r="CFW51" t="s">
        <v>2273</v>
      </c>
      <c r="CFX51" t="s">
        <v>2273</v>
      </c>
      <c r="CFY51" t="s">
        <v>2273</v>
      </c>
      <c r="CFZ51" t="s">
        <v>2273</v>
      </c>
      <c r="CGA51" t="s">
        <v>2273</v>
      </c>
      <c r="CGB51" t="s">
        <v>2273</v>
      </c>
      <c r="CGC51" t="s">
        <v>2273</v>
      </c>
      <c r="CGD51" t="s">
        <v>2273</v>
      </c>
      <c r="CGE51" t="s">
        <v>2273</v>
      </c>
      <c r="CGF51" t="s">
        <v>2273</v>
      </c>
      <c r="CGG51" t="s">
        <v>2273</v>
      </c>
      <c r="CGH51" t="s">
        <v>2273</v>
      </c>
      <c r="CGI51" t="s">
        <v>2273</v>
      </c>
      <c r="CGJ51" t="s">
        <v>2273</v>
      </c>
      <c r="CGL51" t="s">
        <v>2273</v>
      </c>
      <c r="CGM51" t="s">
        <v>2273</v>
      </c>
      <c r="CGN51" t="s">
        <v>2273</v>
      </c>
      <c r="CGO51" t="s">
        <v>2273</v>
      </c>
      <c r="CGP51" t="s">
        <v>2273</v>
      </c>
      <c r="CGQ51" t="s">
        <v>2273</v>
      </c>
      <c r="CGR51" t="s">
        <v>2273</v>
      </c>
      <c r="CGS51" t="s">
        <v>2273</v>
      </c>
      <c r="CGT51" t="s">
        <v>2273</v>
      </c>
      <c r="CGU51" t="s">
        <v>2273</v>
      </c>
      <c r="CGV51" t="s">
        <v>2273</v>
      </c>
      <c r="CGW51" t="s">
        <v>2273</v>
      </c>
      <c r="CGX51" t="s">
        <v>2273</v>
      </c>
      <c r="CGY51" t="s">
        <v>2273</v>
      </c>
      <c r="CGZ51" t="s">
        <v>2273</v>
      </c>
      <c r="CHA51" t="s">
        <v>2273</v>
      </c>
      <c r="CHB51" t="s">
        <v>2273</v>
      </c>
      <c r="CHC51" t="s">
        <v>2273</v>
      </c>
      <c r="CHD51" t="s">
        <v>2273</v>
      </c>
      <c r="CHE51" t="s">
        <v>2273</v>
      </c>
      <c r="CHF51" t="s">
        <v>2273</v>
      </c>
      <c r="CHG51" t="s">
        <v>2273</v>
      </c>
      <c r="CHH51" t="s">
        <v>2273</v>
      </c>
      <c r="CHI51" t="s">
        <v>2273</v>
      </c>
      <c r="CHJ51" t="s">
        <v>2273</v>
      </c>
      <c r="CHK51" t="s">
        <v>2273</v>
      </c>
      <c r="CHL51" t="s">
        <v>2273</v>
      </c>
      <c r="CHM51" t="s">
        <v>2273</v>
      </c>
      <c r="CHN51" t="s">
        <v>2273</v>
      </c>
      <c r="CHO51" t="s">
        <v>2273</v>
      </c>
      <c r="CHP51" t="s">
        <v>2273</v>
      </c>
      <c r="CHQ51" t="s">
        <v>2273</v>
      </c>
      <c r="CHR51" t="s">
        <v>2273</v>
      </c>
      <c r="CHS51" t="s">
        <v>2273</v>
      </c>
      <c r="CHT51" t="s">
        <v>2273</v>
      </c>
      <c r="CHU51" t="s">
        <v>2273</v>
      </c>
      <c r="CHV51" t="s">
        <v>2273</v>
      </c>
      <c r="CHW51" t="s">
        <v>2273</v>
      </c>
      <c r="CHX51" t="s">
        <v>2273</v>
      </c>
      <c r="CHY51" t="s">
        <v>2273</v>
      </c>
      <c r="CHZ51" t="s">
        <v>2273</v>
      </c>
      <c r="CIA51" t="s">
        <v>2273</v>
      </c>
      <c r="CIB51" t="s">
        <v>2273</v>
      </c>
      <c r="CIC51" t="s">
        <v>2273</v>
      </c>
      <c r="CID51" t="s">
        <v>2273</v>
      </c>
      <c r="CIE51" t="s">
        <v>2273</v>
      </c>
      <c r="CIF51" t="s">
        <v>2273</v>
      </c>
      <c r="CIG51" t="s">
        <v>2273</v>
      </c>
      <c r="CIH51" t="s">
        <v>2273</v>
      </c>
      <c r="CII51" t="s">
        <v>2273</v>
      </c>
      <c r="CIJ51" t="s">
        <v>2273</v>
      </c>
      <c r="CIK51" t="s">
        <v>2273</v>
      </c>
      <c r="CIL51" t="s">
        <v>2273</v>
      </c>
      <c r="CIM51" t="s">
        <v>2273</v>
      </c>
      <c r="CIN51" t="s">
        <v>2273</v>
      </c>
      <c r="CIO51" t="s">
        <v>2273</v>
      </c>
      <c r="CIP51" t="s">
        <v>2273</v>
      </c>
      <c r="CIQ51" t="s">
        <v>2273</v>
      </c>
      <c r="CIR51" t="s">
        <v>2273</v>
      </c>
      <c r="CIS51" t="s">
        <v>2273</v>
      </c>
      <c r="CIT51" t="s">
        <v>2273</v>
      </c>
      <c r="CIU51" t="s">
        <v>2273</v>
      </c>
      <c r="CIV51" t="s">
        <v>2273</v>
      </c>
      <c r="CIW51" t="s">
        <v>2273</v>
      </c>
      <c r="CIX51" t="s">
        <v>2273</v>
      </c>
      <c r="CIY51" t="s">
        <v>2273</v>
      </c>
      <c r="CIZ51" t="s">
        <v>2273</v>
      </c>
      <c r="CJA51" t="s">
        <v>2273</v>
      </c>
      <c r="CJB51" t="s">
        <v>2273</v>
      </c>
      <c r="CJC51" t="s">
        <v>2273</v>
      </c>
      <c r="CJD51" t="s">
        <v>2273</v>
      </c>
      <c r="CJE51" t="s">
        <v>2273</v>
      </c>
      <c r="CJF51" t="s">
        <v>2273</v>
      </c>
      <c r="CJG51" t="s">
        <v>2273</v>
      </c>
      <c r="CJH51" t="s">
        <v>2273</v>
      </c>
      <c r="CJI51" t="s">
        <v>2272</v>
      </c>
      <c r="CJJ51" t="s">
        <v>2273</v>
      </c>
      <c r="CJK51" t="s">
        <v>2273</v>
      </c>
      <c r="CJL51" t="s">
        <v>2273</v>
      </c>
      <c r="CJM51" t="s">
        <v>2273</v>
      </c>
      <c r="CJN51" t="s">
        <v>2273</v>
      </c>
      <c r="CJO51" t="s">
        <v>2273</v>
      </c>
      <c r="CJP51" t="s">
        <v>2273</v>
      </c>
      <c r="CJQ51" t="s">
        <v>2273</v>
      </c>
      <c r="CJR51" t="s">
        <v>2273</v>
      </c>
      <c r="CJS51" t="s">
        <v>2273</v>
      </c>
      <c r="CJT51" t="s">
        <v>2273</v>
      </c>
      <c r="CJU51" t="s">
        <v>2273</v>
      </c>
      <c r="CJV51" t="s">
        <v>2273</v>
      </c>
      <c r="CJW51" t="s">
        <v>2273</v>
      </c>
      <c r="CJX51" t="s">
        <v>2273</v>
      </c>
      <c r="CJY51" t="s">
        <v>2273</v>
      </c>
      <c r="CJZ51" t="s">
        <v>2273</v>
      </c>
      <c r="CKA51" t="s">
        <v>2273</v>
      </c>
      <c r="CKB51" t="s">
        <v>2273</v>
      </c>
      <c r="CKC51" t="s">
        <v>2273</v>
      </c>
      <c r="CKD51" t="s">
        <v>2273</v>
      </c>
      <c r="CKE51" t="s">
        <v>2273</v>
      </c>
      <c r="CKF51" t="s">
        <v>2273</v>
      </c>
      <c r="CKG51" t="s">
        <v>2273</v>
      </c>
      <c r="CKH51" t="s">
        <v>2273</v>
      </c>
      <c r="CKI51" t="s">
        <v>2273</v>
      </c>
      <c r="CKJ51" t="s">
        <v>2273</v>
      </c>
      <c r="CKK51" t="s">
        <v>2273</v>
      </c>
      <c r="CKL51" t="s">
        <v>2273</v>
      </c>
      <c r="CKM51" t="s">
        <v>2273</v>
      </c>
      <c r="CKN51" t="s">
        <v>2273</v>
      </c>
      <c r="CKO51" t="s">
        <v>2273</v>
      </c>
      <c r="CKP51" t="s">
        <v>2273</v>
      </c>
      <c r="CKR51" t="s">
        <v>2273</v>
      </c>
      <c r="CKS51" t="s">
        <v>2273</v>
      </c>
      <c r="CKT51" t="s">
        <v>2273</v>
      </c>
      <c r="CKU51" t="s">
        <v>2273</v>
      </c>
      <c r="CKV51" t="s">
        <v>2273</v>
      </c>
      <c r="CKW51" t="s">
        <v>2273</v>
      </c>
      <c r="CKX51" t="s">
        <v>2273</v>
      </c>
      <c r="CKY51" t="s">
        <v>2273</v>
      </c>
      <c r="CKZ51" t="s">
        <v>2273</v>
      </c>
      <c r="CLA51" t="s">
        <v>2273</v>
      </c>
      <c r="CLB51" t="s">
        <v>2273</v>
      </c>
      <c r="CLC51" t="s">
        <v>2273</v>
      </c>
      <c r="CLD51" t="s">
        <v>2273</v>
      </c>
      <c r="CLE51" t="s">
        <v>2273</v>
      </c>
      <c r="CLF51" t="s">
        <v>2273</v>
      </c>
      <c r="CLG51" t="s">
        <v>2273</v>
      </c>
      <c r="CLH51" t="s">
        <v>2273</v>
      </c>
      <c r="CLI51" t="s">
        <v>2272</v>
      </c>
      <c r="CLJ51" t="s">
        <v>2273</v>
      </c>
      <c r="CLK51" t="s">
        <v>2273</v>
      </c>
      <c r="CLL51" t="s">
        <v>2273</v>
      </c>
      <c r="CLN51" t="s">
        <v>2273</v>
      </c>
      <c r="CLO51" t="s">
        <v>2273</v>
      </c>
      <c r="CLP51" t="s">
        <v>2273</v>
      </c>
      <c r="CLR51" t="s">
        <v>2273</v>
      </c>
      <c r="CLS51" t="s">
        <v>2273</v>
      </c>
      <c r="CLT51" t="s">
        <v>2273</v>
      </c>
      <c r="CLU51" t="s">
        <v>2273</v>
      </c>
      <c r="CLV51" t="s">
        <v>2273</v>
      </c>
      <c r="CLW51" t="s">
        <v>2273</v>
      </c>
      <c r="CLX51" t="s">
        <v>2273</v>
      </c>
      <c r="CLY51" t="s">
        <v>2273</v>
      </c>
      <c r="CLZ51" t="s">
        <v>2273</v>
      </c>
      <c r="CMA51" t="s">
        <v>2273</v>
      </c>
      <c r="CMB51" t="s">
        <v>2273</v>
      </c>
      <c r="CMC51" t="s">
        <v>2273</v>
      </c>
      <c r="CMD51" t="s">
        <v>2273</v>
      </c>
      <c r="CME51" t="s">
        <v>2273</v>
      </c>
      <c r="CMG51" t="s">
        <v>2273</v>
      </c>
      <c r="CMH51" t="s">
        <v>2273</v>
      </c>
      <c r="CMI51" t="s">
        <v>2273</v>
      </c>
      <c r="CMJ51" t="s">
        <v>2273</v>
      </c>
      <c r="CMK51" t="s">
        <v>2273</v>
      </c>
      <c r="CML51" t="s">
        <v>2273</v>
      </c>
      <c r="CMM51" t="s">
        <v>2273</v>
      </c>
      <c r="CMN51" t="s">
        <v>2273</v>
      </c>
      <c r="CMO51" t="s">
        <v>2273</v>
      </c>
      <c r="CMT51" t="s">
        <v>2273</v>
      </c>
      <c r="CMU51" t="s">
        <v>2273</v>
      </c>
      <c r="CMV51" t="s">
        <v>2273</v>
      </c>
      <c r="CMW51" t="s">
        <v>2273</v>
      </c>
      <c r="CMX51" t="s">
        <v>2273</v>
      </c>
      <c r="CMY51" t="s">
        <v>2273</v>
      </c>
      <c r="CNA51" t="s">
        <v>2273</v>
      </c>
    </row>
    <row r="52" spans="1:2393" x14ac:dyDescent="0.3">
      <c r="A52" t="s">
        <v>2379</v>
      </c>
      <c r="B52" t="s">
        <v>2380</v>
      </c>
      <c r="C52" t="s">
        <v>2297</v>
      </c>
      <c r="H52" t="s">
        <v>2273</v>
      </c>
      <c r="I52" t="s">
        <v>2272</v>
      </c>
      <c r="J52" t="s">
        <v>2272</v>
      </c>
      <c r="K52" t="s">
        <v>2273</v>
      </c>
      <c r="L52" t="s">
        <v>2273</v>
      </c>
      <c r="M52" t="s">
        <v>2273</v>
      </c>
      <c r="N52" t="s">
        <v>2273</v>
      </c>
      <c r="O52" t="s">
        <v>2273</v>
      </c>
      <c r="P52" t="s">
        <v>2273</v>
      </c>
      <c r="Q52" t="s">
        <v>2273</v>
      </c>
      <c r="U52" t="s">
        <v>2273</v>
      </c>
      <c r="X52" t="s">
        <v>2273</v>
      </c>
      <c r="Y52" t="s">
        <v>2273</v>
      </c>
      <c r="Z52" t="s">
        <v>2273</v>
      </c>
      <c r="AA52" t="s">
        <v>2273</v>
      </c>
      <c r="AB52" t="s">
        <v>2273</v>
      </c>
      <c r="AC52" t="s">
        <v>2273</v>
      </c>
      <c r="AD52" t="s">
        <v>2273</v>
      </c>
      <c r="AE52" t="s">
        <v>2273</v>
      </c>
      <c r="AF52" t="s">
        <v>2273</v>
      </c>
      <c r="AG52" t="s">
        <v>2272</v>
      </c>
      <c r="BY52" t="s">
        <v>2273</v>
      </c>
      <c r="BZ52" t="s">
        <v>2272</v>
      </c>
      <c r="CA52" t="s">
        <v>2273</v>
      </c>
      <c r="CB52" t="s">
        <v>2272</v>
      </c>
      <c r="CC52" t="s">
        <v>2273</v>
      </c>
      <c r="CD52" t="s">
        <v>2273</v>
      </c>
      <c r="CF52" t="s">
        <v>2273</v>
      </c>
      <c r="CG52" t="s">
        <v>2273</v>
      </c>
      <c r="CH52" t="s">
        <v>2273</v>
      </c>
      <c r="CI52" t="s">
        <v>2273</v>
      </c>
      <c r="CJ52" t="s">
        <v>2273</v>
      </c>
      <c r="CK52" t="s">
        <v>2273</v>
      </c>
      <c r="CV52" t="s">
        <v>2273</v>
      </c>
      <c r="CW52" t="s">
        <v>2273</v>
      </c>
      <c r="CX52" t="s">
        <v>2273</v>
      </c>
      <c r="CY52" t="s">
        <v>2273</v>
      </c>
      <c r="CZ52" t="s">
        <v>2273</v>
      </c>
      <c r="DA52" t="s">
        <v>2273</v>
      </c>
      <c r="DD52" t="s">
        <v>2273</v>
      </c>
      <c r="DE52" t="s">
        <v>2273</v>
      </c>
      <c r="DF52" t="s">
        <v>2273</v>
      </c>
      <c r="DG52" t="s">
        <v>2273</v>
      </c>
      <c r="DH52" t="s">
        <v>2273</v>
      </c>
      <c r="DK52" t="s">
        <v>2272</v>
      </c>
      <c r="DL52" t="s">
        <v>2273</v>
      </c>
      <c r="DM52" t="s">
        <v>2273</v>
      </c>
      <c r="DN52" t="s">
        <v>2273</v>
      </c>
      <c r="DO52" t="s">
        <v>2273</v>
      </c>
      <c r="DP52" t="s">
        <v>2273</v>
      </c>
      <c r="DQ52" t="s">
        <v>2274</v>
      </c>
      <c r="DR52" t="s">
        <v>2273</v>
      </c>
      <c r="DS52" t="s">
        <v>2273</v>
      </c>
      <c r="DT52" t="s">
        <v>2273</v>
      </c>
      <c r="DU52" t="s">
        <v>2273</v>
      </c>
      <c r="DW52" t="s">
        <v>2272</v>
      </c>
      <c r="DZ52" t="s">
        <v>2274</v>
      </c>
      <c r="EC52" t="s">
        <v>2273</v>
      </c>
      <c r="ED52" t="s">
        <v>2273</v>
      </c>
      <c r="EE52" t="s">
        <v>2273</v>
      </c>
      <c r="EG52" t="s">
        <v>2272</v>
      </c>
      <c r="EH52" t="s">
        <v>2273</v>
      </c>
      <c r="EI52" t="s">
        <v>2273</v>
      </c>
      <c r="EJ52" t="s">
        <v>2272</v>
      </c>
      <c r="EM52" t="s">
        <v>2272</v>
      </c>
      <c r="EN52" t="s">
        <v>2272</v>
      </c>
      <c r="ET52" t="s">
        <v>2274</v>
      </c>
      <c r="EU52" t="s">
        <v>2273</v>
      </c>
      <c r="EV52" t="s">
        <v>2273</v>
      </c>
      <c r="EW52" t="s">
        <v>2273</v>
      </c>
      <c r="EY52" t="s">
        <v>2273</v>
      </c>
      <c r="FG52" t="s">
        <v>2273</v>
      </c>
      <c r="FH52" t="s">
        <v>2273</v>
      </c>
      <c r="FI52" t="s">
        <v>2273</v>
      </c>
      <c r="FJ52" t="s">
        <v>2273</v>
      </c>
      <c r="FL52" t="s">
        <v>2273</v>
      </c>
      <c r="FM52" t="s">
        <v>2273</v>
      </c>
      <c r="FN52" t="s">
        <v>2272</v>
      </c>
      <c r="FO52" t="s">
        <v>2273</v>
      </c>
      <c r="FV52" t="s">
        <v>2273</v>
      </c>
      <c r="GA52" t="s">
        <v>2274</v>
      </c>
      <c r="GC52" t="s">
        <v>2273</v>
      </c>
      <c r="GF52" t="s">
        <v>2273</v>
      </c>
      <c r="HF52" t="s">
        <v>2273</v>
      </c>
      <c r="HI52" t="s">
        <v>2273</v>
      </c>
      <c r="HL52" t="s">
        <v>2273</v>
      </c>
      <c r="HO52" t="s">
        <v>2273</v>
      </c>
      <c r="HQ52" t="s">
        <v>2273</v>
      </c>
      <c r="HR52" t="s">
        <v>2273</v>
      </c>
      <c r="HU52" t="s">
        <v>2273</v>
      </c>
      <c r="HW52" t="s">
        <v>2273</v>
      </c>
      <c r="HX52" t="s">
        <v>2273</v>
      </c>
      <c r="IA52" t="s">
        <v>2273</v>
      </c>
      <c r="IR52" t="s">
        <v>2274</v>
      </c>
      <c r="IS52" t="s">
        <v>2274</v>
      </c>
      <c r="IT52" t="s">
        <v>2274</v>
      </c>
      <c r="IU52" t="s">
        <v>2274</v>
      </c>
      <c r="IV52" t="s">
        <v>2274</v>
      </c>
      <c r="IW52" t="s">
        <v>2274</v>
      </c>
      <c r="IX52" t="s">
        <v>2274</v>
      </c>
      <c r="KC52" t="s">
        <v>2273</v>
      </c>
      <c r="KP52" t="s">
        <v>2273</v>
      </c>
      <c r="KS52" t="s">
        <v>2272</v>
      </c>
      <c r="KT52" t="s">
        <v>2273</v>
      </c>
      <c r="KU52" t="s">
        <v>2272</v>
      </c>
      <c r="KV52" t="s">
        <v>2273</v>
      </c>
      <c r="KW52" t="s">
        <v>2273</v>
      </c>
      <c r="KX52" t="s">
        <v>2273</v>
      </c>
      <c r="KY52" t="s">
        <v>2273</v>
      </c>
      <c r="KZ52" t="s">
        <v>2272</v>
      </c>
      <c r="LA52" t="s">
        <v>2273</v>
      </c>
      <c r="LB52" t="s">
        <v>2272</v>
      </c>
      <c r="LC52" t="s">
        <v>2273</v>
      </c>
      <c r="LD52" t="s">
        <v>2272</v>
      </c>
      <c r="LE52" t="s">
        <v>2273</v>
      </c>
      <c r="LF52" t="s">
        <v>2272</v>
      </c>
      <c r="LG52" t="s">
        <v>2272</v>
      </c>
      <c r="LH52" t="s">
        <v>2273</v>
      </c>
      <c r="LI52" t="s">
        <v>2273</v>
      </c>
      <c r="LJ52" t="s">
        <v>2273</v>
      </c>
      <c r="LK52" t="s">
        <v>2272</v>
      </c>
      <c r="LL52" t="s">
        <v>2272</v>
      </c>
      <c r="LM52" t="s">
        <v>2273</v>
      </c>
      <c r="LN52" t="s">
        <v>2273</v>
      </c>
      <c r="LO52" t="s">
        <v>2273</v>
      </c>
      <c r="LP52" t="s">
        <v>2272</v>
      </c>
      <c r="LQ52" t="s">
        <v>2273</v>
      </c>
      <c r="LR52" t="s">
        <v>2273</v>
      </c>
      <c r="LS52" t="s">
        <v>2273</v>
      </c>
      <c r="LT52" t="s">
        <v>2273</v>
      </c>
      <c r="LU52" t="s">
        <v>2272</v>
      </c>
      <c r="LV52" t="s">
        <v>2273</v>
      </c>
      <c r="LW52" t="s">
        <v>2273</v>
      </c>
      <c r="LX52" t="s">
        <v>2273</v>
      </c>
      <c r="LY52" t="s">
        <v>2273</v>
      </c>
      <c r="LZ52" t="s">
        <v>2273</v>
      </c>
      <c r="MA52" t="s">
        <v>2273</v>
      </c>
      <c r="MB52" t="s">
        <v>2273</v>
      </c>
      <c r="MC52" t="s">
        <v>2273</v>
      </c>
      <c r="MD52" t="s">
        <v>2273</v>
      </c>
      <c r="ME52" t="s">
        <v>2273</v>
      </c>
      <c r="MF52" t="s">
        <v>2273</v>
      </c>
      <c r="MG52" t="s">
        <v>2273</v>
      </c>
      <c r="MH52" t="s">
        <v>2273</v>
      </c>
      <c r="MI52" t="s">
        <v>2273</v>
      </c>
      <c r="MJ52" t="s">
        <v>2273</v>
      </c>
      <c r="MK52" t="s">
        <v>2273</v>
      </c>
      <c r="ML52" t="s">
        <v>2272</v>
      </c>
      <c r="MM52" t="s">
        <v>2273</v>
      </c>
      <c r="MS52" t="s">
        <v>2273</v>
      </c>
      <c r="MT52" t="s">
        <v>2272</v>
      </c>
      <c r="MU52" t="s">
        <v>2273</v>
      </c>
      <c r="MV52" t="s">
        <v>2273</v>
      </c>
      <c r="MW52" t="s">
        <v>2272</v>
      </c>
      <c r="PM52" t="s">
        <v>2273</v>
      </c>
      <c r="PN52" t="s">
        <v>2273</v>
      </c>
      <c r="PO52" t="s">
        <v>2273</v>
      </c>
      <c r="PP52" t="s">
        <v>2273</v>
      </c>
      <c r="PQ52" t="s">
        <v>2273</v>
      </c>
      <c r="PR52" t="s">
        <v>2273</v>
      </c>
      <c r="PS52" t="s">
        <v>2273</v>
      </c>
      <c r="PT52" t="s">
        <v>2273</v>
      </c>
      <c r="PU52" t="s">
        <v>2274</v>
      </c>
      <c r="RJ52" t="s">
        <v>2273</v>
      </c>
      <c r="RL52" t="s">
        <v>2273</v>
      </c>
      <c r="RM52" t="s">
        <v>2273</v>
      </c>
      <c r="RN52" t="s">
        <v>2273</v>
      </c>
      <c r="RO52" t="s">
        <v>2273</v>
      </c>
      <c r="RP52" t="s">
        <v>2273</v>
      </c>
      <c r="RQ52" t="s">
        <v>2273</v>
      </c>
      <c r="RR52" t="s">
        <v>2273</v>
      </c>
      <c r="RS52" t="s">
        <v>2273</v>
      </c>
      <c r="RT52" t="s">
        <v>2273</v>
      </c>
      <c r="RU52" t="s">
        <v>2273</v>
      </c>
      <c r="RV52" t="s">
        <v>2273</v>
      </c>
      <c r="RW52" t="s">
        <v>2273</v>
      </c>
      <c r="RX52" t="s">
        <v>2273</v>
      </c>
      <c r="RY52" t="s">
        <v>2273</v>
      </c>
      <c r="RZ52" t="s">
        <v>2272</v>
      </c>
      <c r="SA52" t="s">
        <v>2272</v>
      </c>
      <c r="SB52" t="s">
        <v>2273</v>
      </c>
      <c r="SC52" t="s">
        <v>2273</v>
      </c>
      <c r="SD52" t="s">
        <v>2273</v>
      </c>
      <c r="SE52" t="s">
        <v>2273</v>
      </c>
      <c r="SF52" t="s">
        <v>2273</v>
      </c>
      <c r="SG52" t="s">
        <v>2273</v>
      </c>
      <c r="SH52" t="s">
        <v>2273</v>
      </c>
      <c r="SI52" t="s">
        <v>2273</v>
      </c>
      <c r="SJ52" t="s">
        <v>2273</v>
      </c>
      <c r="SL52" t="s">
        <v>2272</v>
      </c>
      <c r="SM52" t="s">
        <v>2272</v>
      </c>
      <c r="SN52" t="s">
        <v>2272</v>
      </c>
      <c r="SO52" t="s">
        <v>2272</v>
      </c>
      <c r="SP52" t="s">
        <v>2272</v>
      </c>
      <c r="SQ52" t="s">
        <v>2272</v>
      </c>
      <c r="SR52" t="s">
        <v>2272</v>
      </c>
      <c r="SS52" t="s">
        <v>2272</v>
      </c>
      <c r="ST52" t="s">
        <v>2272</v>
      </c>
      <c r="SU52" t="s">
        <v>2272</v>
      </c>
      <c r="SV52" t="s">
        <v>2272</v>
      </c>
      <c r="SW52" t="s">
        <v>2272</v>
      </c>
      <c r="SX52" t="s">
        <v>2272</v>
      </c>
      <c r="SY52" t="s">
        <v>2272</v>
      </c>
      <c r="TB52" t="s">
        <v>2272</v>
      </c>
      <c r="TC52" t="s">
        <v>2272</v>
      </c>
      <c r="TD52" t="s">
        <v>2272</v>
      </c>
      <c r="TE52" t="s">
        <v>2272</v>
      </c>
      <c r="TF52" t="s">
        <v>2272</v>
      </c>
      <c r="TG52" t="s">
        <v>2272</v>
      </c>
      <c r="TH52" t="s">
        <v>2272</v>
      </c>
      <c r="TI52" t="s">
        <v>2272</v>
      </c>
      <c r="TJ52" t="s">
        <v>2272</v>
      </c>
      <c r="TK52" t="s">
        <v>2272</v>
      </c>
      <c r="TL52" t="s">
        <v>2272</v>
      </c>
      <c r="TM52" t="s">
        <v>2272</v>
      </c>
      <c r="TN52" t="s">
        <v>2272</v>
      </c>
      <c r="TO52" t="s">
        <v>2272</v>
      </c>
      <c r="TP52" t="s">
        <v>2272</v>
      </c>
      <c r="TQ52" t="s">
        <v>2272</v>
      </c>
      <c r="TR52" t="s">
        <v>2272</v>
      </c>
      <c r="TS52" t="s">
        <v>2272</v>
      </c>
      <c r="TT52" t="s">
        <v>2272</v>
      </c>
      <c r="TU52" t="s">
        <v>2272</v>
      </c>
      <c r="TV52" t="s">
        <v>2272</v>
      </c>
      <c r="TW52" t="s">
        <v>2272</v>
      </c>
      <c r="TY52" t="s">
        <v>2272</v>
      </c>
      <c r="TZ52" t="s">
        <v>2272</v>
      </c>
      <c r="UA52" t="s">
        <v>2272</v>
      </c>
      <c r="UB52" t="s">
        <v>2272</v>
      </c>
      <c r="UC52" t="s">
        <v>2272</v>
      </c>
      <c r="UD52" t="s">
        <v>2272</v>
      </c>
      <c r="UE52" t="s">
        <v>2272</v>
      </c>
      <c r="UF52" t="s">
        <v>2272</v>
      </c>
      <c r="UG52" t="s">
        <v>2272</v>
      </c>
      <c r="UH52" t="s">
        <v>2272</v>
      </c>
      <c r="UI52" t="s">
        <v>2272</v>
      </c>
      <c r="UJ52" t="s">
        <v>2272</v>
      </c>
      <c r="UK52" t="s">
        <v>2272</v>
      </c>
      <c r="UL52" t="s">
        <v>2272</v>
      </c>
      <c r="UM52" t="s">
        <v>2272</v>
      </c>
      <c r="UN52" t="s">
        <v>2272</v>
      </c>
      <c r="UO52" t="s">
        <v>2272</v>
      </c>
      <c r="UP52" t="s">
        <v>2272</v>
      </c>
      <c r="UQ52" t="s">
        <v>2273</v>
      </c>
      <c r="UR52" t="s">
        <v>2273</v>
      </c>
      <c r="US52" t="s">
        <v>2273</v>
      </c>
      <c r="UT52" t="s">
        <v>2273</v>
      </c>
      <c r="UV52" t="s">
        <v>2272</v>
      </c>
      <c r="UX52" t="s">
        <v>2273</v>
      </c>
      <c r="UY52" t="s">
        <v>2273</v>
      </c>
      <c r="UZ52" t="s">
        <v>2272</v>
      </c>
      <c r="VA52" t="s">
        <v>2273</v>
      </c>
      <c r="VD52" t="s">
        <v>2273</v>
      </c>
      <c r="VE52" t="s">
        <v>2273</v>
      </c>
      <c r="VF52" t="s">
        <v>2273</v>
      </c>
      <c r="VG52" t="s">
        <v>2273</v>
      </c>
      <c r="VH52" t="s">
        <v>2273</v>
      </c>
      <c r="VR52" t="s">
        <v>2273</v>
      </c>
      <c r="VS52" t="s">
        <v>2273</v>
      </c>
      <c r="VT52" t="s">
        <v>2273</v>
      </c>
      <c r="VU52" t="s">
        <v>2273</v>
      </c>
      <c r="VV52" t="s">
        <v>2273</v>
      </c>
      <c r="VW52" t="s">
        <v>2273</v>
      </c>
      <c r="VX52" t="s">
        <v>2273</v>
      </c>
      <c r="VY52" t="s">
        <v>2273</v>
      </c>
      <c r="VZ52" t="s">
        <v>2273</v>
      </c>
      <c r="WA52" t="s">
        <v>2273</v>
      </c>
      <c r="WB52" t="s">
        <v>2273</v>
      </c>
      <c r="WC52" t="s">
        <v>2273</v>
      </c>
      <c r="WD52" t="s">
        <v>2273</v>
      </c>
      <c r="WE52" t="s">
        <v>2273</v>
      </c>
      <c r="WF52" t="s">
        <v>2273</v>
      </c>
      <c r="WG52" t="s">
        <v>2273</v>
      </c>
      <c r="WH52" t="s">
        <v>2273</v>
      </c>
      <c r="WI52" t="s">
        <v>2273</v>
      </c>
      <c r="WJ52" t="s">
        <v>2273</v>
      </c>
      <c r="WK52" t="s">
        <v>2273</v>
      </c>
      <c r="WL52" t="s">
        <v>2273</v>
      </c>
      <c r="WM52" t="s">
        <v>2273</v>
      </c>
      <c r="WN52" t="s">
        <v>2273</v>
      </c>
      <c r="WO52" t="s">
        <v>2273</v>
      </c>
      <c r="WT52" t="s">
        <v>2273</v>
      </c>
      <c r="WV52" t="s">
        <v>2273</v>
      </c>
      <c r="WW52" t="s">
        <v>2273</v>
      </c>
      <c r="WX52" t="s">
        <v>2273</v>
      </c>
      <c r="WY52" t="s">
        <v>2273</v>
      </c>
      <c r="WZ52" t="s">
        <v>2273</v>
      </c>
      <c r="XA52" t="s">
        <v>2273</v>
      </c>
      <c r="XB52" t="s">
        <v>2273</v>
      </c>
      <c r="XC52" t="s">
        <v>2273</v>
      </c>
      <c r="XD52" t="s">
        <v>2273</v>
      </c>
      <c r="XE52" t="s">
        <v>2273</v>
      </c>
      <c r="XF52" t="s">
        <v>2273</v>
      </c>
      <c r="XG52" t="s">
        <v>2273</v>
      </c>
      <c r="XH52" t="s">
        <v>2273</v>
      </c>
      <c r="XI52" t="s">
        <v>2273</v>
      </c>
      <c r="XJ52" t="s">
        <v>2273</v>
      </c>
      <c r="XK52" t="s">
        <v>2273</v>
      </c>
      <c r="XL52" t="s">
        <v>2273</v>
      </c>
      <c r="XM52" t="s">
        <v>2273</v>
      </c>
      <c r="XN52" t="s">
        <v>2273</v>
      </c>
      <c r="XO52" t="s">
        <v>2273</v>
      </c>
      <c r="XP52" t="s">
        <v>2273</v>
      </c>
      <c r="XQ52" t="s">
        <v>2273</v>
      </c>
      <c r="XR52" t="s">
        <v>2273</v>
      </c>
      <c r="XS52" t="s">
        <v>2273</v>
      </c>
      <c r="XT52" t="s">
        <v>2273</v>
      </c>
      <c r="XU52" t="s">
        <v>2273</v>
      </c>
      <c r="XV52" t="s">
        <v>2273</v>
      </c>
      <c r="XW52" t="s">
        <v>2273</v>
      </c>
      <c r="XX52" t="s">
        <v>2273</v>
      </c>
      <c r="XY52" t="s">
        <v>2273</v>
      </c>
      <c r="XZ52" t="s">
        <v>2273</v>
      </c>
      <c r="YA52" t="s">
        <v>2273</v>
      </c>
      <c r="YB52" t="s">
        <v>2273</v>
      </c>
      <c r="YC52" t="s">
        <v>2273</v>
      </c>
      <c r="YD52" t="s">
        <v>2273</v>
      </c>
      <c r="YE52" t="s">
        <v>2273</v>
      </c>
      <c r="YF52" t="s">
        <v>2273</v>
      </c>
      <c r="YG52" t="s">
        <v>2273</v>
      </c>
      <c r="YH52" t="s">
        <v>2273</v>
      </c>
      <c r="YI52" t="s">
        <v>2273</v>
      </c>
      <c r="YJ52" t="s">
        <v>2273</v>
      </c>
      <c r="YU52" t="s">
        <v>2273</v>
      </c>
      <c r="YV52" t="s">
        <v>2273</v>
      </c>
      <c r="YW52" t="s">
        <v>2273</v>
      </c>
      <c r="YX52" t="s">
        <v>2272</v>
      </c>
      <c r="YY52" t="s">
        <v>2273</v>
      </c>
      <c r="YZ52" t="s">
        <v>2273</v>
      </c>
      <c r="ZA52" t="s">
        <v>2273</v>
      </c>
      <c r="ZB52" t="s">
        <v>2273</v>
      </c>
      <c r="ZC52" t="s">
        <v>2273</v>
      </c>
      <c r="ZH52" t="s">
        <v>2272</v>
      </c>
      <c r="ZI52" t="s">
        <v>2273</v>
      </c>
      <c r="ZJ52" t="s">
        <v>2273</v>
      </c>
      <c r="ZK52" t="s">
        <v>2272</v>
      </c>
      <c r="ZL52" t="s">
        <v>2273</v>
      </c>
      <c r="ZR52" t="s">
        <v>2273</v>
      </c>
      <c r="ZS52" t="s">
        <v>2273</v>
      </c>
      <c r="ZT52" t="s">
        <v>2273</v>
      </c>
      <c r="ZU52" t="s">
        <v>2272</v>
      </c>
      <c r="ZV52" t="s">
        <v>2273</v>
      </c>
      <c r="ZW52" t="s">
        <v>2273</v>
      </c>
      <c r="ZX52" t="s">
        <v>2273</v>
      </c>
      <c r="ZY52" t="s">
        <v>2273</v>
      </c>
      <c r="ZZ52" t="s">
        <v>2273</v>
      </c>
      <c r="AAA52" t="s">
        <v>2273</v>
      </c>
      <c r="AAB52" t="s">
        <v>2273</v>
      </c>
      <c r="AAC52" t="s">
        <v>2273</v>
      </c>
      <c r="AAD52" t="s">
        <v>2273</v>
      </c>
      <c r="AAE52" t="s">
        <v>2273</v>
      </c>
      <c r="AAF52" t="s">
        <v>2273</v>
      </c>
      <c r="AAG52" t="s">
        <v>2273</v>
      </c>
      <c r="AAS52" t="s">
        <v>2273</v>
      </c>
      <c r="AAT52" t="s">
        <v>2273</v>
      </c>
      <c r="AAZ52" t="s">
        <v>2273</v>
      </c>
      <c r="ABA52" t="s">
        <v>2272</v>
      </c>
      <c r="ABB52" t="s">
        <v>2273</v>
      </c>
      <c r="ABC52" t="s">
        <v>2273</v>
      </c>
      <c r="ABD52" t="s">
        <v>2273</v>
      </c>
      <c r="ABE52" t="s">
        <v>2273</v>
      </c>
      <c r="ABF52" t="s">
        <v>2272</v>
      </c>
      <c r="ABG52" t="s">
        <v>2273</v>
      </c>
      <c r="ABH52" t="s">
        <v>2273</v>
      </c>
      <c r="ABI52" t="s">
        <v>2273</v>
      </c>
      <c r="ABJ52" t="s">
        <v>2273</v>
      </c>
      <c r="ABK52" t="s">
        <v>2273</v>
      </c>
      <c r="ABL52" t="s">
        <v>2273</v>
      </c>
      <c r="ABM52" t="s">
        <v>2272</v>
      </c>
      <c r="ABN52" t="s">
        <v>2273</v>
      </c>
      <c r="ABO52" t="s">
        <v>2273</v>
      </c>
      <c r="ABP52" t="s">
        <v>2273</v>
      </c>
      <c r="ABQ52" t="s">
        <v>2273</v>
      </c>
      <c r="ABR52" t="s">
        <v>2273</v>
      </c>
      <c r="ABS52" t="s">
        <v>2273</v>
      </c>
      <c r="ABT52" t="s">
        <v>2273</v>
      </c>
      <c r="ABU52" t="s">
        <v>2273</v>
      </c>
      <c r="ABV52" t="s">
        <v>2273</v>
      </c>
      <c r="ABW52" t="s">
        <v>2273</v>
      </c>
      <c r="ABX52" t="s">
        <v>2273</v>
      </c>
      <c r="ABY52" t="s">
        <v>2273</v>
      </c>
      <c r="ABZ52" t="s">
        <v>2273</v>
      </c>
      <c r="ACA52" t="s">
        <v>2273</v>
      </c>
      <c r="ACB52" t="s">
        <v>2273</v>
      </c>
      <c r="ACD52" t="s">
        <v>2273</v>
      </c>
      <c r="ACF52" t="s">
        <v>2273</v>
      </c>
      <c r="ACG52" t="s">
        <v>2273</v>
      </c>
      <c r="ACH52" t="s">
        <v>2272</v>
      </c>
      <c r="ACI52" t="s">
        <v>2273</v>
      </c>
      <c r="ACK52" t="s">
        <v>2273</v>
      </c>
      <c r="ACL52" t="s">
        <v>2273</v>
      </c>
      <c r="ACM52" t="s">
        <v>2273</v>
      </c>
      <c r="ACN52" t="s">
        <v>2273</v>
      </c>
      <c r="ACO52" t="s">
        <v>2273</v>
      </c>
      <c r="ACP52" t="s">
        <v>2273</v>
      </c>
      <c r="ACQ52" t="s">
        <v>2273</v>
      </c>
      <c r="ACR52" t="s">
        <v>2273</v>
      </c>
      <c r="ACU52" t="s">
        <v>2273</v>
      </c>
      <c r="ACV52" t="s">
        <v>2273</v>
      </c>
      <c r="ACW52" t="s">
        <v>2273</v>
      </c>
      <c r="ACX52" t="s">
        <v>2273</v>
      </c>
      <c r="ACY52" t="s">
        <v>2273</v>
      </c>
      <c r="ACZ52" t="s">
        <v>2273</v>
      </c>
      <c r="ADA52" t="s">
        <v>2273</v>
      </c>
      <c r="ADB52" t="s">
        <v>2273</v>
      </c>
      <c r="ADC52" t="s">
        <v>2273</v>
      </c>
      <c r="ADD52" t="s">
        <v>2273</v>
      </c>
      <c r="ADE52" t="s">
        <v>2273</v>
      </c>
      <c r="ADF52" t="s">
        <v>2273</v>
      </c>
      <c r="ADG52" t="s">
        <v>2272</v>
      </c>
      <c r="ADH52" t="s">
        <v>2273</v>
      </c>
      <c r="ADI52" t="s">
        <v>2273</v>
      </c>
      <c r="ADJ52" t="s">
        <v>2273</v>
      </c>
      <c r="ADK52" t="s">
        <v>2273</v>
      </c>
      <c r="ADL52" t="s">
        <v>2273</v>
      </c>
      <c r="ADM52" t="s">
        <v>2273</v>
      </c>
      <c r="ADN52" t="s">
        <v>2273</v>
      </c>
      <c r="ADO52" t="s">
        <v>2273</v>
      </c>
      <c r="ADP52" t="s">
        <v>2273</v>
      </c>
      <c r="ADQ52" t="s">
        <v>2273</v>
      </c>
      <c r="ADR52" t="s">
        <v>2273</v>
      </c>
      <c r="ADS52" t="s">
        <v>2273</v>
      </c>
      <c r="ADT52" t="s">
        <v>2273</v>
      </c>
      <c r="ADU52" t="s">
        <v>2273</v>
      </c>
      <c r="ADV52" t="s">
        <v>2273</v>
      </c>
      <c r="ADW52" t="s">
        <v>2273</v>
      </c>
      <c r="ADX52" t="s">
        <v>2273</v>
      </c>
      <c r="ADY52" t="s">
        <v>2273</v>
      </c>
      <c r="ADZ52" t="s">
        <v>2273</v>
      </c>
      <c r="AEA52" t="s">
        <v>2273</v>
      </c>
      <c r="AEB52" t="s">
        <v>2273</v>
      </c>
      <c r="AEC52" t="s">
        <v>2273</v>
      </c>
      <c r="AED52" t="s">
        <v>2273</v>
      </c>
      <c r="AEE52" t="s">
        <v>2273</v>
      </c>
      <c r="AEF52" t="s">
        <v>2273</v>
      </c>
      <c r="AEG52" t="s">
        <v>2273</v>
      </c>
      <c r="AEH52" t="s">
        <v>2273</v>
      </c>
      <c r="AEM52" t="s">
        <v>2273</v>
      </c>
      <c r="AEN52" t="s">
        <v>2273</v>
      </c>
      <c r="AEO52" t="s">
        <v>2273</v>
      </c>
      <c r="AEP52" t="s">
        <v>2273</v>
      </c>
      <c r="AEQ52" t="s">
        <v>2273</v>
      </c>
      <c r="AFP52" t="s">
        <v>2273</v>
      </c>
      <c r="AFQ52" t="s">
        <v>2273</v>
      </c>
      <c r="AFR52" t="s">
        <v>2273</v>
      </c>
      <c r="AFS52" t="s">
        <v>2273</v>
      </c>
      <c r="AFT52" t="s">
        <v>2273</v>
      </c>
      <c r="AFU52" t="s">
        <v>2272</v>
      </c>
      <c r="AGA52" t="s">
        <v>2273</v>
      </c>
      <c r="AGE52" t="s">
        <v>2273</v>
      </c>
      <c r="AGY52" t="s">
        <v>2273</v>
      </c>
      <c r="AGZ52" t="s">
        <v>2273</v>
      </c>
      <c r="AHA52" t="s">
        <v>2273</v>
      </c>
      <c r="AHB52" t="s">
        <v>2273</v>
      </c>
      <c r="AHC52" t="s">
        <v>2273</v>
      </c>
      <c r="AHD52" t="s">
        <v>2273</v>
      </c>
      <c r="AHJ52" t="s">
        <v>2272</v>
      </c>
      <c r="AHK52" t="s">
        <v>2273</v>
      </c>
      <c r="AHM52" t="s">
        <v>2273</v>
      </c>
      <c r="AHP52" t="s">
        <v>2272</v>
      </c>
      <c r="AHQ52" t="s">
        <v>2273</v>
      </c>
      <c r="AHS52" t="s">
        <v>2273</v>
      </c>
      <c r="AHV52" t="s">
        <v>2272</v>
      </c>
      <c r="AHW52" t="s">
        <v>2273</v>
      </c>
      <c r="AHX52" t="s">
        <v>2273</v>
      </c>
      <c r="AHY52" t="s">
        <v>2273</v>
      </c>
      <c r="AHZ52" t="s">
        <v>2273</v>
      </c>
      <c r="AIA52" t="s">
        <v>2273</v>
      </c>
      <c r="AIB52" t="s">
        <v>2273</v>
      </c>
      <c r="AIC52" t="s">
        <v>2273</v>
      </c>
      <c r="AID52" t="s">
        <v>2272</v>
      </c>
      <c r="AIE52" t="s">
        <v>2273</v>
      </c>
      <c r="AIF52" t="s">
        <v>2273</v>
      </c>
      <c r="AIG52" t="s">
        <v>2273</v>
      </c>
      <c r="AIH52" t="s">
        <v>2273</v>
      </c>
      <c r="AII52" t="s">
        <v>2273</v>
      </c>
      <c r="AIK52" t="s">
        <v>2273</v>
      </c>
      <c r="AIL52" t="s">
        <v>2272</v>
      </c>
      <c r="AIM52" t="s">
        <v>2272</v>
      </c>
      <c r="AIN52" t="s">
        <v>2273</v>
      </c>
      <c r="AIO52" t="s">
        <v>2272</v>
      </c>
      <c r="AIP52" t="s">
        <v>2272</v>
      </c>
      <c r="AIQ52" t="s">
        <v>2272</v>
      </c>
      <c r="AIR52" t="s">
        <v>2273</v>
      </c>
      <c r="AIS52" t="s">
        <v>2273</v>
      </c>
      <c r="AIT52" t="s">
        <v>2273</v>
      </c>
      <c r="AIU52" t="s">
        <v>2273</v>
      </c>
      <c r="AIV52" t="s">
        <v>2272</v>
      </c>
      <c r="AIW52" t="s">
        <v>2273</v>
      </c>
      <c r="AJC52" t="s">
        <v>2272</v>
      </c>
      <c r="AJD52" t="s">
        <v>2273</v>
      </c>
      <c r="AJE52" t="s">
        <v>2273</v>
      </c>
      <c r="AJF52" t="s">
        <v>2273</v>
      </c>
      <c r="AJG52" t="s">
        <v>2273</v>
      </c>
      <c r="AJH52" t="s">
        <v>2273</v>
      </c>
      <c r="AJI52" t="s">
        <v>2273</v>
      </c>
      <c r="AJJ52" t="s">
        <v>2273</v>
      </c>
      <c r="AJK52" t="s">
        <v>2274</v>
      </c>
      <c r="AJL52" t="s">
        <v>2273</v>
      </c>
      <c r="AJM52" t="s">
        <v>2273</v>
      </c>
      <c r="AJN52" t="s">
        <v>2273</v>
      </c>
      <c r="AJO52" t="s">
        <v>2273</v>
      </c>
      <c r="AJQ52" t="s">
        <v>2273</v>
      </c>
      <c r="AJR52" t="s">
        <v>2273</v>
      </c>
      <c r="AJU52" t="s">
        <v>2273</v>
      </c>
      <c r="AJV52" t="s">
        <v>2273</v>
      </c>
      <c r="AJX52" t="s">
        <v>2273</v>
      </c>
      <c r="AJY52" t="s">
        <v>2273</v>
      </c>
      <c r="AJZ52" t="s">
        <v>2273</v>
      </c>
      <c r="AKA52" t="s">
        <v>2273</v>
      </c>
      <c r="AKC52" t="s">
        <v>2273</v>
      </c>
      <c r="AKE52" t="s">
        <v>2273</v>
      </c>
      <c r="AKF52" t="s">
        <v>2273</v>
      </c>
      <c r="AKG52" t="s">
        <v>2273</v>
      </c>
      <c r="AKH52" t="s">
        <v>2273</v>
      </c>
      <c r="AKI52" t="s">
        <v>2273</v>
      </c>
      <c r="AKL52" t="s">
        <v>2273</v>
      </c>
      <c r="AKM52" t="s">
        <v>2273</v>
      </c>
      <c r="AKN52" t="s">
        <v>2273</v>
      </c>
      <c r="AKP52" t="s">
        <v>2273</v>
      </c>
      <c r="AKS52" t="s">
        <v>2273</v>
      </c>
      <c r="AKV52" t="s">
        <v>2273</v>
      </c>
      <c r="AKW52" t="s">
        <v>2272</v>
      </c>
      <c r="AKX52" t="s">
        <v>2274</v>
      </c>
      <c r="AKZ52" t="s">
        <v>2273</v>
      </c>
      <c r="ALA52" t="s">
        <v>2273</v>
      </c>
      <c r="ALB52" t="s">
        <v>2273</v>
      </c>
      <c r="ALD52" t="s">
        <v>2273</v>
      </c>
      <c r="ALE52" t="s">
        <v>2273</v>
      </c>
      <c r="ALF52" t="s">
        <v>2273</v>
      </c>
      <c r="ALG52" t="s">
        <v>2273</v>
      </c>
      <c r="ALJ52" t="s">
        <v>2273</v>
      </c>
      <c r="ALK52" t="s">
        <v>2273</v>
      </c>
      <c r="ALO52" t="s">
        <v>2273</v>
      </c>
      <c r="ALQ52" t="s">
        <v>2273</v>
      </c>
      <c r="ALR52" t="s">
        <v>2273</v>
      </c>
      <c r="AMF52" t="s">
        <v>2273</v>
      </c>
      <c r="AMK52" t="s">
        <v>2273</v>
      </c>
      <c r="AML52" t="s">
        <v>2273</v>
      </c>
      <c r="AMN52" t="s">
        <v>2273</v>
      </c>
      <c r="AMO52" t="s">
        <v>2273</v>
      </c>
      <c r="AMP52" t="s">
        <v>2273</v>
      </c>
      <c r="AMR52" t="s">
        <v>2273</v>
      </c>
      <c r="AMT52" t="s">
        <v>2273</v>
      </c>
      <c r="AMU52" t="s">
        <v>2273</v>
      </c>
      <c r="AMV52" t="s">
        <v>2273</v>
      </c>
      <c r="AMW52" t="s">
        <v>2273</v>
      </c>
      <c r="AMX52" t="s">
        <v>2273</v>
      </c>
      <c r="AMY52" t="s">
        <v>2273</v>
      </c>
      <c r="AMZ52" t="s">
        <v>2273</v>
      </c>
      <c r="ANA52" t="s">
        <v>2273</v>
      </c>
      <c r="ANB52" t="s">
        <v>2273</v>
      </c>
      <c r="ANI52" t="s">
        <v>2273</v>
      </c>
      <c r="ANJ52" t="s">
        <v>2272</v>
      </c>
      <c r="ANK52" t="s">
        <v>2272</v>
      </c>
      <c r="ANL52" t="s">
        <v>2273</v>
      </c>
      <c r="ANM52" t="s">
        <v>2272</v>
      </c>
      <c r="ANN52" t="s">
        <v>2273</v>
      </c>
      <c r="ANO52" t="s">
        <v>2273</v>
      </c>
      <c r="ANP52" t="s">
        <v>2272</v>
      </c>
      <c r="ANQ52" t="s">
        <v>2272</v>
      </c>
      <c r="ANR52" t="s">
        <v>2272</v>
      </c>
      <c r="ANS52" t="s">
        <v>2273</v>
      </c>
      <c r="ANT52" t="s">
        <v>2273</v>
      </c>
      <c r="ANV52" t="s">
        <v>2272</v>
      </c>
      <c r="ANW52" t="s">
        <v>2273</v>
      </c>
      <c r="ANX52" t="s">
        <v>2272</v>
      </c>
      <c r="ANY52" t="s">
        <v>2272</v>
      </c>
      <c r="ANZ52" t="s">
        <v>2273</v>
      </c>
      <c r="AOA52" t="s">
        <v>2273</v>
      </c>
      <c r="AOB52" t="s">
        <v>2273</v>
      </c>
      <c r="AOC52" t="s">
        <v>2273</v>
      </c>
      <c r="AOD52" t="s">
        <v>2273</v>
      </c>
      <c r="AOE52" t="s">
        <v>2273</v>
      </c>
      <c r="AOF52" t="s">
        <v>2273</v>
      </c>
      <c r="AOH52" t="s">
        <v>2273</v>
      </c>
      <c r="AOI52" t="s">
        <v>2273</v>
      </c>
      <c r="AOJ52" t="s">
        <v>2272</v>
      </c>
      <c r="AOK52" t="s">
        <v>2273</v>
      </c>
      <c r="AOL52" t="s">
        <v>2273</v>
      </c>
      <c r="AON52" t="s">
        <v>2273</v>
      </c>
      <c r="AOO52" t="s">
        <v>2273</v>
      </c>
      <c r="AOP52" t="s">
        <v>2273</v>
      </c>
      <c r="AOQ52" t="s">
        <v>2273</v>
      </c>
      <c r="AOR52" t="s">
        <v>2273</v>
      </c>
      <c r="AOS52" t="s">
        <v>2273</v>
      </c>
      <c r="AOT52" t="s">
        <v>2273</v>
      </c>
      <c r="AOU52" t="s">
        <v>2272</v>
      </c>
      <c r="AOV52" t="s">
        <v>2273</v>
      </c>
      <c r="AOW52" t="s">
        <v>2273</v>
      </c>
      <c r="AOX52" t="s">
        <v>2272</v>
      </c>
      <c r="AOY52" t="s">
        <v>2273</v>
      </c>
      <c r="AOZ52" t="s">
        <v>2273</v>
      </c>
      <c r="APA52" t="s">
        <v>2273</v>
      </c>
      <c r="APB52" t="s">
        <v>2272</v>
      </c>
      <c r="APC52" t="s">
        <v>2273</v>
      </c>
      <c r="APD52" t="s">
        <v>2273</v>
      </c>
      <c r="APE52" t="s">
        <v>2273</v>
      </c>
      <c r="APF52" t="s">
        <v>2273</v>
      </c>
      <c r="APG52" t="s">
        <v>2273</v>
      </c>
      <c r="APJ52" t="s">
        <v>2273</v>
      </c>
      <c r="APL52" t="s">
        <v>2273</v>
      </c>
      <c r="APN52" t="s">
        <v>2273</v>
      </c>
      <c r="APO52" t="s">
        <v>2273</v>
      </c>
      <c r="APQ52" t="s">
        <v>2273</v>
      </c>
      <c r="APR52" t="s">
        <v>2272</v>
      </c>
      <c r="APS52" t="s">
        <v>2273</v>
      </c>
      <c r="APT52" t="s">
        <v>2273</v>
      </c>
      <c r="APU52" t="s">
        <v>2273</v>
      </c>
      <c r="APV52" t="s">
        <v>2273</v>
      </c>
      <c r="APW52" t="s">
        <v>2273</v>
      </c>
      <c r="APX52" t="s">
        <v>2273</v>
      </c>
      <c r="ASB52" t="s">
        <v>2273</v>
      </c>
      <c r="ASD52" t="s">
        <v>2274</v>
      </c>
      <c r="ASE52" t="s">
        <v>2273</v>
      </c>
      <c r="ASG52" t="s">
        <v>2273</v>
      </c>
      <c r="ASI52" t="s">
        <v>2273</v>
      </c>
      <c r="ASJ52" t="s">
        <v>2272</v>
      </c>
      <c r="ASM52" t="s">
        <v>2273</v>
      </c>
      <c r="ASN52" t="s">
        <v>2273</v>
      </c>
      <c r="ASP52" t="s">
        <v>2273</v>
      </c>
      <c r="ASQ52" t="s">
        <v>2273</v>
      </c>
      <c r="AST52" t="s">
        <v>2273</v>
      </c>
      <c r="ASU52" t="s">
        <v>2273</v>
      </c>
      <c r="ASV52" t="s">
        <v>2273</v>
      </c>
      <c r="ASW52" t="s">
        <v>2273</v>
      </c>
      <c r="ASX52" t="s">
        <v>2273</v>
      </c>
      <c r="ASY52" t="s">
        <v>2273</v>
      </c>
      <c r="ASZ52" t="s">
        <v>2273</v>
      </c>
      <c r="ATA52" t="s">
        <v>2273</v>
      </c>
      <c r="ATB52" t="s">
        <v>2273</v>
      </c>
      <c r="ATD52" t="s">
        <v>2273</v>
      </c>
      <c r="ATE52" t="s">
        <v>2272</v>
      </c>
      <c r="ATF52" t="s">
        <v>2273</v>
      </c>
      <c r="ATG52" t="s">
        <v>2273</v>
      </c>
      <c r="ATH52" t="s">
        <v>2273</v>
      </c>
      <c r="ATI52" t="s">
        <v>2273</v>
      </c>
      <c r="ATJ52" t="s">
        <v>2273</v>
      </c>
      <c r="ATK52" t="s">
        <v>2273</v>
      </c>
      <c r="ATL52" t="s">
        <v>2272</v>
      </c>
      <c r="ATM52" t="s">
        <v>2273</v>
      </c>
      <c r="ATN52" t="s">
        <v>2273</v>
      </c>
      <c r="ATO52" t="s">
        <v>2273</v>
      </c>
      <c r="ATP52" t="s">
        <v>2273</v>
      </c>
      <c r="ATQ52" t="s">
        <v>2273</v>
      </c>
      <c r="ATR52" t="s">
        <v>2273</v>
      </c>
      <c r="ATS52" t="s">
        <v>2273</v>
      </c>
      <c r="ATT52" t="s">
        <v>2273</v>
      </c>
      <c r="ATU52" t="s">
        <v>2273</v>
      </c>
      <c r="ATV52" t="s">
        <v>2273</v>
      </c>
      <c r="ATX52" t="s">
        <v>2273</v>
      </c>
      <c r="ATY52" t="s">
        <v>2273</v>
      </c>
      <c r="ATZ52" t="s">
        <v>2273</v>
      </c>
      <c r="AUA52" t="s">
        <v>2273</v>
      </c>
      <c r="AUB52" t="s">
        <v>2273</v>
      </c>
      <c r="AUD52" t="s">
        <v>2273</v>
      </c>
      <c r="AUE52" t="s">
        <v>2272</v>
      </c>
      <c r="AUF52" t="s">
        <v>2273</v>
      </c>
      <c r="AUG52" t="s">
        <v>2273</v>
      </c>
      <c r="AUI52" t="s">
        <v>2273</v>
      </c>
      <c r="AUK52" t="s">
        <v>2273</v>
      </c>
      <c r="AUL52" t="s">
        <v>2272</v>
      </c>
      <c r="AUM52" t="s">
        <v>2273</v>
      </c>
      <c r="AUO52" t="s">
        <v>2273</v>
      </c>
      <c r="AUP52" t="s">
        <v>2273</v>
      </c>
      <c r="AUR52" t="s">
        <v>2273</v>
      </c>
      <c r="AUS52" t="s">
        <v>2273</v>
      </c>
      <c r="AUU52" t="s">
        <v>2273</v>
      </c>
      <c r="AUV52" t="s">
        <v>2273</v>
      </c>
      <c r="AUW52" t="s">
        <v>2272</v>
      </c>
      <c r="AUX52" t="s">
        <v>2273</v>
      </c>
      <c r="AVA52" t="s">
        <v>2273</v>
      </c>
      <c r="AVB52" t="s">
        <v>2272</v>
      </c>
      <c r="AVC52" t="s">
        <v>2273</v>
      </c>
      <c r="AVD52" t="s">
        <v>2272</v>
      </c>
      <c r="AVE52" t="s">
        <v>2274</v>
      </c>
      <c r="AVF52" t="s">
        <v>2272</v>
      </c>
      <c r="AVG52" t="s">
        <v>2273</v>
      </c>
      <c r="AVH52" t="s">
        <v>2273</v>
      </c>
      <c r="AVI52" t="s">
        <v>2273</v>
      </c>
      <c r="AVJ52" t="s">
        <v>2272</v>
      </c>
      <c r="AVK52" t="s">
        <v>2273</v>
      </c>
      <c r="AVM52" t="s">
        <v>2273</v>
      </c>
      <c r="AVQ52" t="s">
        <v>2272</v>
      </c>
      <c r="AVR52" t="s">
        <v>2273</v>
      </c>
      <c r="AVS52" t="s">
        <v>2273</v>
      </c>
      <c r="AVU52" t="s">
        <v>2273</v>
      </c>
      <c r="AVV52" t="s">
        <v>2273</v>
      </c>
      <c r="AVW52" t="s">
        <v>2273</v>
      </c>
      <c r="AVY52" t="s">
        <v>2273</v>
      </c>
      <c r="AVZ52" t="s">
        <v>2273</v>
      </c>
      <c r="AWA52" t="s">
        <v>2273</v>
      </c>
      <c r="AWH52" t="s">
        <v>2272</v>
      </c>
      <c r="AWK52" t="s">
        <v>2272</v>
      </c>
      <c r="AWQ52" t="s">
        <v>2273</v>
      </c>
      <c r="AXL52" t="s">
        <v>2273</v>
      </c>
      <c r="AXN52" t="s">
        <v>2273</v>
      </c>
      <c r="AXO52" t="s">
        <v>2273</v>
      </c>
      <c r="AXR52" t="s">
        <v>2273</v>
      </c>
      <c r="AXS52" t="s">
        <v>2273</v>
      </c>
      <c r="AYM52" t="s">
        <v>2273</v>
      </c>
      <c r="AYN52" t="s">
        <v>2273</v>
      </c>
      <c r="AYO52" t="s">
        <v>2273</v>
      </c>
      <c r="AYP52" t="s">
        <v>2273</v>
      </c>
      <c r="AYQ52" t="s">
        <v>2273</v>
      </c>
      <c r="AYR52" t="s">
        <v>2273</v>
      </c>
      <c r="AYT52" t="s">
        <v>2273</v>
      </c>
      <c r="AYU52" t="s">
        <v>2273</v>
      </c>
      <c r="AYV52" t="s">
        <v>2273</v>
      </c>
      <c r="AYW52" t="s">
        <v>2273</v>
      </c>
      <c r="AYX52" t="s">
        <v>2273</v>
      </c>
      <c r="AZC52" t="s">
        <v>2273</v>
      </c>
      <c r="AZD52" t="s">
        <v>2273</v>
      </c>
      <c r="AZE52" t="s">
        <v>2273</v>
      </c>
      <c r="AZF52" t="s">
        <v>2273</v>
      </c>
      <c r="AZG52" t="s">
        <v>2273</v>
      </c>
      <c r="AZH52" t="s">
        <v>2273</v>
      </c>
      <c r="AZI52" t="s">
        <v>2273</v>
      </c>
      <c r="AZJ52" t="s">
        <v>2273</v>
      </c>
      <c r="AZK52" t="s">
        <v>2273</v>
      </c>
      <c r="AZL52" t="s">
        <v>2273</v>
      </c>
      <c r="AZM52" t="s">
        <v>2273</v>
      </c>
      <c r="AZN52" t="s">
        <v>2273</v>
      </c>
      <c r="AZO52" t="s">
        <v>2273</v>
      </c>
      <c r="AZP52" t="s">
        <v>2273</v>
      </c>
      <c r="AZQ52" t="s">
        <v>2273</v>
      </c>
      <c r="AZR52" t="s">
        <v>2273</v>
      </c>
      <c r="AZS52" t="s">
        <v>2273</v>
      </c>
      <c r="AZT52" t="s">
        <v>2273</v>
      </c>
      <c r="AZU52" t="s">
        <v>2273</v>
      </c>
      <c r="AZV52" t="s">
        <v>2273</v>
      </c>
      <c r="AZW52" t="s">
        <v>2273</v>
      </c>
      <c r="AZX52" t="s">
        <v>2273</v>
      </c>
      <c r="AZY52" t="s">
        <v>2273</v>
      </c>
      <c r="AZZ52" t="s">
        <v>2273</v>
      </c>
      <c r="BAA52" t="s">
        <v>2273</v>
      </c>
      <c r="BAC52" t="s">
        <v>2273</v>
      </c>
      <c r="BAF52" t="s">
        <v>2273</v>
      </c>
      <c r="BAH52" t="s">
        <v>2273</v>
      </c>
      <c r="BAM52" t="s">
        <v>2273</v>
      </c>
      <c r="BAP52" t="s">
        <v>2273</v>
      </c>
      <c r="BAQ52" t="s">
        <v>2273</v>
      </c>
      <c r="BAS52" t="s">
        <v>2273</v>
      </c>
      <c r="BAT52" t="s">
        <v>2273</v>
      </c>
      <c r="BAU52" t="s">
        <v>2273</v>
      </c>
      <c r="BAV52" t="s">
        <v>2273</v>
      </c>
      <c r="BAZ52" t="s">
        <v>2273</v>
      </c>
      <c r="BCA52" t="s">
        <v>2273</v>
      </c>
      <c r="BCB52" t="s">
        <v>2273</v>
      </c>
      <c r="BCC52" t="s">
        <v>2273</v>
      </c>
      <c r="BCD52" t="s">
        <v>2273</v>
      </c>
      <c r="BCJ52" t="s">
        <v>2273</v>
      </c>
      <c r="BCK52" t="s">
        <v>2273</v>
      </c>
      <c r="BCL52" t="s">
        <v>2273</v>
      </c>
      <c r="BCM52" t="s">
        <v>2273</v>
      </c>
      <c r="BCP52" t="s">
        <v>2273</v>
      </c>
      <c r="BCQ52" t="s">
        <v>2273</v>
      </c>
      <c r="BCR52" t="s">
        <v>2273</v>
      </c>
      <c r="BCS52" t="s">
        <v>2273</v>
      </c>
      <c r="BCT52" t="s">
        <v>2273</v>
      </c>
      <c r="BCU52" t="s">
        <v>2273</v>
      </c>
      <c r="BCV52" t="s">
        <v>2273</v>
      </c>
      <c r="BCW52" t="s">
        <v>2273</v>
      </c>
      <c r="BCX52" t="s">
        <v>2273</v>
      </c>
      <c r="BCY52" t="s">
        <v>2273</v>
      </c>
      <c r="BCZ52" t="s">
        <v>2273</v>
      </c>
      <c r="BDF52" t="s">
        <v>2273</v>
      </c>
      <c r="BDG52" t="s">
        <v>2273</v>
      </c>
      <c r="BDH52" t="s">
        <v>2273</v>
      </c>
      <c r="BDI52" t="s">
        <v>2273</v>
      </c>
      <c r="BDJ52" t="s">
        <v>2273</v>
      </c>
      <c r="BDK52" t="s">
        <v>2273</v>
      </c>
      <c r="BDL52" t="s">
        <v>2273</v>
      </c>
      <c r="BDM52" t="s">
        <v>2273</v>
      </c>
      <c r="BDN52" t="s">
        <v>2273</v>
      </c>
      <c r="BDO52" t="s">
        <v>2273</v>
      </c>
      <c r="BDP52" t="s">
        <v>2273</v>
      </c>
      <c r="BDQ52" t="s">
        <v>2273</v>
      </c>
      <c r="BDS52" t="s">
        <v>2273</v>
      </c>
      <c r="BDT52" t="s">
        <v>2273</v>
      </c>
      <c r="BDU52" t="s">
        <v>2273</v>
      </c>
      <c r="BDV52" t="s">
        <v>2273</v>
      </c>
      <c r="BDW52" t="s">
        <v>2273</v>
      </c>
      <c r="BDX52" t="s">
        <v>2273</v>
      </c>
      <c r="BDY52" t="s">
        <v>2273</v>
      </c>
      <c r="BDZ52" t="s">
        <v>2273</v>
      </c>
      <c r="BEA52" t="s">
        <v>2273</v>
      </c>
      <c r="BEB52" t="s">
        <v>2273</v>
      </c>
      <c r="BEC52" t="s">
        <v>2273</v>
      </c>
      <c r="BED52" t="s">
        <v>2273</v>
      </c>
      <c r="BEE52" t="s">
        <v>2273</v>
      </c>
      <c r="BEF52" t="s">
        <v>2273</v>
      </c>
      <c r="BEG52" t="s">
        <v>2273</v>
      </c>
      <c r="BEH52" t="s">
        <v>2273</v>
      </c>
      <c r="BEI52" t="s">
        <v>2273</v>
      </c>
      <c r="BEJ52" t="s">
        <v>2273</v>
      </c>
      <c r="BEK52" t="s">
        <v>2273</v>
      </c>
      <c r="BEL52" t="s">
        <v>2273</v>
      </c>
      <c r="BEM52" t="s">
        <v>2273</v>
      </c>
      <c r="BEO52" t="s">
        <v>2273</v>
      </c>
      <c r="BEQ52" t="s">
        <v>2273</v>
      </c>
      <c r="BER52" t="s">
        <v>2273</v>
      </c>
      <c r="BET52" t="s">
        <v>2272</v>
      </c>
      <c r="BEW52" t="s">
        <v>2273</v>
      </c>
      <c r="BEY52" t="s">
        <v>2273</v>
      </c>
      <c r="BFB52" t="s">
        <v>2273</v>
      </c>
      <c r="BFC52" t="s">
        <v>2273</v>
      </c>
      <c r="BFD52" t="s">
        <v>2273</v>
      </c>
      <c r="BFI52" t="s">
        <v>2273</v>
      </c>
      <c r="BFJ52" t="s">
        <v>2273</v>
      </c>
      <c r="BFK52" t="s">
        <v>2273</v>
      </c>
      <c r="BFO52" t="s">
        <v>2273</v>
      </c>
      <c r="BFP52" t="s">
        <v>2273</v>
      </c>
      <c r="BFQ52" t="s">
        <v>2273</v>
      </c>
      <c r="BFR52" t="s">
        <v>2273</v>
      </c>
      <c r="BFS52" t="s">
        <v>2273</v>
      </c>
      <c r="BFT52" t="s">
        <v>2273</v>
      </c>
      <c r="BFU52" t="s">
        <v>2273</v>
      </c>
      <c r="BFV52" t="s">
        <v>2273</v>
      </c>
      <c r="BFW52" t="s">
        <v>2273</v>
      </c>
      <c r="BFY52" t="s">
        <v>2273</v>
      </c>
      <c r="BFZ52" t="s">
        <v>2273</v>
      </c>
      <c r="BGA52" t="s">
        <v>2273</v>
      </c>
      <c r="BGB52" t="s">
        <v>2273</v>
      </c>
      <c r="BGC52" t="s">
        <v>2273</v>
      </c>
      <c r="BGD52" t="s">
        <v>2273</v>
      </c>
      <c r="BGE52" t="s">
        <v>2273</v>
      </c>
      <c r="BGF52" t="s">
        <v>2273</v>
      </c>
      <c r="BGH52" t="s">
        <v>2273</v>
      </c>
      <c r="BGI52" t="s">
        <v>2273</v>
      </c>
      <c r="BGJ52" t="s">
        <v>2273</v>
      </c>
      <c r="BGL52" t="s">
        <v>2273</v>
      </c>
      <c r="BGM52" t="s">
        <v>2273</v>
      </c>
      <c r="BIC52" t="s">
        <v>2273</v>
      </c>
      <c r="BID52" t="s">
        <v>2273</v>
      </c>
      <c r="BIE52" t="s">
        <v>2273</v>
      </c>
      <c r="BIF52" t="s">
        <v>2273</v>
      </c>
      <c r="BIG52" t="s">
        <v>2273</v>
      </c>
      <c r="BIH52" t="s">
        <v>2273</v>
      </c>
      <c r="BII52" t="s">
        <v>2272</v>
      </c>
      <c r="BIJ52" t="s">
        <v>2273</v>
      </c>
      <c r="BIP52" t="s">
        <v>2272</v>
      </c>
      <c r="BIQ52" t="s">
        <v>2272</v>
      </c>
      <c r="BIR52" t="s">
        <v>2273</v>
      </c>
      <c r="BIU52" t="s">
        <v>2273</v>
      </c>
      <c r="BIV52" t="s">
        <v>2273</v>
      </c>
      <c r="BIY52" t="s">
        <v>2273</v>
      </c>
      <c r="BJE52" t="s">
        <v>2273</v>
      </c>
      <c r="BJG52" t="s">
        <v>2273</v>
      </c>
      <c r="BJH52" t="s">
        <v>2273</v>
      </c>
      <c r="BJI52" t="s">
        <v>2273</v>
      </c>
      <c r="BJJ52" t="s">
        <v>2273</v>
      </c>
      <c r="BJT52" t="s">
        <v>2272</v>
      </c>
      <c r="BJU52" t="s">
        <v>2272</v>
      </c>
      <c r="BJV52" t="s">
        <v>2272</v>
      </c>
      <c r="BJW52" t="s">
        <v>2272</v>
      </c>
      <c r="BJX52" t="s">
        <v>2272</v>
      </c>
      <c r="BJY52" t="s">
        <v>2273</v>
      </c>
      <c r="BKA52" t="s">
        <v>2273</v>
      </c>
      <c r="BKB52" t="s">
        <v>2273</v>
      </c>
      <c r="BKC52" t="s">
        <v>2273</v>
      </c>
      <c r="BKD52" t="s">
        <v>2273</v>
      </c>
      <c r="BKE52" t="s">
        <v>2273</v>
      </c>
      <c r="BKF52" t="s">
        <v>2273</v>
      </c>
      <c r="BKG52" t="s">
        <v>2273</v>
      </c>
      <c r="BKH52" t="s">
        <v>2273</v>
      </c>
      <c r="BKI52" t="s">
        <v>2273</v>
      </c>
      <c r="BKJ52" t="s">
        <v>2272</v>
      </c>
      <c r="BKK52" t="s">
        <v>2272</v>
      </c>
      <c r="BKL52" t="s">
        <v>2273</v>
      </c>
      <c r="BKM52" t="s">
        <v>2272</v>
      </c>
      <c r="BKN52" t="s">
        <v>2273</v>
      </c>
      <c r="BKO52" t="s">
        <v>2272</v>
      </c>
      <c r="BKP52" t="s">
        <v>2272</v>
      </c>
      <c r="BKQ52" t="s">
        <v>2273</v>
      </c>
      <c r="BKR52" t="s">
        <v>2273</v>
      </c>
      <c r="BKS52" t="s">
        <v>2272</v>
      </c>
      <c r="BKT52" t="s">
        <v>2273</v>
      </c>
      <c r="BKU52" t="s">
        <v>2273</v>
      </c>
      <c r="BKV52" t="s">
        <v>2272</v>
      </c>
      <c r="BKW52" t="s">
        <v>2273</v>
      </c>
      <c r="BKX52" t="s">
        <v>2273</v>
      </c>
      <c r="BKZ52" t="s">
        <v>2273</v>
      </c>
      <c r="BLA52" t="s">
        <v>2273</v>
      </c>
      <c r="BLC52" t="s">
        <v>2273</v>
      </c>
      <c r="BLE52" t="s">
        <v>2273</v>
      </c>
      <c r="BLG52" t="s">
        <v>2273</v>
      </c>
      <c r="BLI52" t="s">
        <v>2273</v>
      </c>
      <c r="BLJ52" t="s">
        <v>2273</v>
      </c>
      <c r="BLR52" t="s">
        <v>2273</v>
      </c>
      <c r="BLS52" t="s">
        <v>2273</v>
      </c>
      <c r="BLU52" t="s">
        <v>2273</v>
      </c>
      <c r="BLX52" t="s">
        <v>2273</v>
      </c>
      <c r="BMT52" t="s">
        <v>2272</v>
      </c>
      <c r="BMU52" t="s">
        <v>2273</v>
      </c>
      <c r="BMV52" t="s">
        <v>2273</v>
      </c>
      <c r="BMW52" t="s">
        <v>2273</v>
      </c>
      <c r="BMX52" t="s">
        <v>2272</v>
      </c>
      <c r="BNA52" t="s">
        <v>2273</v>
      </c>
      <c r="BNB52" t="s">
        <v>2273</v>
      </c>
      <c r="BNE52" t="s">
        <v>2273</v>
      </c>
      <c r="BNG52" t="s">
        <v>2273</v>
      </c>
      <c r="BNI52" t="s">
        <v>2273</v>
      </c>
      <c r="BNJ52" t="s">
        <v>2273</v>
      </c>
      <c r="BNK52" t="s">
        <v>2273</v>
      </c>
      <c r="BNL52" t="s">
        <v>2273</v>
      </c>
      <c r="BNM52" t="s">
        <v>2273</v>
      </c>
      <c r="BNN52" t="s">
        <v>2273</v>
      </c>
      <c r="BNO52" t="s">
        <v>2273</v>
      </c>
      <c r="BNP52" t="s">
        <v>2273</v>
      </c>
      <c r="BNQ52" t="s">
        <v>2273</v>
      </c>
      <c r="BNR52" t="s">
        <v>2273</v>
      </c>
      <c r="BNS52" t="s">
        <v>2273</v>
      </c>
      <c r="BNT52" t="s">
        <v>2273</v>
      </c>
      <c r="BNU52" t="s">
        <v>2273</v>
      </c>
      <c r="BNV52" t="s">
        <v>2273</v>
      </c>
      <c r="BNW52" t="s">
        <v>2273</v>
      </c>
      <c r="BNX52" t="s">
        <v>2273</v>
      </c>
      <c r="BNY52" t="s">
        <v>2273</v>
      </c>
      <c r="BNZ52" t="s">
        <v>2273</v>
      </c>
      <c r="BOA52" t="s">
        <v>2273</v>
      </c>
      <c r="BOB52" t="s">
        <v>2273</v>
      </c>
      <c r="BOS52" t="s">
        <v>2273</v>
      </c>
      <c r="BOT52" t="s">
        <v>2273</v>
      </c>
      <c r="BOU52" t="s">
        <v>2273</v>
      </c>
      <c r="BOV52" t="s">
        <v>2272</v>
      </c>
      <c r="BOW52" t="s">
        <v>2273</v>
      </c>
      <c r="BOX52" t="s">
        <v>2273</v>
      </c>
      <c r="BOY52" t="s">
        <v>2272</v>
      </c>
      <c r="BOZ52" t="s">
        <v>2273</v>
      </c>
      <c r="BPA52" t="s">
        <v>2273</v>
      </c>
      <c r="BPC52" t="s">
        <v>2273</v>
      </c>
      <c r="BPD52" t="s">
        <v>2273</v>
      </c>
      <c r="BPE52" t="s">
        <v>2273</v>
      </c>
      <c r="BPH52" t="s">
        <v>2273</v>
      </c>
      <c r="BPN52" t="s">
        <v>2272</v>
      </c>
      <c r="BPQ52" t="s">
        <v>2273</v>
      </c>
      <c r="BQB52" t="s">
        <v>2272</v>
      </c>
      <c r="BQE52" t="s">
        <v>2272</v>
      </c>
      <c r="BQH52" t="s">
        <v>2272</v>
      </c>
      <c r="BQO52" t="s">
        <v>2273</v>
      </c>
      <c r="BSS52" t="s">
        <v>2273</v>
      </c>
      <c r="BST52" t="s">
        <v>2273</v>
      </c>
      <c r="BSU52" t="s">
        <v>2273</v>
      </c>
      <c r="BSV52" t="s">
        <v>2272</v>
      </c>
      <c r="BSW52" t="s">
        <v>2273</v>
      </c>
      <c r="BSX52" t="s">
        <v>2273</v>
      </c>
      <c r="BSY52" t="s">
        <v>2273</v>
      </c>
      <c r="BYL52" t="s">
        <v>2273</v>
      </c>
      <c r="BYM52" t="s">
        <v>2273</v>
      </c>
      <c r="BYN52" t="s">
        <v>2273</v>
      </c>
      <c r="BYO52" t="s">
        <v>2272</v>
      </c>
      <c r="BYP52" t="s">
        <v>2273</v>
      </c>
      <c r="BYQ52" t="s">
        <v>2273</v>
      </c>
      <c r="BYR52" t="s">
        <v>2273</v>
      </c>
      <c r="BYS52" t="s">
        <v>2273</v>
      </c>
      <c r="BYT52" t="s">
        <v>2273</v>
      </c>
      <c r="BYU52" t="s">
        <v>2273</v>
      </c>
      <c r="BYV52" t="s">
        <v>2273</v>
      </c>
      <c r="BYW52" t="s">
        <v>2273</v>
      </c>
      <c r="BYX52" t="s">
        <v>2273</v>
      </c>
      <c r="CAA52" t="s">
        <v>2273</v>
      </c>
      <c r="CAB52" t="s">
        <v>2273</v>
      </c>
      <c r="CAC52" t="s">
        <v>2273</v>
      </c>
      <c r="CAD52" t="s">
        <v>2273</v>
      </c>
      <c r="CAE52" t="s">
        <v>2273</v>
      </c>
      <c r="CAL52" t="s">
        <v>2273</v>
      </c>
      <c r="CAM52" t="s">
        <v>2273</v>
      </c>
      <c r="CAN52" t="s">
        <v>2273</v>
      </c>
      <c r="CAO52" t="s">
        <v>2273</v>
      </c>
      <c r="CAP52" t="s">
        <v>2273</v>
      </c>
      <c r="CAQ52" t="s">
        <v>2272</v>
      </c>
      <c r="CAR52" t="s">
        <v>2273</v>
      </c>
      <c r="CAS52" t="s">
        <v>2273</v>
      </c>
      <c r="CAT52" t="s">
        <v>2273</v>
      </c>
      <c r="CAU52" t="s">
        <v>2272</v>
      </c>
      <c r="CAV52" t="s">
        <v>2272</v>
      </c>
      <c r="CAW52" t="s">
        <v>2273</v>
      </c>
      <c r="CAX52" t="s">
        <v>2273</v>
      </c>
      <c r="CAY52" t="s">
        <v>2273</v>
      </c>
      <c r="CAZ52" t="s">
        <v>2273</v>
      </c>
      <c r="CBA52" t="s">
        <v>2273</v>
      </c>
      <c r="CBB52" t="s">
        <v>2273</v>
      </c>
      <c r="CBC52" t="s">
        <v>2273</v>
      </c>
      <c r="CBD52" t="s">
        <v>2272</v>
      </c>
      <c r="CBE52" t="s">
        <v>2273</v>
      </c>
      <c r="CBF52" t="s">
        <v>2272</v>
      </c>
      <c r="CBG52" t="s">
        <v>2273</v>
      </c>
      <c r="CBH52" t="s">
        <v>2273</v>
      </c>
      <c r="CBI52" t="s">
        <v>2273</v>
      </c>
      <c r="CBJ52" t="s">
        <v>2273</v>
      </c>
      <c r="CBK52" t="s">
        <v>2272</v>
      </c>
      <c r="CBL52" t="s">
        <v>2273</v>
      </c>
      <c r="CBM52" t="s">
        <v>2273</v>
      </c>
      <c r="CBN52" t="s">
        <v>2272</v>
      </c>
      <c r="CBO52" t="s">
        <v>2273</v>
      </c>
      <c r="CBP52" t="s">
        <v>2272</v>
      </c>
      <c r="CBS52" t="s">
        <v>2273</v>
      </c>
      <c r="CBT52" t="s">
        <v>2273</v>
      </c>
      <c r="CDO52" t="s">
        <v>2273</v>
      </c>
      <c r="CDP52" t="s">
        <v>2273</v>
      </c>
      <c r="CDQ52" t="s">
        <v>2273</v>
      </c>
      <c r="CDR52" t="s">
        <v>2273</v>
      </c>
      <c r="CDS52" t="s">
        <v>2273</v>
      </c>
      <c r="CDT52" t="s">
        <v>2273</v>
      </c>
      <c r="CDU52" t="s">
        <v>2273</v>
      </c>
      <c r="CDV52" t="s">
        <v>2273</v>
      </c>
      <c r="CDW52" t="s">
        <v>2273</v>
      </c>
      <c r="CDX52" t="s">
        <v>2273</v>
      </c>
      <c r="CDY52" t="s">
        <v>2273</v>
      </c>
      <c r="CDZ52" t="s">
        <v>2273</v>
      </c>
      <c r="CEA52" t="s">
        <v>2273</v>
      </c>
      <c r="CED52" t="s">
        <v>2272</v>
      </c>
      <c r="CEE52" t="s">
        <v>2272</v>
      </c>
      <c r="CEF52" t="s">
        <v>2273</v>
      </c>
      <c r="CEG52" t="s">
        <v>2273</v>
      </c>
      <c r="CEH52" t="s">
        <v>2272</v>
      </c>
      <c r="CEI52" t="s">
        <v>2273</v>
      </c>
      <c r="CEJ52" t="s">
        <v>2273</v>
      </c>
      <c r="CEK52" t="s">
        <v>2273</v>
      </c>
      <c r="CEL52" t="s">
        <v>2273</v>
      </c>
      <c r="CEM52" t="s">
        <v>2273</v>
      </c>
      <c r="CJK52" t="s">
        <v>2273</v>
      </c>
      <c r="CJL52" t="s">
        <v>2273</v>
      </c>
      <c r="CJM52" t="s">
        <v>2273</v>
      </c>
      <c r="CJN52" t="s">
        <v>2273</v>
      </c>
      <c r="CJO52" t="s">
        <v>2273</v>
      </c>
      <c r="CJP52" t="s">
        <v>2273</v>
      </c>
      <c r="CJQ52" t="s">
        <v>2273</v>
      </c>
      <c r="CJR52" t="s">
        <v>2273</v>
      </c>
      <c r="CJT52" t="s">
        <v>2273</v>
      </c>
      <c r="CJU52" t="s">
        <v>2273</v>
      </c>
      <c r="CJV52" t="s">
        <v>2273</v>
      </c>
      <c r="CJW52" t="s">
        <v>2273</v>
      </c>
      <c r="CJX52" t="s">
        <v>2273</v>
      </c>
      <c r="CJY52" t="s">
        <v>2273</v>
      </c>
      <c r="CJZ52" t="s">
        <v>2273</v>
      </c>
      <c r="CKA52" t="s">
        <v>2273</v>
      </c>
      <c r="CKB52" t="s">
        <v>2273</v>
      </c>
      <c r="CKC52" t="s">
        <v>2273</v>
      </c>
      <c r="CKD52" t="s">
        <v>2273</v>
      </c>
      <c r="CKE52" t="s">
        <v>2273</v>
      </c>
      <c r="CKF52" t="s">
        <v>2273</v>
      </c>
      <c r="CKG52" t="s">
        <v>2273</v>
      </c>
      <c r="CKH52" t="s">
        <v>2273</v>
      </c>
      <c r="CKI52" t="s">
        <v>2273</v>
      </c>
      <c r="CKJ52" t="s">
        <v>2273</v>
      </c>
      <c r="CKK52" t="s">
        <v>2273</v>
      </c>
      <c r="CKL52" t="s">
        <v>2273</v>
      </c>
      <c r="CKM52" t="s">
        <v>2273</v>
      </c>
      <c r="CKN52" t="s">
        <v>2273</v>
      </c>
      <c r="CKO52" t="s">
        <v>2273</v>
      </c>
      <c r="CKP52" t="s">
        <v>2273</v>
      </c>
      <c r="CKQ52" t="s">
        <v>2273</v>
      </c>
      <c r="CKR52" t="s">
        <v>2273</v>
      </c>
      <c r="CKS52" t="s">
        <v>2273</v>
      </c>
      <c r="CKT52" t="s">
        <v>2273</v>
      </c>
      <c r="CKU52" t="s">
        <v>2273</v>
      </c>
      <c r="CKV52" t="s">
        <v>2273</v>
      </c>
      <c r="CKW52" t="s">
        <v>2273</v>
      </c>
      <c r="CKX52" t="s">
        <v>2273</v>
      </c>
      <c r="CKY52" t="s">
        <v>2273</v>
      </c>
      <c r="CKZ52" t="s">
        <v>2273</v>
      </c>
      <c r="CLA52" t="s">
        <v>2273</v>
      </c>
      <c r="CLB52" t="s">
        <v>2273</v>
      </c>
      <c r="CLC52" t="s">
        <v>2273</v>
      </c>
      <c r="CLD52" t="s">
        <v>2273</v>
      </c>
      <c r="CLE52" t="s">
        <v>2273</v>
      </c>
      <c r="CLF52" t="s">
        <v>2273</v>
      </c>
      <c r="CLG52" t="s">
        <v>2273</v>
      </c>
      <c r="CLH52" t="s">
        <v>2273</v>
      </c>
      <c r="CLI52" t="s">
        <v>2272</v>
      </c>
      <c r="CLJ52" t="s">
        <v>2273</v>
      </c>
      <c r="CLK52" t="s">
        <v>2273</v>
      </c>
      <c r="CLL52" t="s">
        <v>2273</v>
      </c>
      <c r="CLM52" t="s">
        <v>2273</v>
      </c>
      <c r="CLN52" t="s">
        <v>2273</v>
      </c>
      <c r="CLP52" t="s">
        <v>2273</v>
      </c>
      <c r="CLQ52" t="s">
        <v>2273</v>
      </c>
      <c r="CLU52" t="s">
        <v>2273</v>
      </c>
      <c r="CMC52" t="s">
        <v>2273</v>
      </c>
      <c r="CMD52" t="s">
        <v>2273</v>
      </c>
      <c r="CME52" t="s">
        <v>2273</v>
      </c>
      <c r="CMG52" t="s">
        <v>2273</v>
      </c>
      <c r="CMH52" t="s">
        <v>2273</v>
      </c>
    </row>
    <row r="53" spans="1:2393" x14ac:dyDescent="0.3">
      <c r="A53" t="s">
        <v>2381</v>
      </c>
      <c r="B53" t="s">
        <v>2382</v>
      </c>
      <c r="C53" t="s">
        <v>2285</v>
      </c>
      <c r="G53" t="s">
        <v>2272</v>
      </c>
      <c r="K53" t="s">
        <v>2273</v>
      </c>
      <c r="L53" t="s">
        <v>2273</v>
      </c>
      <c r="M53" t="s">
        <v>2273</v>
      </c>
      <c r="ADU53" t="s">
        <v>2273</v>
      </c>
    </row>
    <row r="54" spans="1:2393" x14ac:dyDescent="0.3">
      <c r="A54" t="s">
        <v>2383</v>
      </c>
      <c r="B54" t="s">
        <v>2384</v>
      </c>
      <c r="C54" t="s">
        <v>2297</v>
      </c>
      <c r="G54" t="s">
        <v>2272</v>
      </c>
      <c r="H54" t="s">
        <v>2273</v>
      </c>
      <c r="I54" t="s">
        <v>2272</v>
      </c>
      <c r="L54" t="s">
        <v>2273</v>
      </c>
      <c r="AH54" t="s">
        <v>2273</v>
      </c>
      <c r="AI54" t="s">
        <v>2273</v>
      </c>
      <c r="AJ54" t="s">
        <v>2273</v>
      </c>
      <c r="AK54" t="s">
        <v>2273</v>
      </c>
      <c r="AL54" t="s">
        <v>2273</v>
      </c>
      <c r="AM54" t="s">
        <v>2273</v>
      </c>
      <c r="AN54" t="s">
        <v>2273</v>
      </c>
      <c r="CF54" t="s">
        <v>2273</v>
      </c>
      <c r="CG54" t="s">
        <v>2273</v>
      </c>
      <c r="CH54" t="s">
        <v>2273</v>
      </c>
      <c r="CI54" t="s">
        <v>2273</v>
      </c>
      <c r="CJ54" t="s">
        <v>2273</v>
      </c>
      <c r="CK54" t="s">
        <v>2273</v>
      </c>
      <c r="CL54" t="s">
        <v>2273</v>
      </c>
      <c r="CM54" t="s">
        <v>2273</v>
      </c>
      <c r="CN54" t="s">
        <v>2273</v>
      </c>
      <c r="CO54" t="s">
        <v>2273</v>
      </c>
      <c r="CP54" t="s">
        <v>2273</v>
      </c>
      <c r="CQ54" t="s">
        <v>2273</v>
      </c>
      <c r="EC54" t="s">
        <v>2273</v>
      </c>
      <c r="ED54" t="s">
        <v>2273</v>
      </c>
      <c r="EE54" t="s">
        <v>2273</v>
      </c>
      <c r="EG54" t="s">
        <v>2273</v>
      </c>
      <c r="EH54" t="s">
        <v>2273</v>
      </c>
      <c r="EI54" t="s">
        <v>2273</v>
      </c>
      <c r="EJ54" t="s">
        <v>2273</v>
      </c>
      <c r="EL54" t="s">
        <v>2273</v>
      </c>
      <c r="ET54" t="s">
        <v>2273</v>
      </c>
      <c r="EU54" t="s">
        <v>2273</v>
      </c>
      <c r="FV54" t="s">
        <v>2273</v>
      </c>
      <c r="GA54" t="s">
        <v>2272</v>
      </c>
      <c r="PN54" t="s">
        <v>2273</v>
      </c>
      <c r="PO54" t="s">
        <v>2273</v>
      </c>
      <c r="PP54" t="s">
        <v>2273</v>
      </c>
      <c r="PQ54" t="s">
        <v>2273</v>
      </c>
      <c r="PR54" t="s">
        <v>2273</v>
      </c>
      <c r="PS54" t="s">
        <v>2273</v>
      </c>
      <c r="PT54" t="s">
        <v>2273</v>
      </c>
      <c r="PU54" t="s">
        <v>2273</v>
      </c>
      <c r="PV54" t="s">
        <v>2273</v>
      </c>
      <c r="PW54" t="s">
        <v>2273</v>
      </c>
      <c r="PX54" t="s">
        <v>2273</v>
      </c>
      <c r="PY54" t="s">
        <v>2273</v>
      </c>
      <c r="PZ54" t="s">
        <v>2273</v>
      </c>
      <c r="QA54" t="s">
        <v>2273</v>
      </c>
      <c r="QB54" t="s">
        <v>2273</v>
      </c>
      <c r="QC54" t="s">
        <v>2273</v>
      </c>
      <c r="QD54" t="s">
        <v>2273</v>
      </c>
      <c r="QE54" t="s">
        <v>2273</v>
      </c>
      <c r="QF54" t="s">
        <v>2273</v>
      </c>
      <c r="QG54" t="s">
        <v>2273</v>
      </c>
      <c r="QH54" t="s">
        <v>2273</v>
      </c>
      <c r="QI54" t="s">
        <v>2273</v>
      </c>
      <c r="QJ54" t="s">
        <v>2273</v>
      </c>
      <c r="QK54" t="s">
        <v>2273</v>
      </c>
      <c r="QL54" t="s">
        <v>2273</v>
      </c>
      <c r="QM54" t="s">
        <v>2273</v>
      </c>
      <c r="QN54" t="s">
        <v>2273</v>
      </c>
      <c r="QO54" t="s">
        <v>2273</v>
      </c>
      <c r="QP54" t="s">
        <v>2273</v>
      </c>
      <c r="QQ54" t="s">
        <v>2273</v>
      </c>
      <c r="QR54" t="s">
        <v>2273</v>
      </c>
      <c r="QV54" t="s">
        <v>2273</v>
      </c>
      <c r="QW54" t="s">
        <v>2273</v>
      </c>
      <c r="QX54" t="s">
        <v>2273</v>
      </c>
      <c r="QY54" t="s">
        <v>2273</v>
      </c>
      <c r="QZ54" t="s">
        <v>2273</v>
      </c>
      <c r="RA54" t="s">
        <v>2273</v>
      </c>
      <c r="RC54" t="s">
        <v>2273</v>
      </c>
      <c r="RE54" t="s">
        <v>2273</v>
      </c>
      <c r="RF54" t="s">
        <v>2273</v>
      </c>
      <c r="RG54" t="s">
        <v>2273</v>
      </c>
      <c r="RH54" t="s">
        <v>2273</v>
      </c>
      <c r="RI54" t="s">
        <v>2273</v>
      </c>
      <c r="RJ54" t="s">
        <v>2273</v>
      </c>
      <c r="RL54" t="s">
        <v>2273</v>
      </c>
      <c r="RM54" t="s">
        <v>2273</v>
      </c>
      <c r="RN54" t="s">
        <v>2273</v>
      </c>
      <c r="RO54" t="s">
        <v>2273</v>
      </c>
      <c r="RP54" t="s">
        <v>2273</v>
      </c>
      <c r="RQ54" t="s">
        <v>2273</v>
      </c>
      <c r="RR54" t="s">
        <v>2273</v>
      </c>
      <c r="RS54" t="s">
        <v>2273</v>
      </c>
      <c r="RT54" t="s">
        <v>2273</v>
      </c>
      <c r="RU54" t="s">
        <v>2273</v>
      </c>
      <c r="RV54" t="s">
        <v>2273</v>
      </c>
      <c r="RW54" t="s">
        <v>2273</v>
      </c>
      <c r="RY54" t="s">
        <v>2273</v>
      </c>
      <c r="RZ54" t="s">
        <v>2272</v>
      </c>
      <c r="SA54" t="s">
        <v>2272</v>
      </c>
      <c r="SB54" t="s">
        <v>2273</v>
      </c>
      <c r="SC54" t="s">
        <v>2273</v>
      </c>
      <c r="SD54" t="s">
        <v>2273</v>
      </c>
      <c r="SE54" t="s">
        <v>2273</v>
      </c>
      <c r="SF54" t="s">
        <v>2273</v>
      </c>
      <c r="SG54" t="s">
        <v>2273</v>
      </c>
      <c r="SH54" t="s">
        <v>2273</v>
      </c>
      <c r="VI54" t="s">
        <v>2273</v>
      </c>
      <c r="VJ54" t="s">
        <v>2273</v>
      </c>
      <c r="VK54" t="s">
        <v>2273</v>
      </c>
      <c r="VL54" t="s">
        <v>2274</v>
      </c>
      <c r="VM54" t="s">
        <v>2273</v>
      </c>
      <c r="VN54" t="s">
        <v>2273</v>
      </c>
      <c r="VO54" t="s">
        <v>2273</v>
      </c>
      <c r="VP54" t="s">
        <v>2272</v>
      </c>
      <c r="VQ54" t="s">
        <v>2273</v>
      </c>
      <c r="AFX54" t="s">
        <v>2273</v>
      </c>
      <c r="AFZ54" t="s">
        <v>2273</v>
      </c>
      <c r="AGD54" t="s">
        <v>2273</v>
      </c>
      <c r="AGH54" t="s">
        <v>2273</v>
      </c>
      <c r="AGI54" t="s">
        <v>2273</v>
      </c>
      <c r="AHI54" t="s">
        <v>2273</v>
      </c>
      <c r="AHL54" t="s">
        <v>2273</v>
      </c>
      <c r="AHN54" t="s">
        <v>2273</v>
      </c>
      <c r="AHR54" t="s">
        <v>2273</v>
      </c>
      <c r="AHT54" t="s">
        <v>2273</v>
      </c>
      <c r="AOT54" t="s">
        <v>2273</v>
      </c>
      <c r="APC54" t="s">
        <v>2273</v>
      </c>
      <c r="API54" t="s">
        <v>2273</v>
      </c>
      <c r="APL54" t="s">
        <v>2273</v>
      </c>
      <c r="APO54" t="s">
        <v>2273</v>
      </c>
      <c r="APQ54" t="s">
        <v>2273</v>
      </c>
      <c r="APR54" t="s">
        <v>2272</v>
      </c>
      <c r="APS54" t="s">
        <v>2273</v>
      </c>
      <c r="APT54" t="s">
        <v>2273</v>
      </c>
      <c r="APU54" t="s">
        <v>2273</v>
      </c>
      <c r="APV54" t="s">
        <v>2273</v>
      </c>
      <c r="APW54" t="s">
        <v>2273</v>
      </c>
      <c r="APX54" t="s">
        <v>2273</v>
      </c>
      <c r="ARZ54" t="s">
        <v>2273</v>
      </c>
      <c r="ASA54" t="s">
        <v>2273</v>
      </c>
      <c r="ASC54" t="s">
        <v>2273</v>
      </c>
      <c r="ASF54" t="s">
        <v>2273</v>
      </c>
      <c r="ASH54" t="s">
        <v>2273</v>
      </c>
      <c r="ASK54" t="s">
        <v>2272</v>
      </c>
      <c r="ASL54" t="s">
        <v>2272</v>
      </c>
      <c r="BPF54" t="s">
        <v>2273</v>
      </c>
      <c r="BPG54" t="s">
        <v>2273</v>
      </c>
      <c r="BPI54" t="s">
        <v>2273</v>
      </c>
      <c r="BPJ54" t="s">
        <v>2273</v>
      </c>
      <c r="BPK54" t="s">
        <v>2273</v>
      </c>
      <c r="BPL54" t="s">
        <v>2272</v>
      </c>
      <c r="BPO54" t="s">
        <v>2272</v>
      </c>
      <c r="BPP54" t="s">
        <v>2273</v>
      </c>
      <c r="BPR54" t="s">
        <v>2273</v>
      </c>
      <c r="BPS54" t="s">
        <v>2272</v>
      </c>
      <c r="BPT54" t="s">
        <v>2273</v>
      </c>
      <c r="BPU54" t="s">
        <v>2273</v>
      </c>
      <c r="BPV54" t="s">
        <v>2273</v>
      </c>
      <c r="BPX54" t="s">
        <v>2273</v>
      </c>
      <c r="BQA54" t="s">
        <v>2273</v>
      </c>
      <c r="BQC54" t="s">
        <v>2273</v>
      </c>
      <c r="BQF54" t="s">
        <v>2273</v>
      </c>
      <c r="BQG54" t="s">
        <v>2273</v>
      </c>
      <c r="BQI54" t="s">
        <v>2272</v>
      </c>
      <c r="BQJ54" t="s">
        <v>2273</v>
      </c>
      <c r="BQK54" t="s">
        <v>2273</v>
      </c>
      <c r="BQL54" t="s">
        <v>2273</v>
      </c>
      <c r="BQM54" t="s">
        <v>2273</v>
      </c>
      <c r="BQN54" t="s">
        <v>2273</v>
      </c>
      <c r="BQR54" t="s">
        <v>2273</v>
      </c>
      <c r="BQS54" t="s">
        <v>2273</v>
      </c>
      <c r="BQT54" t="s">
        <v>2273</v>
      </c>
      <c r="BQU54" t="s">
        <v>2273</v>
      </c>
      <c r="BQV54" t="s">
        <v>2273</v>
      </c>
      <c r="BQW54" t="s">
        <v>2273</v>
      </c>
      <c r="BRB54" t="s">
        <v>2273</v>
      </c>
      <c r="BRN54" t="s">
        <v>2274</v>
      </c>
      <c r="BTA54" t="s">
        <v>2273</v>
      </c>
      <c r="BTB54" t="s">
        <v>2273</v>
      </c>
      <c r="BTC54" t="s">
        <v>2273</v>
      </c>
      <c r="BTE54" t="s">
        <v>2273</v>
      </c>
      <c r="BTF54" t="s">
        <v>2273</v>
      </c>
      <c r="BTG54" t="s">
        <v>2273</v>
      </c>
      <c r="BTH54" t="s">
        <v>2273</v>
      </c>
      <c r="BUD54" t="s">
        <v>2273</v>
      </c>
      <c r="BUE54" t="s">
        <v>2273</v>
      </c>
      <c r="BUF54" t="s">
        <v>2273</v>
      </c>
      <c r="BUH54" t="s">
        <v>2273</v>
      </c>
      <c r="BUI54" t="s">
        <v>2273</v>
      </c>
      <c r="BUK54" t="s">
        <v>2273</v>
      </c>
      <c r="BUL54" t="s">
        <v>2273</v>
      </c>
      <c r="BUM54" t="s">
        <v>2273</v>
      </c>
      <c r="BUN54" t="s">
        <v>2273</v>
      </c>
      <c r="BUO54" t="s">
        <v>2273</v>
      </c>
      <c r="BUP54" t="s">
        <v>2273</v>
      </c>
      <c r="BUQ54" t="s">
        <v>2273</v>
      </c>
      <c r="BUR54" t="s">
        <v>2273</v>
      </c>
      <c r="BUS54" t="s">
        <v>2273</v>
      </c>
      <c r="BUT54" t="s">
        <v>2272</v>
      </c>
      <c r="BUU54" t="s">
        <v>2273</v>
      </c>
      <c r="BUV54" t="s">
        <v>2273</v>
      </c>
      <c r="BUX54" t="s">
        <v>2273</v>
      </c>
      <c r="BUY54" t="s">
        <v>2273</v>
      </c>
      <c r="BUZ54" t="s">
        <v>2273</v>
      </c>
      <c r="BVV54" t="s">
        <v>2272</v>
      </c>
      <c r="BVW54" t="s">
        <v>2273</v>
      </c>
      <c r="BVX54" t="s">
        <v>2272</v>
      </c>
      <c r="BVY54" t="s">
        <v>2273</v>
      </c>
      <c r="BVZ54" t="s">
        <v>2273</v>
      </c>
      <c r="BWE54" t="s">
        <v>2273</v>
      </c>
      <c r="BWF54" t="s">
        <v>2272</v>
      </c>
      <c r="BWG54" t="s">
        <v>2273</v>
      </c>
      <c r="BWH54" t="s">
        <v>2273</v>
      </c>
      <c r="BWI54" t="s">
        <v>2273</v>
      </c>
      <c r="BWK54" t="s">
        <v>2273</v>
      </c>
      <c r="CCU54" t="s">
        <v>2273</v>
      </c>
      <c r="CCV54" t="s">
        <v>2273</v>
      </c>
      <c r="CCW54" t="s">
        <v>2273</v>
      </c>
      <c r="CCY54" t="s">
        <v>2273</v>
      </c>
      <c r="CCZ54" t="s">
        <v>2273</v>
      </c>
      <c r="CDA54" t="s">
        <v>2273</v>
      </c>
      <c r="CDB54" t="s">
        <v>2273</v>
      </c>
      <c r="CDC54" t="s">
        <v>2273</v>
      </c>
      <c r="CDD54" t="s">
        <v>2273</v>
      </c>
      <c r="CDE54" t="s">
        <v>2273</v>
      </c>
      <c r="CDF54" t="s">
        <v>2273</v>
      </c>
      <c r="CDG54" t="s">
        <v>2273</v>
      </c>
      <c r="CDH54" t="s">
        <v>2273</v>
      </c>
      <c r="CDI54" t="s">
        <v>2273</v>
      </c>
      <c r="CDJ54" t="s">
        <v>2273</v>
      </c>
      <c r="CDK54" t="s">
        <v>2273</v>
      </c>
      <c r="CDL54" t="s">
        <v>2273</v>
      </c>
      <c r="CDM54" t="s">
        <v>2273</v>
      </c>
      <c r="CDN54" t="s">
        <v>2273</v>
      </c>
      <c r="CLS54" t="s">
        <v>2273</v>
      </c>
      <c r="CLT54" t="s">
        <v>2273</v>
      </c>
      <c r="CLW54" t="s">
        <v>2273</v>
      </c>
      <c r="CLX54" t="s">
        <v>2273</v>
      </c>
      <c r="CLY54" t="s">
        <v>2273</v>
      </c>
      <c r="CLZ54" t="s">
        <v>2273</v>
      </c>
      <c r="CMA54" t="s">
        <v>2273</v>
      </c>
      <c r="CMP54" t="s">
        <v>2273</v>
      </c>
      <c r="CMQ54" t="s">
        <v>2273</v>
      </c>
      <c r="CMR54" t="s">
        <v>2272</v>
      </c>
      <c r="CMS54" t="s">
        <v>2273</v>
      </c>
      <c r="CMZ54" t="s">
        <v>2273</v>
      </c>
    </row>
    <row r="55" spans="1:2393" x14ac:dyDescent="0.3">
      <c r="A55" t="s">
        <v>2385</v>
      </c>
      <c r="B55" t="s">
        <v>2386</v>
      </c>
      <c r="C55" t="s">
        <v>2292</v>
      </c>
      <c r="G55" t="s">
        <v>2273</v>
      </c>
      <c r="H55" t="s">
        <v>2272</v>
      </c>
      <c r="I55" t="s">
        <v>2273</v>
      </c>
      <c r="L55" t="s">
        <v>2273</v>
      </c>
      <c r="M55" t="s">
        <v>2273</v>
      </c>
      <c r="N55" t="s">
        <v>2273</v>
      </c>
      <c r="O55" t="s">
        <v>2273</v>
      </c>
      <c r="P55" t="s">
        <v>2273</v>
      </c>
      <c r="Q55" t="s">
        <v>2273</v>
      </c>
      <c r="Z55" t="s">
        <v>2273</v>
      </c>
      <c r="AA55" t="s">
        <v>2273</v>
      </c>
      <c r="AB55" t="s">
        <v>2273</v>
      </c>
      <c r="AC55" t="s">
        <v>2273</v>
      </c>
      <c r="AD55" t="s">
        <v>2273</v>
      </c>
      <c r="AE55" t="s">
        <v>2273</v>
      </c>
      <c r="AF55" t="s">
        <v>2273</v>
      </c>
      <c r="AG55" t="s">
        <v>2272</v>
      </c>
      <c r="AH55" t="s">
        <v>2273</v>
      </c>
      <c r="AI55" t="s">
        <v>2273</v>
      </c>
      <c r="AJ55" t="s">
        <v>2273</v>
      </c>
      <c r="AK55" t="s">
        <v>2273</v>
      </c>
      <c r="AL55" t="s">
        <v>2273</v>
      </c>
      <c r="AM55" t="s">
        <v>2273</v>
      </c>
      <c r="AN55" t="s">
        <v>2273</v>
      </c>
      <c r="AO55" t="s">
        <v>2273</v>
      </c>
      <c r="AP55" t="s">
        <v>2273</v>
      </c>
      <c r="AQ55" t="s">
        <v>2273</v>
      </c>
      <c r="AR55" t="s">
        <v>2273</v>
      </c>
      <c r="AS55" t="s">
        <v>2273</v>
      </c>
      <c r="AT55" t="s">
        <v>2273</v>
      </c>
      <c r="AU55" t="s">
        <v>2273</v>
      </c>
      <c r="AV55" t="s">
        <v>2273</v>
      </c>
      <c r="AW55" t="s">
        <v>2273</v>
      </c>
      <c r="AX55" t="s">
        <v>2273</v>
      </c>
      <c r="AY55" t="s">
        <v>2273</v>
      </c>
      <c r="AZ55" t="s">
        <v>2273</v>
      </c>
      <c r="BA55" t="s">
        <v>2273</v>
      </c>
      <c r="BB55" t="s">
        <v>2273</v>
      </c>
      <c r="BC55" t="s">
        <v>2273</v>
      </c>
      <c r="BD55" t="s">
        <v>2273</v>
      </c>
      <c r="BE55" t="s">
        <v>2273</v>
      </c>
      <c r="BF55" t="s">
        <v>2273</v>
      </c>
      <c r="BG55" t="s">
        <v>2273</v>
      </c>
      <c r="BH55" t="s">
        <v>2273</v>
      </c>
      <c r="BI55" t="s">
        <v>2273</v>
      </c>
      <c r="BJ55" t="s">
        <v>2273</v>
      </c>
      <c r="BK55" t="s">
        <v>2273</v>
      </c>
      <c r="BL55" t="s">
        <v>2273</v>
      </c>
      <c r="BM55" t="s">
        <v>2273</v>
      </c>
      <c r="BN55" t="s">
        <v>2273</v>
      </c>
      <c r="BO55" t="s">
        <v>2273</v>
      </c>
      <c r="BQ55" t="s">
        <v>2273</v>
      </c>
      <c r="BR55" t="s">
        <v>2273</v>
      </c>
      <c r="BS55" t="s">
        <v>2273</v>
      </c>
      <c r="BT55" t="s">
        <v>2273</v>
      </c>
      <c r="BU55" t="s">
        <v>2273</v>
      </c>
      <c r="BV55" t="s">
        <v>2273</v>
      </c>
      <c r="BW55" t="s">
        <v>2272</v>
      </c>
      <c r="BX55" t="s">
        <v>2273</v>
      </c>
      <c r="BY55" t="s">
        <v>2273</v>
      </c>
      <c r="BZ55" t="s">
        <v>2272</v>
      </c>
      <c r="CA55" t="s">
        <v>2273</v>
      </c>
      <c r="CB55" t="s">
        <v>2272</v>
      </c>
      <c r="CC55" t="s">
        <v>2273</v>
      </c>
      <c r="CD55" t="s">
        <v>2273</v>
      </c>
      <c r="CF55" t="s">
        <v>2273</v>
      </c>
      <c r="CH55" t="s">
        <v>2273</v>
      </c>
      <c r="CI55" t="s">
        <v>2273</v>
      </c>
      <c r="CJ55" t="s">
        <v>2273</v>
      </c>
      <c r="CK55" t="s">
        <v>2273</v>
      </c>
      <c r="CL55" t="s">
        <v>2273</v>
      </c>
      <c r="CM55" t="s">
        <v>2273</v>
      </c>
      <c r="CN55" t="s">
        <v>2273</v>
      </c>
      <c r="CO55" t="s">
        <v>2273</v>
      </c>
      <c r="CP55" t="s">
        <v>2273</v>
      </c>
      <c r="CQ55" t="s">
        <v>2273</v>
      </c>
      <c r="CR55" t="s">
        <v>2273</v>
      </c>
      <c r="CS55" t="s">
        <v>2273</v>
      </c>
      <c r="CT55" t="s">
        <v>2273</v>
      </c>
      <c r="FA55" t="s">
        <v>2273</v>
      </c>
      <c r="FB55" t="s">
        <v>2273</v>
      </c>
      <c r="FC55" t="s">
        <v>2273</v>
      </c>
      <c r="FD55" t="s">
        <v>2273</v>
      </c>
      <c r="FE55" t="s">
        <v>2273</v>
      </c>
      <c r="FF55" t="s">
        <v>2273</v>
      </c>
      <c r="FG55" t="s">
        <v>2274</v>
      </c>
      <c r="FH55" t="s">
        <v>2274</v>
      </c>
      <c r="FI55" t="s">
        <v>2274</v>
      </c>
      <c r="FN55" t="s">
        <v>2272</v>
      </c>
      <c r="FO55" t="s">
        <v>2273</v>
      </c>
      <c r="FV55" t="s">
        <v>2273</v>
      </c>
      <c r="HO55" t="s">
        <v>2273</v>
      </c>
      <c r="KC55" t="s">
        <v>2273</v>
      </c>
      <c r="KP55" t="s">
        <v>2273</v>
      </c>
      <c r="KQ55" t="s">
        <v>2273</v>
      </c>
      <c r="KR55" t="s">
        <v>2273</v>
      </c>
      <c r="KS55" t="s">
        <v>2272</v>
      </c>
      <c r="KT55" t="s">
        <v>2273</v>
      </c>
      <c r="KU55" t="s">
        <v>2274</v>
      </c>
      <c r="KV55" t="s">
        <v>2273</v>
      </c>
      <c r="KW55" t="s">
        <v>2273</v>
      </c>
      <c r="KX55" t="s">
        <v>2272</v>
      </c>
      <c r="KY55" t="s">
        <v>2273</v>
      </c>
      <c r="KZ55" t="s">
        <v>2272</v>
      </c>
      <c r="LA55" t="s">
        <v>2273</v>
      </c>
      <c r="LB55" t="s">
        <v>2272</v>
      </c>
      <c r="LC55" t="s">
        <v>2273</v>
      </c>
      <c r="LD55" t="s">
        <v>2273</v>
      </c>
      <c r="LE55" t="s">
        <v>2272</v>
      </c>
      <c r="LF55" t="s">
        <v>2272</v>
      </c>
      <c r="LG55" t="s">
        <v>2272</v>
      </c>
      <c r="LH55" t="s">
        <v>2273</v>
      </c>
      <c r="LI55" t="s">
        <v>2273</v>
      </c>
      <c r="LJ55" t="s">
        <v>2273</v>
      </c>
      <c r="LK55" t="s">
        <v>2272</v>
      </c>
      <c r="LL55" t="s">
        <v>2272</v>
      </c>
      <c r="LM55" t="s">
        <v>2273</v>
      </c>
      <c r="LN55" t="s">
        <v>2273</v>
      </c>
      <c r="LP55" t="s">
        <v>2272</v>
      </c>
      <c r="LQ55" t="s">
        <v>2273</v>
      </c>
      <c r="LR55" t="s">
        <v>2272</v>
      </c>
      <c r="LS55" t="s">
        <v>2273</v>
      </c>
      <c r="LT55" t="s">
        <v>2273</v>
      </c>
      <c r="LU55" t="s">
        <v>2272</v>
      </c>
      <c r="LV55" t="s">
        <v>2273</v>
      </c>
      <c r="LW55" t="s">
        <v>2273</v>
      </c>
      <c r="LZ55" t="s">
        <v>2273</v>
      </c>
      <c r="MA55" t="s">
        <v>2273</v>
      </c>
      <c r="MB55" t="s">
        <v>2272</v>
      </c>
      <c r="MC55" t="s">
        <v>2273</v>
      </c>
      <c r="MD55" t="s">
        <v>2273</v>
      </c>
      <c r="ME55" t="s">
        <v>2273</v>
      </c>
      <c r="MF55" t="s">
        <v>2273</v>
      </c>
      <c r="MG55" t="s">
        <v>2273</v>
      </c>
      <c r="MH55" t="s">
        <v>2273</v>
      </c>
      <c r="MI55" t="s">
        <v>2273</v>
      </c>
      <c r="MJ55" t="s">
        <v>2273</v>
      </c>
      <c r="MK55" t="s">
        <v>2273</v>
      </c>
      <c r="ML55" t="s">
        <v>2272</v>
      </c>
      <c r="MM55" t="s">
        <v>2273</v>
      </c>
      <c r="MQ55" t="s">
        <v>2273</v>
      </c>
      <c r="MR55" t="s">
        <v>2273</v>
      </c>
      <c r="MS55" t="s">
        <v>2273</v>
      </c>
      <c r="MT55" t="s">
        <v>2272</v>
      </c>
      <c r="MU55" t="s">
        <v>2273</v>
      </c>
      <c r="MV55" t="s">
        <v>2273</v>
      </c>
      <c r="MW55" t="s">
        <v>2273</v>
      </c>
      <c r="PM55" t="s">
        <v>2273</v>
      </c>
      <c r="PN55" t="s">
        <v>2273</v>
      </c>
      <c r="PO55" t="s">
        <v>2273</v>
      </c>
      <c r="PP55" t="s">
        <v>2273</v>
      </c>
      <c r="PQ55" t="s">
        <v>2273</v>
      </c>
      <c r="PR55" t="s">
        <v>2273</v>
      </c>
      <c r="PS55" t="s">
        <v>2273</v>
      </c>
      <c r="PT55" t="s">
        <v>2273</v>
      </c>
      <c r="PU55" t="s">
        <v>2273</v>
      </c>
      <c r="PV55" t="s">
        <v>2273</v>
      </c>
      <c r="QD55" t="s">
        <v>2273</v>
      </c>
      <c r="QE55" t="s">
        <v>2273</v>
      </c>
      <c r="QF55" t="s">
        <v>2273</v>
      </c>
      <c r="QG55" t="s">
        <v>2273</v>
      </c>
      <c r="QH55" t="s">
        <v>2273</v>
      </c>
      <c r="QI55" t="s">
        <v>2273</v>
      </c>
      <c r="QJ55" t="s">
        <v>2273</v>
      </c>
      <c r="QK55" t="s">
        <v>2273</v>
      </c>
      <c r="QL55" t="s">
        <v>2273</v>
      </c>
      <c r="QM55" t="s">
        <v>2273</v>
      </c>
      <c r="QN55" t="s">
        <v>2273</v>
      </c>
      <c r="QO55" t="s">
        <v>2273</v>
      </c>
      <c r="QP55" t="s">
        <v>2273</v>
      </c>
      <c r="QQ55" t="s">
        <v>2273</v>
      </c>
      <c r="QR55" t="s">
        <v>2273</v>
      </c>
      <c r="QS55" t="s">
        <v>2273</v>
      </c>
      <c r="QT55" t="s">
        <v>2273</v>
      </c>
      <c r="QU55" t="s">
        <v>2273</v>
      </c>
      <c r="QV55" t="s">
        <v>2273</v>
      </c>
      <c r="QW55" t="s">
        <v>2272</v>
      </c>
      <c r="QX55" t="s">
        <v>2273</v>
      </c>
      <c r="QZ55" t="s">
        <v>2273</v>
      </c>
      <c r="RJ55" t="s">
        <v>2273</v>
      </c>
      <c r="RK55" t="s">
        <v>2273</v>
      </c>
      <c r="RL55" t="s">
        <v>2273</v>
      </c>
      <c r="RM55" t="s">
        <v>2273</v>
      </c>
      <c r="RN55" t="s">
        <v>2273</v>
      </c>
      <c r="RO55" t="s">
        <v>2273</v>
      </c>
      <c r="RP55" t="s">
        <v>2273</v>
      </c>
      <c r="RQ55" t="s">
        <v>2273</v>
      </c>
      <c r="RR55" t="s">
        <v>2273</v>
      </c>
      <c r="RS55" t="s">
        <v>2273</v>
      </c>
      <c r="RT55" t="s">
        <v>2273</v>
      </c>
      <c r="RU55" t="s">
        <v>2273</v>
      </c>
      <c r="RV55" t="s">
        <v>2273</v>
      </c>
      <c r="RW55" t="s">
        <v>2273</v>
      </c>
      <c r="RX55" t="s">
        <v>2272</v>
      </c>
      <c r="RY55" t="s">
        <v>2272</v>
      </c>
      <c r="SA55" t="s">
        <v>2272</v>
      </c>
      <c r="SB55" t="s">
        <v>2273</v>
      </c>
      <c r="SC55" t="s">
        <v>2273</v>
      </c>
      <c r="SD55" t="s">
        <v>2273</v>
      </c>
      <c r="SE55" t="s">
        <v>2273</v>
      </c>
      <c r="SF55" t="s">
        <v>2273</v>
      </c>
      <c r="SG55" t="s">
        <v>2273</v>
      </c>
      <c r="SH55" t="s">
        <v>2273</v>
      </c>
      <c r="SI55" t="s">
        <v>2273</v>
      </c>
      <c r="SJ55" t="s">
        <v>2273</v>
      </c>
      <c r="SK55" t="s">
        <v>2273</v>
      </c>
      <c r="SL55" t="s">
        <v>2273</v>
      </c>
      <c r="SM55" t="s">
        <v>2273</v>
      </c>
      <c r="SN55" t="s">
        <v>2273</v>
      </c>
      <c r="SO55" t="s">
        <v>2273</v>
      </c>
      <c r="SP55" t="s">
        <v>2273</v>
      </c>
      <c r="SQ55" t="s">
        <v>2273</v>
      </c>
      <c r="SR55" t="s">
        <v>2273</v>
      </c>
      <c r="SS55" t="s">
        <v>2273</v>
      </c>
      <c r="ST55" t="s">
        <v>2273</v>
      </c>
      <c r="SU55" t="s">
        <v>2273</v>
      </c>
      <c r="SV55" t="s">
        <v>2273</v>
      </c>
      <c r="SW55" t="s">
        <v>2273</v>
      </c>
      <c r="SX55" t="s">
        <v>2273</v>
      </c>
      <c r="SY55" t="s">
        <v>2273</v>
      </c>
      <c r="TB55" t="s">
        <v>2273</v>
      </c>
      <c r="TC55" t="s">
        <v>2273</v>
      </c>
      <c r="TD55" t="s">
        <v>2273</v>
      </c>
      <c r="TE55" t="s">
        <v>2273</v>
      </c>
      <c r="TF55" t="s">
        <v>2273</v>
      </c>
      <c r="TG55" t="s">
        <v>2273</v>
      </c>
      <c r="TH55" t="s">
        <v>2273</v>
      </c>
      <c r="TI55" t="s">
        <v>2273</v>
      </c>
      <c r="TJ55" t="s">
        <v>2273</v>
      </c>
      <c r="TK55" t="s">
        <v>2273</v>
      </c>
      <c r="TL55" t="s">
        <v>2273</v>
      </c>
      <c r="TM55" t="s">
        <v>2274</v>
      </c>
      <c r="TN55" t="s">
        <v>2273</v>
      </c>
      <c r="TS55" t="s">
        <v>2273</v>
      </c>
      <c r="TT55" t="s">
        <v>2273</v>
      </c>
      <c r="TU55" t="s">
        <v>2273</v>
      </c>
      <c r="TV55" t="s">
        <v>2273</v>
      </c>
      <c r="TW55" t="s">
        <v>2273</v>
      </c>
      <c r="TX55" t="s">
        <v>2272</v>
      </c>
      <c r="TY55" t="s">
        <v>2273</v>
      </c>
      <c r="TZ55" t="s">
        <v>2273</v>
      </c>
      <c r="UA55" t="s">
        <v>2273</v>
      </c>
      <c r="UB55" t="s">
        <v>2273</v>
      </c>
      <c r="UC55" t="s">
        <v>2273</v>
      </c>
      <c r="UD55" t="s">
        <v>2273</v>
      </c>
      <c r="UR55" t="s">
        <v>2273</v>
      </c>
      <c r="US55" t="s">
        <v>2273</v>
      </c>
      <c r="UT55" t="s">
        <v>2273</v>
      </c>
      <c r="UU55" t="s">
        <v>2273</v>
      </c>
      <c r="UV55" t="s">
        <v>2272</v>
      </c>
      <c r="UW55" t="s">
        <v>2272</v>
      </c>
      <c r="UX55" t="s">
        <v>2272</v>
      </c>
      <c r="UY55" t="s">
        <v>2272</v>
      </c>
      <c r="UZ55" t="s">
        <v>2273</v>
      </c>
      <c r="VA55" t="s">
        <v>2273</v>
      </c>
      <c r="VB55" t="s">
        <v>2273</v>
      </c>
      <c r="VC55" t="s">
        <v>2273</v>
      </c>
      <c r="VD55" t="s">
        <v>2273</v>
      </c>
      <c r="VE55" t="s">
        <v>2273</v>
      </c>
      <c r="VF55" t="s">
        <v>2273</v>
      </c>
      <c r="VG55" t="s">
        <v>2273</v>
      </c>
      <c r="VH55" t="s">
        <v>2273</v>
      </c>
      <c r="VR55" t="s">
        <v>2273</v>
      </c>
      <c r="VS55" t="s">
        <v>2273</v>
      </c>
      <c r="VT55" t="s">
        <v>2273</v>
      </c>
      <c r="VU55" t="s">
        <v>2273</v>
      </c>
      <c r="VV55" t="s">
        <v>2273</v>
      </c>
      <c r="VW55" t="s">
        <v>2273</v>
      </c>
      <c r="VX55" t="s">
        <v>2273</v>
      </c>
      <c r="VY55" t="s">
        <v>2273</v>
      </c>
      <c r="VZ55" t="s">
        <v>2273</v>
      </c>
      <c r="WA55" t="s">
        <v>2273</v>
      </c>
      <c r="WB55" t="s">
        <v>2273</v>
      </c>
      <c r="WC55" t="s">
        <v>2273</v>
      </c>
      <c r="WD55" t="s">
        <v>2273</v>
      </c>
      <c r="WE55" t="s">
        <v>2273</v>
      </c>
      <c r="WF55" t="s">
        <v>2273</v>
      </c>
      <c r="WG55" t="s">
        <v>2273</v>
      </c>
      <c r="WH55" t="s">
        <v>2273</v>
      </c>
      <c r="WJ55" t="s">
        <v>2273</v>
      </c>
      <c r="WK55" t="s">
        <v>2273</v>
      </c>
      <c r="WL55" t="s">
        <v>2273</v>
      </c>
      <c r="WM55" t="s">
        <v>2273</v>
      </c>
      <c r="WN55" t="s">
        <v>2273</v>
      </c>
      <c r="WO55" t="s">
        <v>2273</v>
      </c>
      <c r="WP55" t="s">
        <v>2273</v>
      </c>
      <c r="WQ55" t="s">
        <v>2273</v>
      </c>
      <c r="WR55" t="s">
        <v>2273</v>
      </c>
      <c r="WS55" t="s">
        <v>2273</v>
      </c>
      <c r="WT55" t="s">
        <v>2273</v>
      </c>
      <c r="WU55" t="s">
        <v>2273</v>
      </c>
      <c r="WV55" t="s">
        <v>2273</v>
      </c>
      <c r="WW55" t="s">
        <v>2273</v>
      </c>
      <c r="WX55" t="s">
        <v>2273</v>
      </c>
      <c r="WY55" t="s">
        <v>2273</v>
      </c>
      <c r="ADU55" t="s">
        <v>2273</v>
      </c>
      <c r="ADV55" t="s">
        <v>2274</v>
      </c>
      <c r="ADW55" t="s">
        <v>2274</v>
      </c>
      <c r="ADX55" t="s">
        <v>2274</v>
      </c>
      <c r="ADY55" t="s">
        <v>2274</v>
      </c>
      <c r="ADZ55" t="s">
        <v>2274</v>
      </c>
      <c r="AEA55" t="s">
        <v>2274</v>
      </c>
      <c r="AEB55" t="s">
        <v>2274</v>
      </c>
      <c r="AEC55" t="s">
        <v>2274</v>
      </c>
      <c r="AED55" t="s">
        <v>2274</v>
      </c>
      <c r="AEE55" t="s">
        <v>2274</v>
      </c>
      <c r="AEF55" t="s">
        <v>2274</v>
      </c>
      <c r="AEG55" t="s">
        <v>2274</v>
      </c>
      <c r="AEH55" t="s">
        <v>2274</v>
      </c>
      <c r="AEI55" t="s">
        <v>2272</v>
      </c>
      <c r="AEK55" t="s">
        <v>2273</v>
      </c>
      <c r="AEO55" t="s">
        <v>2273</v>
      </c>
      <c r="AEQ55" t="s">
        <v>2273</v>
      </c>
      <c r="AFP55" t="s">
        <v>2273</v>
      </c>
      <c r="AFQ55" t="s">
        <v>2273</v>
      </c>
      <c r="AFR55" t="s">
        <v>2273</v>
      </c>
      <c r="AFS55" t="s">
        <v>2273</v>
      </c>
      <c r="AFT55" t="s">
        <v>2273</v>
      </c>
      <c r="AFU55" t="s">
        <v>2272</v>
      </c>
      <c r="AFV55" t="s">
        <v>2273</v>
      </c>
      <c r="AFW55" t="s">
        <v>2273</v>
      </c>
      <c r="AGA55" t="s">
        <v>2273</v>
      </c>
      <c r="AGE55" t="s">
        <v>2273</v>
      </c>
      <c r="AGF55" t="s">
        <v>2273</v>
      </c>
      <c r="AGH55" t="s">
        <v>2273</v>
      </c>
      <c r="AGI55" t="s">
        <v>2273</v>
      </c>
      <c r="AGY55" t="s">
        <v>2273</v>
      </c>
      <c r="AHF55" t="s">
        <v>2273</v>
      </c>
      <c r="AHI55" t="s">
        <v>2273</v>
      </c>
      <c r="AHL55" t="s">
        <v>2273</v>
      </c>
      <c r="AHN55" t="s">
        <v>2273</v>
      </c>
      <c r="AHO55" t="s">
        <v>2273</v>
      </c>
      <c r="AHR55" t="s">
        <v>2273</v>
      </c>
      <c r="AHT55" t="s">
        <v>2273</v>
      </c>
      <c r="AHU55" t="s">
        <v>2273</v>
      </c>
      <c r="AJT55" t="s">
        <v>2272</v>
      </c>
      <c r="AJW55" t="s">
        <v>2272</v>
      </c>
      <c r="AKA55" t="s">
        <v>2273</v>
      </c>
      <c r="AKB55" t="s">
        <v>2272</v>
      </c>
      <c r="AKD55" t="s">
        <v>2273</v>
      </c>
      <c r="AKR55" t="s">
        <v>2273</v>
      </c>
      <c r="AKS55" t="s">
        <v>2274</v>
      </c>
      <c r="AKU55" t="s">
        <v>2273</v>
      </c>
      <c r="AKW55" t="s">
        <v>2274</v>
      </c>
      <c r="AKY55" t="s">
        <v>2272</v>
      </c>
      <c r="AKZ55" t="s">
        <v>2273</v>
      </c>
      <c r="ALC55" t="s">
        <v>2273</v>
      </c>
      <c r="ALG55" t="s">
        <v>2273</v>
      </c>
      <c r="ALH55" t="s">
        <v>2273</v>
      </c>
      <c r="ALJ55" t="s">
        <v>2273</v>
      </c>
      <c r="ALK55" t="s">
        <v>2274</v>
      </c>
      <c r="ALL55" t="s">
        <v>2273</v>
      </c>
      <c r="ALN55" t="s">
        <v>2273</v>
      </c>
      <c r="ALO55" t="s">
        <v>2273</v>
      </c>
      <c r="ALP55" t="s">
        <v>2273</v>
      </c>
      <c r="ALQ55" t="s">
        <v>2273</v>
      </c>
      <c r="ALR55" t="s">
        <v>2273</v>
      </c>
      <c r="ALT55" t="s">
        <v>2273</v>
      </c>
      <c r="ALV55" t="s">
        <v>2273</v>
      </c>
      <c r="AMD55" t="s">
        <v>2273</v>
      </c>
      <c r="AMF55" t="s">
        <v>2273</v>
      </c>
      <c r="AMG55" t="s">
        <v>2273</v>
      </c>
      <c r="AND55" t="s">
        <v>2272</v>
      </c>
      <c r="ANE55" t="s">
        <v>2272</v>
      </c>
      <c r="ANF55" t="s">
        <v>2273</v>
      </c>
      <c r="ANG55" t="s">
        <v>2273</v>
      </c>
      <c r="ANH55" t="s">
        <v>2273</v>
      </c>
      <c r="ANI55" t="s">
        <v>2273</v>
      </c>
      <c r="ANJ55" t="s">
        <v>2272</v>
      </c>
      <c r="ANL55" t="s">
        <v>2273</v>
      </c>
      <c r="ANM55" t="s">
        <v>2272</v>
      </c>
      <c r="ANN55" t="s">
        <v>2273</v>
      </c>
      <c r="ANO55" t="s">
        <v>2273</v>
      </c>
      <c r="ANP55" t="s">
        <v>2272</v>
      </c>
      <c r="ANQ55" t="s">
        <v>2272</v>
      </c>
      <c r="ANR55" t="s">
        <v>2272</v>
      </c>
      <c r="ANS55" t="s">
        <v>2273</v>
      </c>
      <c r="ANT55" t="s">
        <v>2273</v>
      </c>
      <c r="ANU55" t="s">
        <v>2273</v>
      </c>
      <c r="ANV55" t="s">
        <v>2272</v>
      </c>
      <c r="ANW55" t="s">
        <v>2273</v>
      </c>
      <c r="ANX55" t="s">
        <v>2272</v>
      </c>
      <c r="ANY55" t="s">
        <v>2272</v>
      </c>
      <c r="ANZ55" t="s">
        <v>2273</v>
      </c>
      <c r="AOA55" t="s">
        <v>2273</v>
      </c>
      <c r="AOB55" t="s">
        <v>2273</v>
      </c>
      <c r="AOC55" t="s">
        <v>2273</v>
      </c>
      <c r="AOD55" t="s">
        <v>2273</v>
      </c>
      <c r="AOE55" t="s">
        <v>2273</v>
      </c>
      <c r="AOF55" t="s">
        <v>2273</v>
      </c>
      <c r="AOG55" t="s">
        <v>2273</v>
      </c>
      <c r="AOK55" t="s">
        <v>2273</v>
      </c>
      <c r="AOL55" t="s">
        <v>2273</v>
      </c>
      <c r="AOM55" t="s">
        <v>2272</v>
      </c>
      <c r="AON55" t="s">
        <v>2273</v>
      </c>
      <c r="AOO55" t="s">
        <v>2273</v>
      </c>
      <c r="AOP55" t="s">
        <v>2273</v>
      </c>
      <c r="AOQ55" t="s">
        <v>2273</v>
      </c>
      <c r="AOR55" t="s">
        <v>2273</v>
      </c>
      <c r="AOS55" t="s">
        <v>2273</v>
      </c>
      <c r="AOW55" t="s">
        <v>2273</v>
      </c>
      <c r="AOY55" t="s">
        <v>2273</v>
      </c>
      <c r="APB55" t="s">
        <v>2272</v>
      </c>
      <c r="APC55" t="s">
        <v>2273</v>
      </c>
      <c r="APD55" t="s">
        <v>2273</v>
      </c>
      <c r="APE55" t="s">
        <v>2273</v>
      </c>
      <c r="APF55" t="s">
        <v>2273</v>
      </c>
      <c r="APG55" t="s">
        <v>2273</v>
      </c>
      <c r="APH55" t="s">
        <v>2273</v>
      </c>
      <c r="APJ55" t="s">
        <v>2273</v>
      </c>
      <c r="APK55" t="s">
        <v>2273</v>
      </c>
      <c r="APM55" t="s">
        <v>2273</v>
      </c>
      <c r="APN55" t="s">
        <v>2273</v>
      </c>
      <c r="APP55" t="s">
        <v>2273</v>
      </c>
      <c r="APX55" t="s">
        <v>2273</v>
      </c>
      <c r="APY55" t="s">
        <v>2273</v>
      </c>
      <c r="APZ55" t="s">
        <v>2273</v>
      </c>
      <c r="AQA55" t="s">
        <v>2273</v>
      </c>
      <c r="AQC55" t="s">
        <v>2273</v>
      </c>
      <c r="AQD55" t="s">
        <v>2273</v>
      </c>
      <c r="AQE55" t="s">
        <v>2274</v>
      </c>
      <c r="AQF55" t="s">
        <v>2272</v>
      </c>
      <c r="AQG55" t="s">
        <v>2273</v>
      </c>
      <c r="AQH55" t="s">
        <v>2273</v>
      </c>
      <c r="AQI55" t="s">
        <v>2273</v>
      </c>
      <c r="AQK55" t="s">
        <v>2273</v>
      </c>
      <c r="AQM55" t="s">
        <v>2273</v>
      </c>
      <c r="AQN55" t="s">
        <v>2273</v>
      </c>
      <c r="AQO55" t="s">
        <v>2273</v>
      </c>
      <c r="AQP55" t="s">
        <v>2273</v>
      </c>
      <c r="AQQ55" t="s">
        <v>2273</v>
      </c>
      <c r="AQR55" t="s">
        <v>2272</v>
      </c>
      <c r="AQS55" t="s">
        <v>2273</v>
      </c>
      <c r="AQT55" t="s">
        <v>2273</v>
      </c>
      <c r="AQU55" t="s">
        <v>2273</v>
      </c>
      <c r="AQV55" t="s">
        <v>2273</v>
      </c>
      <c r="AQW55" t="s">
        <v>2273</v>
      </c>
      <c r="AQX55" t="s">
        <v>2273</v>
      </c>
      <c r="AQY55" t="s">
        <v>2273</v>
      </c>
      <c r="AQZ55" t="s">
        <v>2273</v>
      </c>
      <c r="ARA55" t="s">
        <v>2273</v>
      </c>
      <c r="ARB55" t="s">
        <v>2273</v>
      </c>
      <c r="ARC55" t="s">
        <v>2273</v>
      </c>
      <c r="ARD55" t="s">
        <v>2273</v>
      </c>
      <c r="ARE55" t="s">
        <v>2273</v>
      </c>
      <c r="ARF55" t="s">
        <v>2273</v>
      </c>
      <c r="ARG55" t="s">
        <v>2272</v>
      </c>
      <c r="ARH55" t="s">
        <v>2272</v>
      </c>
      <c r="ARI55" t="s">
        <v>2272</v>
      </c>
      <c r="ARJ55" t="s">
        <v>2273</v>
      </c>
      <c r="ARK55" t="s">
        <v>2272</v>
      </c>
      <c r="ARL55" t="s">
        <v>2273</v>
      </c>
      <c r="ARM55" t="s">
        <v>2272</v>
      </c>
      <c r="ARN55" t="s">
        <v>2273</v>
      </c>
      <c r="ARO55" t="s">
        <v>2273</v>
      </c>
      <c r="ARP55" t="s">
        <v>2272</v>
      </c>
      <c r="ARQ55" t="s">
        <v>2273</v>
      </c>
      <c r="ARS55" t="s">
        <v>2273</v>
      </c>
      <c r="ART55" t="s">
        <v>2272</v>
      </c>
      <c r="ARU55" t="s">
        <v>2272</v>
      </c>
      <c r="ARV55" t="s">
        <v>2273</v>
      </c>
      <c r="ARW55" t="s">
        <v>2273</v>
      </c>
      <c r="ARX55" t="s">
        <v>2272</v>
      </c>
      <c r="ARY55" t="s">
        <v>2273</v>
      </c>
      <c r="AUQ55" t="s">
        <v>2273</v>
      </c>
      <c r="AUT55" t="s">
        <v>2273</v>
      </c>
      <c r="AVU55" t="s">
        <v>2273</v>
      </c>
      <c r="AVV55" t="s">
        <v>2273</v>
      </c>
      <c r="AVW55" t="s">
        <v>2273</v>
      </c>
      <c r="AVX55" t="s">
        <v>2273</v>
      </c>
      <c r="AVZ55" t="s">
        <v>2273</v>
      </c>
      <c r="AWA55" t="s">
        <v>2273</v>
      </c>
      <c r="AWE55" t="s">
        <v>2273</v>
      </c>
      <c r="AWF55" t="s">
        <v>2273</v>
      </c>
      <c r="AWG55" t="s">
        <v>2273</v>
      </c>
      <c r="AWH55" t="s">
        <v>2272</v>
      </c>
      <c r="AWI55" t="s">
        <v>2273</v>
      </c>
      <c r="AWJ55" t="s">
        <v>2273</v>
      </c>
      <c r="AWK55" t="s">
        <v>2272</v>
      </c>
      <c r="AWL55" t="s">
        <v>2273</v>
      </c>
      <c r="AWM55" t="s">
        <v>2273</v>
      </c>
      <c r="AWN55" t="s">
        <v>2272</v>
      </c>
      <c r="AWO55" t="s">
        <v>2272</v>
      </c>
      <c r="AWP55" t="s">
        <v>2273</v>
      </c>
      <c r="AWQ55" t="s">
        <v>2273</v>
      </c>
      <c r="AWR55" t="s">
        <v>2273</v>
      </c>
      <c r="AWT55" t="s">
        <v>2272</v>
      </c>
      <c r="AWU55" t="s">
        <v>2273</v>
      </c>
      <c r="AWV55" t="s">
        <v>2272</v>
      </c>
      <c r="AWW55" t="s">
        <v>2272</v>
      </c>
      <c r="AWX55" t="s">
        <v>2273</v>
      </c>
      <c r="AWY55" t="s">
        <v>2273</v>
      </c>
      <c r="AWZ55" t="s">
        <v>2273</v>
      </c>
      <c r="AXA55" t="s">
        <v>2273</v>
      </c>
      <c r="AXB55" t="s">
        <v>2273</v>
      </c>
      <c r="AXC55" t="s">
        <v>2273</v>
      </c>
      <c r="AXD55" t="s">
        <v>2272</v>
      </c>
      <c r="AXE55" t="s">
        <v>2273</v>
      </c>
      <c r="AXF55" t="s">
        <v>2273</v>
      </c>
      <c r="AXG55" t="s">
        <v>2273</v>
      </c>
      <c r="AXJ55" t="s">
        <v>2273</v>
      </c>
      <c r="AXM55" t="s">
        <v>2273</v>
      </c>
      <c r="AXP55" t="s">
        <v>2273</v>
      </c>
      <c r="AXQ55" t="s">
        <v>2272</v>
      </c>
      <c r="AXT55" t="s">
        <v>2273</v>
      </c>
      <c r="AXW55" t="s">
        <v>2273</v>
      </c>
      <c r="AXX55" t="s">
        <v>2273</v>
      </c>
      <c r="AXY55" t="s">
        <v>2273</v>
      </c>
      <c r="AXZ55" t="s">
        <v>2273</v>
      </c>
      <c r="AYC55" t="s">
        <v>2273</v>
      </c>
      <c r="AYD55" t="s">
        <v>2273</v>
      </c>
      <c r="AYE55" t="s">
        <v>2273</v>
      </c>
      <c r="AYF55" t="s">
        <v>2273</v>
      </c>
      <c r="AYG55" t="s">
        <v>2273</v>
      </c>
      <c r="AYH55" t="s">
        <v>2273</v>
      </c>
      <c r="AYI55" t="s">
        <v>2273</v>
      </c>
      <c r="AYJ55" t="s">
        <v>2273</v>
      </c>
      <c r="AYK55" t="s">
        <v>2273</v>
      </c>
      <c r="AYL55" t="s">
        <v>2273</v>
      </c>
      <c r="AYM55" t="s">
        <v>2273</v>
      </c>
      <c r="AYN55" t="s">
        <v>2273</v>
      </c>
      <c r="AYO55" t="s">
        <v>2273</v>
      </c>
      <c r="AYP55" t="s">
        <v>2273</v>
      </c>
      <c r="AYQ55" t="s">
        <v>2273</v>
      </c>
      <c r="AYR55" t="s">
        <v>2273</v>
      </c>
      <c r="AYT55" t="s">
        <v>2273</v>
      </c>
      <c r="AYU55" t="s">
        <v>2273</v>
      </c>
      <c r="AYV55" t="s">
        <v>2273</v>
      </c>
      <c r="AYY55" t="s">
        <v>2273</v>
      </c>
      <c r="AYZ55" t="s">
        <v>2273</v>
      </c>
      <c r="AZA55" t="s">
        <v>2273</v>
      </c>
      <c r="AZC55" t="s">
        <v>2273</v>
      </c>
      <c r="AZD55" t="s">
        <v>2273</v>
      </c>
      <c r="AZE55" t="s">
        <v>2273</v>
      </c>
      <c r="AZH55" t="s">
        <v>2273</v>
      </c>
      <c r="AZJ55" t="s">
        <v>2273</v>
      </c>
      <c r="AZK55" t="s">
        <v>2273</v>
      </c>
      <c r="AZL55" t="s">
        <v>2273</v>
      </c>
      <c r="AZM55" t="s">
        <v>2273</v>
      </c>
      <c r="AZN55" t="s">
        <v>2273</v>
      </c>
      <c r="AZQ55" t="s">
        <v>2273</v>
      </c>
      <c r="AZR55" t="s">
        <v>2273</v>
      </c>
      <c r="AZS55" t="s">
        <v>2273</v>
      </c>
      <c r="AZT55" t="s">
        <v>2273</v>
      </c>
      <c r="AZU55" t="s">
        <v>2273</v>
      </c>
      <c r="AZV55" t="s">
        <v>2273</v>
      </c>
      <c r="AZW55" t="s">
        <v>2273</v>
      </c>
      <c r="AZX55" t="s">
        <v>2273</v>
      </c>
      <c r="AZY55" t="s">
        <v>2273</v>
      </c>
      <c r="AZZ55" t="s">
        <v>2273</v>
      </c>
      <c r="BAA55" t="s">
        <v>2273</v>
      </c>
      <c r="BAC55" t="s">
        <v>2273</v>
      </c>
      <c r="BAF55" t="s">
        <v>2273</v>
      </c>
      <c r="BAH55" t="s">
        <v>2273</v>
      </c>
      <c r="BAM55" t="s">
        <v>2273</v>
      </c>
      <c r="BAN55" t="s">
        <v>2273</v>
      </c>
      <c r="BAP55" t="s">
        <v>2273</v>
      </c>
      <c r="BAQ55" t="s">
        <v>2273</v>
      </c>
      <c r="BAS55" t="s">
        <v>2273</v>
      </c>
      <c r="BAT55" t="s">
        <v>2273</v>
      </c>
      <c r="BAV55" t="s">
        <v>2273</v>
      </c>
      <c r="BAZ55" t="s">
        <v>2273</v>
      </c>
      <c r="BCH55" t="s">
        <v>2273</v>
      </c>
      <c r="BCI55" t="s">
        <v>2273</v>
      </c>
      <c r="BCK55" t="s">
        <v>2273</v>
      </c>
      <c r="BCL55" t="s">
        <v>2273</v>
      </c>
      <c r="BCM55" t="s">
        <v>2273</v>
      </c>
      <c r="BCO55" t="s">
        <v>2273</v>
      </c>
      <c r="BCP55" t="s">
        <v>2273</v>
      </c>
      <c r="BCQ55" t="s">
        <v>2273</v>
      </c>
      <c r="BCR55" t="s">
        <v>2273</v>
      </c>
      <c r="BCS55" t="s">
        <v>2273</v>
      </c>
      <c r="BCT55" t="s">
        <v>2273</v>
      </c>
      <c r="BCU55" t="s">
        <v>2273</v>
      </c>
      <c r="BCW55" t="s">
        <v>2273</v>
      </c>
      <c r="BCX55" t="s">
        <v>2273</v>
      </c>
      <c r="BCY55" t="s">
        <v>2273</v>
      </c>
      <c r="BCZ55" t="s">
        <v>2273</v>
      </c>
      <c r="BDA55" t="s">
        <v>2273</v>
      </c>
      <c r="BDB55" t="s">
        <v>2273</v>
      </c>
      <c r="BDC55" t="s">
        <v>2273</v>
      </c>
      <c r="BDD55" t="s">
        <v>2272</v>
      </c>
      <c r="BDE55" t="s">
        <v>2273</v>
      </c>
      <c r="BDF55" t="s">
        <v>2273</v>
      </c>
      <c r="BDG55" t="s">
        <v>2273</v>
      </c>
      <c r="BDH55" t="s">
        <v>2273</v>
      </c>
      <c r="BDI55" t="s">
        <v>2273</v>
      </c>
      <c r="BDJ55" t="s">
        <v>2273</v>
      </c>
      <c r="BDK55" t="s">
        <v>2273</v>
      </c>
      <c r="BDL55" t="s">
        <v>2273</v>
      </c>
      <c r="BDM55" t="s">
        <v>2272</v>
      </c>
      <c r="BDT55" t="s">
        <v>2273</v>
      </c>
      <c r="BEY55" t="s">
        <v>2273</v>
      </c>
      <c r="BFC55" t="s">
        <v>2273</v>
      </c>
      <c r="BFD55" t="s">
        <v>2273</v>
      </c>
      <c r="BFH55" t="s">
        <v>2273</v>
      </c>
      <c r="BFI55" t="s">
        <v>2273</v>
      </c>
      <c r="BFJ55" t="s">
        <v>2273</v>
      </c>
      <c r="BFL55" t="s">
        <v>2273</v>
      </c>
      <c r="BFM55" t="s">
        <v>2273</v>
      </c>
      <c r="BFN55" t="s">
        <v>2273</v>
      </c>
      <c r="BFO55" t="s">
        <v>2273</v>
      </c>
      <c r="BFP55" t="s">
        <v>2273</v>
      </c>
      <c r="BFQ55" t="s">
        <v>2273</v>
      </c>
      <c r="BFR55" t="s">
        <v>2273</v>
      </c>
      <c r="BFS55" t="s">
        <v>2273</v>
      </c>
      <c r="BFU55" t="s">
        <v>2273</v>
      </c>
      <c r="BFV55" t="s">
        <v>2273</v>
      </c>
      <c r="BFW55" t="s">
        <v>2273</v>
      </c>
      <c r="BFY55" t="s">
        <v>2273</v>
      </c>
      <c r="BFZ55" t="s">
        <v>2273</v>
      </c>
      <c r="BGA55" t="s">
        <v>2273</v>
      </c>
      <c r="BGB55" t="s">
        <v>2273</v>
      </c>
      <c r="BGC55" t="s">
        <v>2273</v>
      </c>
      <c r="BGD55" t="s">
        <v>2273</v>
      </c>
      <c r="BGE55" t="s">
        <v>2273</v>
      </c>
      <c r="BGF55" t="s">
        <v>2273</v>
      </c>
      <c r="BGH55" t="s">
        <v>2273</v>
      </c>
      <c r="BGI55" t="s">
        <v>2273</v>
      </c>
      <c r="BGJ55" t="s">
        <v>2273</v>
      </c>
      <c r="BGK55" t="s">
        <v>2273</v>
      </c>
      <c r="BGL55" t="s">
        <v>2273</v>
      </c>
      <c r="BGM55" t="s">
        <v>2273</v>
      </c>
      <c r="BNC55" t="s">
        <v>2273</v>
      </c>
      <c r="BND55" t="s">
        <v>2273</v>
      </c>
      <c r="BNE55" t="s">
        <v>2273</v>
      </c>
      <c r="BNF55" t="s">
        <v>2273</v>
      </c>
      <c r="BNH55" t="s">
        <v>2273</v>
      </c>
      <c r="BNJ55" t="s">
        <v>2273</v>
      </c>
      <c r="BNK55" t="s">
        <v>2273</v>
      </c>
      <c r="BNL55" t="s">
        <v>2273</v>
      </c>
      <c r="BNM55" t="s">
        <v>2273</v>
      </c>
      <c r="BNN55" t="s">
        <v>2273</v>
      </c>
      <c r="BNO55" t="s">
        <v>2273</v>
      </c>
      <c r="BNP55" t="s">
        <v>2273</v>
      </c>
      <c r="BNQ55" t="s">
        <v>2273</v>
      </c>
      <c r="BNR55" t="s">
        <v>2273</v>
      </c>
      <c r="BNS55" t="s">
        <v>2273</v>
      </c>
      <c r="BNT55" t="s">
        <v>2273</v>
      </c>
      <c r="BNU55" t="s">
        <v>2273</v>
      </c>
      <c r="BNV55" t="s">
        <v>2273</v>
      </c>
      <c r="BNW55" t="s">
        <v>2273</v>
      </c>
      <c r="BNX55" t="s">
        <v>2273</v>
      </c>
      <c r="BNY55" t="s">
        <v>2273</v>
      </c>
      <c r="BNZ55" t="s">
        <v>2273</v>
      </c>
      <c r="BOA55" t="s">
        <v>2273</v>
      </c>
      <c r="BOB55" t="s">
        <v>2273</v>
      </c>
      <c r="BOC55" t="s">
        <v>2273</v>
      </c>
      <c r="BOD55" t="s">
        <v>2273</v>
      </c>
      <c r="BOE55" t="s">
        <v>2273</v>
      </c>
      <c r="BOF55" t="s">
        <v>2273</v>
      </c>
      <c r="BOH55" t="s">
        <v>2273</v>
      </c>
      <c r="BOI55" t="s">
        <v>2273</v>
      </c>
      <c r="BOJ55" t="s">
        <v>2273</v>
      </c>
      <c r="BOK55" t="s">
        <v>2273</v>
      </c>
      <c r="BOL55" t="s">
        <v>2273</v>
      </c>
      <c r="BOM55" t="s">
        <v>2273</v>
      </c>
      <c r="BOP55" t="s">
        <v>2273</v>
      </c>
      <c r="BOQ55" t="s">
        <v>2273</v>
      </c>
      <c r="BOS55" t="s">
        <v>2273</v>
      </c>
      <c r="BOU55" t="s">
        <v>2272</v>
      </c>
      <c r="BOX55" t="s">
        <v>2273</v>
      </c>
      <c r="BOZ55" t="s">
        <v>2272</v>
      </c>
      <c r="BPA55" t="s">
        <v>2273</v>
      </c>
      <c r="BPB55" t="s">
        <v>2273</v>
      </c>
      <c r="BPN55" t="s">
        <v>2273</v>
      </c>
      <c r="BPO55" t="s">
        <v>2273</v>
      </c>
      <c r="BPP55" t="s">
        <v>2273</v>
      </c>
      <c r="BPQ55" t="s">
        <v>2272</v>
      </c>
      <c r="BPS55" t="s">
        <v>2272</v>
      </c>
      <c r="BPU55" t="s">
        <v>2273</v>
      </c>
      <c r="BPV55" t="s">
        <v>2273</v>
      </c>
      <c r="BPW55" t="s">
        <v>2273</v>
      </c>
      <c r="BPY55" t="s">
        <v>2273</v>
      </c>
      <c r="BPZ55" t="s">
        <v>2273</v>
      </c>
      <c r="BQB55" t="s">
        <v>2272</v>
      </c>
      <c r="BQD55" t="s">
        <v>2273</v>
      </c>
      <c r="BQE55" t="s">
        <v>2272</v>
      </c>
      <c r="BQF55" t="s">
        <v>2273</v>
      </c>
      <c r="BQH55" t="s">
        <v>2272</v>
      </c>
      <c r="BQI55" t="s">
        <v>2272</v>
      </c>
      <c r="BQK55" t="s">
        <v>2273</v>
      </c>
      <c r="BQM55" t="s">
        <v>2273</v>
      </c>
      <c r="BQN55" t="s">
        <v>2273</v>
      </c>
      <c r="BQO55" t="s">
        <v>2272</v>
      </c>
      <c r="BQP55" t="s">
        <v>2273</v>
      </c>
      <c r="BQZ55" t="s">
        <v>2273</v>
      </c>
      <c r="BRB55" t="s">
        <v>2272</v>
      </c>
      <c r="BUJ55" t="s">
        <v>2273</v>
      </c>
      <c r="BUK55" t="s">
        <v>2273</v>
      </c>
      <c r="BUL55" t="s">
        <v>2273</v>
      </c>
      <c r="BUV55" t="s">
        <v>2273</v>
      </c>
      <c r="BVR55" t="s">
        <v>2272</v>
      </c>
      <c r="BVS55" t="s">
        <v>2273</v>
      </c>
      <c r="BVT55" t="s">
        <v>2273</v>
      </c>
      <c r="BVU55" t="s">
        <v>2273</v>
      </c>
      <c r="BVV55" t="s">
        <v>2273</v>
      </c>
      <c r="BVW55" t="s">
        <v>2273</v>
      </c>
      <c r="BVX55" t="s">
        <v>2272</v>
      </c>
      <c r="BVY55" t="s">
        <v>2273</v>
      </c>
      <c r="BVZ55" t="s">
        <v>2273</v>
      </c>
      <c r="BWA55" t="s">
        <v>2273</v>
      </c>
      <c r="BWB55" t="s">
        <v>2273</v>
      </c>
      <c r="BWC55" t="s">
        <v>2273</v>
      </c>
      <c r="BWD55" t="s">
        <v>2273</v>
      </c>
      <c r="BWE55" t="s">
        <v>2273</v>
      </c>
      <c r="BWF55" t="s">
        <v>2272</v>
      </c>
      <c r="BWG55" t="s">
        <v>2273</v>
      </c>
      <c r="BWH55" t="s">
        <v>2273</v>
      </c>
      <c r="BWI55" t="s">
        <v>2273</v>
      </c>
      <c r="BWJ55" t="s">
        <v>2273</v>
      </c>
      <c r="BWK55" t="s">
        <v>2272</v>
      </c>
      <c r="BWL55" t="s">
        <v>2273</v>
      </c>
      <c r="CCU55" t="s">
        <v>2273</v>
      </c>
      <c r="CCV55" t="s">
        <v>2273</v>
      </c>
      <c r="CCW55" t="s">
        <v>2273</v>
      </c>
      <c r="CDO55" t="s">
        <v>2273</v>
      </c>
      <c r="CDP55" t="s">
        <v>2273</v>
      </c>
      <c r="CDQ55" t="s">
        <v>2273</v>
      </c>
      <c r="CDR55" t="s">
        <v>2273</v>
      </c>
      <c r="CDS55" t="s">
        <v>2273</v>
      </c>
      <c r="CDT55" t="s">
        <v>2273</v>
      </c>
      <c r="CDU55" t="s">
        <v>2273</v>
      </c>
      <c r="CDV55" t="s">
        <v>2273</v>
      </c>
      <c r="CDW55" t="s">
        <v>2273</v>
      </c>
      <c r="CDX55" t="s">
        <v>2273</v>
      </c>
      <c r="CDY55" t="s">
        <v>2273</v>
      </c>
      <c r="CDZ55" t="s">
        <v>2273</v>
      </c>
      <c r="CEA55" t="s">
        <v>2273</v>
      </c>
      <c r="CEB55" t="s">
        <v>2273</v>
      </c>
      <c r="CEC55" t="s">
        <v>2272</v>
      </c>
      <c r="CED55" t="s">
        <v>2272</v>
      </c>
      <c r="CEE55" t="s">
        <v>2272</v>
      </c>
      <c r="CEF55" t="s">
        <v>2272</v>
      </c>
      <c r="CEG55" t="s">
        <v>2272</v>
      </c>
      <c r="CEH55" t="s">
        <v>2272</v>
      </c>
      <c r="CEI55" t="s">
        <v>2273</v>
      </c>
      <c r="CEJ55" t="s">
        <v>2273</v>
      </c>
      <c r="CEK55" t="s">
        <v>2273</v>
      </c>
      <c r="CEL55" t="s">
        <v>2273</v>
      </c>
      <c r="CEM55" t="s">
        <v>2273</v>
      </c>
      <c r="CEQ55" t="s">
        <v>2273</v>
      </c>
      <c r="CER55" t="s">
        <v>2273</v>
      </c>
      <c r="CES55" t="s">
        <v>2273</v>
      </c>
      <c r="CET55" t="s">
        <v>2273</v>
      </c>
      <c r="CEU55" t="s">
        <v>2273</v>
      </c>
      <c r="CEV55" t="s">
        <v>2273</v>
      </c>
      <c r="CEW55" t="s">
        <v>2273</v>
      </c>
      <c r="CEX55" t="s">
        <v>2273</v>
      </c>
      <c r="CEY55" t="s">
        <v>2273</v>
      </c>
      <c r="CEZ55" t="s">
        <v>2272</v>
      </c>
      <c r="CFA55" t="s">
        <v>2272</v>
      </c>
      <c r="CFB55" t="s">
        <v>2273</v>
      </c>
      <c r="CGU55" t="s">
        <v>2273</v>
      </c>
      <c r="CJC55" t="s">
        <v>2273</v>
      </c>
      <c r="CJD55" t="s">
        <v>2273</v>
      </c>
      <c r="CJE55" t="s">
        <v>2273</v>
      </c>
      <c r="CJF55" t="s">
        <v>2273</v>
      </c>
      <c r="CJG55" t="s">
        <v>2273</v>
      </c>
      <c r="CJH55" t="s">
        <v>2273</v>
      </c>
      <c r="CJI55" t="s">
        <v>2273</v>
      </c>
      <c r="CJJ55" t="s">
        <v>2273</v>
      </c>
      <c r="CKN55" t="s">
        <v>2273</v>
      </c>
      <c r="CKO55" t="s">
        <v>2273</v>
      </c>
      <c r="CKP55" t="s">
        <v>2273</v>
      </c>
      <c r="CKQ55" t="s">
        <v>2273</v>
      </c>
      <c r="CKR55" t="s">
        <v>2273</v>
      </c>
      <c r="CKS55" t="s">
        <v>2273</v>
      </c>
      <c r="CKU55" t="s">
        <v>2273</v>
      </c>
      <c r="CKV55" t="s">
        <v>2273</v>
      </c>
      <c r="CKW55" t="s">
        <v>2273</v>
      </c>
      <c r="CKX55" t="s">
        <v>2273</v>
      </c>
      <c r="CKY55" t="s">
        <v>2273</v>
      </c>
      <c r="CKZ55" t="s">
        <v>2273</v>
      </c>
      <c r="CLA55" t="s">
        <v>2273</v>
      </c>
      <c r="CLB55" t="s">
        <v>2273</v>
      </c>
      <c r="CLC55" t="s">
        <v>2273</v>
      </c>
      <c r="CLD55" t="s">
        <v>2273</v>
      </c>
      <c r="CLE55" t="s">
        <v>2273</v>
      </c>
      <c r="CLF55" t="s">
        <v>2273</v>
      </c>
      <c r="CLG55" t="s">
        <v>2273</v>
      </c>
      <c r="CLH55" t="s">
        <v>2273</v>
      </c>
      <c r="CLI55" t="s">
        <v>2273</v>
      </c>
      <c r="CLJ55" t="s">
        <v>2273</v>
      </c>
      <c r="CLK55" t="s">
        <v>2273</v>
      </c>
      <c r="CLL55" t="s">
        <v>2273</v>
      </c>
      <c r="CLM55" t="s">
        <v>2273</v>
      </c>
      <c r="CLN55" t="s">
        <v>2274</v>
      </c>
      <c r="CLR55" t="s">
        <v>2273</v>
      </c>
      <c r="CLX55" t="s">
        <v>2272</v>
      </c>
      <c r="CLY55" t="s">
        <v>2272</v>
      </c>
      <c r="CLZ55" t="s">
        <v>2272</v>
      </c>
      <c r="CMA55" t="s">
        <v>2272</v>
      </c>
      <c r="CMB55" t="s">
        <v>2272</v>
      </c>
      <c r="CMH55" t="s">
        <v>2273</v>
      </c>
      <c r="CMI55" t="s">
        <v>2273</v>
      </c>
      <c r="CMJ55" t="s">
        <v>2273</v>
      </c>
      <c r="CMK55" t="s">
        <v>2273</v>
      </c>
      <c r="CMO55" t="s">
        <v>2272</v>
      </c>
      <c r="CMP55" t="s">
        <v>2273</v>
      </c>
      <c r="CMQ55" t="s">
        <v>2272</v>
      </c>
      <c r="CMR55" t="s">
        <v>2272</v>
      </c>
      <c r="CMS55" t="s">
        <v>2273</v>
      </c>
      <c r="CMT55" t="s">
        <v>2272</v>
      </c>
      <c r="CMU55" t="s">
        <v>2272</v>
      </c>
      <c r="CMV55" t="s">
        <v>2272</v>
      </c>
      <c r="CMW55" t="s">
        <v>2272</v>
      </c>
      <c r="CMX55" t="s">
        <v>2273</v>
      </c>
      <c r="CMY55" t="s">
        <v>2272</v>
      </c>
      <c r="CNA55" t="s">
        <v>2273</v>
      </c>
    </row>
    <row r="56" spans="1:2393" x14ac:dyDescent="0.3">
      <c r="A56" t="s">
        <v>2387</v>
      </c>
      <c r="B56" t="s">
        <v>2388</v>
      </c>
      <c r="C56" t="s">
        <v>2306</v>
      </c>
      <c r="G56" t="s">
        <v>2273</v>
      </c>
      <c r="H56" t="s">
        <v>2272</v>
      </c>
      <c r="I56" t="s">
        <v>2273</v>
      </c>
      <c r="J56" t="s">
        <v>2273</v>
      </c>
      <c r="K56" t="s">
        <v>2272</v>
      </c>
      <c r="L56" t="s">
        <v>2273</v>
      </c>
      <c r="M56" t="s">
        <v>2273</v>
      </c>
      <c r="N56" t="s">
        <v>2273</v>
      </c>
      <c r="O56" t="s">
        <v>2273</v>
      </c>
      <c r="P56" t="s">
        <v>2273</v>
      </c>
      <c r="Q56" t="s">
        <v>2273</v>
      </c>
      <c r="R56" t="s">
        <v>2273</v>
      </c>
      <c r="S56" t="s">
        <v>2273</v>
      </c>
      <c r="T56" t="s">
        <v>2273</v>
      </c>
      <c r="U56" t="s">
        <v>2273</v>
      </c>
      <c r="X56" t="s">
        <v>2273</v>
      </c>
      <c r="Y56" t="s">
        <v>2273</v>
      </c>
      <c r="Z56" t="s">
        <v>2273</v>
      </c>
      <c r="AA56" t="s">
        <v>2273</v>
      </c>
      <c r="AB56" t="s">
        <v>2273</v>
      </c>
      <c r="AC56" t="s">
        <v>2273</v>
      </c>
      <c r="AD56" t="s">
        <v>2273</v>
      </c>
      <c r="AE56" t="s">
        <v>2273</v>
      </c>
      <c r="AF56" t="s">
        <v>2273</v>
      </c>
      <c r="AG56" t="s">
        <v>2272</v>
      </c>
      <c r="AH56" t="s">
        <v>2273</v>
      </c>
      <c r="AI56" t="s">
        <v>2273</v>
      </c>
      <c r="AJ56" t="s">
        <v>2273</v>
      </c>
      <c r="AK56" t="s">
        <v>2273</v>
      </c>
      <c r="AL56" t="s">
        <v>2273</v>
      </c>
      <c r="AM56" t="s">
        <v>2273</v>
      </c>
      <c r="AN56" t="s">
        <v>2273</v>
      </c>
      <c r="AO56" t="s">
        <v>2273</v>
      </c>
      <c r="AP56" t="s">
        <v>2273</v>
      </c>
      <c r="AQ56" t="s">
        <v>2273</v>
      </c>
      <c r="AR56" t="s">
        <v>2273</v>
      </c>
      <c r="AS56" t="s">
        <v>2273</v>
      </c>
      <c r="AT56" t="s">
        <v>2273</v>
      </c>
      <c r="AU56" t="s">
        <v>2273</v>
      </c>
      <c r="AV56" t="s">
        <v>2273</v>
      </c>
      <c r="AW56" t="s">
        <v>2273</v>
      </c>
      <c r="AX56" t="s">
        <v>2273</v>
      </c>
      <c r="AY56" t="s">
        <v>2273</v>
      </c>
      <c r="AZ56" t="s">
        <v>2273</v>
      </c>
      <c r="BA56" t="s">
        <v>2273</v>
      </c>
      <c r="BB56" t="s">
        <v>2273</v>
      </c>
      <c r="BC56" t="s">
        <v>2273</v>
      </c>
      <c r="BD56" t="s">
        <v>2273</v>
      </c>
      <c r="BE56" t="s">
        <v>2273</v>
      </c>
      <c r="BF56" t="s">
        <v>2273</v>
      </c>
      <c r="BG56" t="s">
        <v>2273</v>
      </c>
      <c r="BH56" t="s">
        <v>2273</v>
      </c>
      <c r="BI56" t="s">
        <v>2273</v>
      </c>
      <c r="BJ56" t="s">
        <v>2273</v>
      </c>
      <c r="BK56" t="s">
        <v>2273</v>
      </c>
      <c r="BL56" t="s">
        <v>2273</v>
      </c>
      <c r="BM56" t="s">
        <v>2273</v>
      </c>
      <c r="BN56" t="s">
        <v>2273</v>
      </c>
      <c r="BO56" t="s">
        <v>2273</v>
      </c>
      <c r="BP56" t="s">
        <v>2273</v>
      </c>
      <c r="BQ56" t="s">
        <v>2273</v>
      </c>
      <c r="BR56" t="s">
        <v>2273</v>
      </c>
      <c r="BS56" t="s">
        <v>2273</v>
      </c>
      <c r="BT56" t="s">
        <v>2273</v>
      </c>
      <c r="BU56" t="s">
        <v>2273</v>
      </c>
      <c r="BV56" t="s">
        <v>2273</v>
      </c>
      <c r="BW56" t="s">
        <v>2272</v>
      </c>
      <c r="BX56" t="s">
        <v>2273</v>
      </c>
      <c r="BY56" t="s">
        <v>2273</v>
      </c>
      <c r="BZ56" t="s">
        <v>2272</v>
      </c>
      <c r="CA56" t="s">
        <v>2273</v>
      </c>
      <c r="CB56" t="s">
        <v>2272</v>
      </c>
      <c r="CC56" t="s">
        <v>2273</v>
      </c>
      <c r="CD56" t="s">
        <v>2273</v>
      </c>
      <c r="CE56" t="s">
        <v>2273</v>
      </c>
      <c r="CF56" t="s">
        <v>2273</v>
      </c>
      <c r="CG56" t="s">
        <v>2273</v>
      </c>
      <c r="CH56" t="s">
        <v>2273</v>
      </c>
      <c r="CI56" t="s">
        <v>2273</v>
      </c>
      <c r="CJ56" t="s">
        <v>2273</v>
      </c>
      <c r="CK56" t="s">
        <v>2273</v>
      </c>
      <c r="CL56" t="s">
        <v>2273</v>
      </c>
      <c r="CM56" t="s">
        <v>2273</v>
      </c>
      <c r="CN56" t="s">
        <v>2273</v>
      </c>
      <c r="CO56" t="s">
        <v>2273</v>
      </c>
      <c r="CP56" t="s">
        <v>2273</v>
      </c>
      <c r="CQ56" t="s">
        <v>2273</v>
      </c>
      <c r="CR56" t="s">
        <v>2273</v>
      </c>
      <c r="CS56" t="s">
        <v>2273</v>
      </c>
      <c r="CT56" t="s">
        <v>2273</v>
      </c>
      <c r="CU56" t="s">
        <v>2273</v>
      </c>
      <c r="CV56" t="s">
        <v>2273</v>
      </c>
      <c r="CW56" t="s">
        <v>2273</v>
      </c>
      <c r="CX56" t="s">
        <v>2273</v>
      </c>
      <c r="CY56" t="s">
        <v>2273</v>
      </c>
      <c r="CZ56" t="s">
        <v>2273</v>
      </c>
      <c r="DA56" t="s">
        <v>2273</v>
      </c>
      <c r="DD56" t="s">
        <v>2273</v>
      </c>
      <c r="DE56" t="s">
        <v>2273</v>
      </c>
      <c r="DF56" t="s">
        <v>2273</v>
      </c>
      <c r="DG56" t="s">
        <v>2273</v>
      </c>
      <c r="DH56" t="s">
        <v>2273</v>
      </c>
      <c r="DI56" t="s">
        <v>2273</v>
      </c>
      <c r="DJ56" t="s">
        <v>2273</v>
      </c>
      <c r="DK56" t="s">
        <v>2273</v>
      </c>
      <c r="DL56" t="s">
        <v>2273</v>
      </c>
      <c r="DM56" t="s">
        <v>2273</v>
      </c>
      <c r="DN56" t="s">
        <v>2273</v>
      </c>
      <c r="DO56" t="s">
        <v>2273</v>
      </c>
      <c r="DP56" t="s">
        <v>2273</v>
      </c>
      <c r="DQ56" t="s">
        <v>2273</v>
      </c>
      <c r="DR56" t="s">
        <v>2273</v>
      </c>
      <c r="DS56" t="s">
        <v>2273</v>
      </c>
      <c r="DT56" t="s">
        <v>2272</v>
      </c>
      <c r="DU56" t="s">
        <v>2272</v>
      </c>
      <c r="DW56" t="s">
        <v>2273</v>
      </c>
      <c r="DZ56" t="s">
        <v>2273</v>
      </c>
      <c r="EC56" t="s">
        <v>2273</v>
      </c>
      <c r="ED56" t="s">
        <v>2273</v>
      </c>
      <c r="EE56" t="s">
        <v>2273</v>
      </c>
      <c r="EG56" t="s">
        <v>2273</v>
      </c>
      <c r="EH56" t="s">
        <v>2273</v>
      </c>
      <c r="EI56" t="s">
        <v>2273</v>
      </c>
      <c r="EL56" t="s">
        <v>2273</v>
      </c>
      <c r="EM56" t="s">
        <v>2272</v>
      </c>
      <c r="EN56" t="s">
        <v>2273</v>
      </c>
      <c r="ET56" t="s">
        <v>2273</v>
      </c>
      <c r="EU56" t="s">
        <v>2273</v>
      </c>
      <c r="EV56" t="s">
        <v>2273</v>
      </c>
      <c r="EW56" t="s">
        <v>2273</v>
      </c>
      <c r="EY56" t="s">
        <v>2273</v>
      </c>
      <c r="FA56" t="s">
        <v>2273</v>
      </c>
      <c r="FB56" t="s">
        <v>2273</v>
      </c>
      <c r="FC56" t="s">
        <v>2273</v>
      </c>
      <c r="FD56" t="s">
        <v>2273</v>
      </c>
      <c r="FE56" t="s">
        <v>2273</v>
      </c>
      <c r="FF56" t="s">
        <v>2273</v>
      </c>
      <c r="FG56" t="s">
        <v>2273</v>
      </c>
      <c r="FH56" t="s">
        <v>2273</v>
      </c>
      <c r="FI56" t="s">
        <v>2273</v>
      </c>
      <c r="FJ56" t="s">
        <v>2273</v>
      </c>
      <c r="FK56" t="s">
        <v>2273</v>
      </c>
      <c r="FL56" t="s">
        <v>2273</v>
      </c>
      <c r="FM56" t="s">
        <v>2273</v>
      </c>
      <c r="FN56" t="s">
        <v>2272</v>
      </c>
      <c r="FO56" t="s">
        <v>2273</v>
      </c>
      <c r="FP56" t="s">
        <v>2273</v>
      </c>
      <c r="FQ56" t="s">
        <v>2273</v>
      </c>
      <c r="FR56" t="s">
        <v>2273</v>
      </c>
      <c r="FS56" t="s">
        <v>2273</v>
      </c>
      <c r="FT56" t="s">
        <v>2273</v>
      </c>
      <c r="FU56" t="s">
        <v>2273</v>
      </c>
      <c r="FV56" t="s">
        <v>2273</v>
      </c>
      <c r="GA56" t="s">
        <v>2272</v>
      </c>
      <c r="GC56" t="s">
        <v>2273</v>
      </c>
      <c r="GF56" t="s">
        <v>2273</v>
      </c>
      <c r="GX56" t="s">
        <v>2272</v>
      </c>
      <c r="GY56" t="s">
        <v>2273</v>
      </c>
      <c r="HF56" t="s">
        <v>2273</v>
      </c>
      <c r="HH56" t="s">
        <v>2273</v>
      </c>
      <c r="HI56" t="s">
        <v>2273</v>
      </c>
      <c r="HL56" t="s">
        <v>2273</v>
      </c>
      <c r="HO56" t="s">
        <v>2273</v>
      </c>
      <c r="HQ56" t="s">
        <v>2273</v>
      </c>
      <c r="HR56" t="s">
        <v>2273</v>
      </c>
      <c r="HU56" t="s">
        <v>2273</v>
      </c>
      <c r="HW56" t="s">
        <v>2273</v>
      </c>
      <c r="HX56" t="s">
        <v>2273</v>
      </c>
      <c r="IA56" t="s">
        <v>2273</v>
      </c>
      <c r="IF56" t="s">
        <v>2273</v>
      </c>
      <c r="IG56" t="s">
        <v>2273</v>
      </c>
      <c r="IH56" t="s">
        <v>2273</v>
      </c>
      <c r="IJ56" t="s">
        <v>2273</v>
      </c>
      <c r="IK56" t="s">
        <v>2273</v>
      </c>
      <c r="IN56" t="s">
        <v>2273</v>
      </c>
      <c r="IP56" t="s">
        <v>2273</v>
      </c>
      <c r="IR56" t="s">
        <v>2273</v>
      </c>
      <c r="IS56" t="s">
        <v>2273</v>
      </c>
      <c r="IT56" t="s">
        <v>2273</v>
      </c>
      <c r="IU56" t="s">
        <v>2273</v>
      </c>
      <c r="IV56" t="s">
        <v>2273</v>
      </c>
      <c r="IW56" t="s">
        <v>2273</v>
      </c>
      <c r="IX56" t="s">
        <v>2273</v>
      </c>
      <c r="IY56" t="s">
        <v>2273</v>
      </c>
      <c r="JA56" t="s">
        <v>2273</v>
      </c>
      <c r="JB56" t="s">
        <v>2273</v>
      </c>
      <c r="JC56" t="s">
        <v>2273</v>
      </c>
      <c r="JD56" t="s">
        <v>2273</v>
      </c>
      <c r="JE56" t="s">
        <v>2273</v>
      </c>
      <c r="JF56" t="s">
        <v>2273</v>
      </c>
      <c r="JG56" t="s">
        <v>2273</v>
      </c>
      <c r="JH56" t="s">
        <v>2273</v>
      </c>
      <c r="JI56" t="s">
        <v>2273</v>
      </c>
      <c r="JJ56" t="s">
        <v>2273</v>
      </c>
      <c r="JK56" t="s">
        <v>2273</v>
      </c>
      <c r="JL56" t="s">
        <v>2273</v>
      </c>
      <c r="JM56" t="s">
        <v>2273</v>
      </c>
      <c r="JN56" t="s">
        <v>2273</v>
      </c>
      <c r="JO56" t="s">
        <v>2273</v>
      </c>
      <c r="JP56" t="s">
        <v>2273</v>
      </c>
      <c r="JQ56" t="s">
        <v>2273</v>
      </c>
      <c r="JR56" t="s">
        <v>2273</v>
      </c>
      <c r="JS56" t="s">
        <v>2273</v>
      </c>
      <c r="JT56" t="s">
        <v>2273</v>
      </c>
      <c r="JU56" t="s">
        <v>2273</v>
      </c>
      <c r="JV56" t="s">
        <v>2273</v>
      </c>
      <c r="JW56" t="s">
        <v>2273</v>
      </c>
      <c r="JX56" t="s">
        <v>2273</v>
      </c>
      <c r="JY56" t="s">
        <v>2272</v>
      </c>
      <c r="JZ56" t="s">
        <v>2273</v>
      </c>
      <c r="KA56" t="s">
        <v>2273</v>
      </c>
      <c r="KB56" t="s">
        <v>2273</v>
      </c>
      <c r="KC56" t="s">
        <v>2273</v>
      </c>
      <c r="KD56" t="s">
        <v>2273</v>
      </c>
      <c r="KE56" t="s">
        <v>2273</v>
      </c>
      <c r="KF56" t="s">
        <v>2273</v>
      </c>
      <c r="KG56" t="s">
        <v>2273</v>
      </c>
      <c r="KH56" t="s">
        <v>2273</v>
      </c>
      <c r="KI56" t="s">
        <v>2273</v>
      </c>
      <c r="KJ56" t="s">
        <v>2273</v>
      </c>
      <c r="KK56" t="s">
        <v>2273</v>
      </c>
      <c r="KL56" t="s">
        <v>2273</v>
      </c>
      <c r="KM56" t="s">
        <v>2273</v>
      </c>
      <c r="KN56" t="s">
        <v>2273</v>
      </c>
      <c r="KO56" t="s">
        <v>2273</v>
      </c>
      <c r="KP56" t="s">
        <v>2273</v>
      </c>
      <c r="KQ56" t="s">
        <v>2273</v>
      </c>
      <c r="KR56" t="s">
        <v>2273</v>
      </c>
      <c r="KS56" t="s">
        <v>2272</v>
      </c>
      <c r="KT56" t="s">
        <v>2273</v>
      </c>
      <c r="KU56" t="s">
        <v>2272</v>
      </c>
      <c r="KV56" t="s">
        <v>2273</v>
      </c>
      <c r="KW56" t="s">
        <v>2273</v>
      </c>
      <c r="KX56" t="s">
        <v>2272</v>
      </c>
      <c r="KY56" t="s">
        <v>2273</v>
      </c>
      <c r="KZ56" t="s">
        <v>2272</v>
      </c>
      <c r="LA56" t="s">
        <v>2273</v>
      </c>
      <c r="LB56" t="s">
        <v>2272</v>
      </c>
      <c r="LC56" t="s">
        <v>2273</v>
      </c>
      <c r="LD56" t="s">
        <v>2273</v>
      </c>
      <c r="LE56" t="s">
        <v>2272</v>
      </c>
      <c r="LF56" t="s">
        <v>2272</v>
      </c>
      <c r="LG56" t="s">
        <v>2272</v>
      </c>
      <c r="LH56" t="s">
        <v>2273</v>
      </c>
      <c r="LI56" t="s">
        <v>2273</v>
      </c>
      <c r="LJ56" t="s">
        <v>2273</v>
      </c>
      <c r="LK56" t="s">
        <v>2272</v>
      </c>
      <c r="LL56" t="s">
        <v>2272</v>
      </c>
      <c r="LM56" t="s">
        <v>2273</v>
      </c>
      <c r="LN56" t="s">
        <v>2273</v>
      </c>
      <c r="LO56" t="s">
        <v>2273</v>
      </c>
      <c r="LP56" t="s">
        <v>2272</v>
      </c>
      <c r="LQ56" t="s">
        <v>2273</v>
      </c>
      <c r="LR56" t="s">
        <v>2273</v>
      </c>
      <c r="LS56" t="s">
        <v>2273</v>
      </c>
      <c r="LT56" t="s">
        <v>2273</v>
      </c>
      <c r="LU56" t="s">
        <v>2272</v>
      </c>
      <c r="LV56" t="s">
        <v>2273</v>
      </c>
      <c r="LW56" t="s">
        <v>2273</v>
      </c>
      <c r="LX56" t="s">
        <v>2273</v>
      </c>
      <c r="LY56" t="s">
        <v>2273</v>
      </c>
      <c r="MA56" t="s">
        <v>2273</v>
      </c>
      <c r="MB56" t="s">
        <v>2272</v>
      </c>
      <c r="MC56" t="s">
        <v>2273</v>
      </c>
      <c r="MD56" t="s">
        <v>2273</v>
      </c>
      <c r="ME56" t="s">
        <v>2273</v>
      </c>
      <c r="MF56" t="s">
        <v>2273</v>
      </c>
      <c r="MG56" t="s">
        <v>2273</v>
      </c>
      <c r="MH56" t="s">
        <v>2273</v>
      </c>
      <c r="MI56" t="s">
        <v>2273</v>
      </c>
      <c r="MJ56" t="s">
        <v>2273</v>
      </c>
      <c r="MK56" t="s">
        <v>2273</v>
      </c>
      <c r="ML56" t="s">
        <v>2272</v>
      </c>
      <c r="MM56" t="s">
        <v>2273</v>
      </c>
      <c r="MN56" t="s">
        <v>2273</v>
      </c>
      <c r="MO56" t="s">
        <v>2272</v>
      </c>
      <c r="MP56" t="s">
        <v>2273</v>
      </c>
      <c r="MQ56" t="s">
        <v>2273</v>
      </c>
      <c r="MR56" t="s">
        <v>2273</v>
      </c>
      <c r="MS56" t="s">
        <v>2273</v>
      </c>
      <c r="MT56" t="s">
        <v>2272</v>
      </c>
      <c r="MU56" t="s">
        <v>2273</v>
      </c>
      <c r="MV56" t="s">
        <v>2273</v>
      </c>
      <c r="MW56" t="s">
        <v>2273</v>
      </c>
      <c r="MX56" t="s">
        <v>2273</v>
      </c>
      <c r="MY56" t="s">
        <v>2272</v>
      </c>
      <c r="MZ56" t="s">
        <v>2273</v>
      </c>
      <c r="NA56" t="s">
        <v>2273</v>
      </c>
      <c r="NB56" t="s">
        <v>2273</v>
      </c>
      <c r="NC56" t="s">
        <v>2273</v>
      </c>
      <c r="ND56" t="s">
        <v>2273</v>
      </c>
      <c r="NE56" t="s">
        <v>2273</v>
      </c>
      <c r="NF56" t="s">
        <v>2273</v>
      </c>
      <c r="NG56" t="s">
        <v>2273</v>
      </c>
      <c r="NH56" t="s">
        <v>2273</v>
      </c>
      <c r="NI56" t="s">
        <v>2273</v>
      </c>
      <c r="NJ56" t="s">
        <v>2273</v>
      </c>
      <c r="NK56" t="s">
        <v>2273</v>
      </c>
      <c r="NL56" t="s">
        <v>2273</v>
      </c>
      <c r="NM56" t="s">
        <v>2273</v>
      </c>
      <c r="NN56" t="s">
        <v>2273</v>
      </c>
      <c r="NO56" t="s">
        <v>2273</v>
      </c>
      <c r="NP56" t="s">
        <v>2273</v>
      </c>
      <c r="NQ56" t="s">
        <v>2273</v>
      </c>
      <c r="NR56" t="s">
        <v>2272</v>
      </c>
      <c r="NS56" t="s">
        <v>2273</v>
      </c>
      <c r="NT56" t="s">
        <v>2273</v>
      </c>
      <c r="NU56" t="s">
        <v>2273</v>
      </c>
      <c r="NV56" t="s">
        <v>2273</v>
      </c>
      <c r="NW56" t="s">
        <v>2273</v>
      </c>
      <c r="NX56" t="s">
        <v>2273</v>
      </c>
      <c r="NY56" t="s">
        <v>2273</v>
      </c>
      <c r="NZ56" t="s">
        <v>2272</v>
      </c>
      <c r="OA56" t="s">
        <v>2273</v>
      </c>
      <c r="OB56" t="s">
        <v>2273</v>
      </c>
      <c r="OC56" t="s">
        <v>2272</v>
      </c>
      <c r="OD56" t="s">
        <v>2273</v>
      </c>
      <c r="OE56" t="s">
        <v>2273</v>
      </c>
      <c r="OF56" t="s">
        <v>2273</v>
      </c>
      <c r="OG56" t="s">
        <v>2273</v>
      </c>
      <c r="OH56" t="s">
        <v>2273</v>
      </c>
      <c r="OI56" t="s">
        <v>2273</v>
      </c>
      <c r="OJ56" t="s">
        <v>2273</v>
      </c>
      <c r="OK56" t="s">
        <v>2273</v>
      </c>
      <c r="OL56" t="s">
        <v>2273</v>
      </c>
      <c r="OM56" t="s">
        <v>2273</v>
      </c>
      <c r="ON56" t="s">
        <v>2273</v>
      </c>
      <c r="OO56" t="s">
        <v>2273</v>
      </c>
      <c r="OP56" t="s">
        <v>2273</v>
      </c>
      <c r="OQ56" t="s">
        <v>2273</v>
      </c>
      <c r="OR56" t="s">
        <v>2273</v>
      </c>
      <c r="OS56" t="s">
        <v>2273</v>
      </c>
      <c r="OT56" t="s">
        <v>2273</v>
      </c>
      <c r="OU56" t="s">
        <v>2273</v>
      </c>
      <c r="OV56" t="s">
        <v>2273</v>
      </c>
      <c r="OX56" t="s">
        <v>2272</v>
      </c>
      <c r="OY56" t="s">
        <v>2273</v>
      </c>
      <c r="OZ56" t="s">
        <v>2272</v>
      </c>
      <c r="PA56" t="s">
        <v>2273</v>
      </c>
      <c r="PB56" t="s">
        <v>2273</v>
      </c>
      <c r="PC56" t="s">
        <v>2273</v>
      </c>
      <c r="PD56" t="s">
        <v>2273</v>
      </c>
      <c r="PE56" t="s">
        <v>2273</v>
      </c>
      <c r="PF56" t="s">
        <v>2273</v>
      </c>
      <c r="PG56" t="s">
        <v>2273</v>
      </c>
      <c r="PH56" t="s">
        <v>2273</v>
      </c>
      <c r="PI56" t="s">
        <v>2273</v>
      </c>
      <c r="PJ56" t="s">
        <v>2273</v>
      </c>
      <c r="PK56" t="s">
        <v>2273</v>
      </c>
      <c r="PL56" t="s">
        <v>2273</v>
      </c>
      <c r="PM56" t="s">
        <v>2273</v>
      </c>
      <c r="PN56" t="s">
        <v>2273</v>
      </c>
      <c r="PO56" t="s">
        <v>2273</v>
      </c>
      <c r="PP56" t="s">
        <v>2273</v>
      </c>
      <c r="PQ56" t="s">
        <v>2273</v>
      </c>
      <c r="PR56" t="s">
        <v>2274</v>
      </c>
      <c r="PS56" t="s">
        <v>2273</v>
      </c>
      <c r="PT56" t="s">
        <v>2273</v>
      </c>
      <c r="PU56" t="s">
        <v>2273</v>
      </c>
      <c r="PV56" t="s">
        <v>2273</v>
      </c>
      <c r="PW56" t="s">
        <v>2273</v>
      </c>
      <c r="PX56" t="s">
        <v>2273</v>
      </c>
      <c r="PY56" t="s">
        <v>2273</v>
      </c>
      <c r="PZ56" t="s">
        <v>2273</v>
      </c>
      <c r="QA56" t="s">
        <v>2272</v>
      </c>
      <c r="QB56" t="s">
        <v>2272</v>
      </c>
      <c r="QC56" t="s">
        <v>2273</v>
      </c>
      <c r="QD56" t="s">
        <v>2273</v>
      </c>
      <c r="QE56" t="s">
        <v>2273</v>
      </c>
      <c r="QF56" t="s">
        <v>2273</v>
      </c>
      <c r="QG56" t="s">
        <v>2273</v>
      </c>
      <c r="QH56" t="s">
        <v>2273</v>
      </c>
      <c r="QI56" t="s">
        <v>2273</v>
      </c>
      <c r="QJ56" t="s">
        <v>2273</v>
      </c>
      <c r="QK56" t="s">
        <v>2273</v>
      </c>
      <c r="QL56" t="s">
        <v>2273</v>
      </c>
      <c r="QM56" t="s">
        <v>2273</v>
      </c>
      <c r="QN56" t="s">
        <v>2273</v>
      </c>
      <c r="QO56" t="s">
        <v>2273</v>
      </c>
      <c r="QP56" t="s">
        <v>2273</v>
      </c>
      <c r="QQ56" t="s">
        <v>2273</v>
      </c>
      <c r="QR56" t="s">
        <v>2273</v>
      </c>
      <c r="QS56" t="s">
        <v>2273</v>
      </c>
      <c r="QT56" t="s">
        <v>2273</v>
      </c>
      <c r="QU56" t="s">
        <v>2273</v>
      </c>
      <c r="QV56" t="s">
        <v>2273</v>
      </c>
      <c r="QW56" t="s">
        <v>2272</v>
      </c>
      <c r="QX56" t="s">
        <v>2273</v>
      </c>
      <c r="QY56" t="s">
        <v>2273</v>
      </c>
      <c r="QZ56" t="s">
        <v>2273</v>
      </c>
      <c r="RA56" t="s">
        <v>2273</v>
      </c>
      <c r="RB56" t="s">
        <v>2273</v>
      </c>
      <c r="RC56" t="s">
        <v>2273</v>
      </c>
      <c r="RD56" t="s">
        <v>2273</v>
      </c>
      <c r="RE56" t="s">
        <v>2273</v>
      </c>
      <c r="RF56" t="s">
        <v>2273</v>
      </c>
      <c r="RG56" t="s">
        <v>2273</v>
      </c>
      <c r="RH56" t="s">
        <v>2273</v>
      </c>
      <c r="RI56" t="s">
        <v>2273</v>
      </c>
      <c r="RJ56" t="s">
        <v>2273</v>
      </c>
      <c r="RK56" t="s">
        <v>2273</v>
      </c>
      <c r="RL56" t="s">
        <v>2273</v>
      </c>
      <c r="RM56" t="s">
        <v>2273</v>
      </c>
      <c r="RN56" t="s">
        <v>2273</v>
      </c>
      <c r="RO56" t="s">
        <v>2273</v>
      </c>
      <c r="RP56" t="s">
        <v>2273</v>
      </c>
      <c r="RQ56" t="s">
        <v>2273</v>
      </c>
      <c r="RR56" t="s">
        <v>2273</v>
      </c>
      <c r="RS56" t="s">
        <v>2273</v>
      </c>
      <c r="RT56" t="s">
        <v>2273</v>
      </c>
      <c r="RU56" t="s">
        <v>2273</v>
      </c>
      <c r="RV56" t="s">
        <v>2273</v>
      </c>
      <c r="RW56" t="s">
        <v>2273</v>
      </c>
      <c r="RX56" t="s">
        <v>2272</v>
      </c>
      <c r="RY56" t="s">
        <v>2272</v>
      </c>
      <c r="RZ56" t="s">
        <v>2272</v>
      </c>
      <c r="SA56" t="s">
        <v>2272</v>
      </c>
      <c r="SB56" t="s">
        <v>2273</v>
      </c>
      <c r="SC56" t="s">
        <v>2273</v>
      </c>
      <c r="SD56" t="s">
        <v>2273</v>
      </c>
      <c r="SE56" t="s">
        <v>2273</v>
      </c>
      <c r="SF56" t="s">
        <v>2273</v>
      </c>
      <c r="SG56" t="s">
        <v>2273</v>
      </c>
      <c r="SH56" t="s">
        <v>2273</v>
      </c>
      <c r="SI56" t="s">
        <v>2273</v>
      </c>
      <c r="SJ56" t="s">
        <v>2273</v>
      </c>
      <c r="SK56" t="s">
        <v>2273</v>
      </c>
      <c r="SL56" t="s">
        <v>2273</v>
      </c>
      <c r="SM56" t="s">
        <v>2273</v>
      </c>
      <c r="SN56" t="s">
        <v>2273</v>
      </c>
      <c r="SO56" t="s">
        <v>2273</v>
      </c>
      <c r="SP56" t="s">
        <v>2273</v>
      </c>
      <c r="SQ56" t="s">
        <v>2273</v>
      </c>
      <c r="SR56" t="s">
        <v>2273</v>
      </c>
      <c r="SS56" t="s">
        <v>2273</v>
      </c>
      <c r="ST56" t="s">
        <v>2273</v>
      </c>
      <c r="SU56" t="s">
        <v>2273</v>
      </c>
      <c r="SV56" t="s">
        <v>2273</v>
      </c>
      <c r="SW56" t="s">
        <v>2273</v>
      </c>
      <c r="SX56" t="s">
        <v>2273</v>
      </c>
      <c r="SY56" t="s">
        <v>2273</v>
      </c>
      <c r="TB56" t="s">
        <v>2273</v>
      </c>
      <c r="TC56" t="s">
        <v>2273</v>
      </c>
      <c r="TD56" t="s">
        <v>2273</v>
      </c>
      <c r="TE56" t="s">
        <v>2273</v>
      </c>
      <c r="TF56" t="s">
        <v>2273</v>
      </c>
      <c r="TG56" t="s">
        <v>2273</v>
      </c>
      <c r="TH56" t="s">
        <v>2273</v>
      </c>
      <c r="TI56" t="s">
        <v>2273</v>
      </c>
      <c r="TJ56" t="s">
        <v>2273</v>
      </c>
      <c r="TK56" t="s">
        <v>2273</v>
      </c>
      <c r="TL56" t="s">
        <v>2273</v>
      </c>
      <c r="TM56" t="s">
        <v>2273</v>
      </c>
      <c r="TN56" t="s">
        <v>2273</v>
      </c>
      <c r="TO56" t="s">
        <v>2273</v>
      </c>
      <c r="TP56" t="s">
        <v>2273</v>
      </c>
      <c r="TQ56" t="s">
        <v>2273</v>
      </c>
      <c r="TR56" t="s">
        <v>2273</v>
      </c>
      <c r="TS56" t="s">
        <v>2273</v>
      </c>
      <c r="TT56" t="s">
        <v>2273</v>
      </c>
      <c r="TU56" t="s">
        <v>2273</v>
      </c>
      <c r="TV56" t="s">
        <v>2273</v>
      </c>
      <c r="TW56" t="s">
        <v>2273</v>
      </c>
      <c r="TX56" t="s">
        <v>2272</v>
      </c>
      <c r="TY56" t="s">
        <v>2273</v>
      </c>
      <c r="TZ56" t="s">
        <v>2273</v>
      </c>
      <c r="UA56" t="s">
        <v>2273</v>
      </c>
      <c r="UB56" t="s">
        <v>2273</v>
      </c>
      <c r="UC56" t="s">
        <v>2273</v>
      </c>
      <c r="UD56" t="s">
        <v>2273</v>
      </c>
      <c r="UE56" t="s">
        <v>2273</v>
      </c>
      <c r="UF56" t="s">
        <v>2273</v>
      </c>
      <c r="UG56" t="s">
        <v>2273</v>
      </c>
      <c r="UH56" t="s">
        <v>2273</v>
      </c>
      <c r="UI56" t="s">
        <v>2273</v>
      </c>
      <c r="UJ56" t="s">
        <v>2273</v>
      </c>
      <c r="UK56" t="s">
        <v>2273</v>
      </c>
      <c r="UL56" t="s">
        <v>2273</v>
      </c>
      <c r="UM56" t="s">
        <v>2273</v>
      </c>
      <c r="UN56" t="s">
        <v>2273</v>
      </c>
      <c r="UO56" t="s">
        <v>2273</v>
      </c>
      <c r="UP56" t="s">
        <v>2273</v>
      </c>
      <c r="UQ56" t="s">
        <v>2273</v>
      </c>
      <c r="UR56" t="s">
        <v>2273</v>
      </c>
      <c r="US56" t="s">
        <v>2273</v>
      </c>
      <c r="UT56" t="s">
        <v>2273</v>
      </c>
      <c r="UU56" t="s">
        <v>2273</v>
      </c>
      <c r="UV56" t="s">
        <v>2272</v>
      </c>
      <c r="UW56" t="s">
        <v>2272</v>
      </c>
      <c r="UX56" t="s">
        <v>2272</v>
      </c>
      <c r="UY56" t="s">
        <v>2272</v>
      </c>
      <c r="UZ56" t="s">
        <v>2273</v>
      </c>
      <c r="VA56" t="s">
        <v>2273</v>
      </c>
      <c r="VB56" t="s">
        <v>2273</v>
      </c>
      <c r="VC56" t="s">
        <v>2273</v>
      </c>
      <c r="VD56" t="s">
        <v>2273</v>
      </c>
      <c r="VE56" t="s">
        <v>2273</v>
      </c>
      <c r="VF56" t="s">
        <v>2273</v>
      </c>
      <c r="VG56" t="s">
        <v>2273</v>
      </c>
      <c r="VH56" t="s">
        <v>2273</v>
      </c>
      <c r="VI56" t="s">
        <v>2273</v>
      </c>
      <c r="VJ56" t="s">
        <v>2273</v>
      </c>
      <c r="VK56" t="s">
        <v>2273</v>
      </c>
      <c r="VL56" t="s">
        <v>2273</v>
      </c>
      <c r="VM56" t="s">
        <v>2273</v>
      </c>
      <c r="VN56" t="s">
        <v>2273</v>
      </c>
      <c r="VO56" t="s">
        <v>2273</v>
      </c>
      <c r="VP56" t="s">
        <v>2273</v>
      </c>
      <c r="VQ56" t="s">
        <v>2273</v>
      </c>
      <c r="WI56" t="s">
        <v>2273</v>
      </c>
      <c r="WJ56" t="s">
        <v>2273</v>
      </c>
      <c r="WK56" t="s">
        <v>2273</v>
      </c>
      <c r="WL56" t="s">
        <v>2273</v>
      </c>
      <c r="WM56" t="s">
        <v>2273</v>
      </c>
      <c r="WN56" t="s">
        <v>2273</v>
      </c>
      <c r="WO56" t="s">
        <v>2273</v>
      </c>
      <c r="WP56" t="s">
        <v>2273</v>
      </c>
      <c r="WQ56" t="s">
        <v>2273</v>
      </c>
      <c r="WR56" t="s">
        <v>2273</v>
      </c>
      <c r="WS56" t="s">
        <v>2273</v>
      </c>
      <c r="WT56" t="s">
        <v>2273</v>
      </c>
      <c r="WU56" t="s">
        <v>2273</v>
      </c>
      <c r="WV56" t="s">
        <v>2273</v>
      </c>
      <c r="WW56" t="s">
        <v>2273</v>
      </c>
      <c r="WX56" t="s">
        <v>2273</v>
      </c>
      <c r="WY56" t="s">
        <v>2273</v>
      </c>
      <c r="XM56" t="s">
        <v>2273</v>
      </c>
      <c r="XN56" t="s">
        <v>2273</v>
      </c>
      <c r="XO56" t="s">
        <v>2273</v>
      </c>
      <c r="XP56" t="s">
        <v>2273</v>
      </c>
      <c r="XQ56" t="s">
        <v>2273</v>
      </c>
      <c r="XR56" t="s">
        <v>2273</v>
      </c>
      <c r="XS56" t="s">
        <v>2273</v>
      </c>
      <c r="XT56" t="s">
        <v>2273</v>
      </c>
      <c r="XU56" t="s">
        <v>2273</v>
      </c>
      <c r="XV56" t="s">
        <v>2273</v>
      </c>
      <c r="XW56" t="s">
        <v>2273</v>
      </c>
      <c r="XX56" t="s">
        <v>2273</v>
      </c>
      <c r="XY56" t="s">
        <v>2273</v>
      </c>
      <c r="XZ56" t="s">
        <v>2273</v>
      </c>
      <c r="YA56" t="s">
        <v>2273</v>
      </c>
      <c r="YB56" t="s">
        <v>2273</v>
      </c>
      <c r="YC56" t="s">
        <v>2273</v>
      </c>
      <c r="YD56" t="s">
        <v>2273</v>
      </c>
      <c r="YE56" t="s">
        <v>2273</v>
      </c>
      <c r="YF56" t="s">
        <v>2273</v>
      </c>
      <c r="YG56" t="s">
        <v>2273</v>
      </c>
      <c r="YH56" t="s">
        <v>2273</v>
      </c>
      <c r="YI56" t="s">
        <v>2273</v>
      </c>
      <c r="YJ56" t="s">
        <v>2273</v>
      </c>
      <c r="YK56" t="s">
        <v>2273</v>
      </c>
      <c r="YL56" t="s">
        <v>2273</v>
      </c>
      <c r="YM56" t="s">
        <v>2273</v>
      </c>
      <c r="YN56" t="s">
        <v>2272</v>
      </c>
      <c r="YX56" t="s">
        <v>2272</v>
      </c>
      <c r="YY56" t="s">
        <v>2273</v>
      </c>
      <c r="YZ56" t="s">
        <v>2273</v>
      </c>
      <c r="ZA56" t="s">
        <v>2273</v>
      </c>
      <c r="ZB56" t="s">
        <v>2273</v>
      </c>
      <c r="ZC56" t="s">
        <v>2273</v>
      </c>
      <c r="ZD56" t="s">
        <v>2273</v>
      </c>
      <c r="ZE56" t="s">
        <v>2273</v>
      </c>
      <c r="ZF56" t="s">
        <v>2273</v>
      </c>
      <c r="ZG56" t="s">
        <v>2272</v>
      </c>
      <c r="ZM56" t="s">
        <v>2272</v>
      </c>
      <c r="ZN56" t="s">
        <v>2272</v>
      </c>
      <c r="ZO56" t="s">
        <v>2273</v>
      </c>
      <c r="ZP56" t="s">
        <v>2273</v>
      </c>
      <c r="ZQ56" t="s">
        <v>2272</v>
      </c>
      <c r="ZR56" t="s">
        <v>2273</v>
      </c>
      <c r="ZS56" t="s">
        <v>2273</v>
      </c>
      <c r="ZT56" t="s">
        <v>2273</v>
      </c>
      <c r="ZU56" t="s">
        <v>2272</v>
      </c>
      <c r="ZY56" t="s">
        <v>2273</v>
      </c>
      <c r="ZZ56" t="s">
        <v>2273</v>
      </c>
      <c r="AAA56" t="s">
        <v>2273</v>
      </c>
      <c r="AAB56" t="s">
        <v>2273</v>
      </c>
      <c r="AAC56" t="s">
        <v>2273</v>
      </c>
      <c r="AAD56" t="s">
        <v>2273</v>
      </c>
      <c r="AAE56" t="s">
        <v>2273</v>
      </c>
      <c r="AAF56" t="s">
        <v>2273</v>
      </c>
      <c r="AAG56" t="s">
        <v>2272</v>
      </c>
      <c r="AAH56" t="s">
        <v>2273</v>
      </c>
      <c r="AAI56" t="s">
        <v>2273</v>
      </c>
      <c r="AAJ56" t="s">
        <v>2273</v>
      </c>
      <c r="AAK56" t="s">
        <v>2273</v>
      </c>
      <c r="AAL56" t="s">
        <v>2273</v>
      </c>
      <c r="AAM56" t="s">
        <v>2273</v>
      </c>
      <c r="AAN56" t="s">
        <v>2273</v>
      </c>
      <c r="AAO56" t="s">
        <v>2273</v>
      </c>
      <c r="AAP56" t="s">
        <v>2273</v>
      </c>
      <c r="AAQ56" t="s">
        <v>2273</v>
      </c>
      <c r="AAR56" t="s">
        <v>2273</v>
      </c>
      <c r="AAS56" t="s">
        <v>2273</v>
      </c>
      <c r="AAT56" t="s">
        <v>2273</v>
      </c>
      <c r="AAU56" t="s">
        <v>2273</v>
      </c>
      <c r="AAV56" t="s">
        <v>2273</v>
      </c>
      <c r="AAW56" t="s">
        <v>2273</v>
      </c>
      <c r="ACJ56" t="s">
        <v>2273</v>
      </c>
      <c r="ACK56" t="s">
        <v>2273</v>
      </c>
      <c r="ACL56" t="s">
        <v>2273</v>
      </c>
      <c r="ACM56" t="s">
        <v>2273</v>
      </c>
      <c r="ACN56" t="s">
        <v>2273</v>
      </c>
      <c r="ACO56" t="s">
        <v>2273</v>
      </c>
      <c r="ACP56" t="s">
        <v>2273</v>
      </c>
      <c r="ACQ56" t="s">
        <v>2272</v>
      </c>
      <c r="ACR56" t="s">
        <v>2273</v>
      </c>
      <c r="ACS56" t="s">
        <v>2273</v>
      </c>
      <c r="ACT56" t="s">
        <v>2273</v>
      </c>
      <c r="ACU56" t="s">
        <v>2273</v>
      </c>
      <c r="ACV56" t="s">
        <v>2273</v>
      </c>
      <c r="ACW56" t="s">
        <v>2273</v>
      </c>
      <c r="ACX56" t="s">
        <v>2273</v>
      </c>
      <c r="ACY56" t="s">
        <v>2273</v>
      </c>
      <c r="ACZ56" t="s">
        <v>2273</v>
      </c>
      <c r="ADA56" t="s">
        <v>2273</v>
      </c>
      <c r="ADB56" t="s">
        <v>2273</v>
      </c>
      <c r="ADC56" t="s">
        <v>2273</v>
      </c>
      <c r="ADD56" t="s">
        <v>2273</v>
      </c>
      <c r="ADE56" t="s">
        <v>2273</v>
      </c>
      <c r="ADF56" t="s">
        <v>2273</v>
      </c>
      <c r="ADG56" t="s">
        <v>2272</v>
      </c>
      <c r="ADH56" t="s">
        <v>2272</v>
      </c>
      <c r="ADI56" t="s">
        <v>2273</v>
      </c>
      <c r="ADJ56" t="s">
        <v>2273</v>
      </c>
      <c r="ADK56" t="s">
        <v>2273</v>
      </c>
      <c r="ADL56" t="s">
        <v>2273</v>
      </c>
      <c r="ADM56" t="s">
        <v>2273</v>
      </c>
      <c r="ADN56" t="s">
        <v>2273</v>
      </c>
      <c r="ADO56" t="s">
        <v>2273</v>
      </c>
      <c r="ADP56" t="s">
        <v>2273</v>
      </c>
      <c r="ADQ56" t="s">
        <v>2273</v>
      </c>
      <c r="ADR56" t="s">
        <v>2273</v>
      </c>
      <c r="ADS56" t="s">
        <v>2273</v>
      </c>
      <c r="ADT56" t="s">
        <v>2273</v>
      </c>
      <c r="ADU56" t="s">
        <v>2273</v>
      </c>
      <c r="ADV56" t="s">
        <v>2273</v>
      </c>
      <c r="ADW56" t="s">
        <v>2273</v>
      </c>
      <c r="ADX56" t="s">
        <v>2273</v>
      </c>
      <c r="ADY56" t="s">
        <v>2273</v>
      </c>
      <c r="ADZ56" t="s">
        <v>2273</v>
      </c>
      <c r="AEA56" t="s">
        <v>2273</v>
      </c>
      <c r="AEB56" t="s">
        <v>2273</v>
      </c>
      <c r="AEC56" t="s">
        <v>2273</v>
      </c>
      <c r="AED56" t="s">
        <v>2273</v>
      </c>
      <c r="AEE56" t="s">
        <v>2273</v>
      </c>
      <c r="AEF56" t="s">
        <v>2273</v>
      </c>
      <c r="AEG56" t="s">
        <v>2273</v>
      </c>
      <c r="AEH56" t="s">
        <v>2273</v>
      </c>
      <c r="AEI56" t="s">
        <v>2274</v>
      </c>
      <c r="AEK56" t="s">
        <v>2273</v>
      </c>
      <c r="AFV56" t="s">
        <v>2273</v>
      </c>
      <c r="AFW56" t="s">
        <v>2273</v>
      </c>
      <c r="AJS56" t="s">
        <v>2273</v>
      </c>
      <c r="AJT56" t="s">
        <v>2272</v>
      </c>
      <c r="AJW56" t="s">
        <v>2274</v>
      </c>
      <c r="AKB56" t="s">
        <v>2272</v>
      </c>
      <c r="AKD56" t="s">
        <v>2273</v>
      </c>
      <c r="AKL56" t="s">
        <v>2273</v>
      </c>
      <c r="AKM56" t="s">
        <v>2273</v>
      </c>
      <c r="AKN56" t="s">
        <v>2273</v>
      </c>
      <c r="AKR56" t="s">
        <v>2273</v>
      </c>
      <c r="AKS56" t="s">
        <v>2273</v>
      </c>
      <c r="AKW56" t="s">
        <v>2272</v>
      </c>
      <c r="AKY56" t="s">
        <v>2272</v>
      </c>
      <c r="ALC56" t="s">
        <v>2273</v>
      </c>
      <c r="ALH56" t="s">
        <v>2273</v>
      </c>
      <c r="ALK56" t="s">
        <v>2273</v>
      </c>
      <c r="ALL56" t="s">
        <v>2273</v>
      </c>
      <c r="ALN56" t="s">
        <v>2273</v>
      </c>
      <c r="ALO56" t="s">
        <v>2273</v>
      </c>
      <c r="ALP56" t="s">
        <v>2273</v>
      </c>
      <c r="ALQ56" t="s">
        <v>2273</v>
      </c>
      <c r="ALT56" t="s">
        <v>2273</v>
      </c>
      <c r="ALX56" t="s">
        <v>2274</v>
      </c>
      <c r="ALY56" t="s">
        <v>2273</v>
      </c>
      <c r="ALZ56" t="s">
        <v>2273</v>
      </c>
      <c r="AMA56" t="s">
        <v>2273</v>
      </c>
      <c r="AMC56" t="s">
        <v>2273</v>
      </c>
      <c r="AME56" t="s">
        <v>2273</v>
      </c>
      <c r="AMG56" t="s">
        <v>2273</v>
      </c>
      <c r="AMQ56" t="s">
        <v>2273</v>
      </c>
      <c r="AMS56" t="s">
        <v>2273</v>
      </c>
      <c r="ANE56" t="s">
        <v>2272</v>
      </c>
      <c r="ANF56" t="s">
        <v>2273</v>
      </c>
      <c r="ANG56" t="s">
        <v>2273</v>
      </c>
      <c r="ANH56" t="s">
        <v>2273</v>
      </c>
      <c r="ANI56" t="s">
        <v>2273</v>
      </c>
      <c r="ANJ56" t="s">
        <v>2272</v>
      </c>
      <c r="ANK56" t="s">
        <v>2272</v>
      </c>
      <c r="ANL56" t="s">
        <v>2273</v>
      </c>
      <c r="ANM56" t="s">
        <v>2272</v>
      </c>
      <c r="ANN56" t="s">
        <v>2273</v>
      </c>
      <c r="ANO56" t="s">
        <v>2273</v>
      </c>
      <c r="ANP56" t="s">
        <v>2272</v>
      </c>
      <c r="ANQ56" t="s">
        <v>2272</v>
      </c>
      <c r="ANR56" t="s">
        <v>2272</v>
      </c>
      <c r="ANS56" t="s">
        <v>2273</v>
      </c>
      <c r="ANT56" t="s">
        <v>2273</v>
      </c>
      <c r="ANU56" t="s">
        <v>2273</v>
      </c>
      <c r="ANV56" t="s">
        <v>2272</v>
      </c>
      <c r="ANW56" t="s">
        <v>2273</v>
      </c>
      <c r="ANX56" t="s">
        <v>2272</v>
      </c>
      <c r="ANY56" t="s">
        <v>2272</v>
      </c>
      <c r="ANZ56" t="s">
        <v>2273</v>
      </c>
      <c r="AOA56" t="s">
        <v>2273</v>
      </c>
      <c r="AOB56" t="s">
        <v>2273</v>
      </c>
      <c r="AOC56" t="s">
        <v>2273</v>
      </c>
      <c r="AOD56" t="s">
        <v>2273</v>
      </c>
      <c r="AOE56" t="s">
        <v>2273</v>
      </c>
      <c r="AOF56" t="s">
        <v>2273</v>
      </c>
      <c r="AOG56" t="s">
        <v>2273</v>
      </c>
      <c r="AOH56" t="s">
        <v>2273</v>
      </c>
      <c r="AOI56" t="s">
        <v>2273</v>
      </c>
      <c r="AOJ56" t="s">
        <v>2272</v>
      </c>
      <c r="AOM56" t="s">
        <v>2272</v>
      </c>
      <c r="AOO56" t="s">
        <v>2273</v>
      </c>
      <c r="AOR56" t="s">
        <v>2273</v>
      </c>
      <c r="AOS56" t="s">
        <v>2273</v>
      </c>
      <c r="AOU56" t="s">
        <v>2272</v>
      </c>
      <c r="AOW56" t="s">
        <v>2273</v>
      </c>
      <c r="AOX56" t="s">
        <v>2274</v>
      </c>
      <c r="AOY56" t="s">
        <v>2273</v>
      </c>
      <c r="AOZ56" t="s">
        <v>2272</v>
      </c>
      <c r="APB56" t="s">
        <v>2272</v>
      </c>
      <c r="APD56" t="s">
        <v>2273</v>
      </c>
      <c r="APE56" t="s">
        <v>2273</v>
      </c>
      <c r="APF56" t="s">
        <v>2273</v>
      </c>
      <c r="APG56" t="s">
        <v>2273</v>
      </c>
      <c r="APJ56" t="s">
        <v>2273</v>
      </c>
      <c r="APM56" t="s">
        <v>2273</v>
      </c>
      <c r="APN56" t="s">
        <v>2273</v>
      </c>
      <c r="APP56" t="s">
        <v>2273</v>
      </c>
      <c r="APS56" t="s">
        <v>2273</v>
      </c>
      <c r="APT56" t="s">
        <v>2273</v>
      </c>
      <c r="APU56" t="s">
        <v>2273</v>
      </c>
      <c r="APV56" t="s">
        <v>2273</v>
      </c>
      <c r="APW56" t="s">
        <v>2273</v>
      </c>
      <c r="APX56" t="s">
        <v>2273</v>
      </c>
      <c r="APY56" t="s">
        <v>2273</v>
      </c>
      <c r="APZ56" t="s">
        <v>2273</v>
      </c>
      <c r="AQA56" t="s">
        <v>2273</v>
      </c>
      <c r="AQB56" t="s">
        <v>2273</v>
      </c>
      <c r="AQC56" t="s">
        <v>2273</v>
      </c>
      <c r="AQD56" t="s">
        <v>2273</v>
      </c>
      <c r="AQE56" t="s">
        <v>2273</v>
      </c>
      <c r="AQF56" t="s">
        <v>2272</v>
      </c>
      <c r="AQG56" t="s">
        <v>2273</v>
      </c>
      <c r="AQH56" t="s">
        <v>2273</v>
      </c>
      <c r="AQI56" t="s">
        <v>2273</v>
      </c>
      <c r="AQJ56" t="s">
        <v>2273</v>
      </c>
      <c r="AQK56" t="s">
        <v>2273</v>
      </c>
      <c r="AQL56" t="s">
        <v>2273</v>
      </c>
      <c r="AQM56" t="s">
        <v>2273</v>
      </c>
      <c r="AQN56" t="s">
        <v>2273</v>
      </c>
      <c r="AQO56" t="s">
        <v>2273</v>
      </c>
      <c r="AQP56" t="s">
        <v>2273</v>
      </c>
      <c r="AQQ56" t="s">
        <v>2273</v>
      </c>
      <c r="AQR56" t="s">
        <v>2272</v>
      </c>
      <c r="AQS56" t="s">
        <v>2273</v>
      </c>
      <c r="AQT56" t="s">
        <v>2273</v>
      </c>
      <c r="AQU56" t="s">
        <v>2273</v>
      </c>
      <c r="AQV56" t="s">
        <v>2273</v>
      </c>
      <c r="AQW56" t="s">
        <v>2273</v>
      </c>
      <c r="AQX56" t="s">
        <v>2273</v>
      </c>
      <c r="AQY56" t="s">
        <v>2273</v>
      </c>
      <c r="AQZ56" t="s">
        <v>2273</v>
      </c>
      <c r="ARA56" t="s">
        <v>2273</v>
      </c>
      <c r="ARB56" t="s">
        <v>2273</v>
      </c>
      <c r="ARC56" t="s">
        <v>2273</v>
      </c>
      <c r="ARD56" t="s">
        <v>2273</v>
      </c>
      <c r="ARE56" t="s">
        <v>2273</v>
      </c>
      <c r="ARF56" t="s">
        <v>2273</v>
      </c>
      <c r="ARG56" t="s">
        <v>2272</v>
      </c>
      <c r="ARH56" t="s">
        <v>2272</v>
      </c>
      <c r="ARI56" t="s">
        <v>2273</v>
      </c>
      <c r="ARJ56" t="s">
        <v>2273</v>
      </c>
      <c r="ARK56" t="s">
        <v>2274</v>
      </c>
      <c r="ARL56" t="s">
        <v>2273</v>
      </c>
      <c r="ARM56" t="s">
        <v>2272</v>
      </c>
      <c r="ARN56" t="s">
        <v>2273</v>
      </c>
      <c r="ARO56" t="s">
        <v>2273</v>
      </c>
      <c r="ARP56" t="s">
        <v>2272</v>
      </c>
      <c r="ARQ56" t="s">
        <v>2273</v>
      </c>
      <c r="ARR56" t="s">
        <v>2273</v>
      </c>
      <c r="ARS56" t="s">
        <v>2273</v>
      </c>
      <c r="ART56" t="s">
        <v>2272</v>
      </c>
      <c r="ARU56" t="s">
        <v>2272</v>
      </c>
      <c r="ARV56" t="s">
        <v>2273</v>
      </c>
      <c r="ARW56" t="s">
        <v>2273</v>
      </c>
      <c r="ARX56" t="s">
        <v>2272</v>
      </c>
      <c r="ARY56" t="s">
        <v>2273</v>
      </c>
      <c r="AUQ56" t="s">
        <v>2273</v>
      </c>
      <c r="AUT56" t="s">
        <v>2273</v>
      </c>
      <c r="AVT56" t="s">
        <v>2273</v>
      </c>
      <c r="AVU56" t="s">
        <v>2273</v>
      </c>
      <c r="AVV56" t="s">
        <v>2273</v>
      </c>
      <c r="AVW56" t="s">
        <v>2273</v>
      </c>
      <c r="AVX56" t="s">
        <v>2273</v>
      </c>
      <c r="AVY56" t="s">
        <v>2273</v>
      </c>
      <c r="AVZ56" t="s">
        <v>2273</v>
      </c>
      <c r="AWA56" t="s">
        <v>2273</v>
      </c>
      <c r="AWB56" t="s">
        <v>2273</v>
      </c>
      <c r="AWC56" t="s">
        <v>2273</v>
      </c>
      <c r="AWD56" t="s">
        <v>2273</v>
      </c>
      <c r="AWE56" t="s">
        <v>2273</v>
      </c>
      <c r="AWF56" t="s">
        <v>2273</v>
      </c>
      <c r="AWG56" t="s">
        <v>2273</v>
      </c>
      <c r="AWH56" t="s">
        <v>2272</v>
      </c>
      <c r="AWI56" t="s">
        <v>2273</v>
      </c>
      <c r="AWJ56" t="s">
        <v>2273</v>
      </c>
      <c r="AWK56" t="s">
        <v>2272</v>
      </c>
      <c r="AWL56" t="s">
        <v>2273</v>
      </c>
      <c r="AWM56" t="s">
        <v>2273</v>
      </c>
      <c r="AWO56" t="s">
        <v>2272</v>
      </c>
      <c r="AWP56" t="s">
        <v>2273</v>
      </c>
      <c r="AWQ56" t="s">
        <v>2273</v>
      </c>
      <c r="AWR56" t="s">
        <v>2273</v>
      </c>
      <c r="AWS56" t="s">
        <v>2273</v>
      </c>
      <c r="AXE56" t="s">
        <v>2273</v>
      </c>
      <c r="AXF56" t="s">
        <v>2273</v>
      </c>
      <c r="AXI56" t="s">
        <v>2273</v>
      </c>
      <c r="AXJ56" t="s">
        <v>2273</v>
      </c>
      <c r="AXK56" t="s">
        <v>2273</v>
      </c>
      <c r="AXL56" t="s">
        <v>2273</v>
      </c>
      <c r="AXM56" t="s">
        <v>2273</v>
      </c>
      <c r="AXN56" t="s">
        <v>2273</v>
      </c>
      <c r="AXO56" t="s">
        <v>2273</v>
      </c>
      <c r="AXP56" t="s">
        <v>2273</v>
      </c>
      <c r="AXQ56" t="s">
        <v>2274</v>
      </c>
      <c r="AXR56" t="s">
        <v>2273</v>
      </c>
      <c r="AXS56" t="s">
        <v>2273</v>
      </c>
      <c r="AXT56" t="s">
        <v>2273</v>
      </c>
      <c r="AXU56" t="s">
        <v>2273</v>
      </c>
      <c r="AXV56" t="s">
        <v>2273</v>
      </c>
      <c r="AXW56" t="s">
        <v>2273</v>
      </c>
      <c r="AXX56" t="s">
        <v>2273</v>
      </c>
      <c r="AXY56" t="s">
        <v>2273</v>
      </c>
      <c r="AXZ56" t="s">
        <v>2273</v>
      </c>
      <c r="AYA56" t="s">
        <v>2273</v>
      </c>
      <c r="AYB56" t="s">
        <v>2273</v>
      </c>
      <c r="AYC56" t="s">
        <v>2273</v>
      </c>
      <c r="AYD56" t="s">
        <v>2273</v>
      </c>
      <c r="AYE56" t="s">
        <v>2273</v>
      </c>
      <c r="AYF56" t="s">
        <v>2273</v>
      </c>
      <c r="AYG56" t="s">
        <v>2273</v>
      </c>
      <c r="AYH56" t="s">
        <v>2273</v>
      </c>
      <c r="AYI56" t="s">
        <v>2273</v>
      </c>
      <c r="AYJ56" t="s">
        <v>2273</v>
      </c>
      <c r="AYK56" t="s">
        <v>2273</v>
      </c>
      <c r="AYL56" t="s">
        <v>2273</v>
      </c>
      <c r="AYM56" t="s">
        <v>2273</v>
      </c>
      <c r="AYN56" t="s">
        <v>2273</v>
      </c>
      <c r="AYO56" t="s">
        <v>2273</v>
      </c>
      <c r="AYP56" t="s">
        <v>2273</v>
      </c>
      <c r="AYQ56" t="s">
        <v>2273</v>
      </c>
      <c r="AYR56" t="s">
        <v>2273</v>
      </c>
      <c r="AYT56" t="s">
        <v>2273</v>
      </c>
      <c r="AYU56" t="s">
        <v>2273</v>
      </c>
      <c r="AYV56" t="s">
        <v>2273</v>
      </c>
      <c r="AYW56" t="s">
        <v>2273</v>
      </c>
      <c r="AYX56" t="s">
        <v>2273</v>
      </c>
      <c r="AYY56" t="s">
        <v>2273</v>
      </c>
      <c r="AYZ56" t="s">
        <v>2273</v>
      </c>
      <c r="AZA56" t="s">
        <v>2273</v>
      </c>
      <c r="AZB56" t="s">
        <v>2273</v>
      </c>
      <c r="AZC56" t="s">
        <v>2273</v>
      </c>
      <c r="AZD56" t="s">
        <v>2273</v>
      </c>
      <c r="AZE56" t="s">
        <v>2273</v>
      </c>
      <c r="AZF56" t="s">
        <v>2273</v>
      </c>
      <c r="AZG56" t="s">
        <v>2273</v>
      </c>
      <c r="AZH56" t="s">
        <v>2273</v>
      </c>
      <c r="AZI56" t="s">
        <v>2273</v>
      </c>
      <c r="AZJ56" t="s">
        <v>2273</v>
      </c>
      <c r="AZK56" t="s">
        <v>2273</v>
      </c>
      <c r="AZL56" t="s">
        <v>2273</v>
      </c>
      <c r="AZM56" t="s">
        <v>2273</v>
      </c>
      <c r="AZN56" t="s">
        <v>2273</v>
      </c>
      <c r="BAB56" t="s">
        <v>2273</v>
      </c>
      <c r="BAD56" t="s">
        <v>2273</v>
      </c>
      <c r="BAE56" t="s">
        <v>2273</v>
      </c>
      <c r="BAG56" t="s">
        <v>2273</v>
      </c>
      <c r="BAI56" t="s">
        <v>2273</v>
      </c>
      <c r="BAJ56" t="s">
        <v>2273</v>
      </c>
      <c r="BAK56" t="s">
        <v>2273</v>
      </c>
      <c r="BAL56" t="s">
        <v>2273</v>
      </c>
      <c r="BAO56" t="s">
        <v>2273</v>
      </c>
      <c r="BAR56" t="s">
        <v>2273</v>
      </c>
      <c r="BAW56" t="s">
        <v>2273</v>
      </c>
      <c r="BAX56" t="s">
        <v>2273</v>
      </c>
      <c r="BAY56" t="s">
        <v>2273</v>
      </c>
      <c r="BBA56" t="s">
        <v>2273</v>
      </c>
      <c r="BBB56" t="s">
        <v>2272</v>
      </c>
      <c r="BBC56" t="s">
        <v>2273</v>
      </c>
      <c r="BBD56" t="s">
        <v>2273</v>
      </c>
      <c r="BBE56" t="s">
        <v>2273</v>
      </c>
      <c r="BBF56" t="s">
        <v>2273</v>
      </c>
      <c r="BBG56" t="s">
        <v>2273</v>
      </c>
      <c r="BBH56" t="s">
        <v>2273</v>
      </c>
      <c r="BBI56" t="s">
        <v>2273</v>
      </c>
      <c r="BBJ56" t="s">
        <v>2273</v>
      </c>
      <c r="BBK56" t="s">
        <v>2273</v>
      </c>
      <c r="BBL56" t="s">
        <v>2273</v>
      </c>
      <c r="BBM56" t="s">
        <v>2273</v>
      </c>
      <c r="BBN56" t="s">
        <v>2273</v>
      </c>
      <c r="BBO56" t="s">
        <v>2273</v>
      </c>
      <c r="BBP56" t="s">
        <v>2273</v>
      </c>
      <c r="BBQ56" t="s">
        <v>2273</v>
      </c>
      <c r="BBR56" t="s">
        <v>2273</v>
      </c>
      <c r="BBS56" t="s">
        <v>2273</v>
      </c>
      <c r="BBT56" t="s">
        <v>2273</v>
      </c>
      <c r="BBU56" t="s">
        <v>2273</v>
      </c>
      <c r="BBV56" t="s">
        <v>2273</v>
      </c>
      <c r="BBX56" t="s">
        <v>2273</v>
      </c>
      <c r="BBY56" t="s">
        <v>2272</v>
      </c>
      <c r="BBZ56" t="s">
        <v>2273</v>
      </c>
      <c r="BCA56" t="s">
        <v>2273</v>
      </c>
      <c r="BCB56" t="s">
        <v>2273</v>
      </c>
      <c r="BCC56" t="s">
        <v>2273</v>
      </c>
      <c r="BCD56" t="s">
        <v>2273</v>
      </c>
      <c r="BCE56" t="s">
        <v>2273</v>
      </c>
      <c r="BCF56" t="s">
        <v>2273</v>
      </c>
      <c r="BCG56" t="s">
        <v>2273</v>
      </c>
      <c r="BCH56" t="s">
        <v>2273</v>
      </c>
      <c r="BCI56" t="s">
        <v>2272</v>
      </c>
      <c r="BCK56" t="s">
        <v>2273</v>
      </c>
      <c r="BCL56" t="s">
        <v>2273</v>
      </c>
      <c r="BCM56" t="s">
        <v>2273</v>
      </c>
      <c r="BCN56" t="s">
        <v>2273</v>
      </c>
      <c r="BCO56" t="s">
        <v>2273</v>
      </c>
      <c r="BCP56" t="s">
        <v>2273</v>
      </c>
      <c r="BCQ56" t="s">
        <v>2273</v>
      </c>
      <c r="BCR56" t="s">
        <v>2273</v>
      </c>
      <c r="BCU56" t="s">
        <v>2273</v>
      </c>
      <c r="BCZ56" t="s">
        <v>2273</v>
      </c>
      <c r="BDA56" t="s">
        <v>2273</v>
      </c>
      <c r="BDB56" t="s">
        <v>2273</v>
      </c>
      <c r="BDC56" t="s">
        <v>2273</v>
      </c>
      <c r="BDD56" t="s">
        <v>2272</v>
      </c>
      <c r="BDE56" t="s">
        <v>2273</v>
      </c>
      <c r="BDF56" t="s">
        <v>2273</v>
      </c>
      <c r="BDG56" t="s">
        <v>2273</v>
      </c>
      <c r="BDH56" t="s">
        <v>2273</v>
      </c>
      <c r="BDI56" t="s">
        <v>2273</v>
      </c>
      <c r="BDJ56" t="s">
        <v>2273</v>
      </c>
      <c r="BDM56" t="s">
        <v>2273</v>
      </c>
      <c r="BDT56" t="s">
        <v>2272</v>
      </c>
      <c r="BEN56" t="s">
        <v>2273</v>
      </c>
      <c r="BEP56" t="s">
        <v>2273</v>
      </c>
      <c r="BEQ56" t="s">
        <v>2273</v>
      </c>
      <c r="BER56" t="s">
        <v>2273</v>
      </c>
      <c r="BES56" t="s">
        <v>2273</v>
      </c>
      <c r="BET56" t="s">
        <v>2272</v>
      </c>
      <c r="BEU56" t="s">
        <v>2273</v>
      </c>
      <c r="BEV56" t="s">
        <v>2273</v>
      </c>
      <c r="BEW56" t="s">
        <v>2273</v>
      </c>
      <c r="BEY56" t="s">
        <v>2273</v>
      </c>
      <c r="BFA56" t="s">
        <v>2273</v>
      </c>
      <c r="BFB56" t="s">
        <v>2273</v>
      </c>
      <c r="BFC56" t="s">
        <v>2273</v>
      </c>
      <c r="BFD56" t="s">
        <v>2273</v>
      </c>
      <c r="BFE56" t="s">
        <v>2273</v>
      </c>
      <c r="BFG56" t="s">
        <v>2273</v>
      </c>
      <c r="BFH56" t="s">
        <v>2273</v>
      </c>
      <c r="BFI56" t="s">
        <v>2273</v>
      </c>
      <c r="BFJ56" t="s">
        <v>2273</v>
      </c>
      <c r="BFK56" t="s">
        <v>2273</v>
      </c>
      <c r="BFL56" t="s">
        <v>2273</v>
      </c>
      <c r="BFM56" t="s">
        <v>2273</v>
      </c>
      <c r="BFN56" t="s">
        <v>2273</v>
      </c>
      <c r="BFO56" t="s">
        <v>2273</v>
      </c>
      <c r="BFP56" t="s">
        <v>2273</v>
      </c>
      <c r="BFQ56" t="s">
        <v>2273</v>
      </c>
      <c r="BFR56" t="s">
        <v>2273</v>
      </c>
      <c r="BFS56" t="s">
        <v>2273</v>
      </c>
      <c r="BFT56" t="s">
        <v>2273</v>
      </c>
      <c r="BFU56" t="s">
        <v>2273</v>
      </c>
      <c r="BFV56" t="s">
        <v>2273</v>
      </c>
      <c r="BFW56" t="s">
        <v>2273</v>
      </c>
      <c r="BFX56" t="s">
        <v>2272</v>
      </c>
      <c r="BFY56" t="s">
        <v>2273</v>
      </c>
      <c r="BFZ56" t="s">
        <v>2273</v>
      </c>
      <c r="BGA56" t="s">
        <v>2273</v>
      </c>
      <c r="BGB56" t="s">
        <v>2273</v>
      </c>
      <c r="BGC56" t="s">
        <v>2273</v>
      </c>
      <c r="BGD56" t="s">
        <v>2273</v>
      </c>
      <c r="BGE56" t="s">
        <v>2273</v>
      </c>
      <c r="BGF56" t="s">
        <v>2273</v>
      </c>
      <c r="BGH56" t="s">
        <v>2273</v>
      </c>
      <c r="BGI56" t="s">
        <v>2273</v>
      </c>
      <c r="BGJ56" t="s">
        <v>2273</v>
      </c>
      <c r="BGK56" t="s">
        <v>2273</v>
      </c>
      <c r="BGL56" t="s">
        <v>2273</v>
      </c>
      <c r="BGM56" t="s">
        <v>2273</v>
      </c>
      <c r="BGN56" t="s">
        <v>2273</v>
      </c>
      <c r="BGO56" t="s">
        <v>2273</v>
      </c>
      <c r="BGP56" t="s">
        <v>2273</v>
      </c>
      <c r="BGQ56" t="s">
        <v>2273</v>
      </c>
      <c r="BGR56" t="s">
        <v>2273</v>
      </c>
      <c r="BGS56" t="s">
        <v>2273</v>
      </c>
      <c r="BGT56" t="s">
        <v>2273</v>
      </c>
      <c r="BGU56" t="s">
        <v>2273</v>
      </c>
      <c r="BGV56" t="s">
        <v>2273</v>
      </c>
      <c r="BGW56" t="s">
        <v>2273</v>
      </c>
      <c r="BGX56" t="s">
        <v>2273</v>
      </c>
      <c r="BGY56" t="s">
        <v>2272</v>
      </c>
      <c r="BGZ56" t="s">
        <v>2273</v>
      </c>
      <c r="BHA56" t="s">
        <v>2273</v>
      </c>
      <c r="BHB56" t="s">
        <v>2273</v>
      </c>
      <c r="BHC56" t="s">
        <v>2273</v>
      </c>
      <c r="BHD56" t="s">
        <v>2273</v>
      </c>
      <c r="BHE56" t="s">
        <v>2273</v>
      </c>
      <c r="BHF56" t="s">
        <v>2272</v>
      </c>
      <c r="BHG56" t="s">
        <v>2273</v>
      </c>
      <c r="BHH56" t="s">
        <v>2273</v>
      </c>
      <c r="BHI56" t="s">
        <v>2273</v>
      </c>
      <c r="BHJ56" t="s">
        <v>2272</v>
      </c>
      <c r="BHK56" t="s">
        <v>2273</v>
      </c>
      <c r="BHL56" t="s">
        <v>2273</v>
      </c>
      <c r="BHM56" t="s">
        <v>2273</v>
      </c>
      <c r="BHN56" t="s">
        <v>2273</v>
      </c>
      <c r="BHO56" t="s">
        <v>2273</v>
      </c>
      <c r="BHP56" t="s">
        <v>2273</v>
      </c>
      <c r="BHQ56" t="s">
        <v>2273</v>
      </c>
      <c r="BHR56" t="s">
        <v>2273</v>
      </c>
      <c r="BHS56" t="s">
        <v>2273</v>
      </c>
      <c r="BHT56" t="s">
        <v>2273</v>
      </c>
      <c r="BHU56" t="s">
        <v>2273</v>
      </c>
      <c r="BHV56" t="s">
        <v>2272</v>
      </c>
      <c r="BHW56" t="s">
        <v>2273</v>
      </c>
      <c r="BHX56" t="s">
        <v>2272</v>
      </c>
      <c r="BHY56" t="s">
        <v>2273</v>
      </c>
      <c r="BHZ56" t="s">
        <v>2273</v>
      </c>
      <c r="BIA56" t="s">
        <v>2273</v>
      </c>
      <c r="BIB56" t="s">
        <v>2273</v>
      </c>
      <c r="BIC56" t="s">
        <v>2273</v>
      </c>
      <c r="BID56" t="s">
        <v>2273</v>
      </c>
      <c r="BIE56" t="s">
        <v>2273</v>
      </c>
      <c r="BIF56" t="s">
        <v>2273</v>
      </c>
      <c r="BIG56" t="s">
        <v>2273</v>
      </c>
      <c r="BIH56" t="s">
        <v>2272</v>
      </c>
      <c r="BII56" t="s">
        <v>2272</v>
      </c>
      <c r="BIJ56" t="s">
        <v>2273</v>
      </c>
      <c r="BIK56" t="s">
        <v>2273</v>
      </c>
      <c r="BIO56" t="s">
        <v>2273</v>
      </c>
      <c r="BIP56" t="s">
        <v>2272</v>
      </c>
      <c r="BIQ56" t="s">
        <v>2272</v>
      </c>
      <c r="BIR56" t="s">
        <v>2273</v>
      </c>
      <c r="BIU56" t="s">
        <v>2273</v>
      </c>
      <c r="BIV56" t="s">
        <v>2273</v>
      </c>
      <c r="BIZ56" t="s">
        <v>2273</v>
      </c>
      <c r="BJB56" t="s">
        <v>2273</v>
      </c>
      <c r="BJE56" t="s">
        <v>2273</v>
      </c>
      <c r="BJF56" t="s">
        <v>2273</v>
      </c>
      <c r="BJG56" t="s">
        <v>2273</v>
      </c>
      <c r="BJH56" t="s">
        <v>2273</v>
      </c>
      <c r="BJI56" t="s">
        <v>2273</v>
      </c>
      <c r="BJJ56" t="s">
        <v>2273</v>
      </c>
      <c r="BJK56" t="s">
        <v>2273</v>
      </c>
      <c r="BJL56" t="s">
        <v>2273</v>
      </c>
      <c r="BJM56" t="s">
        <v>2273</v>
      </c>
      <c r="BJN56" t="s">
        <v>2273</v>
      </c>
      <c r="BJO56" t="s">
        <v>2272</v>
      </c>
      <c r="BJP56" t="s">
        <v>2273</v>
      </c>
      <c r="BJQ56" t="s">
        <v>2273</v>
      </c>
      <c r="BJR56" t="s">
        <v>2272</v>
      </c>
      <c r="BJS56" t="s">
        <v>2272</v>
      </c>
      <c r="BJT56" t="s">
        <v>2272</v>
      </c>
      <c r="BJU56" t="s">
        <v>2272</v>
      </c>
      <c r="BJV56" t="s">
        <v>2272</v>
      </c>
      <c r="BJW56" t="s">
        <v>2272</v>
      </c>
      <c r="BJX56" t="s">
        <v>2272</v>
      </c>
      <c r="BJY56" t="s">
        <v>2273</v>
      </c>
      <c r="BJZ56" t="s">
        <v>2273</v>
      </c>
      <c r="BKA56" t="s">
        <v>2273</v>
      </c>
      <c r="BKB56" t="s">
        <v>2273</v>
      </c>
      <c r="BKC56" t="s">
        <v>2273</v>
      </c>
      <c r="BKD56" t="s">
        <v>2273</v>
      </c>
      <c r="BKE56" t="s">
        <v>2273</v>
      </c>
      <c r="BKF56" t="s">
        <v>2273</v>
      </c>
      <c r="BKG56" t="s">
        <v>2273</v>
      </c>
      <c r="BKH56" t="s">
        <v>2273</v>
      </c>
      <c r="BKI56" t="s">
        <v>2273</v>
      </c>
      <c r="BKJ56" t="s">
        <v>2272</v>
      </c>
      <c r="BKK56" t="s">
        <v>2272</v>
      </c>
      <c r="BKL56" t="s">
        <v>2273</v>
      </c>
      <c r="BKM56" t="s">
        <v>2272</v>
      </c>
      <c r="BKN56" t="s">
        <v>2273</v>
      </c>
      <c r="BKO56" t="s">
        <v>2272</v>
      </c>
      <c r="BKP56" t="s">
        <v>2272</v>
      </c>
      <c r="BKQ56" t="s">
        <v>2273</v>
      </c>
      <c r="BKR56" t="s">
        <v>2273</v>
      </c>
      <c r="BKS56" t="s">
        <v>2272</v>
      </c>
      <c r="BKT56" t="s">
        <v>2273</v>
      </c>
      <c r="BKU56" t="s">
        <v>2273</v>
      </c>
      <c r="BKV56" t="s">
        <v>2272</v>
      </c>
      <c r="BKW56" t="s">
        <v>2273</v>
      </c>
      <c r="BKX56" t="s">
        <v>2273</v>
      </c>
      <c r="BKY56" t="s">
        <v>2273</v>
      </c>
      <c r="BKZ56" t="s">
        <v>2273</v>
      </c>
      <c r="BLA56" t="s">
        <v>2273</v>
      </c>
      <c r="BLB56" t="s">
        <v>2273</v>
      </c>
      <c r="BLC56" t="s">
        <v>2273</v>
      </c>
      <c r="BLD56" t="s">
        <v>2273</v>
      </c>
      <c r="BLE56" t="s">
        <v>2273</v>
      </c>
      <c r="BLF56" t="s">
        <v>2273</v>
      </c>
      <c r="BLG56" t="s">
        <v>2273</v>
      </c>
      <c r="BLH56" t="s">
        <v>2273</v>
      </c>
      <c r="BLI56" t="s">
        <v>2273</v>
      </c>
      <c r="BLJ56" t="s">
        <v>2273</v>
      </c>
      <c r="BLK56" t="s">
        <v>2273</v>
      </c>
      <c r="BLM56" t="s">
        <v>2273</v>
      </c>
      <c r="BLN56" t="s">
        <v>2273</v>
      </c>
      <c r="BLQ56" t="s">
        <v>2273</v>
      </c>
      <c r="BLR56" t="s">
        <v>2273</v>
      </c>
      <c r="BLS56" t="s">
        <v>2273</v>
      </c>
      <c r="BLT56" t="s">
        <v>2273</v>
      </c>
      <c r="BLU56" t="s">
        <v>2273</v>
      </c>
      <c r="BLV56" t="s">
        <v>2273</v>
      </c>
      <c r="BLW56" t="s">
        <v>2273</v>
      </c>
      <c r="BLZ56" t="s">
        <v>2273</v>
      </c>
      <c r="BMC56" t="s">
        <v>2273</v>
      </c>
      <c r="BMI56" t="s">
        <v>2273</v>
      </c>
      <c r="BMJ56" t="s">
        <v>2273</v>
      </c>
      <c r="BML56" t="s">
        <v>2273</v>
      </c>
      <c r="BMP56" t="s">
        <v>2273</v>
      </c>
      <c r="BMQ56" t="s">
        <v>2273</v>
      </c>
      <c r="BMR56" t="s">
        <v>2273</v>
      </c>
      <c r="BMS56" t="s">
        <v>2273</v>
      </c>
      <c r="BMT56" t="s">
        <v>2272</v>
      </c>
      <c r="BMU56" t="s">
        <v>2273</v>
      </c>
      <c r="BMV56" t="s">
        <v>2273</v>
      </c>
      <c r="BMW56" t="s">
        <v>2273</v>
      </c>
      <c r="BMX56" t="s">
        <v>2273</v>
      </c>
      <c r="BNA56" t="s">
        <v>2273</v>
      </c>
      <c r="BNB56" t="s">
        <v>2273</v>
      </c>
      <c r="BNC56" t="s">
        <v>2273</v>
      </c>
      <c r="BND56" t="s">
        <v>2273</v>
      </c>
      <c r="BNE56" t="s">
        <v>2273</v>
      </c>
      <c r="BNF56" t="s">
        <v>2273</v>
      </c>
      <c r="BNG56" t="s">
        <v>2273</v>
      </c>
      <c r="BNH56" t="s">
        <v>2273</v>
      </c>
      <c r="BNI56" t="s">
        <v>2273</v>
      </c>
      <c r="BNJ56" t="s">
        <v>2273</v>
      </c>
      <c r="BNK56" t="s">
        <v>2273</v>
      </c>
      <c r="BNL56" t="s">
        <v>2273</v>
      </c>
      <c r="BNM56" t="s">
        <v>2273</v>
      </c>
      <c r="BNN56" t="s">
        <v>2273</v>
      </c>
      <c r="BNO56" t="s">
        <v>2273</v>
      </c>
      <c r="BNP56" t="s">
        <v>2273</v>
      </c>
      <c r="BNQ56" t="s">
        <v>2273</v>
      </c>
      <c r="BNR56" t="s">
        <v>2273</v>
      </c>
      <c r="BNS56" t="s">
        <v>2273</v>
      </c>
      <c r="BNT56" t="s">
        <v>2273</v>
      </c>
      <c r="BNU56" t="s">
        <v>2273</v>
      </c>
      <c r="BNV56" t="s">
        <v>2273</v>
      </c>
      <c r="BNW56" t="s">
        <v>2273</v>
      </c>
      <c r="BNX56" t="s">
        <v>2273</v>
      </c>
      <c r="BNY56" t="s">
        <v>2273</v>
      </c>
      <c r="BOC56" t="s">
        <v>2273</v>
      </c>
      <c r="BOD56" t="s">
        <v>2273</v>
      </c>
      <c r="BOE56" t="s">
        <v>2273</v>
      </c>
      <c r="BOF56" t="s">
        <v>2273</v>
      </c>
      <c r="BOG56" t="s">
        <v>2273</v>
      </c>
      <c r="BOH56" t="s">
        <v>2273</v>
      </c>
      <c r="BOI56" t="s">
        <v>2273</v>
      </c>
      <c r="BOJ56" t="s">
        <v>2273</v>
      </c>
      <c r="BOK56" t="s">
        <v>2273</v>
      </c>
      <c r="BOL56" t="s">
        <v>2273</v>
      </c>
      <c r="BOM56" t="s">
        <v>2273</v>
      </c>
      <c r="BON56" t="s">
        <v>2273</v>
      </c>
      <c r="BOO56" t="s">
        <v>2273</v>
      </c>
      <c r="BOP56" t="s">
        <v>2273</v>
      </c>
      <c r="BOQ56" t="s">
        <v>2272</v>
      </c>
      <c r="BOR56" t="s">
        <v>2273</v>
      </c>
      <c r="BOS56" t="s">
        <v>2273</v>
      </c>
      <c r="BOT56" t="s">
        <v>2273</v>
      </c>
      <c r="BOU56" t="s">
        <v>2273</v>
      </c>
      <c r="BOV56" t="s">
        <v>2272</v>
      </c>
      <c r="BOW56" t="s">
        <v>2272</v>
      </c>
      <c r="BOX56" t="s">
        <v>2273</v>
      </c>
      <c r="BOY56" t="s">
        <v>2272</v>
      </c>
      <c r="BOZ56" t="s">
        <v>2272</v>
      </c>
      <c r="BPA56" t="s">
        <v>2273</v>
      </c>
      <c r="BPB56" t="s">
        <v>2273</v>
      </c>
      <c r="BPC56" t="s">
        <v>2272</v>
      </c>
      <c r="BPD56" t="s">
        <v>2273</v>
      </c>
      <c r="BPE56" t="s">
        <v>2273</v>
      </c>
      <c r="BPF56" t="s">
        <v>2273</v>
      </c>
      <c r="BPG56" t="s">
        <v>2272</v>
      </c>
      <c r="BPH56" t="s">
        <v>2273</v>
      </c>
      <c r="BPI56" t="s">
        <v>2273</v>
      </c>
      <c r="BPJ56" t="s">
        <v>2272</v>
      </c>
      <c r="BPK56" t="s">
        <v>2272</v>
      </c>
      <c r="BPL56" t="s">
        <v>2273</v>
      </c>
      <c r="BPM56" t="s">
        <v>2272</v>
      </c>
      <c r="BPN56" t="s">
        <v>2273</v>
      </c>
      <c r="BPO56" t="s">
        <v>2274</v>
      </c>
      <c r="BPP56" t="s">
        <v>2274</v>
      </c>
      <c r="BPQ56" t="s">
        <v>2272</v>
      </c>
      <c r="BPR56" t="s">
        <v>2272</v>
      </c>
      <c r="BPS56" t="s">
        <v>2272</v>
      </c>
      <c r="BPT56" t="s">
        <v>2273</v>
      </c>
      <c r="BPU56" t="s">
        <v>2273</v>
      </c>
      <c r="BPV56" t="s">
        <v>2273</v>
      </c>
      <c r="BPW56" t="s">
        <v>2274</v>
      </c>
      <c r="BPX56" t="s">
        <v>2273</v>
      </c>
      <c r="BPY56" t="s">
        <v>2273</v>
      </c>
      <c r="BPZ56" t="s">
        <v>2273</v>
      </c>
      <c r="BQA56" t="s">
        <v>2273</v>
      </c>
      <c r="BQB56" t="s">
        <v>2273</v>
      </c>
      <c r="BQC56" t="s">
        <v>2272</v>
      </c>
      <c r="BQD56" t="s">
        <v>2273</v>
      </c>
      <c r="BQE56" t="s">
        <v>2272</v>
      </c>
      <c r="BQF56" t="s">
        <v>2273</v>
      </c>
      <c r="BQG56" t="s">
        <v>2273</v>
      </c>
      <c r="BQI56" t="s">
        <v>2272</v>
      </c>
      <c r="BQJ56" t="s">
        <v>2273</v>
      </c>
      <c r="BQK56" t="s">
        <v>2273</v>
      </c>
      <c r="BQM56" t="s">
        <v>2272</v>
      </c>
      <c r="BQN56" t="s">
        <v>2273</v>
      </c>
      <c r="BQP56" t="s">
        <v>2274</v>
      </c>
      <c r="BQV56" t="s">
        <v>2273</v>
      </c>
      <c r="BQW56" t="s">
        <v>2272</v>
      </c>
      <c r="BQX56" t="s">
        <v>2272</v>
      </c>
      <c r="BQY56" t="s">
        <v>2273</v>
      </c>
      <c r="BQZ56" t="s">
        <v>2273</v>
      </c>
      <c r="BRA56" t="s">
        <v>2272</v>
      </c>
      <c r="BRB56" t="s">
        <v>2272</v>
      </c>
      <c r="BRE56" t="s">
        <v>2273</v>
      </c>
      <c r="BRG56" t="s">
        <v>2273</v>
      </c>
      <c r="BRH56" t="s">
        <v>2272</v>
      </c>
      <c r="BRI56" t="s">
        <v>2273</v>
      </c>
      <c r="BRJ56" t="s">
        <v>2273</v>
      </c>
      <c r="BRK56" t="s">
        <v>2273</v>
      </c>
      <c r="BRL56" t="s">
        <v>2273</v>
      </c>
      <c r="BRN56" t="s">
        <v>2272</v>
      </c>
      <c r="BRO56" t="s">
        <v>2273</v>
      </c>
      <c r="BRP56" t="s">
        <v>2272</v>
      </c>
      <c r="BRQ56" t="s">
        <v>2273</v>
      </c>
      <c r="BRR56" t="s">
        <v>2273</v>
      </c>
      <c r="BRV56" t="s">
        <v>2272</v>
      </c>
      <c r="BRW56" t="s">
        <v>2272</v>
      </c>
      <c r="BRX56" t="s">
        <v>2272</v>
      </c>
      <c r="BRY56" t="s">
        <v>2272</v>
      </c>
      <c r="BSA56" t="s">
        <v>2273</v>
      </c>
      <c r="BSB56" t="s">
        <v>2273</v>
      </c>
      <c r="BSC56" t="s">
        <v>2273</v>
      </c>
      <c r="BSD56" t="s">
        <v>2273</v>
      </c>
      <c r="BSE56" t="s">
        <v>2273</v>
      </c>
      <c r="BSG56" t="s">
        <v>2273</v>
      </c>
      <c r="BSI56" t="s">
        <v>2272</v>
      </c>
      <c r="BSK56" t="s">
        <v>2273</v>
      </c>
      <c r="BSL56" t="s">
        <v>2273</v>
      </c>
      <c r="BSN56" t="s">
        <v>2273</v>
      </c>
      <c r="BSO56" t="s">
        <v>2273</v>
      </c>
      <c r="BSP56" t="s">
        <v>2273</v>
      </c>
      <c r="BSR56" t="s">
        <v>2272</v>
      </c>
      <c r="BSS56" t="s">
        <v>2273</v>
      </c>
      <c r="BST56" t="s">
        <v>2273</v>
      </c>
      <c r="BSU56" t="s">
        <v>2273</v>
      </c>
      <c r="BSV56" t="s">
        <v>2272</v>
      </c>
      <c r="BSW56" t="s">
        <v>2273</v>
      </c>
      <c r="BSX56" t="s">
        <v>2273</v>
      </c>
      <c r="BSY56" t="s">
        <v>2273</v>
      </c>
      <c r="BSZ56" t="s">
        <v>2272</v>
      </c>
      <c r="BTA56" t="s">
        <v>2273</v>
      </c>
      <c r="BTB56" t="s">
        <v>2273</v>
      </c>
      <c r="BTC56" t="s">
        <v>2273</v>
      </c>
      <c r="BTD56" t="s">
        <v>2272</v>
      </c>
      <c r="BTE56" t="s">
        <v>2273</v>
      </c>
      <c r="BTF56" t="s">
        <v>2273</v>
      </c>
      <c r="BTG56" t="s">
        <v>2273</v>
      </c>
      <c r="BTH56" t="s">
        <v>2273</v>
      </c>
      <c r="BTI56" t="s">
        <v>2273</v>
      </c>
      <c r="BTJ56" t="s">
        <v>2273</v>
      </c>
      <c r="BTK56" t="s">
        <v>2272</v>
      </c>
      <c r="BTL56" t="s">
        <v>2272</v>
      </c>
      <c r="BTM56" t="s">
        <v>2272</v>
      </c>
      <c r="BTN56" t="s">
        <v>2273</v>
      </c>
      <c r="BTO56" t="s">
        <v>2273</v>
      </c>
      <c r="BTP56" t="s">
        <v>2272</v>
      </c>
      <c r="BTQ56" t="s">
        <v>2273</v>
      </c>
      <c r="BTR56" t="s">
        <v>2273</v>
      </c>
      <c r="BTS56" t="s">
        <v>2272</v>
      </c>
      <c r="BTT56" t="s">
        <v>2272</v>
      </c>
      <c r="BTU56" t="s">
        <v>2273</v>
      </c>
      <c r="BTV56" t="s">
        <v>2273</v>
      </c>
      <c r="BTW56" t="s">
        <v>2272</v>
      </c>
      <c r="BTY56" t="s">
        <v>2273</v>
      </c>
      <c r="BTZ56" t="s">
        <v>2273</v>
      </c>
      <c r="BUA56" t="s">
        <v>2273</v>
      </c>
      <c r="BUD56" t="s">
        <v>2273</v>
      </c>
      <c r="BUE56" t="s">
        <v>2273</v>
      </c>
      <c r="BUF56" t="s">
        <v>2272</v>
      </c>
      <c r="BUG56" t="s">
        <v>2272</v>
      </c>
      <c r="BUH56" t="s">
        <v>2273</v>
      </c>
      <c r="BUI56" t="s">
        <v>2273</v>
      </c>
      <c r="BUJ56" t="s">
        <v>2273</v>
      </c>
      <c r="BUK56" t="s">
        <v>2273</v>
      </c>
      <c r="BUL56" t="s">
        <v>2273</v>
      </c>
      <c r="BUM56" t="s">
        <v>2272</v>
      </c>
      <c r="BUN56" t="s">
        <v>2273</v>
      </c>
      <c r="BUO56" t="s">
        <v>2273</v>
      </c>
      <c r="BUP56" t="s">
        <v>2273</v>
      </c>
      <c r="BUQ56" t="s">
        <v>2273</v>
      </c>
      <c r="BUR56" t="s">
        <v>2273</v>
      </c>
      <c r="BUS56" t="s">
        <v>2273</v>
      </c>
      <c r="BUW56" t="s">
        <v>2273</v>
      </c>
      <c r="BUX56" t="s">
        <v>2273</v>
      </c>
      <c r="BUY56" t="s">
        <v>2273</v>
      </c>
      <c r="BUZ56" t="s">
        <v>2272</v>
      </c>
      <c r="BVA56" t="s">
        <v>2272</v>
      </c>
      <c r="BVB56" t="s">
        <v>2273</v>
      </c>
      <c r="BVC56" t="s">
        <v>2273</v>
      </c>
      <c r="BVO56" t="s">
        <v>2273</v>
      </c>
      <c r="BVP56" t="s">
        <v>2273</v>
      </c>
      <c r="BVQ56" t="s">
        <v>2273</v>
      </c>
      <c r="BVR56" t="s">
        <v>2272</v>
      </c>
      <c r="BVS56" t="s">
        <v>2273</v>
      </c>
      <c r="BVT56" t="s">
        <v>2273</v>
      </c>
      <c r="BVU56" t="s">
        <v>2273</v>
      </c>
      <c r="BVV56" t="s">
        <v>2274</v>
      </c>
      <c r="BVW56" t="s">
        <v>2274</v>
      </c>
      <c r="BVX56" t="s">
        <v>2272</v>
      </c>
      <c r="BVY56" t="s">
        <v>2273</v>
      </c>
      <c r="BVZ56" t="s">
        <v>2273</v>
      </c>
      <c r="BWA56" t="s">
        <v>2274</v>
      </c>
      <c r="BWB56" t="s">
        <v>2273</v>
      </c>
      <c r="BWC56" t="s">
        <v>2273</v>
      </c>
      <c r="BWD56" t="s">
        <v>2273</v>
      </c>
      <c r="BWE56" t="s">
        <v>2273</v>
      </c>
      <c r="BWF56" t="s">
        <v>2272</v>
      </c>
      <c r="BWG56" t="s">
        <v>2273</v>
      </c>
      <c r="BWH56" t="s">
        <v>2272</v>
      </c>
      <c r="BWI56" t="s">
        <v>2273</v>
      </c>
      <c r="BWJ56" t="s">
        <v>2274</v>
      </c>
      <c r="BWK56" t="s">
        <v>2272</v>
      </c>
      <c r="BWL56" t="s">
        <v>2273</v>
      </c>
      <c r="BWM56" t="s">
        <v>2272</v>
      </c>
      <c r="BWN56" t="s">
        <v>2272</v>
      </c>
      <c r="BWO56" t="s">
        <v>2273</v>
      </c>
      <c r="BWP56" t="s">
        <v>2272</v>
      </c>
      <c r="BWQ56" t="s">
        <v>2273</v>
      </c>
      <c r="BWR56" t="s">
        <v>2273</v>
      </c>
      <c r="BWS56" t="s">
        <v>2273</v>
      </c>
      <c r="BWT56" t="s">
        <v>2273</v>
      </c>
      <c r="BWU56" t="s">
        <v>2272</v>
      </c>
      <c r="BWV56" t="s">
        <v>2273</v>
      </c>
      <c r="BWW56" t="s">
        <v>2273</v>
      </c>
      <c r="BWX56" t="s">
        <v>2273</v>
      </c>
      <c r="BWY56" t="s">
        <v>2272</v>
      </c>
      <c r="BWZ56" t="s">
        <v>2272</v>
      </c>
      <c r="BXA56" t="s">
        <v>2272</v>
      </c>
      <c r="BXB56" t="s">
        <v>2272</v>
      </c>
      <c r="BXC56" t="s">
        <v>2273</v>
      </c>
      <c r="BXD56" t="s">
        <v>2273</v>
      </c>
      <c r="BXE56" t="s">
        <v>2273</v>
      </c>
      <c r="BXF56" t="s">
        <v>2273</v>
      </c>
      <c r="BXM56" t="s">
        <v>2273</v>
      </c>
      <c r="BXN56" t="s">
        <v>2272</v>
      </c>
      <c r="BXO56" t="s">
        <v>2272</v>
      </c>
      <c r="BXY56" t="s">
        <v>2272</v>
      </c>
      <c r="BXZ56" t="s">
        <v>2273</v>
      </c>
      <c r="BYA56" t="s">
        <v>2273</v>
      </c>
      <c r="BYB56" t="s">
        <v>2273</v>
      </c>
      <c r="BYC56" t="s">
        <v>2273</v>
      </c>
      <c r="BYD56" t="s">
        <v>2273</v>
      </c>
      <c r="BYE56" t="s">
        <v>2273</v>
      </c>
      <c r="BYF56" t="s">
        <v>2273</v>
      </c>
      <c r="BYG56" t="s">
        <v>2273</v>
      </c>
      <c r="BYH56" t="s">
        <v>2273</v>
      </c>
      <c r="BYI56" t="s">
        <v>2273</v>
      </c>
      <c r="BYJ56" t="s">
        <v>2272</v>
      </c>
      <c r="BYK56" t="s">
        <v>2273</v>
      </c>
      <c r="BYL56" t="s">
        <v>2273</v>
      </c>
      <c r="BYM56" t="s">
        <v>2273</v>
      </c>
      <c r="BYN56" t="s">
        <v>2273</v>
      </c>
      <c r="BYO56" t="s">
        <v>2272</v>
      </c>
      <c r="BYP56" t="s">
        <v>2273</v>
      </c>
      <c r="BYQ56" t="s">
        <v>2273</v>
      </c>
      <c r="BYR56" t="s">
        <v>2273</v>
      </c>
      <c r="BYS56" t="s">
        <v>2273</v>
      </c>
      <c r="BYT56" t="s">
        <v>2273</v>
      </c>
      <c r="BYU56" t="s">
        <v>2273</v>
      </c>
      <c r="BYV56" t="s">
        <v>2273</v>
      </c>
      <c r="BYW56" t="s">
        <v>2273</v>
      </c>
      <c r="BYX56" t="s">
        <v>2273</v>
      </c>
      <c r="BYY56" t="s">
        <v>2273</v>
      </c>
      <c r="BYZ56" t="s">
        <v>2273</v>
      </c>
      <c r="BZA56" t="s">
        <v>2273</v>
      </c>
      <c r="BZB56" t="s">
        <v>2273</v>
      </c>
      <c r="BZC56" t="s">
        <v>2273</v>
      </c>
      <c r="BZD56" t="s">
        <v>2273</v>
      </c>
      <c r="BZE56" t="s">
        <v>2273</v>
      </c>
      <c r="BZF56" t="s">
        <v>2273</v>
      </c>
      <c r="BZG56" t="s">
        <v>2273</v>
      </c>
      <c r="BZH56" t="s">
        <v>2273</v>
      </c>
      <c r="BZI56" t="s">
        <v>2272</v>
      </c>
      <c r="BZJ56" t="s">
        <v>2272</v>
      </c>
      <c r="BZK56" t="s">
        <v>2272</v>
      </c>
      <c r="BZL56" t="s">
        <v>2272</v>
      </c>
      <c r="BZM56" t="s">
        <v>2272</v>
      </c>
      <c r="BZN56" t="s">
        <v>2272</v>
      </c>
      <c r="BZO56" t="s">
        <v>2272</v>
      </c>
      <c r="BZP56" t="s">
        <v>2272</v>
      </c>
      <c r="BZQ56" t="s">
        <v>2272</v>
      </c>
      <c r="BZR56" t="s">
        <v>2272</v>
      </c>
      <c r="BZS56" t="s">
        <v>2272</v>
      </c>
      <c r="BZT56" t="s">
        <v>2272</v>
      </c>
      <c r="BZU56" t="s">
        <v>2273</v>
      </c>
      <c r="BZV56" t="s">
        <v>2273</v>
      </c>
      <c r="BZW56" t="s">
        <v>2273</v>
      </c>
      <c r="BZX56" t="s">
        <v>2273</v>
      </c>
      <c r="BZY56" t="s">
        <v>2272</v>
      </c>
      <c r="BZZ56" t="s">
        <v>2272</v>
      </c>
      <c r="CAL56" t="s">
        <v>2273</v>
      </c>
      <c r="CAM56" t="s">
        <v>2273</v>
      </c>
      <c r="CAN56" t="s">
        <v>2273</v>
      </c>
      <c r="CAO56" t="s">
        <v>2273</v>
      </c>
      <c r="CAP56" t="s">
        <v>2273</v>
      </c>
      <c r="CAQ56" t="s">
        <v>2272</v>
      </c>
      <c r="CAR56" t="s">
        <v>2273</v>
      </c>
      <c r="CAS56" t="s">
        <v>2273</v>
      </c>
      <c r="CAU56" t="s">
        <v>2272</v>
      </c>
      <c r="CAV56" t="s">
        <v>2272</v>
      </c>
      <c r="CAW56" t="s">
        <v>2273</v>
      </c>
      <c r="CAX56" t="s">
        <v>2273</v>
      </c>
      <c r="CAY56" t="s">
        <v>2273</v>
      </c>
      <c r="CAZ56" t="s">
        <v>2273</v>
      </c>
      <c r="CBA56" t="s">
        <v>2273</v>
      </c>
      <c r="CBB56" t="s">
        <v>2273</v>
      </c>
      <c r="CBC56" t="s">
        <v>2273</v>
      </c>
      <c r="CBD56" t="s">
        <v>2272</v>
      </c>
      <c r="CBE56" t="s">
        <v>2273</v>
      </c>
      <c r="CBF56" t="s">
        <v>2272</v>
      </c>
      <c r="CBG56" t="s">
        <v>2273</v>
      </c>
      <c r="CBH56" t="s">
        <v>2273</v>
      </c>
      <c r="CBI56" t="s">
        <v>2273</v>
      </c>
      <c r="CBJ56" t="s">
        <v>2272</v>
      </c>
      <c r="CBL56" t="s">
        <v>2273</v>
      </c>
      <c r="CBM56" t="s">
        <v>2272</v>
      </c>
      <c r="CBN56" t="s">
        <v>2273</v>
      </c>
      <c r="CBO56" t="s">
        <v>2272</v>
      </c>
      <c r="CBP56" t="s">
        <v>2272</v>
      </c>
      <c r="CBQ56" t="s">
        <v>2273</v>
      </c>
      <c r="CBR56" t="s">
        <v>2273</v>
      </c>
      <c r="CBS56" t="s">
        <v>2273</v>
      </c>
      <c r="CBT56" t="s">
        <v>2273</v>
      </c>
      <c r="CBU56" t="s">
        <v>2273</v>
      </c>
      <c r="CBV56" t="s">
        <v>2273</v>
      </c>
      <c r="CBW56" t="s">
        <v>2273</v>
      </c>
      <c r="CBX56" t="s">
        <v>2273</v>
      </c>
      <c r="CBY56" t="s">
        <v>2273</v>
      </c>
      <c r="CBZ56" t="s">
        <v>2273</v>
      </c>
      <c r="CCA56" t="s">
        <v>2273</v>
      </c>
      <c r="CCB56" t="s">
        <v>2273</v>
      </c>
      <c r="CCC56" t="s">
        <v>2273</v>
      </c>
      <c r="CCD56" t="s">
        <v>2273</v>
      </c>
      <c r="CCE56" t="s">
        <v>2273</v>
      </c>
      <c r="CCF56" t="s">
        <v>2273</v>
      </c>
      <c r="CCG56" t="s">
        <v>2273</v>
      </c>
      <c r="CCH56" t="s">
        <v>2273</v>
      </c>
      <c r="CCI56" t="s">
        <v>2273</v>
      </c>
      <c r="CCJ56" t="s">
        <v>2273</v>
      </c>
      <c r="CCK56" t="s">
        <v>2273</v>
      </c>
      <c r="CCL56" t="s">
        <v>2273</v>
      </c>
      <c r="CCM56" t="s">
        <v>2273</v>
      </c>
      <c r="CCN56" t="s">
        <v>2273</v>
      </c>
      <c r="CCO56" t="s">
        <v>2273</v>
      </c>
      <c r="CCP56" t="s">
        <v>2273</v>
      </c>
      <c r="CCQ56" t="s">
        <v>2272</v>
      </c>
      <c r="CCR56" t="s">
        <v>2272</v>
      </c>
      <c r="CCS56" t="s">
        <v>2272</v>
      </c>
      <c r="CCT56" t="s">
        <v>2273</v>
      </c>
      <c r="CDP56" t="s">
        <v>2273</v>
      </c>
      <c r="CDQ56" t="s">
        <v>2273</v>
      </c>
      <c r="CDR56" t="s">
        <v>2273</v>
      </c>
      <c r="CDS56" t="s">
        <v>2273</v>
      </c>
      <c r="CDT56" t="s">
        <v>2273</v>
      </c>
      <c r="CDU56" t="s">
        <v>2273</v>
      </c>
      <c r="CDV56" t="s">
        <v>2273</v>
      </c>
      <c r="CDW56" t="s">
        <v>2273</v>
      </c>
      <c r="CDX56" t="s">
        <v>2273</v>
      </c>
      <c r="CDY56" t="s">
        <v>2273</v>
      </c>
      <c r="CDZ56" t="s">
        <v>2273</v>
      </c>
      <c r="CEA56" t="s">
        <v>2273</v>
      </c>
      <c r="CEB56" t="s">
        <v>2274</v>
      </c>
      <c r="CEC56" t="s">
        <v>2273</v>
      </c>
      <c r="CED56" t="s">
        <v>2273</v>
      </c>
      <c r="CEE56" t="s">
        <v>2273</v>
      </c>
      <c r="CEF56" t="s">
        <v>2273</v>
      </c>
      <c r="CEG56" t="s">
        <v>2273</v>
      </c>
      <c r="CEH56" t="s">
        <v>2273</v>
      </c>
      <c r="CEI56" t="s">
        <v>2273</v>
      </c>
      <c r="CEJ56" t="s">
        <v>2273</v>
      </c>
      <c r="CEK56" t="s">
        <v>2273</v>
      </c>
      <c r="CEL56" t="s">
        <v>2273</v>
      </c>
      <c r="CEM56" t="s">
        <v>2273</v>
      </c>
      <c r="CEN56" t="s">
        <v>2273</v>
      </c>
      <c r="CEO56" t="s">
        <v>2272</v>
      </c>
      <c r="CEP56" t="s">
        <v>2273</v>
      </c>
      <c r="CEQ56" t="s">
        <v>2273</v>
      </c>
      <c r="CER56" t="s">
        <v>2273</v>
      </c>
      <c r="CES56" t="s">
        <v>2273</v>
      </c>
      <c r="CET56" t="s">
        <v>2273</v>
      </c>
      <c r="CEU56" t="s">
        <v>2273</v>
      </c>
      <c r="CEV56" t="s">
        <v>2273</v>
      </c>
      <c r="CEW56" t="s">
        <v>2273</v>
      </c>
      <c r="CEX56" t="s">
        <v>2273</v>
      </c>
      <c r="CEY56" t="s">
        <v>2273</v>
      </c>
      <c r="CEZ56" t="s">
        <v>2273</v>
      </c>
      <c r="CFA56" t="s">
        <v>2273</v>
      </c>
      <c r="CFB56" t="s">
        <v>2273</v>
      </c>
      <c r="CFQ56" t="s">
        <v>2273</v>
      </c>
      <c r="CFY56" t="s">
        <v>2273</v>
      </c>
      <c r="CFZ56" t="s">
        <v>2273</v>
      </c>
      <c r="CGA56" t="s">
        <v>2273</v>
      </c>
      <c r="CGB56" t="s">
        <v>2273</v>
      </c>
      <c r="CGC56" t="s">
        <v>2273</v>
      </c>
      <c r="CGD56" t="s">
        <v>2273</v>
      </c>
      <c r="CGE56" t="s">
        <v>2273</v>
      </c>
      <c r="CGF56" t="s">
        <v>2273</v>
      </c>
      <c r="CGG56" t="s">
        <v>2273</v>
      </c>
      <c r="CGH56" t="s">
        <v>2273</v>
      </c>
      <c r="CGI56" t="s">
        <v>2273</v>
      </c>
      <c r="CGM56" t="s">
        <v>2273</v>
      </c>
      <c r="CGZ56" t="s">
        <v>2273</v>
      </c>
      <c r="CIB56" t="s">
        <v>2273</v>
      </c>
      <c r="CIC56" t="s">
        <v>2273</v>
      </c>
      <c r="CID56" t="s">
        <v>2273</v>
      </c>
      <c r="CIE56" t="s">
        <v>2273</v>
      </c>
      <c r="CIF56" t="s">
        <v>2273</v>
      </c>
      <c r="CIG56" t="s">
        <v>2273</v>
      </c>
      <c r="CIH56" t="s">
        <v>2273</v>
      </c>
      <c r="CII56" t="s">
        <v>2273</v>
      </c>
      <c r="CIJ56" t="s">
        <v>2273</v>
      </c>
      <c r="CIK56" t="s">
        <v>2273</v>
      </c>
      <c r="CIL56" t="s">
        <v>2273</v>
      </c>
      <c r="CIM56" t="s">
        <v>2273</v>
      </c>
      <c r="CIN56" t="s">
        <v>2273</v>
      </c>
      <c r="CIO56" t="s">
        <v>2273</v>
      </c>
      <c r="CIP56" t="s">
        <v>2273</v>
      </c>
      <c r="CIQ56" t="s">
        <v>2273</v>
      </c>
      <c r="CIR56" t="s">
        <v>2273</v>
      </c>
      <c r="CIS56" t="s">
        <v>2273</v>
      </c>
      <c r="CIT56" t="s">
        <v>2273</v>
      </c>
      <c r="CIU56" t="s">
        <v>2273</v>
      </c>
      <c r="CIV56" t="s">
        <v>2273</v>
      </c>
      <c r="CIW56" t="s">
        <v>2273</v>
      </c>
      <c r="CIX56" t="s">
        <v>2273</v>
      </c>
      <c r="CIY56" t="s">
        <v>2273</v>
      </c>
      <c r="CIZ56" t="s">
        <v>2273</v>
      </c>
      <c r="CJA56" t="s">
        <v>2273</v>
      </c>
      <c r="CJB56" t="s">
        <v>2273</v>
      </c>
      <c r="CJC56" t="s">
        <v>2273</v>
      </c>
      <c r="CJD56" t="s">
        <v>2273</v>
      </c>
      <c r="CJE56" t="s">
        <v>2273</v>
      </c>
      <c r="CJF56" t="s">
        <v>2273</v>
      </c>
      <c r="CJG56" t="s">
        <v>2273</v>
      </c>
      <c r="CJH56" t="s">
        <v>2273</v>
      </c>
      <c r="CJI56" t="s">
        <v>2272</v>
      </c>
      <c r="CJJ56" t="s">
        <v>2273</v>
      </c>
      <c r="CJK56" t="s">
        <v>2273</v>
      </c>
      <c r="CJL56" t="s">
        <v>2273</v>
      </c>
      <c r="CJM56" t="s">
        <v>2273</v>
      </c>
      <c r="CJN56" t="s">
        <v>2273</v>
      </c>
      <c r="CJO56" t="s">
        <v>2273</v>
      </c>
      <c r="CJP56" t="s">
        <v>2273</v>
      </c>
      <c r="CJQ56" t="s">
        <v>2273</v>
      </c>
      <c r="CJR56" t="s">
        <v>2273</v>
      </c>
      <c r="CJS56" t="s">
        <v>2273</v>
      </c>
      <c r="CJT56" t="s">
        <v>2273</v>
      </c>
      <c r="CJU56" t="s">
        <v>2273</v>
      </c>
      <c r="CJV56" t="s">
        <v>2273</v>
      </c>
      <c r="CJW56" t="s">
        <v>2273</v>
      </c>
      <c r="CJX56" t="s">
        <v>2273</v>
      </c>
      <c r="CJY56" t="s">
        <v>2273</v>
      </c>
      <c r="CJZ56" t="s">
        <v>2273</v>
      </c>
      <c r="CKA56" t="s">
        <v>2273</v>
      </c>
      <c r="CKB56" t="s">
        <v>2273</v>
      </c>
      <c r="CKC56" t="s">
        <v>2273</v>
      </c>
      <c r="CKE56" t="s">
        <v>2273</v>
      </c>
      <c r="CKF56" t="s">
        <v>2273</v>
      </c>
      <c r="CKG56" t="s">
        <v>2273</v>
      </c>
      <c r="CKH56" t="s">
        <v>2273</v>
      </c>
      <c r="CKI56" t="s">
        <v>2273</v>
      </c>
      <c r="CKJ56" t="s">
        <v>2273</v>
      </c>
      <c r="CKK56" t="s">
        <v>2273</v>
      </c>
      <c r="CKL56" t="s">
        <v>2273</v>
      </c>
      <c r="CKM56" t="s">
        <v>2273</v>
      </c>
      <c r="CKN56" t="s">
        <v>2273</v>
      </c>
      <c r="CKO56" t="s">
        <v>2273</v>
      </c>
      <c r="CKP56" t="s">
        <v>2273</v>
      </c>
      <c r="CKQ56" t="s">
        <v>2273</v>
      </c>
      <c r="CKR56" t="s">
        <v>2273</v>
      </c>
      <c r="CKS56" t="s">
        <v>2273</v>
      </c>
      <c r="CKT56" t="s">
        <v>2273</v>
      </c>
      <c r="CKU56" t="s">
        <v>2273</v>
      </c>
      <c r="CKV56" t="s">
        <v>2273</v>
      </c>
      <c r="CKW56" t="s">
        <v>2273</v>
      </c>
      <c r="CKX56" t="s">
        <v>2273</v>
      </c>
      <c r="CKY56" t="s">
        <v>2273</v>
      </c>
      <c r="CKZ56" t="s">
        <v>2273</v>
      </c>
      <c r="CLA56" t="s">
        <v>2273</v>
      </c>
      <c r="CLB56" t="s">
        <v>2273</v>
      </c>
      <c r="CLC56" t="s">
        <v>2273</v>
      </c>
      <c r="CLD56" t="s">
        <v>2273</v>
      </c>
      <c r="CLE56" t="s">
        <v>2273</v>
      </c>
      <c r="CLF56" t="s">
        <v>2273</v>
      </c>
      <c r="CLG56" t="s">
        <v>2273</v>
      </c>
      <c r="CLH56" t="s">
        <v>2273</v>
      </c>
      <c r="CLI56" t="s">
        <v>2272</v>
      </c>
      <c r="CLJ56" t="s">
        <v>2273</v>
      </c>
      <c r="CLL56" t="s">
        <v>2273</v>
      </c>
      <c r="CLM56" t="s">
        <v>2273</v>
      </c>
      <c r="CLN56" t="s">
        <v>2273</v>
      </c>
      <c r="CLO56" t="s">
        <v>2273</v>
      </c>
      <c r="CLP56" t="s">
        <v>2273</v>
      </c>
      <c r="CMC56" t="s">
        <v>2273</v>
      </c>
      <c r="CMD56" t="s">
        <v>2273</v>
      </c>
      <c r="CME56" t="s">
        <v>2273</v>
      </c>
      <c r="CMF56" t="s">
        <v>2273</v>
      </c>
      <c r="CMG56" t="s">
        <v>2273</v>
      </c>
      <c r="CMH56" t="s">
        <v>2273</v>
      </c>
      <c r="CML56" t="s">
        <v>2273</v>
      </c>
      <c r="CMM56" t="s">
        <v>2273</v>
      </c>
      <c r="CMN56" t="s">
        <v>2273</v>
      </c>
    </row>
    <row r="57" spans="1:2393" x14ac:dyDescent="0.3">
      <c r="A57" t="s">
        <v>2389</v>
      </c>
      <c r="B57" t="s">
        <v>2390</v>
      </c>
      <c r="C57" t="s">
        <v>2285</v>
      </c>
      <c r="K57" t="s">
        <v>2272</v>
      </c>
      <c r="L57" t="s">
        <v>2273</v>
      </c>
      <c r="M57" t="s">
        <v>2273</v>
      </c>
      <c r="ADU57" t="s">
        <v>2273</v>
      </c>
    </row>
    <row r="58" spans="1:2393" x14ac:dyDescent="0.3">
      <c r="A58" t="s">
        <v>2391</v>
      </c>
      <c r="B58" t="s">
        <v>2392</v>
      </c>
      <c r="C58" t="s">
        <v>2297</v>
      </c>
      <c r="G58" t="s">
        <v>2272</v>
      </c>
      <c r="H58" t="s">
        <v>2273</v>
      </c>
      <c r="I58" t="s">
        <v>2272</v>
      </c>
      <c r="L58" t="s">
        <v>2273</v>
      </c>
      <c r="M58" t="s">
        <v>2273</v>
      </c>
      <c r="N58" t="s">
        <v>2273</v>
      </c>
      <c r="O58" t="s">
        <v>2273</v>
      </c>
      <c r="P58" t="s">
        <v>2273</v>
      </c>
      <c r="Q58" t="s">
        <v>2273</v>
      </c>
      <c r="R58" t="s">
        <v>2273</v>
      </c>
      <c r="S58" t="s">
        <v>2273</v>
      </c>
      <c r="T58" t="s">
        <v>2273</v>
      </c>
      <c r="U58" t="s">
        <v>2273</v>
      </c>
      <c r="X58" t="s">
        <v>2273</v>
      </c>
      <c r="Y58" t="s">
        <v>2273</v>
      </c>
      <c r="Z58" t="s">
        <v>2273</v>
      </c>
      <c r="AA58" t="s">
        <v>2273</v>
      </c>
      <c r="AB58" t="s">
        <v>2273</v>
      </c>
      <c r="AC58" t="s">
        <v>2273</v>
      </c>
      <c r="AD58" t="s">
        <v>2273</v>
      </c>
      <c r="AE58" t="s">
        <v>2273</v>
      </c>
      <c r="AF58" t="s">
        <v>2273</v>
      </c>
      <c r="AG58" t="s">
        <v>2272</v>
      </c>
      <c r="AO58" t="s">
        <v>2273</v>
      </c>
      <c r="AP58" t="s">
        <v>2273</v>
      </c>
      <c r="AQ58" t="s">
        <v>2273</v>
      </c>
      <c r="AR58" t="s">
        <v>2273</v>
      </c>
      <c r="AS58" t="s">
        <v>2273</v>
      </c>
      <c r="AT58" t="s">
        <v>2273</v>
      </c>
      <c r="BY58" t="s">
        <v>2273</v>
      </c>
      <c r="BZ58" t="s">
        <v>2273</v>
      </c>
      <c r="CA58" t="s">
        <v>2273</v>
      </c>
      <c r="CB58" t="s">
        <v>2273</v>
      </c>
      <c r="CC58" t="s">
        <v>2273</v>
      </c>
      <c r="CD58" t="s">
        <v>2273</v>
      </c>
      <c r="CF58" t="s">
        <v>2273</v>
      </c>
      <c r="CG58" t="s">
        <v>2273</v>
      </c>
      <c r="CI58" t="s">
        <v>2273</v>
      </c>
      <c r="CJ58" t="s">
        <v>2273</v>
      </c>
      <c r="CK58" t="s">
        <v>2273</v>
      </c>
      <c r="CL58" t="s">
        <v>2273</v>
      </c>
      <c r="CM58" t="s">
        <v>2273</v>
      </c>
      <c r="CN58" t="s">
        <v>2273</v>
      </c>
      <c r="CO58" t="s">
        <v>2273</v>
      </c>
      <c r="CP58" t="s">
        <v>2273</v>
      </c>
      <c r="CQ58" t="s">
        <v>2273</v>
      </c>
      <c r="CR58" t="s">
        <v>2273</v>
      </c>
      <c r="CS58" t="s">
        <v>2273</v>
      </c>
      <c r="CT58" t="s">
        <v>2273</v>
      </c>
      <c r="CX58" t="s">
        <v>2273</v>
      </c>
      <c r="CY58" t="s">
        <v>2273</v>
      </c>
      <c r="CZ58" t="s">
        <v>2273</v>
      </c>
      <c r="DI58" t="s">
        <v>2272</v>
      </c>
      <c r="DW58" t="s">
        <v>2273</v>
      </c>
      <c r="EL58" t="s">
        <v>2272</v>
      </c>
      <c r="EM58" t="s">
        <v>2272</v>
      </c>
      <c r="EN58" t="s">
        <v>2273</v>
      </c>
      <c r="ET58" t="s">
        <v>2272</v>
      </c>
      <c r="EU58" t="s">
        <v>2272</v>
      </c>
      <c r="EV58" t="s">
        <v>2273</v>
      </c>
      <c r="EW58" t="s">
        <v>2273</v>
      </c>
      <c r="FD58" t="s">
        <v>2273</v>
      </c>
      <c r="FE58" t="s">
        <v>2273</v>
      </c>
      <c r="FF58" t="s">
        <v>2273</v>
      </c>
      <c r="FG58" t="s">
        <v>2273</v>
      </c>
      <c r="FH58" t="s">
        <v>2273</v>
      </c>
      <c r="FI58" t="s">
        <v>2273</v>
      </c>
      <c r="FV58" t="s">
        <v>2273</v>
      </c>
      <c r="GA58" t="s">
        <v>2272</v>
      </c>
      <c r="GC58" t="s">
        <v>2272</v>
      </c>
      <c r="GY58" t="s">
        <v>2273</v>
      </c>
      <c r="HF58" t="s">
        <v>2273</v>
      </c>
      <c r="HH58" t="s">
        <v>2274</v>
      </c>
      <c r="HI58" t="s">
        <v>2273</v>
      </c>
      <c r="KC58" t="s">
        <v>2273</v>
      </c>
      <c r="KP58" t="s">
        <v>2273</v>
      </c>
      <c r="KT58" t="s">
        <v>2273</v>
      </c>
      <c r="KU58" t="s">
        <v>2273</v>
      </c>
      <c r="KV58" t="s">
        <v>2273</v>
      </c>
      <c r="KW58" t="s">
        <v>2272</v>
      </c>
      <c r="KX58" t="s">
        <v>2273</v>
      </c>
      <c r="KY58" t="s">
        <v>2273</v>
      </c>
      <c r="KZ58" t="s">
        <v>2272</v>
      </c>
      <c r="LA58" t="s">
        <v>2273</v>
      </c>
      <c r="LB58" t="s">
        <v>2272</v>
      </c>
      <c r="LC58" t="s">
        <v>2273</v>
      </c>
      <c r="LD58" t="s">
        <v>2273</v>
      </c>
      <c r="LE58" t="s">
        <v>2272</v>
      </c>
      <c r="LF58" t="s">
        <v>2273</v>
      </c>
      <c r="LG58" t="s">
        <v>2272</v>
      </c>
      <c r="LH58" t="s">
        <v>2273</v>
      </c>
      <c r="LI58" t="s">
        <v>2273</v>
      </c>
      <c r="LJ58" t="s">
        <v>2273</v>
      </c>
      <c r="LK58" t="s">
        <v>2273</v>
      </c>
      <c r="LL58" t="s">
        <v>2272</v>
      </c>
      <c r="LM58" t="s">
        <v>2273</v>
      </c>
      <c r="LN58" t="s">
        <v>2273</v>
      </c>
      <c r="LO58" t="s">
        <v>2273</v>
      </c>
      <c r="LP58" t="s">
        <v>2272</v>
      </c>
      <c r="LQ58" t="s">
        <v>2272</v>
      </c>
      <c r="LR58" t="s">
        <v>2273</v>
      </c>
      <c r="LS58" t="s">
        <v>2273</v>
      </c>
      <c r="LT58" t="s">
        <v>2273</v>
      </c>
      <c r="LU58" t="s">
        <v>2272</v>
      </c>
      <c r="LV58" t="s">
        <v>2273</v>
      </c>
      <c r="MC58" t="s">
        <v>2273</v>
      </c>
      <c r="MD58" t="s">
        <v>2273</v>
      </c>
      <c r="ME58" t="s">
        <v>2273</v>
      </c>
      <c r="MF58" t="s">
        <v>2273</v>
      </c>
      <c r="MG58" t="s">
        <v>2273</v>
      </c>
      <c r="MH58" t="s">
        <v>2273</v>
      </c>
      <c r="MI58" t="s">
        <v>2273</v>
      </c>
      <c r="MO58" t="s">
        <v>2272</v>
      </c>
      <c r="MP58" t="s">
        <v>2273</v>
      </c>
      <c r="MQ58" t="s">
        <v>2272</v>
      </c>
      <c r="MR58" t="s">
        <v>2273</v>
      </c>
      <c r="MS58" t="s">
        <v>2273</v>
      </c>
      <c r="NU58" t="s">
        <v>2273</v>
      </c>
      <c r="NV58" t="s">
        <v>2273</v>
      </c>
      <c r="NW58" t="s">
        <v>2273</v>
      </c>
      <c r="NX58" t="s">
        <v>2273</v>
      </c>
      <c r="NZ58" t="s">
        <v>2272</v>
      </c>
      <c r="OA58" t="s">
        <v>2273</v>
      </c>
      <c r="OB58" t="s">
        <v>2273</v>
      </c>
      <c r="OC58" t="s">
        <v>2272</v>
      </c>
      <c r="OD58" t="s">
        <v>2273</v>
      </c>
      <c r="OE58" t="s">
        <v>2273</v>
      </c>
      <c r="OF58" t="s">
        <v>2273</v>
      </c>
      <c r="OG58" t="s">
        <v>2273</v>
      </c>
      <c r="OH58" t="s">
        <v>2273</v>
      </c>
      <c r="OI58" t="s">
        <v>2273</v>
      </c>
      <c r="QB58" t="s">
        <v>2273</v>
      </c>
      <c r="QC58" t="s">
        <v>2273</v>
      </c>
      <c r="QD58" t="s">
        <v>2273</v>
      </c>
      <c r="QE58" t="s">
        <v>2273</v>
      </c>
      <c r="QF58" t="s">
        <v>2273</v>
      </c>
      <c r="QG58" t="s">
        <v>2273</v>
      </c>
      <c r="QH58" t="s">
        <v>2273</v>
      </c>
      <c r="QI58" t="s">
        <v>2273</v>
      </c>
      <c r="QJ58" t="s">
        <v>2273</v>
      </c>
      <c r="QK58" t="s">
        <v>2273</v>
      </c>
      <c r="QL58" t="s">
        <v>2273</v>
      </c>
      <c r="QM58" t="s">
        <v>2273</v>
      </c>
      <c r="QN58" t="s">
        <v>2273</v>
      </c>
      <c r="QO58" t="s">
        <v>2273</v>
      </c>
      <c r="QP58" t="s">
        <v>2273</v>
      </c>
      <c r="QQ58" t="s">
        <v>2274</v>
      </c>
      <c r="QR58" t="s">
        <v>2273</v>
      </c>
      <c r="QS58" t="s">
        <v>2273</v>
      </c>
      <c r="QT58" t="s">
        <v>2273</v>
      </c>
      <c r="QU58" t="s">
        <v>2273</v>
      </c>
      <c r="RJ58" t="s">
        <v>2273</v>
      </c>
      <c r="RK58" t="s">
        <v>2273</v>
      </c>
      <c r="RL58" t="s">
        <v>2273</v>
      </c>
      <c r="RM58" t="s">
        <v>2273</v>
      </c>
      <c r="RN58" t="s">
        <v>2273</v>
      </c>
      <c r="RO58" t="s">
        <v>2273</v>
      </c>
      <c r="RP58" t="s">
        <v>2273</v>
      </c>
      <c r="RQ58" t="s">
        <v>2273</v>
      </c>
      <c r="RR58" t="s">
        <v>2273</v>
      </c>
      <c r="RS58" t="s">
        <v>2273</v>
      </c>
      <c r="RT58" t="s">
        <v>2273</v>
      </c>
      <c r="RU58" t="s">
        <v>2273</v>
      </c>
      <c r="RV58" t="s">
        <v>2273</v>
      </c>
      <c r="RW58" t="s">
        <v>2273</v>
      </c>
      <c r="RX58" t="s">
        <v>2273</v>
      </c>
      <c r="RY58" t="s">
        <v>2273</v>
      </c>
      <c r="RZ58" t="s">
        <v>2274</v>
      </c>
      <c r="SA58" t="s">
        <v>2272</v>
      </c>
      <c r="SB58" t="s">
        <v>2273</v>
      </c>
      <c r="SC58" t="s">
        <v>2273</v>
      </c>
      <c r="SD58" t="s">
        <v>2273</v>
      </c>
      <c r="SE58" t="s">
        <v>2273</v>
      </c>
      <c r="SF58" t="s">
        <v>2273</v>
      </c>
      <c r="SG58" t="s">
        <v>2273</v>
      </c>
      <c r="SH58" t="s">
        <v>2273</v>
      </c>
      <c r="SY58" t="s">
        <v>2273</v>
      </c>
      <c r="TB58" t="s">
        <v>2273</v>
      </c>
      <c r="TC58" t="s">
        <v>2273</v>
      </c>
      <c r="TD58" t="s">
        <v>2273</v>
      </c>
      <c r="TE58" t="s">
        <v>2273</v>
      </c>
      <c r="TF58" t="s">
        <v>2273</v>
      </c>
      <c r="TG58" t="s">
        <v>2273</v>
      </c>
      <c r="TH58" t="s">
        <v>2273</v>
      </c>
      <c r="TI58" t="s">
        <v>2273</v>
      </c>
      <c r="TJ58" t="s">
        <v>2273</v>
      </c>
      <c r="TL58" t="s">
        <v>2273</v>
      </c>
      <c r="TM58" t="s">
        <v>2273</v>
      </c>
      <c r="TN58" t="s">
        <v>2273</v>
      </c>
      <c r="TO58" t="s">
        <v>2273</v>
      </c>
      <c r="TY58" t="s">
        <v>2273</v>
      </c>
      <c r="TZ58" t="s">
        <v>2273</v>
      </c>
      <c r="UA58" t="s">
        <v>2273</v>
      </c>
      <c r="UB58" t="s">
        <v>2273</v>
      </c>
      <c r="UC58" t="s">
        <v>2273</v>
      </c>
      <c r="UE58" t="s">
        <v>2273</v>
      </c>
      <c r="UF58" t="s">
        <v>2273</v>
      </c>
      <c r="UG58" t="s">
        <v>2273</v>
      </c>
      <c r="UU58" t="s">
        <v>2273</v>
      </c>
      <c r="UV58" t="s">
        <v>2273</v>
      </c>
      <c r="UW58" t="s">
        <v>2273</v>
      </c>
      <c r="UX58" t="s">
        <v>2272</v>
      </c>
      <c r="VA58" t="s">
        <v>2272</v>
      </c>
      <c r="VB58" t="s">
        <v>2272</v>
      </c>
      <c r="VG58" t="s">
        <v>2273</v>
      </c>
      <c r="VH58" t="s">
        <v>2273</v>
      </c>
      <c r="VI58" t="s">
        <v>2273</v>
      </c>
      <c r="VJ58" t="s">
        <v>2273</v>
      </c>
      <c r="VK58" t="s">
        <v>2273</v>
      </c>
      <c r="VL58" t="s">
        <v>2273</v>
      </c>
      <c r="VM58" t="s">
        <v>2273</v>
      </c>
      <c r="VN58" t="s">
        <v>2273</v>
      </c>
      <c r="VO58" t="s">
        <v>2273</v>
      </c>
      <c r="VP58" t="s">
        <v>2273</v>
      </c>
      <c r="VQ58" t="s">
        <v>2273</v>
      </c>
      <c r="VS58" t="s">
        <v>2273</v>
      </c>
      <c r="VT58" t="s">
        <v>2273</v>
      </c>
      <c r="VU58" t="s">
        <v>2273</v>
      </c>
      <c r="VV58" t="s">
        <v>2273</v>
      </c>
      <c r="VW58" t="s">
        <v>2273</v>
      </c>
      <c r="VX58" t="s">
        <v>2273</v>
      </c>
      <c r="VY58" t="s">
        <v>2273</v>
      </c>
      <c r="VZ58" t="s">
        <v>2273</v>
      </c>
      <c r="WA58" t="s">
        <v>2273</v>
      </c>
      <c r="WB58" t="s">
        <v>2273</v>
      </c>
      <c r="WC58" t="s">
        <v>2273</v>
      </c>
      <c r="WD58" t="s">
        <v>2273</v>
      </c>
      <c r="WE58" t="s">
        <v>2273</v>
      </c>
      <c r="WF58" t="s">
        <v>2273</v>
      </c>
      <c r="WG58" t="s">
        <v>2273</v>
      </c>
      <c r="WH58" t="s">
        <v>2273</v>
      </c>
      <c r="WI58" t="s">
        <v>2273</v>
      </c>
      <c r="YO58" t="s">
        <v>2273</v>
      </c>
      <c r="YP58" t="s">
        <v>2273</v>
      </c>
      <c r="YQ58" t="s">
        <v>2273</v>
      </c>
      <c r="YR58" t="s">
        <v>2273</v>
      </c>
      <c r="YS58" t="s">
        <v>2273</v>
      </c>
      <c r="YT58" t="s">
        <v>2272</v>
      </c>
      <c r="YU58" t="s">
        <v>2273</v>
      </c>
      <c r="YV58" t="s">
        <v>2273</v>
      </c>
      <c r="YY58" t="s">
        <v>2273</v>
      </c>
      <c r="YZ58" t="s">
        <v>2273</v>
      </c>
      <c r="ZK58" t="s">
        <v>2272</v>
      </c>
      <c r="ZL58" t="s">
        <v>2273</v>
      </c>
      <c r="ZM58" t="s">
        <v>2272</v>
      </c>
      <c r="ZN58" t="s">
        <v>2272</v>
      </c>
      <c r="ZO58" t="s">
        <v>2273</v>
      </c>
      <c r="ZP58" t="s">
        <v>2273</v>
      </c>
      <c r="ZQ58" t="s">
        <v>2272</v>
      </c>
      <c r="ZR58" t="s">
        <v>2274</v>
      </c>
      <c r="ZS58" t="s">
        <v>2273</v>
      </c>
      <c r="ZT58" t="s">
        <v>2273</v>
      </c>
      <c r="ZU58" t="s">
        <v>2272</v>
      </c>
      <c r="ZV58" t="s">
        <v>2272</v>
      </c>
      <c r="ZW58" t="s">
        <v>2273</v>
      </c>
      <c r="ZX58" t="s">
        <v>2273</v>
      </c>
      <c r="ZY58" t="s">
        <v>2273</v>
      </c>
      <c r="ZZ58" t="s">
        <v>2273</v>
      </c>
      <c r="AAA58" t="s">
        <v>2273</v>
      </c>
      <c r="AAB58" t="s">
        <v>2273</v>
      </c>
      <c r="AAC58" t="s">
        <v>2273</v>
      </c>
      <c r="AAD58" t="s">
        <v>2273</v>
      </c>
      <c r="AAE58" t="s">
        <v>2273</v>
      </c>
      <c r="AAF58" t="s">
        <v>2273</v>
      </c>
      <c r="AAG58" t="s">
        <v>2273</v>
      </c>
      <c r="AAH58" t="s">
        <v>2273</v>
      </c>
      <c r="AAI58" t="s">
        <v>2273</v>
      </c>
      <c r="AAJ58" t="s">
        <v>2273</v>
      </c>
      <c r="AAK58" t="s">
        <v>2273</v>
      </c>
      <c r="AAM58" t="s">
        <v>2273</v>
      </c>
      <c r="AAN58" t="s">
        <v>2273</v>
      </c>
      <c r="AAP58" t="s">
        <v>2273</v>
      </c>
      <c r="AAQ58" t="s">
        <v>2273</v>
      </c>
      <c r="ABM58" t="s">
        <v>2272</v>
      </c>
      <c r="ABN58" t="s">
        <v>2273</v>
      </c>
      <c r="ABO58" t="s">
        <v>2273</v>
      </c>
      <c r="ABP58" t="s">
        <v>2273</v>
      </c>
      <c r="ABQ58" t="s">
        <v>2273</v>
      </c>
      <c r="ABR58" t="s">
        <v>2273</v>
      </c>
      <c r="ABS58" t="s">
        <v>2273</v>
      </c>
      <c r="ABT58" t="s">
        <v>2273</v>
      </c>
      <c r="ABU58" t="s">
        <v>2273</v>
      </c>
      <c r="ABV58" t="s">
        <v>2273</v>
      </c>
      <c r="ABW58" t="s">
        <v>2272</v>
      </c>
      <c r="ABX58" t="s">
        <v>2273</v>
      </c>
      <c r="ABY58" t="s">
        <v>2273</v>
      </c>
      <c r="ABZ58" t="s">
        <v>2273</v>
      </c>
      <c r="ACA58" t="s">
        <v>2273</v>
      </c>
      <c r="ACB58" t="s">
        <v>2273</v>
      </c>
      <c r="ACC58" t="s">
        <v>2273</v>
      </c>
      <c r="ACD58" t="s">
        <v>2273</v>
      </c>
      <c r="ACE58" t="s">
        <v>2273</v>
      </c>
      <c r="ACF58" t="s">
        <v>2273</v>
      </c>
      <c r="ACG58" t="s">
        <v>2273</v>
      </c>
      <c r="ACH58" t="s">
        <v>2272</v>
      </c>
      <c r="ACI58" t="s">
        <v>2273</v>
      </c>
      <c r="ACJ58" t="s">
        <v>2273</v>
      </c>
      <c r="ACK58" t="s">
        <v>2273</v>
      </c>
      <c r="ACL58" t="s">
        <v>2273</v>
      </c>
      <c r="ACP58" t="s">
        <v>2273</v>
      </c>
      <c r="ACQ58" t="s">
        <v>2272</v>
      </c>
      <c r="ACR58" t="s">
        <v>2273</v>
      </c>
      <c r="ACS58" t="s">
        <v>2272</v>
      </c>
      <c r="ACT58" t="s">
        <v>2273</v>
      </c>
      <c r="ADM58" t="s">
        <v>2273</v>
      </c>
      <c r="ADN58" t="s">
        <v>2273</v>
      </c>
      <c r="ADO58" t="s">
        <v>2273</v>
      </c>
      <c r="ADP58" t="s">
        <v>2273</v>
      </c>
      <c r="ADQ58" t="s">
        <v>2273</v>
      </c>
      <c r="ADR58" t="s">
        <v>2273</v>
      </c>
      <c r="ADS58" t="s">
        <v>2273</v>
      </c>
      <c r="ADT58" t="s">
        <v>2273</v>
      </c>
      <c r="ADU58" t="s">
        <v>2273</v>
      </c>
      <c r="AEM58" t="s">
        <v>2273</v>
      </c>
      <c r="AEN58" t="s">
        <v>2273</v>
      </c>
      <c r="AEO58" t="s">
        <v>2273</v>
      </c>
      <c r="AEP58" t="s">
        <v>2273</v>
      </c>
      <c r="AEQ58" t="s">
        <v>2273</v>
      </c>
      <c r="AFP58" t="s">
        <v>2273</v>
      </c>
      <c r="AFQ58" t="s">
        <v>2273</v>
      </c>
      <c r="AFR58" t="s">
        <v>2273</v>
      </c>
      <c r="AFS58" t="s">
        <v>2273</v>
      </c>
      <c r="AFT58" t="s">
        <v>2273</v>
      </c>
      <c r="AHG58" t="s">
        <v>2273</v>
      </c>
      <c r="AHH58" t="s">
        <v>2273</v>
      </c>
      <c r="AKA58" t="s">
        <v>2273</v>
      </c>
      <c r="AKP58" t="s">
        <v>2273</v>
      </c>
      <c r="AKZ58" t="s">
        <v>2273</v>
      </c>
      <c r="ALG58" t="s">
        <v>2273</v>
      </c>
      <c r="ALJ58" t="s">
        <v>2273</v>
      </c>
      <c r="ALK58" t="s">
        <v>2273</v>
      </c>
      <c r="ALO58" t="s">
        <v>2273</v>
      </c>
      <c r="ALQ58" t="s">
        <v>2273</v>
      </c>
      <c r="ALR58" t="s">
        <v>2273</v>
      </c>
      <c r="ALV58" t="s">
        <v>2273</v>
      </c>
      <c r="ALZ58" t="s">
        <v>2273</v>
      </c>
      <c r="AMC58" t="s">
        <v>2273</v>
      </c>
      <c r="AMD58" t="s">
        <v>2273</v>
      </c>
      <c r="AME58" t="s">
        <v>2273</v>
      </c>
      <c r="AMG58" t="s">
        <v>2273</v>
      </c>
      <c r="ANG58" t="s">
        <v>2273</v>
      </c>
      <c r="ANH58" t="s">
        <v>2273</v>
      </c>
      <c r="ANI58" t="s">
        <v>2273</v>
      </c>
      <c r="ANJ58" t="s">
        <v>2273</v>
      </c>
      <c r="ANK58" t="s">
        <v>2272</v>
      </c>
      <c r="ANL58" t="s">
        <v>2273</v>
      </c>
      <c r="ANM58" t="s">
        <v>2272</v>
      </c>
      <c r="ANN58" t="s">
        <v>2273</v>
      </c>
      <c r="ANO58" t="s">
        <v>2273</v>
      </c>
      <c r="ANP58" t="s">
        <v>2272</v>
      </c>
      <c r="ANQ58" t="s">
        <v>2272</v>
      </c>
      <c r="ANR58" t="s">
        <v>2272</v>
      </c>
      <c r="ANS58" t="s">
        <v>2273</v>
      </c>
      <c r="ANT58" t="s">
        <v>2273</v>
      </c>
      <c r="ANU58" t="s">
        <v>2273</v>
      </c>
      <c r="ANV58" t="s">
        <v>2272</v>
      </c>
      <c r="ANW58" t="s">
        <v>2273</v>
      </c>
      <c r="ANY58" t="s">
        <v>2272</v>
      </c>
      <c r="ANZ58" t="s">
        <v>2273</v>
      </c>
      <c r="AOA58" t="s">
        <v>2273</v>
      </c>
      <c r="AOB58" t="s">
        <v>2273</v>
      </c>
      <c r="AOC58" t="s">
        <v>2273</v>
      </c>
      <c r="AOD58" t="s">
        <v>2273</v>
      </c>
      <c r="AOF58" t="s">
        <v>2273</v>
      </c>
      <c r="AOG58" t="s">
        <v>2273</v>
      </c>
      <c r="AOH58" t="s">
        <v>2273</v>
      </c>
      <c r="AOI58" t="s">
        <v>2273</v>
      </c>
      <c r="AOJ58" t="s">
        <v>2272</v>
      </c>
      <c r="AOL58" t="s">
        <v>2273</v>
      </c>
      <c r="AOM58" t="s">
        <v>2273</v>
      </c>
      <c r="AOP58" t="s">
        <v>2273</v>
      </c>
      <c r="AOQ58" t="s">
        <v>2273</v>
      </c>
      <c r="AOR58" t="s">
        <v>2273</v>
      </c>
      <c r="AOS58" t="s">
        <v>2273</v>
      </c>
      <c r="AOT58" t="s">
        <v>2273</v>
      </c>
      <c r="AOU58" t="s">
        <v>2272</v>
      </c>
      <c r="AOW58" t="s">
        <v>2273</v>
      </c>
      <c r="AOX58" t="s">
        <v>2272</v>
      </c>
      <c r="AOY58" t="s">
        <v>2273</v>
      </c>
      <c r="AOZ58" t="s">
        <v>2272</v>
      </c>
      <c r="APB58" t="s">
        <v>2272</v>
      </c>
      <c r="APC58" t="s">
        <v>2273</v>
      </c>
      <c r="APD58" t="s">
        <v>2273</v>
      </c>
      <c r="APE58" t="s">
        <v>2273</v>
      </c>
      <c r="APF58" t="s">
        <v>2273</v>
      </c>
      <c r="APG58" t="s">
        <v>2273</v>
      </c>
      <c r="APH58" t="s">
        <v>2273</v>
      </c>
      <c r="API58" t="s">
        <v>2273</v>
      </c>
      <c r="APJ58" t="s">
        <v>2273</v>
      </c>
      <c r="APK58" t="s">
        <v>2273</v>
      </c>
      <c r="APM58" t="s">
        <v>2273</v>
      </c>
      <c r="APN58" t="s">
        <v>2273</v>
      </c>
      <c r="APP58" t="s">
        <v>2273</v>
      </c>
      <c r="APS58" t="s">
        <v>2273</v>
      </c>
      <c r="APT58" t="s">
        <v>2273</v>
      </c>
      <c r="APU58" t="s">
        <v>2273</v>
      </c>
      <c r="APV58" t="s">
        <v>2273</v>
      </c>
      <c r="APW58" t="s">
        <v>2273</v>
      </c>
      <c r="APX58" t="s">
        <v>2273</v>
      </c>
      <c r="AXL58" t="s">
        <v>2273</v>
      </c>
      <c r="AXM58" t="s">
        <v>2273</v>
      </c>
      <c r="AXN58" t="s">
        <v>2273</v>
      </c>
      <c r="AXO58" t="s">
        <v>2273</v>
      </c>
      <c r="AXR58" t="s">
        <v>2273</v>
      </c>
      <c r="AXS58" t="s">
        <v>2273</v>
      </c>
      <c r="AXT58" t="s">
        <v>2272</v>
      </c>
      <c r="AXY58" t="s">
        <v>2273</v>
      </c>
      <c r="AXZ58" t="s">
        <v>2273</v>
      </c>
      <c r="AZC58" t="s">
        <v>2273</v>
      </c>
      <c r="AZD58" t="s">
        <v>2273</v>
      </c>
      <c r="AZH58" t="s">
        <v>2273</v>
      </c>
      <c r="AZJ58" t="s">
        <v>2272</v>
      </c>
      <c r="AZK58" t="s">
        <v>2273</v>
      </c>
      <c r="AZL58" t="s">
        <v>2273</v>
      </c>
      <c r="AZM58" t="s">
        <v>2273</v>
      </c>
      <c r="AZN58" t="s">
        <v>2273</v>
      </c>
      <c r="AZP58" t="s">
        <v>2273</v>
      </c>
      <c r="AZQ58" t="s">
        <v>2273</v>
      </c>
      <c r="AZR58" t="s">
        <v>2273</v>
      </c>
      <c r="AZS58" t="s">
        <v>2273</v>
      </c>
      <c r="AZT58" t="s">
        <v>2273</v>
      </c>
      <c r="AZU58" t="s">
        <v>2273</v>
      </c>
      <c r="AZV58" t="s">
        <v>2273</v>
      </c>
      <c r="AZX58" t="s">
        <v>2273</v>
      </c>
      <c r="AZY58" t="s">
        <v>2273</v>
      </c>
      <c r="AZZ58" t="s">
        <v>2273</v>
      </c>
      <c r="BAA58" t="s">
        <v>2273</v>
      </c>
      <c r="BAB58" t="s">
        <v>2273</v>
      </c>
      <c r="BAC58" t="s">
        <v>2273</v>
      </c>
      <c r="BAD58" t="s">
        <v>2273</v>
      </c>
      <c r="BAE58" t="s">
        <v>2273</v>
      </c>
      <c r="BAF58" t="s">
        <v>2273</v>
      </c>
      <c r="BAG58" t="s">
        <v>2273</v>
      </c>
      <c r="BAH58" t="s">
        <v>2273</v>
      </c>
      <c r="BAI58" t="s">
        <v>2273</v>
      </c>
      <c r="BAJ58" t="s">
        <v>2273</v>
      </c>
      <c r="BAK58" t="s">
        <v>2273</v>
      </c>
      <c r="BAL58" t="s">
        <v>2273</v>
      </c>
      <c r="BAM58" t="s">
        <v>2273</v>
      </c>
      <c r="BAN58" t="s">
        <v>2273</v>
      </c>
      <c r="BAO58" t="s">
        <v>2273</v>
      </c>
      <c r="BAP58" t="s">
        <v>2273</v>
      </c>
      <c r="BAQ58" t="s">
        <v>2273</v>
      </c>
      <c r="BAT58" t="s">
        <v>2273</v>
      </c>
      <c r="BAU58" t="s">
        <v>2273</v>
      </c>
      <c r="BAV58" t="s">
        <v>2273</v>
      </c>
      <c r="BAX58" t="s">
        <v>2273</v>
      </c>
      <c r="BAY58" t="s">
        <v>2273</v>
      </c>
      <c r="BAZ58" t="s">
        <v>2273</v>
      </c>
      <c r="BBA58" t="s">
        <v>2272</v>
      </c>
      <c r="BBB58" t="s">
        <v>2273</v>
      </c>
      <c r="BBC58" t="s">
        <v>2273</v>
      </c>
      <c r="BBD58" t="s">
        <v>2273</v>
      </c>
      <c r="BBE58" t="s">
        <v>2273</v>
      </c>
      <c r="BBF58" t="s">
        <v>2273</v>
      </c>
      <c r="BBP58" t="s">
        <v>2273</v>
      </c>
      <c r="BBS58" t="s">
        <v>2273</v>
      </c>
      <c r="BBT58" t="s">
        <v>2273</v>
      </c>
      <c r="BBW58" t="s">
        <v>2273</v>
      </c>
      <c r="BBY58" t="s">
        <v>2273</v>
      </c>
      <c r="BBZ58" t="s">
        <v>2273</v>
      </c>
      <c r="BCA58" t="s">
        <v>2273</v>
      </c>
      <c r="BCJ58" t="s">
        <v>2273</v>
      </c>
      <c r="BCU58" t="s">
        <v>2273</v>
      </c>
      <c r="BCV58" t="s">
        <v>2273</v>
      </c>
      <c r="BCX58" t="s">
        <v>2273</v>
      </c>
      <c r="BCY58" t="s">
        <v>2273</v>
      </c>
      <c r="BDG58" t="s">
        <v>2273</v>
      </c>
      <c r="BDH58" t="s">
        <v>2273</v>
      </c>
      <c r="BDJ58" t="s">
        <v>2273</v>
      </c>
      <c r="BDK58" t="s">
        <v>2273</v>
      </c>
      <c r="BDL58" t="s">
        <v>2273</v>
      </c>
      <c r="BFH58" t="s">
        <v>2273</v>
      </c>
      <c r="BFI58" t="s">
        <v>2273</v>
      </c>
      <c r="BFJ58" t="s">
        <v>2273</v>
      </c>
      <c r="BFK58" t="s">
        <v>2273</v>
      </c>
      <c r="BFL58" t="s">
        <v>2273</v>
      </c>
      <c r="BFN58" t="s">
        <v>2273</v>
      </c>
      <c r="BFO58" t="s">
        <v>2273</v>
      </c>
      <c r="BFP58" t="s">
        <v>2273</v>
      </c>
      <c r="BFQ58" t="s">
        <v>2273</v>
      </c>
      <c r="BFR58" t="s">
        <v>2273</v>
      </c>
      <c r="BFS58" t="s">
        <v>2273</v>
      </c>
      <c r="BFT58" t="s">
        <v>2273</v>
      </c>
      <c r="BFU58" t="s">
        <v>2273</v>
      </c>
      <c r="BFV58" t="s">
        <v>2273</v>
      </c>
      <c r="BFW58" t="s">
        <v>2273</v>
      </c>
      <c r="BFY58" t="s">
        <v>2273</v>
      </c>
      <c r="BFZ58" t="s">
        <v>2273</v>
      </c>
      <c r="BGA58" t="s">
        <v>2273</v>
      </c>
      <c r="BGB58" t="s">
        <v>2273</v>
      </c>
      <c r="BGC58" t="s">
        <v>2273</v>
      </c>
      <c r="BGD58" t="s">
        <v>2273</v>
      </c>
      <c r="BGE58" t="s">
        <v>2273</v>
      </c>
      <c r="BGF58" t="s">
        <v>2273</v>
      </c>
      <c r="BGH58" t="s">
        <v>2273</v>
      </c>
      <c r="BGI58" t="s">
        <v>2273</v>
      </c>
      <c r="BGJ58" t="s">
        <v>2273</v>
      </c>
      <c r="BGK58" t="s">
        <v>2273</v>
      </c>
      <c r="BGL58" t="s">
        <v>2273</v>
      </c>
      <c r="BGM58" t="s">
        <v>2273</v>
      </c>
      <c r="BGN58" t="s">
        <v>2273</v>
      </c>
      <c r="BGO58" t="s">
        <v>2273</v>
      </c>
      <c r="BGP58" t="s">
        <v>2273</v>
      </c>
      <c r="BGQ58" t="s">
        <v>2273</v>
      </c>
      <c r="BGR58" t="s">
        <v>2273</v>
      </c>
      <c r="BHA58" t="s">
        <v>2273</v>
      </c>
      <c r="BHB58" t="s">
        <v>2273</v>
      </c>
      <c r="BHC58" t="s">
        <v>2273</v>
      </c>
      <c r="BNG58" t="s">
        <v>2273</v>
      </c>
      <c r="BNH58" t="s">
        <v>2273</v>
      </c>
      <c r="BNJ58" t="s">
        <v>2273</v>
      </c>
      <c r="BNK58" t="s">
        <v>2273</v>
      </c>
      <c r="BNL58" t="s">
        <v>2273</v>
      </c>
      <c r="BNM58" t="s">
        <v>2273</v>
      </c>
      <c r="BNN58" t="s">
        <v>2273</v>
      </c>
      <c r="BNO58" t="s">
        <v>2273</v>
      </c>
      <c r="BNP58" t="s">
        <v>2273</v>
      </c>
      <c r="BNS58" t="s">
        <v>2273</v>
      </c>
      <c r="BNT58" t="s">
        <v>2273</v>
      </c>
      <c r="BNU58" t="s">
        <v>2273</v>
      </c>
      <c r="BNV58" t="s">
        <v>2273</v>
      </c>
      <c r="BNW58" t="s">
        <v>2273</v>
      </c>
      <c r="BNX58" t="s">
        <v>2273</v>
      </c>
      <c r="BNY58" t="s">
        <v>2273</v>
      </c>
      <c r="BNZ58" t="s">
        <v>2273</v>
      </c>
      <c r="BOA58" t="s">
        <v>2273</v>
      </c>
      <c r="BOC58" t="s">
        <v>2273</v>
      </c>
      <c r="BOD58" t="s">
        <v>2273</v>
      </c>
      <c r="BOE58" t="s">
        <v>2273</v>
      </c>
      <c r="BOF58" t="s">
        <v>2273</v>
      </c>
      <c r="BOG58" t="s">
        <v>2273</v>
      </c>
      <c r="BOO58" t="s">
        <v>2273</v>
      </c>
      <c r="BPF58" t="s">
        <v>2273</v>
      </c>
      <c r="BPG58" t="s">
        <v>2273</v>
      </c>
      <c r="BPI58" t="s">
        <v>2272</v>
      </c>
      <c r="BPJ58" t="s">
        <v>2272</v>
      </c>
      <c r="BPK58" t="s">
        <v>2274</v>
      </c>
      <c r="BPL58" t="s">
        <v>2272</v>
      </c>
      <c r="BPM58" t="s">
        <v>2272</v>
      </c>
      <c r="BPO58" t="s">
        <v>2272</v>
      </c>
      <c r="BPP58" t="s">
        <v>2273</v>
      </c>
      <c r="BPR58" t="s">
        <v>2273</v>
      </c>
      <c r="BPS58" t="s">
        <v>2272</v>
      </c>
      <c r="BPT58" t="s">
        <v>2273</v>
      </c>
      <c r="BPU58" t="s">
        <v>2273</v>
      </c>
      <c r="BPV58" t="s">
        <v>2273</v>
      </c>
      <c r="BPW58" t="s">
        <v>2273</v>
      </c>
      <c r="BPX58" t="s">
        <v>2273</v>
      </c>
      <c r="BPY58" t="s">
        <v>2273</v>
      </c>
      <c r="BPZ58" t="s">
        <v>2273</v>
      </c>
      <c r="BQA58" t="s">
        <v>2273</v>
      </c>
      <c r="BQC58" t="s">
        <v>2273</v>
      </c>
      <c r="BQD58" t="s">
        <v>2273</v>
      </c>
      <c r="BQF58" t="s">
        <v>2273</v>
      </c>
      <c r="BQG58" t="s">
        <v>2273</v>
      </c>
      <c r="BQI58" t="s">
        <v>2272</v>
      </c>
      <c r="BQJ58" t="s">
        <v>2273</v>
      </c>
      <c r="BQK58" t="s">
        <v>2273</v>
      </c>
      <c r="BQM58" t="s">
        <v>2273</v>
      </c>
      <c r="BQN58" t="s">
        <v>2273</v>
      </c>
      <c r="BRH58" t="s">
        <v>2272</v>
      </c>
      <c r="BRI58" t="s">
        <v>2273</v>
      </c>
      <c r="BRK58" t="s">
        <v>2273</v>
      </c>
      <c r="BRL58" t="s">
        <v>2273</v>
      </c>
      <c r="BRP58" t="s">
        <v>2273</v>
      </c>
      <c r="BRV58" t="s">
        <v>2272</v>
      </c>
      <c r="BRY58" t="s">
        <v>2273</v>
      </c>
      <c r="BSI58" t="s">
        <v>2273</v>
      </c>
      <c r="BSV58" t="s">
        <v>2273</v>
      </c>
      <c r="BSZ58" t="s">
        <v>2273</v>
      </c>
      <c r="BTD58" t="s">
        <v>2273</v>
      </c>
      <c r="BTI58" t="s">
        <v>2273</v>
      </c>
      <c r="BTY58" t="s">
        <v>2273</v>
      </c>
      <c r="BTZ58" t="s">
        <v>2273</v>
      </c>
      <c r="BUN58" t="s">
        <v>2274</v>
      </c>
      <c r="BUR58" t="s">
        <v>2273</v>
      </c>
      <c r="BUV58" t="s">
        <v>2273</v>
      </c>
      <c r="BUW58" t="s">
        <v>2273</v>
      </c>
      <c r="BUX58" t="s">
        <v>2273</v>
      </c>
      <c r="BUY58" t="s">
        <v>2273</v>
      </c>
      <c r="BUZ58" t="s">
        <v>2273</v>
      </c>
      <c r="BVA58" t="s">
        <v>2273</v>
      </c>
      <c r="BVB58" t="s">
        <v>2273</v>
      </c>
      <c r="BVC58" t="s">
        <v>2273</v>
      </c>
      <c r="BVD58" t="s">
        <v>2273</v>
      </c>
      <c r="BVE58" t="s">
        <v>2273</v>
      </c>
      <c r="BVF58" t="s">
        <v>2273</v>
      </c>
      <c r="BVG58" t="s">
        <v>2273</v>
      </c>
      <c r="BVH58" t="s">
        <v>2273</v>
      </c>
      <c r="BVI58" t="s">
        <v>2273</v>
      </c>
      <c r="BVJ58" t="s">
        <v>2273</v>
      </c>
      <c r="BVK58" t="s">
        <v>2273</v>
      </c>
      <c r="BVL58" t="s">
        <v>2272</v>
      </c>
      <c r="BVM58" t="s">
        <v>2273</v>
      </c>
      <c r="BVN58" t="s">
        <v>2273</v>
      </c>
      <c r="BVV58" t="s">
        <v>2272</v>
      </c>
      <c r="BVW58" t="s">
        <v>2273</v>
      </c>
      <c r="BVX58" t="s">
        <v>2272</v>
      </c>
      <c r="BVY58" t="s">
        <v>2273</v>
      </c>
      <c r="BVZ58" t="s">
        <v>2273</v>
      </c>
      <c r="BWA58" t="s">
        <v>2273</v>
      </c>
      <c r="BWB58" t="s">
        <v>2273</v>
      </c>
      <c r="BWC58" t="s">
        <v>2273</v>
      </c>
      <c r="BWD58" t="s">
        <v>2273</v>
      </c>
      <c r="BWE58" t="s">
        <v>2273</v>
      </c>
      <c r="BWF58" t="s">
        <v>2272</v>
      </c>
      <c r="BWG58" t="s">
        <v>2273</v>
      </c>
      <c r="BWH58" t="s">
        <v>2273</v>
      </c>
      <c r="BWI58" t="s">
        <v>2273</v>
      </c>
      <c r="BWM58" t="s">
        <v>2273</v>
      </c>
      <c r="BWN58" t="s">
        <v>2273</v>
      </c>
      <c r="BWO58" t="s">
        <v>2273</v>
      </c>
      <c r="BWR58" t="s">
        <v>2273</v>
      </c>
      <c r="BWS58" t="s">
        <v>2273</v>
      </c>
      <c r="BWU58" t="s">
        <v>2272</v>
      </c>
      <c r="BWV58" t="s">
        <v>2273</v>
      </c>
      <c r="BWW58" t="s">
        <v>2273</v>
      </c>
      <c r="BWX58" t="s">
        <v>2273</v>
      </c>
      <c r="BWY58" t="s">
        <v>2273</v>
      </c>
      <c r="BWZ58" t="s">
        <v>2272</v>
      </c>
      <c r="BXA58" t="s">
        <v>2273</v>
      </c>
      <c r="CCX58" t="s">
        <v>2273</v>
      </c>
      <c r="CDP58" t="s">
        <v>2273</v>
      </c>
      <c r="CDQ58" t="s">
        <v>2273</v>
      </c>
      <c r="CDR58" t="s">
        <v>2273</v>
      </c>
      <c r="CDS58" t="s">
        <v>2273</v>
      </c>
      <c r="CDT58" t="s">
        <v>2273</v>
      </c>
      <c r="CDU58" t="s">
        <v>2273</v>
      </c>
      <c r="CDV58" t="s">
        <v>2273</v>
      </c>
      <c r="CDW58" t="s">
        <v>2273</v>
      </c>
      <c r="CDX58" t="s">
        <v>2273</v>
      </c>
      <c r="CDZ58" t="s">
        <v>2273</v>
      </c>
      <c r="CEA58" t="s">
        <v>2273</v>
      </c>
      <c r="CEB58" t="s">
        <v>2273</v>
      </c>
      <c r="CEC58" t="s">
        <v>2273</v>
      </c>
      <c r="CED58" t="s">
        <v>2273</v>
      </c>
      <c r="CEE58" t="s">
        <v>2272</v>
      </c>
      <c r="CEF58" t="s">
        <v>2273</v>
      </c>
      <c r="CEG58" t="s">
        <v>2273</v>
      </c>
      <c r="CEH58" t="s">
        <v>2273</v>
      </c>
      <c r="CEI58" t="s">
        <v>2273</v>
      </c>
      <c r="CEJ58" t="s">
        <v>2273</v>
      </c>
      <c r="CEK58" t="s">
        <v>2273</v>
      </c>
      <c r="CEL58" t="s">
        <v>2273</v>
      </c>
      <c r="CEM58" t="s">
        <v>2273</v>
      </c>
      <c r="CGX58" t="s">
        <v>2273</v>
      </c>
      <c r="CHF58" t="s">
        <v>2273</v>
      </c>
      <c r="CHG58" t="s">
        <v>2273</v>
      </c>
      <c r="CHH58" t="s">
        <v>2273</v>
      </c>
      <c r="CHJ58" t="s">
        <v>2273</v>
      </c>
      <c r="CHL58" t="s">
        <v>2273</v>
      </c>
      <c r="CHM58" t="s">
        <v>2273</v>
      </c>
      <c r="CHS58" t="s">
        <v>2273</v>
      </c>
      <c r="CHT58" t="s">
        <v>2273</v>
      </c>
      <c r="CHU58" t="s">
        <v>2273</v>
      </c>
      <c r="CHV58" t="s">
        <v>2273</v>
      </c>
      <c r="CHW58" t="s">
        <v>2273</v>
      </c>
      <c r="CHX58" t="s">
        <v>2273</v>
      </c>
      <c r="CHY58" t="s">
        <v>2273</v>
      </c>
      <c r="CHZ58" t="s">
        <v>2273</v>
      </c>
      <c r="CIA58" t="s">
        <v>2273</v>
      </c>
      <c r="CIE58" t="s">
        <v>2273</v>
      </c>
      <c r="CIZ58" t="s">
        <v>2273</v>
      </c>
      <c r="CJA58" t="s">
        <v>2273</v>
      </c>
      <c r="CJC58" t="s">
        <v>2273</v>
      </c>
      <c r="CJD58" t="s">
        <v>2273</v>
      </c>
      <c r="CJE58" t="s">
        <v>2273</v>
      </c>
      <c r="CJF58" t="s">
        <v>2273</v>
      </c>
      <c r="CJG58" t="s">
        <v>2273</v>
      </c>
      <c r="CJH58" t="s">
        <v>2273</v>
      </c>
      <c r="CJI58" t="s">
        <v>2273</v>
      </c>
      <c r="CJJ58" t="s">
        <v>2273</v>
      </c>
      <c r="CLQ58" t="s">
        <v>2273</v>
      </c>
      <c r="CLU58" t="s">
        <v>2273</v>
      </c>
      <c r="CLV58" t="s">
        <v>2273</v>
      </c>
    </row>
    <row r="59" spans="1:2393" x14ac:dyDescent="0.3">
      <c r="A59" t="s">
        <v>2393</v>
      </c>
      <c r="B59" t="s">
        <v>2394</v>
      </c>
      <c r="C59" t="s">
        <v>2306</v>
      </c>
      <c r="G59" t="s">
        <v>2273</v>
      </c>
      <c r="H59" t="s">
        <v>2272</v>
      </c>
      <c r="I59" t="s">
        <v>2272</v>
      </c>
      <c r="L59" t="s">
        <v>2274</v>
      </c>
      <c r="M59" t="s">
        <v>2273</v>
      </c>
      <c r="N59" t="s">
        <v>2273</v>
      </c>
      <c r="O59" t="s">
        <v>2273</v>
      </c>
      <c r="P59" t="s">
        <v>2273</v>
      </c>
      <c r="Q59" t="s">
        <v>2273</v>
      </c>
      <c r="R59" t="s">
        <v>2273</v>
      </c>
      <c r="S59" t="s">
        <v>2273</v>
      </c>
      <c r="T59" t="s">
        <v>2273</v>
      </c>
      <c r="U59" t="s">
        <v>2273</v>
      </c>
      <c r="X59" t="s">
        <v>2273</v>
      </c>
      <c r="Y59" t="s">
        <v>2273</v>
      </c>
      <c r="Z59" t="s">
        <v>2273</v>
      </c>
      <c r="AA59" t="s">
        <v>2273</v>
      </c>
      <c r="AB59" t="s">
        <v>2273</v>
      </c>
      <c r="AC59" t="s">
        <v>2273</v>
      </c>
      <c r="AD59" t="s">
        <v>2273</v>
      </c>
      <c r="AE59" t="s">
        <v>2273</v>
      </c>
      <c r="AF59" t="s">
        <v>2273</v>
      </c>
      <c r="AG59" t="s">
        <v>2272</v>
      </c>
      <c r="AO59" t="s">
        <v>2273</v>
      </c>
      <c r="AP59" t="s">
        <v>2273</v>
      </c>
      <c r="AQ59" t="s">
        <v>2273</v>
      </c>
      <c r="AR59" t="s">
        <v>2273</v>
      </c>
      <c r="AS59" t="s">
        <v>2273</v>
      </c>
      <c r="AT59" t="s">
        <v>2273</v>
      </c>
      <c r="AU59" t="s">
        <v>2273</v>
      </c>
      <c r="AV59" t="s">
        <v>2273</v>
      </c>
      <c r="AW59" t="s">
        <v>2273</v>
      </c>
      <c r="AX59" t="s">
        <v>2273</v>
      </c>
      <c r="CE59" t="s">
        <v>2273</v>
      </c>
      <c r="CF59" t="s">
        <v>2273</v>
      </c>
      <c r="CG59" t="s">
        <v>2273</v>
      </c>
      <c r="CH59" t="s">
        <v>2273</v>
      </c>
      <c r="CI59" t="s">
        <v>2273</v>
      </c>
      <c r="CJ59" t="s">
        <v>2273</v>
      </c>
      <c r="CK59" t="s">
        <v>2273</v>
      </c>
      <c r="CL59" t="s">
        <v>2273</v>
      </c>
      <c r="CM59" t="s">
        <v>2273</v>
      </c>
      <c r="CN59" t="s">
        <v>2273</v>
      </c>
      <c r="CU59" t="s">
        <v>2273</v>
      </c>
      <c r="CV59" t="s">
        <v>2273</v>
      </c>
      <c r="CW59" t="s">
        <v>2273</v>
      </c>
      <c r="CX59" t="s">
        <v>2273</v>
      </c>
      <c r="CY59" t="s">
        <v>2273</v>
      </c>
      <c r="CZ59" t="s">
        <v>2273</v>
      </c>
      <c r="DA59" t="s">
        <v>2273</v>
      </c>
      <c r="DD59" t="s">
        <v>2273</v>
      </c>
      <c r="DE59" t="s">
        <v>2273</v>
      </c>
      <c r="DI59" t="s">
        <v>2273</v>
      </c>
      <c r="DK59" t="s">
        <v>2273</v>
      </c>
      <c r="DL59" t="s">
        <v>2273</v>
      </c>
      <c r="DM59" t="s">
        <v>2273</v>
      </c>
      <c r="DN59" t="s">
        <v>2273</v>
      </c>
      <c r="DO59" t="s">
        <v>2273</v>
      </c>
      <c r="DP59" t="s">
        <v>2273</v>
      </c>
      <c r="DQ59" t="s">
        <v>2273</v>
      </c>
      <c r="DR59" t="s">
        <v>2273</v>
      </c>
      <c r="DS59" t="s">
        <v>2273</v>
      </c>
      <c r="DT59" t="s">
        <v>2272</v>
      </c>
      <c r="DW59" t="s">
        <v>2273</v>
      </c>
      <c r="DZ59" t="s">
        <v>2273</v>
      </c>
      <c r="EG59" t="s">
        <v>2273</v>
      </c>
      <c r="EH59" t="s">
        <v>2273</v>
      </c>
      <c r="EI59" t="s">
        <v>2273</v>
      </c>
      <c r="EJ59" t="s">
        <v>2272</v>
      </c>
      <c r="EL59" t="s">
        <v>2273</v>
      </c>
      <c r="EM59" t="s">
        <v>2272</v>
      </c>
      <c r="EN59" t="s">
        <v>2273</v>
      </c>
      <c r="ET59" t="s">
        <v>2273</v>
      </c>
      <c r="EU59" t="s">
        <v>2273</v>
      </c>
      <c r="EV59" t="s">
        <v>2273</v>
      </c>
      <c r="EW59" t="s">
        <v>2273</v>
      </c>
      <c r="EY59" t="s">
        <v>2273</v>
      </c>
      <c r="FA59" t="s">
        <v>2273</v>
      </c>
      <c r="FB59" t="s">
        <v>2273</v>
      </c>
      <c r="FC59" t="s">
        <v>2273</v>
      </c>
      <c r="FP59" t="s">
        <v>2273</v>
      </c>
      <c r="FQ59" t="s">
        <v>2273</v>
      </c>
      <c r="FR59" t="s">
        <v>2273</v>
      </c>
      <c r="FS59" t="s">
        <v>2273</v>
      </c>
      <c r="FT59" t="s">
        <v>2273</v>
      </c>
      <c r="FU59" t="s">
        <v>2273</v>
      </c>
      <c r="FV59" t="s">
        <v>2273</v>
      </c>
      <c r="GA59" t="s">
        <v>2272</v>
      </c>
      <c r="GC59" t="s">
        <v>2273</v>
      </c>
      <c r="GF59" t="s">
        <v>2273</v>
      </c>
      <c r="GY59" t="s">
        <v>2273</v>
      </c>
      <c r="HH59" t="s">
        <v>2273</v>
      </c>
      <c r="HI59" t="s">
        <v>2273</v>
      </c>
      <c r="HL59" t="s">
        <v>2273</v>
      </c>
      <c r="HO59" t="s">
        <v>2273</v>
      </c>
      <c r="HQ59" t="s">
        <v>2273</v>
      </c>
      <c r="HR59" t="s">
        <v>2273</v>
      </c>
      <c r="HU59" t="s">
        <v>2273</v>
      </c>
      <c r="HW59" t="s">
        <v>2273</v>
      </c>
      <c r="HX59" t="s">
        <v>2273</v>
      </c>
      <c r="IA59" t="s">
        <v>2273</v>
      </c>
      <c r="IF59" t="s">
        <v>2273</v>
      </c>
      <c r="IG59" t="s">
        <v>2273</v>
      </c>
      <c r="IH59" t="s">
        <v>2273</v>
      </c>
      <c r="IJ59" t="s">
        <v>2273</v>
      </c>
      <c r="IK59" t="s">
        <v>2273</v>
      </c>
      <c r="IN59" t="s">
        <v>2273</v>
      </c>
      <c r="IP59" t="s">
        <v>2273</v>
      </c>
      <c r="IR59" t="s">
        <v>2273</v>
      </c>
      <c r="IS59" t="s">
        <v>2273</v>
      </c>
      <c r="IT59" t="s">
        <v>2273</v>
      </c>
      <c r="IU59" t="s">
        <v>2273</v>
      </c>
      <c r="IV59" t="s">
        <v>2273</v>
      </c>
      <c r="IW59" t="s">
        <v>2273</v>
      </c>
      <c r="IX59" t="s">
        <v>2273</v>
      </c>
      <c r="JA59" t="s">
        <v>2273</v>
      </c>
      <c r="JB59" t="s">
        <v>2273</v>
      </c>
      <c r="JC59" t="s">
        <v>2273</v>
      </c>
      <c r="JD59" t="s">
        <v>2273</v>
      </c>
      <c r="JE59" t="s">
        <v>2273</v>
      </c>
      <c r="JF59" t="s">
        <v>2273</v>
      </c>
      <c r="JG59" t="s">
        <v>2273</v>
      </c>
      <c r="JH59" t="s">
        <v>2273</v>
      </c>
      <c r="JI59" t="s">
        <v>2273</v>
      </c>
      <c r="JJ59" t="s">
        <v>2273</v>
      </c>
      <c r="JK59" t="s">
        <v>2273</v>
      </c>
      <c r="JL59" t="s">
        <v>2273</v>
      </c>
      <c r="JM59" t="s">
        <v>2273</v>
      </c>
      <c r="JN59" t="s">
        <v>2273</v>
      </c>
      <c r="JO59" t="s">
        <v>2273</v>
      </c>
      <c r="JP59" t="s">
        <v>2273</v>
      </c>
      <c r="JQ59" t="s">
        <v>2273</v>
      </c>
      <c r="JR59" t="s">
        <v>2273</v>
      </c>
      <c r="JS59" t="s">
        <v>2273</v>
      </c>
      <c r="JT59" t="s">
        <v>2273</v>
      </c>
      <c r="JU59" t="s">
        <v>2273</v>
      </c>
      <c r="JV59" t="s">
        <v>2273</v>
      </c>
      <c r="JW59" t="s">
        <v>2273</v>
      </c>
      <c r="JX59" t="s">
        <v>2273</v>
      </c>
      <c r="JY59" t="s">
        <v>2272</v>
      </c>
      <c r="JZ59" t="s">
        <v>2273</v>
      </c>
      <c r="KA59" t="s">
        <v>2273</v>
      </c>
      <c r="KB59" t="s">
        <v>2273</v>
      </c>
      <c r="KC59" t="s">
        <v>2273</v>
      </c>
      <c r="KD59" t="s">
        <v>2273</v>
      </c>
      <c r="KE59" t="s">
        <v>2273</v>
      </c>
      <c r="KF59" t="s">
        <v>2273</v>
      </c>
      <c r="KG59" t="s">
        <v>2273</v>
      </c>
      <c r="KH59" t="s">
        <v>2273</v>
      </c>
      <c r="KI59" t="s">
        <v>2273</v>
      </c>
      <c r="KJ59" t="s">
        <v>2273</v>
      </c>
      <c r="KK59" t="s">
        <v>2273</v>
      </c>
      <c r="KL59" t="s">
        <v>2273</v>
      </c>
      <c r="KM59" t="s">
        <v>2273</v>
      </c>
      <c r="KN59" t="s">
        <v>2273</v>
      </c>
      <c r="KO59" t="s">
        <v>2273</v>
      </c>
      <c r="KP59" t="s">
        <v>2273</v>
      </c>
      <c r="KQ59" t="s">
        <v>2273</v>
      </c>
      <c r="KR59" t="s">
        <v>2273</v>
      </c>
      <c r="KS59" t="s">
        <v>2272</v>
      </c>
      <c r="KT59" t="s">
        <v>2273</v>
      </c>
      <c r="KU59" t="s">
        <v>2272</v>
      </c>
      <c r="KV59" t="s">
        <v>2273</v>
      </c>
      <c r="KW59" t="s">
        <v>2273</v>
      </c>
      <c r="KX59" t="s">
        <v>2272</v>
      </c>
      <c r="KY59" t="s">
        <v>2273</v>
      </c>
      <c r="KZ59" t="s">
        <v>2272</v>
      </c>
      <c r="LA59" t="s">
        <v>2273</v>
      </c>
      <c r="LB59" t="s">
        <v>2272</v>
      </c>
      <c r="LC59" t="s">
        <v>2273</v>
      </c>
      <c r="LD59" t="s">
        <v>2273</v>
      </c>
      <c r="LE59" t="s">
        <v>2272</v>
      </c>
      <c r="LF59" t="s">
        <v>2272</v>
      </c>
      <c r="LG59" t="s">
        <v>2272</v>
      </c>
      <c r="LH59" t="s">
        <v>2273</v>
      </c>
      <c r="LI59" t="s">
        <v>2273</v>
      </c>
      <c r="LJ59" t="s">
        <v>2273</v>
      </c>
      <c r="LK59" t="s">
        <v>2272</v>
      </c>
      <c r="LL59" t="s">
        <v>2272</v>
      </c>
      <c r="LM59" t="s">
        <v>2273</v>
      </c>
      <c r="LN59" t="s">
        <v>2273</v>
      </c>
      <c r="LO59" t="s">
        <v>2273</v>
      </c>
      <c r="LP59" t="s">
        <v>2272</v>
      </c>
      <c r="LQ59" t="s">
        <v>2273</v>
      </c>
      <c r="LR59" t="s">
        <v>2273</v>
      </c>
      <c r="LS59" t="s">
        <v>2273</v>
      </c>
      <c r="LT59" t="s">
        <v>2273</v>
      </c>
      <c r="LU59" t="s">
        <v>2272</v>
      </c>
      <c r="LV59" t="s">
        <v>2273</v>
      </c>
      <c r="LX59" t="s">
        <v>2273</v>
      </c>
      <c r="LY59" t="s">
        <v>2273</v>
      </c>
      <c r="LZ59" t="s">
        <v>2273</v>
      </c>
      <c r="MA59" t="s">
        <v>2273</v>
      </c>
      <c r="MB59" t="s">
        <v>2272</v>
      </c>
      <c r="MC59" t="s">
        <v>2273</v>
      </c>
      <c r="MD59" t="s">
        <v>2273</v>
      </c>
      <c r="ME59" t="s">
        <v>2273</v>
      </c>
      <c r="MF59" t="s">
        <v>2273</v>
      </c>
      <c r="MG59" t="s">
        <v>2273</v>
      </c>
      <c r="MH59" t="s">
        <v>2273</v>
      </c>
      <c r="MI59" t="s">
        <v>2273</v>
      </c>
      <c r="MJ59" t="s">
        <v>2273</v>
      </c>
      <c r="MK59" t="s">
        <v>2273</v>
      </c>
      <c r="ML59" t="s">
        <v>2272</v>
      </c>
      <c r="MM59" t="s">
        <v>2273</v>
      </c>
      <c r="MP59" t="s">
        <v>2273</v>
      </c>
      <c r="MQ59" t="s">
        <v>2273</v>
      </c>
      <c r="MR59" t="s">
        <v>2273</v>
      </c>
      <c r="MS59" t="s">
        <v>2273</v>
      </c>
      <c r="MT59" t="s">
        <v>2272</v>
      </c>
      <c r="MU59" t="s">
        <v>2273</v>
      </c>
      <c r="MV59" t="s">
        <v>2273</v>
      </c>
      <c r="MW59" t="s">
        <v>2273</v>
      </c>
      <c r="MX59" t="s">
        <v>2273</v>
      </c>
      <c r="MY59" t="s">
        <v>2273</v>
      </c>
      <c r="MZ59" t="s">
        <v>2273</v>
      </c>
      <c r="NA59" t="s">
        <v>2273</v>
      </c>
      <c r="NB59" t="s">
        <v>2273</v>
      </c>
      <c r="NC59" t="s">
        <v>2273</v>
      </c>
      <c r="ND59" t="s">
        <v>2273</v>
      </c>
      <c r="NE59" t="s">
        <v>2273</v>
      </c>
      <c r="NF59" t="s">
        <v>2273</v>
      </c>
      <c r="NG59" t="s">
        <v>2273</v>
      </c>
      <c r="NH59" t="s">
        <v>2273</v>
      </c>
      <c r="NI59" t="s">
        <v>2273</v>
      </c>
      <c r="NJ59" t="s">
        <v>2273</v>
      </c>
      <c r="NK59" t="s">
        <v>2273</v>
      </c>
      <c r="NL59" t="s">
        <v>2273</v>
      </c>
      <c r="NM59" t="s">
        <v>2273</v>
      </c>
      <c r="NN59" t="s">
        <v>2273</v>
      </c>
      <c r="NO59" t="s">
        <v>2273</v>
      </c>
      <c r="NP59" t="s">
        <v>2273</v>
      </c>
      <c r="NQ59" t="s">
        <v>2273</v>
      </c>
      <c r="NR59" t="s">
        <v>2272</v>
      </c>
      <c r="NS59" t="s">
        <v>2273</v>
      </c>
      <c r="NT59" t="s">
        <v>2273</v>
      </c>
      <c r="NU59" t="s">
        <v>2273</v>
      </c>
      <c r="NV59" t="s">
        <v>2273</v>
      </c>
      <c r="NX59" t="s">
        <v>2273</v>
      </c>
      <c r="NY59" t="s">
        <v>2273</v>
      </c>
      <c r="NZ59" t="s">
        <v>2272</v>
      </c>
      <c r="OA59" t="s">
        <v>2273</v>
      </c>
      <c r="OB59" t="s">
        <v>2273</v>
      </c>
      <c r="OC59" t="s">
        <v>2272</v>
      </c>
      <c r="OD59" t="s">
        <v>2273</v>
      </c>
      <c r="OE59" t="s">
        <v>2273</v>
      </c>
      <c r="OF59" t="s">
        <v>2273</v>
      </c>
      <c r="OG59" t="s">
        <v>2273</v>
      </c>
      <c r="OH59" t="s">
        <v>2273</v>
      </c>
      <c r="OI59" t="s">
        <v>2273</v>
      </c>
      <c r="OJ59" t="s">
        <v>2273</v>
      </c>
      <c r="OK59" t="s">
        <v>2273</v>
      </c>
      <c r="OL59" t="s">
        <v>2273</v>
      </c>
      <c r="OM59" t="s">
        <v>2273</v>
      </c>
      <c r="ON59" t="s">
        <v>2273</v>
      </c>
      <c r="PA59" t="s">
        <v>2273</v>
      </c>
      <c r="PB59" t="s">
        <v>2273</v>
      </c>
      <c r="PC59" t="s">
        <v>2273</v>
      </c>
      <c r="PD59" t="s">
        <v>2273</v>
      </c>
      <c r="PE59" t="s">
        <v>2273</v>
      </c>
      <c r="PF59" t="s">
        <v>2273</v>
      </c>
      <c r="PG59" t="s">
        <v>2273</v>
      </c>
      <c r="PH59" t="s">
        <v>2273</v>
      </c>
      <c r="PI59" t="s">
        <v>2273</v>
      </c>
      <c r="PJ59" t="s">
        <v>2272</v>
      </c>
      <c r="PK59" t="s">
        <v>2273</v>
      </c>
      <c r="PL59" t="s">
        <v>2273</v>
      </c>
      <c r="PM59" t="s">
        <v>2273</v>
      </c>
      <c r="PN59" t="s">
        <v>2273</v>
      </c>
      <c r="PO59" t="s">
        <v>2273</v>
      </c>
      <c r="PP59" t="s">
        <v>2273</v>
      </c>
      <c r="PQ59" t="s">
        <v>2273</v>
      </c>
      <c r="PR59" t="s">
        <v>2273</v>
      </c>
      <c r="PS59" t="s">
        <v>2273</v>
      </c>
      <c r="PW59" t="s">
        <v>2273</v>
      </c>
      <c r="PX59" t="s">
        <v>2273</v>
      </c>
      <c r="PY59" t="s">
        <v>2273</v>
      </c>
      <c r="PZ59" t="s">
        <v>2273</v>
      </c>
      <c r="QA59" t="s">
        <v>2272</v>
      </c>
      <c r="QB59" t="s">
        <v>2272</v>
      </c>
      <c r="QD59" t="s">
        <v>2273</v>
      </c>
      <c r="QE59" t="s">
        <v>2273</v>
      </c>
      <c r="QF59" t="s">
        <v>2273</v>
      </c>
      <c r="QG59" t="s">
        <v>2273</v>
      </c>
      <c r="QH59" t="s">
        <v>2273</v>
      </c>
      <c r="QI59" t="s">
        <v>2273</v>
      </c>
      <c r="QJ59" t="s">
        <v>2273</v>
      </c>
      <c r="QK59" t="s">
        <v>2273</v>
      </c>
      <c r="QL59" t="s">
        <v>2273</v>
      </c>
      <c r="QM59" t="s">
        <v>2273</v>
      </c>
      <c r="QN59" t="s">
        <v>2273</v>
      </c>
      <c r="QV59" t="s">
        <v>2273</v>
      </c>
      <c r="QW59" t="s">
        <v>2272</v>
      </c>
      <c r="RC59" t="s">
        <v>2273</v>
      </c>
      <c r="RD59" t="s">
        <v>2273</v>
      </c>
      <c r="RE59" t="s">
        <v>2273</v>
      </c>
      <c r="RF59" t="s">
        <v>2273</v>
      </c>
      <c r="RG59" t="s">
        <v>2273</v>
      </c>
      <c r="RH59" t="s">
        <v>2273</v>
      </c>
      <c r="RI59" t="s">
        <v>2273</v>
      </c>
      <c r="RJ59" t="s">
        <v>2273</v>
      </c>
      <c r="RK59" t="s">
        <v>2273</v>
      </c>
      <c r="RL59" t="s">
        <v>2273</v>
      </c>
      <c r="RM59" t="s">
        <v>2273</v>
      </c>
      <c r="RN59" t="s">
        <v>2273</v>
      </c>
      <c r="RO59" t="s">
        <v>2273</v>
      </c>
      <c r="RP59" t="s">
        <v>2273</v>
      </c>
      <c r="RQ59" t="s">
        <v>2273</v>
      </c>
      <c r="RR59" t="s">
        <v>2273</v>
      </c>
      <c r="RS59" t="s">
        <v>2273</v>
      </c>
      <c r="RT59" t="s">
        <v>2273</v>
      </c>
      <c r="RU59" t="s">
        <v>2273</v>
      </c>
      <c r="RV59" t="s">
        <v>2273</v>
      </c>
      <c r="RW59" t="s">
        <v>2273</v>
      </c>
      <c r="RX59" t="s">
        <v>2272</v>
      </c>
      <c r="RY59" t="s">
        <v>2272</v>
      </c>
      <c r="SA59" t="s">
        <v>2272</v>
      </c>
      <c r="SB59" t="s">
        <v>2273</v>
      </c>
      <c r="SD59" t="s">
        <v>2273</v>
      </c>
      <c r="SE59" t="s">
        <v>2273</v>
      </c>
      <c r="SF59" t="s">
        <v>2273</v>
      </c>
      <c r="SG59" t="s">
        <v>2273</v>
      </c>
      <c r="SH59" t="s">
        <v>2273</v>
      </c>
      <c r="WQ59" t="s">
        <v>2273</v>
      </c>
      <c r="WR59" t="s">
        <v>2273</v>
      </c>
      <c r="WS59" t="s">
        <v>2273</v>
      </c>
      <c r="WT59" t="s">
        <v>2273</v>
      </c>
      <c r="WU59" t="s">
        <v>2273</v>
      </c>
      <c r="WV59" t="s">
        <v>2273</v>
      </c>
      <c r="WW59" t="s">
        <v>2273</v>
      </c>
      <c r="WX59" t="s">
        <v>2273</v>
      </c>
      <c r="WY59" t="s">
        <v>2273</v>
      </c>
      <c r="XN59" t="s">
        <v>2273</v>
      </c>
      <c r="XO59" t="s">
        <v>2273</v>
      </c>
      <c r="XP59" t="s">
        <v>2273</v>
      </c>
      <c r="XQ59" t="s">
        <v>2273</v>
      </c>
      <c r="XR59" t="s">
        <v>2273</v>
      </c>
      <c r="XS59" t="s">
        <v>2273</v>
      </c>
      <c r="XT59" t="s">
        <v>2273</v>
      </c>
      <c r="XU59" t="s">
        <v>2273</v>
      </c>
      <c r="XV59" t="s">
        <v>2273</v>
      </c>
      <c r="XW59" t="s">
        <v>2273</v>
      </c>
      <c r="XX59" t="s">
        <v>2273</v>
      </c>
      <c r="XY59" t="s">
        <v>2273</v>
      </c>
      <c r="XZ59" t="s">
        <v>2273</v>
      </c>
      <c r="YA59" t="s">
        <v>2273</v>
      </c>
      <c r="YB59" t="s">
        <v>2273</v>
      </c>
      <c r="YC59" t="s">
        <v>2273</v>
      </c>
      <c r="YD59" t="s">
        <v>2273</v>
      </c>
      <c r="YE59" t="s">
        <v>2273</v>
      </c>
      <c r="YF59" t="s">
        <v>2273</v>
      </c>
      <c r="YG59" t="s">
        <v>2273</v>
      </c>
      <c r="YH59" t="s">
        <v>2273</v>
      </c>
      <c r="YI59" t="s">
        <v>2273</v>
      </c>
      <c r="YJ59" t="s">
        <v>2273</v>
      </c>
      <c r="YS59" t="s">
        <v>2272</v>
      </c>
      <c r="YT59" t="s">
        <v>2273</v>
      </c>
      <c r="YU59" t="s">
        <v>2273</v>
      </c>
      <c r="YV59" t="s">
        <v>2273</v>
      </c>
      <c r="YW59" t="s">
        <v>2273</v>
      </c>
      <c r="YX59" t="s">
        <v>2272</v>
      </c>
      <c r="YY59" t="s">
        <v>2273</v>
      </c>
      <c r="YZ59" t="s">
        <v>2273</v>
      </c>
      <c r="ZA59" t="s">
        <v>2273</v>
      </c>
      <c r="ZB59" t="s">
        <v>2273</v>
      </c>
      <c r="ZC59" t="s">
        <v>2273</v>
      </c>
      <c r="ZD59" t="s">
        <v>2273</v>
      </c>
      <c r="ZK59" t="s">
        <v>2272</v>
      </c>
      <c r="ZL59" t="s">
        <v>2273</v>
      </c>
      <c r="AAZ59" t="s">
        <v>2273</v>
      </c>
      <c r="ABA59" t="s">
        <v>2272</v>
      </c>
      <c r="ABB59" t="s">
        <v>2273</v>
      </c>
      <c r="ABC59" t="s">
        <v>2273</v>
      </c>
      <c r="ABD59" t="s">
        <v>2273</v>
      </c>
      <c r="ABE59" t="s">
        <v>2273</v>
      </c>
      <c r="ABJ59" t="s">
        <v>2273</v>
      </c>
      <c r="ABK59" t="s">
        <v>2273</v>
      </c>
      <c r="ABL59" t="s">
        <v>2273</v>
      </c>
      <c r="ABM59" t="s">
        <v>2272</v>
      </c>
      <c r="ABO59" t="s">
        <v>2273</v>
      </c>
      <c r="ABP59" t="s">
        <v>2273</v>
      </c>
      <c r="ABQ59" t="s">
        <v>2273</v>
      </c>
      <c r="ABR59" t="s">
        <v>2273</v>
      </c>
      <c r="ABS59" t="s">
        <v>2273</v>
      </c>
      <c r="ABT59" t="s">
        <v>2273</v>
      </c>
      <c r="ABU59" t="s">
        <v>2273</v>
      </c>
      <c r="ABV59" t="s">
        <v>2273</v>
      </c>
      <c r="ABW59" t="s">
        <v>2273</v>
      </c>
      <c r="ABX59" t="s">
        <v>2273</v>
      </c>
      <c r="ABY59" t="s">
        <v>2273</v>
      </c>
      <c r="ABZ59" t="s">
        <v>2273</v>
      </c>
      <c r="ACA59" t="s">
        <v>2273</v>
      </c>
      <c r="ACB59" t="s">
        <v>2273</v>
      </c>
      <c r="ACC59" t="s">
        <v>2273</v>
      </c>
      <c r="ACD59" t="s">
        <v>2273</v>
      </c>
      <c r="ACE59" t="s">
        <v>2273</v>
      </c>
      <c r="ACF59" t="s">
        <v>2273</v>
      </c>
      <c r="ACG59" t="s">
        <v>2273</v>
      </c>
      <c r="ACJ59" t="s">
        <v>2273</v>
      </c>
      <c r="ACK59" t="s">
        <v>2273</v>
      </c>
      <c r="ACL59" t="s">
        <v>2273</v>
      </c>
      <c r="ACM59" t="s">
        <v>2273</v>
      </c>
      <c r="ACN59" t="s">
        <v>2273</v>
      </c>
      <c r="ACO59" t="s">
        <v>2273</v>
      </c>
      <c r="ACP59" t="s">
        <v>2273</v>
      </c>
      <c r="ACQ59" t="s">
        <v>2272</v>
      </c>
      <c r="ACR59" t="s">
        <v>2273</v>
      </c>
      <c r="ACS59" t="s">
        <v>2272</v>
      </c>
      <c r="ACT59" t="s">
        <v>2273</v>
      </c>
      <c r="ACU59" t="s">
        <v>2274</v>
      </c>
      <c r="ACV59" t="s">
        <v>2273</v>
      </c>
      <c r="ACW59" t="s">
        <v>2273</v>
      </c>
      <c r="ACX59" t="s">
        <v>2273</v>
      </c>
      <c r="ACY59" t="s">
        <v>2273</v>
      </c>
      <c r="ACZ59" t="s">
        <v>2273</v>
      </c>
      <c r="ADA59" t="s">
        <v>2273</v>
      </c>
      <c r="ADB59" t="s">
        <v>2273</v>
      </c>
      <c r="ADC59" t="s">
        <v>2273</v>
      </c>
      <c r="ADD59" t="s">
        <v>2273</v>
      </c>
      <c r="ADE59" t="s">
        <v>2273</v>
      </c>
      <c r="ADF59" t="s">
        <v>2273</v>
      </c>
      <c r="ADG59" t="s">
        <v>2272</v>
      </c>
      <c r="ADH59" t="s">
        <v>2272</v>
      </c>
      <c r="ADI59" t="s">
        <v>2273</v>
      </c>
      <c r="ADJ59" t="s">
        <v>2273</v>
      </c>
      <c r="ADK59" t="s">
        <v>2273</v>
      </c>
      <c r="ADL59" t="s">
        <v>2273</v>
      </c>
      <c r="ADN59" t="s">
        <v>2273</v>
      </c>
      <c r="ADO59" t="s">
        <v>2273</v>
      </c>
      <c r="ADP59" t="s">
        <v>2273</v>
      </c>
      <c r="ADQ59" t="s">
        <v>2273</v>
      </c>
      <c r="ADR59" t="s">
        <v>2273</v>
      </c>
      <c r="ADS59" t="s">
        <v>2273</v>
      </c>
      <c r="ADT59" t="s">
        <v>2273</v>
      </c>
      <c r="ADU59" t="s">
        <v>2273</v>
      </c>
      <c r="ADV59" t="s">
        <v>2273</v>
      </c>
      <c r="ADW59" t="s">
        <v>2273</v>
      </c>
      <c r="ADX59" t="s">
        <v>2273</v>
      </c>
      <c r="ADY59" t="s">
        <v>2273</v>
      </c>
      <c r="ADZ59" t="s">
        <v>2273</v>
      </c>
      <c r="AEA59" t="s">
        <v>2273</v>
      </c>
      <c r="AEB59" t="s">
        <v>2273</v>
      </c>
      <c r="AEC59" t="s">
        <v>2273</v>
      </c>
      <c r="AED59" t="s">
        <v>2273</v>
      </c>
      <c r="AEE59" t="s">
        <v>2273</v>
      </c>
      <c r="AEF59" t="s">
        <v>2273</v>
      </c>
      <c r="AEG59" t="s">
        <v>2273</v>
      </c>
      <c r="AEH59" t="s">
        <v>2273</v>
      </c>
      <c r="AEI59" t="s">
        <v>2272</v>
      </c>
      <c r="AEK59" t="s">
        <v>2273</v>
      </c>
      <c r="AEL59" t="s">
        <v>2273</v>
      </c>
      <c r="AEM59" t="s">
        <v>2273</v>
      </c>
      <c r="AEN59" t="s">
        <v>2273</v>
      </c>
      <c r="AEO59" t="s">
        <v>2273</v>
      </c>
      <c r="AEP59" t="s">
        <v>2273</v>
      </c>
      <c r="AEQ59" t="s">
        <v>2273</v>
      </c>
      <c r="AER59" t="s">
        <v>2272</v>
      </c>
      <c r="AES59" t="s">
        <v>2273</v>
      </c>
      <c r="AET59" t="s">
        <v>2273</v>
      </c>
      <c r="AEU59" t="s">
        <v>2273</v>
      </c>
      <c r="AEV59" t="s">
        <v>2273</v>
      </c>
      <c r="AEW59" t="s">
        <v>2273</v>
      </c>
      <c r="AEX59" t="s">
        <v>2273</v>
      </c>
      <c r="AEY59" t="s">
        <v>2273</v>
      </c>
      <c r="AEZ59" t="s">
        <v>2273</v>
      </c>
      <c r="AFA59" t="s">
        <v>2273</v>
      </c>
      <c r="AFB59" t="s">
        <v>2273</v>
      </c>
      <c r="AFC59" t="s">
        <v>2272</v>
      </c>
      <c r="AFD59" t="s">
        <v>2272</v>
      </c>
      <c r="AFE59" t="s">
        <v>2273</v>
      </c>
      <c r="AFF59" t="s">
        <v>2273</v>
      </c>
      <c r="AFG59" t="s">
        <v>2273</v>
      </c>
      <c r="AFH59" t="s">
        <v>2273</v>
      </c>
      <c r="AFI59" t="s">
        <v>2273</v>
      </c>
      <c r="AFJ59" t="s">
        <v>2273</v>
      </c>
      <c r="AFK59" t="s">
        <v>2272</v>
      </c>
      <c r="AFM59" t="s">
        <v>2273</v>
      </c>
      <c r="AFN59" t="s">
        <v>2272</v>
      </c>
      <c r="AFO59" t="s">
        <v>2273</v>
      </c>
      <c r="AFP59" t="s">
        <v>2273</v>
      </c>
      <c r="AFQ59" t="s">
        <v>2273</v>
      </c>
      <c r="AFR59" t="s">
        <v>2273</v>
      </c>
      <c r="AFS59" t="s">
        <v>2273</v>
      </c>
      <c r="AFT59" t="s">
        <v>2273</v>
      </c>
      <c r="AFU59" t="s">
        <v>2272</v>
      </c>
      <c r="AFV59" t="s">
        <v>2273</v>
      </c>
      <c r="AFW59" t="s">
        <v>2273</v>
      </c>
      <c r="AFX59" t="s">
        <v>2273</v>
      </c>
      <c r="AFY59" t="s">
        <v>2272</v>
      </c>
      <c r="AFZ59" t="s">
        <v>2273</v>
      </c>
      <c r="AGA59" t="s">
        <v>2273</v>
      </c>
      <c r="AGB59" t="s">
        <v>2273</v>
      </c>
      <c r="AGC59" t="s">
        <v>2273</v>
      </c>
      <c r="AGD59" t="s">
        <v>2273</v>
      </c>
      <c r="AGE59" t="s">
        <v>2273</v>
      </c>
      <c r="AGF59" t="s">
        <v>2273</v>
      </c>
      <c r="AGG59" t="s">
        <v>2273</v>
      </c>
      <c r="AGH59" t="s">
        <v>2273</v>
      </c>
      <c r="AGI59" t="s">
        <v>2273</v>
      </c>
      <c r="AGJ59" t="s">
        <v>2273</v>
      </c>
      <c r="AGK59" t="s">
        <v>2273</v>
      </c>
      <c r="AGM59" t="s">
        <v>2273</v>
      </c>
      <c r="AGN59" t="s">
        <v>2273</v>
      </c>
      <c r="AGO59" t="s">
        <v>2273</v>
      </c>
      <c r="AGP59" t="s">
        <v>2272</v>
      </c>
      <c r="AGQ59" t="s">
        <v>2272</v>
      </c>
      <c r="AGR59" t="s">
        <v>2273</v>
      </c>
      <c r="AGS59" t="s">
        <v>2273</v>
      </c>
      <c r="AGT59" t="s">
        <v>2273</v>
      </c>
      <c r="AGU59" t="s">
        <v>2272</v>
      </c>
      <c r="AGV59" t="s">
        <v>2273</v>
      </c>
      <c r="AGW59" t="s">
        <v>2273</v>
      </c>
      <c r="AGX59" t="s">
        <v>2273</v>
      </c>
      <c r="AHE59" t="s">
        <v>2273</v>
      </c>
      <c r="AHG59" t="s">
        <v>2273</v>
      </c>
      <c r="AHH59" t="s">
        <v>2273</v>
      </c>
      <c r="AHI59" t="s">
        <v>2273</v>
      </c>
      <c r="AHJ59" t="s">
        <v>2272</v>
      </c>
      <c r="AHK59" t="s">
        <v>2273</v>
      </c>
      <c r="AHL59" t="s">
        <v>2273</v>
      </c>
      <c r="AHM59" t="s">
        <v>2273</v>
      </c>
      <c r="AHN59" t="s">
        <v>2273</v>
      </c>
      <c r="AHO59" t="s">
        <v>2273</v>
      </c>
      <c r="AHP59" t="s">
        <v>2272</v>
      </c>
      <c r="AHQ59" t="s">
        <v>2273</v>
      </c>
      <c r="AHR59" t="s">
        <v>2272</v>
      </c>
      <c r="AHS59" t="s">
        <v>2273</v>
      </c>
      <c r="AHT59" t="s">
        <v>2273</v>
      </c>
      <c r="AHU59" t="s">
        <v>2273</v>
      </c>
      <c r="AHV59" t="s">
        <v>2272</v>
      </c>
      <c r="AHW59" t="s">
        <v>2273</v>
      </c>
      <c r="AHX59" t="s">
        <v>2273</v>
      </c>
      <c r="AHY59" t="s">
        <v>2273</v>
      </c>
      <c r="AHZ59" t="s">
        <v>2273</v>
      </c>
      <c r="AIA59" t="s">
        <v>2273</v>
      </c>
      <c r="AIB59" t="s">
        <v>2273</v>
      </c>
      <c r="AID59" t="s">
        <v>2272</v>
      </c>
      <c r="AIE59" t="s">
        <v>2273</v>
      </c>
      <c r="AIF59" t="s">
        <v>2273</v>
      </c>
      <c r="AIG59" t="s">
        <v>2272</v>
      </c>
      <c r="AIH59" t="s">
        <v>2273</v>
      </c>
      <c r="AII59" t="s">
        <v>2273</v>
      </c>
      <c r="AIJ59" t="s">
        <v>2273</v>
      </c>
      <c r="AIK59" t="s">
        <v>2273</v>
      </c>
      <c r="AIL59" t="s">
        <v>2273</v>
      </c>
      <c r="AIM59" t="s">
        <v>2272</v>
      </c>
      <c r="AIN59" t="s">
        <v>2272</v>
      </c>
      <c r="AIO59" t="s">
        <v>2272</v>
      </c>
      <c r="AIP59" t="s">
        <v>2273</v>
      </c>
      <c r="AIQ59" t="s">
        <v>2272</v>
      </c>
      <c r="AIR59" t="s">
        <v>2273</v>
      </c>
      <c r="AIS59" t="s">
        <v>2273</v>
      </c>
      <c r="AIT59" t="s">
        <v>2273</v>
      </c>
      <c r="AIU59" t="s">
        <v>2273</v>
      </c>
      <c r="AIV59" t="s">
        <v>2272</v>
      </c>
      <c r="AIW59" t="s">
        <v>2272</v>
      </c>
      <c r="AIX59" t="s">
        <v>2272</v>
      </c>
      <c r="AIY59" t="s">
        <v>2273</v>
      </c>
      <c r="AIZ59" t="s">
        <v>2273</v>
      </c>
      <c r="AJA59" t="s">
        <v>2273</v>
      </c>
      <c r="AJB59" t="s">
        <v>2273</v>
      </c>
      <c r="AJC59" t="s">
        <v>2272</v>
      </c>
      <c r="AJD59" t="s">
        <v>2273</v>
      </c>
      <c r="AJE59" t="s">
        <v>2273</v>
      </c>
      <c r="AJF59" t="s">
        <v>2273</v>
      </c>
      <c r="AJG59" t="s">
        <v>2273</v>
      </c>
      <c r="AJH59" t="s">
        <v>2273</v>
      </c>
      <c r="AJI59" t="s">
        <v>2273</v>
      </c>
      <c r="AJJ59" t="s">
        <v>2272</v>
      </c>
      <c r="AJK59" t="s">
        <v>2273</v>
      </c>
      <c r="AJM59" t="s">
        <v>2273</v>
      </c>
      <c r="AJN59" t="s">
        <v>2273</v>
      </c>
      <c r="AJO59" t="s">
        <v>2272</v>
      </c>
      <c r="AJP59" t="s">
        <v>2273</v>
      </c>
      <c r="AJQ59" t="s">
        <v>2273</v>
      </c>
      <c r="AJR59" t="s">
        <v>2273</v>
      </c>
      <c r="AJS59" t="s">
        <v>2273</v>
      </c>
      <c r="AJT59" t="s">
        <v>2272</v>
      </c>
      <c r="AJU59" t="s">
        <v>2273</v>
      </c>
      <c r="AJV59" t="s">
        <v>2273</v>
      </c>
      <c r="AJW59" t="s">
        <v>2272</v>
      </c>
      <c r="AJX59" t="s">
        <v>2273</v>
      </c>
      <c r="AJY59" t="s">
        <v>2273</v>
      </c>
      <c r="AJZ59" t="s">
        <v>2273</v>
      </c>
      <c r="AKA59" t="s">
        <v>2273</v>
      </c>
      <c r="AKC59" t="s">
        <v>2273</v>
      </c>
      <c r="AKE59" t="s">
        <v>2273</v>
      </c>
      <c r="AKF59" t="s">
        <v>2273</v>
      </c>
      <c r="AKG59" t="s">
        <v>2273</v>
      </c>
      <c r="AKH59" t="s">
        <v>2273</v>
      </c>
      <c r="AKI59" t="s">
        <v>2272</v>
      </c>
      <c r="AKJ59" t="s">
        <v>2273</v>
      </c>
      <c r="AKK59" t="s">
        <v>2273</v>
      </c>
      <c r="AKN59" t="s">
        <v>2273</v>
      </c>
      <c r="AKO59" t="s">
        <v>2273</v>
      </c>
      <c r="AKP59" t="s">
        <v>2273</v>
      </c>
      <c r="AKQ59" t="s">
        <v>2272</v>
      </c>
      <c r="AKS59" t="s">
        <v>2273</v>
      </c>
      <c r="AKT59" t="s">
        <v>2273</v>
      </c>
      <c r="AKU59" t="s">
        <v>2273</v>
      </c>
      <c r="AKV59" t="s">
        <v>2273</v>
      </c>
      <c r="AKW59" t="s">
        <v>2272</v>
      </c>
      <c r="AKX59" t="s">
        <v>2272</v>
      </c>
      <c r="AKY59" t="s">
        <v>2272</v>
      </c>
      <c r="AKZ59" t="s">
        <v>2273</v>
      </c>
      <c r="ALA59" t="s">
        <v>2273</v>
      </c>
      <c r="ALB59" t="s">
        <v>2273</v>
      </c>
      <c r="ALC59" t="s">
        <v>2273</v>
      </c>
      <c r="ALD59" t="s">
        <v>2273</v>
      </c>
      <c r="ALE59" t="s">
        <v>2273</v>
      </c>
      <c r="ALF59" t="s">
        <v>2273</v>
      </c>
      <c r="ALG59" t="s">
        <v>2273</v>
      </c>
      <c r="ALH59" t="s">
        <v>2273</v>
      </c>
      <c r="ALI59" t="s">
        <v>2273</v>
      </c>
      <c r="ALK59" t="s">
        <v>2273</v>
      </c>
      <c r="ALL59" t="s">
        <v>2273</v>
      </c>
      <c r="ALM59" t="s">
        <v>2273</v>
      </c>
      <c r="ALN59" t="s">
        <v>2273</v>
      </c>
      <c r="ALO59" t="s">
        <v>2273</v>
      </c>
      <c r="ALP59" t="s">
        <v>2273</v>
      </c>
      <c r="ALQ59" t="s">
        <v>2273</v>
      </c>
      <c r="ALR59" t="s">
        <v>2273</v>
      </c>
      <c r="ALS59" t="s">
        <v>2273</v>
      </c>
      <c r="ALT59" t="s">
        <v>2273</v>
      </c>
      <c r="ALU59" t="s">
        <v>2273</v>
      </c>
      <c r="ALV59" t="s">
        <v>2273</v>
      </c>
      <c r="ALW59" t="s">
        <v>2273</v>
      </c>
      <c r="ALX59" t="s">
        <v>2272</v>
      </c>
      <c r="ALY59" t="s">
        <v>2273</v>
      </c>
      <c r="AMA59" t="s">
        <v>2273</v>
      </c>
      <c r="AMB59" t="s">
        <v>2273</v>
      </c>
      <c r="AMC59" t="s">
        <v>2273</v>
      </c>
      <c r="AMD59" t="s">
        <v>2273</v>
      </c>
      <c r="AME59" t="s">
        <v>2273</v>
      </c>
      <c r="AMF59" t="s">
        <v>2273</v>
      </c>
      <c r="AMG59" t="s">
        <v>2273</v>
      </c>
      <c r="AMH59" t="s">
        <v>2273</v>
      </c>
      <c r="AMI59" t="s">
        <v>2273</v>
      </c>
      <c r="AMJ59" t="s">
        <v>2273</v>
      </c>
      <c r="AMK59" t="s">
        <v>2273</v>
      </c>
      <c r="AML59" t="s">
        <v>2273</v>
      </c>
      <c r="AMM59" t="s">
        <v>2273</v>
      </c>
      <c r="AMN59" t="s">
        <v>2273</v>
      </c>
      <c r="AMO59" t="s">
        <v>2273</v>
      </c>
      <c r="AMP59" t="s">
        <v>2273</v>
      </c>
      <c r="AMQ59" t="s">
        <v>2273</v>
      </c>
      <c r="AMR59" t="s">
        <v>2273</v>
      </c>
      <c r="AMS59" t="s">
        <v>2273</v>
      </c>
      <c r="AMT59" t="s">
        <v>2273</v>
      </c>
      <c r="AMU59" t="s">
        <v>2273</v>
      </c>
      <c r="AMV59" t="s">
        <v>2273</v>
      </c>
      <c r="AMW59" t="s">
        <v>2273</v>
      </c>
      <c r="AMX59" t="s">
        <v>2273</v>
      </c>
      <c r="AMY59" t="s">
        <v>2273</v>
      </c>
      <c r="AMZ59" t="s">
        <v>2273</v>
      </c>
      <c r="ANA59" t="s">
        <v>2272</v>
      </c>
      <c r="ANB59" t="s">
        <v>2273</v>
      </c>
      <c r="ANC59" t="s">
        <v>2273</v>
      </c>
      <c r="ANE59" t="s">
        <v>2272</v>
      </c>
      <c r="ANF59" t="s">
        <v>2273</v>
      </c>
      <c r="ANG59" t="s">
        <v>2273</v>
      </c>
      <c r="ANH59" t="s">
        <v>2273</v>
      </c>
      <c r="ANI59" t="s">
        <v>2273</v>
      </c>
      <c r="ANJ59" t="s">
        <v>2272</v>
      </c>
      <c r="ANK59" t="s">
        <v>2272</v>
      </c>
      <c r="ANL59" t="s">
        <v>2273</v>
      </c>
      <c r="ANM59" t="s">
        <v>2272</v>
      </c>
      <c r="ANN59" t="s">
        <v>2273</v>
      </c>
      <c r="ANO59" t="s">
        <v>2273</v>
      </c>
      <c r="ANP59" t="s">
        <v>2272</v>
      </c>
      <c r="ANQ59" t="s">
        <v>2272</v>
      </c>
      <c r="ANR59" t="s">
        <v>2272</v>
      </c>
      <c r="ANS59" t="s">
        <v>2273</v>
      </c>
      <c r="ANT59" t="s">
        <v>2273</v>
      </c>
      <c r="ANV59" t="s">
        <v>2272</v>
      </c>
      <c r="ANX59" t="s">
        <v>2272</v>
      </c>
      <c r="ANY59" t="s">
        <v>2272</v>
      </c>
      <c r="ANZ59" t="s">
        <v>2273</v>
      </c>
      <c r="AOA59" t="s">
        <v>2273</v>
      </c>
      <c r="AOB59" t="s">
        <v>2273</v>
      </c>
      <c r="AOC59" t="s">
        <v>2273</v>
      </c>
      <c r="AOD59" t="s">
        <v>2273</v>
      </c>
      <c r="AOF59" t="s">
        <v>2273</v>
      </c>
      <c r="AOG59" t="s">
        <v>2273</v>
      </c>
      <c r="AOK59" t="s">
        <v>2273</v>
      </c>
      <c r="AOM59" t="s">
        <v>2272</v>
      </c>
      <c r="AON59" t="s">
        <v>2273</v>
      </c>
      <c r="AOO59" t="s">
        <v>2273</v>
      </c>
      <c r="AOP59" t="s">
        <v>2273</v>
      </c>
      <c r="AOR59" t="s">
        <v>2273</v>
      </c>
      <c r="AOS59" t="s">
        <v>2273</v>
      </c>
      <c r="AOT59" t="s">
        <v>2273</v>
      </c>
      <c r="AOV59" t="s">
        <v>2273</v>
      </c>
      <c r="AOW59" t="s">
        <v>2273</v>
      </c>
      <c r="AOY59" t="s">
        <v>2273</v>
      </c>
      <c r="APC59" t="s">
        <v>2273</v>
      </c>
      <c r="APF59" t="s">
        <v>2273</v>
      </c>
      <c r="APH59" t="s">
        <v>2273</v>
      </c>
      <c r="API59" t="s">
        <v>2273</v>
      </c>
      <c r="APK59" t="s">
        <v>2273</v>
      </c>
      <c r="APL59" t="s">
        <v>2273</v>
      </c>
      <c r="APM59" t="s">
        <v>2273</v>
      </c>
      <c r="APO59" t="s">
        <v>2273</v>
      </c>
      <c r="APQ59" t="s">
        <v>2273</v>
      </c>
      <c r="APR59" t="s">
        <v>2272</v>
      </c>
      <c r="APS59" t="s">
        <v>2273</v>
      </c>
      <c r="APT59" t="s">
        <v>2273</v>
      </c>
      <c r="APU59" t="s">
        <v>2273</v>
      </c>
      <c r="APV59" t="s">
        <v>2273</v>
      </c>
      <c r="APW59" t="s">
        <v>2273</v>
      </c>
      <c r="APX59" t="s">
        <v>2273</v>
      </c>
      <c r="APY59" t="s">
        <v>2273</v>
      </c>
      <c r="APZ59" t="s">
        <v>2273</v>
      </c>
      <c r="AQA59" t="s">
        <v>2273</v>
      </c>
      <c r="AQB59" t="s">
        <v>2273</v>
      </c>
      <c r="AQC59" t="s">
        <v>2273</v>
      </c>
      <c r="AQD59" t="s">
        <v>2273</v>
      </c>
      <c r="AQE59" t="s">
        <v>2273</v>
      </c>
      <c r="AQF59" t="s">
        <v>2272</v>
      </c>
      <c r="AQG59" t="s">
        <v>2273</v>
      </c>
      <c r="AQI59" t="s">
        <v>2273</v>
      </c>
      <c r="AQJ59" t="s">
        <v>2273</v>
      </c>
      <c r="AQK59" t="s">
        <v>2273</v>
      </c>
      <c r="AQL59" t="s">
        <v>2273</v>
      </c>
      <c r="AQM59" t="s">
        <v>2273</v>
      </c>
      <c r="AQN59" t="s">
        <v>2273</v>
      </c>
      <c r="AQO59" t="s">
        <v>2273</v>
      </c>
      <c r="AQP59" t="s">
        <v>2273</v>
      </c>
      <c r="AQQ59" t="s">
        <v>2273</v>
      </c>
      <c r="AQR59" t="s">
        <v>2272</v>
      </c>
      <c r="AQS59" t="s">
        <v>2273</v>
      </c>
      <c r="AQT59" t="s">
        <v>2273</v>
      </c>
      <c r="AQU59" t="s">
        <v>2273</v>
      </c>
      <c r="AQV59" t="s">
        <v>2273</v>
      </c>
      <c r="AQZ59" t="s">
        <v>2273</v>
      </c>
      <c r="ARA59" t="s">
        <v>2273</v>
      </c>
      <c r="ARB59" t="s">
        <v>2273</v>
      </c>
      <c r="ARC59" t="s">
        <v>2273</v>
      </c>
      <c r="ARD59" t="s">
        <v>2273</v>
      </c>
      <c r="ARE59" t="s">
        <v>2273</v>
      </c>
      <c r="ARF59" t="s">
        <v>2273</v>
      </c>
      <c r="ARG59" t="s">
        <v>2272</v>
      </c>
      <c r="ARH59" t="s">
        <v>2272</v>
      </c>
      <c r="ARI59" t="s">
        <v>2273</v>
      </c>
      <c r="ARJ59" t="s">
        <v>2273</v>
      </c>
      <c r="ARK59" t="s">
        <v>2272</v>
      </c>
      <c r="ARL59" t="s">
        <v>2273</v>
      </c>
      <c r="ARM59" t="s">
        <v>2272</v>
      </c>
      <c r="ARN59" t="s">
        <v>2273</v>
      </c>
      <c r="ARO59" t="s">
        <v>2273</v>
      </c>
      <c r="ARP59" t="s">
        <v>2272</v>
      </c>
      <c r="ARQ59" t="s">
        <v>2273</v>
      </c>
      <c r="ARR59" t="s">
        <v>2273</v>
      </c>
      <c r="ARS59" t="s">
        <v>2273</v>
      </c>
      <c r="ART59" t="s">
        <v>2272</v>
      </c>
      <c r="ARU59" t="s">
        <v>2272</v>
      </c>
      <c r="ARV59" t="s">
        <v>2273</v>
      </c>
      <c r="ARW59" t="s">
        <v>2273</v>
      </c>
      <c r="ARX59" t="s">
        <v>2272</v>
      </c>
      <c r="ARZ59" t="s">
        <v>2273</v>
      </c>
      <c r="ASA59" t="s">
        <v>2273</v>
      </c>
      <c r="ASB59" t="s">
        <v>2273</v>
      </c>
      <c r="ASC59" t="s">
        <v>2273</v>
      </c>
      <c r="ASD59" t="s">
        <v>2273</v>
      </c>
      <c r="ASE59" t="s">
        <v>2273</v>
      </c>
      <c r="ASF59" t="s">
        <v>2273</v>
      </c>
      <c r="ASG59" t="s">
        <v>2273</v>
      </c>
      <c r="ASH59" t="s">
        <v>2273</v>
      </c>
      <c r="ASI59" t="s">
        <v>2273</v>
      </c>
      <c r="ASJ59" t="s">
        <v>2272</v>
      </c>
      <c r="ASK59" t="s">
        <v>2273</v>
      </c>
      <c r="ASL59" t="s">
        <v>2272</v>
      </c>
      <c r="ASM59" t="s">
        <v>2273</v>
      </c>
      <c r="ASN59" t="s">
        <v>2273</v>
      </c>
      <c r="ASO59" t="s">
        <v>2273</v>
      </c>
      <c r="ASP59" t="s">
        <v>2273</v>
      </c>
      <c r="ASQ59" t="s">
        <v>2273</v>
      </c>
      <c r="ASR59" t="s">
        <v>2273</v>
      </c>
      <c r="ASS59" t="s">
        <v>2273</v>
      </c>
      <c r="AST59" t="s">
        <v>2273</v>
      </c>
      <c r="ASU59" t="s">
        <v>2273</v>
      </c>
      <c r="ASV59" t="s">
        <v>2273</v>
      </c>
      <c r="ASW59" t="s">
        <v>2273</v>
      </c>
      <c r="ASX59" t="s">
        <v>2273</v>
      </c>
      <c r="ASY59" t="s">
        <v>2273</v>
      </c>
      <c r="ASZ59" t="s">
        <v>2273</v>
      </c>
      <c r="ATA59" t="s">
        <v>2273</v>
      </c>
      <c r="ATB59" t="s">
        <v>2273</v>
      </c>
      <c r="ATC59" t="s">
        <v>2273</v>
      </c>
      <c r="ATD59" t="s">
        <v>2273</v>
      </c>
      <c r="ATE59" t="s">
        <v>2273</v>
      </c>
      <c r="ATF59" t="s">
        <v>2273</v>
      </c>
      <c r="ATG59" t="s">
        <v>2273</v>
      </c>
      <c r="ATH59" t="s">
        <v>2273</v>
      </c>
      <c r="ATI59" t="s">
        <v>2273</v>
      </c>
      <c r="ATJ59" t="s">
        <v>2273</v>
      </c>
      <c r="ATK59" t="s">
        <v>2273</v>
      </c>
      <c r="ATT59" t="s">
        <v>2273</v>
      </c>
      <c r="ATY59" t="s">
        <v>2273</v>
      </c>
      <c r="ATZ59" t="s">
        <v>2273</v>
      </c>
      <c r="AUA59" t="s">
        <v>2273</v>
      </c>
      <c r="AUB59" t="s">
        <v>2273</v>
      </c>
      <c r="AUD59" t="s">
        <v>2273</v>
      </c>
      <c r="AUE59" t="s">
        <v>2272</v>
      </c>
      <c r="AUG59" t="s">
        <v>2273</v>
      </c>
      <c r="AUI59" t="s">
        <v>2273</v>
      </c>
      <c r="AUK59" t="s">
        <v>2273</v>
      </c>
      <c r="AUL59" t="s">
        <v>2272</v>
      </c>
      <c r="AUM59" t="s">
        <v>2273</v>
      </c>
      <c r="AUP59" t="s">
        <v>2273</v>
      </c>
      <c r="AUS59" t="s">
        <v>2273</v>
      </c>
      <c r="AVB59" t="s">
        <v>2272</v>
      </c>
      <c r="AVC59" t="s">
        <v>2273</v>
      </c>
      <c r="AVD59" t="s">
        <v>2272</v>
      </c>
      <c r="AVE59" t="s">
        <v>2273</v>
      </c>
      <c r="AVF59" t="s">
        <v>2272</v>
      </c>
      <c r="AVG59" t="s">
        <v>2273</v>
      </c>
      <c r="AVH59" t="s">
        <v>2273</v>
      </c>
      <c r="AVI59" t="s">
        <v>2273</v>
      </c>
      <c r="AVJ59" t="s">
        <v>2272</v>
      </c>
      <c r="AVK59" t="s">
        <v>2273</v>
      </c>
      <c r="AVL59" t="s">
        <v>2273</v>
      </c>
      <c r="AVM59" t="s">
        <v>2272</v>
      </c>
      <c r="AVN59" t="s">
        <v>2273</v>
      </c>
      <c r="AVO59" t="s">
        <v>2273</v>
      </c>
      <c r="AVP59" t="s">
        <v>2273</v>
      </c>
      <c r="AVQ59" t="s">
        <v>2273</v>
      </c>
      <c r="AVR59" t="s">
        <v>2273</v>
      </c>
      <c r="AVS59" t="s">
        <v>2273</v>
      </c>
      <c r="AWH59" t="s">
        <v>2272</v>
      </c>
      <c r="AWI59" t="s">
        <v>2273</v>
      </c>
      <c r="AWJ59" t="s">
        <v>2273</v>
      </c>
      <c r="AWK59" t="s">
        <v>2272</v>
      </c>
      <c r="AWL59" t="s">
        <v>2273</v>
      </c>
      <c r="AWM59" t="s">
        <v>2273</v>
      </c>
      <c r="AWN59" t="s">
        <v>2272</v>
      </c>
      <c r="AWO59" t="s">
        <v>2272</v>
      </c>
      <c r="AWP59" t="s">
        <v>2273</v>
      </c>
      <c r="AWQ59" t="s">
        <v>2273</v>
      </c>
      <c r="AWR59" t="s">
        <v>2273</v>
      </c>
      <c r="AWS59" t="s">
        <v>2273</v>
      </c>
      <c r="AWT59" t="s">
        <v>2272</v>
      </c>
      <c r="AWU59" t="s">
        <v>2273</v>
      </c>
      <c r="AWV59" t="s">
        <v>2273</v>
      </c>
      <c r="AWY59" t="s">
        <v>2273</v>
      </c>
      <c r="AWZ59" t="s">
        <v>2272</v>
      </c>
      <c r="AXA59" t="s">
        <v>2273</v>
      </c>
      <c r="AXB59" t="s">
        <v>2273</v>
      </c>
      <c r="AXD59" t="s">
        <v>2272</v>
      </c>
      <c r="AXE59" t="s">
        <v>2273</v>
      </c>
      <c r="AXF59" t="s">
        <v>2273</v>
      </c>
      <c r="AXG59" t="s">
        <v>2273</v>
      </c>
      <c r="AXH59" t="s">
        <v>2273</v>
      </c>
      <c r="AXI59" t="s">
        <v>2273</v>
      </c>
      <c r="AXJ59" t="s">
        <v>2273</v>
      </c>
      <c r="AXK59" t="s">
        <v>2273</v>
      </c>
      <c r="AYM59" t="s">
        <v>2273</v>
      </c>
      <c r="AYN59" t="s">
        <v>2273</v>
      </c>
      <c r="AYO59" t="s">
        <v>2273</v>
      </c>
      <c r="AYP59" t="s">
        <v>2273</v>
      </c>
      <c r="AYQ59" t="s">
        <v>2273</v>
      </c>
      <c r="AYR59" t="s">
        <v>2273</v>
      </c>
      <c r="AYS59" t="s">
        <v>2273</v>
      </c>
      <c r="AYT59" t="s">
        <v>2273</v>
      </c>
      <c r="AYU59" t="s">
        <v>2273</v>
      </c>
      <c r="AYV59" t="s">
        <v>2273</v>
      </c>
      <c r="AYW59" t="s">
        <v>2273</v>
      </c>
      <c r="AYX59" t="s">
        <v>2273</v>
      </c>
      <c r="AZC59" t="s">
        <v>2273</v>
      </c>
      <c r="AZD59" t="s">
        <v>2273</v>
      </c>
      <c r="AZG59" t="s">
        <v>2273</v>
      </c>
      <c r="AZH59" t="s">
        <v>2273</v>
      </c>
      <c r="AZK59" t="s">
        <v>2273</v>
      </c>
      <c r="AZL59" t="s">
        <v>2273</v>
      </c>
      <c r="AZM59" t="s">
        <v>2273</v>
      </c>
      <c r="AZN59" t="s">
        <v>2273</v>
      </c>
      <c r="BAB59" t="s">
        <v>2273</v>
      </c>
      <c r="BAD59" t="s">
        <v>2273</v>
      </c>
      <c r="BAE59" t="s">
        <v>2273</v>
      </c>
      <c r="BAG59" t="s">
        <v>2273</v>
      </c>
      <c r="BAI59" t="s">
        <v>2273</v>
      </c>
      <c r="BAJ59" t="s">
        <v>2273</v>
      </c>
      <c r="BAK59" t="s">
        <v>2273</v>
      </c>
      <c r="BAL59" t="s">
        <v>2273</v>
      </c>
      <c r="BAO59" t="s">
        <v>2273</v>
      </c>
      <c r="BAR59" t="s">
        <v>2273</v>
      </c>
      <c r="BAW59" t="s">
        <v>2273</v>
      </c>
      <c r="BAX59" t="s">
        <v>2273</v>
      </c>
      <c r="BAY59" t="s">
        <v>2273</v>
      </c>
      <c r="BBA59" t="s">
        <v>2273</v>
      </c>
      <c r="BBB59" t="s">
        <v>2273</v>
      </c>
      <c r="BBC59" t="s">
        <v>2273</v>
      </c>
      <c r="BBD59" t="s">
        <v>2273</v>
      </c>
      <c r="BBE59" t="s">
        <v>2273</v>
      </c>
      <c r="BBF59" t="s">
        <v>2273</v>
      </c>
      <c r="BBG59" t="s">
        <v>2273</v>
      </c>
      <c r="BBJ59" t="s">
        <v>2273</v>
      </c>
      <c r="BBK59" t="s">
        <v>2273</v>
      </c>
      <c r="BBL59" t="s">
        <v>2273</v>
      </c>
      <c r="BBM59" t="s">
        <v>2273</v>
      </c>
      <c r="BBO59" t="s">
        <v>2273</v>
      </c>
      <c r="BBP59" t="s">
        <v>2273</v>
      </c>
      <c r="BBQ59" t="s">
        <v>2273</v>
      </c>
      <c r="BBR59" t="s">
        <v>2273</v>
      </c>
      <c r="BBS59" t="s">
        <v>2273</v>
      </c>
      <c r="BBT59" t="s">
        <v>2273</v>
      </c>
      <c r="BBU59" t="s">
        <v>2273</v>
      </c>
      <c r="BBV59" t="s">
        <v>2273</v>
      </c>
      <c r="BBW59" t="s">
        <v>2273</v>
      </c>
      <c r="BBX59" t="s">
        <v>2273</v>
      </c>
      <c r="BBY59" t="s">
        <v>2272</v>
      </c>
      <c r="BBZ59" t="s">
        <v>2273</v>
      </c>
      <c r="BCA59" t="s">
        <v>2273</v>
      </c>
      <c r="BCB59" t="s">
        <v>2273</v>
      </c>
      <c r="BCC59" t="s">
        <v>2273</v>
      </c>
      <c r="BCD59" t="s">
        <v>2273</v>
      </c>
      <c r="BCE59" t="s">
        <v>2273</v>
      </c>
      <c r="BCF59" t="s">
        <v>2273</v>
      </c>
      <c r="BCG59" t="s">
        <v>2273</v>
      </c>
      <c r="BCH59" t="s">
        <v>2273</v>
      </c>
      <c r="BCI59" t="s">
        <v>2272</v>
      </c>
      <c r="BCK59" t="s">
        <v>2273</v>
      </c>
      <c r="BCL59" t="s">
        <v>2273</v>
      </c>
      <c r="BCM59" t="s">
        <v>2273</v>
      </c>
      <c r="BCN59" t="s">
        <v>2273</v>
      </c>
      <c r="BCO59" t="s">
        <v>2273</v>
      </c>
      <c r="BCP59" t="s">
        <v>2273</v>
      </c>
      <c r="BCQ59" t="s">
        <v>2274</v>
      </c>
      <c r="BCR59" t="s">
        <v>2273</v>
      </c>
      <c r="BCS59" t="s">
        <v>2273</v>
      </c>
      <c r="BCT59" t="s">
        <v>2273</v>
      </c>
      <c r="BCU59" t="s">
        <v>2273</v>
      </c>
      <c r="BCZ59" t="s">
        <v>2273</v>
      </c>
      <c r="BDA59" t="s">
        <v>2273</v>
      </c>
      <c r="BDB59" t="s">
        <v>2273</v>
      </c>
      <c r="BDC59" t="s">
        <v>2273</v>
      </c>
      <c r="BDD59" t="s">
        <v>2272</v>
      </c>
      <c r="BDE59" t="s">
        <v>2273</v>
      </c>
      <c r="BDF59" t="s">
        <v>2273</v>
      </c>
      <c r="BDG59" t="s">
        <v>2273</v>
      </c>
      <c r="BDH59" t="s">
        <v>2273</v>
      </c>
      <c r="BDI59" t="s">
        <v>2273</v>
      </c>
      <c r="BDJ59" t="s">
        <v>2273</v>
      </c>
      <c r="BDK59" t="s">
        <v>2273</v>
      </c>
      <c r="BDL59" t="s">
        <v>2273</v>
      </c>
      <c r="BDM59" t="s">
        <v>2273</v>
      </c>
      <c r="BDN59" t="s">
        <v>2273</v>
      </c>
      <c r="BDO59" t="s">
        <v>2273</v>
      </c>
      <c r="BDP59" t="s">
        <v>2273</v>
      </c>
      <c r="BDQ59" t="s">
        <v>2273</v>
      </c>
      <c r="BDT59" t="s">
        <v>2272</v>
      </c>
      <c r="BDU59" t="s">
        <v>2273</v>
      </c>
      <c r="BDV59" t="s">
        <v>2273</v>
      </c>
      <c r="BDW59" t="s">
        <v>2273</v>
      </c>
      <c r="BDX59" t="s">
        <v>2273</v>
      </c>
      <c r="BEB59" t="s">
        <v>2273</v>
      </c>
      <c r="BED59" t="s">
        <v>2273</v>
      </c>
      <c r="BEH59" t="s">
        <v>2273</v>
      </c>
      <c r="BEI59" t="s">
        <v>2273</v>
      </c>
      <c r="BEJ59" t="s">
        <v>2273</v>
      </c>
      <c r="BEK59" t="s">
        <v>2273</v>
      </c>
      <c r="BEL59" t="s">
        <v>2273</v>
      </c>
      <c r="BEM59" t="s">
        <v>2273</v>
      </c>
      <c r="BEN59" t="s">
        <v>2273</v>
      </c>
      <c r="BEO59" t="s">
        <v>2273</v>
      </c>
      <c r="BEP59" t="s">
        <v>2273</v>
      </c>
      <c r="BEQ59" t="s">
        <v>2273</v>
      </c>
      <c r="BER59" t="s">
        <v>2273</v>
      </c>
      <c r="BES59" t="s">
        <v>2273</v>
      </c>
      <c r="BET59" t="s">
        <v>2273</v>
      </c>
      <c r="BEU59" t="s">
        <v>2273</v>
      </c>
      <c r="BEV59" t="s">
        <v>2273</v>
      </c>
      <c r="BEW59" t="s">
        <v>2273</v>
      </c>
      <c r="BEX59" t="s">
        <v>2273</v>
      </c>
      <c r="BEY59" t="s">
        <v>2273</v>
      </c>
      <c r="BEZ59" t="s">
        <v>2273</v>
      </c>
      <c r="BFA59" t="s">
        <v>2273</v>
      </c>
      <c r="BFB59" t="s">
        <v>2273</v>
      </c>
      <c r="BFC59" t="s">
        <v>2273</v>
      </c>
      <c r="BFD59" t="s">
        <v>2273</v>
      </c>
      <c r="BFE59" t="s">
        <v>2273</v>
      </c>
      <c r="BFF59" t="s">
        <v>2273</v>
      </c>
      <c r="BFG59" t="s">
        <v>2273</v>
      </c>
      <c r="BFH59" t="s">
        <v>2273</v>
      </c>
      <c r="BFI59" t="s">
        <v>2273</v>
      </c>
      <c r="BFJ59" t="s">
        <v>2273</v>
      </c>
      <c r="BFK59" t="s">
        <v>2273</v>
      </c>
      <c r="BFL59" t="s">
        <v>2273</v>
      </c>
      <c r="BFM59" t="s">
        <v>2273</v>
      </c>
      <c r="BFN59" t="s">
        <v>2273</v>
      </c>
      <c r="BFO59" t="s">
        <v>2273</v>
      </c>
      <c r="BFP59" t="s">
        <v>2273</v>
      </c>
      <c r="BFQ59" t="s">
        <v>2273</v>
      </c>
      <c r="BFR59" t="s">
        <v>2273</v>
      </c>
      <c r="BFS59" t="s">
        <v>2273</v>
      </c>
      <c r="BFT59" t="s">
        <v>2273</v>
      </c>
      <c r="BFU59" t="s">
        <v>2273</v>
      </c>
      <c r="BFV59" t="s">
        <v>2273</v>
      </c>
      <c r="BFW59" t="s">
        <v>2273</v>
      </c>
      <c r="BFX59" t="s">
        <v>2272</v>
      </c>
      <c r="BFY59" t="s">
        <v>2273</v>
      </c>
      <c r="BFZ59" t="s">
        <v>2273</v>
      </c>
      <c r="BGA59" t="s">
        <v>2273</v>
      </c>
      <c r="BGB59" t="s">
        <v>2273</v>
      </c>
      <c r="BGC59" t="s">
        <v>2273</v>
      </c>
      <c r="BGD59" t="s">
        <v>2273</v>
      </c>
      <c r="BGE59" t="s">
        <v>2273</v>
      </c>
      <c r="BGF59" t="s">
        <v>2273</v>
      </c>
      <c r="BGG59" t="s">
        <v>2273</v>
      </c>
      <c r="BGH59" t="s">
        <v>2273</v>
      </c>
      <c r="BGI59" t="s">
        <v>2273</v>
      </c>
      <c r="BGJ59" t="s">
        <v>2273</v>
      </c>
      <c r="BGK59" t="s">
        <v>2273</v>
      </c>
      <c r="BGL59" t="s">
        <v>2273</v>
      </c>
      <c r="BGM59" t="s">
        <v>2273</v>
      </c>
      <c r="BGY59" t="s">
        <v>2272</v>
      </c>
      <c r="BGZ59" t="s">
        <v>2273</v>
      </c>
      <c r="BHA59" t="s">
        <v>2273</v>
      </c>
      <c r="BHB59" t="s">
        <v>2273</v>
      </c>
      <c r="BHC59" t="s">
        <v>2273</v>
      </c>
      <c r="BHD59" t="s">
        <v>2273</v>
      </c>
      <c r="BHE59" t="s">
        <v>2273</v>
      </c>
      <c r="BHI59" t="s">
        <v>2273</v>
      </c>
      <c r="BHK59" t="s">
        <v>2273</v>
      </c>
      <c r="BHM59" t="s">
        <v>2273</v>
      </c>
      <c r="BHN59" t="s">
        <v>2273</v>
      </c>
      <c r="BHO59" t="s">
        <v>2273</v>
      </c>
      <c r="BHP59" t="s">
        <v>2273</v>
      </c>
      <c r="BHQ59" t="s">
        <v>2273</v>
      </c>
      <c r="BHR59" t="s">
        <v>2273</v>
      </c>
      <c r="BHS59" t="s">
        <v>2273</v>
      </c>
      <c r="BHV59" t="s">
        <v>2272</v>
      </c>
      <c r="BHW59" t="s">
        <v>2273</v>
      </c>
      <c r="BHX59" t="s">
        <v>2272</v>
      </c>
      <c r="BHY59" t="s">
        <v>2273</v>
      </c>
      <c r="BHZ59" t="s">
        <v>2273</v>
      </c>
      <c r="BIA59" t="s">
        <v>2273</v>
      </c>
      <c r="BIB59" t="s">
        <v>2273</v>
      </c>
      <c r="BIC59" t="s">
        <v>2273</v>
      </c>
      <c r="BID59" t="s">
        <v>2273</v>
      </c>
      <c r="BIE59" t="s">
        <v>2273</v>
      </c>
      <c r="BIF59" t="s">
        <v>2273</v>
      </c>
      <c r="BIG59" t="s">
        <v>2273</v>
      </c>
      <c r="BIH59" t="s">
        <v>2272</v>
      </c>
      <c r="BII59" t="s">
        <v>2272</v>
      </c>
      <c r="BIJ59" t="s">
        <v>2273</v>
      </c>
      <c r="BIK59" t="s">
        <v>2273</v>
      </c>
      <c r="BIL59" t="s">
        <v>2272</v>
      </c>
      <c r="BIM59" t="s">
        <v>2273</v>
      </c>
      <c r="BIN59" t="s">
        <v>2272</v>
      </c>
      <c r="BIO59" t="s">
        <v>2273</v>
      </c>
      <c r="BIP59" t="s">
        <v>2272</v>
      </c>
      <c r="BIQ59" t="s">
        <v>2272</v>
      </c>
      <c r="BIR59" t="s">
        <v>2273</v>
      </c>
      <c r="BIS59" t="s">
        <v>2272</v>
      </c>
      <c r="BIT59" t="s">
        <v>2272</v>
      </c>
      <c r="BIU59" t="s">
        <v>2273</v>
      </c>
      <c r="BIV59" t="s">
        <v>2273</v>
      </c>
      <c r="BIW59" t="s">
        <v>2273</v>
      </c>
      <c r="BIX59" t="s">
        <v>2273</v>
      </c>
      <c r="BIY59" t="s">
        <v>2273</v>
      </c>
      <c r="BIZ59" t="s">
        <v>2273</v>
      </c>
      <c r="BJA59" t="s">
        <v>2273</v>
      </c>
      <c r="BJB59" t="s">
        <v>2273</v>
      </c>
      <c r="BJC59" t="s">
        <v>2273</v>
      </c>
      <c r="BJE59" t="s">
        <v>2273</v>
      </c>
      <c r="BJF59" t="s">
        <v>2273</v>
      </c>
      <c r="BJG59" t="s">
        <v>2273</v>
      </c>
      <c r="BJH59" t="s">
        <v>2273</v>
      </c>
      <c r="BJI59" t="s">
        <v>2273</v>
      </c>
      <c r="BJJ59" t="s">
        <v>2273</v>
      </c>
      <c r="BJK59" t="s">
        <v>2273</v>
      </c>
      <c r="BJL59" t="s">
        <v>2273</v>
      </c>
      <c r="BJN59" t="s">
        <v>2273</v>
      </c>
      <c r="BJO59" t="s">
        <v>2272</v>
      </c>
      <c r="BJP59" t="s">
        <v>2273</v>
      </c>
      <c r="BJQ59" t="s">
        <v>2273</v>
      </c>
      <c r="BJR59" t="s">
        <v>2272</v>
      </c>
      <c r="BJS59" t="s">
        <v>2272</v>
      </c>
      <c r="BJT59" t="s">
        <v>2272</v>
      </c>
      <c r="BJU59" t="s">
        <v>2272</v>
      </c>
      <c r="BJV59" t="s">
        <v>2272</v>
      </c>
      <c r="BJW59" t="s">
        <v>2272</v>
      </c>
      <c r="BJX59" t="s">
        <v>2272</v>
      </c>
      <c r="BJY59" t="s">
        <v>2273</v>
      </c>
      <c r="BJZ59" t="s">
        <v>2273</v>
      </c>
      <c r="BKA59" t="s">
        <v>2273</v>
      </c>
      <c r="BKB59" t="s">
        <v>2273</v>
      </c>
      <c r="BKC59" t="s">
        <v>2273</v>
      </c>
      <c r="BKD59" t="s">
        <v>2273</v>
      </c>
      <c r="BKE59" t="s">
        <v>2273</v>
      </c>
      <c r="BKF59" t="s">
        <v>2273</v>
      </c>
      <c r="BKG59" t="s">
        <v>2273</v>
      </c>
      <c r="BKH59" t="s">
        <v>2273</v>
      </c>
      <c r="BKI59" t="s">
        <v>2273</v>
      </c>
      <c r="BKJ59" t="s">
        <v>2272</v>
      </c>
      <c r="BKK59" t="s">
        <v>2272</v>
      </c>
      <c r="BKM59" t="s">
        <v>2272</v>
      </c>
      <c r="BKN59" t="s">
        <v>2273</v>
      </c>
      <c r="BKQ59" t="s">
        <v>2273</v>
      </c>
      <c r="BKR59" t="s">
        <v>2273</v>
      </c>
      <c r="BKT59" t="s">
        <v>2273</v>
      </c>
      <c r="BKU59" t="s">
        <v>2273</v>
      </c>
      <c r="BKV59" t="s">
        <v>2272</v>
      </c>
      <c r="BKW59" t="s">
        <v>2273</v>
      </c>
      <c r="BKX59" t="s">
        <v>2273</v>
      </c>
      <c r="BKY59" t="s">
        <v>2273</v>
      </c>
      <c r="BKZ59" t="s">
        <v>2273</v>
      </c>
      <c r="BLA59" t="s">
        <v>2273</v>
      </c>
      <c r="BLB59" t="s">
        <v>2273</v>
      </c>
      <c r="BLC59" t="s">
        <v>2273</v>
      </c>
      <c r="BLD59" t="s">
        <v>2273</v>
      </c>
      <c r="BLE59" t="s">
        <v>2273</v>
      </c>
      <c r="BLF59" t="s">
        <v>2273</v>
      </c>
      <c r="BLG59" t="s">
        <v>2273</v>
      </c>
      <c r="BLH59" t="s">
        <v>2273</v>
      </c>
      <c r="BLI59" t="s">
        <v>2273</v>
      </c>
      <c r="BLJ59" t="s">
        <v>2273</v>
      </c>
      <c r="BLK59" t="s">
        <v>2273</v>
      </c>
      <c r="BLL59" t="s">
        <v>2273</v>
      </c>
      <c r="BLM59" t="s">
        <v>2273</v>
      </c>
      <c r="BLN59" t="s">
        <v>2273</v>
      </c>
      <c r="BLO59" t="s">
        <v>2272</v>
      </c>
      <c r="BLP59" t="s">
        <v>2273</v>
      </c>
      <c r="BLR59" t="s">
        <v>2273</v>
      </c>
      <c r="BLS59" t="s">
        <v>2273</v>
      </c>
      <c r="BLT59" t="s">
        <v>2273</v>
      </c>
      <c r="BLU59" t="s">
        <v>2273</v>
      </c>
      <c r="BLV59" t="s">
        <v>2273</v>
      </c>
      <c r="BLW59" t="s">
        <v>2273</v>
      </c>
      <c r="BLZ59" t="s">
        <v>2273</v>
      </c>
      <c r="BMA59" t="s">
        <v>2272</v>
      </c>
      <c r="BMB59" t="s">
        <v>2273</v>
      </c>
      <c r="BMC59" t="s">
        <v>2273</v>
      </c>
      <c r="BMD59" t="s">
        <v>2273</v>
      </c>
      <c r="BME59" t="s">
        <v>2273</v>
      </c>
      <c r="BMF59" t="s">
        <v>2273</v>
      </c>
      <c r="BMG59" t="s">
        <v>2273</v>
      </c>
      <c r="BMH59" t="s">
        <v>2273</v>
      </c>
      <c r="BMI59" t="s">
        <v>2273</v>
      </c>
      <c r="BMJ59" t="s">
        <v>2273</v>
      </c>
      <c r="BMK59" t="s">
        <v>2273</v>
      </c>
      <c r="BML59" t="s">
        <v>2273</v>
      </c>
      <c r="BMM59" t="s">
        <v>2273</v>
      </c>
      <c r="BMN59" t="s">
        <v>2273</v>
      </c>
      <c r="BMO59" t="s">
        <v>2273</v>
      </c>
      <c r="BMP59" t="s">
        <v>2273</v>
      </c>
      <c r="BMQ59" t="s">
        <v>2273</v>
      </c>
      <c r="BMR59" t="s">
        <v>2273</v>
      </c>
      <c r="BMS59" t="s">
        <v>2273</v>
      </c>
      <c r="BMT59" t="s">
        <v>2272</v>
      </c>
      <c r="BMU59" t="s">
        <v>2273</v>
      </c>
      <c r="BMV59" t="s">
        <v>2273</v>
      </c>
      <c r="BMW59" t="s">
        <v>2273</v>
      </c>
      <c r="BMX59" t="s">
        <v>2273</v>
      </c>
      <c r="BMY59" t="s">
        <v>2273</v>
      </c>
      <c r="BMZ59" t="s">
        <v>2273</v>
      </c>
      <c r="BNA59" t="s">
        <v>2273</v>
      </c>
      <c r="BNB59" t="s">
        <v>2273</v>
      </c>
      <c r="BNC59" t="s">
        <v>2273</v>
      </c>
      <c r="BND59" t="s">
        <v>2273</v>
      </c>
      <c r="BNE59" t="s">
        <v>2273</v>
      </c>
      <c r="BNF59" t="s">
        <v>2273</v>
      </c>
      <c r="BNG59" t="s">
        <v>2273</v>
      </c>
      <c r="BNH59" t="s">
        <v>2273</v>
      </c>
      <c r="BNI59" t="s">
        <v>2273</v>
      </c>
      <c r="BNJ59" t="s">
        <v>2273</v>
      </c>
      <c r="BNK59" t="s">
        <v>2273</v>
      </c>
      <c r="BNL59" t="s">
        <v>2273</v>
      </c>
      <c r="BNM59" t="s">
        <v>2273</v>
      </c>
      <c r="BNN59" t="s">
        <v>2273</v>
      </c>
      <c r="BNO59" t="s">
        <v>2273</v>
      </c>
      <c r="BNP59" t="s">
        <v>2273</v>
      </c>
      <c r="BNR59" t="s">
        <v>2273</v>
      </c>
      <c r="BNS59" t="s">
        <v>2273</v>
      </c>
      <c r="BNT59" t="s">
        <v>2273</v>
      </c>
      <c r="BNU59" t="s">
        <v>2273</v>
      </c>
      <c r="BNV59" t="s">
        <v>2273</v>
      </c>
      <c r="BNW59" t="s">
        <v>2273</v>
      </c>
      <c r="BNX59" t="s">
        <v>2273</v>
      </c>
      <c r="BNY59" t="s">
        <v>2273</v>
      </c>
      <c r="BNZ59" t="s">
        <v>2273</v>
      </c>
      <c r="BOA59" t="s">
        <v>2273</v>
      </c>
      <c r="BOB59" t="s">
        <v>2273</v>
      </c>
      <c r="BOC59" t="s">
        <v>2273</v>
      </c>
      <c r="BOD59" t="s">
        <v>2273</v>
      </c>
      <c r="BOE59" t="s">
        <v>2273</v>
      </c>
      <c r="BOF59" t="s">
        <v>2273</v>
      </c>
      <c r="BOG59" t="s">
        <v>2273</v>
      </c>
      <c r="BOH59" t="s">
        <v>2273</v>
      </c>
      <c r="BOI59" t="s">
        <v>2273</v>
      </c>
      <c r="BOJ59" t="s">
        <v>2273</v>
      </c>
      <c r="BOK59" t="s">
        <v>2273</v>
      </c>
      <c r="BOL59" t="s">
        <v>2273</v>
      </c>
      <c r="BOM59" t="s">
        <v>2273</v>
      </c>
      <c r="BON59" t="s">
        <v>2273</v>
      </c>
      <c r="BOO59" t="s">
        <v>2273</v>
      </c>
      <c r="BPO59" t="s">
        <v>2272</v>
      </c>
      <c r="BPP59" t="s">
        <v>2272</v>
      </c>
      <c r="BPS59" t="s">
        <v>2272</v>
      </c>
      <c r="BPU59" t="s">
        <v>2273</v>
      </c>
      <c r="BPV59" t="s">
        <v>2273</v>
      </c>
      <c r="BPW59" t="s">
        <v>2274</v>
      </c>
      <c r="BPY59" t="s">
        <v>2273</v>
      </c>
      <c r="BPZ59" t="s">
        <v>2273</v>
      </c>
      <c r="BQD59" t="s">
        <v>2273</v>
      </c>
      <c r="BQF59" t="s">
        <v>2273</v>
      </c>
      <c r="BQI59" t="s">
        <v>2272</v>
      </c>
      <c r="BQK59" t="s">
        <v>2273</v>
      </c>
      <c r="BRA59" t="s">
        <v>2272</v>
      </c>
      <c r="BRE59" t="s">
        <v>2273</v>
      </c>
      <c r="BRG59" t="s">
        <v>2273</v>
      </c>
      <c r="BRH59" t="s">
        <v>2272</v>
      </c>
      <c r="BRI59" t="s">
        <v>2273</v>
      </c>
      <c r="BRJ59" t="s">
        <v>2273</v>
      </c>
      <c r="BRK59" t="s">
        <v>2273</v>
      </c>
      <c r="BRO59" t="s">
        <v>2273</v>
      </c>
      <c r="BRP59" t="s">
        <v>2272</v>
      </c>
      <c r="BRV59" t="s">
        <v>2272</v>
      </c>
      <c r="BRY59" t="s">
        <v>2272</v>
      </c>
      <c r="BSA59" t="s">
        <v>2273</v>
      </c>
      <c r="BSB59" t="s">
        <v>2273</v>
      </c>
      <c r="BSC59" t="s">
        <v>2273</v>
      </c>
      <c r="BSD59" t="s">
        <v>2273</v>
      </c>
      <c r="BSG59" t="s">
        <v>2273</v>
      </c>
      <c r="BSK59" t="s">
        <v>2273</v>
      </c>
      <c r="BSL59" t="s">
        <v>2273</v>
      </c>
      <c r="BSM59" t="s">
        <v>2272</v>
      </c>
      <c r="BSO59" t="s">
        <v>2273</v>
      </c>
      <c r="BSP59" t="s">
        <v>2273</v>
      </c>
      <c r="BSQ59" t="s">
        <v>2272</v>
      </c>
      <c r="BSR59" t="s">
        <v>2272</v>
      </c>
      <c r="BSZ59" t="s">
        <v>2272</v>
      </c>
      <c r="BTD59" t="s">
        <v>2272</v>
      </c>
      <c r="BTI59" t="s">
        <v>2273</v>
      </c>
      <c r="BTJ59" t="s">
        <v>2273</v>
      </c>
      <c r="BTK59" t="s">
        <v>2272</v>
      </c>
      <c r="BTL59" t="s">
        <v>2272</v>
      </c>
      <c r="BTM59" t="s">
        <v>2272</v>
      </c>
      <c r="BTN59" t="s">
        <v>2273</v>
      </c>
      <c r="BTO59" t="s">
        <v>2273</v>
      </c>
      <c r="BTP59" t="s">
        <v>2272</v>
      </c>
      <c r="BTQ59" t="s">
        <v>2273</v>
      </c>
      <c r="BTR59" t="s">
        <v>2273</v>
      </c>
      <c r="BTS59" t="s">
        <v>2272</v>
      </c>
      <c r="BTT59" t="s">
        <v>2272</v>
      </c>
      <c r="BTU59" t="s">
        <v>2273</v>
      </c>
      <c r="BTV59" t="s">
        <v>2273</v>
      </c>
      <c r="BTW59" t="s">
        <v>2273</v>
      </c>
      <c r="BTY59" t="s">
        <v>2273</v>
      </c>
      <c r="BTZ59" t="s">
        <v>2273</v>
      </c>
      <c r="BUA59" t="s">
        <v>2273</v>
      </c>
      <c r="BUI59" t="s">
        <v>2273</v>
      </c>
      <c r="BUJ59" t="s">
        <v>2273</v>
      </c>
      <c r="BUK59" t="s">
        <v>2273</v>
      </c>
      <c r="BUL59" t="s">
        <v>2273</v>
      </c>
      <c r="BUM59" t="s">
        <v>2272</v>
      </c>
      <c r="BUN59" t="s">
        <v>2273</v>
      </c>
      <c r="BUO59" t="s">
        <v>2273</v>
      </c>
      <c r="BUP59" t="s">
        <v>2273</v>
      </c>
      <c r="BUQ59" t="s">
        <v>2273</v>
      </c>
      <c r="BUR59" t="s">
        <v>2273</v>
      </c>
      <c r="BUS59" t="s">
        <v>2273</v>
      </c>
      <c r="BUT59" t="s">
        <v>2272</v>
      </c>
      <c r="BUU59" t="s">
        <v>2273</v>
      </c>
      <c r="BUV59" t="s">
        <v>2273</v>
      </c>
      <c r="BUW59" t="s">
        <v>2272</v>
      </c>
      <c r="BUX59" t="s">
        <v>2273</v>
      </c>
      <c r="BUY59" t="s">
        <v>2273</v>
      </c>
      <c r="BUZ59" t="s">
        <v>2272</v>
      </c>
      <c r="BVC59" t="s">
        <v>2273</v>
      </c>
      <c r="BVD59" t="s">
        <v>2272</v>
      </c>
      <c r="BVE59" t="s">
        <v>2273</v>
      </c>
      <c r="BVF59" t="s">
        <v>2273</v>
      </c>
      <c r="BVG59" t="s">
        <v>2272</v>
      </c>
      <c r="BVH59" t="s">
        <v>2273</v>
      </c>
      <c r="BVI59" t="s">
        <v>2273</v>
      </c>
      <c r="BVM59" t="s">
        <v>2273</v>
      </c>
      <c r="BVN59" t="s">
        <v>2273</v>
      </c>
      <c r="BVO59" t="s">
        <v>2273</v>
      </c>
      <c r="BVP59" t="s">
        <v>2273</v>
      </c>
      <c r="BVQ59" t="s">
        <v>2273</v>
      </c>
      <c r="BVR59" t="s">
        <v>2272</v>
      </c>
      <c r="BVS59" t="s">
        <v>2273</v>
      </c>
      <c r="BVT59" t="s">
        <v>2273</v>
      </c>
      <c r="BVU59" t="s">
        <v>2273</v>
      </c>
      <c r="BVV59" t="s">
        <v>2272</v>
      </c>
      <c r="BVW59" t="s">
        <v>2272</v>
      </c>
      <c r="BVX59" t="s">
        <v>2272</v>
      </c>
      <c r="BVY59" t="s">
        <v>2273</v>
      </c>
      <c r="BVZ59" t="s">
        <v>2273</v>
      </c>
      <c r="BWA59" t="s">
        <v>2274</v>
      </c>
      <c r="BWB59" t="s">
        <v>2273</v>
      </c>
      <c r="BWC59" t="s">
        <v>2273</v>
      </c>
      <c r="BWD59" t="s">
        <v>2273</v>
      </c>
      <c r="BWE59" t="s">
        <v>2273</v>
      </c>
      <c r="BWF59" t="s">
        <v>2272</v>
      </c>
      <c r="BWG59" t="s">
        <v>2273</v>
      </c>
      <c r="BWM59" t="s">
        <v>2272</v>
      </c>
      <c r="BWN59" t="s">
        <v>2272</v>
      </c>
      <c r="BWO59" t="s">
        <v>2273</v>
      </c>
      <c r="BWP59" t="s">
        <v>2273</v>
      </c>
      <c r="BWQ59" t="s">
        <v>2273</v>
      </c>
      <c r="BWR59" t="s">
        <v>2273</v>
      </c>
      <c r="BWS59" t="s">
        <v>2273</v>
      </c>
      <c r="BWT59" t="s">
        <v>2273</v>
      </c>
      <c r="BWU59" t="s">
        <v>2272</v>
      </c>
      <c r="BWV59" t="s">
        <v>2273</v>
      </c>
      <c r="BWW59" t="s">
        <v>2273</v>
      </c>
      <c r="BWY59" t="s">
        <v>2272</v>
      </c>
      <c r="BWZ59" t="s">
        <v>2272</v>
      </c>
      <c r="BXA59" t="s">
        <v>2272</v>
      </c>
      <c r="BXB59" t="s">
        <v>2272</v>
      </c>
      <c r="BXC59" t="s">
        <v>2273</v>
      </c>
      <c r="BXD59" t="s">
        <v>2273</v>
      </c>
      <c r="BXE59" t="s">
        <v>2273</v>
      </c>
      <c r="BXW59" t="s">
        <v>2272</v>
      </c>
      <c r="BXX59" t="s">
        <v>2272</v>
      </c>
      <c r="BXY59" t="s">
        <v>2272</v>
      </c>
      <c r="BXZ59" t="s">
        <v>2273</v>
      </c>
      <c r="BYA59" t="s">
        <v>2273</v>
      </c>
      <c r="BYB59" t="s">
        <v>2273</v>
      </c>
      <c r="BYC59" t="s">
        <v>2273</v>
      </c>
      <c r="BYD59" t="s">
        <v>2273</v>
      </c>
      <c r="BYE59" t="s">
        <v>2273</v>
      </c>
      <c r="BYF59" t="s">
        <v>2273</v>
      </c>
      <c r="BYG59" t="s">
        <v>2273</v>
      </c>
      <c r="BYH59" t="s">
        <v>2273</v>
      </c>
      <c r="CAA59" t="s">
        <v>2272</v>
      </c>
      <c r="CAD59" t="s">
        <v>2273</v>
      </c>
      <c r="CAE59" t="s">
        <v>2273</v>
      </c>
      <c r="CAF59" t="s">
        <v>2273</v>
      </c>
      <c r="CAH59" t="s">
        <v>2273</v>
      </c>
      <c r="CAI59" t="s">
        <v>2273</v>
      </c>
      <c r="CAJ59" t="s">
        <v>2273</v>
      </c>
      <c r="CAK59" t="s">
        <v>2273</v>
      </c>
      <c r="CCU59" t="s">
        <v>2273</v>
      </c>
      <c r="CCV59" t="s">
        <v>2273</v>
      </c>
      <c r="CCW59" t="s">
        <v>2273</v>
      </c>
      <c r="CCX59" t="s">
        <v>2273</v>
      </c>
      <c r="CCY59" t="s">
        <v>2273</v>
      </c>
      <c r="CCZ59" t="s">
        <v>2273</v>
      </c>
      <c r="CDA59" t="s">
        <v>2273</v>
      </c>
      <c r="CDB59" t="s">
        <v>2273</v>
      </c>
      <c r="CDC59" t="s">
        <v>2273</v>
      </c>
      <c r="CDD59" t="s">
        <v>2273</v>
      </c>
      <c r="CDE59" t="s">
        <v>2273</v>
      </c>
      <c r="CDF59" t="s">
        <v>2273</v>
      </c>
      <c r="CDG59" t="s">
        <v>2273</v>
      </c>
      <c r="CDH59" t="s">
        <v>2273</v>
      </c>
      <c r="CDI59" t="s">
        <v>2273</v>
      </c>
      <c r="CDJ59" t="s">
        <v>2273</v>
      </c>
      <c r="CDK59" t="s">
        <v>2273</v>
      </c>
      <c r="CJK59" t="s">
        <v>2273</v>
      </c>
      <c r="CJL59" t="s">
        <v>2273</v>
      </c>
      <c r="CJM59" t="s">
        <v>2273</v>
      </c>
      <c r="CJN59" t="s">
        <v>2273</v>
      </c>
      <c r="CJO59" t="s">
        <v>2273</v>
      </c>
      <c r="CJP59" t="s">
        <v>2273</v>
      </c>
      <c r="CJQ59" t="s">
        <v>2273</v>
      </c>
      <c r="CJR59" t="s">
        <v>2273</v>
      </c>
      <c r="CJS59" t="s">
        <v>2273</v>
      </c>
      <c r="CJT59" t="s">
        <v>2273</v>
      </c>
      <c r="CJU59" t="s">
        <v>2273</v>
      </c>
      <c r="CJV59" t="s">
        <v>2273</v>
      </c>
      <c r="CJW59" t="s">
        <v>2273</v>
      </c>
      <c r="CJX59" t="s">
        <v>2273</v>
      </c>
      <c r="CJY59" t="s">
        <v>2273</v>
      </c>
      <c r="CJZ59" t="s">
        <v>2273</v>
      </c>
      <c r="CKA59" t="s">
        <v>2273</v>
      </c>
      <c r="CKB59" t="s">
        <v>2273</v>
      </c>
      <c r="CKC59" t="s">
        <v>2273</v>
      </c>
      <c r="CKD59" t="s">
        <v>2273</v>
      </c>
      <c r="CKE59" t="s">
        <v>2273</v>
      </c>
      <c r="CKF59" t="s">
        <v>2273</v>
      </c>
      <c r="CKG59" t="s">
        <v>2273</v>
      </c>
      <c r="CKH59" t="s">
        <v>2273</v>
      </c>
      <c r="CKI59" t="s">
        <v>2273</v>
      </c>
      <c r="CKJ59" t="s">
        <v>2273</v>
      </c>
      <c r="CKK59" t="s">
        <v>2273</v>
      </c>
      <c r="CKL59" t="s">
        <v>2273</v>
      </c>
      <c r="CKT59" t="s">
        <v>2273</v>
      </c>
      <c r="CKU59" t="s">
        <v>2273</v>
      </c>
      <c r="CKV59" t="s">
        <v>2273</v>
      </c>
      <c r="CKW59" t="s">
        <v>2273</v>
      </c>
      <c r="CKX59" t="s">
        <v>2273</v>
      </c>
      <c r="CKY59" t="s">
        <v>2273</v>
      </c>
      <c r="CKZ59" t="s">
        <v>2273</v>
      </c>
      <c r="CLA59" t="s">
        <v>2273</v>
      </c>
      <c r="CLB59" t="s">
        <v>2273</v>
      </c>
      <c r="CLC59" t="s">
        <v>2273</v>
      </c>
      <c r="CLD59" t="s">
        <v>2273</v>
      </c>
      <c r="CLE59" t="s">
        <v>2273</v>
      </c>
      <c r="CLF59" t="s">
        <v>2273</v>
      </c>
      <c r="CLG59" t="s">
        <v>2273</v>
      </c>
      <c r="CLH59" t="s">
        <v>2273</v>
      </c>
      <c r="CLI59" t="s">
        <v>2272</v>
      </c>
      <c r="CLJ59" t="s">
        <v>2273</v>
      </c>
      <c r="CLK59" t="s">
        <v>2273</v>
      </c>
      <c r="CLL59" t="s">
        <v>2273</v>
      </c>
      <c r="CLM59" t="s">
        <v>2273</v>
      </c>
      <c r="CLN59" t="s">
        <v>2273</v>
      </c>
      <c r="CLO59" t="s">
        <v>2273</v>
      </c>
      <c r="CLP59" t="s">
        <v>2273</v>
      </c>
      <c r="CLQ59" t="s">
        <v>2273</v>
      </c>
      <c r="CLR59" t="s">
        <v>2273</v>
      </c>
      <c r="CLS59" t="s">
        <v>2273</v>
      </c>
      <c r="CLT59" t="s">
        <v>2273</v>
      </c>
      <c r="CLU59" t="s">
        <v>2273</v>
      </c>
      <c r="CLV59" t="s">
        <v>2273</v>
      </c>
      <c r="CLW59" t="s">
        <v>2273</v>
      </c>
      <c r="CLX59" t="s">
        <v>2273</v>
      </c>
      <c r="CLY59" t="s">
        <v>2273</v>
      </c>
      <c r="CLZ59" t="s">
        <v>2273</v>
      </c>
      <c r="CMA59" t="s">
        <v>2273</v>
      </c>
      <c r="CMB59" t="s">
        <v>2273</v>
      </c>
      <c r="CMF59" t="s">
        <v>2273</v>
      </c>
      <c r="CMG59" t="s">
        <v>2273</v>
      </c>
      <c r="CMH59" t="s">
        <v>2273</v>
      </c>
      <c r="CMO59" t="s">
        <v>2273</v>
      </c>
      <c r="CMT59" t="s">
        <v>2273</v>
      </c>
      <c r="CMU59" t="s">
        <v>2273</v>
      </c>
      <c r="CMV59" t="s">
        <v>2273</v>
      </c>
      <c r="CMW59" t="s">
        <v>2273</v>
      </c>
      <c r="CMX59" t="s">
        <v>2273</v>
      </c>
      <c r="CMY59" t="s">
        <v>2273</v>
      </c>
      <c r="CMZ59" t="s">
        <v>2273</v>
      </c>
      <c r="CNA59" t="s">
        <v>2273</v>
      </c>
    </row>
    <row r="60" spans="1:2393" x14ac:dyDescent="0.3">
      <c r="A60" t="s">
        <v>2395</v>
      </c>
      <c r="B60" t="s">
        <v>2396</v>
      </c>
      <c r="C60" t="s">
        <v>2292</v>
      </c>
      <c r="G60" t="s">
        <v>2273</v>
      </c>
      <c r="I60" t="s">
        <v>2272</v>
      </c>
      <c r="L60" t="s">
        <v>2273</v>
      </c>
      <c r="M60" t="s">
        <v>2273</v>
      </c>
      <c r="O60" t="s">
        <v>2273</v>
      </c>
      <c r="P60" t="s">
        <v>2273</v>
      </c>
      <c r="Q60" t="s">
        <v>2273</v>
      </c>
      <c r="R60" t="s">
        <v>2273</v>
      </c>
      <c r="S60" t="s">
        <v>2273</v>
      </c>
      <c r="T60" t="s">
        <v>2273</v>
      </c>
      <c r="U60" t="s">
        <v>2273</v>
      </c>
      <c r="X60" t="s">
        <v>2273</v>
      </c>
      <c r="Y60" t="s">
        <v>2273</v>
      </c>
      <c r="Z60" t="s">
        <v>2273</v>
      </c>
      <c r="AA60" t="s">
        <v>2273</v>
      </c>
      <c r="AB60" t="s">
        <v>2273</v>
      </c>
      <c r="AD60" t="s">
        <v>2273</v>
      </c>
      <c r="AE60" t="s">
        <v>2273</v>
      </c>
      <c r="AF60" t="s">
        <v>2273</v>
      </c>
      <c r="AH60" t="s">
        <v>2273</v>
      </c>
      <c r="AI60" t="s">
        <v>2273</v>
      </c>
      <c r="AJ60" t="s">
        <v>2273</v>
      </c>
      <c r="AK60" t="s">
        <v>2273</v>
      </c>
      <c r="AL60" t="s">
        <v>2273</v>
      </c>
      <c r="AM60" t="s">
        <v>2273</v>
      </c>
      <c r="AN60" t="s">
        <v>2273</v>
      </c>
      <c r="CE60" t="s">
        <v>2273</v>
      </c>
      <c r="CF60" t="s">
        <v>2273</v>
      </c>
      <c r="CG60" t="s">
        <v>2273</v>
      </c>
      <c r="CH60" t="s">
        <v>2273</v>
      </c>
      <c r="CL60" t="s">
        <v>2273</v>
      </c>
      <c r="CM60" t="s">
        <v>2273</v>
      </c>
      <c r="DI60" t="s">
        <v>2273</v>
      </c>
      <c r="DJ60" t="s">
        <v>2273</v>
      </c>
      <c r="DK60" t="s">
        <v>2273</v>
      </c>
      <c r="DL60" t="s">
        <v>2273</v>
      </c>
      <c r="DM60" t="s">
        <v>2273</v>
      </c>
      <c r="DN60" t="s">
        <v>2273</v>
      </c>
      <c r="DO60" t="s">
        <v>2273</v>
      </c>
      <c r="DP60" t="s">
        <v>2272</v>
      </c>
      <c r="DQ60" t="s">
        <v>2273</v>
      </c>
      <c r="DR60" t="s">
        <v>2273</v>
      </c>
      <c r="DS60" t="s">
        <v>2273</v>
      </c>
      <c r="DT60" t="s">
        <v>2272</v>
      </c>
      <c r="DU60" t="s">
        <v>2272</v>
      </c>
      <c r="DW60" t="s">
        <v>2273</v>
      </c>
      <c r="DZ60" t="s">
        <v>2273</v>
      </c>
      <c r="EC60" t="s">
        <v>2273</v>
      </c>
      <c r="ED60" t="s">
        <v>2273</v>
      </c>
      <c r="EE60" t="s">
        <v>2273</v>
      </c>
      <c r="EG60" t="s">
        <v>2273</v>
      </c>
      <c r="EL60" t="s">
        <v>2273</v>
      </c>
      <c r="EM60" t="s">
        <v>2272</v>
      </c>
      <c r="EN60" t="s">
        <v>2273</v>
      </c>
      <c r="ET60" t="s">
        <v>2273</v>
      </c>
      <c r="EY60" t="s">
        <v>2273</v>
      </c>
      <c r="FN60" t="s">
        <v>2272</v>
      </c>
      <c r="FO60" t="s">
        <v>2273</v>
      </c>
      <c r="FP60" t="s">
        <v>2273</v>
      </c>
      <c r="FQ60" t="s">
        <v>2273</v>
      </c>
      <c r="FR60" t="s">
        <v>2273</v>
      </c>
      <c r="FS60" t="s">
        <v>2273</v>
      </c>
      <c r="FT60" t="s">
        <v>2273</v>
      </c>
      <c r="FU60" t="s">
        <v>2273</v>
      </c>
      <c r="GA60" t="s">
        <v>2272</v>
      </c>
      <c r="GF60" t="s">
        <v>2273</v>
      </c>
      <c r="HF60" t="s">
        <v>2273</v>
      </c>
      <c r="HH60" t="s">
        <v>2273</v>
      </c>
      <c r="HI60" t="s">
        <v>2273</v>
      </c>
      <c r="HL60" t="s">
        <v>2273</v>
      </c>
      <c r="HO60" t="s">
        <v>2273</v>
      </c>
      <c r="HQ60" t="s">
        <v>2273</v>
      </c>
      <c r="HR60" t="s">
        <v>2273</v>
      </c>
      <c r="HU60" t="s">
        <v>2273</v>
      </c>
      <c r="HW60" t="s">
        <v>2273</v>
      </c>
      <c r="IA60" t="s">
        <v>2273</v>
      </c>
      <c r="IF60" t="s">
        <v>2273</v>
      </c>
      <c r="IG60" t="s">
        <v>2273</v>
      </c>
      <c r="IH60" t="s">
        <v>2273</v>
      </c>
      <c r="IJ60" t="s">
        <v>2273</v>
      </c>
      <c r="IK60" t="s">
        <v>2273</v>
      </c>
      <c r="IN60" t="s">
        <v>2273</v>
      </c>
      <c r="IP60" t="s">
        <v>2273</v>
      </c>
      <c r="IR60" t="s">
        <v>2273</v>
      </c>
      <c r="IS60" t="s">
        <v>2273</v>
      </c>
      <c r="IT60" t="s">
        <v>2273</v>
      </c>
      <c r="IU60" t="s">
        <v>2273</v>
      </c>
      <c r="JA60" t="s">
        <v>2273</v>
      </c>
      <c r="JB60" t="s">
        <v>2273</v>
      </c>
      <c r="JC60" t="s">
        <v>2273</v>
      </c>
      <c r="JD60" t="s">
        <v>2273</v>
      </c>
      <c r="JE60" t="s">
        <v>2273</v>
      </c>
      <c r="JH60" t="s">
        <v>2273</v>
      </c>
      <c r="JK60" t="s">
        <v>2273</v>
      </c>
      <c r="JL60" t="s">
        <v>2273</v>
      </c>
      <c r="JM60" t="s">
        <v>2273</v>
      </c>
      <c r="JN60" t="s">
        <v>2273</v>
      </c>
      <c r="JO60" t="s">
        <v>2273</v>
      </c>
      <c r="JP60" t="s">
        <v>2273</v>
      </c>
      <c r="JQ60" t="s">
        <v>2273</v>
      </c>
      <c r="JR60" t="s">
        <v>2273</v>
      </c>
      <c r="JS60" t="s">
        <v>2273</v>
      </c>
      <c r="JT60" t="s">
        <v>2273</v>
      </c>
      <c r="JU60" t="s">
        <v>2273</v>
      </c>
      <c r="JV60" t="s">
        <v>2273</v>
      </c>
      <c r="JW60" t="s">
        <v>2273</v>
      </c>
      <c r="JX60" t="s">
        <v>2273</v>
      </c>
      <c r="JY60" t="s">
        <v>2272</v>
      </c>
      <c r="JZ60" t="s">
        <v>2273</v>
      </c>
      <c r="KA60" t="s">
        <v>2273</v>
      </c>
      <c r="KB60" t="s">
        <v>2273</v>
      </c>
      <c r="KC60" t="s">
        <v>2273</v>
      </c>
      <c r="KD60" t="s">
        <v>2273</v>
      </c>
      <c r="KF60" t="s">
        <v>2273</v>
      </c>
      <c r="KG60" t="s">
        <v>2273</v>
      </c>
      <c r="KH60" t="s">
        <v>2273</v>
      </c>
      <c r="KI60" t="s">
        <v>2273</v>
      </c>
      <c r="KJ60" t="s">
        <v>2273</v>
      </c>
      <c r="KK60" t="s">
        <v>2273</v>
      </c>
      <c r="KL60" t="s">
        <v>2273</v>
      </c>
      <c r="KM60" t="s">
        <v>2273</v>
      </c>
      <c r="KN60" t="s">
        <v>2273</v>
      </c>
      <c r="KO60" t="s">
        <v>2273</v>
      </c>
      <c r="KP60" t="s">
        <v>2273</v>
      </c>
      <c r="KQ60" t="s">
        <v>2273</v>
      </c>
      <c r="KR60" t="s">
        <v>2273</v>
      </c>
      <c r="KS60" t="s">
        <v>2272</v>
      </c>
      <c r="KT60" t="s">
        <v>2273</v>
      </c>
      <c r="KU60" t="s">
        <v>2272</v>
      </c>
      <c r="KV60" t="s">
        <v>2273</v>
      </c>
      <c r="KW60" t="s">
        <v>2272</v>
      </c>
      <c r="KX60" t="s">
        <v>2273</v>
      </c>
      <c r="KZ60" t="s">
        <v>2272</v>
      </c>
      <c r="LA60" t="s">
        <v>2273</v>
      </c>
      <c r="LB60" t="s">
        <v>2272</v>
      </c>
      <c r="LC60" t="s">
        <v>2273</v>
      </c>
      <c r="LD60" t="s">
        <v>2272</v>
      </c>
      <c r="LE60" t="s">
        <v>2272</v>
      </c>
      <c r="LF60" t="s">
        <v>2273</v>
      </c>
      <c r="LG60" t="s">
        <v>2272</v>
      </c>
      <c r="LH60" t="s">
        <v>2273</v>
      </c>
      <c r="LI60" t="s">
        <v>2273</v>
      </c>
      <c r="LJ60" t="s">
        <v>2273</v>
      </c>
      <c r="LK60" t="s">
        <v>2272</v>
      </c>
      <c r="LL60" t="s">
        <v>2272</v>
      </c>
      <c r="LM60" t="s">
        <v>2273</v>
      </c>
      <c r="LN60" t="s">
        <v>2273</v>
      </c>
      <c r="LO60" t="s">
        <v>2273</v>
      </c>
      <c r="LP60" t="s">
        <v>2272</v>
      </c>
      <c r="LQ60" t="s">
        <v>2273</v>
      </c>
      <c r="LR60" t="s">
        <v>2273</v>
      </c>
      <c r="LS60" t="s">
        <v>2273</v>
      </c>
      <c r="LT60" t="s">
        <v>2273</v>
      </c>
      <c r="LU60" t="s">
        <v>2272</v>
      </c>
      <c r="LV60" t="s">
        <v>2273</v>
      </c>
      <c r="LW60" t="s">
        <v>2273</v>
      </c>
      <c r="LX60" t="s">
        <v>2273</v>
      </c>
      <c r="LY60" t="s">
        <v>2273</v>
      </c>
      <c r="LZ60" t="s">
        <v>2273</v>
      </c>
      <c r="MA60" t="s">
        <v>2273</v>
      </c>
      <c r="MB60" t="s">
        <v>2272</v>
      </c>
      <c r="MC60" t="s">
        <v>2273</v>
      </c>
      <c r="MD60" t="s">
        <v>2273</v>
      </c>
      <c r="ME60" t="s">
        <v>2273</v>
      </c>
      <c r="MF60" t="s">
        <v>2273</v>
      </c>
      <c r="MG60" t="s">
        <v>2273</v>
      </c>
      <c r="MH60" t="s">
        <v>2273</v>
      </c>
      <c r="MI60" t="s">
        <v>2273</v>
      </c>
      <c r="MJ60" t="s">
        <v>2273</v>
      </c>
      <c r="MK60" t="s">
        <v>2273</v>
      </c>
      <c r="MM60" t="s">
        <v>2273</v>
      </c>
      <c r="MN60" t="s">
        <v>2273</v>
      </c>
      <c r="MO60" t="s">
        <v>2272</v>
      </c>
      <c r="MP60" t="s">
        <v>2273</v>
      </c>
      <c r="MQ60" t="s">
        <v>2273</v>
      </c>
      <c r="MR60" t="s">
        <v>2273</v>
      </c>
      <c r="MS60" t="s">
        <v>2273</v>
      </c>
      <c r="MT60" t="s">
        <v>2272</v>
      </c>
      <c r="MU60" t="s">
        <v>2273</v>
      </c>
      <c r="MV60" t="s">
        <v>2273</v>
      </c>
      <c r="MW60" t="s">
        <v>2273</v>
      </c>
      <c r="MX60" t="s">
        <v>2273</v>
      </c>
      <c r="MY60" t="s">
        <v>2273</v>
      </c>
      <c r="MZ60" t="s">
        <v>2273</v>
      </c>
      <c r="NA60" t="s">
        <v>2273</v>
      </c>
      <c r="NC60" t="s">
        <v>2273</v>
      </c>
      <c r="ND60" t="s">
        <v>2273</v>
      </c>
      <c r="NE60" t="s">
        <v>2273</v>
      </c>
      <c r="NF60" t="s">
        <v>2273</v>
      </c>
      <c r="NG60" t="s">
        <v>2273</v>
      </c>
      <c r="NH60" t="s">
        <v>2273</v>
      </c>
      <c r="NI60" t="s">
        <v>2273</v>
      </c>
      <c r="NJ60" t="s">
        <v>2273</v>
      </c>
      <c r="NK60" t="s">
        <v>2273</v>
      </c>
      <c r="NL60" t="s">
        <v>2273</v>
      </c>
      <c r="NM60" t="s">
        <v>2273</v>
      </c>
      <c r="NN60" t="s">
        <v>2273</v>
      </c>
      <c r="NO60" t="s">
        <v>2273</v>
      </c>
      <c r="NP60" t="s">
        <v>2273</v>
      </c>
      <c r="NQ60" t="s">
        <v>2273</v>
      </c>
      <c r="NT60" t="s">
        <v>2273</v>
      </c>
      <c r="NX60" t="s">
        <v>2273</v>
      </c>
      <c r="NZ60" t="s">
        <v>2272</v>
      </c>
      <c r="OC60" t="s">
        <v>2272</v>
      </c>
      <c r="OD60" t="s">
        <v>2273</v>
      </c>
      <c r="OE60" t="s">
        <v>2273</v>
      </c>
      <c r="OF60" t="s">
        <v>2273</v>
      </c>
      <c r="OG60" t="s">
        <v>2273</v>
      </c>
      <c r="OH60" t="s">
        <v>2273</v>
      </c>
      <c r="OI60" t="s">
        <v>2273</v>
      </c>
      <c r="OJ60" t="s">
        <v>2273</v>
      </c>
      <c r="OK60" t="s">
        <v>2273</v>
      </c>
      <c r="OL60" t="s">
        <v>2273</v>
      </c>
      <c r="OM60" t="s">
        <v>2273</v>
      </c>
      <c r="ON60" t="s">
        <v>2273</v>
      </c>
      <c r="OO60" t="s">
        <v>2273</v>
      </c>
      <c r="OP60" t="s">
        <v>2273</v>
      </c>
      <c r="OQ60" t="s">
        <v>2273</v>
      </c>
      <c r="OR60" t="s">
        <v>2273</v>
      </c>
      <c r="OS60" t="s">
        <v>2273</v>
      </c>
      <c r="OT60" t="s">
        <v>2273</v>
      </c>
      <c r="PB60" t="s">
        <v>2273</v>
      </c>
      <c r="PC60" t="s">
        <v>2273</v>
      </c>
      <c r="PD60" t="s">
        <v>2273</v>
      </c>
      <c r="PE60" t="s">
        <v>2273</v>
      </c>
      <c r="PF60" t="s">
        <v>2273</v>
      </c>
      <c r="PG60" t="s">
        <v>2273</v>
      </c>
      <c r="PH60" t="s">
        <v>2273</v>
      </c>
      <c r="PI60" t="s">
        <v>2273</v>
      </c>
      <c r="PJ60" t="s">
        <v>2272</v>
      </c>
      <c r="PK60" t="s">
        <v>2273</v>
      </c>
      <c r="PL60" t="s">
        <v>2273</v>
      </c>
      <c r="SJ60" t="s">
        <v>2273</v>
      </c>
      <c r="SK60" t="s">
        <v>2273</v>
      </c>
      <c r="SL60" t="s">
        <v>2273</v>
      </c>
      <c r="SM60" t="s">
        <v>2273</v>
      </c>
      <c r="SN60" t="s">
        <v>2273</v>
      </c>
      <c r="SO60" t="s">
        <v>2273</v>
      </c>
      <c r="SP60" t="s">
        <v>2273</v>
      </c>
      <c r="SQ60" t="s">
        <v>2273</v>
      </c>
      <c r="SR60" t="s">
        <v>2273</v>
      </c>
      <c r="SS60" t="s">
        <v>2273</v>
      </c>
      <c r="ST60" t="s">
        <v>2273</v>
      </c>
      <c r="SU60" t="s">
        <v>2273</v>
      </c>
      <c r="SV60" t="s">
        <v>2273</v>
      </c>
      <c r="SW60" t="s">
        <v>2273</v>
      </c>
      <c r="SX60" t="s">
        <v>2273</v>
      </c>
      <c r="SY60" t="s">
        <v>2273</v>
      </c>
      <c r="TB60" t="s">
        <v>2273</v>
      </c>
      <c r="TC60" t="s">
        <v>2273</v>
      </c>
      <c r="TE60" t="s">
        <v>2273</v>
      </c>
      <c r="TF60" t="s">
        <v>2273</v>
      </c>
      <c r="TG60" t="s">
        <v>2273</v>
      </c>
      <c r="TP60" t="s">
        <v>2273</v>
      </c>
      <c r="TQ60" t="s">
        <v>2273</v>
      </c>
      <c r="TR60" t="s">
        <v>2273</v>
      </c>
      <c r="TS60" t="s">
        <v>2273</v>
      </c>
      <c r="TT60" t="s">
        <v>2273</v>
      </c>
      <c r="TU60" t="s">
        <v>2273</v>
      </c>
      <c r="TV60" t="s">
        <v>2273</v>
      </c>
      <c r="TW60" t="s">
        <v>2273</v>
      </c>
      <c r="TX60" t="s">
        <v>2272</v>
      </c>
      <c r="TY60" t="s">
        <v>2273</v>
      </c>
      <c r="TZ60" t="s">
        <v>2273</v>
      </c>
      <c r="UA60" t="s">
        <v>2273</v>
      </c>
      <c r="UB60" t="s">
        <v>2273</v>
      </c>
      <c r="UC60" t="s">
        <v>2273</v>
      </c>
      <c r="UD60" t="s">
        <v>2273</v>
      </c>
      <c r="UE60" t="s">
        <v>2273</v>
      </c>
      <c r="UF60" t="s">
        <v>2273</v>
      </c>
      <c r="UG60" t="s">
        <v>2273</v>
      </c>
      <c r="UH60" t="s">
        <v>2273</v>
      </c>
      <c r="UI60" t="s">
        <v>2273</v>
      </c>
      <c r="UK60" t="s">
        <v>2273</v>
      </c>
      <c r="UL60" t="s">
        <v>2273</v>
      </c>
      <c r="UM60" t="s">
        <v>2273</v>
      </c>
      <c r="UN60" t="s">
        <v>2273</v>
      </c>
      <c r="UO60" t="s">
        <v>2273</v>
      </c>
      <c r="UP60" t="s">
        <v>2273</v>
      </c>
      <c r="UQ60" t="s">
        <v>2273</v>
      </c>
      <c r="UR60" t="s">
        <v>2273</v>
      </c>
      <c r="US60" t="s">
        <v>2273</v>
      </c>
      <c r="UT60" t="s">
        <v>2273</v>
      </c>
      <c r="UV60" t="s">
        <v>2272</v>
      </c>
      <c r="UW60" t="s">
        <v>2273</v>
      </c>
      <c r="UX60" t="s">
        <v>2272</v>
      </c>
      <c r="UY60" t="s">
        <v>2273</v>
      </c>
      <c r="UZ60" t="s">
        <v>2273</v>
      </c>
      <c r="VA60" t="s">
        <v>2273</v>
      </c>
      <c r="VB60" t="s">
        <v>2273</v>
      </c>
      <c r="VD60" t="s">
        <v>2273</v>
      </c>
      <c r="VE60" t="s">
        <v>2273</v>
      </c>
      <c r="VF60" t="s">
        <v>2273</v>
      </c>
      <c r="VG60" t="s">
        <v>2273</v>
      </c>
      <c r="VH60" t="s">
        <v>2273</v>
      </c>
      <c r="WJ60" t="s">
        <v>2273</v>
      </c>
      <c r="WK60" t="s">
        <v>2273</v>
      </c>
      <c r="WL60" t="s">
        <v>2273</v>
      </c>
      <c r="WM60" t="s">
        <v>2273</v>
      </c>
      <c r="WO60" t="s">
        <v>2273</v>
      </c>
      <c r="WP60" t="s">
        <v>2273</v>
      </c>
      <c r="YL60" t="s">
        <v>2273</v>
      </c>
      <c r="YM60" t="s">
        <v>2273</v>
      </c>
      <c r="YN60" t="s">
        <v>2272</v>
      </c>
      <c r="YO60" t="s">
        <v>2273</v>
      </c>
      <c r="YP60" t="s">
        <v>2273</v>
      </c>
      <c r="YQ60" t="s">
        <v>2273</v>
      </c>
      <c r="YR60" t="s">
        <v>2273</v>
      </c>
      <c r="YS60" t="s">
        <v>2272</v>
      </c>
      <c r="YT60" t="s">
        <v>2273</v>
      </c>
      <c r="YU60" t="s">
        <v>2273</v>
      </c>
      <c r="YV60" t="s">
        <v>2273</v>
      </c>
      <c r="YW60" t="s">
        <v>2273</v>
      </c>
      <c r="YX60" t="s">
        <v>2272</v>
      </c>
      <c r="YY60" t="s">
        <v>2273</v>
      </c>
      <c r="YZ60" t="s">
        <v>2273</v>
      </c>
      <c r="ZL60" t="s">
        <v>2273</v>
      </c>
      <c r="AAH60" t="s">
        <v>2273</v>
      </c>
      <c r="AAI60" t="s">
        <v>2273</v>
      </c>
      <c r="AAJ60" t="s">
        <v>2273</v>
      </c>
      <c r="AAK60" t="s">
        <v>2273</v>
      </c>
      <c r="AAV60" t="s">
        <v>2273</v>
      </c>
      <c r="AAW60" t="s">
        <v>2273</v>
      </c>
      <c r="AAX60" t="s">
        <v>2273</v>
      </c>
      <c r="AAY60" t="s">
        <v>2273</v>
      </c>
      <c r="AAZ60" t="s">
        <v>2273</v>
      </c>
      <c r="ABA60" t="s">
        <v>2272</v>
      </c>
      <c r="ABB60" t="s">
        <v>2273</v>
      </c>
      <c r="ABC60" t="s">
        <v>2273</v>
      </c>
      <c r="ABD60" t="s">
        <v>2273</v>
      </c>
      <c r="ABE60" t="s">
        <v>2273</v>
      </c>
      <c r="ABF60" t="s">
        <v>2272</v>
      </c>
      <c r="ABG60" t="s">
        <v>2273</v>
      </c>
      <c r="ABH60" t="s">
        <v>2273</v>
      </c>
      <c r="ABI60" t="s">
        <v>2273</v>
      </c>
      <c r="ABJ60" t="s">
        <v>2273</v>
      </c>
      <c r="ABK60" t="s">
        <v>2273</v>
      </c>
      <c r="ABM60" t="s">
        <v>2273</v>
      </c>
      <c r="ABQ60" t="s">
        <v>2273</v>
      </c>
      <c r="ABR60" t="s">
        <v>2273</v>
      </c>
      <c r="ABS60" t="s">
        <v>2273</v>
      </c>
      <c r="ABT60" t="s">
        <v>2273</v>
      </c>
      <c r="ABU60" t="s">
        <v>2273</v>
      </c>
      <c r="ABV60" t="s">
        <v>2273</v>
      </c>
      <c r="ABW60" t="s">
        <v>2273</v>
      </c>
      <c r="ABX60" t="s">
        <v>2273</v>
      </c>
      <c r="ABY60" t="s">
        <v>2273</v>
      </c>
      <c r="ABZ60" t="s">
        <v>2273</v>
      </c>
      <c r="ACA60" t="s">
        <v>2273</v>
      </c>
      <c r="ACD60" t="s">
        <v>2273</v>
      </c>
      <c r="ACE60" t="s">
        <v>2273</v>
      </c>
      <c r="ACF60" t="s">
        <v>2273</v>
      </c>
      <c r="ACG60" t="s">
        <v>2273</v>
      </c>
      <c r="ACH60" t="s">
        <v>2272</v>
      </c>
      <c r="ACI60" t="s">
        <v>2273</v>
      </c>
      <c r="ACJ60" t="s">
        <v>2273</v>
      </c>
      <c r="ACK60" t="s">
        <v>2273</v>
      </c>
      <c r="ACL60" t="s">
        <v>2273</v>
      </c>
      <c r="ACM60" t="s">
        <v>2273</v>
      </c>
      <c r="ACN60" t="s">
        <v>2273</v>
      </c>
      <c r="ACO60" t="s">
        <v>2273</v>
      </c>
      <c r="ACP60" t="s">
        <v>2273</v>
      </c>
      <c r="ACQ60" t="s">
        <v>2272</v>
      </c>
      <c r="ACR60" t="s">
        <v>2273</v>
      </c>
      <c r="ADN60" t="s">
        <v>2273</v>
      </c>
      <c r="ADO60" t="s">
        <v>2273</v>
      </c>
      <c r="ADQ60" t="s">
        <v>2273</v>
      </c>
      <c r="ADT60" t="s">
        <v>2273</v>
      </c>
      <c r="ADU60" t="s">
        <v>2273</v>
      </c>
      <c r="ADV60" t="s">
        <v>2274</v>
      </c>
      <c r="ADW60" t="s">
        <v>2274</v>
      </c>
      <c r="ADX60" t="s">
        <v>2274</v>
      </c>
      <c r="ADY60" t="s">
        <v>2274</v>
      </c>
      <c r="ADZ60" t="s">
        <v>2274</v>
      </c>
      <c r="AEA60" t="s">
        <v>2274</v>
      </c>
      <c r="AEB60" t="s">
        <v>2274</v>
      </c>
      <c r="AEC60" t="s">
        <v>2274</v>
      </c>
      <c r="AED60" t="s">
        <v>2274</v>
      </c>
      <c r="AEE60" t="s">
        <v>2274</v>
      </c>
      <c r="AEF60" t="s">
        <v>2274</v>
      </c>
      <c r="AEG60" t="s">
        <v>2274</v>
      </c>
      <c r="AEH60" t="s">
        <v>2274</v>
      </c>
      <c r="AEI60" t="s">
        <v>2272</v>
      </c>
      <c r="AEJ60" t="s">
        <v>2273</v>
      </c>
      <c r="AEK60" t="s">
        <v>2273</v>
      </c>
      <c r="AEL60" t="s">
        <v>2273</v>
      </c>
      <c r="AER60" t="s">
        <v>2272</v>
      </c>
      <c r="AES60" t="s">
        <v>2273</v>
      </c>
      <c r="AET60" t="s">
        <v>2273</v>
      </c>
      <c r="AEU60" t="s">
        <v>2273</v>
      </c>
      <c r="AEV60" t="s">
        <v>2273</v>
      </c>
      <c r="AEW60" t="s">
        <v>2273</v>
      </c>
      <c r="AEX60" t="s">
        <v>2273</v>
      </c>
      <c r="AEY60" t="s">
        <v>2273</v>
      </c>
      <c r="AEZ60" t="s">
        <v>2273</v>
      </c>
      <c r="AFA60" t="s">
        <v>2273</v>
      </c>
      <c r="AFB60" t="s">
        <v>2273</v>
      </c>
      <c r="AFC60" t="s">
        <v>2273</v>
      </c>
      <c r="AFD60" t="s">
        <v>2272</v>
      </c>
      <c r="AFE60" t="s">
        <v>2272</v>
      </c>
      <c r="AFF60" t="s">
        <v>2273</v>
      </c>
      <c r="AFG60" t="s">
        <v>2273</v>
      </c>
      <c r="AFH60" t="s">
        <v>2273</v>
      </c>
      <c r="AFI60" t="s">
        <v>2273</v>
      </c>
      <c r="AFJ60" t="s">
        <v>2273</v>
      </c>
      <c r="AFK60" t="s">
        <v>2273</v>
      </c>
      <c r="AFL60" t="s">
        <v>2273</v>
      </c>
      <c r="AFM60" t="s">
        <v>2273</v>
      </c>
      <c r="AFN60" t="s">
        <v>2273</v>
      </c>
      <c r="AFO60" t="s">
        <v>2273</v>
      </c>
      <c r="AFV60" t="s">
        <v>2273</v>
      </c>
      <c r="AFW60" t="s">
        <v>2273</v>
      </c>
      <c r="AFY60" t="s">
        <v>2273</v>
      </c>
      <c r="AGB60" t="s">
        <v>2273</v>
      </c>
      <c r="AGC60" t="s">
        <v>2273</v>
      </c>
      <c r="AGG60" t="s">
        <v>2273</v>
      </c>
      <c r="AGJ60" t="s">
        <v>2273</v>
      </c>
      <c r="AGK60" t="s">
        <v>2273</v>
      </c>
      <c r="AGL60" t="s">
        <v>2273</v>
      </c>
      <c r="AGM60" t="s">
        <v>2273</v>
      </c>
      <c r="AGN60" t="s">
        <v>2273</v>
      </c>
      <c r="AGO60" t="s">
        <v>2273</v>
      </c>
      <c r="AGP60" t="s">
        <v>2272</v>
      </c>
      <c r="AGQ60" t="s">
        <v>2273</v>
      </c>
      <c r="AGR60" t="s">
        <v>2273</v>
      </c>
      <c r="AGS60" t="s">
        <v>2273</v>
      </c>
      <c r="AGT60" t="s">
        <v>2273</v>
      </c>
      <c r="AGU60" t="s">
        <v>2272</v>
      </c>
      <c r="AGV60" t="s">
        <v>2273</v>
      </c>
      <c r="AGW60" t="s">
        <v>2273</v>
      </c>
      <c r="AGX60" t="s">
        <v>2273</v>
      </c>
      <c r="AGZ60" t="s">
        <v>2273</v>
      </c>
      <c r="AHA60" t="s">
        <v>2273</v>
      </c>
      <c r="AHB60" t="s">
        <v>2273</v>
      </c>
      <c r="AHC60" t="s">
        <v>2273</v>
      </c>
      <c r="AHD60" t="s">
        <v>2273</v>
      </c>
      <c r="AHG60" t="s">
        <v>2273</v>
      </c>
      <c r="AHH60" t="s">
        <v>2273</v>
      </c>
      <c r="AHJ60" t="s">
        <v>2272</v>
      </c>
      <c r="AHK60" t="s">
        <v>2273</v>
      </c>
      <c r="AHM60" t="s">
        <v>2273</v>
      </c>
      <c r="AHP60" t="s">
        <v>2272</v>
      </c>
      <c r="AHQ60" t="s">
        <v>2273</v>
      </c>
      <c r="AHS60" t="s">
        <v>2273</v>
      </c>
      <c r="AHV60" t="s">
        <v>2272</v>
      </c>
      <c r="AHW60" t="s">
        <v>2273</v>
      </c>
      <c r="AHX60" t="s">
        <v>2273</v>
      </c>
      <c r="AHY60" t="s">
        <v>2273</v>
      </c>
      <c r="AHZ60" t="s">
        <v>2273</v>
      </c>
      <c r="AIA60" t="s">
        <v>2273</v>
      </c>
      <c r="AIB60" t="s">
        <v>2273</v>
      </c>
      <c r="AIC60" t="s">
        <v>2273</v>
      </c>
      <c r="AIF60" t="s">
        <v>2273</v>
      </c>
      <c r="AIG60" t="s">
        <v>2273</v>
      </c>
      <c r="AIH60" t="s">
        <v>2273</v>
      </c>
      <c r="AII60" t="s">
        <v>2273</v>
      </c>
      <c r="AIJ60" t="s">
        <v>2273</v>
      </c>
      <c r="AIK60" t="s">
        <v>2273</v>
      </c>
      <c r="AIL60" t="s">
        <v>2273</v>
      </c>
      <c r="AIM60" t="s">
        <v>2272</v>
      </c>
      <c r="AIN60" t="s">
        <v>2273</v>
      </c>
      <c r="AIP60" t="s">
        <v>2273</v>
      </c>
      <c r="AIR60" t="s">
        <v>2273</v>
      </c>
      <c r="AIS60" t="s">
        <v>2273</v>
      </c>
      <c r="AIV60" t="s">
        <v>2273</v>
      </c>
      <c r="AIW60" t="s">
        <v>2273</v>
      </c>
      <c r="AIX60" t="s">
        <v>2272</v>
      </c>
      <c r="AIY60" t="s">
        <v>2273</v>
      </c>
      <c r="AIZ60" t="s">
        <v>2273</v>
      </c>
      <c r="AJA60" t="s">
        <v>2273</v>
      </c>
      <c r="AJB60" t="s">
        <v>2273</v>
      </c>
      <c r="AJE60" t="s">
        <v>2273</v>
      </c>
      <c r="AJF60" t="s">
        <v>2273</v>
      </c>
      <c r="AJH60" t="s">
        <v>2273</v>
      </c>
      <c r="AJI60" t="s">
        <v>2273</v>
      </c>
      <c r="AJJ60" t="s">
        <v>2272</v>
      </c>
      <c r="AJK60" t="s">
        <v>2273</v>
      </c>
      <c r="AJL60" t="s">
        <v>2273</v>
      </c>
      <c r="AJM60" t="s">
        <v>2273</v>
      </c>
      <c r="AJN60" t="s">
        <v>2273</v>
      </c>
      <c r="AJO60" t="s">
        <v>2272</v>
      </c>
      <c r="AJP60" t="s">
        <v>2273</v>
      </c>
      <c r="AJQ60" t="s">
        <v>2273</v>
      </c>
      <c r="AJR60" t="s">
        <v>2273</v>
      </c>
      <c r="AJS60" t="s">
        <v>2273</v>
      </c>
      <c r="AJT60" t="s">
        <v>2272</v>
      </c>
      <c r="AJU60" t="s">
        <v>2273</v>
      </c>
      <c r="AJV60" t="s">
        <v>2273</v>
      </c>
      <c r="AJW60" t="s">
        <v>2272</v>
      </c>
      <c r="AJX60" t="s">
        <v>2273</v>
      </c>
      <c r="AJY60" t="s">
        <v>2273</v>
      </c>
      <c r="AJZ60" t="s">
        <v>2273</v>
      </c>
      <c r="AKB60" t="s">
        <v>2272</v>
      </c>
      <c r="AKC60" t="s">
        <v>2273</v>
      </c>
      <c r="AKD60" t="s">
        <v>2273</v>
      </c>
      <c r="AKE60" t="s">
        <v>2273</v>
      </c>
      <c r="AKF60" t="s">
        <v>2273</v>
      </c>
      <c r="AKI60" t="s">
        <v>2272</v>
      </c>
      <c r="AKJ60" t="s">
        <v>2273</v>
      </c>
      <c r="AKK60" t="s">
        <v>2273</v>
      </c>
      <c r="AKL60" t="s">
        <v>2273</v>
      </c>
      <c r="AKM60" t="s">
        <v>2273</v>
      </c>
      <c r="AKN60" t="s">
        <v>2273</v>
      </c>
      <c r="AKO60" t="s">
        <v>2273</v>
      </c>
      <c r="AKQ60" t="s">
        <v>2272</v>
      </c>
      <c r="AKR60" t="s">
        <v>2273</v>
      </c>
      <c r="AKS60" t="s">
        <v>2272</v>
      </c>
      <c r="AKT60" t="s">
        <v>2273</v>
      </c>
      <c r="AKU60" t="s">
        <v>2273</v>
      </c>
      <c r="AKW60" t="s">
        <v>2272</v>
      </c>
      <c r="AKX60" t="s">
        <v>2272</v>
      </c>
      <c r="AKY60" t="s">
        <v>2272</v>
      </c>
      <c r="ALA60" t="s">
        <v>2273</v>
      </c>
      <c r="ALB60" t="s">
        <v>2273</v>
      </c>
      <c r="ALC60" t="s">
        <v>2273</v>
      </c>
      <c r="ALD60" t="s">
        <v>2273</v>
      </c>
      <c r="ALE60" t="s">
        <v>2273</v>
      </c>
      <c r="ALF60" t="s">
        <v>2273</v>
      </c>
      <c r="ALH60" t="s">
        <v>2273</v>
      </c>
      <c r="ALK60" t="s">
        <v>2272</v>
      </c>
      <c r="ALL60" t="s">
        <v>2273</v>
      </c>
      <c r="ALN60" t="s">
        <v>2273</v>
      </c>
      <c r="ALO60" t="s">
        <v>2273</v>
      </c>
      <c r="ALP60" t="s">
        <v>2273</v>
      </c>
      <c r="ALQ60" t="s">
        <v>2273</v>
      </c>
      <c r="ALS60" t="s">
        <v>2273</v>
      </c>
      <c r="ALT60" t="s">
        <v>2273</v>
      </c>
      <c r="ALU60" t="s">
        <v>2273</v>
      </c>
      <c r="ALW60" t="s">
        <v>2273</v>
      </c>
      <c r="ALX60" t="s">
        <v>2272</v>
      </c>
      <c r="ALY60" t="s">
        <v>2273</v>
      </c>
      <c r="ALZ60" t="s">
        <v>2273</v>
      </c>
      <c r="AMA60" t="s">
        <v>2273</v>
      </c>
      <c r="AMB60" t="s">
        <v>2273</v>
      </c>
      <c r="AMC60" t="s">
        <v>2273</v>
      </c>
      <c r="AME60" t="s">
        <v>2273</v>
      </c>
      <c r="AMG60" t="s">
        <v>2273</v>
      </c>
      <c r="AMH60" t="s">
        <v>2273</v>
      </c>
      <c r="AMI60" t="s">
        <v>2273</v>
      </c>
      <c r="AMJ60" t="s">
        <v>2273</v>
      </c>
      <c r="AMK60" t="s">
        <v>2273</v>
      </c>
      <c r="AML60" t="s">
        <v>2273</v>
      </c>
      <c r="AMM60" t="s">
        <v>2273</v>
      </c>
      <c r="AMN60" t="s">
        <v>2273</v>
      </c>
      <c r="AMO60" t="s">
        <v>2273</v>
      </c>
      <c r="AMP60" t="s">
        <v>2273</v>
      </c>
      <c r="AMQ60" t="s">
        <v>2273</v>
      </c>
      <c r="AMR60" t="s">
        <v>2273</v>
      </c>
      <c r="AMS60" t="s">
        <v>2273</v>
      </c>
      <c r="AMT60" t="s">
        <v>2273</v>
      </c>
      <c r="AMU60" t="s">
        <v>2273</v>
      </c>
      <c r="AMV60" t="s">
        <v>2273</v>
      </c>
      <c r="AMW60" t="s">
        <v>2273</v>
      </c>
      <c r="AMX60" t="s">
        <v>2273</v>
      </c>
      <c r="AMY60" t="s">
        <v>2273</v>
      </c>
      <c r="AMZ60" t="s">
        <v>2273</v>
      </c>
      <c r="ANA60" t="s">
        <v>2272</v>
      </c>
      <c r="ANB60" t="s">
        <v>2273</v>
      </c>
      <c r="ANC60" t="s">
        <v>2273</v>
      </c>
      <c r="AND60" t="s">
        <v>2273</v>
      </c>
      <c r="ANE60" t="s">
        <v>2272</v>
      </c>
      <c r="ANG60" t="s">
        <v>2273</v>
      </c>
      <c r="ANH60" t="s">
        <v>2273</v>
      </c>
      <c r="ANI60" t="s">
        <v>2273</v>
      </c>
      <c r="ANJ60" t="s">
        <v>2272</v>
      </c>
      <c r="ANK60" t="s">
        <v>2272</v>
      </c>
      <c r="ANL60" t="s">
        <v>2273</v>
      </c>
      <c r="ANM60" t="s">
        <v>2272</v>
      </c>
      <c r="ANN60" t="s">
        <v>2273</v>
      </c>
      <c r="ANO60" t="s">
        <v>2273</v>
      </c>
      <c r="ANP60" t="s">
        <v>2272</v>
      </c>
      <c r="ANR60" t="s">
        <v>2272</v>
      </c>
      <c r="ANT60" t="s">
        <v>2273</v>
      </c>
      <c r="ANV60" t="s">
        <v>2272</v>
      </c>
      <c r="ANX60" t="s">
        <v>2272</v>
      </c>
      <c r="ANY60" t="s">
        <v>2272</v>
      </c>
      <c r="ANZ60" t="s">
        <v>2273</v>
      </c>
      <c r="AOA60" t="s">
        <v>2273</v>
      </c>
      <c r="AOB60" t="s">
        <v>2273</v>
      </c>
      <c r="AOC60" t="s">
        <v>2273</v>
      </c>
      <c r="AOE60" t="s">
        <v>2273</v>
      </c>
      <c r="AOF60" t="s">
        <v>2273</v>
      </c>
      <c r="AOG60" t="s">
        <v>2273</v>
      </c>
      <c r="AOK60" t="s">
        <v>2273</v>
      </c>
      <c r="AOM60" t="s">
        <v>2273</v>
      </c>
      <c r="AOO60" t="s">
        <v>2273</v>
      </c>
      <c r="AOR60" t="s">
        <v>2273</v>
      </c>
      <c r="AOS60" t="s">
        <v>2273</v>
      </c>
      <c r="AOT60" t="s">
        <v>2273</v>
      </c>
      <c r="AOW60" t="s">
        <v>2273</v>
      </c>
      <c r="AOY60" t="s">
        <v>2273</v>
      </c>
      <c r="APB60" t="s">
        <v>2272</v>
      </c>
      <c r="APD60" t="s">
        <v>2273</v>
      </c>
      <c r="APE60" t="s">
        <v>2273</v>
      </c>
      <c r="APF60" t="s">
        <v>2273</v>
      </c>
      <c r="APG60" t="s">
        <v>2273</v>
      </c>
      <c r="APJ60" t="s">
        <v>2273</v>
      </c>
      <c r="APN60" t="s">
        <v>2273</v>
      </c>
      <c r="APV60" t="s">
        <v>2273</v>
      </c>
      <c r="APW60" t="s">
        <v>2273</v>
      </c>
      <c r="APX60" t="s">
        <v>2273</v>
      </c>
      <c r="APY60" t="s">
        <v>2273</v>
      </c>
      <c r="AQA60" t="s">
        <v>2273</v>
      </c>
      <c r="AQB60" t="s">
        <v>2273</v>
      </c>
      <c r="AQH60" t="s">
        <v>2273</v>
      </c>
      <c r="AQJ60" t="s">
        <v>2273</v>
      </c>
      <c r="AQL60" t="s">
        <v>2273</v>
      </c>
      <c r="AQP60" t="s">
        <v>2273</v>
      </c>
      <c r="AQR60" t="s">
        <v>2272</v>
      </c>
      <c r="AQU60" t="s">
        <v>2273</v>
      </c>
      <c r="AQV60" t="s">
        <v>2273</v>
      </c>
      <c r="AQW60" t="s">
        <v>2273</v>
      </c>
      <c r="AQX60" t="s">
        <v>2273</v>
      </c>
      <c r="AQY60" t="s">
        <v>2273</v>
      </c>
      <c r="AQZ60" t="s">
        <v>2273</v>
      </c>
      <c r="ARA60" t="s">
        <v>2273</v>
      </c>
      <c r="ARB60" t="s">
        <v>2273</v>
      </c>
      <c r="ARC60" t="s">
        <v>2273</v>
      </c>
      <c r="ARD60" t="s">
        <v>2273</v>
      </c>
      <c r="ARE60" t="s">
        <v>2273</v>
      </c>
      <c r="ARQ60" t="s">
        <v>2273</v>
      </c>
      <c r="ARR60" t="s">
        <v>2273</v>
      </c>
      <c r="ART60" t="s">
        <v>2272</v>
      </c>
      <c r="ARU60" t="s">
        <v>2272</v>
      </c>
      <c r="ARW60" t="s">
        <v>2273</v>
      </c>
      <c r="ARX60" t="s">
        <v>2272</v>
      </c>
      <c r="ARY60" t="s">
        <v>2273</v>
      </c>
      <c r="ASD60" t="s">
        <v>2273</v>
      </c>
      <c r="ATT60" t="s">
        <v>2273</v>
      </c>
      <c r="ATY60" t="s">
        <v>2273</v>
      </c>
      <c r="ATZ60" t="s">
        <v>2273</v>
      </c>
      <c r="AUA60" t="s">
        <v>2273</v>
      </c>
      <c r="AUB60" t="s">
        <v>2273</v>
      </c>
      <c r="AUD60" t="s">
        <v>2273</v>
      </c>
      <c r="AUE60" t="s">
        <v>2272</v>
      </c>
      <c r="AUL60" t="s">
        <v>2272</v>
      </c>
      <c r="AUM60" t="s">
        <v>2273</v>
      </c>
      <c r="AUP60" t="s">
        <v>2273</v>
      </c>
      <c r="AUQ60" t="s">
        <v>2273</v>
      </c>
      <c r="AUS60" t="s">
        <v>2273</v>
      </c>
      <c r="AUT60" t="s">
        <v>2273</v>
      </c>
      <c r="AUV60" t="s">
        <v>2273</v>
      </c>
      <c r="AUX60" t="s">
        <v>2273</v>
      </c>
      <c r="AVB60" t="s">
        <v>2272</v>
      </c>
      <c r="AVD60" t="s">
        <v>2272</v>
      </c>
      <c r="AVE60" t="s">
        <v>2273</v>
      </c>
      <c r="AVT60" t="s">
        <v>2273</v>
      </c>
      <c r="AVU60" t="s">
        <v>2273</v>
      </c>
      <c r="AVV60" t="s">
        <v>2273</v>
      </c>
      <c r="AVW60" t="s">
        <v>2273</v>
      </c>
      <c r="AVX60" t="s">
        <v>2273</v>
      </c>
      <c r="AVZ60" t="s">
        <v>2273</v>
      </c>
      <c r="AWA60" t="s">
        <v>2273</v>
      </c>
      <c r="AWH60" t="s">
        <v>2272</v>
      </c>
      <c r="AWI60" t="s">
        <v>2273</v>
      </c>
      <c r="AWJ60" t="s">
        <v>2273</v>
      </c>
      <c r="AWK60" t="s">
        <v>2272</v>
      </c>
      <c r="AWL60" t="s">
        <v>2273</v>
      </c>
      <c r="AWM60" t="s">
        <v>2273</v>
      </c>
      <c r="AWN60" t="s">
        <v>2272</v>
      </c>
      <c r="AWP60" t="s">
        <v>2273</v>
      </c>
      <c r="AWQ60" t="s">
        <v>2273</v>
      </c>
      <c r="AWR60" t="s">
        <v>2273</v>
      </c>
      <c r="AWS60" t="s">
        <v>2273</v>
      </c>
      <c r="AWT60" t="s">
        <v>2272</v>
      </c>
      <c r="AWU60" t="s">
        <v>2273</v>
      </c>
      <c r="AWW60" t="s">
        <v>2272</v>
      </c>
      <c r="AWX60" t="s">
        <v>2273</v>
      </c>
      <c r="AWY60" t="s">
        <v>2273</v>
      </c>
      <c r="AWZ60" t="s">
        <v>2273</v>
      </c>
      <c r="AXA60" t="s">
        <v>2273</v>
      </c>
      <c r="AXB60" t="s">
        <v>2273</v>
      </c>
      <c r="AXC60" t="s">
        <v>2273</v>
      </c>
      <c r="AXD60" t="s">
        <v>2272</v>
      </c>
      <c r="AXE60" t="s">
        <v>2273</v>
      </c>
      <c r="AXF60" t="s">
        <v>2273</v>
      </c>
      <c r="AXG60" t="s">
        <v>2273</v>
      </c>
      <c r="AXH60" t="s">
        <v>2273</v>
      </c>
      <c r="AXI60" t="s">
        <v>2273</v>
      </c>
      <c r="AXJ60" t="s">
        <v>2273</v>
      </c>
      <c r="AXK60" t="s">
        <v>2273</v>
      </c>
      <c r="AYM60" t="s">
        <v>2273</v>
      </c>
      <c r="AYN60" t="s">
        <v>2273</v>
      </c>
      <c r="AYO60" t="s">
        <v>2273</v>
      </c>
      <c r="AZC60" t="s">
        <v>2273</v>
      </c>
      <c r="AZD60" t="s">
        <v>2273</v>
      </c>
      <c r="AZF60" t="s">
        <v>2273</v>
      </c>
      <c r="AZH60" t="s">
        <v>2273</v>
      </c>
      <c r="AZI60" t="s">
        <v>2273</v>
      </c>
      <c r="AZN60" t="s">
        <v>2273</v>
      </c>
      <c r="AZO60" t="s">
        <v>2273</v>
      </c>
      <c r="BCA60" t="s">
        <v>2273</v>
      </c>
      <c r="BCB60" t="s">
        <v>2273</v>
      </c>
      <c r="BCC60" t="s">
        <v>2273</v>
      </c>
      <c r="BCD60" t="s">
        <v>2273</v>
      </c>
      <c r="BCE60" t="s">
        <v>2273</v>
      </c>
      <c r="BCF60" t="s">
        <v>2273</v>
      </c>
      <c r="BCG60" t="s">
        <v>2273</v>
      </c>
      <c r="BCH60" t="s">
        <v>2273</v>
      </c>
      <c r="BCJ60" t="s">
        <v>2273</v>
      </c>
      <c r="BCK60" t="s">
        <v>2273</v>
      </c>
      <c r="BCL60" t="s">
        <v>2273</v>
      </c>
      <c r="BCM60" t="s">
        <v>2273</v>
      </c>
      <c r="BCN60" t="s">
        <v>2273</v>
      </c>
      <c r="BCO60" t="s">
        <v>2273</v>
      </c>
      <c r="BCP60" t="s">
        <v>2273</v>
      </c>
      <c r="BCS60" t="s">
        <v>2273</v>
      </c>
      <c r="BCT60" t="s">
        <v>2273</v>
      </c>
      <c r="BCU60" t="s">
        <v>2273</v>
      </c>
      <c r="BCZ60" t="s">
        <v>2273</v>
      </c>
      <c r="BDA60" t="s">
        <v>2273</v>
      </c>
      <c r="BDB60" t="s">
        <v>2273</v>
      </c>
      <c r="BDF60" t="s">
        <v>2273</v>
      </c>
      <c r="BDG60" t="s">
        <v>2273</v>
      </c>
      <c r="BDH60" t="s">
        <v>2273</v>
      </c>
      <c r="BDI60" t="s">
        <v>2273</v>
      </c>
      <c r="BDL60" t="s">
        <v>2273</v>
      </c>
      <c r="BDN60" t="s">
        <v>2273</v>
      </c>
      <c r="BDO60" t="s">
        <v>2273</v>
      </c>
      <c r="BDP60" t="s">
        <v>2273</v>
      </c>
      <c r="BDQ60" t="s">
        <v>2273</v>
      </c>
      <c r="BDR60" t="s">
        <v>2273</v>
      </c>
      <c r="BDS60" t="s">
        <v>2273</v>
      </c>
      <c r="BDU60" t="s">
        <v>2273</v>
      </c>
      <c r="BDV60" t="s">
        <v>2273</v>
      </c>
      <c r="BDW60" t="s">
        <v>2273</v>
      </c>
      <c r="BDX60" t="s">
        <v>2273</v>
      </c>
      <c r="BDY60" t="s">
        <v>2273</v>
      </c>
      <c r="BDZ60" t="s">
        <v>2273</v>
      </c>
      <c r="BEA60" t="s">
        <v>2273</v>
      </c>
      <c r="BEB60" t="s">
        <v>2273</v>
      </c>
      <c r="BEC60" t="s">
        <v>2273</v>
      </c>
      <c r="BED60" t="s">
        <v>2273</v>
      </c>
      <c r="BEE60" t="s">
        <v>2273</v>
      </c>
      <c r="BEF60" t="s">
        <v>2273</v>
      </c>
      <c r="BEG60" t="s">
        <v>2273</v>
      </c>
      <c r="BEH60" t="s">
        <v>2273</v>
      </c>
      <c r="BEI60" t="s">
        <v>2273</v>
      </c>
      <c r="BEJ60" t="s">
        <v>2273</v>
      </c>
      <c r="BEK60" t="s">
        <v>2273</v>
      </c>
      <c r="BEL60" t="s">
        <v>2273</v>
      </c>
      <c r="BEM60" t="s">
        <v>2273</v>
      </c>
      <c r="BEO60" t="s">
        <v>2273</v>
      </c>
      <c r="BET60" t="s">
        <v>2272</v>
      </c>
      <c r="BEW60" t="s">
        <v>2273</v>
      </c>
      <c r="BEY60" t="s">
        <v>2273</v>
      </c>
      <c r="BEZ60" t="s">
        <v>2273</v>
      </c>
      <c r="BFA60" t="s">
        <v>2273</v>
      </c>
      <c r="BFC60" t="s">
        <v>2273</v>
      </c>
      <c r="BFD60" t="s">
        <v>2273</v>
      </c>
      <c r="BFF60" t="s">
        <v>2273</v>
      </c>
      <c r="BFH60" t="s">
        <v>2273</v>
      </c>
      <c r="BFI60" t="s">
        <v>2273</v>
      </c>
      <c r="BFJ60" t="s">
        <v>2273</v>
      </c>
      <c r="BFK60" t="s">
        <v>2273</v>
      </c>
      <c r="BFL60" t="s">
        <v>2273</v>
      </c>
      <c r="BFN60" t="s">
        <v>2272</v>
      </c>
      <c r="BFO60" t="s">
        <v>2273</v>
      </c>
      <c r="BFP60" t="s">
        <v>2273</v>
      </c>
      <c r="BFR60" t="s">
        <v>2273</v>
      </c>
      <c r="BFU60" t="s">
        <v>2273</v>
      </c>
      <c r="BFV60" t="s">
        <v>2273</v>
      </c>
      <c r="BFW60" t="s">
        <v>2273</v>
      </c>
      <c r="BFX60" t="s">
        <v>2272</v>
      </c>
      <c r="BFY60" t="s">
        <v>2273</v>
      </c>
      <c r="BGB60" t="s">
        <v>2273</v>
      </c>
      <c r="BGC60" t="s">
        <v>2273</v>
      </c>
      <c r="BGD60" t="s">
        <v>2273</v>
      </c>
      <c r="BGE60" t="s">
        <v>2273</v>
      </c>
      <c r="BGF60" t="s">
        <v>2273</v>
      </c>
      <c r="BGG60" t="s">
        <v>2273</v>
      </c>
      <c r="BGL60" t="s">
        <v>2273</v>
      </c>
      <c r="BGM60" t="s">
        <v>2273</v>
      </c>
      <c r="BGN60" t="s">
        <v>2273</v>
      </c>
      <c r="BGO60" t="s">
        <v>2273</v>
      </c>
      <c r="BGP60" t="s">
        <v>2273</v>
      </c>
      <c r="BGQ60" t="s">
        <v>2273</v>
      </c>
      <c r="BGR60" t="s">
        <v>2273</v>
      </c>
      <c r="BGS60" t="s">
        <v>2273</v>
      </c>
      <c r="BGT60" t="s">
        <v>2273</v>
      </c>
      <c r="BGU60" t="s">
        <v>2273</v>
      </c>
      <c r="BHZ60" t="s">
        <v>2273</v>
      </c>
      <c r="BIA60" t="s">
        <v>2273</v>
      </c>
      <c r="BIB60" t="s">
        <v>2273</v>
      </c>
      <c r="BIJ60" t="s">
        <v>2273</v>
      </c>
      <c r="BIL60" t="s">
        <v>2272</v>
      </c>
      <c r="BIM60" t="s">
        <v>2272</v>
      </c>
      <c r="BIN60" t="s">
        <v>2272</v>
      </c>
      <c r="BIO60" t="s">
        <v>2273</v>
      </c>
      <c r="BIP60" t="s">
        <v>2272</v>
      </c>
      <c r="BIQ60" t="s">
        <v>2272</v>
      </c>
      <c r="BIR60" t="s">
        <v>2273</v>
      </c>
      <c r="BIS60" t="s">
        <v>2272</v>
      </c>
      <c r="BIT60" t="s">
        <v>2272</v>
      </c>
      <c r="BIU60" t="s">
        <v>2273</v>
      </c>
      <c r="BIV60" t="s">
        <v>2273</v>
      </c>
      <c r="BIW60" t="s">
        <v>2273</v>
      </c>
      <c r="BIX60" t="s">
        <v>2273</v>
      </c>
      <c r="BIY60" t="s">
        <v>2273</v>
      </c>
      <c r="BIZ60" t="s">
        <v>2273</v>
      </c>
      <c r="BJA60" t="s">
        <v>2273</v>
      </c>
      <c r="BJB60" t="s">
        <v>2273</v>
      </c>
      <c r="BJC60" t="s">
        <v>2273</v>
      </c>
      <c r="BJD60" t="s">
        <v>2273</v>
      </c>
      <c r="BJE60" t="s">
        <v>2273</v>
      </c>
      <c r="BJF60" t="s">
        <v>2273</v>
      </c>
      <c r="BJG60" t="s">
        <v>2273</v>
      </c>
      <c r="BJY60" t="s">
        <v>2273</v>
      </c>
      <c r="BKA60" t="s">
        <v>2273</v>
      </c>
      <c r="BKC60" t="s">
        <v>2273</v>
      </c>
      <c r="BKD60" t="s">
        <v>2273</v>
      </c>
      <c r="BKE60" t="s">
        <v>2273</v>
      </c>
      <c r="BKF60" t="s">
        <v>2273</v>
      </c>
      <c r="BKG60" t="s">
        <v>2273</v>
      </c>
      <c r="BKH60" t="s">
        <v>2273</v>
      </c>
      <c r="BKJ60" t="s">
        <v>2272</v>
      </c>
      <c r="BKK60" t="s">
        <v>2272</v>
      </c>
      <c r="BKL60" t="s">
        <v>2273</v>
      </c>
      <c r="BKM60" t="s">
        <v>2272</v>
      </c>
      <c r="BKN60" t="s">
        <v>2273</v>
      </c>
      <c r="BKO60" t="s">
        <v>2272</v>
      </c>
      <c r="BKP60" t="s">
        <v>2272</v>
      </c>
      <c r="BKQ60" t="s">
        <v>2273</v>
      </c>
      <c r="BKR60" t="s">
        <v>2273</v>
      </c>
      <c r="BKS60" t="s">
        <v>2272</v>
      </c>
      <c r="BKV60" t="s">
        <v>2272</v>
      </c>
      <c r="BKY60" t="s">
        <v>2273</v>
      </c>
      <c r="BLA60" t="s">
        <v>2273</v>
      </c>
      <c r="BLB60" t="s">
        <v>2273</v>
      </c>
      <c r="BLC60" t="s">
        <v>2273</v>
      </c>
      <c r="BLD60" t="s">
        <v>2273</v>
      </c>
      <c r="BLE60" t="s">
        <v>2273</v>
      </c>
      <c r="BLG60" t="s">
        <v>2273</v>
      </c>
      <c r="BLI60" t="s">
        <v>2273</v>
      </c>
      <c r="BLJ60" t="s">
        <v>2273</v>
      </c>
      <c r="BLR60" t="s">
        <v>2273</v>
      </c>
      <c r="BLT60" t="s">
        <v>2273</v>
      </c>
      <c r="BLU60" t="s">
        <v>2273</v>
      </c>
      <c r="BLW60" t="s">
        <v>2273</v>
      </c>
      <c r="BLX60" t="s">
        <v>2273</v>
      </c>
      <c r="BLY60" t="s">
        <v>2273</v>
      </c>
      <c r="BMA60" t="s">
        <v>2272</v>
      </c>
      <c r="BMB60" t="s">
        <v>2273</v>
      </c>
      <c r="BMD60" t="s">
        <v>2273</v>
      </c>
      <c r="BME60" t="s">
        <v>2273</v>
      </c>
      <c r="BMF60" t="s">
        <v>2273</v>
      </c>
      <c r="BMG60" t="s">
        <v>2273</v>
      </c>
      <c r="BMI60" t="s">
        <v>2273</v>
      </c>
      <c r="BMJ60" t="s">
        <v>2273</v>
      </c>
      <c r="BMK60" t="s">
        <v>2273</v>
      </c>
      <c r="BML60" t="s">
        <v>2273</v>
      </c>
      <c r="BMM60" t="s">
        <v>2273</v>
      </c>
      <c r="BMN60" t="s">
        <v>2273</v>
      </c>
      <c r="BMO60" t="s">
        <v>2273</v>
      </c>
      <c r="BMP60" t="s">
        <v>2273</v>
      </c>
      <c r="BMQ60" t="s">
        <v>2273</v>
      </c>
      <c r="BMR60" t="s">
        <v>2273</v>
      </c>
      <c r="BMS60" t="s">
        <v>2273</v>
      </c>
      <c r="BMT60" t="s">
        <v>2272</v>
      </c>
      <c r="BMU60" t="s">
        <v>2273</v>
      </c>
      <c r="BMV60" t="s">
        <v>2273</v>
      </c>
      <c r="BMW60" t="s">
        <v>2273</v>
      </c>
      <c r="BMX60" t="s">
        <v>2273</v>
      </c>
      <c r="BMY60" t="s">
        <v>2273</v>
      </c>
      <c r="BMZ60" t="s">
        <v>2273</v>
      </c>
      <c r="BNA60" t="s">
        <v>2273</v>
      </c>
      <c r="BNB60" t="s">
        <v>2273</v>
      </c>
      <c r="BNC60" t="s">
        <v>2273</v>
      </c>
      <c r="BND60" t="s">
        <v>2273</v>
      </c>
      <c r="BNE60" t="s">
        <v>2273</v>
      </c>
      <c r="BOO60" t="s">
        <v>2273</v>
      </c>
      <c r="BOP60" t="s">
        <v>2273</v>
      </c>
      <c r="BOQ60" t="s">
        <v>2273</v>
      </c>
      <c r="BOS60" t="s">
        <v>2273</v>
      </c>
      <c r="BOT60" t="s">
        <v>2273</v>
      </c>
      <c r="BOU60" t="s">
        <v>2273</v>
      </c>
      <c r="BOV60" t="s">
        <v>2272</v>
      </c>
      <c r="BOX60" t="s">
        <v>2273</v>
      </c>
      <c r="BOZ60" t="s">
        <v>2272</v>
      </c>
      <c r="BPA60" t="s">
        <v>2273</v>
      </c>
      <c r="BPB60" t="s">
        <v>2273</v>
      </c>
      <c r="BPC60" t="s">
        <v>2273</v>
      </c>
      <c r="BPD60" t="s">
        <v>2272</v>
      </c>
      <c r="BPE60" t="s">
        <v>2273</v>
      </c>
      <c r="BPF60" t="s">
        <v>2273</v>
      </c>
      <c r="BPJ60" t="s">
        <v>2273</v>
      </c>
      <c r="BPK60" t="s">
        <v>2272</v>
      </c>
      <c r="BPL60" t="s">
        <v>2272</v>
      </c>
      <c r="BPM60" t="s">
        <v>2273</v>
      </c>
      <c r="BPN60" t="s">
        <v>2273</v>
      </c>
      <c r="BPR60" t="s">
        <v>2272</v>
      </c>
      <c r="BPT60" t="s">
        <v>2273</v>
      </c>
      <c r="BPX60" t="s">
        <v>2273</v>
      </c>
      <c r="BQA60" t="s">
        <v>2273</v>
      </c>
      <c r="BQB60" t="s">
        <v>2272</v>
      </c>
      <c r="BQC60" t="s">
        <v>2272</v>
      </c>
      <c r="BQE60" t="s">
        <v>2272</v>
      </c>
      <c r="BQG60" t="s">
        <v>2273</v>
      </c>
      <c r="BQH60" t="s">
        <v>2272</v>
      </c>
      <c r="BQJ60" t="s">
        <v>2273</v>
      </c>
      <c r="BQL60" t="s">
        <v>2272</v>
      </c>
      <c r="BQO60" t="s">
        <v>2272</v>
      </c>
      <c r="BQQ60" t="s">
        <v>2273</v>
      </c>
      <c r="BTF60" t="s">
        <v>2273</v>
      </c>
      <c r="BTG60" t="s">
        <v>2272</v>
      </c>
      <c r="BTH60" t="s">
        <v>2273</v>
      </c>
      <c r="BTL60" t="s">
        <v>2272</v>
      </c>
      <c r="BTM60" t="s">
        <v>2272</v>
      </c>
      <c r="BTN60" t="s">
        <v>2273</v>
      </c>
      <c r="BTO60" t="s">
        <v>2273</v>
      </c>
      <c r="BTP60" t="s">
        <v>2272</v>
      </c>
      <c r="BTQ60" t="s">
        <v>2273</v>
      </c>
      <c r="BTR60" t="s">
        <v>2273</v>
      </c>
      <c r="BTS60" t="s">
        <v>2272</v>
      </c>
      <c r="BTT60" t="s">
        <v>2272</v>
      </c>
      <c r="BTU60" t="s">
        <v>2273</v>
      </c>
      <c r="BTV60" t="s">
        <v>2273</v>
      </c>
      <c r="BUF60" t="s">
        <v>2272</v>
      </c>
      <c r="BUG60" t="s">
        <v>2272</v>
      </c>
      <c r="BUH60" t="s">
        <v>2273</v>
      </c>
      <c r="BUI60" t="s">
        <v>2273</v>
      </c>
      <c r="BUJ60" t="s">
        <v>2273</v>
      </c>
      <c r="BUK60" t="s">
        <v>2273</v>
      </c>
      <c r="BUL60" t="s">
        <v>2273</v>
      </c>
      <c r="BUM60" t="s">
        <v>2273</v>
      </c>
      <c r="BUN60" t="s">
        <v>2273</v>
      </c>
      <c r="BUO60" t="s">
        <v>2273</v>
      </c>
      <c r="BUP60" t="s">
        <v>2273</v>
      </c>
      <c r="BUQ60" t="s">
        <v>2273</v>
      </c>
      <c r="BUX60" t="s">
        <v>2273</v>
      </c>
      <c r="BVD60" t="s">
        <v>2273</v>
      </c>
      <c r="BVR60" t="s">
        <v>2272</v>
      </c>
      <c r="BVS60" t="s">
        <v>2273</v>
      </c>
      <c r="BVT60" t="s">
        <v>2273</v>
      </c>
      <c r="BVU60" t="s">
        <v>2273</v>
      </c>
      <c r="CAP60" t="s">
        <v>2272</v>
      </c>
      <c r="CAQ60" t="s">
        <v>2272</v>
      </c>
      <c r="CAR60" t="s">
        <v>2273</v>
      </c>
      <c r="CAS60" t="s">
        <v>2273</v>
      </c>
      <c r="CAT60" t="s">
        <v>2273</v>
      </c>
      <c r="CAU60" t="s">
        <v>2272</v>
      </c>
      <c r="CAV60" t="s">
        <v>2272</v>
      </c>
      <c r="CAW60" t="s">
        <v>2272</v>
      </c>
      <c r="CAX60" t="s">
        <v>2273</v>
      </c>
      <c r="CAY60" t="s">
        <v>2273</v>
      </c>
      <c r="CAZ60" t="s">
        <v>2273</v>
      </c>
      <c r="CBA60" t="s">
        <v>2273</v>
      </c>
      <c r="CBB60" t="s">
        <v>2273</v>
      </c>
      <c r="CBK60" t="s">
        <v>2273</v>
      </c>
      <c r="CBL60" t="s">
        <v>2273</v>
      </c>
      <c r="CBM60" t="s">
        <v>2272</v>
      </c>
      <c r="CBN60" t="s">
        <v>2272</v>
      </c>
      <c r="CBO60" t="s">
        <v>2272</v>
      </c>
      <c r="CBP60" t="s">
        <v>2272</v>
      </c>
      <c r="CBQ60" t="s">
        <v>2272</v>
      </c>
      <c r="CBU60" t="s">
        <v>2273</v>
      </c>
      <c r="CBV60" t="s">
        <v>2273</v>
      </c>
      <c r="CBW60" t="s">
        <v>2273</v>
      </c>
      <c r="CBX60" t="s">
        <v>2273</v>
      </c>
      <c r="CBY60" t="s">
        <v>2272</v>
      </c>
      <c r="CBZ60" t="s">
        <v>2273</v>
      </c>
      <c r="CCA60" t="s">
        <v>2273</v>
      </c>
      <c r="CCE60" t="s">
        <v>2273</v>
      </c>
      <c r="CCF60" t="s">
        <v>2273</v>
      </c>
      <c r="CCG60" t="s">
        <v>2273</v>
      </c>
      <c r="CCH60" t="s">
        <v>2273</v>
      </c>
      <c r="CCI60" t="s">
        <v>2273</v>
      </c>
      <c r="CCJ60" t="s">
        <v>2273</v>
      </c>
      <c r="CCK60" t="s">
        <v>2273</v>
      </c>
      <c r="CCL60" t="s">
        <v>2273</v>
      </c>
      <c r="CCM60" t="s">
        <v>2273</v>
      </c>
      <c r="CCN60" t="s">
        <v>2273</v>
      </c>
      <c r="CCO60" t="s">
        <v>2273</v>
      </c>
      <c r="CCP60" t="s">
        <v>2273</v>
      </c>
      <c r="CCQ60" t="s">
        <v>2272</v>
      </c>
      <c r="CCR60" t="s">
        <v>2272</v>
      </c>
      <c r="CCS60" t="s">
        <v>2272</v>
      </c>
      <c r="CCT60" t="s">
        <v>2273</v>
      </c>
      <c r="CDJ60" t="s">
        <v>2273</v>
      </c>
      <c r="CDK60" t="s">
        <v>2273</v>
      </c>
      <c r="CDL60" t="s">
        <v>2273</v>
      </c>
      <c r="CDM60" t="s">
        <v>2273</v>
      </c>
      <c r="CDN60" t="s">
        <v>2273</v>
      </c>
      <c r="CDP60" t="s">
        <v>2273</v>
      </c>
      <c r="CDQ60" t="s">
        <v>2273</v>
      </c>
      <c r="CDR60" t="s">
        <v>2273</v>
      </c>
      <c r="CDS60" t="s">
        <v>2273</v>
      </c>
      <c r="CDT60" t="s">
        <v>2273</v>
      </c>
      <c r="CDV60" t="s">
        <v>2273</v>
      </c>
      <c r="CDW60" t="s">
        <v>2273</v>
      </c>
      <c r="CDY60" t="s">
        <v>2273</v>
      </c>
      <c r="CEA60" t="s">
        <v>2273</v>
      </c>
      <c r="CEB60" t="s">
        <v>2273</v>
      </c>
      <c r="CEC60" t="s">
        <v>2272</v>
      </c>
      <c r="CED60" t="s">
        <v>2272</v>
      </c>
      <c r="CEE60" t="s">
        <v>2272</v>
      </c>
      <c r="CEF60" t="s">
        <v>2272</v>
      </c>
      <c r="CEG60" t="s">
        <v>2272</v>
      </c>
      <c r="CEH60" t="s">
        <v>2272</v>
      </c>
      <c r="CEI60" t="s">
        <v>2272</v>
      </c>
      <c r="CEJ60" t="s">
        <v>2273</v>
      </c>
      <c r="CEK60" t="s">
        <v>2273</v>
      </c>
      <c r="CEL60" t="s">
        <v>2273</v>
      </c>
      <c r="CEM60" t="s">
        <v>2273</v>
      </c>
      <c r="CEN60" t="s">
        <v>2273</v>
      </c>
      <c r="CEO60" t="s">
        <v>2273</v>
      </c>
      <c r="CEP60" t="s">
        <v>2272</v>
      </c>
      <c r="CER60" t="s">
        <v>2273</v>
      </c>
      <c r="CES60" t="s">
        <v>2273</v>
      </c>
      <c r="CEZ60" t="s">
        <v>2273</v>
      </c>
      <c r="CFA60" t="s">
        <v>2273</v>
      </c>
      <c r="CFC60" t="s">
        <v>2273</v>
      </c>
      <c r="CFD60" t="s">
        <v>2273</v>
      </c>
      <c r="CFE60" t="s">
        <v>2273</v>
      </c>
      <c r="CFG60" t="s">
        <v>2273</v>
      </c>
      <c r="CFH60" t="s">
        <v>2273</v>
      </c>
      <c r="CFI60" t="s">
        <v>2273</v>
      </c>
      <c r="CKG60" t="s">
        <v>2273</v>
      </c>
      <c r="CKI60" t="s">
        <v>2273</v>
      </c>
      <c r="CKK60" t="s">
        <v>2273</v>
      </c>
      <c r="CKL60" t="s">
        <v>2273</v>
      </c>
      <c r="CKN60" t="s">
        <v>2273</v>
      </c>
      <c r="CKO60" t="s">
        <v>2273</v>
      </c>
      <c r="CKP60" t="s">
        <v>2273</v>
      </c>
      <c r="CKQ60" t="s">
        <v>2273</v>
      </c>
      <c r="CKR60" t="s">
        <v>2273</v>
      </c>
      <c r="CKS60" t="s">
        <v>2273</v>
      </c>
      <c r="CKV60" t="s">
        <v>2273</v>
      </c>
      <c r="CKW60" t="s">
        <v>2273</v>
      </c>
      <c r="CKX60" t="s">
        <v>2273</v>
      </c>
      <c r="CKY60" t="s">
        <v>2273</v>
      </c>
      <c r="CKZ60" t="s">
        <v>2273</v>
      </c>
      <c r="CLB60" t="s">
        <v>2273</v>
      </c>
      <c r="CLI60" t="s">
        <v>2273</v>
      </c>
      <c r="CLJ60" t="s">
        <v>2273</v>
      </c>
      <c r="CLK60" t="s">
        <v>2273</v>
      </c>
      <c r="CLL60" t="s">
        <v>2273</v>
      </c>
      <c r="CLM60" t="s">
        <v>2273</v>
      </c>
      <c r="CLN60" t="s">
        <v>2274</v>
      </c>
      <c r="CLO60" t="s">
        <v>2273</v>
      </c>
      <c r="CLS60" t="s">
        <v>2273</v>
      </c>
      <c r="CLT60" t="s">
        <v>2272</v>
      </c>
      <c r="CLW60" t="s">
        <v>2272</v>
      </c>
      <c r="CLX60" t="s">
        <v>2272</v>
      </c>
      <c r="CLY60" t="s">
        <v>2272</v>
      </c>
      <c r="CLZ60" t="s">
        <v>2272</v>
      </c>
      <c r="CMA60" t="s">
        <v>2272</v>
      </c>
      <c r="CMB60" t="s">
        <v>2272</v>
      </c>
      <c r="CMO60" t="s">
        <v>2272</v>
      </c>
      <c r="CMP60" t="s">
        <v>2273</v>
      </c>
      <c r="CMQ60" t="s">
        <v>2272</v>
      </c>
      <c r="CMR60" t="s">
        <v>2272</v>
      </c>
      <c r="CMS60" t="s">
        <v>2273</v>
      </c>
      <c r="CMT60" t="s">
        <v>2272</v>
      </c>
      <c r="CMU60" t="s">
        <v>2272</v>
      </c>
      <c r="CMV60" t="s">
        <v>2272</v>
      </c>
      <c r="CMW60" t="s">
        <v>2272</v>
      </c>
      <c r="CMY60" t="s">
        <v>2272</v>
      </c>
      <c r="CNA60" t="s">
        <v>2273</v>
      </c>
    </row>
    <row r="61" spans="1:2393" x14ac:dyDescent="0.3">
      <c r="A61" t="s">
        <v>2397</v>
      </c>
      <c r="B61" t="s">
        <v>2398</v>
      </c>
      <c r="C61" t="s">
        <v>2306</v>
      </c>
      <c r="G61" t="s">
        <v>2273</v>
      </c>
      <c r="H61" t="s">
        <v>2272</v>
      </c>
      <c r="I61" t="s">
        <v>2273</v>
      </c>
      <c r="L61" t="s">
        <v>2273</v>
      </c>
      <c r="M61" t="s">
        <v>2273</v>
      </c>
      <c r="N61" t="s">
        <v>2273</v>
      </c>
      <c r="O61" t="s">
        <v>2273</v>
      </c>
      <c r="P61" t="s">
        <v>2273</v>
      </c>
      <c r="Q61" t="s">
        <v>2273</v>
      </c>
      <c r="U61" t="s">
        <v>2273</v>
      </c>
      <c r="X61" t="s">
        <v>2273</v>
      </c>
      <c r="Y61" t="s">
        <v>2273</v>
      </c>
      <c r="Z61" t="s">
        <v>2273</v>
      </c>
      <c r="AA61" t="s">
        <v>2273</v>
      </c>
      <c r="AB61" t="s">
        <v>2273</v>
      </c>
      <c r="AC61" t="s">
        <v>2273</v>
      </c>
      <c r="AD61" t="s">
        <v>2273</v>
      </c>
      <c r="AE61" t="s">
        <v>2273</v>
      </c>
      <c r="AF61" t="s">
        <v>2273</v>
      </c>
      <c r="AG61" t="s">
        <v>2272</v>
      </c>
      <c r="AH61" t="s">
        <v>2273</v>
      </c>
      <c r="AI61" t="s">
        <v>2273</v>
      </c>
      <c r="AJ61" t="s">
        <v>2273</v>
      </c>
      <c r="AK61" t="s">
        <v>2273</v>
      </c>
      <c r="AL61" t="s">
        <v>2273</v>
      </c>
      <c r="AM61" t="s">
        <v>2273</v>
      </c>
      <c r="AN61" t="s">
        <v>2273</v>
      </c>
      <c r="AO61" t="s">
        <v>2273</v>
      </c>
      <c r="AP61" t="s">
        <v>2273</v>
      </c>
      <c r="AQ61" t="s">
        <v>2273</v>
      </c>
      <c r="AR61" t="s">
        <v>2273</v>
      </c>
      <c r="AS61" t="s">
        <v>2273</v>
      </c>
      <c r="AT61" t="s">
        <v>2273</v>
      </c>
      <c r="AU61" t="s">
        <v>2273</v>
      </c>
      <c r="AV61" t="s">
        <v>2273</v>
      </c>
      <c r="AW61" t="s">
        <v>2273</v>
      </c>
      <c r="AX61" t="s">
        <v>2273</v>
      </c>
      <c r="AY61" t="s">
        <v>2273</v>
      </c>
      <c r="AZ61" t="s">
        <v>2273</v>
      </c>
      <c r="BA61" t="s">
        <v>2273</v>
      </c>
      <c r="BB61" t="s">
        <v>2273</v>
      </c>
      <c r="BC61" t="s">
        <v>2273</v>
      </c>
      <c r="BD61" t="s">
        <v>2273</v>
      </c>
      <c r="BE61" t="s">
        <v>2273</v>
      </c>
      <c r="BF61" t="s">
        <v>2273</v>
      </c>
      <c r="BG61" t="s">
        <v>2273</v>
      </c>
      <c r="BH61" t="s">
        <v>2273</v>
      </c>
      <c r="BI61" t="s">
        <v>2273</v>
      </c>
      <c r="BJ61" t="s">
        <v>2273</v>
      </c>
      <c r="BK61" t="s">
        <v>2273</v>
      </c>
      <c r="BL61" t="s">
        <v>2273</v>
      </c>
      <c r="BM61" t="s">
        <v>2273</v>
      </c>
      <c r="BN61" t="s">
        <v>2273</v>
      </c>
      <c r="BO61" t="s">
        <v>2273</v>
      </c>
      <c r="BP61" t="s">
        <v>2273</v>
      </c>
      <c r="BQ61" t="s">
        <v>2273</v>
      </c>
      <c r="BR61" t="s">
        <v>2273</v>
      </c>
      <c r="BS61" t="s">
        <v>2273</v>
      </c>
      <c r="BT61" t="s">
        <v>2273</v>
      </c>
      <c r="BU61" t="s">
        <v>2273</v>
      </c>
      <c r="BV61" t="s">
        <v>2273</v>
      </c>
      <c r="BW61" t="s">
        <v>2272</v>
      </c>
      <c r="BX61" t="s">
        <v>2273</v>
      </c>
      <c r="BY61" t="s">
        <v>2273</v>
      </c>
      <c r="BZ61" t="s">
        <v>2272</v>
      </c>
      <c r="CA61" t="s">
        <v>2273</v>
      </c>
      <c r="CB61" t="s">
        <v>2272</v>
      </c>
      <c r="CC61" t="s">
        <v>2273</v>
      </c>
      <c r="CD61" t="s">
        <v>2273</v>
      </c>
      <c r="CE61" t="s">
        <v>2273</v>
      </c>
      <c r="CF61" t="s">
        <v>2273</v>
      </c>
      <c r="CG61" t="s">
        <v>2273</v>
      </c>
      <c r="CH61" t="s">
        <v>2273</v>
      </c>
      <c r="CI61" t="s">
        <v>2273</v>
      </c>
      <c r="CJ61" t="s">
        <v>2273</v>
      </c>
      <c r="CK61" t="s">
        <v>2273</v>
      </c>
      <c r="CL61" t="s">
        <v>2273</v>
      </c>
      <c r="CM61" t="s">
        <v>2273</v>
      </c>
      <c r="CN61" t="s">
        <v>2273</v>
      </c>
      <c r="CO61" t="s">
        <v>2273</v>
      </c>
      <c r="CP61" t="s">
        <v>2273</v>
      </c>
      <c r="CQ61" t="s">
        <v>2273</v>
      </c>
      <c r="CR61" t="s">
        <v>2273</v>
      </c>
      <c r="CS61" t="s">
        <v>2273</v>
      </c>
      <c r="CT61" t="s">
        <v>2273</v>
      </c>
      <c r="CU61" t="s">
        <v>2273</v>
      </c>
      <c r="CV61" t="s">
        <v>2273</v>
      </c>
      <c r="CW61" t="s">
        <v>2273</v>
      </c>
      <c r="CX61" t="s">
        <v>2273</v>
      </c>
      <c r="CY61" t="s">
        <v>2273</v>
      </c>
      <c r="CZ61" t="s">
        <v>2273</v>
      </c>
      <c r="DA61" t="s">
        <v>2273</v>
      </c>
      <c r="DD61" t="s">
        <v>2273</v>
      </c>
      <c r="DE61" t="s">
        <v>2273</v>
      </c>
      <c r="DF61" t="s">
        <v>2273</v>
      </c>
      <c r="DG61" t="s">
        <v>2273</v>
      </c>
      <c r="DH61" t="s">
        <v>2273</v>
      </c>
      <c r="DI61" t="s">
        <v>2273</v>
      </c>
      <c r="DJ61" t="s">
        <v>2273</v>
      </c>
      <c r="DK61" t="s">
        <v>2273</v>
      </c>
      <c r="DL61" t="s">
        <v>2273</v>
      </c>
      <c r="DM61" t="s">
        <v>2273</v>
      </c>
      <c r="DN61" t="s">
        <v>2273</v>
      </c>
      <c r="DO61" t="s">
        <v>2273</v>
      </c>
      <c r="DP61" t="s">
        <v>2273</v>
      </c>
      <c r="DQ61" t="s">
        <v>2273</v>
      </c>
      <c r="DR61" t="s">
        <v>2273</v>
      </c>
      <c r="DS61" t="s">
        <v>2273</v>
      </c>
      <c r="DT61" t="s">
        <v>2272</v>
      </c>
      <c r="DU61" t="s">
        <v>2272</v>
      </c>
      <c r="DW61" t="s">
        <v>2273</v>
      </c>
      <c r="DZ61" t="s">
        <v>2273</v>
      </c>
      <c r="EC61" t="s">
        <v>2273</v>
      </c>
      <c r="ED61" t="s">
        <v>2273</v>
      </c>
      <c r="EE61" t="s">
        <v>2273</v>
      </c>
      <c r="EG61" t="s">
        <v>2273</v>
      </c>
      <c r="EH61" t="s">
        <v>2273</v>
      </c>
      <c r="EI61" t="s">
        <v>2273</v>
      </c>
      <c r="EJ61" t="s">
        <v>2272</v>
      </c>
      <c r="EL61" t="s">
        <v>2273</v>
      </c>
      <c r="EM61" t="s">
        <v>2272</v>
      </c>
      <c r="EN61" t="s">
        <v>2273</v>
      </c>
      <c r="ET61" t="s">
        <v>2273</v>
      </c>
      <c r="EU61" t="s">
        <v>2273</v>
      </c>
      <c r="EV61" t="s">
        <v>2273</v>
      </c>
      <c r="EW61" t="s">
        <v>2273</v>
      </c>
      <c r="FD61" t="s">
        <v>2273</v>
      </c>
      <c r="FE61" t="s">
        <v>2273</v>
      </c>
      <c r="FF61" t="s">
        <v>2273</v>
      </c>
      <c r="FG61" t="s">
        <v>2273</v>
      </c>
      <c r="FH61" t="s">
        <v>2273</v>
      </c>
      <c r="FI61" t="s">
        <v>2273</v>
      </c>
      <c r="FJ61" t="s">
        <v>2273</v>
      </c>
      <c r="FK61" t="s">
        <v>2273</v>
      </c>
      <c r="FL61" t="s">
        <v>2273</v>
      </c>
      <c r="FM61" t="s">
        <v>2273</v>
      </c>
      <c r="FN61" t="s">
        <v>2272</v>
      </c>
      <c r="FO61" t="s">
        <v>2273</v>
      </c>
      <c r="FP61" t="s">
        <v>2273</v>
      </c>
      <c r="FQ61" t="s">
        <v>2273</v>
      </c>
      <c r="FR61" t="s">
        <v>2273</v>
      </c>
      <c r="FS61" t="s">
        <v>2273</v>
      </c>
      <c r="FT61" t="s">
        <v>2273</v>
      </c>
      <c r="FU61" t="s">
        <v>2273</v>
      </c>
      <c r="FV61" t="s">
        <v>2273</v>
      </c>
      <c r="GA61" t="s">
        <v>2272</v>
      </c>
      <c r="GC61" t="s">
        <v>2273</v>
      </c>
      <c r="GF61" t="s">
        <v>2273</v>
      </c>
      <c r="GX61" t="s">
        <v>2272</v>
      </c>
      <c r="GY61" t="s">
        <v>2273</v>
      </c>
      <c r="HF61" t="s">
        <v>2273</v>
      </c>
      <c r="HH61" t="s">
        <v>2273</v>
      </c>
      <c r="HI61" t="s">
        <v>2273</v>
      </c>
      <c r="HL61" t="s">
        <v>2273</v>
      </c>
      <c r="HO61" t="s">
        <v>2273</v>
      </c>
      <c r="HQ61" t="s">
        <v>2273</v>
      </c>
      <c r="HR61" t="s">
        <v>2273</v>
      </c>
      <c r="HU61" t="s">
        <v>2273</v>
      </c>
      <c r="HW61" t="s">
        <v>2273</v>
      </c>
      <c r="HX61" t="s">
        <v>2273</v>
      </c>
      <c r="IA61" t="s">
        <v>2273</v>
      </c>
      <c r="IF61" t="s">
        <v>2273</v>
      </c>
      <c r="IG61" t="s">
        <v>2273</v>
      </c>
      <c r="IH61" t="s">
        <v>2273</v>
      </c>
      <c r="IJ61" t="s">
        <v>2273</v>
      </c>
      <c r="IK61" t="s">
        <v>2273</v>
      </c>
      <c r="IN61" t="s">
        <v>2273</v>
      </c>
      <c r="IP61" t="s">
        <v>2273</v>
      </c>
      <c r="IR61" t="s">
        <v>2273</v>
      </c>
      <c r="IS61" t="s">
        <v>2273</v>
      </c>
      <c r="IT61" t="s">
        <v>2273</v>
      </c>
      <c r="IU61" t="s">
        <v>2273</v>
      </c>
      <c r="IV61" t="s">
        <v>2273</v>
      </c>
      <c r="IW61" t="s">
        <v>2273</v>
      </c>
      <c r="IX61" t="s">
        <v>2273</v>
      </c>
      <c r="IY61" t="s">
        <v>2273</v>
      </c>
      <c r="JA61" t="s">
        <v>2273</v>
      </c>
      <c r="JB61" t="s">
        <v>2273</v>
      </c>
      <c r="JC61" t="s">
        <v>2273</v>
      </c>
      <c r="JD61" t="s">
        <v>2273</v>
      </c>
      <c r="JE61" t="s">
        <v>2273</v>
      </c>
      <c r="JF61" t="s">
        <v>2273</v>
      </c>
      <c r="JG61" t="s">
        <v>2273</v>
      </c>
      <c r="JH61" t="s">
        <v>2273</v>
      </c>
      <c r="JI61" t="s">
        <v>2273</v>
      </c>
      <c r="JJ61" t="s">
        <v>2273</v>
      </c>
      <c r="JK61" t="s">
        <v>2273</v>
      </c>
      <c r="JL61" t="s">
        <v>2273</v>
      </c>
      <c r="JM61" t="s">
        <v>2273</v>
      </c>
      <c r="JN61" t="s">
        <v>2273</v>
      </c>
      <c r="JO61" t="s">
        <v>2273</v>
      </c>
      <c r="JP61" t="s">
        <v>2273</v>
      </c>
      <c r="JQ61" t="s">
        <v>2273</v>
      </c>
      <c r="JR61" t="s">
        <v>2273</v>
      </c>
      <c r="JS61" t="s">
        <v>2273</v>
      </c>
      <c r="JT61" t="s">
        <v>2273</v>
      </c>
      <c r="JU61" t="s">
        <v>2273</v>
      </c>
      <c r="JV61" t="s">
        <v>2273</v>
      </c>
      <c r="JW61" t="s">
        <v>2273</v>
      </c>
      <c r="JX61" t="s">
        <v>2273</v>
      </c>
      <c r="JY61" t="s">
        <v>2272</v>
      </c>
      <c r="JZ61" t="s">
        <v>2273</v>
      </c>
      <c r="KA61" t="s">
        <v>2273</v>
      </c>
      <c r="KB61" t="s">
        <v>2273</v>
      </c>
      <c r="KC61" t="s">
        <v>2273</v>
      </c>
      <c r="KD61" t="s">
        <v>2273</v>
      </c>
      <c r="KF61" t="s">
        <v>2273</v>
      </c>
      <c r="KG61" t="s">
        <v>2273</v>
      </c>
      <c r="KH61" t="s">
        <v>2273</v>
      </c>
      <c r="KI61" t="s">
        <v>2273</v>
      </c>
      <c r="KJ61" t="s">
        <v>2273</v>
      </c>
      <c r="KK61" t="s">
        <v>2273</v>
      </c>
      <c r="KL61" t="s">
        <v>2273</v>
      </c>
      <c r="KM61" t="s">
        <v>2273</v>
      </c>
      <c r="KN61" t="s">
        <v>2273</v>
      </c>
      <c r="KO61" t="s">
        <v>2273</v>
      </c>
      <c r="KP61" t="s">
        <v>2273</v>
      </c>
      <c r="KQ61" t="s">
        <v>2273</v>
      </c>
      <c r="KR61" t="s">
        <v>2273</v>
      </c>
      <c r="KS61" t="s">
        <v>2272</v>
      </c>
      <c r="KT61" t="s">
        <v>2273</v>
      </c>
      <c r="KU61" t="s">
        <v>2272</v>
      </c>
      <c r="KV61" t="s">
        <v>2273</v>
      </c>
      <c r="KW61" t="s">
        <v>2273</v>
      </c>
      <c r="KX61" t="s">
        <v>2272</v>
      </c>
      <c r="KY61" t="s">
        <v>2273</v>
      </c>
      <c r="KZ61" t="s">
        <v>2272</v>
      </c>
      <c r="LA61" t="s">
        <v>2273</v>
      </c>
      <c r="LB61" t="s">
        <v>2272</v>
      </c>
      <c r="LC61" t="s">
        <v>2273</v>
      </c>
      <c r="LD61" t="s">
        <v>2273</v>
      </c>
      <c r="LE61" t="s">
        <v>2272</v>
      </c>
      <c r="LF61" t="s">
        <v>2272</v>
      </c>
      <c r="LG61" t="s">
        <v>2272</v>
      </c>
      <c r="LH61" t="s">
        <v>2273</v>
      </c>
      <c r="LI61" t="s">
        <v>2273</v>
      </c>
      <c r="LJ61" t="s">
        <v>2273</v>
      </c>
      <c r="LK61" t="s">
        <v>2272</v>
      </c>
      <c r="LL61" t="s">
        <v>2272</v>
      </c>
      <c r="LM61" t="s">
        <v>2273</v>
      </c>
      <c r="LN61" t="s">
        <v>2273</v>
      </c>
      <c r="LO61" t="s">
        <v>2273</v>
      </c>
      <c r="LP61" t="s">
        <v>2272</v>
      </c>
      <c r="LQ61" t="s">
        <v>2273</v>
      </c>
      <c r="LR61" t="s">
        <v>2273</v>
      </c>
      <c r="LS61" t="s">
        <v>2273</v>
      </c>
      <c r="LT61" t="s">
        <v>2273</v>
      </c>
      <c r="LU61" t="s">
        <v>2272</v>
      </c>
      <c r="LV61" t="s">
        <v>2273</v>
      </c>
      <c r="LW61" t="s">
        <v>2273</v>
      </c>
      <c r="LX61" t="s">
        <v>2273</v>
      </c>
      <c r="LY61" t="s">
        <v>2273</v>
      </c>
      <c r="LZ61" t="s">
        <v>2273</v>
      </c>
      <c r="MA61" t="s">
        <v>2273</v>
      </c>
      <c r="MB61" t="s">
        <v>2272</v>
      </c>
      <c r="MC61" t="s">
        <v>2273</v>
      </c>
      <c r="MD61" t="s">
        <v>2273</v>
      </c>
      <c r="ME61" t="s">
        <v>2273</v>
      </c>
      <c r="MF61" t="s">
        <v>2273</v>
      </c>
      <c r="MG61" t="s">
        <v>2273</v>
      </c>
      <c r="MH61" t="s">
        <v>2273</v>
      </c>
      <c r="MI61" t="s">
        <v>2273</v>
      </c>
      <c r="MJ61" t="s">
        <v>2273</v>
      </c>
      <c r="MK61" t="s">
        <v>2273</v>
      </c>
      <c r="ML61" t="s">
        <v>2272</v>
      </c>
      <c r="MM61" t="s">
        <v>2273</v>
      </c>
      <c r="MN61" t="s">
        <v>2273</v>
      </c>
      <c r="MO61" t="s">
        <v>2272</v>
      </c>
      <c r="MP61" t="s">
        <v>2273</v>
      </c>
      <c r="MQ61" t="s">
        <v>2273</v>
      </c>
      <c r="MR61" t="s">
        <v>2273</v>
      </c>
      <c r="MS61" t="s">
        <v>2273</v>
      </c>
      <c r="MT61" t="s">
        <v>2272</v>
      </c>
      <c r="MU61" t="s">
        <v>2273</v>
      </c>
      <c r="MV61" t="s">
        <v>2273</v>
      </c>
      <c r="MW61" t="s">
        <v>2273</v>
      </c>
      <c r="MX61" t="s">
        <v>2273</v>
      </c>
      <c r="MY61" t="s">
        <v>2272</v>
      </c>
      <c r="MZ61" t="s">
        <v>2273</v>
      </c>
      <c r="NA61" t="s">
        <v>2273</v>
      </c>
      <c r="NB61" t="s">
        <v>2273</v>
      </c>
      <c r="ND61" t="s">
        <v>2273</v>
      </c>
      <c r="NE61" t="s">
        <v>2273</v>
      </c>
      <c r="NF61" t="s">
        <v>2273</v>
      </c>
      <c r="NG61" t="s">
        <v>2273</v>
      </c>
      <c r="NH61" t="s">
        <v>2273</v>
      </c>
      <c r="NI61" t="s">
        <v>2273</v>
      </c>
      <c r="NJ61" t="s">
        <v>2273</v>
      </c>
      <c r="NK61" t="s">
        <v>2273</v>
      </c>
      <c r="NL61" t="s">
        <v>2273</v>
      </c>
      <c r="NM61" t="s">
        <v>2273</v>
      </c>
      <c r="NN61" t="s">
        <v>2273</v>
      </c>
      <c r="NO61" t="s">
        <v>2273</v>
      </c>
      <c r="NP61" t="s">
        <v>2273</v>
      </c>
      <c r="NQ61" t="s">
        <v>2273</v>
      </c>
      <c r="NR61" t="s">
        <v>2272</v>
      </c>
      <c r="NS61" t="s">
        <v>2273</v>
      </c>
      <c r="NT61" t="s">
        <v>2273</v>
      </c>
      <c r="NU61" t="s">
        <v>2273</v>
      </c>
      <c r="NV61" t="s">
        <v>2273</v>
      </c>
      <c r="NW61" t="s">
        <v>2273</v>
      </c>
      <c r="NX61" t="s">
        <v>2273</v>
      </c>
      <c r="NY61" t="s">
        <v>2273</v>
      </c>
      <c r="NZ61" t="s">
        <v>2272</v>
      </c>
      <c r="OA61" t="s">
        <v>2273</v>
      </c>
      <c r="OB61" t="s">
        <v>2273</v>
      </c>
      <c r="OC61" t="s">
        <v>2272</v>
      </c>
      <c r="OD61" t="s">
        <v>2273</v>
      </c>
      <c r="OE61" t="s">
        <v>2273</v>
      </c>
      <c r="OF61" t="s">
        <v>2273</v>
      </c>
      <c r="OG61" t="s">
        <v>2273</v>
      </c>
      <c r="OH61" t="s">
        <v>2273</v>
      </c>
      <c r="OI61" t="s">
        <v>2273</v>
      </c>
      <c r="OJ61" t="s">
        <v>2273</v>
      </c>
      <c r="OK61" t="s">
        <v>2273</v>
      </c>
      <c r="OM61" t="s">
        <v>2273</v>
      </c>
      <c r="ON61" t="s">
        <v>2273</v>
      </c>
      <c r="OO61" t="s">
        <v>2273</v>
      </c>
      <c r="OP61" t="s">
        <v>2273</v>
      </c>
      <c r="OQ61" t="s">
        <v>2273</v>
      </c>
      <c r="OR61" t="s">
        <v>2273</v>
      </c>
      <c r="OS61" t="s">
        <v>2273</v>
      </c>
      <c r="OT61" t="s">
        <v>2273</v>
      </c>
      <c r="OU61" t="s">
        <v>2273</v>
      </c>
      <c r="OV61" t="s">
        <v>2273</v>
      </c>
      <c r="OW61" t="s">
        <v>2273</v>
      </c>
      <c r="OY61" t="s">
        <v>2273</v>
      </c>
      <c r="OZ61" t="s">
        <v>2273</v>
      </c>
      <c r="PA61" t="s">
        <v>2273</v>
      </c>
      <c r="PB61" t="s">
        <v>2273</v>
      </c>
      <c r="PC61" t="s">
        <v>2273</v>
      </c>
      <c r="PE61" t="s">
        <v>2273</v>
      </c>
      <c r="PF61" t="s">
        <v>2273</v>
      </c>
      <c r="PG61" t="s">
        <v>2273</v>
      </c>
      <c r="PJ61" t="s">
        <v>2273</v>
      </c>
      <c r="PK61" t="s">
        <v>2273</v>
      </c>
      <c r="PL61" t="s">
        <v>2273</v>
      </c>
      <c r="PN61" t="s">
        <v>2273</v>
      </c>
      <c r="PO61" t="s">
        <v>2273</v>
      </c>
      <c r="PP61" t="s">
        <v>2273</v>
      </c>
      <c r="PQ61" t="s">
        <v>2273</v>
      </c>
      <c r="PR61" t="s">
        <v>2273</v>
      </c>
      <c r="PS61" t="s">
        <v>2273</v>
      </c>
      <c r="PT61" t="s">
        <v>2273</v>
      </c>
      <c r="PU61" t="s">
        <v>2273</v>
      </c>
      <c r="PV61" t="s">
        <v>2273</v>
      </c>
      <c r="PW61" t="s">
        <v>2273</v>
      </c>
      <c r="PX61" t="s">
        <v>2273</v>
      </c>
      <c r="PZ61" t="s">
        <v>2273</v>
      </c>
      <c r="QA61" t="s">
        <v>2272</v>
      </c>
      <c r="QC61" t="s">
        <v>2273</v>
      </c>
      <c r="QD61" t="s">
        <v>2273</v>
      </c>
      <c r="QE61" t="s">
        <v>2273</v>
      </c>
      <c r="QF61" t="s">
        <v>2273</v>
      </c>
      <c r="QG61" t="s">
        <v>2273</v>
      </c>
      <c r="QH61" t="s">
        <v>2273</v>
      </c>
      <c r="QI61" t="s">
        <v>2273</v>
      </c>
      <c r="QJ61" t="s">
        <v>2273</v>
      </c>
      <c r="QK61" t="s">
        <v>2273</v>
      </c>
      <c r="QL61" t="s">
        <v>2273</v>
      </c>
      <c r="QM61" t="s">
        <v>2273</v>
      </c>
      <c r="QN61" t="s">
        <v>2273</v>
      </c>
      <c r="QO61" t="s">
        <v>2273</v>
      </c>
      <c r="QP61" t="s">
        <v>2273</v>
      </c>
      <c r="QQ61" t="s">
        <v>2273</v>
      </c>
      <c r="QR61" t="s">
        <v>2273</v>
      </c>
      <c r="QS61" t="s">
        <v>2273</v>
      </c>
      <c r="QT61" t="s">
        <v>2273</v>
      </c>
      <c r="QU61" t="s">
        <v>2273</v>
      </c>
      <c r="QV61" t="s">
        <v>2273</v>
      </c>
      <c r="QW61" t="s">
        <v>2272</v>
      </c>
      <c r="QX61" t="s">
        <v>2273</v>
      </c>
      <c r="QY61" t="s">
        <v>2273</v>
      </c>
      <c r="QZ61" t="s">
        <v>2273</v>
      </c>
      <c r="RA61" t="s">
        <v>2273</v>
      </c>
      <c r="RJ61" t="s">
        <v>2273</v>
      </c>
      <c r="RK61" t="s">
        <v>2273</v>
      </c>
      <c r="RL61" t="s">
        <v>2273</v>
      </c>
      <c r="RM61" t="s">
        <v>2273</v>
      </c>
      <c r="RN61" t="s">
        <v>2273</v>
      </c>
      <c r="RO61" t="s">
        <v>2273</v>
      </c>
      <c r="RQ61" t="s">
        <v>2273</v>
      </c>
      <c r="RR61" t="s">
        <v>2273</v>
      </c>
      <c r="RS61" t="s">
        <v>2273</v>
      </c>
      <c r="RT61" t="s">
        <v>2273</v>
      </c>
      <c r="RU61" t="s">
        <v>2273</v>
      </c>
      <c r="RV61" t="s">
        <v>2273</v>
      </c>
      <c r="RX61" t="s">
        <v>2272</v>
      </c>
      <c r="RY61" t="s">
        <v>2272</v>
      </c>
      <c r="RZ61" t="s">
        <v>2272</v>
      </c>
      <c r="SA61" t="s">
        <v>2272</v>
      </c>
      <c r="SB61" t="s">
        <v>2272</v>
      </c>
      <c r="SC61" t="s">
        <v>2272</v>
      </c>
      <c r="SD61" t="s">
        <v>2273</v>
      </c>
      <c r="SE61" t="s">
        <v>2273</v>
      </c>
      <c r="SF61" t="s">
        <v>2273</v>
      </c>
      <c r="SH61" t="s">
        <v>2273</v>
      </c>
      <c r="SI61" t="s">
        <v>2273</v>
      </c>
      <c r="SJ61" t="s">
        <v>2273</v>
      </c>
      <c r="SK61" t="s">
        <v>2273</v>
      </c>
      <c r="SL61" t="s">
        <v>2273</v>
      </c>
      <c r="SP61" t="s">
        <v>2273</v>
      </c>
      <c r="SQ61" t="s">
        <v>2273</v>
      </c>
      <c r="SR61" t="s">
        <v>2273</v>
      </c>
      <c r="ST61" t="s">
        <v>2273</v>
      </c>
      <c r="TH61" t="s">
        <v>2273</v>
      </c>
      <c r="TI61" t="s">
        <v>2273</v>
      </c>
      <c r="TJ61" t="s">
        <v>2273</v>
      </c>
      <c r="TK61" t="s">
        <v>2273</v>
      </c>
      <c r="TL61" t="s">
        <v>2273</v>
      </c>
      <c r="TM61" t="s">
        <v>2273</v>
      </c>
      <c r="TN61" t="s">
        <v>2273</v>
      </c>
      <c r="TO61" t="s">
        <v>2273</v>
      </c>
      <c r="TP61" t="s">
        <v>2273</v>
      </c>
      <c r="TQ61" t="s">
        <v>2273</v>
      </c>
      <c r="TR61" t="s">
        <v>2273</v>
      </c>
      <c r="TS61" t="s">
        <v>2273</v>
      </c>
      <c r="TT61" t="s">
        <v>2273</v>
      </c>
      <c r="TV61" t="s">
        <v>2273</v>
      </c>
      <c r="TW61" t="s">
        <v>2273</v>
      </c>
      <c r="TX61" t="s">
        <v>2272</v>
      </c>
      <c r="TY61" t="s">
        <v>2273</v>
      </c>
      <c r="TZ61" t="s">
        <v>2273</v>
      </c>
      <c r="UA61" t="s">
        <v>2273</v>
      </c>
      <c r="UB61" t="s">
        <v>2273</v>
      </c>
      <c r="UC61" t="s">
        <v>2273</v>
      </c>
      <c r="UD61" t="s">
        <v>2273</v>
      </c>
      <c r="UE61" t="s">
        <v>2273</v>
      </c>
      <c r="UF61" t="s">
        <v>2273</v>
      </c>
      <c r="UG61" t="s">
        <v>2273</v>
      </c>
      <c r="UH61" t="s">
        <v>2273</v>
      </c>
      <c r="UI61" t="s">
        <v>2273</v>
      </c>
      <c r="UK61" t="s">
        <v>2273</v>
      </c>
      <c r="UL61" t="s">
        <v>2273</v>
      </c>
      <c r="UM61" t="s">
        <v>2273</v>
      </c>
      <c r="UN61" t="s">
        <v>2273</v>
      </c>
      <c r="UO61" t="s">
        <v>2273</v>
      </c>
      <c r="UP61" t="s">
        <v>2273</v>
      </c>
      <c r="UQ61" t="s">
        <v>2273</v>
      </c>
      <c r="UR61" t="s">
        <v>2273</v>
      </c>
      <c r="US61" t="s">
        <v>2273</v>
      </c>
      <c r="UT61" t="s">
        <v>2273</v>
      </c>
      <c r="UU61" t="s">
        <v>2273</v>
      </c>
      <c r="UV61" t="s">
        <v>2272</v>
      </c>
      <c r="UW61" t="s">
        <v>2272</v>
      </c>
      <c r="UX61" t="s">
        <v>2272</v>
      </c>
      <c r="UY61" t="s">
        <v>2272</v>
      </c>
      <c r="UZ61" t="s">
        <v>2273</v>
      </c>
      <c r="VA61" t="s">
        <v>2273</v>
      </c>
      <c r="VB61" t="s">
        <v>2273</v>
      </c>
      <c r="VC61" t="s">
        <v>2273</v>
      </c>
      <c r="VD61" t="s">
        <v>2273</v>
      </c>
      <c r="VE61" t="s">
        <v>2273</v>
      </c>
      <c r="VI61" t="s">
        <v>2273</v>
      </c>
      <c r="VJ61" t="s">
        <v>2273</v>
      </c>
      <c r="VK61" t="s">
        <v>2273</v>
      </c>
      <c r="VL61" t="s">
        <v>2273</v>
      </c>
      <c r="VM61" t="s">
        <v>2273</v>
      </c>
      <c r="VN61" t="s">
        <v>2273</v>
      </c>
      <c r="VO61" t="s">
        <v>2273</v>
      </c>
      <c r="VQ61" t="s">
        <v>2273</v>
      </c>
      <c r="VR61" t="s">
        <v>2273</v>
      </c>
      <c r="VS61" t="s">
        <v>2273</v>
      </c>
      <c r="VT61" t="s">
        <v>2273</v>
      </c>
      <c r="VU61" t="s">
        <v>2273</v>
      </c>
      <c r="VV61" t="s">
        <v>2273</v>
      </c>
      <c r="VW61" t="s">
        <v>2273</v>
      </c>
      <c r="VX61" t="s">
        <v>2273</v>
      </c>
      <c r="VY61" t="s">
        <v>2273</v>
      </c>
      <c r="VZ61" t="s">
        <v>2273</v>
      </c>
      <c r="WA61" t="s">
        <v>2273</v>
      </c>
      <c r="WB61" t="s">
        <v>2273</v>
      </c>
      <c r="WC61" t="s">
        <v>2273</v>
      </c>
      <c r="WD61" t="s">
        <v>2273</v>
      </c>
      <c r="WE61" t="s">
        <v>2273</v>
      </c>
      <c r="WF61" t="s">
        <v>2273</v>
      </c>
      <c r="WG61" t="s">
        <v>2273</v>
      </c>
      <c r="WH61" t="s">
        <v>2273</v>
      </c>
      <c r="WI61" t="s">
        <v>2273</v>
      </c>
      <c r="WJ61" t="s">
        <v>2273</v>
      </c>
      <c r="WK61" t="s">
        <v>2273</v>
      </c>
      <c r="WL61" t="s">
        <v>2273</v>
      </c>
      <c r="WM61" t="s">
        <v>2273</v>
      </c>
      <c r="WN61" t="s">
        <v>2273</v>
      </c>
      <c r="WO61" t="s">
        <v>2273</v>
      </c>
      <c r="WP61" t="s">
        <v>2273</v>
      </c>
      <c r="WR61" t="s">
        <v>2273</v>
      </c>
      <c r="WS61" t="s">
        <v>2273</v>
      </c>
      <c r="WT61" t="s">
        <v>2273</v>
      </c>
      <c r="WU61" t="s">
        <v>2273</v>
      </c>
      <c r="WV61" t="s">
        <v>2273</v>
      </c>
      <c r="WW61" t="s">
        <v>2273</v>
      </c>
      <c r="WX61" t="s">
        <v>2273</v>
      </c>
      <c r="WY61" t="s">
        <v>2273</v>
      </c>
      <c r="WZ61" t="s">
        <v>2273</v>
      </c>
      <c r="XC61" t="s">
        <v>2273</v>
      </c>
      <c r="XD61" t="s">
        <v>2273</v>
      </c>
      <c r="XE61" t="s">
        <v>2273</v>
      </c>
      <c r="XF61" t="s">
        <v>2273</v>
      </c>
      <c r="XG61" t="s">
        <v>2273</v>
      </c>
      <c r="XH61" t="s">
        <v>2273</v>
      </c>
      <c r="XI61" t="s">
        <v>2273</v>
      </c>
      <c r="XJ61" t="s">
        <v>2273</v>
      </c>
      <c r="XK61" t="s">
        <v>2273</v>
      </c>
      <c r="XL61" t="s">
        <v>2273</v>
      </c>
      <c r="XM61" t="s">
        <v>2273</v>
      </c>
      <c r="XN61" t="s">
        <v>2273</v>
      </c>
      <c r="XO61" t="s">
        <v>2273</v>
      </c>
      <c r="XP61" t="s">
        <v>2273</v>
      </c>
      <c r="XQ61" t="s">
        <v>2273</v>
      </c>
      <c r="XR61" t="s">
        <v>2273</v>
      </c>
      <c r="XS61" t="s">
        <v>2273</v>
      </c>
      <c r="XT61" t="s">
        <v>2273</v>
      </c>
      <c r="XX61" t="s">
        <v>2273</v>
      </c>
      <c r="XZ61" t="s">
        <v>2273</v>
      </c>
      <c r="YA61" t="s">
        <v>2273</v>
      </c>
      <c r="YB61" t="s">
        <v>2273</v>
      </c>
      <c r="YC61" t="s">
        <v>2273</v>
      </c>
      <c r="YD61" t="s">
        <v>2273</v>
      </c>
      <c r="YE61" t="s">
        <v>2273</v>
      </c>
      <c r="YF61" t="s">
        <v>2273</v>
      </c>
      <c r="YG61" t="s">
        <v>2273</v>
      </c>
      <c r="YH61" t="s">
        <v>2273</v>
      </c>
      <c r="YI61" t="s">
        <v>2273</v>
      </c>
      <c r="YJ61" t="s">
        <v>2273</v>
      </c>
      <c r="YK61" t="s">
        <v>2273</v>
      </c>
      <c r="YL61" t="s">
        <v>2273</v>
      </c>
      <c r="YM61" t="s">
        <v>2273</v>
      </c>
      <c r="YN61" t="s">
        <v>2272</v>
      </c>
      <c r="YO61" t="s">
        <v>2273</v>
      </c>
      <c r="YP61" t="s">
        <v>2273</v>
      </c>
      <c r="YQ61" t="s">
        <v>2273</v>
      </c>
      <c r="YR61" t="s">
        <v>2273</v>
      </c>
      <c r="YS61" t="s">
        <v>2272</v>
      </c>
      <c r="YT61" t="s">
        <v>2273</v>
      </c>
      <c r="YU61" t="s">
        <v>2273</v>
      </c>
      <c r="YV61" t="s">
        <v>2273</v>
      </c>
      <c r="YW61" t="s">
        <v>2273</v>
      </c>
      <c r="YX61" t="s">
        <v>2272</v>
      </c>
      <c r="YY61" t="s">
        <v>2273</v>
      </c>
      <c r="YZ61" t="s">
        <v>2273</v>
      </c>
      <c r="ZA61" t="s">
        <v>2273</v>
      </c>
      <c r="ZB61" t="s">
        <v>2273</v>
      </c>
      <c r="ZC61" t="s">
        <v>2273</v>
      </c>
      <c r="ZK61" t="s">
        <v>2272</v>
      </c>
      <c r="ZL61" t="s">
        <v>2273</v>
      </c>
      <c r="ZM61" t="s">
        <v>2272</v>
      </c>
      <c r="ZN61" t="s">
        <v>2272</v>
      </c>
      <c r="ZO61" t="s">
        <v>2273</v>
      </c>
      <c r="ZP61" t="s">
        <v>2273</v>
      </c>
      <c r="ZQ61" t="s">
        <v>2272</v>
      </c>
      <c r="ZR61" t="s">
        <v>2273</v>
      </c>
      <c r="ZS61" t="s">
        <v>2273</v>
      </c>
      <c r="ZT61" t="s">
        <v>2273</v>
      </c>
      <c r="ZU61" t="s">
        <v>2272</v>
      </c>
      <c r="ZV61" t="s">
        <v>2272</v>
      </c>
      <c r="ZW61" t="s">
        <v>2273</v>
      </c>
      <c r="ZX61" t="s">
        <v>2273</v>
      </c>
      <c r="ZY61" t="s">
        <v>2273</v>
      </c>
      <c r="AAH61" t="s">
        <v>2273</v>
      </c>
      <c r="AAI61" t="s">
        <v>2273</v>
      </c>
      <c r="AAJ61" t="s">
        <v>2273</v>
      </c>
      <c r="AAK61" t="s">
        <v>2273</v>
      </c>
      <c r="AAM61" t="s">
        <v>2273</v>
      </c>
      <c r="AAN61" t="s">
        <v>2273</v>
      </c>
      <c r="AAO61" t="s">
        <v>2273</v>
      </c>
      <c r="AAP61" t="s">
        <v>2273</v>
      </c>
      <c r="AAQ61" t="s">
        <v>2273</v>
      </c>
      <c r="AAR61" t="s">
        <v>2273</v>
      </c>
      <c r="AAS61" t="s">
        <v>2273</v>
      </c>
      <c r="AAT61" t="s">
        <v>2273</v>
      </c>
      <c r="AAU61" t="s">
        <v>2273</v>
      </c>
      <c r="AAV61" t="s">
        <v>2273</v>
      </c>
      <c r="AAW61" t="s">
        <v>2273</v>
      </c>
      <c r="AAX61" t="s">
        <v>2273</v>
      </c>
      <c r="AAY61" t="s">
        <v>2273</v>
      </c>
      <c r="AAZ61" t="s">
        <v>2273</v>
      </c>
      <c r="ABA61" t="s">
        <v>2272</v>
      </c>
      <c r="ABB61" t="s">
        <v>2273</v>
      </c>
      <c r="ABC61" t="s">
        <v>2273</v>
      </c>
      <c r="ABD61" t="s">
        <v>2273</v>
      </c>
      <c r="ABE61" t="s">
        <v>2273</v>
      </c>
      <c r="ABF61" t="s">
        <v>2272</v>
      </c>
      <c r="ABG61" t="s">
        <v>2273</v>
      </c>
      <c r="ABH61" t="s">
        <v>2273</v>
      </c>
      <c r="ABI61" t="s">
        <v>2273</v>
      </c>
      <c r="ABK61" t="s">
        <v>2273</v>
      </c>
      <c r="ABL61" t="s">
        <v>2273</v>
      </c>
      <c r="ABQ61" t="s">
        <v>2273</v>
      </c>
      <c r="ABR61" t="s">
        <v>2273</v>
      </c>
      <c r="ABS61" t="s">
        <v>2273</v>
      </c>
      <c r="ABT61" t="s">
        <v>2273</v>
      </c>
      <c r="ABU61" t="s">
        <v>2273</v>
      </c>
      <c r="ABV61" t="s">
        <v>2273</v>
      </c>
      <c r="ABW61" t="s">
        <v>2273</v>
      </c>
      <c r="ABX61" t="s">
        <v>2273</v>
      </c>
      <c r="ABY61" t="s">
        <v>2273</v>
      </c>
      <c r="ABZ61" t="s">
        <v>2273</v>
      </c>
      <c r="ACA61" t="s">
        <v>2273</v>
      </c>
      <c r="ACB61" t="s">
        <v>2273</v>
      </c>
      <c r="ACC61" t="s">
        <v>2273</v>
      </c>
      <c r="ACD61" t="s">
        <v>2273</v>
      </c>
      <c r="ACE61" t="s">
        <v>2273</v>
      </c>
      <c r="ACF61" t="s">
        <v>2273</v>
      </c>
      <c r="ACG61" t="s">
        <v>2273</v>
      </c>
      <c r="ACH61" t="s">
        <v>2272</v>
      </c>
      <c r="ACI61" t="s">
        <v>2273</v>
      </c>
      <c r="ACJ61" t="s">
        <v>2273</v>
      </c>
      <c r="ACK61" t="s">
        <v>2273</v>
      </c>
      <c r="ACL61" t="s">
        <v>2273</v>
      </c>
      <c r="ACM61" t="s">
        <v>2273</v>
      </c>
      <c r="ACN61" t="s">
        <v>2273</v>
      </c>
      <c r="ACO61" t="s">
        <v>2273</v>
      </c>
      <c r="ACP61" t="s">
        <v>2273</v>
      </c>
      <c r="ACS61" t="s">
        <v>2273</v>
      </c>
      <c r="ACT61" t="s">
        <v>2273</v>
      </c>
      <c r="ACU61" t="s">
        <v>2273</v>
      </c>
      <c r="ACV61" t="s">
        <v>2273</v>
      </c>
      <c r="ACW61" t="s">
        <v>2273</v>
      </c>
      <c r="ACX61" t="s">
        <v>2273</v>
      </c>
      <c r="ACY61" t="s">
        <v>2273</v>
      </c>
      <c r="ACZ61" t="s">
        <v>2273</v>
      </c>
      <c r="ADA61" t="s">
        <v>2273</v>
      </c>
      <c r="ADB61" t="s">
        <v>2273</v>
      </c>
      <c r="ADC61" t="s">
        <v>2273</v>
      </c>
      <c r="ADD61" t="s">
        <v>2273</v>
      </c>
      <c r="ADE61" t="s">
        <v>2273</v>
      </c>
      <c r="ADF61" t="s">
        <v>2273</v>
      </c>
      <c r="ADG61" t="s">
        <v>2272</v>
      </c>
      <c r="ADH61" t="s">
        <v>2272</v>
      </c>
      <c r="ADI61" t="s">
        <v>2273</v>
      </c>
      <c r="ADJ61" t="s">
        <v>2273</v>
      </c>
      <c r="ADK61" t="s">
        <v>2273</v>
      </c>
      <c r="ADL61" t="s">
        <v>2273</v>
      </c>
      <c r="ADN61" t="s">
        <v>2274</v>
      </c>
      <c r="ADO61" t="s">
        <v>2273</v>
      </c>
      <c r="ADP61" t="s">
        <v>2273</v>
      </c>
      <c r="ADQ61" t="s">
        <v>2273</v>
      </c>
      <c r="ADR61" t="s">
        <v>2273</v>
      </c>
      <c r="ADS61" t="s">
        <v>2273</v>
      </c>
      <c r="ADT61" t="s">
        <v>2273</v>
      </c>
      <c r="ADU61" t="s">
        <v>2273</v>
      </c>
      <c r="ADV61" t="s">
        <v>2273</v>
      </c>
      <c r="ADW61" t="s">
        <v>2273</v>
      </c>
      <c r="ADX61" t="s">
        <v>2273</v>
      </c>
      <c r="ADY61" t="s">
        <v>2273</v>
      </c>
      <c r="ADZ61" t="s">
        <v>2273</v>
      </c>
      <c r="AEA61" t="s">
        <v>2273</v>
      </c>
      <c r="AEB61" t="s">
        <v>2273</v>
      </c>
      <c r="AEC61" t="s">
        <v>2273</v>
      </c>
      <c r="AED61" t="s">
        <v>2273</v>
      </c>
      <c r="AEE61" t="s">
        <v>2273</v>
      </c>
      <c r="AEF61" t="s">
        <v>2273</v>
      </c>
      <c r="AEG61" t="s">
        <v>2273</v>
      </c>
      <c r="AEH61" t="s">
        <v>2273</v>
      </c>
      <c r="AEI61" t="s">
        <v>2272</v>
      </c>
      <c r="AEJ61" t="s">
        <v>2273</v>
      </c>
      <c r="AEK61" t="s">
        <v>2273</v>
      </c>
      <c r="AEL61" t="s">
        <v>2273</v>
      </c>
      <c r="AEM61" t="s">
        <v>2273</v>
      </c>
      <c r="AEN61" t="s">
        <v>2273</v>
      </c>
      <c r="AEO61" t="s">
        <v>2273</v>
      </c>
      <c r="AEP61" t="s">
        <v>2273</v>
      </c>
      <c r="AEQ61" t="s">
        <v>2273</v>
      </c>
      <c r="AER61" t="s">
        <v>2272</v>
      </c>
      <c r="AES61" t="s">
        <v>2273</v>
      </c>
      <c r="AET61" t="s">
        <v>2273</v>
      </c>
      <c r="AEU61" t="s">
        <v>2273</v>
      </c>
      <c r="AEV61" t="s">
        <v>2273</v>
      </c>
      <c r="AEW61" t="s">
        <v>2273</v>
      </c>
      <c r="AEX61" t="s">
        <v>2273</v>
      </c>
      <c r="AEY61" t="s">
        <v>2273</v>
      </c>
      <c r="AEZ61" t="s">
        <v>2273</v>
      </c>
      <c r="AFA61" t="s">
        <v>2273</v>
      </c>
      <c r="AFB61" t="s">
        <v>2273</v>
      </c>
      <c r="AFD61" t="s">
        <v>2272</v>
      </c>
      <c r="AFE61" t="s">
        <v>2273</v>
      </c>
      <c r="AFF61" t="s">
        <v>2273</v>
      </c>
      <c r="AFG61" t="s">
        <v>2273</v>
      </c>
      <c r="AFH61" t="s">
        <v>2273</v>
      </c>
      <c r="AFI61" t="s">
        <v>2273</v>
      </c>
      <c r="AFJ61" t="s">
        <v>2273</v>
      </c>
      <c r="AFK61" t="s">
        <v>2272</v>
      </c>
      <c r="AFL61" t="s">
        <v>2273</v>
      </c>
      <c r="AFM61" t="s">
        <v>2273</v>
      </c>
      <c r="AFN61" t="s">
        <v>2272</v>
      </c>
      <c r="AFO61" t="s">
        <v>2273</v>
      </c>
      <c r="AFP61" t="s">
        <v>2273</v>
      </c>
      <c r="AFQ61" t="s">
        <v>2273</v>
      </c>
      <c r="AFR61" t="s">
        <v>2273</v>
      </c>
      <c r="AFS61" t="s">
        <v>2273</v>
      </c>
      <c r="AFT61" t="s">
        <v>2273</v>
      </c>
      <c r="AFU61" t="s">
        <v>2272</v>
      </c>
      <c r="AFV61" t="s">
        <v>2273</v>
      </c>
      <c r="AFW61" t="s">
        <v>2273</v>
      </c>
      <c r="AFX61" t="s">
        <v>2273</v>
      </c>
      <c r="AFZ61" t="s">
        <v>2273</v>
      </c>
      <c r="AGA61" t="s">
        <v>2273</v>
      </c>
      <c r="AGD61" t="s">
        <v>2273</v>
      </c>
      <c r="AGF61" t="s">
        <v>2273</v>
      </c>
      <c r="AGH61" t="s">
        <v>2273</v>
      </c>
      <c r="AGI61" t="s">
        <v>2273</v>
      </c>
      <c r="AGM61" t="s">
        <v>2273</v>
      </c>
      <c r="AGN61" t="s">
        <v>2273</v>
      </c>
      <c r="AGO61" t="s">
        <v>2273</v>
      </c>
      <c r="AGP61" t="s">
        <v>2272</v>
      </c>
      <c r="AGQ61" t="s">
        <v>2272</v>
      </c>
      <c r="AGR61" t="s">
        <v>2273</v>
      </c>
      <c r="AGS61" t="s">
        <v>2273</v>
      </c>
      <c r="AGT61" t="s">
        <v>2273</v>
      </c>
      <c r="AGU61" t="s">
        <v>2272</v>
      </c>
      <c r="AGV61" t="s">
        <v>2273</v>
      </c>
      <c r="AGY61" t="s">
        <v>2273</v>
      </c>
      <c r="AGZ61" t="s">
        <v>2273</v>
      </c>
      <c r="AHA61" t="s">
        <v>2273</v>
      </c>
      <c r="AHB61" t="s">
        <v>2273</v>
      </c>
      <c r="AHC61" t="s">
        <v>2273</v>
      </c>
      <c r="AHD61" t="s">
        <v>2273</v>
      </c>
      <c r="AHE61" t="s">
        <v>2273</v>
      </c>
      <c r="AHF61" t="s">
        <v>2273</v>
      </c>
      <c r="AHG61" t="s">
        <v>2273</v>
      </c>
      <c r="AHH61" t="s">
        <v>2273</v>
      </c>
      <c r="AHI61" t="s">
        <v>2273</v>
      </c>
      <c r="AHJ61" t="s">
        <v>2272</v>
      </c>
      <c r="AHK61" t="s">
        <v>2273</v>
      </c>
      <c r="AHL61" t="s">
        <v>2273</v>
      </c>
      <c r="AHM61" t="s">
        <v>2273</v>
      </c>
      <c r="AHO61" t="s">
        <v>2273</v>
      </c>
      <c r="AHP61" t="s">
        <v>2272</v>
      </c>
      <c r="AHQ61" t="s">
        <v>2273</v>
      </c>
      <c r="AHR61" t="s">
        <v>2272</v>
      </c>
      <c r="AHS61" t="s">
        <v>2273</v>
      </c>
      <c r="AHU61" t="s">
        <v>2273</v>
      </c>
      <c r="AHV61" t="s">
        <v>2272</v>
      </c>
      <c r="AHW61" t="s">
        <v>2273</v>
      </c>
      <c r="AHX61" t="s">
        <v>2273</v>
      </c>
      <c r="AHY61" t="s">
        <v>2273</v>
      </c>
      <c r="AHZ61" t="s">
        <v>2273</v>
      </c>
      <c r="AIA61" t="s">
        <v>2273</v>
      </c>
      <c r="AIB61" t="s">
        <v>2273</v>
      </c>
      <c r="AIC61" t="s">
        <v>2273</v>
      </c>
      <c r="AID61" t="s">
        <v>2272</v>
      </c>
      <c r="AIE61" t="s">
        <v>2273</v>
      </c>
      <c r="AIF61" t="s">
        <v>2273</v>
      </c>
      <c r="AIG61" t="s">
        <v>2272</v>
      </c>
      <c r="AII61" t="s">
        <v>2273</v>
      </c>
      <c r="AIJ61" t="s">
        <v>2273</v>
      </c>
      <c r="AIK61" t="s">
        <v>2273</v>
      </c>
      <c r="AIL61" t="s">
        <v>2273</v>
      </c>
      <c r="AIM61" t="s">
        <v>2272</v>
      </c>
      <c r="AIN61" t="s">
        <v>2272</v>
      </c>
      <c r="AIO61" t="s">
        <v>2272</v>
      </c>
      <c r="AIQ61" t="s">
        <v>2272</v>
      </c>
      <c r="AIR61" t="s">
        <v>2273</v>
      </c>
      <c r="AIS61" t="s">
        <v>2273</v>
      </c>
      <c r="AIT61" t="s">
        <v>2273</v>
      </c>
      <c r="AIU61" t="s">
        <v>2273</v>
      </c>
      <c r="AIV61" t="s">
        <v>2272</v>
      </c>
      <c r="AIW61" t="s">
        <v>2272</v>
      </c>
      <c r="AIX61" t="s">
        <v>2272</v>
      </c>
      <c r="AIY61" t="s">
        <v>2273</v>
      </c>
      <c r="AIZ61" t="s">
        <v>2273</v>
      </c>
      <c r="AJA61" t="s">
        <v>2273</v>
      </c>
      <c r="AJB61" t="s">
        <v>2273</v>
      </c>
      <c r="AJC61" t="s">
        <v>2272</v>
      </c>
      <c r="AJD61" t="s">
        <v>2273</v>
      </c>
      <c r="AJE61" t="s">
        <v>2273</v>
      </c>
      <c r="AJF61" t="s">
        <v>2273</v>
      </c>
      <c r="AJG61" t="s">
        <v>2273</v>
      </c>
      <c r="AJH61" t="s">
        <v>2273</v>
      </c>
      <c r="AJI61" t="s">
        <v>2273</v>
      </c>
      <c r="AJJ61" t="s">
        <v>2272</v>
      </c>
      <c r="AJK61" t="s">
        <v>2273</v>
      </c>
      <c r="AJL61" t="s">
        <v>2273</v>
      </c>
      <c r="AJM61" t="s">
        <v>2273</v>
      </c>
      <c r="AJN61" t="s">
        <v>2273</v>
      </c>
      <c r="AJO61" t="s">
        <v>2272</v>
      </c>
      <c r="AJP61" t="s">
        <v>2273</v>
      </c>
      <c r="AJQ61" t="s">
        <v>2273</v>
      </c>
      <c r="AJR61" t="s">
        <v>2273</v>
      </c>
      <c r="AJT61" t="s">
        <v>2272</v>
      </c>
      <c r="AJU61" t="s">
        <v>2273</v>
      </c>
      <c r="AJV61" t="s">
        <v>2273</v>
      </c>
      <c r="AJW61" t="s">
        <v>2272</v>
      </c>
      <c r="AJX61" t="s">
        <v>2273</v>
      </c>
      <c r="AJY61" t="s">
        <v>2273</v>
      </c>
      <c r="AJZ61" t="s">
        <v>2273</v>
      </c>
      <c r="AKB61" t="s">
        <v>2272</v>
      </c>
      <c r="AKC61" t="s">
        <v>2273</v>
      </c>
      <c r="AKD61" t="s">
        <v>2273</v>
      </c>
      <c r="AKE61" t="s">
        <v>2273</v>
      </c>
      <c r="AKF61" t="s">
        <v>2273</v>
      </c>
      <c r="AKG61" t="s">
        <v>2273</v>
      </c>
      <c r="AKH61" t="s">
        <v>2273</v>
      </c>
      <c r="AKI61" t="s">
        <v>2272</v>
      </c>
      <c r="AKJ61" t="s">
        <v>2273</v>
      </c>
      <c r="AKK61" t="s">
        <v>2273</v>
      </c>
      <c r="AKL61" t="s">
        <v>2273</v>
      </c>
      <c r="AKM61" t="s">
        <v>2273</v>
      </c>
      <c r="AKN61" t="s">
        <v>2273</v>
      </c>
      <c r="AKO61" t="s">
        <v>2273</v>
      </c>
      <c r="AKP61" t="s">
        <v>2273</v>
      </c>
      <c r="AKQ61" t="s">
        <v>2272</v>
      </c>
      <c r="AKR61" t="s">
        <v>2273</v>
      </c>
      <c r="AKS61" t="s">
        <v>2273</v>
      </c>
      <c r="AKT61" t="s">
        <v>2273</v>
      </c>
      <c r="AKU61" t="s">
        <v>2273</v>
      </c>
      <c r="AKV61" t="s">
        <v>2273</v>
      </c>
      <c r="AKW61" t="s">
        <v>2273</v>
      </c>
      <c r="AKX61" t="s">
        <v>2272</v>
      </c>
      <c r="AKY61" t="s">
        <v>2272</v>
      </c>
      <c r="AKZ61" t="s">
        <v>2273</v>
      </c>
      <c r="ALA61" t="s">
        <v>2273</v>
      </c>
      <c r="ALB61" t="s">
        <v>2273</v>
      </c>
      <c r="ALC61" t="s">
        <v>2273</v>
      </c>
      <c r="ALD61" t="s">
        <v>2273</v>
      </c>
      <c r="ALE61" t="s">
        <v>2273</v>
      </c>
      <c r="ALF61" t="s">
        <v>2273</v>
      </c>
      <c r="ALH61" t="s">
        <v>2273</v>
      </c>
      <c r="ALI61" t="s">
        <v>2273</v>
      </c>
      <c r="ALK61" t="s">
        <v>2273</v>
      </c>
      <c r="ALL61" t="s">
        <v>2273</v>
      </c>
      <c r="ALM61" t="s">
        <v>2273</v>
      </c>
      <c r="ALN61" t="s">
        <v>2273</v>
      </c>
      <c r="ALO61" t="s">
        <v>2273</v>
      </c>
      <c r="ALP61" t="s">
        <v>2273</v>
      </c>
      <c r="ALQ61" t="s">
        <v>2273</v>
      </c>
      <c r="ALR61" t="s">
        <v>2273</v>
      </c>
      <c r="ALS61" t="s">
        <v>2273</v>
      </c>
      <c r="ALT61" t="s">
        <v>2273</v>
      </c>
      <c r="ALU61" t="s">
        <v>2273</v>
      </c>
      <c r="ALV61" t="s">
        <v>2273</v>
      </c>
      <c r="ALW61" t="s">
        <v>2273</v>
      </c>
      <c r="ALX61" t="s">
        <v>2272</v>
      </c>
      <c r="ALY61" t="s">
        <v>2273</v>
      </c>
      <c r="ALZ61" t="s">
        <v>2273</v>
      </c>
      <c r="AMA61" t="s">
        <v>2273</v>
      </c>
      <c r="AMD61" t="s">
        <v>2273</v>
      </c>
      <c r="AME61" t="s">
        <v>2273</v>
      </c>
      <c r="AMG61" t="s">
        <v>2273</v>
      </c>
      <c r="AMH61" t="s">
        <v>2273</v>
      </c>
      <c r="AMI61" t="s">
        <v>2273</v>
      </c>
      <c r="AMJ61" t="s">
        <v>2273</v>
      </c>
      <c r="AMK61" t="s">
        <v>2273</v>
      </c>
      <c r="AML61" t="s">
        <v>2273</v>
      </c>
      <c r="AMM61" t="s">
        <v>2273</v>
      </c>
      <c r="AMN61" t="s">
        <v>2273</v>
      </c>
      <c r="AMO61" t="s">
        <v>2273</v>
      </c>
      <c r="AMP61" t="s">
        <v>2273</v>
      </c>
      <c r="AMQ61" t="s">
        <v>2273</v>
      </c>
      <c r="AMR61" t="s">
        <v>2273</v>
      </c>
      <c r="AMS61" t="s">
        <v>2273</v>
      </c>
      <c r="AMT61" t="s">
        <v>2273</v>
      </c>
      <c r="AMU61" t="s">
        <v>2273</v>
      </c>
      <c r="AMV61" t="s">
        <v>2273</v>
      </c>
      <c r="AMW61" t="s">
        <v>2273</v>
      </c>
      <c r="AMX61" t="s">
        <v>2273</v>
      </c>
      <c r="AMY61" t="s">
        <v>2273</v>
      </c>
      <c r="AMZ61" t="s">
        <v>2273</v>
      </c>
      <c r="ANA61" t="s">
        <v>2272</v>
      </c>
      <c r="ANB61" t="s">
        <v>2273</v>
      </c>
      <c r="ANC61" t="s">
        <v>2273</v>
      </c>
      <c r="ANE61" t="s">
        <v>2272</v>
      </c>
      <c r="ANF61" t="s">
        <v>2273</v>
      </c>
      <c r="ANG61" t="s">
        <v>2273</v>
      </c>
      <c r="ANH61" t="s">
        <v>2273</v>
      </c>
      <c r="ANI61" t="s">
        <v>2273</v>
      </c>
      <c r="ANJ61" t="s">
        <v>2272</v>
      </c>
      <c r="ANK61" t="s">
        <v>2272</v>
      </c>
      <c r="ANL61" t="s">
        <v>2273</v>
      </c>
      <c r="ANM61" t="s">
        <v>2272</v>
      </c>
      <c r="ANN61" t="s">
        <v>2273</v>
      </c>
      <c r="ANQ61" t="s">
        <v>2272</v>
      </c>
      <c r="ANR61" t="s">
        <v>2272</v>
      </c>
      <c r="ANS61" t="s">
        <v>2273</v>
      </c>
      <c r="ANT61" t="s">
        <v>2273</v>
      </c>
      <c r="ANU61" t="s">
        <v>2273</v>
      </c>
      <c r="ANV61" t="s">
        <v>2272</v>
      </c>
      <c r="ANW61" t="s">
        <v>2273</v>
      </c>
      <c r="ANX61" t="s">
        <v>2272</v>
      </c>
      <c r="ANY61" t="s">
        <v>2272</v>
      </c>
      <c r="ANZ61" t="s">
        <v>2273</v>
      </c>
      <c r="AOA61" t="s">
        <v>2273</v>
      </c>
      <c r="AOB61" t="s">
        <v>2273</v>
      </c>
      <c r="AOC61" t="s">
        <v>2273</v>
      </c>
      <c r="AOD61" t="s">
        <v>2273</v>
      </c>
      <c r="AOG61" t="s">
        <v>2273</v>
      </c>
      <c r="AOH61" t="s">
        <v>2273</v>
      </c>
      <c r="AOI61" t="s">
        <v>2273</v>
      </c>
      <c r="AOJ61" t="s">
        <v>2272</v>
      </c>
      <c r="AOK61" t="s">
        <v>2273</v>
      </c>
      <c r="AOL61" t="s">
        <v>2273</v>
      </c>
      <c r="AOM61" t="s">
        <v>2273</v>
      </c>
      <c r="AON61" t="s">
        <v>2273</v>
      </c>
      <c r="AOO61" t="s">
        <v>2273</v>
      </c>
      <c r="AOP61" t="s">
        <v>2273</v>
      </c>
      <c r="AOQ61" t="s">
        <v>2273</v>
      </c>
      <c r="AOR61" t="s">
        <v>2273</v>
      </c>
      <c r="AOS61" t="s">
        <v>2273</v>
      </c>
      <c r="AOT61" t="s">
        <v>2273</v>
      </c>
      <c r="AOU61" t="s">
        <v>2272</v>
      </c>
      <c r="AOV61" t="s">
        <v>2273</v>
      </c>
      <c r="AOW61" t="s">
        <v>2273</v>
      </c>
      <c r="AOX61" t="s">
        <v>2272</v>
      </c>
      <c r="AOY61" t="s">
        <v>2273</v>
      </c>
      <c r="AOZ61" t="s">
        <v>2272</v>
      </c>
      <c r="APA61" t="s">
        <v>2273</v>
      </c>
      <c r="APB61" t="s">
        <v>2273</v>
      </c>
      <c r="APC61" t="s">
        <v>2273</v>
      </c>
      <c r="APD61" t="s">
        <v>2273</v>
      </c>
      <c r="APF61" t="s">
        <v>2273</v>
      </c>
      <c r="APG61" t="s">
        <v>2273</v>
      </c>
      <c r="APH61" t="s">
        <v>2273</v>
      </c>
      <c r="API61" t="s">
        <v>2273</v>
      </c>
      <c r="APJ61" t="s">
        <v>2273</v>
      </c>
      <c r="APK61" t="s">
        <v>2273</v>
      </c>
      <c r="APL61" t="s">
        <v>2273</v>
      </c>
      <c r="APM61" t="s">
        <v>2273</v>
      </c>
      <c r="APN61" t="s">
        <v>2273</v>
      </c>
      <c r="APO61" t="s">
        <v>2273</v>
      </c>
      <c r="APP61" t="s">
        <v>2273</v>
      </c>
      <c r="APR61" t="s">
        <v>2272</v>
      </c>
      <c r="APS61" t="s">
        <v>2273</v>
      </c>
      <c r="APT61" t="s">
        <v>2273</v>
      </c>
      <c r="APU61" t="s">
        <v>2273</v>
      </c>
      <c r="APV61" t="s">
        <v>2273</v>
      </c>
      <c r="APW61" t="s">
        <v>2273</v>
      </c>
      <c r="APX61" t="s">
        <v>2273</v>
      </c>
      <c r="APY61" t="s">
        <v>2273</v>
      </c>
      <c r="APZ61" t="s">
        <v>2273</v>
      </c>
      <c r="AQA61" t="s">
        <v>2273</v>
      </c>
      <c r="AQB61" t="s">
        <v>2273</v>
      </c>
      <c r="AQH61" t="s">
        <v>2273</v>
      </c>
      <c r="AQJ61" t="s">
        <v>2273</v>
      </c>
      <c r="AQL61" t="s">
        <v>2273</v>
      </c>
      <c r="AQP61" t="s">
        <v>2273</v>
      </c>
      <c r="AQR61" t="s">
        <v>2274</v>
      </c>
      <c r="AQU61" t="s">
        <v>2273</v>
      </c>
      <c r="AQV61" t="s">
        <v>2273</v>
      </c>
      <c r="AQW61" t="s">
        <v>2273</v>
      </c>
      <c r="AQX61" t="s">
        <v>2273</v>
      </c>
      <c r="AQY61" t="s">
        <v>2273</v>
      </c>
      <c r="AQZ61" t="s">
        <v>2273</v>
      </c>
      <c r="ARA61" t="s">
        <v>2273</v>
      </c>
      <c r="ARB61" t="s">
        <v>2273</v>
      </c>
      <c r="ARC61" t="s">
        <v>2273</v>
      </c>
      <c r="ARD61" t="s">
        <v>2273</v>
      </c>
      <c r="ARE61" t="s">
        <v>2273</v>
      </c>
      <c r="ARF61" t="s">
        <v>2273</v>
      </c>
      <c r="ARI61" t="s">
        <v>2273</v>
      </c>
      <c r="ARK61" t="s">
        <v>2272</v>
      </c>
      <c r="ART61" t="s">
        <v>2272</v>
      </c>
      <c r="ARU61" t="s">
        <v>2272</v>
      </c>
      <c r="ARY61" t="s">
        <v>2273</v>
      </c>
      <c r="ARZ61" t="s">
        <v>2273</v>
      </c>
      <c r="ASA61" t="s">
        <v>2273</v>
      </c>
      <c r="ASB61" t="s">
        <v>2273</v>
      </c>
      <c r="ASC61" t="s">
        <v>2273</v>
      </c>
      <c r="ASD61" t="s">
        <v>2273</v>
      </c>
      <c r="ASE61" t="s">
        <v>2273</v>
      </c>
      <c r="ASF61" t="s">
        <v>2273</v>
      </c>
      <c r="ASG61" t="s">
        <v>2273</v>
      </c>
      <c r="ASH61" t="s">
        <v>2273</v>
      </c>
      <c r="ASI61" t="s">
        <v>2273</v>
      </c>
      <c r="ASJ61" t="s">
        <v>2272</v>
      </c>
      <c r="ASK61" t="s">
        <v>2273</v>
      </c>
      <c r="ASL61" t="s">
        <v>2272</v>
      </c>
      <c r="ASM61" t="s">
        <v>2273</v>
      </c>
      <c r="ASN61" t="s">
        <v>2273</v>
      </c>
      <c r="ASP61" t="s">
        <v>2273</v>
      </c>
      <c r="ASQ61" t="s">
        <v>2273</v>
      </c>
      <c r="AST61" t="s">
        <v>2273</v>
      </c>
      <c r="ASU61" t="s">
        <v>2273</v>
      </c>
      <c r="ASZ61" t="s">
        <v>2273</v>
      </c>
      <c r="ATC61" t="s">
        <v>2273</v>
      </c>
      <c r="ATD61" t="s">
        <v>2273</v>
      </c>
      <c r="ATG61" t="s">
        <v>2273</v>
      </c>
      <c r="ATI61" t="s">
        <v>2273</v>
      </c>
      <c r="ATJ61" t="s">
        <v>2273</v>
      </c>
      <c r="ATM61" t="s">
        <v>2273</v>
      </c>
      <c r="ATO61" t="s">
        <v>2273</v>
      </c>
      <c r="ATP61" t="s">
        <v>2273</v>
      </c>
      <c r="ATR61" t="s">
        <v>2273</v>
      </c>
      <c r="ATT61" t="s">
        <v>2273</v>
      </c>
      <c r="ATU61" t="s">
        <v>2273</v>
      </c>
      <c r="ATY61" t="s">
        <v>2273</v>
      </c>
      <c r="ATZ61" t="s">
        <v>2273</v>
      </c>
      <c r="AUA61" t="s">
        <v>2273</v>
      </c>
      <c r="AUD61" t="s">
        <v>2273</v>
      </c>
      <c r="AUE61" t="s">
        <v>2272</v>
      </c>
      <c r="AUG61" t="s">
        <v>2273</v>
      </c>
      <c r="AUI61" t="s">
        <v>2273</v>
      </c>
      <c r="AUK61" t="s">
        <v>2273</v>
      </c>
      <c r="AUM61" t="s">
        <v>2273</v>
      </c>
      <c r="AUP61" t="s">
        <v>2273</v>
      </c>
      <c r="AUQ61" t="s">
        <v>2273</v>
      </c>
      <c r="AUS61" t="s">
        <v>2273</v>
      </c>
      <c r="AUT61" t="s">
        <v>2273</v>
      </c>
      <c r="AUX61" t="s">
        <v>2273</v>
      </c>
      <c r="AVA61" t="s">
        <v>2274</v>
      </c>
      <c r="AVB61" t="s">
        <v>2272</v>
      </c>
      <c r="AVD61" t="s">
        <v>2272</v>
      </c>
      <c r="AVE61" t="s">
        <v>2273</v>
      </c>
      <c r="AVF61" t="s">
        <v>2272</v>
      </c>
      <c r="AVG61" t="s">
        <v>2273</v>
      </c>
      <c r="AVH61" t="s">
        <v>2273</v>
      </c>
      <c r="AVI61" t="s">
        <v>2273</v>
      </c>
      <c r="AVJ61" t="s">
        <v>2272</v>
      </c>
      <c r="AVK61" t="s">
        <v>2273</v>
      </c>
      <c r="AVL61" t="s">
        <v>2273</v>
      </c>
      <c r="AVM61" t="s">
        <v>2272</v>
      </c>
      <c r="AVN61" t="s">
        <v>2273</v>
      </c>
      <c r="AVO61" t="s">
        <v>2273</v>
      </c>
      <c r="AVP61" t="s">
        <v>2273</v>
      </c>
      <c r="AVQ61" t="s">
        <v>2273</v>
      </c>
      <c r="AVR61" t="s">
        <v>2273</v>
      </c>
      <c r="AVS61" t="s">
        <v>2273</v>
      </c>
      <c r="AVU61" t="s">
        <v>2273</v>
      </c>
      <c r="AVV61" t="s">
        <v>2273</v>
      </c>
      <c r="AVW61" t="s">
        <v>2273</v>
      </c>
      <c r="AVX61" t="s">
        <v>2273</v>
      </c>
      <c r="AWC61" t="s">
        <v>2273</v>
      </c>
      <c r="AWD61" t="s">
        <v>2273</v>
      </c>
      <c r="AWE61" t="s">
        <v>2273</v>
      </c>
      <c r="AWF61" t="s">
        <v>2273</v>
      </c>
      <c r="AWG61" t="s">
        <v>2273</v>
      </c>
      <c r="AWH61" t="s">
        <v>2272</v>
      </c>
      <c r="AWI61" t="s">
        <v>2273</v>
      </c>
      <c r="AWJ61" t="s">
        <v>2273</v>
      </c>
      <c r="AWK61" t="s">
        <v>2272</v>
      </c>
      <c r="AWL61" t="s">
        <v>2273</v>
      </c>
      <c r="AWM61" t="s">
        <v>2273</v>
      </c>
      <c r="AWN61" t="s">
        <v>2272</v>
      </c>
      <c r="AWO61" t="s">
        <v>2272</v>
      </c>
      <c r="AWP61" t="s">
        <v>2273</v>
      </c>
      <c r="AWQ61" t="s">
        <v>2273</v>
      </c>
      <c r="AWR61" t="s">
        <v>2273</v>
      </c>
      <c r="AWS61" t="s">
        <v>2273</v>
      </c>
      <c r="AWT61" t="s">
        <v>2272</v>
      </c>
      <c r="AWU61" t="s">
        <v>2273</v>
      </c>
      <c r="AWV61" t="s">
        <v>2273</v>
      </c>
      <c r="AWW61" t="s">
        <v>2272</v>
      </c>
      <c r="AWX61" t="s">
        <v>2273</v>
      </c>
      <c r="AWY61" t="s">
        <v>2273</v>
      </c>
      <c r="AWZ61" t="s">
        <v>2272</v>
      </c>
      <c r="AXA61" t="s">
        <v>2273</v>
      </c>
      <c r="AXB61" t="s">
        <v>2273</v>
      </c>
      <c r="AXD61" t="s">
        <v>2272</v>
      </c>
      <c r="AXE61" t="s">
        <v>2273</v>
      </c>
      <c r="AXF61" t="s">
        <v>2273</v>
      </c>
      <c r="AXG61" t="s">
        <v>2273</v>
      </c>
      <c r="AXH61" t="s">
        <v>2273</v>
      </c>
      <c r="AXI61" t="s">
        <v>2273</v>
      </c>
      <c r="AXJ61" t="s">
        <v>2273</v>
      </c>
      <c r="AXK61" t="s">
        <v>2273</v>
      </c>
      <c r="AXL61" t="s">
        <v>2273</v>
      </c>
      <c r="AXN61" t="s">
        <v>2273</v>
      </c>
      <c r="AXO61" t="s">
        <v>2273</v>
      </c>
      <c r="AXR61" t="s">
        <v>2273</v>
      </c>
      <c r="AXS61" t="s">
        <v>2273</v>
      </c>
      <c r="AYA61" t="s">
        <v>2273</v>
      </c>
      <c r="AYB61" t="s">
        <v>2273</v>
      </c>
      <c r="AYD61" t="s">
        <v>2273</v>
      </c>
      <c r="AYG61" t="s">
        <v>2273</v>
      </c>
      <c r="AYH61" t="s">
        <v>2273</v>
      </c>
      <c r="AYI61" t="s">
        <v>2273</v>
      </c>
      <c r="AYJ61" t="s">
        <v>2273</v>
      </c>
      <c r="AYK61" t="s">
        <v>2273</v>
      </c>
      <c r="AYL61" t="s">
        <v>2273</v>
      </c>
      <c r="AYM61" t="s">
        <v>2273</v>
      </c>
      <c r="AYN61" t="s">
        <v>2273</v>
      </c>
      <c r="AYO61" t="s">
        <v>2273</v>
      </c>
      <c r="AYP61" t="s">
        <v>2273</v>
      </c>
      <c r="AYQ61" t="s">
        <v>2273</v>
      </c>
      <c r="AYR61" t="s">
        <v>2273</v>
      </c>
      <c r="AYS61" t="s">
        <v>2273</v>
      </c>
      <c r="AYT61" t="s">
        <v>2273</v>
      </c>
      <c r="AYU61" t="s">
        <v>2273</v>
      </c>
      <c r="AYV61" t="s">
        <v>2273</v>
      </c>
      <c r="AYW61" t="s">
        <v>2273</v>
      </c>
      <c r="AYX61" t="s">
        <v>2273</v>
      </c>
      <c r="AYY61" t="s">
        <v>2273</v>
      </c>
      <c r="AYZ61" t="s">
        <v>2273</v>
      </c>
      <c r="AZA61" t="s">
        <v>2273</v>
      </c>
      <c r="AZB61" t="s">
        <v>2273</v>
      </c>
      <c r="AZC61" t="s">
        <v>2273</v>
      </c>
      <c r="AZD61" t="s">
        <v>2273</v>
      </c>
      <c r="AZE61" t="s">
        <v>2273</v>
      </c>
      <c r="AZF61" t="s">
        <v>2273</v>
      </c>
      <c r="AZG61" t="s">
        <v>2273</v>
      </c>
      <c r="AZH61" t="s">
        <v>2273</v>
      </c>
      <c r="AZI61" t="s">
        <v>2273</v>
      </c>
      <c r="AZJ61" t="s">
        <v>2273</v>
      </c>
      <c r="AZK61" t="s">
        <v>2273</v>
      </c>
      <c r="AZL61" t="s">
        <v>2273</v>
      </c>
      <c r="AZM61" t="s">
        <v>2273</v>
      </c>
      <c r="AZN61" t="s">
        <v>2273</v>
      </c>
      <c r="AZO61" t="s">
        <v>2273</v>
      </c>
      <c r="AZP61" t="s">
        <v>2273</v>
      </c>
      <c r="AZQ61" t="s">
        <v>2273</v>
      </c>
      <c r="AZR61" t="s">
        <v>2273</v>
      </c>
      <c r="AZS61" t="s">
        <v>2273</v>
      </c>
      <c r="AZT61" t="s">
        <v>2273</v>
      </c>
      <c r="AZU61" t="s">
        <v>2273</v>
      </c>
      <c r="AZV61" t="s">
        <v>2273</v>
      </c>
      <c r="AZW61" t="s">
        <v>2273</v>
      </c>
      <c r="AZX61" t="s">
        <v>2273</v>
      </c>
      <c r="AZY61" t="s">
        <v>2273</v>
      </c>
      <c r="AZZ61" t="s">
        <v>2273</v>
      </c>
      <c r="BAA61" t="s">
        <v>2273</v>
      </c>
      <c r="BAB61" t="s">
        <v>2273</v>
      </c>
      <c r="BAC61" t="s">
        <v>2273</v>
      </c>
      <c r="BAD61" t="s">
        <v>2273</v>
      </c>
      <c r="BAE61" t="s">
        <v>2273</v>
      </c>
      <c r="BAF61" t="s">
        <v>2273</v>
      </c>
      <c r="BAG61" t="s">
        <v>2273</v>
      </c>
      <c r="BAH61" t="s">
        <v>2273</v>
      </c>
      <c r="BAI61" t="s">
        <v>2273</v>
      </c>
      <c r="BAJ61" t="s">
        <v>2273</v>
      </c>
      <c r="BAK61" t="s">
        <v>2273</v>
      </c>
      <c r="BAL61" t="s">
        <v>2273</v>
      </c>
      <c r="BAM61" t="s">
        <v>2273</v>
      </c>
      <c r="BAN61" t="s">
        <v>2273</v>
      </c>
      <c r="BAO61" t="s">
        <v>2273</v>
      </c>
      <c r="BAP61" t="s">
        <v>2273</v>
      </c>
      <c r="BAQ61" t="s">
        <v>2273</v>
      </c>
      <c r="BAR61" t="s">
        <v>2273</v>
      </c>
      <c r="BAS61" t="s">
        <v>2273</v>
      </c>
      <c r="BAT61" t="s">
        <v>2273</v>
      </c>
      <c r="BAU61" t="s">
        <v>2273</v>
      </c>
      <c r="BAV61" t="s">
        <v>2273</v>
      </c>
      <c r="BAW61" t="s">
        <v>2273</v>
      </c>
      <c r="BAX61" t="s">
        <v>2273</v>
      </c>
      <c r="BAY61" t="s">
        <v>2273</v>
      </c>
      <c r="BAZ61" t="s">
        <v>2273</v>
      </c>
      <c r="BBA61" t="s">
        <v>2273</v>
      </c>
      <c r="BBB61" t="s">
        <v>2272</v>
      </c>
      <c r="BBC61" t="s">
        <v>2273</v>
      </c>
      <c r="BBD61" t="s">
        <v>2273</v>
      </c>
      <c r="BBE61" t="s">
        <v>2273</v>
      </c>
      <c r="BBF61" t="s">
        <v>2273</v>
      </c>
      <c r="BBG61" t="s">
        <v>2273</v>
      </c>
      <c r="BBI61" t="s">
        <v>2273</v>
      </c>
      <c r="BBJ61" t="s">
        <v>2273</v>
      </c>
      <c r="BBK61" t="s">
        <v>2273</v>
      </c>
      <c r="BBL61" t="s">
        <v>2273</v>
      </c>
      <c r="BBM61" t="s">
        <v>2273</v>
      </c>
      <c r="BBN61" t="s">
        <v>2273</v>
      </c>
      <c r="BBP61" t="s">
        <v>2273</v>
      </c>
      <c r="BBQ61" t="s">
        <v>2273</v>
      </c>
      <c r="BBR61" t="s">
        <v>2273</v>
      </c>
      <c r="BBS61" t="s">
        <v>2273</v>
      </c>
      <c r="BBT61" t="s">
        <v>2273</v>
      </c>
      <c r="BBW61" t="s">
        <v>2273</v>
      </c>
      <c r="BBX61" t="s">
        <v>2273</v>
      </c>
      <c r="BBY61" t="s">
        <v>2272</v>
      </c>
      <c r="BBZ61" t="s">
        <v>2273</v>
      </c>
      <c r="BCA61" t="s">
        <v>2273</v>
      </c>
      <c r="BCB61" t="s">
        <v>2273</v>
      </c>
      <c r="BCC61" t="s">
        <v>2273</v>
      </c>
      <c r="BCD61" t="s">
        <v>2273</v>
      </c>
      <c r="BCE61" t="s">
        <v>2273</v>
      </c>
      <c r="BCF61" t="s">
        <v>2273</v>
      </c>
      <c r="BCG61" t="s">
        <v>2273</v>
      </c>
      <c r="BCH61" t="s">
        <v>2273</v>
      </c>
      <c r="BCI61" t="s">
        <v>2272</v>
      </c>
      <c r="BCK61" t="s">
        <v>2273</v>
      </c>
      <c r="BCL61" t="s">
        <v>2273</v>
      </c>
      <c r="BCM61" t="s">
        <v>2273</v>
      </c>
      <c r="BCN61" t="s">
        <v>2273</v>
      </c>
      <c r="BCO61" t="s">
        <v>2273</v>
      </c>
      <c r="BCP61" t="s">
        <v>2273</v>
      </c>
      <c r="BCR61" t="s">
        <v>2273</v>
      </c>
      <c r="BCS61" t="s">
        <v>2273</v>
      </c>
      <c r="BCT61" t="s">
        <v>2273</v>
      </c>
      <c r="BCU61" t="s">
        <v>2273</v>
      </c>
      <c r="BCV61" t="s">
        <v>2273</v>
      </c>
      <c r="BCW61" t="s">
        <v>2273</v>
      </c>
      <c r="BCX61" t="s">
        <v>2273</v>
      </c>
      <c r="BCY61" t="s">
        <v>2273</v>
      </c>
      <c r="BCZ61" t="s">
        <v>2273</v>
      </c>
      <c r="BDA61" t="s">
        <v>2273</v>
      </c>
      <c r="BDB61" t="s">
        <v>2273</v>
      </c>
      <c r="BDC61" t="s">
        <v>2273</v>
      </c>
      <c r="BDD61" t="s">
        <v>2272</v>
      </c>
      <c r="BDE61" t="s">
        <v>2273</v>
      </c>
      <c r="BDF61" t="s">
        <v>2273</v>
      </c>
      <c r="BDG61" t="s">
        <v>2273</v>
      </c>
      <c r="BDH61" t="s">
        <v>2273</v>
      </c>
      <c r="BDI61" t="s">
        <v>2273</v>
      </c>
      <c r="BDJ61" t="s">
        <v>2273</v>
      </c>
      <c r="BDK61" t="s">
        <v>2273</v>
      </c>
      <c r="BDL61" t="s">
        <v>2273</v>
      </c>
      <c r="BDM61" t="s">
        <v>2273</v>
      </c>
      <c r="BDT61" t="s">
        <v>2272</v>
      </c>
      <c r="BEY61" t="s">
        <v>2273</v>
      </c>
      <c r="BFC61" t="s">
        <v>2273</v>
      </c>
      <c r="BFD61" t="s">
        <v>2273</v>
      </c>
      <c r="BFH61" t="s">
        <v>2273</v>
      </c>
      <c r="BFI61" t="s">
        <v>2273</v>
      </c>
      <c r="BFJ61" t="s">
        <v>2273</v>
      </c>
      <c r="BFK61" t="s">
        <v>2273</v>
      </c>
      <c r="BFL61" t="s">
        <v>2273</v>
      </c>
      <c r="BFM61" t="s">
        <v>2273</v>
      </c>
      <c r="BFN61" t="s">
        <v>2273</v>
      </c>
      <c r="BFP61" t="s">
        <v>2273</v>
      </c>
      <c r="BFQ61" t="s">
        <v>2273</v>
      </c>
      <c r="BFR61" t="s">
        <v>2273</v>
      </c>
      <c r="BFS61" t="s">
        <v>2273</v>
      </c>
      <c r="BFT61" t="s">
        <v>2273</v>
      </c>
      <c r="BFU61" t="s">
        <v>2273</v>
      </c>
      <c r="BFY61" t="s">
        <v>2273</v>
      </c>
      <c r="BFZ61" t="s">
        <v>2273</v>
      </c>
      <c r="BGA61" t="s">
        <v>2273</v>
      </c>
      <c r="BGB61" t="s">
        <v>2273</v>
      </c>
      <c r="BGC61" t="s">
        <v>2273</v>
      </c>
      <c r="BGD61" t="s">
        <v>2273</v>
      </c>
      <c r="BGE61" t="s">
        <v>2273</v>
      </c>
      <c r="BGF61" t="s">
        <v>2273</v>
      </c>
      <c r="BGH61" t="s">
        <v>2273</v>
      </c>
      <c r="BGI61" t="s">
        <v>2273</v>
      </c>
      <c r="BGJ61" t="s">
        <v>2273</v>
      </c>
      <c r="BGL61" t="s">
        <v>2273</v>
      </c>
      <c r="BGM61" t="s">
        <v>2273</v>
      </c>
      <c r="BNC61" t="s">
        <v>2273</v>
      </c>
      <c r="BND61" t="s">
        <v>2273</v>
      </c>
      <c r="BNE61" t="s">
        <v>2273</v>
      </c>
      <c r="BNF61" t="s">
        <v>2273</v>
      </c>
      <c r="BNH61" t="s">
        <v>2273</v>
      </c>
      <c r="BNI61" t="s">
        <v>2273</v>
      </c>
      <c r="BNJ61" t="s">
        <v>2273</v>
      </c>
      <c r="BNK61" t="s">
        <v>2273</v>
      </c>
      <c r="BNL61" t="s">
        <v>2273</v>
      </c>
      <c r="BNM61" t="s">
        <v>2273</v>
      </c>
      <c r="BNN61" t="s">
        <v>2273</v>
      </c>
      <c r="BNO61" t="s">
        <v>2273</v>
      </c>
      <c r="BNP61" t="s">
        <v>2273</v>
      </c>
      <c r="BNR61" t="s">
        <v>2273</v>
      </c>
      <c r="BNS61" t="s">
        <v>2273</v>
      </c>
      <c r="BNT61" t="s">
        <v>2273</v>
      </c>
      <c r="BNU61" t="s">
        <v>2273</v>
      </c>
      <c r="BNV61" t="s">
        <v>2273</v>
      </c>
      <c r="BNW61" t="s">
        <v>2273</v>
      </c>
      <c r="BNX61" t="s">
        <v>2273</v>
      </c>
      <c r="BNY61" t="s">
        <v>2273</v>
      </c>
      <c r="BNZ61" t="s">
        <v>2273</v>
      </c>
      <c r="BOA61" t="s">
        <v>2273</v>
      </c>
      <c r="BOC61" t="s">
        <v>2273</v>
      </c>
      <c r="BOD61" t="s">
        <v>2273</v>
      </c>
      <c r="BOE61" t="s">
        <v>2273</v>
      </c>
      <c r="BOG61" t="s">
        <v>2273</v>
      </c>
      <c r="BOH61" t="s">
        <v>2273</v>
      </c>
      <c r="BOI61" t="s">
        <v>2273</v>
      </c>
      <c r="BOJ61" t="s">
        <v>2273</v>
      </c>
      <c r="BOK61" t="s">
        <v>2273</v>
      </c>
      <c r="BOL61" t="s">
        <v>2273</v>
      </c>
      <c r="BOM61" t="s">
        <v>2273</v>
      </c>
      <c r="BON61" t="s">
        <v>2273</v>
      </c>
      <c r="BOO61" t="s">
        <v>2273</v>
      </c>
      <c r="BOQ61" t="s">
        <v>2272</v>
      </c>
      <c r="BOR61" t="s">
        <v>2273</v>
      </c>
      <c r="BOT61" t="s">
        <v>2273</v>
      </c>
      <c r="BOU61" t="s">
        <v>2273</v>
      </c>
      <c r="BOW61" t="s">
        <v>2272</v>
      </c>
      <c r="BOY61" t="s">
        <v>2272</v>
      </c>
      <c r="BPA61" t="s">
        <v>2273</v>
      </c>
      <c r="BPB61" t="s">
        <v>2273</v>
      </c>
      <c r="BPC61" t="s">
        <v>2272</v>
      </c>
      <c r="BPD61" t="s">
        <v>2273</v>
      </c>
      <c r="BPE61" t="s">
        <v>2273</v>
      </c>
      <c r="BPF61" t="s">
        <v>2273</v>
      </c>
      <c r="BPG61" t="s">
        <v>2272</v>
      </c>
      <c r="BPH61" t="s">
        <v>2273</v>
      </c>
      <c r="BPI61" t="s">
        <v>2273</v>
      </c>
      <c r="BPJ61" t="s">
        <v>2272</v>
      </c>
      <c r="BPK61" t="s">
        <v>2272</v>
      </c>
      <c r="BPL61" t="s">
        <v>2273</v>
      </c>
      <c r="BPM61" t="s">
        <v>2272</v>
      </c>
      <c r="BPN61" t="s">
        <v>2273</v>
      </c>
      <c r="BPO61" t="s">
        <v>2272</v>
      </c>
      <c r="BPP61" t="s">
        <v>2272</v>
      </c>
      <c r="BPQ61" t="s">
        <v>2272</v>
      </c>
      <c r="BPR61" t="s">
        <v>2272</v>
      </c>
      <c r="BPS61" t="s">
        <v>2272</v>
      </c>
      <c r="BPT61" t="s">
        <v>2273</v>
      </c>
      <c r="BPU61" t="s">
        <v>2273</v>
      </c>
      <c r="BPV61" t="s">
        <v>2273</v>
      </c>
      <c r="BPW61" t="s">
        <v>2272</v>
      </c>
      <c r="BPX61" t="s">
        <v>2273</v>
      </c>
      <c r="BPY61" t="s">
        <v>2273</v>
      </c>
      <c r="BPZ61" t="s">
        <v>2273</v>
      </c>
      <c r="BQA61" t="s">
        <v>2273</v>
      </c>
      <c r="BQB61" t="s">
        <v>2273</v>
      </c>
      <c r="BQC61" t="s">
        <v>2272</v>
      </c>
      <c r="BQD61" t="s">
        <v>2273</v>
      </c>
      <c r="BQE61" t="s">
        <v>2272</v>
      </c>
      <c r="BQF61" t="s">
        <v>2273</v>
      </c>
      <c r="BQG61" t="s">
        <v>2273</v>
      </c>
      <c r="BQI61" t="s">
        <v>2272</v>
      </c>
      <c r="BQJ61" t="s">
        <v>2273</v>
      </c>
      <c r="BQK61" t="s">
        <v>2273</v>
      </c>
      <c r="BQL61" t="s">
        <v>2272</v>
      </c>
      <c r="BQM61" t="s">
        <v>2272</v>
      </c>
      <c r="BQN61" t="s">
        <v>2273</v>
      </c>
      <c r="BQP61" t="s">
        <v>2273</v>
      </c>
      <c r="BQQ61" t="s">
        <v>2273</v>
      </c>
      <c r="BQR61" t="s">
        <v>2273</v>
      </c>
      <c r="BQS61" t="s">
        <v>2273</v>
      </c>
      <c r="BQT61" t="s">
        <v>2273</v>
      </c>
      <c r="BQU61" t="s">
        <v>2273</v>
      </c>
      <c r="BQV61" t="s">
        <v>2273</v>
      </c>
      <c r="BQW61" t="s">
        <v>2273</v>
      </c>
      <c r="BQX61" t="s">
        <v>2272</v>
      </c>
      <c r="BQY61" t="s">
        <v>2273</v>
      </c>
      <c r="BQZ61" t="s">
        <v>2273</v>
      </c>
      <c r="BRB61" t="s">
        <v>2272</v>
      </c>
      <c r="BRE61" t="s">
        <v>2273</v>
      </c>
      <c r="BRH61" t="s">
        <v>2272</v>
      </c>
      <c r="BRK61" t="s">
        <v>2273</v>
      </c>
      <c r="BRL61" t="s">
        <v>2273</v>
      </c>
      <c r="BRN61" t="s">
        <v>2272</v>
      </c>
      <c r="BRP61" t="s">
        <v>2272</v>
      </c>
      <c r="BRV61" t="s">
        <v>2272</v>
      </c>
      <c r="BRY61" t="s">
        <v>2273</v>
      </c>
      <c r="BSA61" t="s">
        <v>2273</v>
      </c>
      <c r="BSI61" t="s">
        <v>2272</v>
      </c>
      <c r="BSL61" t="s">
        <v>2273</v>
      </c>
      <c r="BSM61" t="s">
        <v>2272</v>
      </c>
      <c r="BSO61" t="s">
        <v>2273</v>
      </c>
      <c r="BSP61" t="s">
        <v>2273</v>
      </c>
      <c r="BSQ61" t="s">
        <v>2272</v>
      </c>
      <c r="BSR61" t="s">
        <v>2272</v>
      </c>
      <c r="BSV61" t="s">
        <v>2273</v>
      </c>
      <c r="BSW61" t="s">
        <v>2273</v>
      </c>
      <c r="BSX61" t="s">
        <v>2273</v>
      </c>
      <c r="BSY61" t="s">
        <v>2273</v>
      </c>
      <c r="BSZ61" t="s">
        <v>2272</v>
      </c>
      <c r="BTA61" t="s">
        <v>2273</v>
      </c>
      <c r="BTB61" t="s">
        <v>2273</v>
      </c>
      <c r="BTC61" t="s">
        <v>2273</v>
      </c>
      <c r="BTD61" t="s">
        <v>2272</v>
      </c>
      <c r="BTE61" t="s">
        <v>2273</v>
      </c>
      <c r="BTF61" t="s">
        <v>2273</v>
      </c>
      <c r="BTG61" t="s">
        <v>2273</v>
      </c>
      <c r="BTH61" t="s">
        <v>2273</v>
      </c>
      <c r="BTI61" t="s">
        <v>2273</v>
      </c>
      <c r="BTJ61" t="s">
        <v>2273</v>
      </c>
      <c r="BTK61" t="s">
        <v>2272</v>
      </c>
      <c r="BTL61" t="s">
        <v>2272</v>
      </c>
      <c r="BTM61" t="s">
        <v>2272</v>
      </c>
      <c r="BTN61" t="s">
        <v>2273</v>
      </c>
      <c r="BTO61" t="s">
        <v>2273</v>
      </c>
      <c r="BTP61" t="s">
        <v>2272</v>
      </c>
      <c r="BTQ61" t="s">
        <v>2273</v>
      </c>
      <c r="BTR61" t="s">
        <v>2273</v>
      </c>
      <c r="BTS61" t="s">
        <v>2272</v>
      </c>
      <c r="BTT61" t="s">
        <v>2272</v>
      </c>
      <c r="BTU61" t="s">
        <v>2273</v>
      </c>
      <c r="BTV61" t="s">
        <v>2273</v>
      </c>
      <c r="BTW61" t="s">
        <v>2272</v>
      </c>
      <c r="BTY61" t="s">
        <v>2273</v>
      </c>
      <c r="BTZ61" t="s">
        <v>2273</v>
      </c>
      <c r="BUA61" t="s">
        <v>2273</v>
      </c>
      <c r="BUD61" t="s">
        <v>2273</v>
      </c>
      <c r="BUE61" t="s">
        <v>2273</v>
      </c>
      <c r="BUF61" t="s">
        <v>2272</v>
      </c>
      <c r="BUG61" t="s">
        <v>2272</v>
      </c>
      <c r="BUH61" t="s">
        <v>2273</v>
      </c>
      <c r="BUI61" t="s">
        <v>2273</v>
      </c>
      <c r="BUJ61" t="s">
        <v>2273</v>
      </c>
      <c r="BUK61" t="s">
        <v>2273</v>
      </c>
      <c r="BUL61" t="s">
        <v>2273</v>
      </c>
      <c r="BUM61" t="s">
        <v>2273</v>
      </c>
      <c r="BUN61" t="s">
        <v>2273</v>
      </c>
      <c r="BUO61" t="s">
        <v>2273</v>
      </c>
      <c r="BUP61" t="s">
        <v>2273</v>
      </c>
      <c r="BUQ61" t="s">
        <v>2273</v>
      </c>
      <c r="BUR61" t="s">
        <v>2273</v>
      </c>
      <c r="BUS61" t="s">
        <v>2273</v>
      </c>
      <c r="BUT61" t="s">
        <v>2272</v>
      </c>
      <c r="BUU61" t="s">
        <v>2273</v>
      </c>
      <c r="BUV61" t="s">
        <v>2273</v>
      </c>
      <c r="BUW61" t="s">
        <v>2273</v>
      </c>
      <c r="BUX61" t="s">
        <v>2273</v>
      </c>
      <c r="BUY61" t="s">
        <v>2273</v>
      </c>
      <c r="BUZ61" t="s">
        <v>2272</v>
      </c>
      <c r="BVA61" t="s">
        <v>2272</v>
      </c>
      <c r="BVB61" t="s">
        <v>2273</v>
      </c>
      <c r="BVC61" t="s">
        <v>2273</v>
      </c>
      <c r="BVD61" t="s">
        <v>2272</v>
      </c>
      <c r="BVE61" t="s">
        <v>2273</v>
      </c>
      <c r="BVF61" t="s">
        <v>2273</v>
      </c>
      <c r="BVG61" t="s">
        <v>2272</v>
      </c>
      <c r="BVH61" t="s">
        <v>2273</v>
      </c>
      <c r="BVI61" t="s">
        <v>2273</v>
      </c>
      <c r="BVJ61" t="s">
        <v>2273</v>
      </c>
      <c r="BVK61" t="s">
        <v>2272</v>
      </c>
      <c r="BVL61" t="s">
        <v>2272</v>
      </c>
      <c r="BVM61" t="s">
        <v>2273</v>
      </c>
      <c r="BVN61" t="s">
        <v>2273</v>
      </c>
      <c r="BVO61" t="s">
        <v>2273</v>
      </c>
      <c r="BVP61" t="s">
        <v>2273</v>
      </c>
      <c r="BVQ61" t="s">
        <v>2273</v>
      </c>
      <c r="BVR61" t="s">
        <v>2272</v>
      </c>
      <c r="BVS61" t="s">
        <v>2273</v>
      </c>
      <c r="BVT61" t="s">
        <v>2273</v>
      </c>
      <c r="BVU61" t="s">
        <v>2273</v>
      </c>
      <c r="BVV61" t="s">
        <v>2272</v>
      </c>
      <c r="BVW61" t="s">
        <v>2272</v>
      </c>
      <c r="BVX61" t="s">
        <v>2272</v>
      </c>
      <c r="BVY61" t="s">
        <v>2273</v>
      </c>
      <c r="BVZ61" t="s">
        <v>2273</v>
      </c>
      <c r="BWA61" t="s">
        <v>2272</v>
      </c>
      <c r="BWB61" t="s">
        <v>2273</v>
      </c>
      <c r="BWC61" t="s">
        <v>2273</v>
      </c>
      <c r="BWD61" t="s">
        <v>2273</v>
      </c>
      <c r="BWE61" t="s">
        <v>2273</v>
      </c>
      <c r="BWF61" t="s">
        <v>2272</v>
      </c>
      <c r="BWG61" t="s">
        <v>2273</v>
      </c>
      <c r="BWH61" t="s">
        <v>2272</v>
      </c>
      <c r="BWI61" t="s">
        <v>2273</v>
      </c>
      <c r="BWJ61" t="s">
        <v>2273</v>
      </c>
      <c r="BWK61" t="s">
        <v>2272</v>
      </c>
      <c r="BWL61" t="s">
        <v>2273</v>
      </c>
      <c r="BWM61" t="s">
        <v>2272</v>
      </c>
      <c r="BWN61" t="s">
        <v>2272</v>
      </c>
      <c r="BWO61" t="s">
        <v>2273</v>
      </c>
      <c r="BWP61" t="s">
        <v>2272</v>
      </c>
      <c r="BWQ61" t="s">
        <v>2273</v>
      </c>
      <c r="BWR61" t="s">
        <v>2273</v>
      </c>
      <c r="BWS61" t="s">
        <v>2273</v>
      </c>
      <c r="BWT61" t="s">
        <v>2273</v>
      </c>
      <c r="BWU61" t="s">
        <v>2272</v>
      </c>
      <c r="BWW61" t="s">
        <v>2273</v>
      </c>
      <c r="BWX61" t="s">
        <v>2273</v>
      </c>
      <c r="BWY61" t="s">
        <v>2272</v>
      </c>
      <c r="BWZ61" t="s">
        <v>2272</v>
      </c>
      <c r="BXA61" t="s">
        <v>2273</v>
      </c>
      <c r="BXW61" t="s">
        <v>2272</v>
      </c>
      <c r="BXX61" t="s">
        <v>2272</v>
      </c>
      <c r="BXY61" t="s">
        <v>2272</v>
      </c>
      <c r="BXZ61" t="s">
        <v>2273</v>
      </c>
      <c r="BYE61" t="s">
        <v>2273</v>
      </c>
      <c r="BYF61" t="s">
        <v>2273</v>
      </c>
      <c r="BYG61" t="s">
        <v>2273</v>
      </c>
      <c r="BYH61" t="s">
        <v>2273</v>
      </c>
      <c r="BYI61" t="s">
        <v>2273</v>
      </c>
      <c r="BYJ61" t="s">
        <v>2272</v>
      </c>
      <c r="BYK61" t="s">
        <v>2273</v>
      </c>
      <c r="BYL61" t="s">
        <v>2273</v>
      </c>
      <c r="BYM61" t="s">
        <v>2273</v>
      </c>
      <c r="BYN61" t="s">
        <v>2273</v>
      </c>
      <c r="BYO61" t="s">
        <v>2273</v>
      </c>
      <c r="BYP61" t="s">
        <v>2273</v>
      </c>
      <c r="BYQ61" t="s">
        <v>2273</v>
      </c>
      <c r="BYR61" t="s">
        <v>2273</v>
      </c>
      <c r="BYS61" t="s">
        <v>2273</v>
      </c>
      <c r="BYT61" t="s">
        <v>2273</v>
      </c>
      <c r="BYU61" t="s">
        <v>2273</v>
      </c>
      <c r="BYV61" t="s">
        <v>2273</v>
      </c>
      <c r="BYW61" t="s">
        <v>2273</v>
      </c>
      <c r="BYX61" t="s">
        <v>2273</v>
      </c>
      <c r="BYY61" t="s">
        <v>2273</v>
      </c>
      <c r="BYZ61" t="s">
        <v>2273</v>
      </c>
      <c r="BZC61" t="s">
        <v>2273</v>
      </c>
      <c r="BZD61" t="s">
        <v>2273</v>
      </c>
      <c r="BZE61" t="s">
        <v>2273</v>
      </c>
      <c r="BZF61" t="s">
        <v>2273</v>
      </c>
      <c r="BZG61" t="s">
        <v>2273</v>
      </c>
      <c r="BZH61" t="s">
        <v>2273</v>
      </c>
      <c r="BZI61" t="s">
        <v>2272</v>
      </c>
      <c r="BZK61" t="s">
        <v>2272</v>
      </c>
      <c r="BZL61" t="s">
        <v>2272</v>
      </c>
      <c r="BZM61" t="s">
        <v>2274</v>
      </c>
      <c r="BZN61" t="s">
        <v>2272</v>
      </c>
      <c r="BZO61" t="s">
        <v>2272</v>
      </c>
      <c r="BZP61" t="s">
        <v>2272</v>
      </c>
      <c r="BZQ61" t="s">
        <v>2272</v>
      </c>
      <c r="BZR61" t="s">
        <v>2272</v>
      </c>
      <c r="BZS61" t="s">
        <v>2272</v>
      </c>
      <c r="BZT61" t="s">
        <v>2272</v>
      </c>
      <c r="BZU61" t="s">
        <v>2273</v>
      </c>
      <c r="BZV61" t="s">
        <v>2273</v>
      </c>
      <c r="BZW61" t="s">
        <v>2273</v>
      </c>
      <c r="BZX61" t="s">
        <v>2273</v>
      </c>
      <c r="BZZ61" t="s">
        <v>2272</v>
      </c>
      <c r="CAA61" t="s">
        <v>2272</v>
      </c>
      <c r="CAB61" t="s">
        <v>2272</v>
      </c>
      <c r="CAD61" t="s">
        <v>2273</v>
      </c>
      <c r="CAE61" t="s">
        <v>2273</v>
      </c>
      <c r="CAI61" t="s">
        <v>2273</v>
      </c>
      <c r="CAJ61" t="s">
        <v>2273</v>
      </c>
      <c r="CAL61" t="s">
        <v>2273</v>
      </c>
      <c r="CAM61" t="s">
        <v>2273</v>
      </c>
      <c r="CAN61" t="s">
        <v>2273</v>
      </c>
      <c r="CAO61" t="s">
        <v>2273</v>
      </c>
      <c r="CAP61" t="s">
        <v>2273</v>
      </c>
      <c r="CAQ61" t="s">
        <v>2272</v>
      </c>
      <c r="CAR61" t="s">
        <v>2273</v>
      </c>
      <c r="CAS61" t="s">
        <v>2273</v>
      </c>
      <c r="CAT61" t="s">
        <v>2273</v>
      </c>
      <c r="CAU61" t="s">
        <v>2272</v>
      </c>
      <c r="CAV61" t="s">
        <v>2272</v>
      </c>
      <c r="CAW61" t="s">
        <v>2273</v>
      </c>
      <c r="CAX61" t="s">
        <v>2273</v>
      </c>
      <c r="CAY61" t="s">
        <v>2273</v>
      </c>
      <c r="CAZ61" t="s">
        <v>2273</v>
      </c>
      <c r="CBA61" t="s">
        <v>2273</v>
      </c>
      <c r="CBB61" t="s">
        <v>2273</v>
      </c>
      <c r="CBC61" t="s">
        <v>2273</v>
      </c>
      <c r="CBD61" t="s">
        <v>2272</v>
      </c>
      <c r="CBE61" t="s">
        <v>2273</v>
      </c>
      <c r="CBF61" t="s">
        <v>2272</v>
      </c>
      <c r="CBG61" t="s">
        <v>2273</v>
      </c>
      <c r="CBH61" t="s">
        <v>2273</v>
      </c>
      <c r="CBI61" t="s">
        <v>2273</v>
      </c>
      <c r="CBJ61" t="s">
        <v>2272</v>
      </c>
      <c r="CBK61" t="s">
        <v>2273</v>
      </c>
      <c r="CBL61" t="s">
        <v>2273</v>
      </c>
      <c r="CBM61" t="s">
        <v>2272</v>
      </c>
      <c r="CBN61" t="s">
        <v>2273</v>
      </c>
      <c r="CBO61" t="s">
        <v>2272</v>
      </c>
      <c r="CBP61" t="s">
        <v>2272</v>
      </c>
      <c r="CBQ61" t="s">
        <v>2273</v>
      </c>
      <c r="CBR61" t="s">
        <v>2273</v>
      </c>
      <c r="CBS61" t="s">
        <v>2273</v>
      </c>
      <c r="CBT61" t="s">
        <v>2273</v>
      </c>
      <c r="CBU61" t="s">
        <v>2273</v>
      </c>
      <c r="CBV61" t="s">
        <v>2273</v>
      </c>
      <c r="CBW61" t="s">
        <v>2273</v>
      </c>
      <c r="CBX61" t="s">
        <v>2273</v>
      </c>
      <c r="CBY61" t="s">
        <v>2273</v>
      </c>
      <c r="CBZ61" t="s">
        <v>2273</v>
      </c>
      <c r="CCA61" t="s">
        <v>2273</v>
      </c>
      <c r="CCB61" t="s">
        <v>2273</v>
      </c>
      <c r="CCC61" t="s">
        <v>2273</v>
      </c>
      <c r="CCD61" t="s">
        <v>2273</v>
      </c>
      <c r="CCF61" t="s">
        <v>2273</v>
      </c>
      <c r="CCG61" t="s">
        <v>2273</v>
      </c>
      <c r="CCH61" t="s">
        <v>2273</v>
      </c>
      <c r="CCI61" t="s">
        <v>2273</v>
      </c>
      <c r="CCJ61" t="s">
        <v>2273</v>
      </c>
      <c r="CCK61" t="s">
        <v>2273</v>
      </c>
      <c r="CCL61" t="s">
        <v>2273</v>
      </c>
      <c r="CCM61" t="s">
        <v>2273</v>
      </c>
      <c r="CCN61" t="s">
        <v>2273</v>
      </c>
      <c r="CCO61" t="s">
        <v>2273</v>
      </c>
      <c r="CCP61" t="s">
        <v>2273</v>
      </c>
      <c r="CCQ61" t="s">
        <v>2272</v>
      </c>
      <c r="CCR61" t="s">
        <v>2272</v>
      </c>
      <c r="CCS61" t="s">
        <v>2272</v>
      </c>
      <c r="CCT61" t="s">
        <v>2273</v>
      </c>
      <c r="CCU61" t="s">
        <v>2273</v>
      </c>
      <c r="CCV61" t="s">
        <v>2273</v>
      </c>
      <c r="CCW61" t="s">
        <v>2273</v>
      </c>
      <c r="CCX61" t="s">
        <v>2273</v>
      </c>
      <c r="CCY61" t="s">
        <v>2273</v>
      </c>
      <c r="CCZ61" t="s">
        <v>2273</v>
      </c>
      <c r="CDA61" t="s">
        <v>2273</v>
      </c>
      <c r="CDB61" t="s">
        <v>2273</v>
      </c>
      <c r="CDC61" t="s">
        <v>2273</v>
      </c>
      <c r="CDD61" t="s">
        <v>2273</v>
      </c>
      <c r="CDE61" t="s">
        <v>2273</v>
      </c>
      <c r="CDF61" t="s">
        <v>2273</v>
      </c>
      <c r="CDG61" t="s">
        <v>2273</v>
      </c>
      <c r="CDH61" t="s">
        <v>2273</v>
      </c>
      <c r="CDI61" t="s">
        <v>2273</v>
      </c>
      <c r="CDJ61" t="s">
        <v>2273</v>
      </c>
      <c r="CDK61" t="s">
        <v>2273</v>
      </c>
      <c r="CDL61" t="s">
        <v>2273</v>
      </c>
      <c r="CDM61" t="s">
        <v>2273</v>
      </c>
      <c r="CDN61" t="s">
        <v>2273</v>
      </c>
      <c r="CDO61" t="s">
        <v>2273</v>
      </c>
      <c r="CDP61" t="s">
        <v>2273</v>
      </c>
      <c r="CDQ61" t="s">
        <v>2273</v>
      </c>
      <c r="CDR61" t="s">
        <v>2273</v>
      </c>
      <c r="CDS61" t="s">
        <v>2273</v>
      </c>
      <c r="CDT61" t="s">
        <v>2273</v>
      </c>
      <c r="CDU61" t="s">
        <v>2273</v>
      </c>
      <c r="CDV61" t="s">
        <v>2273</v>
      </c>
      <c r="CDW61" t="s">
        <v>2273</v>
      </c>
      <c r="CDX61" t="s">
        <v>2273</v>
      </c>
      <c r="CDY61" t="s">
        <v>2273</v>
      </c>
      <c r="CDZ61" t="s">
        <v>2273</v>
      </c>
      <c r="CEA61" t="s">
        <v>2273</v>
      </c>
      <c r="CEB61" t="s">
        <v>2272</v>
      </c>
      <c r="CEC61" t="s">
        <v>2273</v>
      </c>
      <c r="CED61" t="s">
        <v>2273</v>
      </c>
      <c r="CEE61" t="s">
        <v>2273</v>
      </c>
      <c r="CEF61" t="s">
        <v>2273</v>
      </c>
      <c r="CEG61" t="s">
        <v>2273</v>
      </c>
      <c r="CEH61" t="s">
        <v>2273</v>
      </c>
      <c r="CEI61" t="s">
        <v>2273</v>
      </c>
      <c r="CEJ61" t="s">
        <v>2273</v>
      </c>
      <c r="CEK61" t="s">
        <v>2273</v>
      </c>
      <c r="CEL61" t="s">
        <v>2273</v>
      </c>
      <c r="CEM61" t="s">
        <v>2273</v>
      </c>
      <c r="CEN61" t="s">
        <v>2273</v>
      </c>
      <c r="CEO61" t="s">
        <v>2272</v>
      </c>
      <c r="CEP61" t="s">
        <v>2273</v>
      </c>
      <c r="CEQ61" t="s">
        <v>2273</v>
      </c>
      <c r="CER61" t="s">
        <v>2273</v>
      </c>
      <c r="CES61" t="s">
        <v>2273</v>
      </c>
      <c r="CET61" t="s">
        <v>2273</v>
      </c>
      <c r="CEU61" t="s">
        <v>2273</v>
      </c>
      <c r="CEV61" t="s">
        <v>2273</v>
      </c>
      <c r="CEW61" t="s">
        <v>2273</v>
      </c>
      <c r="CEX61" t="s">
        <v>2273</v>
      </c>
      <c r="CEY61" t="s">
        <v>2273</v>
      </c>
      <c r="CEZ61" t="s">
        <v>2273</v>
      </c>
      <c r="CFA61" t="s">
        <v>2273</v>
      </c>
      <c r="CFB61" t="s">
        <v>2273</v>
      </c>
      <c r="CFC61" t="s">
        <v>2273</v>
      </c>
      <c r="CFF61" t="s">
        <v>2273</v>
      </c>
      <c r="CFG61" t="s">
        <v>2273</v>
      </c>
      <c r="CFH61" t="s">
        <v>2273</v>
      </c>
      <c r="CFI61" t="s">
        <v>2273</v>
      </c>
      <c r="CFJ61" t="s">
        <v>2273</v>
      </c>
      <c r="CFK61" t="s">
        <v>2273</v>
      </c>
      <c r="CFL61" t="s">
        <v>2273</v>
      </c>
      <c r="CFM61" t="s">
        <v>2273</v>
      </c>
      <c r="CFN61" t="s">
        <v>2273</v>
      </c>
      <c r="CFO61" t="s">
        <v>2273</v>
      </c>
      <c r="CFP61" t="s">
        <v>2273</v>
      </c>
      <c r="CFQ61" t="s">
        <v>2273</v>
      </c>
      <c r="CFR61" t="s">
        <v>2273</v>
      </c>
      <c r="CFS61" t="s">
        <v>2273</v>
      </c>
      <c r="CFT61" t="s">
        <v>2273</v>
      </c>
      <c r="CFU61" t="s">
        <v>2273</v>
      </c>
      <c r="CFV61" t="s">
        <v>2273</v>
      </c>
      <c r="CFW61" t="s">
        <v>2273</v>
      </c>
      <c r="CFX61" t="s">
        <v>2273</v>
      </c>
      <c r="CFY61" t="s">
        <v>2273</v>
      </c>
      <c r="CFZ61" t="s">
        <v>2273</v>
      </c>
      <c r="CGA61" t="s">
        <v>2273</v>
      </c>
      <c r="CGB61" t="s">
        <v>2273</v>
      </c>
      <c r="CGC61" t="s">
        <v>2273</v>
      </c>
      <c r="CGD61" t="s">
        <v>2273</v>
      </c>
      <c r="CGE61" t="s">
        <v>2273</v>
      </c>
      <c r="CGF61" t="s">
        <v>2273</v>
      </c>
      <c r="CGG61" t="s">
        <v>2273</v>
      </c>
      <c r="CGH61" t="s">
        <v>2273</v>
      </c>
      <c r="CGI61" t="s">
        <v>2273</v>
      </c>
      <c r="CGJ61" t="s">
        <v>2273</v>
      </c>
      <c r="CGK61" t="s">
        <v>2273</v>
      </c>
      <c r="CGM61" t="s">
        <v>2273</v>
      </c>
      <c r="CGN61" t="s">
        <v>2273</v>
      </c>
      <c r="CGP61" t="s">
        <v>2273</v>
      </c>
      <c r="CGQ61" t="s">
        <v>2273</v>
      </c>
      <c r="CGR61" t="s">
        <v>2273</v>
      </c>
      <c r="CGS61" t="s">
        <v>2273</v>
      </c>
      <c r="CGT61" t="s">
        <v>2273</v>
      </c>
      <c r="CGU61" t="s">
        <v>2273</v>
      </c>
      <c r="CGV61" t="s">
        <v>2273</v>
      </c>
      <c r="CGW61" t="s">
        <v>2273</v>
      </c>
      <c r="CGX61" t="s">
        <v>2273</v>
      </c>
      <c r="CGY61" t="s">
        <v>2273</v>
      </c>
      <c r="CGZ61" t="s">
        <v>2273</v>
      </c>
      <c r="CHA61" t="s">
        <v>2273</v>
      </c>
      <c r="CHB61" t="s">
        <v>2273</v>
      </c>
      <c r="CHC61" t="s">
        <v>2273</v>
      </c>
      <c r="CHD61" t="s">
        <v>2273</v>
      </c>
      <c r="CHE61" t="s">
        <v>2273</v>
      </c>
      <c r="CHF61" t="s">
        <v>2273</v>
      </c>
      <c r="CHG61" t="s">
        <v>2273</v>
      </c>
      <c r="CHH61" t="s">
        <v>2273</v>
      </c>
      <c r="CHI61" t="s">
        <v>2273</v>
      </c>
      <c r="CHJ61" t="s">
        <v>2273</v>
      </c>
      <c r="CHK61" t="s">
        <v>2273</v>
      </c>
      <c r="CHL61" t="s">
        <v>2273</v>
      </c>
      <c r="CHM61" t="s">
        <v>2273</v>
      </c>
      <c r="CHN61" t="s">
        <v>2273</v>
      </c>
      <c r="CHO61" t="s">
        <v>2273</v>
      </c>
      <c r="CHP61" t="s">
        <v>2273</v>
      </c>
      <c r="CHQ61" t="s">
        <v>2273</v>
      </c>
      <c r="CHR61" t="s">
        <v>2273</v>
      </c>
      <c r="CHS61" t="s">
        <v>2273</v>
      </c>
      <c r="CHT61" t="s">
        <v>2273</v>
      </c>
      <c r="CHU61" t="s">
        <v>2273</v>
      </c>
      <c r="CHV61" t="s">
        <v>2273</v>
      </c>
      <c r="CHW61" t="s">
        <v>2273</v>
      </c>
      <c r="CHX61" t="s">
        <v>2273</v>
      </c>
      <c r="CHY61" t="s">
        <v>2273</v>
      </c>
      <c r="CHZ61" t="s">
        <v>2273</v>
      </c>
      <c r="CIA61" t="s">
        <v>2273</v>
      </c>
      <c r="CIB61" t="s">
        <v>2273</v>
      </c>
      <c r="CIC61" t="s">
        <v>2273</v>
      </c>
      <c r="CID61" t="s">
        <v>2273</v>
      </c>
      <c r="CIE61" t="s">
        <v>2273</v>
      </c>
      <c r="CIF61" t="s">
        <v>2273</v>
      </c>
      <c r="CIG61" t="s">
        <v>2273</v>
      </c>
      <c r="CIH61" t="s">
        <v>2273</v>
      </c>
      <c r="CII61" t="s">
        <v>2273</v>
      </c>
      <c r="CIJ61" t="s">
        <v>2273</v>
      </c>
      <c r="CIK61" t="s">
        <v>2273</v>
      </c>
      <c r="CIL61" t="s">
        <v>2273</v>
      </c>
      <c r="CIM61" t="s">
        <v>2273</v>
      </c>
      <c r="CIN61" t="s">
        <v>2273</v>
      </c>
      <c r="CIO61" t="s">
        <v>2273</v>
      </c>
      <c r="CIP61" t="s">
        <v>2273</v>
      </c>
      <c r="CIQ61" t="s">
        <v>2273</v>
      </c>
      <c r="CIR61" t="s">
        <v>2273</v>
      </c>
      <c r="CIS61" t="s">
        <v>2273</v>
      </c>
      <c r="CIT61" t="s">
        <v>2273</v>
      </c>
      <c r="CIU61" t="s">
        <v>2273</v>
      </c>
      <c r="CIV61" t="s">
        <v>2273</v>
      </c>
      <c r="CIW61" t="s">
        <v>2273</v>
      </c>
      <c r="CIX61" t="s">
        <v>2273</v>
      </c>
      <c r="CIY61" t="s">
        <v>2273</v>
      </c>
      <c r="CIZ61" t="s">
        <v>2273</v>
      </c>
      <c r="CJA61" t="s">
        <v>2273</v>
      </c>
      <c r="CJB61" t="s">
        <v>2273</v>
      </c>
      <c r="CJC61" t="s">
        <v>2273</v>
      </c>
      <c r="CJD61" t="s">
        <v>2273</v>
      </c>
      <c r="CJE61" t="s">
        <v>2273</v>
      </c>
      <c r="CJF61" t="s">
        <v>2273</v>
      </c>
      <c r="CJG61" t="s">
        <v>2273</v>
      </c>
      <c r="CJH61" t="s">
        <v>2273</v>
      </c>
      <c r="CJI61" t="s">
        <v>2272</v>
      </c>
      <c r="CJJ61" t="s">
        <v>2273</v>
      </c>
      <c r="CJK61" t="s">
        <v>2273</v>
      </c>
      <c r="CJL61" t="s">
        <v>2273</v>
      </c>
      <c r="CJM61" t="s">
        <v>2273</v>
      </c>
      <c r="CJN61" t="s">
        <v>2273</v>
      </c>
      <c r="CJO61" t="s">
        <v>2273</v>
      </c>
      <c r="CJP61" t="s">
        <v>2273</v>
      </c>
      <c r="CJQ61" t="s">
        <v>2273</v>
      </c>
      <c r="CJR61" t="s">
        <v>2273</v>
      </c>
      <c r="CJS61" t="s">
        <v>2273</v>
      </c>
      <c r="CJT61" t="s">
        <v>2273</v>
      </c>
      <c r="CJU61" t="s">
        <v>2273</v>
      </c>
      <c r="CJV61" t="s">
        <v>2273</v>
      </c>
      <c r="CJW61" t="s">
        <v>2273</v>
      </c>
      <c r="CJX61" t="s">
        <v>2273</v>
      </c>
      <c r="CKA61" t="s">
        <v>2273</v>
      </c>
      <c r="CKB61" t="s">
        <v>2273</v>
      </c>
      <c r="CKC61" t="s">
        <v>2273</v>
      </c>
      <c r="CKD61" t="s">
        <v>2273</v>
      </c>
      <c r="CKE61" t="s">
        <v>2273</v>
      </c>
      <c r="CKG61" t="s">
        <v>2273</v>
      </c>
      <c r="CKH61" t="s">
        <v>2273</v>
      </c>
      <c r="CKI61" t="s">
        <v>2273</v>
      </c>
      <c r="CKJ61" t="s">
        <v>2273</v>
      </c>
      <c r="CKK61" t="s">
        <v>2273</v>
      </c>
      <c r="CKL61" t="s">
        <v>2273</v>
      </c>
      <c r="CKM61" t="s">
        <v>2273</v>
      </c>
      <c r="CKN61" t="s">
        <v>2273</v>
      </c>
      <c r="CKO61" t="s">
        <v>2273</v>
      </c>
      <c r="CKP61" t="s">
        <v>2273</v>
      </c>
      <c r="CKQ61" t="s">
        <v>2273</v>
      </c>
      <c r="CKR61" t="s">
        <v>2273</v>
      </c>
      <c r="CKS61" t="s">
        <v>2273</v>
      </c>
      <c r="CKU61" t="s">
        <v>2273</v>
      </c>
      <c r="CKV61" t="s">
        <v>2273</v>
      </c>
      <c r="CKW61" t="s">
        <v>2273</v>
      </c>
      <c r="CKX61" t="s">
        <v>2273</v>
      </c>
      <c r="CKY61" t="s">
        <v>2273</v>
      </c>
      <c r="CKZ61" t="s">
        <v>2273</v>
      </c>
      <c r="CLA61" t="s">
        <v>2273</v>
      </c>
      <c r="CLB61" t="s">
        <v>2273</v>
      </c>
      <c r="CLD61" t="s">
        <v>2273</v>
      </c>
      <c r="CLE61" t="s">
        <v>2273</v>
      </c>
      <c r="CLF61" t="s">
        <v>2273</v>
      </c>
      <c r="CLG61" t="s">
        <v>2273</v>
      </c>
      <c r="CLH61" t="s">
        <v>2273</v>
      </c>
      <c r="CLI61" t="s">
        <v>2272</v>
      </c>
      <c r="CLJ61" t="s">
        <v>2273</v>
      </c>
      <c r="CLK61" t="s">
        <v>2273</v>
      </c>
      <c r="CLL61" t="s">
        <v>2273</v>
      </c>
      <c r="CLM61" t="s">
        <v>2273</v>
      </c>
      <c r="CLN61" t="s">
        <v>2273</v>
      </c>
      <c r="CLO61" t="s">
        <v>2273</v>
      </c>
      <c r="CLP61" t="s">
        <v>2273</v>
      </c>
      <c r="CLQ61" t="s">
        <v>2273</v>
      </c>
      <c r="CLR61" t="s">
        <v>2273</v>
      </c>
      <c r="CLU61" t="s">
        <v>2273</v>
      </c>
      <c r="CLV61" t="s">
        <v>2273</v>
      </c>
      <c r="CMC61" t="s">
        <v>2273</v>
      </c>
      <c r="CMD61" t="s">
        <v>2273</v>
      </c>
      <c r="CME61" t="s">
        <v>2273</v>
      </c>
      <c r="CMH61" t="s">
        <v>2273</v>
      </c>
      <c r="CMI61" t="s">
        <v>2273</v>
      </c>
      <c r="CMJ61" t="s">
        <v>2273</v>
      </c>
      <c r="CMK61" t="s">
        <v>2273</v>
      </c>
      <c r="CML61" t="s">
        <v>2273</v>
      </c>
      <c r="CMM61" t="s">
        <v>2273</v>
      </c>
      <c r="CMN61" t="s">
        <v>2273</v>
      </c>
      <c r="CMQ61" t="s">
        <v>2272</v>
      </c>
      <c r="CMR61" t="s">
        <v>2272</v>
      </c>
      <c r="CMS61" t="s">
        <v>2273</v>
      </c>
      <c r="CMX61" t="s">
        <v>2273</v>
      </c>
      <c r="CMZ61" t="s">
        <v>2273</v>
      </c>
    </row>
    <row r="62" spans="1:2393" x14ac:dyDescent="0.3">
      <c r="A62" t="s">
        <v>2399</v>
      </c>
      <c r="B62" t="s">
        <v>2400</v>
      </c>
      <c r="C62" t="s">
        <v>2292</v>
      </c>
      <c r="G62" t="s">
        <v>2273</v>
      </c>
      <c r="H62" t="s">
        <v>2272</v>
      </c>
      <c r="I62" t="s">
        <v>2272</v>
      </c>
      <c r="J62" t="s">
        <v>2273</v>
      </c>
      <c r="K62" t="s">
        <v>2272</v>
      </c>
      <c r="L62" t="s">
        <v>2273</v>
      </c>
      <c r="N62" t="s">
        <v>2273</v>
      </c>
      <c r="O62" t="s">
        <v>2273</v>
      </c>
      <c r="P62" t="s">
        <v>2273</v>
      </c>
      <c r="Q62" t="s">
        <v>2273</v>
      </c>
      <c r="R62" t="s">
        <v>2273</v>
      </c>
      <c r="S62" t="s">
        <v>2273</v>
      </c>
      <c r="T62" t="s">
        <v>2273</v>
      </c>
      <c r="U62" t="s">
        <v>2273</v>
      </c>
      <c r="X62" t="s">
        <v>2273</v>
      </c>
      <c r="Y62" t="s">
        <v>2273</v>
      </c>
      <c r="Z62" t="s">
        <v>2273</v>
      </c>
      <c r="AA62" t="s">
        <v>2273</v>
      </c>
      <c r="AB62" t="s">
        <v>2273</v>
      </c>
      <c r="AC62" t="s">
        <v>2273</v>
      </c>
      <c r="AD62" t="s">
        <v>2273</v>
      </c>
      <c r="AE62" t="s">
        <v>2273</v>
      </c>
      <c r="AF62" t="s">
        <v>2273</v>
      </c>
      <c r="AG62" t="s">
        <v>2272</v>
      </c>
      <c r="AH62" t="s">
        <v>2273</v>
      </c>
      <c r="AI62" t="s">
        <v>2273</v>
      </c>
      <c r="AJ62" t="s">
        <v>2273</v>
      </c>
      <c r="AK62" t="s">
        <v>2273</v>
      </c>
      <c r="AL62" t="s">
        <v>2273</v>
      </c>
      <c r="AM62" t="s">
        <v>2273</v>
      </c>
      <c r="AN62" t="s">
        <v>2273</v>
      </c>
      <c r="AO62" t="s">
        <v>2273</v>
      </c>
      <c r="AP62" t="s">
        <v>2273</v>
      </c>
      <c r="AQ62" t="s">
        <v>2273</v>
      </c>
      <c r="AR62" t="s">
        <v>2273</v>
      </c>
      <c r="AS62" t="s">
        <v>2273</v>
      </c>
      <c r="AT62" t="s">
        <v>2273</v>
      </c>
      <c r="AU62" t="s">
        <v>2273</v>
      </c>
      <c r="AV62" t="s">
        <v>2273</v>
      </c>
      <c r="AW62" t="s">
        <v>2273</v>
      </c>
      <c r="AX62" t="s">
        <v>2273</v>
      </c>
      <c r="AY62" t="s">
        <v>2273</v>
      </c>
      <c r="AZ62" t="s">
        <v>2273</v>
      </c>
      <c r="BA62" t="s">
        <v>2273</v>
      </c>
      <c r="BB62" t="s">
        <v>2273</v>
      </c>
      <c r="BC62" t="s">
        <v>2273</v>
      </c>
      <c r="BD62" t="s">
        <v>2273</v>
      </c>
      <c r="BE62" t="s">
        <v>2273</v>
      </c>
      <c r="BF62" t="s">
        <v>2273</v>
      </c>
      <c r="BG62" t="s">
        <v>2273</v>
      </c>
      <c r="BH62" t="s">
        <v>2273</v>
      </c>
      <c r="BI62" t="s">
        <v>2273</v>
      </c>
      <c r="BJ62" t="s">
        <v>2273</v>
      </c>
      <c r="BK62" t="s">
        <v>2273</v>
      </c>
      <c r="BL62" t="s">
        <v>2273</v>
      </c>
      <c r="BM62" t="s">
        <v>2273</v>
      </c>
      <c r="BN62" t="s">
        <v>2273</v>
      </c>
      <c r="BO62" t="s">
        <v>2273</v>
      </c>
      <c r="BP62" t="s">
        <v>2273</v>
      </c>
      <c r="BQ62" t="s">
        <v>2273</v>
      </c>
      <c r="BR62" t="s">
        <v>2273</v>
      </c>
      <c r="BS62" t="s">
        <v>2273</v>
      </c>
      <c r="BT62" t="s">
        <v>2273</v>
      </c>
      <c r="BU62" t="s">
        <v>2273</v>
      </c>
      <c r="BV62" t="s">
        <v>2273</v>
      </c>
      <c r="BW62" t="s">
        <v>2272</v>
      </c>
      <c r="BX62" t="s">
        <v>2273</v>
      </c>
      <c r="BY62" t="s">
        <v>2273</v>
      </c>
      <c r="BZ62" t="s">
        <v>2272</v>
      </c>
      <c r="CA62" t="s">
        <v>2273</v>
      </c>
      <c r="CB62" t="s">
        <v>2272</v>
      </c>
      <c r="CC62" t="s">
        <v>2273</v>
      </c>
      <c r="CD62" t="s">
        <v>2273</v>
      </c>
      <c r="CE62" t="s">
        <v>2273</v>
      </c>
      <c r="CF62" t="s">
        <v>2273</v>
      </c>
      <c r="CG62" t="s">
        <v>2273</v>
      </c>
      <c r="CH62" t="s">
        <v>2273</v>
      </c>
      <c r="CI62" t="s">
        <v>2273</v>
      </c>
      <c r="CJ62" t="s">
        <v>2273</v>
      </c>
      <c r="CK62" t="s">
        <v>2273</v>
      </c>
      <c r="CL62" t="s">
        <v>2273</v>
      </c>
      <c r="CM62" t="s">
        <v>2273</v>
      </c>
      <c r="CN62" t="s">
        <v>2273</v>
      </c>
      <c r="CO62" t="s">
        <v>2273</v>
      </c>
      <c r="CP62" t="s">
        <v>2273</v>
      </c>
      <c r="CQ62" t="s">
        <v>2273</v>
      </c>
      <c r="CR62" t="s">
        <v>2273</v>
      </c>
      <c r="CS62" t="s">
        <v>2273</v>
      </c>
      <c r="CT62" t="s">
        <v>2273</v>
      </c>
      <c r="CU62" t="s">
        <v>2273</v>
      </c>
      <c r="CV62" t="s">
        <v>2273</v>
      </c>
      <c r="CW62" t="s">
        <v>2273</v>
      </c>
      <c r="CX62" t="s">
        <v>2273</v>
      </c>
      <c r="CY62" t="s">
        <v>2273</v>
      </c>
      <c r="DA62" t="s">
        <v>2273</v>
      </c>
      <c r="DD62" t="s">
        <v>2273</v>
      </c>
      <c r="DE62" t="s">
        <v>2273</v>
      </c>
      <c r="DF62" t="s">
        <v>2273</v>
      </c>
      <c r="DG62" t="s">
        <v>2273</v>
      </c>
      <c r="DH62" t="s">
        <v>2273</v>
      </c>
      <c r="DI62" t="s">
        <v>2273</v>
      </c>
      <c r="DJ62" t="s">
        <v>2273</v>
      </c>
      <c r="DK62" t="s">
        <v>2273</v>
      </c>
      <c r="DL62" t="s">
        <v>2273</v>
      </c>
      <c r="DM62" t="s">
        <v>2273</v>
      </c>
      <c r="DN62" t="s">
        <v>2273</v>
      </c>
      <c r="DO62" t="s">
        <v>2273</v>
      </c>
      <c r="DP62" t="s">
        <v>2273</v>
      </c>
      <c r="DQ62" t="s">
        <v>2273</v>
      </c>
      <c r="DR62" t="s">
        <v>2273</v>
      </c>
      <c r="DS62" t="s">
        <v>2273</v>
      </c>
      <c r="DT62" t="s">
        <v>2272</v>
      </c>
      <c r="DU62" t="s">
        <v>2272</v>
      </c>
      <c r="DW62" t="s">
        <v>2273</v>
      </c>
      <c r="DZ62" t="s">
        <v>2273</v>
      </c>
      <c r="EC62" t="s">
        <v>2273</v>
      </c>
      <c r="ED62" t="s">
        <v>2273</v>
      </c>
      <c r="EE62" t="s">
        <v>2273</v>
      </c>
      <c r="EG62" t="s">
        <v>2273</v>
      </c>
      <c r="EH62" t="s">
        <v>2273</v>
      </c>
      <c r="EI62" t="s">
        <v>2273</v>
      </c>
      <c r="EJ62" t="s">
        <v>2272</v>
      </c>
      <c r="EL62" t="s">
        <v>2273</v>
      </c>
      <c r="EM62" t="s">
        <v>2272</v>
      </c>
      <c r="EN62" t="s">
        <v>2273</v>
      </c>
      <c r="ET62" t="s">
        <v>2273</v>
      </c>
      <c r="EU62" t="s">
        <v>2273</v>
      </c>
      <c r="EV62" t="s">
        <v>2273</v>
      </c>
      <c r="EW62" t="s">
        <v>2273</v>
      </c>
      <c r="EY62" t="s">
        <v>2273</v>
      </c>
      <c r="FA62" t="s">
        <v>2273</v>
      </c>
      <c r="FB62" t="s">
        <v>2273</v>
      </c>
      <c r="FC62" t="s">
        <v>2273</v>
      </c>
      <c r="FD62" t="s">
        <v>2273</v>
      </c>
      <c r="FE62" t="s">
        <v>2273</v>
      </c>
      <c r="FF62" t="s">
        <v>2273</v>
      </c>
      <c r="FG62" t="s">
        <v>2273</v>
      </c>
      <c r="FH62" t="s">
        <v>2273</v>
      </c>
      <c r="FI62" t="s">
        <v>2273</v>
      </c>
      <c r="FJ62" t="s">
        <v>2273</v>
      </c>
      <c r="FK62" t="s">
        <v>2273</v>
      </c>
      <c r="FL62" t="s">
        <v>2273</v>
      </c>
      <c r="FM62" t="s">
        <v>2273</v>
      </c>
      <c r="FN62" t="s">
        <v>2272</v>
      </c>
      <c r="FO62" t="s">
        <v>2273</v>
      </c>
      <c r="FP62" t="s">
        <v>2273</v>
      </c>
      <c r="FQ62" t="s">
        <v>2273</v>
      </c>
      <c r="FR62" t="s">
        <v>2273</v>
      </c>
      <c r="FS62" t="s">
        <v>2273</v>
      </c>
      <c r="FT62" t="s">
        <v>2273</v>
      </c>
      <c r="FU62" t="s">
        <v>2273</v>
      </c>
      <c r="FV62" t="s">
        <v>2273</v>
      </c>
      <c r="GA62" t="s">
        <v>2272</v>
      </c>
      <c r="GC62" t="s">
        <v>2273</v>
      </c>
      <c r="GF62" t="s">
        <v>2273</v>
      </c>
      <c r="GX62" t="s">
        <v>2272</v>
      </c>
      <c r="GY62" t="s">
        <v>2273</v>
      </c>
      <c r="HF62" t="s">
        <v>2273</v>
      </c>
      <c r="HH62" t="s">
        <v>2273</v>
      </c>
      <c r="HI62" t="s">
        <v>2273</v>
      </c>
      <c r="HL62" t="s">
        <v>2273</v>
      </c>
      <c r="HO62" t="s">
        <v>2273</v>
      </c>
      <c r="HQ62" t="s">
        <v>2273</v>
      </c>
      <c r="HR62" t="s">
        <v>2273</v>
      </c>
      <c r="HU62" t="s">
        <v>2273</v>
      </c>
      <c r="HW62" t="s">
        <v>2273</v>
      </c>
      <c r="HX62" t="s">
        <v>2273</v>
      </c>
      <c r="IA62" t="s">
        <v>2273</v>
      </c>
      <c r="IF62" t="s">
        <v>2273</v>
      </c>
      <c r="IG62" t="s">
        <v>2273</v>
      </c>
      <c r="IH62" t="s">
        <v>2273</v>
      </c>
      <c r="IJ62" t="s">
        <v>2273</v>
      </c>
      <c r="IK62" t="s">
        <v>2273</v>
      </c>
      <c r="IN62" t="s">
        <v>2273</v>
      </c>
      <c r="IP62" t="s">
        <v>2273</v>
      </c>
      <c r="IR62" t="s">
        <v>2273</v>
      </c>
      <c r="IS62" t="s">
        <v>2273</v>
      </c>
      <c r="IT62" t="s">
        <v>2273</v>
      </c>
      <c r="IU62" t="s">
        <v>2273</v>
      </c>
      <c r="IV62" t="s">
        <v>2273</v>
      </c>
      <c r="IW62" t="s">
        <v>2273</v>
      </c>
      <c r="IX62" t="s">
        <v>2273</v>
      </c>
      <c r="IY62" t="s">
        <v>2273</v>
      </c>
      <c r="JA62" t="s">
        <v>2273</v>
      </c>
      <c r="JB62" t="s">
        <v>2273</v>
      </c>
      <c r="JC62" t="s">
        <v>2273</v>
      </c>
      <c r="JD62" t="s">
        <v>2273</v>
      </c>
      <c r="JE62" t="s">
        <v>2273</v>
      </c>
      <c r="JF62" t="s">
        <v>2273</v>
      </c>
      <c r="JG62" t="s">
        <v>2273</v>
      </c>
      <c r="JH62" t="s">
        <v>2273</v>
      </c>
      <c r="JI62" t="s">
        <v>2273</v>
      </c>
      <c r="JJ62" t="s">
        <v>2273</v>
      </c>
      <c r="JK62" t="s">
        <v>2273</v>
      </c>
      <c r="JL62" t="s">
        <v>2273</v>
      </c>
      <c r="JM62" t="s">
        <v>2273</v>
      </c>
      <c r="JN62" t="s">
        <v>2273</v>
      </c>
      <c r="JO62" t="s">
        <v>2273</v>
      </c>
      <c r="JP62" t="s">
        <v>2273</v>
      </c>
      <c r="JQ62" t="s">
        <v>2273</v>
      </c>
      <c r="JR62" t="s">
        <v>2273</v>
      </c>
      <c r="JS62" t="s">
        <v>2273</v>
      </c>
      <c r="JT62" t="s">
        <v>2273</v>
      </c>
      <c r="JU62" t="s">
        <v>2273</v>
      </c>
      <c r="JV62" t="s">
        <v>2273</v>
      </c>
      <c r="JW62" t="s">
        <v>2273</v>
      </c>
      <c r="JX62" t="s">
        <v>2273</v>
      </c>
      <c r="JY62" t="s">
        <v>2272</v>
      </c>
      <c r="JZ62" t="s">
        <v>2273</v>
      </c>
      <c r="KA62" t="s">
        <v>2273</v>
      </c>
      <c r="KB62" t="s">
        <v>2273</v>
      </c>
      <c r="KC62" t="s">
        <v>2273</v>
      </c>
      <c r="KD62" t="s">
        <v>2273</v>
      </c>
      <c r="KE62" t="s">
        <v>2273</v>
      </c>
      <c r="KF62" t="s">
        <v>2273</v>
      </c>
      <c r="KG62" t="s">
        <v>2273</v>
      </c>
      <c r="KH62" t="s">
        <v>2273</v>
      </c>
      <c r="KI62" t="s">
        <v>2273</v>
      </c>
      <c r="KJ62" t="s">
        <v>2273</v>
      </c>
      <c r="KK62" t="s">
        <v>2273</v>
      </c>
      <c r="KL62" t="s">
        <v>2273</v>
      </c>
      <c r="KM62" t="s">
        <v>2273</v>
      </c>
      <c r="KN62" t="s">
        <v>2273</v>
      </c>
      <c r="KO62" t="s">
        <v>2273</v>
      </c>
      <c r="KP62" t="s">
        <v>2273</v>
      </c>
      <c r="KQ62" t="s">
        <v>2273</v>
      </c>
      <c r="KR62" t="s">
        <v>2273</v>
      </c>
      <c r="KS62" t="s">
        <v>2272</v>
      </c>
      <c r="KT62" t="s">
        <v>2273</v>
      </c>
      <c r="KU62" t="s">
        <v>2272</v>
      </c>
      <c r="KV62" t="s">
        <v>2273</v>
      </c>
      <c r="KW62" t="s">
        <v>2273</v>
      </c>
      <c r="KX62" t="s">
        <v>2272</v>
      </c>
      <c r="KY62" t="s">
        <v>2273</v>
      </c>
      <c r="KZ62" t="s">
        <v>2272</v>
      </c>
      <c r="LA62" t="s">
        <v>2273</v>
      </c>
      <c r="LB62" t="s">
        <v>2272</v>
      </c>
      <c r="LC62" t="s">
        <v>2273</v>
      </c>
      <c r="LD62" t="s">
        <v>2273</v>
      </c>
      <c r="LE62" t="s">
        <v>2272</v>
      </c>
      <c r="LF62" t="s">
        <v>2272</v>
      </c>
      <c r="LG62" t="s">
        <v>2272</v>
      </c>
      <c r="LH62" t="s">
        <v>2273</v>
      </c>
      <c r="LI62" t="s">
        <v>2273</v>
      </c>
      <c r="LJ62" t="s">
        <v>2273</v>
      </c>
      <c r="LK62" t="s">
        <v>2272</v>
      </c>
      <c r="LL62" t="s">
        <v>2272</v>
      </c>
      <c r="LM62" t="s">
        <v>2273</v>
      </c>
      <c r="LN62" t="s">
        <v>2273</v>
      </c>
      <c r="LO62" t="s">
        <v>2273</v>
      </c>
      <c r="LP62" t="s">
        <v>2272</v>
      </c>
      <c r="LQ62" t="s">
        <v>2273</v>
      </c>
      <c r="LR62" t="s">
        <v>2273</v>
      </c>
      <c r="LS62" t="s">
        <v>2273</v>
      </c>
      <c r="LT62" t="s">
        <v>2273</v>
      </c>
      <c r="LU62" t="s">
        <v>2272</v>
      </c>
      <c r="LV62" t="s">
        <v>2273</v>
      </c>
      <c r="LW62" t="s">
        <v>2273</v>
      </c>
      <c r="LX62" t="s">
        <v>2273</v>
      </c>
      <c r="LY62" t="s">
        <v>2273</v>
      </c>
      <c r="LZ62" t="s">
        <v>2273</v>
      </c>
      <c r="MA62" t="s">
        <v>2273</v>
      </c>
      <c r="MB62" t="s">
        <v>2272</v>
      </c>
      <c r="MC62" t="s">
        <v>2273</v>
      </c>
      <c r="MD62" t="s">
        <v>2273</v>
      </c>
      <c r="ME62" t="s">
        <v>2273</v>
      </c>
      <c r="MF62" t="s">
        <v>2273</v>
      </c>
      <c r="MG62" t="s">
        <v>2273</v>
      </c>
      <c r="MH62" t="s">
        <v>2273</v>
      </c>
      <c r="MI62" t="s">
        <v>2273</v>
      </c>
      <c r="MJ62" t="s">
        <v>2273</v>
      </c>
      <c r="MK62" t="s">
        <v>2273</v>
      </c>
      <c r="ML62" t="s">
        <v>2272</v>
      </c>
      <c r="MM62" t="s">
        <v>2273</v>
      </c>
      <c r="MN62" t="s">
        <v>2273</v>
      </c>
      <c r="MO62" t="s">
        <v>2272</v>
      </c>
      <c r="MP62" t="s">
        <v>2273</v>
      </c>
      <c r="MQ62" t="s">
        <v>2273</v>
      </c>
      <c r="MR62" t="s">
        <v>2273</v>
      </c>
      <c r="MS62" t="s">
        <v>2273</v>
      </c>
      <c r="MT62" t="s">
        <v>2272</v>
      </c>
      <c r="MU62" t="s">
        <v>2273</v>
      </c>
      <c r="MV62" t="s">
        <v>2273</v>
      </c>
      <c r="MW62" t="s">
        <v>2273</v>
      </c>
      <c r="NB62" t="s">
        <v>2273</v>
      </c>
      <c r="NC62" t="s">
        <v>2273</v>
      </c>
      <c r="ND62" t="s">
        <v>2273</v>
      </c>
      <c r="NE62" t="s">
        <v>2273</v>
      </c>
      <c r="NF62" t="s">
        <v>2273</v>
      </c>
      <c r="NG62" t="s">
        <v>2273</v>
      </c>
      <c r="NH62" t="s">
        <v>2273</v>
      </c>
      <c r="NI62" t="s">
        <v>2273</v>
      </c>
      <c r="NJ62" t="s">
        <v>2273</v>
      </c>
      <c r="NK62" t="s">
        <v>2273</v>
      </c>
      <c r="NL62" t="s">
        <v>2273</v>
      </c>
      <c r="NM62" t="s">
        <v>2273</v>
      </c>
      <c r="NN62" t="s">
        <v>2273</v>
      </c>
      <c r="NO62" t="s">
        <v>2273</v>
      </c>
      <c r="NP62" t="s">
        <v>2273</v>
      </c>
      <c r="NQ62" t="s">
        <v>2273</v>
      </c>
      <c r="NR62" t="s">
        <v>2272</v>
      </c>
      <c r="NS62" t="s">
        <v>2273</v>
      </c>
      <c r="NT62" t="s">
        <v>2273</v>
      </c>
      <c r="NU62" t="s">
        <v>2273</v>
      </c>
      <c r="NV62" t="s">
        <v>2273</v>
      </c>
      <c r="NW62" t="s">
        <v>2273</v>
      </c>
      <c r="NX62" t="s">
        <v>2273</v>
      </c>
      <c r="NY62" t="s">
        <v>2273</v>
      </c>
      <c r="NZ62" t="s">
        <v>2272</v>
      </c>
      <c r="OA62" t="s">
        <v>2273</v>
      </c>
      <c r="OB62" t="s">
        <v>2273</v>
      </c>
      <c r="OC62" t="s">
        <v>2272</v>
      </c>
      <c r="OD62" t="s">
        <v>2273</v>
      </c>
      <c r="OE62" t="s">
        <v>2273</v>
      </c>
      <c r="OF62" t="s">
        <v>2273</v>
      </c>
      <c r="OG62" t="s">
        <v>2273</v>
      </c>
      <c r="OH62" t="s">
        <v>2273</v>
      </c>
      <c r="OI62" t="s">
        <v>2273</v>
      </c>
      <c r="OJ62" t="s">
        <v>2273</v>
      </c>
      <c r="OK62" t="s">
        <v>2273</v>
      </c>
      <c r="OL62" t="s">
        <v>2273</v>
      </c>
      <c r="OM62" t="s">
        <v>2273</v>
      </c>
      <c r="ON62" t="s">
        <v>2273</v>
      </c>
      <c r="OO62" t="s">
        <v>2273</v>
      </c>
      <c r="OP62" t="s">
        <v>2273</v>
      </c>
      <c r="OQ62" t="s">
        <v>2273</v>
      </c>
      <c r="OR62" t="s">
        <v>2273</v>
      </c>
      <c r="OS62" t="s">
        <v>2273</v>
      </c>
      <c r="OT62" t="s">
        <v>2273</v>
      </c>
      <c r="OU62" t="s">
        <v>2273</v>
      </c>
      <c r="OV62" t="s">
        <v>2273</v>
      </c>
      <c r="OX62" t="s">
        <v>2273</v>
      </c>
      <c r="OY62" t="s">
        <v>2273</v>
      </c>
      <c r="OZ62" t="s">
        <v>2272</v>
      </c>
      <c r="PA62" t="s">
        <v>2273</v>
      </c>
      <c r="PB62" t="s">
        <v>2273</v>
      </c>
      <c r="PC62" t="s">
        <v>2273</v>
      </c>
      <c r="PD62" t="s">
        <v>2273</v>
      </c>
      <c r="PE62" t="s">
        <v>2273</v>
      </c>
      <c r="PF62" t="s">
        <v>2273</v>
      </c>
      <c r="PG62" t="s">
        <v>2273</v>
      </c>
      <c r="PH62" t="s">
        <v>2273</v>
      </c>
      <c r="PI62" t="s">
        <v>2273</v>
      </c>
      <c r="PJ62" t="s">
        <v>2272</v>
      </c>
      <c r="PK62" t="s">
        <v>2273</v>
      </c>
      <c r="PL62" t="s">
        <v>2273</v>
      </c>
      <c r="PM62" t="s">
        <v>2273</v>
      </c>
      <c r="PN62" t="s">
        <v>2273</v>
      </c>
      <c r="PO62" t="s">
        <v>2273</v>
      </c>
      <c r="PP62" t="s">
        <v>2273</v>
      </c>
      <c r="PQ62" t="s">
        <v>2273</v>
      </c>
      <c r="PR62" t="s">
        <v>2273</v>
      </c>
      <c r="PS62" t="s">
        <v>2273</v>
      </c>
      <c r="PT62" t="s">
        <v>2273</v>
      </c>
      <c r="PU62" t="s">
        <v>2273</v>
      </c>
      <c r="PV62" t="s">
        <v>2273</v>
      </c>
      <c r="PW62" t="s">
        <v>2273</v>
      </c>
      <c r="PX62" t="s">
        <v>2273</v>
      </c>
      <c r="PY62" t="s">
        <v>2273</v>
      </c>
      <c r="PZ62" t="s">
        <v>2273</v>
      </c>
      <c r="QA62" t="s">
        <v>2272</v>
      </c>
      <c r="QB62" t="s">
        <v>2272</v>
      </c>
      <c r="QC62" t="s">
        <v>2273</v>
      </c>
      <c r="QD62" t="s">
        <v>2273</v>
      </c>
      <c r="QE62" t="s">
        <v>2273</v>
      </c>
      <c r="QF62" t="s">
        <v>2273</v>
      </c>
      <c r="QG62" t="s">
        <v>2273</v>
      </c>
      <c r="QH62" t="s">
        <v>2273</v>
      </c>
      <c r="QI62" t="s">
        <v>2273</v>
      </c>
      <c r="QJ62" t="s">
        <v>2273</v>
      </c>
      <c r="QK62" t="s">
        <v>2273</v>
      </c>
      <c r="QL62" t="s">
        <v>2273</v>
      </c>
      <c r="QM62" t="s">
        <v>2273</v>
      </c>
      <c r="QN62" t="s">
        <v>2273</v>
      </c>
      <c r="QO62" t="s">
        <v>2273</v>
      </c>
      <c r="QP62" t="s">
        <v>2273</v>
      </c>
      <c r="QQ62" t="s">
        <v>2273</v>
      </c>
      <c r="QR62" t="s">
        <v>2273</v>
      </c>
      <c r="QS62" t="s">
        <v>2273</v>
      </c>
      <c r="QT62" t="s">
        <v>2273</v>
      </c>
      <c r="QU62" t="s">
        <v>2273</v>
      </c>
      <c r="QV62" t="s">
        <v>2273</v>
      </c>
      <c r="QW62" t="s">
        <v>2272</v>
      </c>
      <c r="QX62" t="s">
        <v>2273</v>
      </c>
      <c r="QY62" t="s">
        <v>2273</v>
      </c>
      <c r="QZ62" t="s">
        <v>2273</v>
      </c>
      <c r="RA62" t="s">
        <v>2273</v>
      </c>
      <c r="RB62" t="s">
        <v>2273</v>
      </c>
      <c r="RC62" t="s">
        <v>2273</v>
      </c>
      <c r="RD62" t="s">
        <v>2273</v>
      </c>
      <c r="RE62" t="s">
        <v>2273</v>
      </c>
      <c r="RF62" t="s">
        <v>2273</v>
      </c>
      <c r="RG62" t="s">
        <v>2273</v>
      </c>
      <c r="RH62" t="s">
        <v>2273</v>
      </c>
      <c r="RI62" t="s">
        <v>2273</v>
      </c>
      <c r="RJ62" t="s">
        <v>2273</v>
      </c>
      <c r="RL62" t="s">
        <v>2273</v>
      </c>
      <c r="RM62" t="s">
        <v>2273</v>
      </c>
      <c r="RN62" t="s">
        <v>2273</v>
      </c>
      <c r="RO62" t="s">
        <v>2273</v>
      </c>
      <c r="RP62" t="s">
        <v>2273</v>
      </c>
      <c r="RQ62" t="s">
        <v>2273</v>
      </c>
      <c r="RR62" t="s">
        <v>2273</v>
      </c>
      <c r="RS62" t="s">
        <v>2273</v>
      </c>
      <c r="RT62" t="s">
        <v>2273</v>
      </c>
      <c r="RU62" t="s">
        <v>2273</v>
      </c>
      <c r="RV62" t="s">
        <v>2273</v>
      </c>
      <c r="RW62" t="s">
        <v>2273</v>
      </c>
      <c r="RX62" t="s">
        <v>2272</v>
      </c>
      <c r="RY62" t="s">
        <v>2272</v>
      </c>
      <c r="RZ62" t="s">
        <v>2272</v>
      </c>
      <c r="SA62" t="s">
        <v>2272</v>
      </c>
      <c r="SB62" t="s">
        <v>2273</v>
      </c>
      <c r="SC62" t="s">
        <v>2273</v>
      </c>
      <c r="SD62" t="s">
        <v>2273</v>
      </c>
      <c r="SE62" t="s">
        <v>2273</v>
      </c>
      <c r="SF62" t="s">
        <v>2273</v>
      </c>
      <c r="SG62" t="s">
        <v>2273</v>
      </c>
      <c r="SH62" t="s">
        <v>2273</v>
      </c>
      <c r="SI62" t="s">
        <v>2273</v>
      </c>
      <c r="SJ62" t="s">
        <v>2273</v>
      </c>
      <c r="SK62" t="s">
        <v>2273</v>
      </c>
      <c r="SL62" t="s">
        <v>2273</v>
      </c>
      <c r="SM62" t="s">
        <v>2273</v>
      </c>
      <c r="SN62" t="s">
        <v>2273</v>
      </c>
      <c r="SO62" t="s">
        <v>2273</v>
      </c>
      <c r="SP62" t="s">
        <v>2273</v>
      </c>
      <c r="SQ62" t="s">
        <v>2273</v>
      </c>
      <c r="SR62" t="s">
        <v>2273</v>
      </c>
      <c r="SS62" t="s">
        <v>2273</v>
      </c>
      <c r="ST62" t="s">
        <v>2273</v>
      </c>
      <c r="SU62" t="s">
        <v>2273</v>
      </c>
      <c r="SV62" t="s">
        <v>2273</v>
      </c>
      <c r="SW62" t="s">
        <v>2273</v>
      </c>
      <c r="SX62" t="s">
        <v>2273</v>
      </c>
      <c r="SY62" t="s">
        <v>2273</v>
      </c>
      <c r="TB62" t="s">
        <v>2273</v>
      </c>
      <c r="TC62" t="s">
        <v>2273</v>
      </c>
      <c r="TD62" t="s">
        <v>2273</v>
      </c>
      <c r="TE62" t="s">
        <v>2273</v>
      </c>
      <c r="TF62" t="s">
        <v>2273</v>
      </c>
      <c r="TG62" t="s">
        <v>2273</v>
      </c>
      <c r="TH62" t="s">
        <v>2273</v>
      </c>
      <c r="TI62" t="s">
        <v>2273</v>
      </c>
      <c r="TJ62" t="s">
        <v>2273</v>
      </c>
      <c r="TK62" t="s">
        <v>2273</v>
      </c>
      <c r="TL62" t="s">
        <v>2273</v>
      </c>
      <c r="TM62" t="s">
        <v>2273</v>
      </c>
      <c r="TN62" t="s">
        <v>2273</v>
      </c>
      <c r="TO62" t="s">
        <v>2273</v>
      </c>
      <c r="TP62" t="s">
        <v>2273</v>
      </c>
      <c r="TQ62" t="s">
        <v>2273</v>
      </c>
      <c r="TR62" t="s">
        <v>2273</v>
      </c>
      <c r="TS62" t="s">
        <v>2273</v>
      </c>
      <c r="TT62" t="s">
        <v>2273</v>
      </c>
      <c r="TU62" t="s">
        <v>2273</v>
      </c>
      <c r="TV62" t="s">
        <v>2273</v>
      </c>
      <c r="TW62" t="s">
        <v>2273</v>
      </c>
      <c r="TY62" t="s">
        <v>2273</v>
      </c>
      <c r="TZ62" t="s">
        <v>2273</v>
      </c>
      <c r="UA62" t="s">
        <v>2273</v>
      </c>
      <c r="UB62" t="s">
        <v>2273</v>
      </c>
      <c r="UC62" t="s">
        <v>2273</v>
      </c>
      <c r="UD62" t="s">
        <v>2273</v>
      </c>
      <c r="UE62" t="s">
        <v>2273</v>
      </c>
      <c r="UF62" t="s">
        <v>2273</v>
      </c>
      <c r="UG62" t="s">
        <v>2273</v>
      </c>
      <c r="UH62" t="s">
        <v>2273</v>
      </c>
      <c r="UI62" t="s">
        <v>2273</v>
      </c>
      <c r="UJ62" t="s">
        <v>2273</v>
      </c>
      <c r="UK62" t="s">
        <v>2273</v>
      </c>
      <c r="UL62" t="s">
        <v>2273</v>
      </c>
      <c r="UM62" t="s">
        <v>2273</v>
      </c>
      <c r="UN62" t="s">
        <v>2273</v>
      </c>
      <c r="UO62" t="s">
        <v>2273</v>
      </c>
      <c r="UP62" t="s">
        <v>2273</v>
      </c>
      <c r="UQ62" t="s">
        <v>2273</v>
      </c>
      <c r="UR62" t="s">
        <v>2273</v>
      </c>
      <c r="US62" t="s">
        <v>2273</v>
      </c>
      <c r="UT62" t="s">
        <v>2273</v>
      </c>
      <c r="UU62" t="s">
        <v>2273</v>
      </c>
      <c r="UV62" t="s">
        <v>2272</v>
      </c>
      <c r="UW62" t="s">
        <v>2272</v>
      </c>
      <c r="UX62" t="s">
        <v>2272</v>
      </c>
      <c r="UY62" t="s">
        <v>2272</v>
      </c>
      <c r="UZ62" t="s">
        <v>2273</v>
      </c>
      <c r="VA62" t="s">
        <v>2273</v>
      </c>
      <c r="VB62" t="s">
        <v>2273</v>
      </c>
      <c r="VC62" t="s">
        <v>2273</v>
      </c>
      <c r="VD62" t="s">
        <v>2273</v>
      </c>
      <c r="VE62" t="s">
        <v>2273</v>
      </c>
      <c r="VF62" t="s">
        <v>2273</v>
      </c>
      <c r="VG62" t="s">
        <v>2273</v>
      </c>
      <c r="VH62" t="s">
        <v>2273</v>
      </c>
      <c r="VI62" t="s">
        <v>2273</v>
      </c>
      <c r="VJ62" t="s">
        <v>2273</v>
      </c>
      <c r="VK62" t="s">
        <v>2273</v>
      </c>
      <c r="VL62" t="s">
        <v>2273</v>
      </c>
      <c r="VM62" t="s">
        <v>2273</v>
      </c>
      <c r="VN62" t="s">
        <v>2273</v>
      </c>
      <c r="VO62" t="s">
        <v>2273</v>
      </c>
      <c r="VP62" t="s">
        <v>2273</v>
      </c>
      <c r="VQ62" t="s">
        <v>2273</v>
      </c>
      <c r="VR62" t="s">
        <v>2273</v>
      </c>
      <c r="VS62" t="s">
        <v>2273</v>
      </c>
      <c r="VT62" t="s">
        <v>2273</v>
      </c>
      <c r="VU62" t="s">
        <v>2273</v>
      </c>
      <c r="VV62" t="s">
        <v>2273</v>
      </c>
      <c r="VW62" t="s">
        <v>2273</v>
      </c>
      <c r="VX62" t="s">
        <v>2273</v>
      </c>
      <c r="VY62" t="s">
        <v>2273</v>
      </c>
      <c r="VZ62" t="s">
        <v>2273</v>
      </c>
      <c r="WA62" t="s">
        <v>2273</v>
      </c>
      <c r="WB62" t="s">
        <v>2273</v>
      </c>
      <c r="WC62" t="s">
        <v>2273</v>
      </c>
      <c r="WD62" t="s">
        <v>2273</v>
      </c>
      <c r="WE62" t="s">
        <v>2273</v>
      </c>
      <c r="WF62" t="s">
        <v>2273</v>
      </c>
      <c r="WG62" t="s">
        <v>2273</v>
      </c>
      <c r="WH62" t="s">
        <v>2273</v>
      </c>
      <c r="WI62" t="s">
        <v>2273</v>
      </c>
      <c r="WJ62" t="s">
        <v>2273</v>
      </c>
      <c r="WK62" t="s">
        <v>2273</v>
      </c>
      <c r="WL62" t="s">
        <v>2273</v>
      </c>
      <c r="WM62" t="s">
        <v>2273</v>
      </c>
      <c r="WN62" t="s">
        <v>2273</v>
      </c>
      <c r="WO62" t="s">
        <v>2273</v>
      </c>
      <c r="WP62" t="s">
        <v>2273</v>
      </c>
      <c r="WQ62" t="s">
        <v>2273</v>
      </c>
      <c r="WR62" t="s">
        <v>2273</v>
      </c>
      <c r="WS62" t="s">
        <v>2273</v>
      </c>
      <c r="WT62" t="s">
        <v>2273</v>
      </c>
      <c r="WU62" t="s">
        <v>2273</v>
      </c>
      <c r="WV62" t="s">
        <v>2273</v>
      </c>
      <c r="WW62" t="s">
        <v>2273</v>
      </c>
      <c r="WX62" t="s">
        <v>2273</v>
      </c>
      <c r="WY62" t="s">
        <v>2273</v>
      </c>
      <c r="WZ62" t="s">
        <v>2273</v>
      </c>
      <c r="XA62" t="s">
        <v>2273</v>
      </c>
      <c r="XB62" t="s">
        <v>2273</v>
      </c>
      <c r="XC62" t="s">
        <v>2273</v>
      </c>
      <c r="XD62" t="s">
        <v>2273</v>
      </c>
      <c r="XE62" t="s">
        <v>2273</v>
      </c>
      <c r="XF62" t="s">
        <v>2273</v>
      </c>
      <c r="XG62" t="s">
        <v>2273</v>
      </c>
      <c r="XH62" t="s">
        <v>2273</v>
      </c>
      <c r="XI62" t="s">
        <v>2273</v>
      </c>
      <c r="XJ62" t="s">
        <v>2273</v>
      </c>
      <c r="XK62" t="s">
        <v>2273</v>
      </c>
      <c r="XL62" t="s">
        <v>2273</v>
      </c>
      <c r="XM62" t="s">
        <v>2273</v>
      </c>
      <c r="XN62" t="s">
        <v>2273</v>
      </c>
      <c r="XO62" t="s">
        <v>2273</v>
      </c>
      <c r="XP62" t="s">
        <v>2273</v>
      </c>
      <c r="XQ62" t="s">
        <v>2273</v>
      </c>
      <c r="XR62" t="s">
        <v>2273</v>
      </c>
      <c r="XS62" t="s">
        <v>2273</v>
      </c>
      <c r="XT62" t="s">
        <v>2273</v>
      </c>
      <c r="XU62" t="s">
        <v>2273</v>
      </c>
      <c r="XV62" t="s">
        <v>2273</v>
      </c>
      <c r="XW62" t="s">
        <v>2273</v>
      </c>
      <c r="XX62" t="s">
        <v>2273</v>
      </c>
      <c r="XY62" t="s">
        <v>2273</v>
      </c>
      <c r="XZ62" t="s">
        <v>2273</v>
      </c>
      <c r="YA62" t="s">
        <v>2273</v>
      </c>
      <c r="YC62" t="s">
        <v>2273</v>
      </c>
      <c r="YD62" t="s">
        <v>2273</v>
      </c>
      <c r="YE62" t="s">
        <v>2273</v>
      </c>
      <c r="YG62" t="s">
        <v>2273</v>
      </c>
      <c r="YH62" t="s">
        <v>2273</v>
      </c>
      <c r="YI62" t="s">
        <v>2273</v>
      </c>
      <c r="YJ62" t="s">
        <v>2273</v>
      </c>
      <c r="YK62" t="s">
        <v>2273</v>
      </c>
      <c r="YL62" t="s">
        <v>2273</v>
      </c>
      <c r="YN62" t="s">
        <v>2272</v>
      </c>
      <c r="YO62" t="s">
        <v>2273</v>
      </c>
      <c r="YP62" t="s">
        <v>2273</v>
      </c>
      <c r="YQ62" t="s">
        <v>2273</v>
      </c>
      <c r="YR62" t="s">
        <v>2273</v>
      </c>
      <c r="YS62" t="s">
        <v>2272</v>
      </c>
      <c r="YT62" t="s">
        <v>2272</v>
      </c>
      <c r="YU62" t="s">
        <v>2272</v>
      </c>
      <c r="YV62" t="s">
        <v>2273</v>
      </c>
      <c r="YW62" t="s">
        <v>2272</v>
      </c>
      <c r="YX62" t="s">
        <v>2272</v>
      </c>
      <c r="YY62" t="s">
        <v>2273</v>
      </c>
      <c r="YZ62" t="s">
        <v>2273</v>
      </c>
      <c r="ZA62" t="s">
        <v>2273</v>
      </c>
      <c r="ZB62" t="s">
        <v>2273</v>
      </c>
      <c r="ZD62" t="s">
        <v>2273</v>
      </c>
      <c r="ZE62" t="s">
        <v>2273</v>
      </c>
      <c r="ZF62" t="s">
        <v>2273</v>
      </c>
      <c r="ZG62" t="s">
        <v>2272</v>
      </c>
      <c r="ZH62" t="s">
        <v>2272</v>
      </c>
      <c r="ZI62" t="s">
        <v>2273</v>
      </c>
      <c r="ZJ62" t="s">
        <v>2273</v>
      </c>
      <c r="ZK62" t="s">
        <v>2272</v>
      </c>
      <c r="ZL62" t="s">
        <v>2273</v>
      </c>
      <c r="ZM62" t="s">
        <v>2272</v>
      </c>
      <c r="ZN62" t="s">
        <v>2272</v>
      </c>
      <c r="ZO62" t="s">
        <v>2273</v>
      </c>
      <c r="ZP62" t="s">
        <v>2273</v>
      </c>
      <c r="ZQ62" t="s">
        <v>2272</v>
      </c>
      <c r="ZR62" t="s">
        <v>2273</v>
      </c>
      <c r="ZS62" t="s">
        <v>2273</v>
      </c>
      <c r="ZT62" t="s">
        <v>2273</v>
      </c>
      <c r="ZU62" t="s">
        <v>2272</v>
      </c>
      <c r="ZV62" t="s">
        <v>2272</v>
      </c>
      <c r="ZW62" t="s">
        <v>2273</v>
      </c>
      <c r="ZX62" t="s">
        <v>2273</v>
      </c>
      <c r="ZY62" t="s">
        <v>2273</v>
      </c>
      <c r="ZZ62" t="s">
        <v>2273</v>
      </c>
      <c r="AAA62" t="s">
        <v>2273</v>
      </c>
      <c r="AAB62" t="s">
        <v>2273</v>
      </c>
      <c r="AAC62" t="s">
        <v>2273</v>
      </c>
      <c r="AAD62" t="s">
        <v>2273</v>
      </c>
      <c r="AAE62" t="s">
        <v>2273</v>
      </c>
      <c r="AAF62" t="s">
        <v>2273</v>
      </c>
      <c r="AAG62" t="s">
        <v>2272</v>
      </c>
      <c r="AAH62" t="s">
        <v>2273</v>
      </c>
      <c r="AAI62" t="s">
        <v>2273</v>
      </c>
      <c r="AAJ62" t="s">
        <v>2273</v>
      </c>
      <c r="AAK62" t="s">
        <v>2273</v>
      </c>
      <c r="AAL62" t="s">
        <v>2273</v>
      </c>
      <c r="AAM62" t="s">
        <v>2273</v>
      </c>
      <c r="AAN62" t="s">
        <v>2273</v>
      </c>
      <c r="AAO62" t="s">
        <v>2273</v>
      </c>
      <c r="AAP62" t="s">
        <v>2273</v>
      </c>
      <c r="AAQ62" t="s">
        <v>2273</v>
      </c>
      <c r="AAR62" t="s">
        <v>2273</v>
      </c>
      <c r="AAS62" t="s">
        <v>2273</v>
      </c>
      <c r="AAT62" t="s">
        <v>2273</v>
      </c>
      <c r="AAU62" t="s">
        <v>2273</v>
      </c>
      <c r="AAV62" t="s">
        <v>2273</v>
      </c>
      <c r="AAW62" t="s">
        <v>2273</v>
      </c>
      <c r="AAX62" t="s">
        <v>2273</v>
      </c>
      <c r="AAY62" t="s">
        <v>2273</v>
      </c>
      <c r="AAZ62" t="s">
        <v>2273</v>
      </c>
      <c r="ABA62" t="s">
        <v>2272</v>
      </c>
      <c r="ABB62" t="s">
        <v>2273</v>
      </c>
      <c r="ABC62" t="s">
        <v>2273</v>
      </c>
      <c r="ABD62" t="s">
        <v>2273</v>
      </c>
      <c r="ABE62" t="s">
        <v>2273</v>
      </c>
      <c r="ABF62" t="s">
        <v>2272</v>
      </c>
      <c r="ABG62" t="s">
        <v>2273</v>
      </c>
      <c r="ABH62" t="s">
        <v>2273</v>
      </c>
      <c r="ABI62" t="s">
        <v>2273</v>
      </c>
      <c r="ABJ62" t="s">
        <v>2273</v>
      </c>
      <c r="ABK62" t="s">
        <v>2273</v>
      </c>
      <c r="ABL62" t="s">
        <v>2273</v>
      </c>
      <c r="ABM62" t="s">
        <v>2272</v>
      </c>
      <c r="ABN62" t="s">
        <v>2273</v>
      </c>
      <c r="ABO62" t="s">
        <v>2273</v>
      </c>
      <c r="ABW62" t="s">
        <v>2273</v>
      </c>
      <c r="ABX62" t="s">
        <v>2273</v>
      </c>
      <c r="ABY62" t="s">
        <v>2273</v>
      </c>
      <c r="ABZ62" t="s">
        <v>2273</v>
      </c>
      <c r="ACA62" t="s">
        <v>2273</v>
      </c>
      <c r="ACB62" t="s">
        <v>2273</v>
      </c>
      <c r="ACC62" t="s">
        <v>2273</v>
      </c>
      <c r="ACD62" t="s">
        <v>2273</v>
      </c>
      <c r="ACE62" t="s">
        <v>2273</v>
      </c>
      <c r="ACF62" t="s">
        <v>2273</v>
      </c>
      <c r="ACG62" t="s">
        <v>2273</v>
      </c>
      <c r="ACH62" t="s">
        <v>2272</v>
      </c>
      <c r="ACI62" t="s">
        <v>2273</v>
      </c>
      <c r="ACJ62" t="s">
        <v>2273</v>
      </c>
      <c r="ACK62" t="s">
        <v>2273</v>
      </c>
      <c r="ACL62" t="s">
        <v>2273</v>
      </c>
      <c r="ACM62" t="s">
        <v>2273</v>
      </c>
      <c r="ACN62" t="s">
        <v>2273</v>
      </c>
      <c r="ACO62" t="s">
        <v>2273</v>
      </c>
      <c r="ACP62" t="s">
        <v>2273</v>
      </c>
      <c r="ACQ62" t="s">
        <v>2272</v>
      </c>
      <c r="ACR62" t="s">
        <v>2273</v>
      </c>
      <c r="ACS62" t="s">
        <v>2273</v>
      </c>
      <c r="ACT62" t="s">
        <v>2273</v>
      </c>
      <c r="ACU62" t="s">
        <v>2273</v>
      </c>
      <c r="ACV62" t="s">
        <v>2273</v>
      </c>
      <c r="ACW62" t="s">
        <v>2273</v>
      </c>
      <c r="ACX62" t="s">
        <v>2273</v>
      </c>
      <c r="ACY62" t="s">
        <v>2273</v>
      </c>
      <c r="ACZ62" t="s">
        <v>2273</v>
      </c>
      <c r="ADA62" t="s">
        <v>2273</v>
      </c>
      <c r="ADB62" t="s">
        <v>2273</v>
      </c>
      <c r="ADC62" t="s">
        <v>2273</v>
      </c>
      <c r="ADD62" t="s">
        <v>2273</v>
      </c>
      <c r="ADE62" t="s">
        <v>2273</v>
      </c>
      <c r="ADF62" t="s">
        <v>2273</v>
      </c>
      <c r="ADG62" t="s">
        <v>2272</v>
      </c>
      <c r="ADH62" t="s">
        <v>2272</v>
      </c>
      <c r="ADI62" t="s">
        <v>2273</v>
      </c>
      <c r="ADJ62" t="s">
        <v>2273</v>
      </c>
      <c r="ADK62" t="s">
        <v>2273</v>
      </c>
      <c r="ADL62" t="s">
        <v>2273</v>
      </c>
      <c r="ADM62" t="s">
        <v>2273</v>
      </c>
      <c r="ADN62" t="s">
        <v>2273</v>
      </c>
      <c r="ADO62" t="s">
        <v>2273</v>
      </c>
      <c r="ADP62" t="s">
        <v>2273</v>
      </c>
      <c r="ADQ62" t="s">
        <v>2273</v>
      </c>
      <c r="ADR62" t="s">
        <v>2273</v>
      </c>
      <c r="ADS62" t="s">
        <v>2273</v>
      </c>
      <c r="ADT62" t="s">
        <v>2273</v>
      </c>
      <c r="ADV62" t="s">
        <v>2274</v>
      </c>
      <c r="ADW62" t="s">
        <v>2274</v>
      </c>
      <c r="ADX62" t="s">
        <v>2274</v>
      </c>
      <c r="ADY62" t="s">
        <v>2274</v>
      </c>
      <c r="ADZ62" t="s">
        <v>2274</v>
      </c>
      <c r="AEA62" t="s">
        <v>2274</v>
      </c>
      <c r="AEB62" t="s">
        <v>2274</v>
      </c>
      <c r="AEC62" t="s">
        <v>2274</v>
      </c>
      <c r="AED62" t="s">
        <v>2274</v>
      </c>
      <c r="AEE62" t="s">
        <v>2274</v>
      </c>
      <c r="AEF62" t="s">
        <v>2274</v>
      </c>
      <c r="AEG62" t="s">
        <v>2274</v>
      </c>
      <c r="AEH62" t="s">
        <v>2274</v>
      </c>
      <c r="AEI62" t="s">
        <v>2272</v>
      </c>
      <c r="AEK62" t="s">
        <v>2273</v>
      </c>
      <c r="AEL62" t="s">
        <v>2273</v>
      </c>
      <c r="AEM62" t="s">
        <v>2273</v>
      </c>
      <c r="AEN62" t="s">
        <v>2273</v>
      </c>
      <c r="AEO62" t="s">
        <v>2273</v>
      </c>
      <c r="AEP62" t="s">
        <v>2273</v>
      </c>
      <c r="AEQ62" t="s">
        <v>2273</v>
      </c>
      <c r="AER62" t="s">
        <v>2272</v>
      </c>
      <c r="AES62" t="s">
        <v>2273</v>
      </c>
      <c r="AET62" t="s">
        <v>2273</v>
      </c>
      <c r="AEU62" t="s">
        <v>2273</v>
      </c>
      <c r="AEV62" t="s">
        <v>2273</v>
      </c>
      <c r="AEW62" t="s">
        <v>2273</v>
      </c>
      <c r="AEX62" t="s">
        <v>2273</v>
      </c>
      <c r="AEY62" t="s">
        <v>2273</v>
      </c>
      <c r="AEZ62" t="s">
        <v>2273</v>
      </c>
      <c r="AFA62" t="s">
        <v>2273</v>
      </c>
      <c r="AFB62" t="s">
        <v>2273</v>
      </c>
      <c r="AFC62" t="s">
        <v>2272</v>
      </c>
      <c r="AFD62" t="s">
        <v>2272</v>
      </c>
      <c r="AFE62" t="s">
        <v>2273</v>
      </c>
      <c r="AFF62" t="s">
        <v>2273</v>
      </c>
      <c r="AFG62" t="s">
        <v>2273</v>
      </c>
      <c r="AFH62" t="s">
        <v>2273</v>
      </c>
      <c r="AFI62" t="s">
        <v>2273</v>
      </c>
      <c r="AFJ62" t="s">
        <v>2273</v>
      </c>
      <c r="AFK62" t="s">
        <v>2272</v>
      </c>
      <c r="AFL62" t="s">
        <v>2273</v>
      </c>
      <c r="AFM62" t="s">
        <v>2273</v>
      </c>
      <c r="AFN62" t="s">
        <v>2272</v>
      </c>
      <c r="AFO62" t="s">
        <v>2273</v>
      </c>
      <c r="AFP62" t="s">
        <v>2273</v>
      </c>
      <c r="AFQ62" t="s">
        <v>2273</v>
      </c>
      <c r="AFR62" t="s">
        <v>2273</v>
      </c>
      <c r="AFS62" t="s">
        <v>2273</v>
      </c>
      <c r="AFT62" t="s">
        <v>2273</v>
      </c>
      <c r="AFU62" t="s">
        <v>2272</v>
      </c>
      <c r="AFV62" t="s">
        <v>2273</v>
      </c>
      <c r="AFW62" t="s">
        <v>2273</v>
      </c>
      <c r="AFX62" t="s">
        <v>2273</v>
      </c>
      <c r="AFZ62" t="s">
        <v>2273</v>
      </c>
      <c r="AGA62" t="s">
        <v>2273</v>
      </c>
      <c r="AGB62" t="s">
        <v>2273</v>
      </c>
      <c r="AGC62" t="s">
        <v>2273</v>
      </c>
      <c r="AGD62" t="s">
        <v>2273</v>
      </c>
      <c r="AGE62" t="s">
        <v>2273</v>
      </c>
      <c r="AGF62" t="s">
        <v>2273</v>
      </c>
      <c r="AGG62" t="s">
        <v>2273</v>
      </c>
      <c r="AGH62" t="s">
        <v>2273</v>
      </c>
      <c r="AGI62" t="s">
        <v>2273</v>
      </c>
      <c r="AGJ62" t="s">
        <v>2273</v>
      </c>
      <c r="AGK62" t="s">
        <v>2273</v>
      </c>
      <c r="AGL62" t="s">
        <v>2273</v>
      </c>
      <c r="AGM62" t="s">
        <v>2273</v>
      </c>
      <c r="AGN62" t="s">
        <v>2273</v>
      </c>
      <c r="AGO62" t="s">
        <v>2273</v>
      </c>
      <c r="AGQ62" t="s">
        <v>2272</v>
      </c>
      <c r="AGR62" t="s">
        <v>2273</v>
      </c>
      <c r="AGS62" t="s">
        <v>2273</v>
      </c>
      <c r="AGT62" t="s">
        <v>2273</v>
      </c>
      <c r="AGU62" t="s">
        <v>2272</v>
      </c>
      <c r="AGV62" t="s">
        <v>2273</v>
      </c>
      <c r="AGW62" t="s">
        <v>2273</v>
      </c>
      <c r="AGX62" t="s">
        <v>2273</v>
      </c>
      <c r="AGY62" t="s">
        <v>2273</v>
      </c>
      <c r="AGZ62" t="s">
        <v>2273</v>
      </c>
      <c r="AHA62" t="s">
        <v>2273</v>
      </c>
      <c r="AHB62" t="s">
        <v>2273</v>
      </c>
      <c r="AHC62" t="s">
        <v>2273</v>
      </c>
      <c r="AHD62" t="s">
        <v>2273</v>
      </c>
      <c r="AHE62" t="s">
        <v>2273</v>
      </c>
      <c r="AHF62" t="s">
        <v>2273</v>
      </c>
      <c r="AHI62" t="s">
        <v>2273</v>
      </c>
      <c r="AHJ62" t="s">
        <v>2272</v>
      </c>
      <c r="AHK62" t="s">
        <v>2273</v>
      </c>
      <c r="AHL62" t="s">
        <v>2273</v>
      </c>
      <c r="AHM62" t="s">
        <v>2273</v>
      </c>
      <c r="AHN62" t="s">
        <v>2273</v>
      </c>
      <c r="AHO62" t="s">
        <v>2273</v>
      </c>
      <c r="AHP62" t="s">
        <v>2272</v>
      </c>
      <c r="AHQ62" t="s">
        <v>2273</v>
      </c>
      <c r="AHR62" t="s">
        <v>2273</v>
      </c>
      <c r="AHS62" t="s">
        <v>2273</v>
      </c>
      <c r="AHT62" t="s">
        <v>2273</v>
      </c>
      <c r="AHV62" t="s">
        <v>2272</v>
      </c>
      <c r="AHW62" t="s">
        <v>2273</v>
      </c>
      <c r="AHX62" t="s">
        <v>2273</v>
      </c>
      <c r="AHY62" t="s">
        <v>2273</v>
      </c>
      <c r="AHZ62" t="s">
        <v>2273</v>
      </c>
      <c r="AIA62" t="s">
        <v>2273</v>
      </c>
      <c r="AIB62" t="s">
        <v>2273</v>
      </c>
      <c r="AIC62" t="s">
        <v>2273</v>
      </c>
      <c r="AID62" t="s">
        <v>2272</v>
      </c>
      <c r="AIE62" t="s">
        <v>2273</v>
      </c>
      <c r="AIF62" t="s">
        <v>2272</v>
      </c>
      <c r="AIH62" t="s">
        <v>2273</v>
      </c>
      <c r="AII62" t="s">
        <v>2273</v>
      </c>
      <c r="AIJ62" t="s">
        <v>2273</v>
      </c>
      <c r="AIK62" t="s">
        <v>2273</v>
      </c>
      <c r="AIL62" t="s">
        <v>2273</v>
      </c>
      <c r="AIM62" t="s">
        <v>2272</v>
      </c>
      <c r="AIN62" t="s">
        <v>2272</v>
      </c>
      <c r="AIO62" t="s">
        <v>2272</v>
      </c>
      <c r="AIP62" t="s">
        <v>2273</v>
      </c>
      <c r="AIQ62" t="s">
        <v>2272</v>
      </c>
      <c r="AIR62" t="s">
        <v>2273</v>
      </c>
      <c r="AIS62" t="s">
        <v>2273</v>
      </c>
      <c r="AIT62" t="s">
        <v>2273</v>
      </c>
      <c r="AIU62" t="s">
        <v>2273</v>
      </c>
      <c r="AIV62" t="s">
        <v>2272</v>
      </c>
      <c r="AIW62" t="s">
        <v>2272</v>
      </c>
      <c r="AIX62" t="s">
        <v>2274</v>
      </c>
      <c r="AIY62" t="s">
        <v>2273</v>
      </c>
      <c r="AIZ62" t="s">
        <v>2273</v>
      </c>
      <c r="AJA62" t="s">
        <v>2273</v>
      </c>
      <c r="AJB62" t="s">
        <v>2273</v>
      </c>
      <c r="AJC62" t="s">
        <v>2272</v>
      </c>
      <c r="AJD62" t="s">
        <v>2273</v>
      </c>
      <c r="AJE62" t="s">
        <v>2273</v>
      </c>
      <c r="AJF62" t="s">
        <v>2273</v>
      </c>
      <c r="AJG62" t="s">
        <v>2273</v>
      </c>
      <c r="AJH62" t="s">
        <v>2273</v>
      </c>
      <c r="AJI62" t="s">
        <v>2273</v>
      </c>
      <c r="AJJ62" t="s">
        <v>2272</v>
      </c>
      <c r="AJK62" t="s">
        <v>2273</v>
      </c>
      <c r="AJL62" t="s">
        <v>2273</v>
      </c>
      <c r="AJM62" t="s">
        <v>2273</v>
      </c>
      <c r="AJN62" t="s">
        <v>2273</v>
      </c>
      <c r="AJO62" t="s">
        <v>2272</v>
      </c>
      <c r="AJP62" t="s">
        <v>2273</v>
      </c>
      <c r="AJQ62" t="s">
        <v>2273</v>
      </c>
      <c r="AJR62" t="s">
        <v>2273</v>
      </c>
      <c r="AJS62" t="s">
        <v>2273</v>
      </c>
      <c r="AJT62" t="s">
        <v>2272</v>
      </c>
      <c r="AJU62" t="s">
        <v>2273</v>
      </c>
      <c r="AJV62" t="s">
        <v>2273</v>
      </c>
      <c r="AJW62" t="s">
        <v>2272</v>
      </c>
      <c r="AJX62" t="s">
        <v>2273</v>
      </c>
      <c r="AJY62" t="s">
        <v>2273</v>
      </c>
      <c r="AJZ62" t="s">
        <v>2273</v>
      </c>
      <c r="AKA62" t="s">
        <v>2273</v>
      </c>
      <c r="AKB62" t="s">
        <v>2272</v>
      </c>
      <c r="AKC62" t="s">
        <v>2273</v>
      </c>
      <c r="AKD62" t="s">
        <v>2273</v>
      </c>
      <c r="AKE62" t="s">
        <v>2273</v>
      </c>
      <c r="AKF62" t="s">
        <v>2273</v>
      </c>
      <c r="AKG62" t="s">
        <v>2273</v>
      </c>
      <c r="AKH62" t="s">
        <v>2273</v>
      </c>
      <c r="AKI62" t="s">
        <v>2272</v>
      </c>
      <c r="AKJ62" t="s">
        <v>2273</v>
      </c>
      <c r="AKK62" t="s">
        <v>2273</v>
      </c>
      <c r="AKL62" t="s">
        <v>2273</v>
      </c>
      <c r="AKM62" t="s">
        <v>2273</v>
      </c>
      <c r="AKN62" t="s">
        <v>2273</v>
      </c>
      <c r="AKO62" t="s">
        <v>2273</v>
      </c>
      <c r="AKP62" t="s">
        <v>2273</v>
      </c>
      <c r="AKQ62" t="s">
        <v>2272</v>
      </c>
      <c r="AKR62" t="s">
        <v>2273</v>
      </c>
      <c r="AKS62" t="s">
        <v>2273</v>
      </c>
      <c r="AKT62" t="s">
        <v>2273</v>
      </c>
      <c r="AKU62" t="s">
        <v>2273</v>
      </c>
      <c r="AKV62" t="s">
        <v>2273</v>
      </c>
      <c r="AKW62" t="s">
        <v>2272</v>
      </c>
      <c r="AKX62" t="s">
        <v>2272</v>
      </c>
      <c r="AKY62" t="s">
        <v>2272</v>
      </c>
      <c r="AKZ62" t="s">
        <v>2273</v>
      </c>
      <c r="ALA62" t="s">
        <v>2273</v>
      </c>
      <c r="ALB62" t="s">
        <v>2273</v>
      </c>
      <c r="ALC62" t="s">
        <v>2273</v>
      </c>
      <c r="ALD62" t="s">
        <v>2273</v>
      </c>
      <c r="ALE62" t="s">
        <v>2273</v>
      </c>
      <c r="ALF62" t="s">
        <v>2273</v>
      </c>
      <c r="ALG62" t="s">
        <v>2273</v>
      </c>
      <c r="ALH62" t="s">
        <v>2273</v>
      </c>
      <c r="ALI62" t="s">
        <v>2273</v>
      </c>
      <c r="ALJ62" t="s">
        <v>2273</v>
      </c>
      <c r="ALK62" t="s">
        <v>2273</v>
      </c>
      <c r="ALL62" t="s">
        <v>2273</v>
      </c>
      <c r="ALM62" t="s">
        <v>2273</v>
      </c>
      <c r="ALN62" t="s">
        <v>2273</v>
      </c>
      <c r="ALO62" t="s">
        <v>2273</v>
      </c>
      <c r="ALP62" t="s">
        <v>2273</v>
      </c>
      <c r="ALQ62" t="s">
        <v>2273</v>
      </c>
      <c r="ALR62" t="s">
        <v>2273</v>
      </c>
      <c r="ALS62" t="s">
        <v>2273</v>
      </c>
      <c r="ALT62" t="s">
        <v>2273</v>
      </c>
      <c r="ALU62" t="s">
        <v>2273</v>
      </c>
      <c r="ALV62" t="s">
        <v>2273</v>
      </c>
      <c r="ALW62" t="s">
        <v>2273</v>
      </c>
      <c r="ALX62" t="s">
        <v>2272</v>
      </c>
      <c r="ALY62" t="s">
        <v>2273</v>
      </c>
      <c r="ALZ62" t="s">
        <v>2273</v>
      </c>
      <c r="AMA62" t="s">
        <v>2273</v>
      </c>
      <c r="AMB62" t="s">
        <v>2273</v>
      </c>
      <c r="AMC62" t="s">
        <v>2273</v>
      </c>
      <c r="AMD62" t="s">
        <v>2273</v>
      </c>
      <c r="AME62" t="s">
        <v>2273</v>
      </c>
      <c r="AMF62" t="s">
        <v>2273</v>
      </c>
      <c r="AMG62" t="s">
        <v>2273</v>
      </c>
      <c r="AMH62" t="s">
        <v>2273</v>
      </c>
      <c r="AMI62" t="s">
        <v>2273</v>
      </c>
      <c r="AMJ62" t="s">
        <v>2273</v>
      </c>
      <c r="AMK62" t="s">
        <v>2273</v>
      </c>
      <c r="AML62" t="s">
        <v>2273</v>
      </c>
      <c r="AMM62" t="s">
        <v>2273</v>
      </c>
      <c r="AMN62" t="s">
        <v>2273</v>
      </c>
      <c r="AMO62" t="s">
        <v>2273</v>
      </c>
      <c r="AMP62" t="s">
        <v>2273</v>
      </c>
      <c r="AMQ62" t="s">
        <v>2273</v>
      </c>
      <c r="AMR62" t="s">
        <v>2273</v>
      </c>
      <c r="AMS62" t="s">
        <v>2273</v>
      </c>
      <c r="AMT62" t="s">
        <v>2273</v>
      </c>
      <c r="AMU62" t="s">
        <v>2273</v>
      </c>
      <c r="AMV62" t="s">
        <v>2273</v>
      </c>
      <c r="AMW62" t="s">
        <v>2273</v>
      </c>
      <c r="AMX62" t="s">
        <v>2273</v>
      </c>
      <c r="AMY62" t="s">
        <v>2273</v>
      </c>
      <c r="AMZ62" t="s">
        <v>2273</v>
      </c>
      <c r="ANA62" t="s">
        <v>2272</v>
      </c>
      <c r="ANB62" t="s">
        <v>2273</v>
      </c>
      <c r="ANC62" t="s">
        <v>2273</v>
      </c>
      <c r="AND62" t="s">
        <v>2272</v>
      </c>
      <c r="ANE62" t="s">
        <v>2272</v>
      </c>
      <c r="ANF62" t="s">
        <v>2273</v>
      </c>
      <c r="ANG62" t="s">
        <v>2273</v>
      </c>
      <c r="ANH62" t="s">
        <v>2273</v>
      </c>
      <c r="ANI62" t="s">
        <v>2273</v>
      </c>
      <c r="ANJ62" t="s">
        <v>2272</v>
      </c>
      <c r="ANK62" t="s">
        <v>2272</v>
      </c>
      <c r="ANL62" t="s">
        <v>2273</v>
      </c>
      <c r="ANM62" t="s">
        <v>2272</v>
      </c>
      <c r="ANN62" t="s">
        <v>2273</v>
      </c>
      <c r="ANO62" t="s">
        <v>2273</v>
      </c>
      <c r="ANP62" t="s">
        <v>2272</v>
      </c>
      <c r="ANQ62" t="s">
        <v>2272</v>
      </c>
      <c r="ANR62" t="s">
        <v>2272</v>
      </c>
      <c r="ANS62" t="s">
        <v>2273</v>
      </c>
      <c r="ANT62" t="s">
        <v>2273</v>
      </c>
      <c r="ANU62" t="s">
        <v>2273</v>
      </c>
      <c r="ANV62" t="s">
        <v>2272</v>
      </c>
      <c r="ANW62" t="s">
        <v>2273</v>
      </c>
      <c r="ANX62" t="s">
        <v>2272</v>
      </c>
      <c r="ANY62" t="s">
        <v>2272</v>
      </c>
      <c r="ANZ62" t="s">
        <v>2273</v>
      </c>
      <c r="AOA62" t="s">
        <v>2273</v>
      </c>
      <c r="AOB62" t="s">
        <v>2273</v>
      </c>
      <c r="AOC62" t="s">
        <v>2273</v>
      </c>
      <c r="AOD62" t="s">
        <v>2273</v>
      </c>
      <c r="AOE62" t="s">
        <v>2273</v>
      </c>
      <c r="AOF62" t="s">
        <v>2273</v>
      </c>
      <c r="AOG62" t="s">
        <v>2273</v>
      </c>
      <c r="AOH62" t="s">
        <v>2273</v>
      </c>
      <c r="AOI62" t="s">
        <v>2273</v>
      </c>
      <c r="AOJ62" t="s">
        <v>2272</v>
      </c>
      <c r="AOK62" t="s">
        <v>2273</v>
      </c>
      <c r="AOL62" t="s">
        <v>2273</v>
      </c>
      <c r="AOM62" t="s">
        <v>2272</v>
      </c>
      <c r="AON62" t="s">
        <v>2273</v>
      </c>
      <c r="AOO62" t="s">
        <v>2273</v>
      </c>
      <c r="AOP62" t="s">
        <v>2273</v>
      </c>
      <c r="AOQ62" t="s">
        <v>2273</v>
      </c>
      <c r="AOR62" t="s">
        <v>2273</v>
      </c>
      <c r="AOS62" t="s">
        <v>2273</v>
      </c>
      <c r="AOT62" t="s">
        <v>2273</v>
      </c>
      <c r="AOU62" t="s">
        <v>2272</v>
      </c>
      <c r="AOV62" t="s">
        <v>2273</v>
      </c>
      <c r="AOW62" t="s">
        <v>2273</v>
      </c>
      <c r="AOX62" t="s">
        <v>2272</v>
      </c>
      <c r="AOY62" t="s">
        <v>2273</v>
      </c>
      <c r="AOZ62" t="s">
        <v>2272</v>
      </c>
      <c r="APA62" t="s">
        <v>2273</v>
      </c>
      <c r="APB62" t="s">
        <v>2272</v>
      </c>
      <c r="APC62" t="s">
        <v>2273</v>
      </c>
      <c r="APD62" t="s">
        <v>2273</v>
      </c>
      <c r="APE62" t="s">
        <v>2273</v>
      </c>
      <c r="APF62" t="s">
        <v>2273</v>
      </c>
      <c r="APG62" t="s">
        <v>2273</v>
      </c>
      <c r="APH62" t="s">
        <v>2273</v>
      </c>
      <c r="API62" t="s">
        <v>2273</v>
      </c>
      <c r="APJ62" t="s">
        <v>2273</v>
      </c>
      <c r="APK62" t="s">
        <v>2273</v>
      </c>
      <c r="APL62" t="s">
        <v>2273</v>
      </c>
      <c r="APM62" t="s">
        <v>2273</v>
      </c>
      <c r="APN62" t="s">
        <v>2273</v>
      </c>
      <c r="APO62" t="s">
        <v>2273</v>
      </c>
      <c r="APP62" t="s">
        <v>2273</v>
      </c>
      <c r="APQ62" t="s">
        <v>2273</v>
      </c>
      <c r="APR62" t="s">
        <v>2272</v>
      </c>
      <c r="APS62" t="s">
        <v>2273</v>
      </c>
      <c r="APT62" t="s">
        <v>2273</v>
      </c>
      <c r="APU62" t="s">
        <v>2273</v>
      </c>
      <c r="APV62" t="s">
        <v>2273</v>
      </c>
      <c r="APW62" t="s">
        <v>2273</v>
      </c>
      <c r="APX62" t="s">
        <v>2273</v>
      </c>
      <c r="APY62" t="s">
        <v>2273</v>
      </c>
      <c r="APZ62" t="s">
        <v>2273</v>
      </c>
      <c r="AQA62" t="s">
        <v>2273</v>
      </c>
      <c r="AQB62" t="s">
        <v>2273</v>
      </c>
      <c r="AQC62" t="s">
        <v>2273</v>
      </c>
      <c r="AQD62" t="s">
        <v>2273</v>
      </c>
      <c r="AQE62" t="s">
        <v>2273</v>
      </c>
      <c r="AQF62" t="s">
        <v>2272</v>
      </c>
      <c r="AQG62" t="s">
        <v>2273</v>
      </c>
      <c r="AQH62" t="s">
        <v>2273</v>
      </c>
      <c r="AQI62" t="s">
        <v>2273</v>
      </c>
      <c r="AQJ62" t="s">
        <v>2273</v>
      </c>
      <c r="AQK62" t="s">
        <v>2273</v>
      </c>
      <c r="AQL62" t="s">
        <v>2273</v>
      </c>
      <c r="AQM62" t="s">
        <v>2273</v>
      </c>
      <c r="AQN62" t="s">
        <v>2273</v>
      </c>
      <c r="AQO62" t="s">
        <v>2273</v>
      </c>
      <c r="AQP62" t="s">
        <v>2273</v>
      </c>
      <c r="AQQ62" t="s">
        <v>2273</v>
      </c>
      <c r="AQR62" t="s">
        <v>2272</v>
      </c>
      <c r="AQS62" t="s">
        <v>2273</v>
      </c>
      <c r="AQT62" t="s">
        <v>2273</v>
      </c>
      <c r="AQU62" t="s">
        <v>2273</v>
      </c>
      <c r="AQV62" t="s">
        <v>2273</v>
      </c>
      <c r="AQW62" t="s">
        <v>2273</v>
      </c>
      <c r="AQX62" t="s">
        <v>2273</v>
      </c>
      <c r="AQY62" t="s">
        <v>2273</v>
      </c>
      <c r="AQZ62" t="s">
        <v>2273</v>
      </c>
      <c r="ARA62" t="s">
        <v>2273</v>
      </c>
      <c r="ARB62" t="s">
        <v>2273</v>
      </c>
      <c r="ARC62" t="s">
        <v>2273</v>
      </c>
      <c r="ARD62" t="s">
        <v>2273</v>
      </c>
      <c r="ARE62" t="s">
        <v>2273</v>
      </c>
      <c r="ARF62" t="s">
        <v>2273</v>
      </c>
      <c r="ARG62" t="s">
        <v>2272</v>
      </c>
      <c r="ARH62" t="s">
        <v>2272</v>
      </c>
      <c r="ARI62" t="s">
        <v>2273</v>
      </c>
      <c r="ARJ62" t="s">
        <v>2273</v>
      </c>
      <c r="ARK62" t="s">
        <v>2272</v>
      </c>
      <c r="ARL62" t="s">
        <v>2273</v>
      </c>
      <c r="ARM62" t="s">
        <v>2272</v>
      </c>
      <c r="ARN62" t="s">
        <v>2273</v>
      </c>
      <c r="ARO62" t="s">
        <v>2273</v>
      </c>
      <c r="ARP62" t="s">
        <v>2272</v>
      </c>
      <c r="ARQ62" t="s">
        <v>2273</v>
      </c>
      <c r="ARR62" t="s">
        <v>2273</v>
      </c>
      <c r="ARS62" t="s">
        <v>2273</v>
      </c>
      <c r="ART62" t="s">
        <v>2272</v>
      </c>
      <c r="ARU62" t="s">
        <v>2272</v>
      </c>
      <c r="ARV62" t="s">
        <v>2273</v>
      </c>
      <c r="ARW62" t="s">
        <v>2273</v>
      </c>
      <c r="ARX62" t="s">
        <v>2272</v>
      </c>
      <c r="ARY62" t="s">
        <v>2273</v>
      </c>
      <c r="ARZ62" t="s">
        <v>2273</v>
      </c>
      <c r="ASA62" t="s">
        <v>2273</v>
      </c>
      <c r="ASB62" t="s">
        <v>2273</v>
      </c>
      <c r="ASC62" t="s">
        <v>2273</v>
      </c>
      <c r="ASD62" t="s">
        <v>2273</v>
      </c>
      <c r="ASE62" t="s">
        <v>2273</v>
      </c>
      <c r="ASF62" t="s">
        <v>2273</v>
      </c>
      <c r="ASG62" t="s">
        <v>2273</v>
      </c>
      <c r="ASH62" t="s">
        <v>2273</v>
      </c>
      <c r="ASI62" t="s">
        <v>2273</v>
      </c>
      <c r="ASJ62" t="s">
        <v>2272</v>
      </c>
      <c r="ASK62" t="s">
        <v>2273</v>
      </c>
      <c r="ASL62" t="s">
        <v>2272</v>
      </c>
      <c r="ASM62" t="s">
        <v>2273</v>
      </c>
      <c r="ASN62" t="s">
        <v>2273</v>
      </c>
      <c r="ASO62" t="s">
        <v>2273</v>
      </c>
      <c r="ASP62" t="s">
        <v>2273</v>
      </c>
      <c r="ASQ62" t="s">
        <v>2273</v>
      </c>
      <c r="ASR62" t="s">
        <v>2273</v>
      </c>
      <c r="ASS62" t="s">
        <v>2273</v>
      </c>
      <c r="AST62" t="s">
        <v>2273</v>
      </c>
      <c r="ASU62" t="s">
        <v>2273</v>
      </c>
      <c r="ASV62" t="s">
        <v>2273</v>
      </c>
      <c r="ASW62" t="s">
        <v>2273</v>
      </c>
      <c r="ASX62" t="s">
        <v>2273</v>
      </c>
      <c r="ASY62" t="s">
        <v>2273</v>
      </c>
      <c r="ASZ62" t="s">
        <v>2273</v>
      </c>
      <c r="ATA62" t="s">
        <v>2273</v>
      </c>
      <c r="ATB62" t="s">
        <v>2273</v>
      </c>
      <c r="ATC62" t="s">
        <v>2273</v>
      </c>
      <c r="ATD62" t="s">
        <v>2273</v>
      </c>
      <c r="ATE62" t="s">
        <v>2273</v>
      </c>
      <c r="ATF62" t="s">
        <v>2273</v>
      </c>
      <c r="ATG62" t="s">
        <v>2273</v>
      </c>
      <c r="ATH62" t="s">
        <v>2273</v>
      </c>
      <c r="ATI62" t="s">
        <v>2273</v>
      </c>
      <c r="ATJ62" t="s">
        <v>2273</v>
      </c>
      <c r="ATK62" t="s">
        <v>2273</v>
      </c>
      <c r="ATL62" t="s">
        <v>2272</v>
      </c>
      <c r="ATM62" t="s">
        <v>2273</v>
      </c>
      <c r="ATN62" t="s">
        <v>2273</v>
      </c>
      <c r="ATO62" t="s">
        <v>2273</v>
      </c>
      <c r="ATP62" t="s">
        <v>2273</v>
      </c>
      <c r="ATR62" t="s">
        <v>2273</v>
      </c>
      <c r="ATS62" t="s">
        <v>2273</v>
      </c>
      <c r="ATT62" t="s">
        <v>2273</v>
      </c>
      <c r="ATU62" t="s">
        <v>2273</v>
      </c>
      <c r="ATX62" t="s">
        <v>2273</v>
      </c>
      <c r="ATY62" t="s">
        <v>2273</v>
      </c>
      <c r="ATZ62" t="s">
        <v>2273</v>
      </c>
      <c r="AUA62" t="s">
        <v>2273</v>
      </c>
      <c r="AUB62" t="s">
        <v>2273</v>
      </c>
      <c r="AUC62" t="s">
        <v>2273</v>
      </c>
      <c r="AUD62" t="s">
        <v>2273</v>
      </c>
      <c r="AUE62" t="s">
        <v>2272</v>
      </c>
      <c r="AUF62" t="s">
        <v>2272</v>
      </c>
      <c r="AUG62" t="s">
        <v>2273</v>
      </c>
      <c r="AUH62" t="s">
        <v>2273</v>
      </c>
      <c r="AUI62" t="s">
        <v>2273</v>
      </c>
      <c r="AUJ62" t="s">
        <v>2272</v>
      </c>
      <c r="AUK62" t="s">
        <v>2273</v>
      </c>
      <c r="AUL62" t="s">
        <v>2272</v>
      </c>
      <c r="AUM62" t="s">
        <v>2273</v>
      </c>
      <c r="AUN62" t="s">
        <v>2273</v>
      </c>
      <c r="AUO62" t="s">
        <v>2273</v>
      </c>
      <c r="AUP62" t="s">
        <v>2273</v>
      </c>
      <c r="AUQ62" t="s">
        <v>2273</v>
      </c>
      <c r="AUR62" t="s">
        <v>2273</v>
      </c>
      <c r="AUS62" t="s">
        <v>2273</v>
      </c>
      <c r="AUT62" t="s">
        <v>2273</v>
      </c>
      <c r="AUU62" t="s">
        <v>2273</v>
      </c>
      <c r="AUV62" t="s">
        <v>2273</v>
      </c>
      <c r="AUW62" t="s">
        <v>2272</v>
      </c>
      <c r="AUX62" t="s">
        <v>2273</v>
      </c>
      <c r="AUY62" t="s">
        <v>2273</v>
      </c>
      <c r="AVA62" t="s">
        <v>2272</v>
      </c>
      <c r="AVB62" t="s">
        <v>2272</v>
      </c>
      <c r="AVD62" t="s">
        <v>2272</v>
      </c>
      <c r="AVE62" t="s">
        <v>2273</v>
      </c>
      <c r="AVF62" t="s">
        <v>2272</v>
      </c>
      <c r="AVG62" t="s">
        <v>2273</v>
      </c>
      <c r="AVH62" t="s">
        <v>2273</v>
      </c>
      <c r="AVI62" t="s">
        <v>2273</v>
      </c>
      <c r="AVJ62" t="s">
        <v>2272</v>
      </c>
      <c r="AVK62" t="s">
        <v>2273</v>
      </c>
      <c r="AVM62" t="s">
        <v>2272</v>
      </c>
      <c r="AVQ62" t="s">
        <v>2273</v>
      </c>
      <c r="AVR62" t="s">
        <v>2273</v>
      </c>
      <c r="AVS62" t="s">
        <v>2273</v>
      </c>
      <c r="AVU62" t="s">
        <v>2273</v>
      </c>
      <c r="AVV62" t="s">
        <v>2273</v>
      </c>
      <c r="AVW62" t="s">
        <v>2273</v>
      </c>
      <c r="AVX62" t="s">
        <v>2273</v>
      </c>
      <c r="AVY62" t="s">
        <v>2273</v>
      </c>
      <c r="AVZ62" t="s">
        <v>2273</v>
      </c>
      <c r="AWA62" t="s">
        <v>2273</v>
      </c>
      <c r="AWB62" t="s">
        <v>2273</v>
      </c>
      <c r="AWC62" t="s">
        <v>2273</v>
      </c>
      <c r="AWD62" t="s">
        <v>2273</v>
      </c>
      <c r="AWE62" t="s">
        <v>2273</v>
      </c>
      <c r="AWF62" t="s">
        <v>2273</v>
      </c>
      <c r="AWG62" t="s">
        <v>2273</v>
      </c>
      <c r="AWH62" t="s">
        <v>2272</v>
      </c>
      <c r="AWI62" t="s">
        <v>2273</v>
      </c>
      <c r="AWJ62" t="s">
        <v>2273</v>
      </c>
      <c r="AWK62" t="s">
        <v>2272</v>
      </c>
      <c r="AWL62" t="s">
        <v>2273</v>
      </c>
      <c r="AWM62" t="s">
        <v>2273</v>
      </c>
      <c r="AWN62" t="s">
        <v>2272</v>
      </c>
      <c r="AWO62" t="s">
        <v>2272</v>
      </c>
      <c r="AWP62" t="s">
        <v>2273</v>
      </c>
      <c r="AWQ62" t="s">
        <v>2273</v>
      </c>
      <c r="AWR62" t="s">
        <v>2273</v>
      </c>
      <c r="AWS62" t="s">
        <v>2273</v>
      </c>
      <c r="AWT62" t="s">
        <v>2272</v>
      </c>
      <c r="AWU62" t="s">
        <v>2273</v>
      </c>
      <c r="AWV62" t="s">
        <v>2272</v>
      </c>
      <c r="AWW62" t="s">
        <v>2272</v>
      </c>
      <c r="AWX62" t="s">
        <v>2273</v>
      </c>
      <c r="AWY62" t="s">
        <v>2273</v>
      </c>
      <c r="AWZ62" t="s">
        <v>2272</v>
      </c>
      <c r="AXA62" t="s">
        <v>2273</v>
      </c>
      <c r="AXB62" t="s">
        <v>2273</v>
      </c>
      <c r="AXC62" t="s">
        <v>2273</v>
      </c>
      <c r="AXD62" t="s">
        <v>2272</v>
      </c>
      <c r="AXE62" t="s">
        <v>2273</v>
      </c>
      <c r="AXF62" t="s">
        <v>2273</v>
      </c>
      <c r="AXG62" t="s">
        <v>2273</v>
      </c>
      <c r="AXH62" t="s">
        <v>2273</v>
      </c>
      <c r="AXI62" t="s">
        <v>2273</v>
      </c>
      <c r="AXJ62" t="s">
        <v>2273</v>
      </c>
      <c r="AXK62" t="s">
        <v>2273</v>
      </c>
      <c r="AXL62" t="s">
        <v>2273</v>
      </c>
      <c r="AXM62" t="s">
        <v>2273</v>
      </c>
      <c r="AXN62" t="s">
        <v>2273</v>
      </c>
      <c r="AXO62" t="s">
        <v>2273</v>
      </c>
      <c r="AXP62" t="s">
        <v>2273</v>
      </c>
      <c r="AXQ62" t="s">
        <v>2272</v>
      </c>
      <c r="AXR62" t="s">
        <v>2273</v>
      </c>
      <c r="AXS62" t="s">
        <v>2273</v>
      </c>
      <c r="AXT62" t="s">
        <v>2273</v>
      </c>
      <c r="AXU62" t="s">
        <v>2273</v>
      </c>
      <c r="AXV62" t="s">
        <v>2273</v>
      </c>
      <c r="AXW62" t="s">
        <v>2273</v>
      </c>
      <c r="AXX62" t="s">
        <v>2273</v>
      </c>
      <c r="AXY62" t="s">
        <v>2273</v>
      </c>
      <c r="AXZ62" t="s">
        <v>2273</v>
      </c>
      <c r="AYA62" t="s">
        <v>2273</v>
      </c>
      <c r="AYB62" t="s">
        <v>2273</v>
      </c>
      <c r="AYC62" t="s">
        <v>2273</v>
      </c>
      <c r="AYD62" t="s">
        <v>2273</v>
      </c>
      <c r="AYE62" t="s">
        <v>2273</v>
      </c>
      <c r="AYF62" t="s">
        <v>2273</v>
      </c>
      <c r="AYG62" t="s">
        <v>2273</v>
      </c>
      <c r="AYH62" t="s">
        <v>2273</v>
      </c>
      <c r="AYI62" t="s">
        <v>2273</v>
      </c>
      <c r="AYJ62" t="s">
        <v>2273</v>
      </c>
      <c r="AYK62" t="s">
        <v>2273</v>
      </c>
      <c r="AYL62" t="s">
        <v>2273</v>
      </c>
      <c r="AYM62" t="s">
        <v>2273</v>
      </c>
      <c r="AYN62" t="s">
        <v>2273</v>
      </c>
      <c r="AYO62" t="s">
        <v>2273</v>
      </c>
      <c r="AYQ62" t="s">
        <v>2273</v>
      </c>
      <c r="AYR62" t="s">
        <v>2273</v>
      </c>
      <c r="AYS62" t="s">
        <v>2273</v>
      </c>
      <c r="AYT62" t="s">
        <v>2273</v>
      </c>
      <c r="AYU62" t="s">
        <v>2273</v>
      </c>
      <c r="AYV62" t="s">
        <v>2273</v>
      </c>
      <c r="AYW62" t="s">
        <v>2273</v>
      </c>
      <c r="AYX62" t="s">
        <v>2273</v>
      </c>
      <c r="AYY62" t="s">
        <v>2273</v>
      </c>
      <c r="AYZ62" t="s">
        <v>2273</v>
      </c>
      <c r="AZA62" t="s">
        <v>2273</v>
      </c>
      <c r="AZB62" t="s">
        <v>2273</v>
      </c>
      <c r="AZC62" t="s">
        <v>2273</v>
      </c>
      <c r="AZD62" t="s">
        <v>2273</v>
      </c>
      <c r="AZE62" t="s">
        <v>2273</v>
      </c>
      <c r="AZF62" t="s">
        <v>2273</v>
      </c>
      <c r="AZG62" t="s">
        <v>2273</v>
      </c>
      <c r="AZH62" t="s">
        <v>2273</v>
      </c>
      <c r="AZI62" t="s">
        <v>2273</v>
      </c>
      <c r="AZJ62" t="s">
        <v>2273</v>
      </c>
      <c r="AZK62" t="s">
        <v>2273</v>
      </c>
      <c r="AZL62" t="s">
        <v>2273</v>
      </c>
      <c r="AZM62" t="s">
        <v>2273</v>
      </c>
      <c r="AZN62" t="s">
        <v>2273</v>
      </c>
      <c r="AZO62" t="s">
        <v>2273</v>
      </c>
      <c r="AZP62" t="s">
        <v>2273</v>
      </c>
      <c r="AZQ62" t="s">
        <v>2273</v>
      </c>
      <c r="AZR62" t="s">
        <v>2273</v>
      </c>
      <c r="AZS62" t="s">
        <v>2273</v>
      </c>
      <c r="AZT62" t="s">
        <v>2273</v>
      </c>
      <c r="AZU62" t="s">
        <v>2273</v>
      </c>
      <c r="AZV62" t="s">
        <v>2273</v>
      </c>
      <c r="AZW62" t="s">
        <v>2273</v>
      </c>
      <c r="AZX62" t="s">
        <v>2273</v>
      </c>
      <c r="AZY62" t="s">
        <v>2273</v>
      </c>
      <c r="AZZ62" t="s">
        <v>2273</v>
      </c>
      <c r="BAA62" t="s">
        <v>2273</v>
      </c>
      <c r="BAB62" t="s">
        <v>2273</v>
      </c>
      <c r="BAC62" t="s">
        <v>2273</v>
      </c>
      <c r="BAD62" t="s">
        <v>2273</v>
      </c>
      <c r="BAE62" t="s">
        <v>2273</v>
      </c>
      <c r="BAF62" t="s">
        <v>2273</v>
      </c>
      <c r="BAG62" t="s">
        <v>2273</v>
      </c>
      <c r="BAH62" t="s">
        <v>2273</v>
      </c>
      <c r="BAI62" t="s">
        <v>2273</v>
      </c>
      <c r="BAJ62" t="s">
        <v>2273</v>
      </c>
      <c r="BAK62" t="s">
        <v>2273</v>
      </c>
      <c r="BAL62" t="s">
        <v>2273</v>
      </c>
      <c r="BAM62" t="s">
        <v>2273</v>
      </c>
      <c r="BAN62" t="s">
        <v>2273</v>
      </c>
      <c r="BAO62" t="s">
        <v>2273</v>
      </c>
      <c r="BAP62" t="s">
        <v>2273</v>
      </c>
      <c r="BAQ62" t="s">
        <v>2273</v>
      </c>
      <c r="BAR62" t="s">
        <v>2273</v>
      </c>
      <c r="BAS62" t="s">
        <v>2273</v>
      </c>
      <c r="BAT62" t="s">
        <v>2273</v>
      </c>
      <c r="BAU62" t="s">
        <v>2273</v>
      </c>
      <c r="BAV62" t="s">
        <v>2273</v>
      </c>
      <c r="BAW62" t="s">
        <v>2273</v>
      </c>
      <c r="BAX62" t="s">
        <v>2273</v>
      </c>
      <c r="BAY62" t="s">
        <v>2273</v>
      </c>
      <c r="BAZ62" t="s">
        <v>2273</v>
      </c>
      <c r="BBA62" t="s">
        <v>2273</v>
      </c>
      <c r="BBB62" t="s">
        <v>2273</v>
      </c>
      <c r="BBC62" t="s">
        <v>2273</v>
      </c>
      <c r="BBD62" t="s">
        <v>2273</v>
      </c>
      <c r="BBE62" t="s">
        <v>2273</v>
      </c>
      <c r="BBF62" t="s">
        <v>2273</v>
      </c>
      <c r="BBG62" t="s">
        <v>2273</v>
      </c>
      <c r="BBH62" t="s">
        <v>2273</v>
      </c>
      <c r="BBI62" t="s">
        <v>2273</v>
      </c>
      <c r="BBJ62" t="s">
        <v>2274</v>
      </c>
      <c r="BBK62" t="s">
        <v>2273</v>
      </c>
      <c r="BBL62" t="s">
        <v>2273</v>
      </c>
      <c r="BBM62" t="s">
        <v>2273</v>
      </c>
      <c r="BBN62" t="s">
        <v>2273</v>
      </c>
      <c r="BBO62" t="s">
        <v>2273</v>
      </c>
      <c r="BBP62" t="s">
        <v>2273</v>
      </c>
      <c r="BBQ62" t="s">
        <v>2273</v>
      </c>
      <c r="BBR62" t="s">
        <v>2273</v>
      </c>
      <c r="BBS62" t="s">
        <v>2273</v>
      </c>
      <c r="BBT62" t="s">
        <v>2273</v>
      </c>
      <c r="BBU62" t="s">
        <v>2273</v>
      </c>
      <c r="BBV62" t="s">
        <v>2273</v>
      </c>
      <c r="BBW62" t="s">
        <v>2273</v>
      </c>
      <c r="BBX62" t="s">
        <v>2273</v>
      </c>
      <c r="BBY62" t="s">
        <v>2273</v>
      </c>
      <c r="BBZ62" t="s">
        <v>2273</v>
      </c>
      <c r="BCA62" t="s">
        <v>2273</v>
      </c>
      <c r="BCB62" t="s">
        <v>2273</v>
      </c>
      <c r="BCC62" t="s">
        <v>2273</v>
      </c>
      <c r="BCD62" t="s">
        <v>2273</v>
      </c>
      <c r="BCE62" t="s">
        <v>2273</v>
      </c>
      <c r="BCF62" t="s">
        <v>2273</v>
      </c>
      <c r="BCG62" t="s">
        <v>2273</v>
      </c>
      <c r="BCH62" t="s">
        <v>2273</v>
      </c>
      <c r="BCI62" t="s">
        <v>2272</v>
      </c>
      <c r="BCJ62" t="s">
        <v>2273</v>
      </c>
      <c r="BCK62" t="s">
        <v>2273</v>
      </c>
      <c r="BCL62" t="s">
        <v>2273</v>
      </c>
      <c r="BCM62" t="s">
        <v>2273</v>
      </c>
      <c r="BCN62" t="s">
        <v>2273</v>
      </c>
      <c r="BCO62" t="s">
        <v>2273</v>
      </c>
      <c r="BCP62" t="s">
        <v>2273</v>
      </c>
      <c r="BCQ62" t="s">
        <v>2273</v>
      </c>
      <c r="BCR62" t="s">
        <v>2273</v>
      </c>
      <c r="BCS62" t="s">
        <v>2273</v>
      </c>
      <c r="BCT62" t="s">
        <v>2273</v>
      </c>
      <c r="BCU62" t="s">
        <v>2273</v>
      </c>
      <c r="BCV62" t="s">
        <v>2273</v>
      </c>
      <c r="BCW62" t="s">
        <v>2273</v>
      </c>
      <c r="BCX62" t="s">
        <v>2273</v>
      </c>
      <c r="BCY62" t="s">
        <v>2273</v>
      </c>
      <c r="BCZ62" t="s">
        <v>2273</v>
      </c>
      <c r="BDA62" t="s">
        <v>2273</v>
      </c>
      <c r="BDB62" t="s">
        <v>2273</v>
      </c>
      <c r="BDC62" t="s">
        <v>2273</v>
      </c>
      <c r="BDD62" t="s">
        <v>2272</v>
      </c>
      <c r="BDE62" t="s">
        <v>2273</v>
      </c>
      <c r="BDF62" t="s">
        <v>2273</v>
      </c>
      <c r="BDG62" t="s">
        <v>2273</v>
      </c>
      <c r="BDH62" t="s">
        <v>2273</v>
      </c>
      <c r="BDI62" t="s">
        <v>2273</v>
      </c>
      <c r="BDJ62" t="s">
        <v>2273</v>
      </c>
      <c r="BDK62" t="s">
        <v>2273</v>
      </c>
      <c r="BDL62" t="s">
        <v>2273</v>
      </c>
      <c r="BDM62" t="s">
        <v>2272</v>
      </c>
      <c r="BDN62" t="s">
        <v>2273</v>
      </c>
      <c r="BDO62" t="s">
        <v>2273</v>
      </c>
      <c r="BDP62" t="s">
        <v>2273</v>
      </c>
      <c r="BDQ62" t="s">
        <v>2273</v>
      </c>
      <c r="BDR62" t="s">
        <v>2273</v>
      </c>
      <c r="BDS62" t="s">
        <v>2273</v>
      </c>
      <c r="BDT62" t="s">
        <v>2273</v>
      </c>
      <c r="BDU62" t="s">
        <v>2273</v>
      </c>
      <c r="BDV62" t="s">
        <v>2273</v>
      </c>
      <c r="BDW62" t="s">
        <v>2273</v>
      </c>
      <c r="BDX62" t="s">
        <v>2273</v>
      </c>
      <c r="BDY62" t="s">
        <v>2273</v>
      </c>
      <c r="BDZ62" t="s">
        <v>2273</v>
      </c>
      <c r="BEA62" t="s">
        <v>2273</v>
      </c>
      <c r="BEB62" t="s">
        <v>2273</v>
      </c>
      <c r="BEC62" t="s">
        <v>2273</v>
      </c>
      <c r="BED62" t="s">
        <v>2273</v>
      </c>
      <c r="BEE62" t="s">
        <v>2273</v>
      </c>
      <c r="BEF62" t="s">
        <v>2273</v>
      </c>
      <c r="BEG62" t="s">
        <v>2273</v>
      </c>
      <c r="BEH62" t="s">
        <v>2273</v>
      </c>
      <c r="BEI62" t="s">
        <v>2273</v>
      </c>
      <c r="BEJ62" t="s">
        <v>2273</v>
      </c>
      <c r="BEK62" t="s">
        <v>2273</v>
      </c>
      <c r="BEL62" t="s">
        <v>2273</v>
      </c>
      <c r="BEM62" t="s">
        <v>2273</v>
      </c>
      <c r="BEN62" t="s">
        <v>2273</v>
      </c>
      <c r="BEO62" t="s">
        <v>2273</v>
      </c>
      <c r="BEP62" t="s">
        <v>2273</v>
      </c>
      <c r="BEQ62" t="s">
        <v>2273</v>
      </c>
      <c r="BER62" t="s">
        <v>2273</v>
      </c>
      <c r="BES62" t="s">
        <v>2273</v>
      </c>
      <c r="BET62" t="s">
        <v>2272</v>
      </c>
      <c r="BEU62" t="s">
        <v>2273</v>
      </c>
      <c r="BEV62" t="s">
        <v>2273</v>
      </c>
      <c r="BEW62" t="s">
        <v>2273</v>
      </c>
      <c r="BEX62" t="s">
        <v>2273</v>
      </c>
      <c r="BEY62" t="s">
        <v>2273</v>
      </c>
      <c r="BEZ62" t="s">
        <v>2273</v>
      </c>
      <c r="BFA62" t="s">
        <v>2273</v>
      </c>
      <c r="BFB62" t="s">
        <v>2273</v>
      </c>
      <c r="BFC62" t="s">
        <v>2273</v>
      </c>
      <c r="BFD62" t="s">
        <v>2273</v>
      </c>
      <c r="BFE62" t="s">
        <v>2273</v>
      </c>
      <c r="BFF62" t="s">
        <v>2273</v>
      </c>
      <c r="BFG62" t="s">
        <v>2273</v>
      </c>
      <c r="BFH62" t="s">
        <v>2273</v>
      </c>
      <c r="BFI62" t="s">
        <v>2273</v>
      </c>
      <c r="BFJ62" t="s">
        <v>2273</v>
      </c>
      <c r="BFK62" t="s">
        <v>2273</v>
      </c>
      <c r="BFL62" t="s">
        <v>2273</v>
      </c>
      <c r="BFM62" t="s">
        <v>2273</v>
      </c>
      <c r="BFN62" t="s">
        <v>2273</v>
      </c>
      <c r="BFO62" t="s">
        <v>2273</v>
      </c>
      <c r="BFP62" t="s">
        <v>2273</v>
      </c>
      <c r="BFQ62" t="s">
        <v>2273</v>
      </c>
      <c r="BFR62" t="s">
        <v>2273</v>
      </c>
      <c r="BFS62" t="s">
        <v>2273</v>
      </c>
      <c r="BFT62" t="s">
        <v>2273</v>
      </c>
      <c r="BFU62" t="s">
        <v>2273</v>
      </c>
      <c r="BFV62" t="s">
        <v>2273</v>
      </c>
      <c r="BFW62" t="s">
        <v>2273</v>
      </c>
      <c r="BFX62" t="s">
        <v>2272</v>
      </c>
      <c r="BFY62" t="s">
        <v>2273</v>
      </c>
      <c r="BFZ62" t="s">
        <v>2273</v>
      </c>
      <c r="BGA62" t="s">
        <v>2273</v>
      </c>
      <c r="BGB62" t="s">
        <v>2273</v>
      </c>
      <c r="BGC62" t="s">
        <v>2273</v>
      </c>
      <c r="BGD62" t="s">
        <v>2273</v>
      </c>
      <c r="BGE62" t="s">
        <v>2273</v>
      </c>
      <c r="BGF62" t="s">
        <v>2273</v>
      </c>
      <c r="BGG62" t="s">
        <v>2273</v>
      </c>
      <c r="BGH62" t="s">
        <v>2273</v>
      </c>
      <c r="BGI62" t="s">
        <v>2273</v>
      </c>
      <c r="BGJ62" t="s">
        <v>2273</v>
      </c>
      <c r="BGK62" t="s">
        <v>2273</v>
      </c>
      <c r="BGL62" t="s">
        <v>2273</v>
      </c>
      <c r="BGM62" t="s">
        <v>2273</v>
      </c>
      <c r="BGN62" t="s">
        <v>2273</v>
      </c>
      <c r="BGO62" t="s">
        <v>2273</v>
      </c>
      <c r="BGP62" t="s">
        <v>2273</v>
      </c>
      <c r="BGQ62" t="s">
        <v>2273</v>
      </c>
      <c r="BGR62" t="s">
        <v>2273</v>
      </c>
      <c r="BGS62" t="s">
        <v>2273</v>
      </c>
      <c r="BGT62" t="s">
        <v>2273</v>
      </c>
      <c r="BGU62" t="s">
        <v>2273</v>
      </c>
      <c r="BGV62" t="s">
        <v>2273</v>
      </c>
      <c r="BGW62" t="s">
        <v>2273</v>
      </c>
      <c r="BGX62" t="s">
        <v>2273</v>
      </c>
      <c r="BGY62" t="s">
        <v>2272</v>
      </c>
      <c r="BGZ62" t="s">
        <v>2273</v>
      </c>
      <c r="BHA62" t="s">
        <v>2273</v>
      </c>
      <c r="BHB62" t="s">
        <v>2273</v>
      </c>
      <c r="BHC62" t="s">
        <v>2273</v>
      </c>
      <c r="BHD62" t="s">
        <v>2273</v>
      </c>
      <c r="BHE62" t="s">
        <v>2273</v>
      </c>
      <c r="BHF62" t="s">
        <v>2273</v>
      </c>
      <c r="BHG62" t="s">
        <v>2273</v>
      </c>
      <c r="BHH62" t="s">
        <v>2273</v>
      </c>
      <c r="BHI62" t="s">
        <v>2273</v>
      </c>
      <c r="BHJ62" t="s">
        <v>2272</v>
      </c>
      <c r="BHK62" t="s">
        <v>2273</v>
      </c>
      <c r="BHL62" t="s">
        <v>2273</v>
      </c>
      <c r="BHM62" t="s">
        <v>2273</v>
      </c>
      <c r="BHN62" t="s">
        <v>2273</v>
      </c>
      <c r="BHO62" t="s">
        <v>2273</v>
      </c>
      <c r="BHP62" t="s">
        <v>2273</v>
      </c>
      <c r="BHQ62" t="s">
        <v>2273</v>
      </c>
      <c r="BHR62" t="s">
        <v>2273</v>
      </c>
      <c r="BHS62" t="s">
        <v>2273</v>
      </c>
      <c r="BHT62" t="s">
        <v>2273</v>
      </c>
      <c r="BHU62" t="s">
        <v>2273</v>
      </c>
      <c r="BHV62" t="s">
        <v>2272</v>
      </c>
      <c r="BHW62" t="s">
        <v>2273</v>
      </c>
      <c r="BHX62" t="s">
        <v>2272</v>
      </c>
      <c r="BHY62" t="s">
        <v>2273</v>
      </c>
      <c r="BHZ62" t="s">
        <v>2273</v>
      </c>
      <c r="BIA62" t="s">
        <v>2273</v>
      </c>
      <c r="BIB62" t="s">
        <v>2273</v>
      </c>
      <c r="BIC62" t="s">
        <v>2273</v>
      </c>
      <c r="BID62" t="s">
        <v>2273</v>
      </c>
      <c r="BIE62" t="s">
        <v>2273</v>
      </c>
      <c r="BIF62" t="s">
        <v>2273</v>
      </c>
      <c r="BIG62" t="s">
        <v>2273</v>
      </c>
      <c r="BIH62" t="s">
        <v>2272</v>
      </c>
      <c r="BII62" t="s">
        <v>2272</v>
      </c>
      <c r="BIJ62" t="s">
        <v>2273</v>
      </c>
      <c r="BIK62" t="s">
        <v>2273</v>
      </c>
      <c r="BIL62" t="s">
        <v>2272</v>
      </c>
      <c r="BIM62" t="s">
        <v>2272</v>
      </c>
      <c r="BIN62" t="s">
        <v>2273</v>
      </c>
      <c r="BIO62" t="s">
        <v>2273</v>
      </c>
      <c r="BIP62" t="s">
        <v>2272</v>
      </c>
      <c r="BIQ62" t="s">
        <v>2272</v>
      </c>
      <c r="BIR62" t="s">
        <v>2273</v>
      </c>
      <c r="BIS62" t="s">
        <v>2272</v>
      </c>
      <c r="BIT62" t="s">
        <v>2272</v>
      </c>
      <c r="BIU62" t="s">
        <v>2273</v>
      </c>
      <c r="BIV62" t="s">
        <v>2273</v>
      </c>
      <c r="BIW62" t="s">
        <v>2273</v>
      </c>
      <c r="BIX62" t="s">
        <v>2273</v>
      </c>
      <c r="BIY62" t="s">
        <v>2273</v>
      </c>
      <c r="BIZ62" t="s">
        <v>2273</v>
      </c>
      <c r="BJA62" t="s">
        <v>2273</v>
      </c>
      <c r="BJC62" t="s">
        <v>2273</v>
      </c>
      <c r="BJD62" t="s">
        <v>2273</v>
      </c>
      <c r="BJE62" t="s">
        <v>2273</v>
      </c>
      <c r="BJF62" t="s">
        <v>2273</v>
      </c>
      <c r="BJG62" t="s">
        <v>2273</v>
      </c>
      <c r="BJH62" t="s">
        <v>2273</v>
      </c>
      <c r="BJJ62" t="s">
        <v>2273</v>
      </c>
      <c r="BJL62" t="s">
        <v>2273</v>
      </c>
      <c r="BJM62" t="s">
        <v>2273</v>
      </c>
      <c r="BJN62" t="s">
        <v>2273</v>
      </c>
      <c r="BJO62" t="s">
        <v>2272</v>
      </c>
      <c r="BJP62" t="s">
        <v>2273</v>
      </c>
      <c r="BJQ62" t="s">
        <v>2273</v>
      </c>
      <c r="BJR62" t="s">
        <v>2272</v>
      </c>
      <c r="BJS62" t="s">
        <v>2272</v>
      </c>
      <c r="BJT62" t="s">
        <v>2272</v>
      </c>
      <c r="BJU62" t="s">
        <v>2272</v>
      </c>
      <c r="BJV62" t="s">
        <v>2272</v>
      </c>
      <c r="BJW62" t="s">
        <v>2272</v>
      </c>
      <c r="BJX62" t="s">
        <v>2272</v>
      </c>
      <c r="BJY62" t="s">
        <v>2273</v>
      </c>
      <c r="BJZ62" t="s">
        <v>2273</v>
      </c>
      <c r="BKA62" t="s">
        <v>2273</v>
      </c>
      <c r="BKB62" t="s">
        <v>2273</v>
      </c>
      <c r="BKC62" t="s">
        <v>2273</v>
      </c>
      <c r="BKD62" t="s">
        <v>2273</v>
      </c>
      <c r="BKE62" t="s">
        <v>2273</v>
      </c>
      <c r="BKF62" t="s">
        <v>2273</v>
      </c>
      <c r="BKG62" t="s">
        <v>2273</v>
      </c>
      <c r="BKH62" t="s">
        <v>2273</v>
      </c>
      <c r="BKI62" t="s">
        <v>2273</v>
      </c>
      <c r="BKJ62" t="s">
        <v>2272</v>
      </c>
      <c r="BKK62" t="s">
        <v>2272</v>
      </c>
      <c r="BKL62" t="s">
        <v>2273</v>
      </c>
      <c r="BKM62" t="s">
        <v>2272</v>
      </c>
      <c r="BKN62" t="s">
        <v>2273</v>
      </c>
      <c r="BKO62" t="s">
        <v>2272</v>
      </c>
      <c r="BKP62" t="s">
        <v>2272</v>
      </c>
      <c r="BKQ62" t="s">
        <v>2273</v>
      </c>
      <c r="BKR62" t="s">
        <v>2273</v>
      </c>
      <c r="BKS62" t="s">
        <v>2272</v>
      </c>
      <c r="BKT62" t="s">
        <v>2273</v>
      </c>
      <c r="BKU62" t="s">
        <v>2273</v>
      </c>
      <c r="BKV62" t="s">
        <v>2272</v>
      </c>
      <c r="BKW62" t="s">
        <v>2273</v>
      </c>
      <c r="BKX62" t="s">
        <v>2273</v>
      </c>
      <c r="BKY62" t="s">
        <v>2273</v>
      </c>
      <c r="BKZ62" t="s">
        <v>2273</v>
      </c>
      <c r="BLA62" t="s">
        <v>2273</v>
      </c>
      <c r="BLB62" t="s">
        <v>2273</v>
      </c>
      <c r="BLC62" t="s">
        <v>2273</v>
      </c>
      <c r="BLD62" t="s">
        <v>2273</v>
      </c>
      <c r="BLE62" t="s">
        <v>2273</v>
      </c>
      <c r="BLF62" t="s">
        <v>2273</v>
      </c>
      <c r="BLG62" t="s">
        <v>2273</v>
      </c>
      <c r="BLH62" t="s">
        <v>2273</v>
      </c>
      <c r="BLI62" t="s">
        <v>2273</v>
      </c>
      <c r="BLJ62" t="s">
        <v>2273</v>
      </c>
      <c r="BLK62" t="s">
        <v>2273</v>
      </c>
      <c r="BLL62" t="s">
        <v>2273</v>
      </c>
      <c r="BLM62" t="s">
        <v>2273</v>
      </c>
      <c r="BLN62" t="s">
        <v>2273</v>
      </c>
      <c r="BLO62" t="s">
        <v>2272</v>
      </c>
      <c r="BLP62" t="s">
        <v>2273</v>
      </c>
      <c r="BLQ62" t="s">
        <v>2273</v>
      </c>
      <c r="BLR62" t="s">
        <v>2273</v>
      </c>
      <c r="BLS62" t="s">
        <v>2273</v>
      </c>
      <c r="BLT62" t="s">
        <v>2273</v>
      </c>
      <c r="BLU62" t="s">
        <v>2273</v>
      </c>
      <c r="BLV62" t="s">
        <v>2273</v>
      </c>
      <c r="BLW62" t="s">
        <v>2273</v>
      </c>
      <c r="BLX62" t="s">
        <v>2273</v>
      </c>
      <c r="BLY62" t="s">
        <v>2273</v>
      </c>
      <c r="BLZ62" t="s">
        <v>2273</v>
      </c>
      <c r="BMA62" t="s">
        <v>2272</v>
      </c>
      <c r="BMB62" t="s">
        <v>2273</v>
      </c>
      <c r="BMD62" t="s">
        <v>2273</v>
      </c>
      <c r="BME62" t="s">
        <v>2273</v>
      </c>
      <c r="BMF62" t="s">
        <v>2273</v>
      </c>
      <c r="BMG62" t="s">
        <v>2273</v>
      </c>
      <c r="BMH62" t="s">
        <v>2273</v>
      </c>
      <c r="BMI62" t="s">
        <v>2273</v>
      </c>
      <c r="BMJ62" t="s">
        <v>2273</v>
      </c>
      <c r="BMK62" t="s">
        <v>2273</v>
      </c>
      <c r="BML62" t="s">
        <v>2273</v>
      </c>
      <c r="BMM62" t="s">
        <v>2273</v>
      </c>
      <c r="BMN62" t="s">
        <v>2273</v>
      </c>
      <c r="BMO62" t="s">
        <v>2273</v>
      </c>
      <c r="BMP62" t="s">
        <v>2273</v>
      </c>
      <c r="BMQ62" t="s">
        <v>2273</v>
      </c>
      <c r="BMR62" t="s">
        <v>2273</v>
      </c>
      <c r="BMS62" t="s">
        <v>2273</v>
      </c>
      <c r="BMT62" t="s">
        <v>2272</v>
      </c>
      <c r="BMU62" t="s">
        <v>2273</v>
      </c>
      <c r="BMV62" t="s">
        <v>2273</v>
      </c>
      <c r="BMW62" t="s">
        <v>2273</v>
      </c>
      <c r="BMX62" t="s">
        <v>2273</v>
      </c>
      <c r="BMY62" t="s">
        <v>2273</v>
      </c>
      <c r="BMZ62" t="s">
        <v>2273</v>
      </c>
      <c r="BNA62" t="s">
        <v>2273</v>
      </c>
      <c r="BNB62" t="s">
        <v>2273</v>
      </c>
      <c r="BNC62" t="s">
        <v>2273</v>
      </c>
      <c r="BND62" t="s">
        <v>2273</v>
      </c>
      <c r="BNE62" t="s">
        <v>2273</v>
      </c>
      <c r="BNF62" t="s">
        <v>2273</v>
      </c>
      <c r="BNG62" t="s">
        <v>2273</v>
      </c>
      <c r="BNH62" t="s">
        <v>2273</v>
      </c>
      <c r="BNI62" t="s">
        <v>2273</v>
      </c>
      <c r="BNJ62" t="s">
        <v>2273</v>
      </c>
      <c r="BNK62" t="s">
        <v>2273</v>
      </c>
      <c r="BNL62" t="s">
        <v>2273</v>
      </c>
      <c r="BNM62" t="s">
        <v>2273</v>
      </c>
      <c r="BNN62" t="s">
        <v>2273</v>
      </c>
      <c r="BNO62" t="s">
        <v>2273</v>
      </c>
      <c r="BNP62" t="s">
        <v>2273</v>
      </c>
      <c r="BNQ62" t="s">
        <v>2273</v>
      </c>
      <c r="BNR62" t="s">
        <v>2273</v>
      </c>
      <c r="BNS62" t="s">
        <v>2273</v>
      </c>
      <c r="BNT62" t="s">
        <v>2273</v>
      </c>
      <c r="BNU62" t="s">
        <v>2273</v>
      </c>
      <c r="BNV62" t="s">
        <v>2273</v>
      </c>
      <c r="BNW62" t="s">
        <v>2273</v>
      </c>
      <c r="BNX62" t="s">
        <v>2273</v>
      </c>
      <c r="BNY62" t="s">
        <v>2273</v>
      </c>
      <c r="BNZ62" t="s">
        <v>2273</v>
      </c>
      <c r="BOA62" t="s">
        <v>2273</v>
      </c>
      <c r="BOB62" t="s">
        <v>2273</v>
      </c>
      <c r="BOC62" t="s">
        <v>2273</v>
      </c>
      <c r="BOD62" t="s">
        <v>2273</v>
      </c>
      <c r="BOE62" t="s">
        <v>2273</v>
      </c>
      <c r="BOF62" t="s">
        <v>2273</v>
      </c>
      <c r="BOG62" t="s">
        <v>2273</v>
      </c>
      <c r="BOH62" t="s">
        <v>2273</v>
      </c>
      <c r="BOI62" t="s">
        <v>2273</v>
      </c>
      <c r="BOJ62" t="s">
        <v>2273</v>
      </c>
      <c r="BOK62" t="s">
        <v>2273</v>
      </c>
      <c r="BOL62" t="s">
        <v>2273</v>
      </c>
      <c r="BOM62" t="s">
        <v>2273</v>
      </c>
      <c r="BON62" t="s">
        <v>2273</v>
      </c>
      <c r="BOO62" t="s">
        <v>2273</v>
      </c>
      <c r="BOP62" t="s">
        <v>2273</v>
      </c>
      <c r="BOQ62" t="s">
        <v>2273</v>
      </c>
      <c r="BOR62" t="s">
        <v>2274</v>
      </c>
      <c r="BOS62" t="s">
        <v>2273</v>
      </c>
      <c r="BOT62" t="s">
        <v>2273</v>
      </c>
      <c r="BOU62" t="s">
        <v>2272</v>
      </c>
      <c r="BOV62" t="s">
        <v>2272</v>
      </c>
      <c r="BOW62" t="s">
        <v>2272</v>
      </c>
      <c r="BOX62" t="s">
        <v>2273</v>
      </c>
      <c r="BOY62" t="s">
        <v>2272</v>
      </c>
      <c r="BOZ62" t="s">
        <v>2272</v>
      </c>
      <c r="BPA62" t="s">
        <v>2273</v>
      </c>
      <c r="BPB62" t="s">
        <v>2273</v>
      </c>
      <c r="BPC62" t="s">
        <v>2272</v>
      </c>
      <c r="BPD62" t="s">
        <v>2273</v>
      </c>
      <c r="BPE62" t="s">
        <v>2273</v>
      </c>
      <c r="BPF62" t="s">
        <v>2273</v>
      </c>
      <c r="BPG62" t="s">
        <v>2273</v>
      </c>
      <c r="BPH62" t="s">
        <v>2273</v>
      </c>
      <c r="BPI62" t="s">
        <v>2273</v>
      </c>
      <c r="BPJ62" t="s">
        <v>2273</v>
      </c>
      <c r="BPK62" t="s">
        <v>2272</v>
      </c>
      <c r="BPL62" t="s">
        <v>2272</v>
      </c>
      <c r="BPM62" t="s">
        <v>2273</v>
      </c>
      <c r="BPN62" t="s">
        <v>2273</v>
      </c>
      <c r="BPO62" t="s">
        <v>2273</v>
      </c>
      <c r="BPP62" t="s">
        <v>2273</v>
      </c>
      <c r="BPQ62" t="s">
        <v>2272</v>
      </c>
      <c r="BPR62" t="s">
        <v>2272</v>
      </c>
      <c r="BPS62" t="s">
        <v>2272</v>
      </c>
      <c r="BPT62" t="s">
        <v>2273</v>
      </c>
      <c r="BPU62" t="s">
        <v>2273</v>
      </c>
      <c r="BPV62" t="s">
        <v>2273</v>
      </c>
      <c r="BPW62" t="s">
        <v>2273</v>
      </c>
      <c r="BPX62" t="s">
        <v>2273</v>
      </c>
      <c r="BPY62" t="s">
        <v>2273</v>
      </c>
      <c r="BPZ62" t="s">
        <v>2273</v>
      </c>
      <c r="BQA62" t="s">
        <v>2273</v>
      </c>
      <c r="BQB62" t="s">
        <v>2272</v>
      </c>
      <c r="BQD62" t="s">
        <v>2273</v>
      </c>
      <c r="BQE62" t="s">
        <v>2272</v>
      </c>
      <c r="BQF62" t="s">
        <v>2273</v>
      </c>
      <c r="BQG62" t="s">
        <v>2273</v>
      </c>
      <c r="BQH62" t="s">
        <v>2272</v>
      </c>
      <c r="BQI62" t="s">
        <v>2272</v>
      </c>
      <c r="BQJ62" t="s">
        <v>2273</v>
      </c>
      <c r="BQK62" t="s">
        <v>2273</v>
      </c>
      <c r="BQL62" t="s">
        <v>2272</v>
      </c>
      <c r="BQM62" t="s">
        <v>2273</v>
      </c>
      <c r="BQN62" t="s">
        <v>2273</v>
      </c>
      <c r="BQO62" t="s">
        <v>2272</v>
      </c>
      <c r="BQP62" t="s">
        <v>2273</v>
      </c>
      <c r="BQQ62" t="s">
        <v>2273</v>
      </c>
      <c r="BQR62" t="s">
        <v>2273</v>
      </c>
      <c r="BQS62" t="s">
        <v>2273</v>
      </c>
      <c r="BQT62" t="s">
        <v>2273</v>
      </c>
      <c r="BQU62" t="s">
        <v>2273</v>
      </c>
      <c r="BQV62" t="s">
        <v>2273</v>
      </c>
      <c r="BQW62" t="s">
        <v>2272</v>
      </c>
      <c r="BQX62" t="s">
        <v>2272</v>
      </c>
      <c r="BQY62" t="s">
        <v>2273</v>
      </c>
      <c r="BQZ62" t="s">
        <v>2273</v>
      </c>
      <c r="BRA62" t="s">
        <v>2272</v>
      </c>
      <c r="BRB62" t="s">
        <v>2272</v>
      </c>
      <c r="BRC62" t="s">
        <v>2273</v>
      </c>
      <c r="BRD62" t="s">
        <v>2273</v>
      </c>
      <c r="BRE62" t="s">
        <v>2273</v>
      </c>
      <c r="BRG62" t="s">
        <v>2273</v>
      </c>
      <c r="BRH62" t="s">
        <v>2272</v>
      </c>
      <c r="BRI62" t="s">
        <v>2273</v>
      </c>
      <c r="BRJ62" t="s">
        <v>2273</v>
      </c>
      <c r="BRK62" t="s">
        <v>2273</v>
      </c>
      <c r="BRL62" t="s">
        <v>2273</v>
      </c>
      <c r="BRM62" t="s">
        <v>2273</v>
      </c>
      <c r="BRN62" t="s">
        <v>2272</v>
      </c>
      <c r="BRO62" t="s">
        <v>2273</v>
      </c>
      <c r="BRP62" t="s">
        <v>2272</v>
      </c>
      <c r="BRQ62" t="s">
        <v>2273</v>
      </c>
      <c r="BRR62" t="s">
        <v>2273</v>
      </c>
      <c r="BRS62" t="s">
        <v>2273</v>
      </c>
      <c r="BRT62" t="s">
        <v>2273</v>
      </c>
      <c r="BRU62" t="s">
        <v>2273</v>
      </c>
      <c r="BRW62" t="s">
        <v>2273</v>
      </c>
      <c r="BRX62" t="s">
        <v>2272</v>
      </c>
      <c r="BRZ62" t="s">
        <v>2273</v>
      </c>
      <c r="BSA62" t="s">
        <v>2273</v>
      </c>
      <c r="BSB62" t="s">
        <v>2273</v>
      </c>
      <c r="BSC62" t="s">
        <v>2273</v>
      </c>
      <c r="BSD62" t="s">
        <v>2273</v>
      </c>
      <c r="BSE62" t="s">
        <v>2273</v>
      </c>
      <c r="BSF62" t="s">
        <v>2273</v>
      </c>
      <c r="BSG62" t="s">
        <v>2273</v>
      </c>
      <c r="BSH62" t="s">
        <v>2273</v>
      </c>
      <c r="BSI62" t="s">
        <v>2273</v>
      </c>
      <c r="BSJ62" t="s">
        <v>2273</v>
      </c>
      <c r="BSK62" t="s">
        <v>2273</v>
      </c>
      <c r="BSL62" t="s">
        <v>2273</v>
      </c>
      <c r="BSM62" t="s">
        <v>2272</v>
      </c>
      <c r="BSN62" t="s">
        <v>2273</v>
      </c>
      <c r="BSO62" t="s">
        <v>2273</v>
      </c>
      <c r="BSP62" t="s">
        <v>2273</v>
      </c>
      <c r="BSQ62" t="s">
        <v>2273</v>
      </c>
      <c r="BSR62" t="s">
        <v>2272</v>
      </c>
      <c r="BSS62" t="s">
        <v>2273</v>
      </c>
      <c r="BST62" t="s">
        <v>2273</v>
      </c>
      <c r="BSU62" t="s">
        <v>2273</v>
      </c>
      <c r="BSV62" t="s">
        <v>2272</v>
      </c>
      <c r="BSW62" t="s">
        <v>2273</v>
      </c>
      <c r="BSX62" t="s">
        <v>2273</v>
      </c>
      <c r="BSY62" t="s">
        <v>2273</v>
      </c>
      <c r="BSZ62" t="s">
        <v>2272</v>
      </c>
      <c r="BTA62" t="s">
        <v>2273</v>
      </c>
      <c r="BTB62" t="s">
        <v>2273</v>
      </c>
      <c r="BTC62" t="s">
        <v>2273</v>
      </c>
      <c r="BTD62" t="s">
        <v>2272</v>
      </c>
      <c r="BTE62" t="s">
        <v>2273</v>
      </c>
      <c r="BTG62" t="s">
        <v>2273</v>
      </c>
      <c r="BTH62" t="s">
        <v>2273</v>
      </c>
      <c r="BTI62" t="s">
        <v>2273</v>
      </c>
      <c r="BTJ62" t="s">
        <v>2273</v>
      </c>
      <c r="BTK62" t="s">
        <v>2272</v>
      </c>
      <c r="BTL62" t="s">
        <v>2272</v>
      </c>
      <c r="BTM62" t="s">
        <v>2272</v>
      </c>
      <c r="BTN62" t="s">
        <v>2273</v>
      </c>
      <c r="BTO62" t="s">
        <v>2273</v>
      </c>
      <c r="BTP62" t="s">
        <v>2272</v>
      </c>
      <c r="BTQ62" t="s">
        <v>2273</v>
      </c>
      <c r="BTR62" t="s">
        <v>2273</v>
      </c>
      <c r="BTS62" t="s">
        <v>2272</v>
      </c>
      <c r="BTT62" t="s">
        <v>2272</v>
      </c>
      <c r="BTU62" t="s">
        <v>2273</v>
      </c>
      <c r="BTV62" t="s">
        <v>2273</v>
      </c>
      <c r="BTW62" t="s">
        <v>2273</v>
      </c>
      <c r="BTX62" t="s">
        <v>2273</v>
      </c>
      <c r="BTY62" t="s">
        <v>2273</v>
      </c>
      <c r="BTZ62" t="s">
        <v>2273</v>
      </c>
      <c r="BUA62" t="s">
        <v>2273</v>
      </c>
      <c r="BUB62" t="s">
        <v>2273</v>
      </c>
      <c r="BUC62" t="s">
        <v>2273</v>
      </c>
      <c r="BUD62" t="s">
        <v>2273</v>
      </c>
      <c r="BUE62" t="s">
        <v>2273</v>
      </c>
      <c r="BUF62" t="s">
        <v>2272</v>
      </c>
      <c r="BUG62" t="s">
        <v>2272</v>
      </c>
      <c r="BUH62" t="s">
        <v>2273</v>
      </c>
      <c r="BUI62" t="s">
        <v>2273</v>
      </c>
      <c r="BUJ62" t="s">
        <v>2273</v>
      </c>
      <c r="BUK62" t="s">
        <v>2273</v>
      </c>
      <c r="BUL62" t="s">
        <v>2273</v>
      </c>
      <c r="BUM62" t="s">
        <v>2272</v>
      </c>
      <c r="BUN62" t="s">
        <v>2273</v>
      </c>
      <c r="BUO62" t="s">
        <v>2273</v>
      </c>
      <c r="BUP62" t="s">
        <v>2273</v>
      </c>
      <c r="BUQ62" t="s">
        <v>2273</v>
      </c>
      <c r="BUR62" t="s">
        <v>2273</v>
      </c>
      <c r="BUS62" t="s">
        <v>2273</v>
      </c>
      <c r="BUT62" t="s">
        <v>2272</v>
      </c>
      <c r="BUU62" t="s">
        <v>2273</v>
      </c>
      <c r="BUV62" t="s">
        <v>2273</v>
      </c>
      <c r="BUW62" t="s">
        <v>2272</v>
      </c>
      <c r="BUX62" t="s">
        <v>2273</v>
      </c>
      <c r="BUY62" t="s">
        <v>2273</v>
      </c>
      <c r="BUZ62" t="s">
        <v>2272</v>
      </c>
      <c r="BVA62" t="s">
        <v>2272</v>
      </c>
      <c r="BVB62" t="s">
        <v>2273</v>
      </c>
      <c r="BVC62" t="s">
        <v>2273</v>
      </c>
      <c r="BVD62" t="s">
        <v>2273</v>
      </c>
      <c r="BVE62" t="s">
        <v>2273</v>
      </c>
      <c r="BVF62" t="s">
        <v>2273</v>
      </c>
      <c r="BVG62" t="s">
        <v>2273</v>
      </c>
      <c r="BVH62" t="s">
        <v>2273</v>
      </c>
      <c r="BVI62" t="s">
        <v>2273</v>
      </c>
      <c r="BVJ62" t="s">
        <v>2273</v>
      </c>
      <c r="BVK62" t="s">
        <v>2273</v>
      </c>
      <c r="BVL62" t="s">
        <v>2272</v>
      </c>
      <c r="BVM62" t="s">
        <v>2273</v>
      </c>
      <c r="BVN62" t="s">
        <v>2273</v>
      </c>
      <c r="BVO62" t="s">
        <v>2273</v>
      </c>
      <c r="BVP62" t="s">
        <v>2273</v>
      </c>
      <c r="BVQ62" t="s">
        <v>2273</v>
      </c>
      <c r="BVR62" t="s">
        <v>2272</v>
      </c>
      <c r="BVS62" t="s">
        <v>2273</v>
      </c>
      <c r="BVT62" t="s">
        <v>2273</v>
      </c>
      <c r="BVU62" t="s">
        <v>2273</v>
      </c>
      <c r="BVV62" t="s">
        <v>2273</v>
      </c>
      <c r="BVW62" t="s">
        <v>2273</v>
      </c>
      <c r="BVX62" t="s">
        <v>2272</v>
      </c>
      <c r="BVY62" t="s">
        <v>2273</v>
      </c>
      <c r="BVZ62" t="s">
        <v>2273</v>
      </c>
      <c r="BWA62" t="s">
        <v>2273</v>
      </c>
      <c r="BWB62" t="s">
        <v>2273</v>
      </c>
      <c r="BWC62" t="s">
        <v>2273</v>
      </c>
      <c r="BWD62" t="s">
        <v>2273</v>
      </c>
      <c r="BWE62" t="s">
        <v>2273</v>
      </c>
      <c r="BWF62" t="s">
        <v>2272</v>
      </c>
      <c r="BWG62" t="s">
        <v>2273</v>
      </c>
      <c r="BWH62" t="s">
        <v>2273</v>
      </c>
      <c r="BWI62" t="s">
        <v>2273</v>
      </c>
      <c r="BWJ62" t="s">
        <v>2273</v>
      </c>
      <c r="BWK62" t="s">
        <v>2272</v>
      </c>
      <c r="BWL62" t="s">
        <v>2273</v>
      </c>
      <c r="BWM62" t="s">
        <v>2272</v>
      </c>
      <c r="BWN62" t="s">
        <v>2272</v>
      </c>
      <c r="BWO62" t="s">
        <v>2273</v>
      </c>
      <c r="BWP62" t="s">
        <v>2273</v>
      </c>
      <c r="BWQ62" t="s">
        <v>2273</v>
      </c>
      <c r="BWR62" t="s">
        <v>2273</v>
      </c>
      <c r="BWS62" t="s">
        <v>2273</v>
      </c>
      <c r="BWT62" t="s">
        <v>2273</v>
      </c>
      <c r="BWU62" t="s">
        <v>2272</v>
      </c>
      <c r="BWV62" t="s">
        <v>2273</v>
      </c>
      <c r="BWW62" t="s">
        <v>2273</v>
      </c>
      <c r="BWX62" t="s">
        <v>2273</v>
      </c>
      <c r="BWY62" t="s">
        <v>2272</v>
      </c>
      <c r="BXB62" t="s">
        <v>2272</v>
      </c>
      <c r="BXC62" t="s">
        <v>2273</v>
      </c>
      <c r="BXD62" t="s">
        <v>2273</v>
      </c>
      <c r="BXE62" t="s">
        <v>2273</v>
      </c>
      <c r="BXF62" t="s">
        <v>2273</v>
      </c>
      <c r="BXG62" t="s">
        <v>2273</v>
      </c>
      <c r="BXH62" t="s">
        <v>2273</v>
      </c>
      <c r="BXI62" t="s">
        <v>2273</v>
      </c>
      <c r="BXJ62" t="s">
        <v>2273</v>
      </c>
      <c r="BXK62" t="s">
        <v>2273</v>
      </c>
      <c r="BXL62" t="s">
        <v>2273</v>
      </c>
      <c r="BXM62" t="s">
        <v>2273</v>
      </c>
      <c r="BXN62" t="s">
        <v>2273</v>
      </c>
      <c r="BXO62" t="s">
        <v>2272</v>
      </c>
      <c r="BXP62" t="s">
        <v>2273</v>
      </c>
      <c r="BXQ62" t="s">
        <v>2273</v>
      </c>
      <c r="BXR62" t="s">
        <v>2273</v>
      </c>
      <c r="BXS62" t="s">
        <v>2273</v>
      </c>
      <c r="BXT62" t="s">
        <v>2273</v>
      </c>
      <c r="BXU62" t="s">
        <v>2273</v>
      </c>
      <c r="BXV62" t="s">
        <v>2273</v>
      </c>
      <c r="BXW62" t="s">
        <v>2272</v>
      </c>
      <c r="BXX62" t="s">
        <v>2273</v>
      </c>
      <c r="BXY62" t="s">
        <v>2272</v>
      </c>
      <c r="BXZ62" t="s">
        <v>2273</v>
      </c>
      <c r="BYA62" t="s">
        <v>2273</v>
      </c>
      <c r="BYB62" t="s">
        <v>2273</v>
      </c>
      <c r="BYC62" t="s">
        <v>2273</v>
      </c>
      <c r="BYD62" t="s">
        <v>2273</v>
      </c>
      <c r="BYE62" t="s">
        <v>2273</v>
      </c>
      <c r="BYF62" t="s">
        <v>2273</v>
      </c>
      <c r="BYG62" t="s">
        <v>2273</v>
      </c>
      <c r="BYH62" t="s">
        <v>2273</v>
      </c>
      <c r="BYI62" t="s">
        <v>2273</v>
      </c>
      <c r="BYJ62" t="s">
        <v>2273</v>
      </c>
      <c r="BYK62" t="s">
        <v>2273</v>
      </c>
      <c r="BYL62" t="s">
        <v>2273</v>
      </c>
      <c r="BYM62" t="s">
        <v>2273</v>
      </c>
      <c r="BYN62" t="s">
        <v>2273</v>
      </c>
      <c r="BYO62" t="s">
        <v>2272</v>
      </c>
      <c r="BYP62" t="s">
        <v>2273</v>
      </c>
      <c r="BYQ62" t="s">
        <v>2273</v>
      </c>
      <c r="BYR62" t="s">
        <v>2273</v>
      </c>
      <c r="BYS62" t="s">
        <v>2273</v>
      </c>
      <c r="BYT62" t="s">
        <v>2273</v>
      </c>
      <c r="BYU62" t="s">
        <v>2273</v>
      </c>
      <c r="BYV62" t="s">
        <v>2273</v>
      </c>
      <c r="BYW62" t="s">
        <v>2273</v>
      </c>
      <c r="BYX62" t="s">
        <v>2273</v>
      </c>
      <c r="BYY62" t="s">
        <v>2273</v>
      </c>
      <c r="BYZ62" t="s">
        <v>2273</v>
      </c>
      <c r="BZA62" t="s">
        <v>2273</v>
      </c>
      <c r="BZB62" t="s">
        <v>2273</v>
      </c>
      <c r="BZC62" t="s">
        <v>2273</v>
      </c>
      <c r="BZD62" t="s">
        <v>2273</v>
      </c>
      <c r="BZE62" t="s">
        <v>2273</v>
      </c>
      <c r="BZF62" t="s">
        <v>2273</v>
      </c>
      <c r="BZG62" t="s">
        <v>2273</v>
      </c>
      <c r="BZH62" t="s">
        <v>2273</v>
      </c>
      <c r="BZI62" t="s">
        <v>2272</v>
      </c>
      <c r="BZJ62" t="s">
        <v>2272</v>
      </c>
      <c r="BZK62" t="s">
        <v>2272</v>
      </c>
      <c r="BZL62" t="s">
        <v>2272</v>
      </c>
      <c r="BZM62" t="s">
        <v>2272</v>
      </c>
      <c r="BZN62" t="s">
        <v>2272</v>
      </c>
      <c r="BZO62" t="s">
        <v>2272</v>
      </c>
      <c r="BZP62" t="s">
        <v>2272</v>
      </c>
      <c r="BZQ62" t="s">
        <v>2272</v>
      </c>
      <c r="BZR62" t="s">
        <v>2272</v>
      </c>
      <c r="BZS62" t="s">
        <v>2272</v>
      </c>
      <c r="BZT62" t="s">
        <v>2272</v>
      </c>
      <c r="BZU62" t="s">
        <v>2273</v>
      </c>
      <c r="BZV62" t="s">
        <v>2273</v>
      </c>
      <c r="BZW62" t="s">
        <v>2273</v>
      </c>
      <c r="BZX62" t="s">
        <v>2273</v>
      </c>
      <c r="BZY62" t="s">
        <v>2273</v>
      </c>
      <c r="BZZ62" t="s">
        <v>2272</v>
      </c>
      <c r="CAD62" t="s">
        <v>2273</v>
      </c>
      <c r="CAE62" t="s">
        <v>2273</v>
      </c>
      <c r="CAF62" t="s">
        <v>2273</v>
      </c>
      <c r="CAG62" t="s">
        <v>2273</v>
      </c>
      <c r="CAH62" t="s">
        <v>2273</v>
      </c>
      <c r="CAI62" t="s">
        <v>2273</v>
      </c>
      <c r="CAJ62" t="s">
        <v>2273</v>
      </c>
      <c r="CAK62" t="s">
        <v>2273</v>
      </c>
      <c r="CAL62" t="s">
        <v>2273</v>
      </c>
      <c r="CAM62" t="s">
        <v>2273</v>
      </c>
      <c r="CAN62" t="s">
        <v>2273</v>
      </c>
      <c r="CAO62" t="s">
        <v>2273</v>
      </c>
      <c r="CAP62" t="s">
        <v>2272</v>
      </c>
      <c r="CAQ62" t="s">
        <v>2272</v>
      </c>
      <c r="CAR62" t="s">
        <v>2273</v>
      </c>
      <c r="CAS62" t="s">
        <v>2273</v>
      </c>
      <c r="CAT62" t="s">
        <v>2273</v>
      </c>
      <c r="CAU62" t="s">
        <v>2272</v>
      </c>
      <c r="CAV62" t="s">
        <v>2272</v>
      </c>
      <c r="CAW62" t="s">
        <v>2273</v>
      </c>
      <c r="CAX62" t="s">
        <v>2273</v>
      </c>
      <c r="CAY62" t="s">
        <v>2273</v>
      </c>
      <c r="CAZ62" t="s">
        <v>2273</v>
      </c>
      <c r="CBA62" t="s">
        <v>2273</v>
      </c>
      <c r="CBB62" t="s">
        <v>2273</v>
      </c>
      <c r="CBC62" t="s">
        <v>2273</v>
      </c>
      <c r="CBD62" t="s">
        <v>2272</v>
      </c>
      <c r="CBE62" t="s">
        <v>2273</v>
      </c>
      <c r="CBF62" t="s">
        <v>2272</v>
      </c>
      <c r="CBG62" t="s">
        <v>2273</v>
      </c>
      <c r="CBH62" t="s">
        <v>2273</v>
      </c>
      <c r="CBI62" t="s">
        <v>2273</v>
      </c>
      <c r="CBJ62" t="s">
        <v>2272</v>
      </c>
      <c r="CBK62" t="s">
        <v>2273</v>
      </c>
      <c r="CBL62" t="s">
        <v>2273</v>
      </c>
      <c r="CBM62" t="s">
        <v>2273</v>
      </c>
      <c r="CBO62" t="s">
        <v>2272</v>
      </c>
      <c r="CBP62" t="s">
        <v>2272</v>
      </c>
      <c r="CBQ62" t="s">
        <v>2273</v>
      </c>
      <c r="CBR62" t="s">
        <v>2273</v>
      </c>
      <c r="CBS62" t="s">
        <v>2273</v>
      </c>
      <c r="CBU62" t="s">
        <v>2273</v>
      </c>
      <c r="CBV62" t="s">
        <v>2273</v>
      </c>
      <c r="CBW62" t="s">
        <v>2273</v>
      </c>
      <c r="CBX62" t="s">
        <v>2273</v>
      </c>
      <c r="CBY62" t="s">
        <v>2273</v>
      </c>
      <c r="CBZ62" t="s">
        <v>2273</v>
      </c>
      <c r="CCA62" t="s">
        <v>2273</v>
      </c>
      <c r="CCB62" t="s">
        <v>2273</v>
      </c>
      <c r="CCC62" t="s">
        <v>2273</v>
      </c>
      <c r="CCD62" t="s">
        <v>2273</v>
      </c>
      <c r="CCE62" t="s">
        <v>2273</v>
      </c>
      <c r="CCF62" t="s">
        <v>2273</v>
      </c>
      <c r="CCG62" t="s">
        <v>2273</v>
      </c>
      <c r="CCH62" t="s">
        <v>2273</v>
      </c>
      <c r="CCI62" t="s">
        <v>2273</v>
      </c>
      <c r="CCJ62" t="s">
        <v>2273</v>
      </c>
      <c r="CCK62" t="s">
        <v>2273</v>
      </c>
      <c r="CCL62" t="s">
        <v>2273</v>
      </c>
      <c r="CCM62" t="s">
        <v>2273</v>
      </c>
      <c r="CCN62" t="s">
        <v>2273</v>
      </c>
      <c r="CCO62" t="s">
        <v>2273</v>
      </c>
      <c r="CCP62" t="s">
        <v>2273</v>
      </c>
      <c r="CCQ62" t="s">
        <v>2272</v>
      </c>
      <c r="CCR62" t="s">
        <v>2272</v>
      </c>
      <c r="CCS62" t="s">
        <v>2272</v>
      </c>
      <c r="CCT62" t="s">
        <v>2273</v>
      </c>
      <c r="CCU62" t="s">
        <v>2273</v>
      </c>
      <c r="CCV62" t="s">
        <v>2273</v>
      </c>
      <c r="CCW62" t="s">
        <v>2273</v>
      </c>
      <c r="CCX62" t="s">
        <v>2273</v>
      </c>
      <c r="CCY62" t="s">
        <v>2273</v>
      </c>
      <c r="CCZ62" t="s">
        <v>2273</v>
      </c>
      <c r="CDA62" t="s">
        <v>2273</v>
      </c>
      <c r="CDB62" t="s">
        <v>2273</v>
      </c>
      <c r="CDC62" t="s">
        <v>2273</v>
      </c>
      <c r="CDD62" t="s">
        <v>2273</v>
      </c>
      <c r="CDE62" t="s">
        <v>2273</v>
      </c>
      <c r="CDL62" t="s">
        <v>2273</v>
      </c>
      <c r="CDM62" t="s">
        <v>2273</v>
      </c>
      <c r="CDN62" t="s">
        <v>2273</v>
      </c>
      <c r="CDO62" t="s">
        <v>2273</v>
      </c>
      <c r="CDP62" t="s">
        <v>2273</v>
      </c>
      <c r="CDQ62" t="s">
        <v>2273</v>
      </c>
      <c r="CDR62" t="s">
        <v>2273</v>
      </c>
      <c r="CDS62" t="s">
        <v>2273</v>
      </c>
      <c r="CDT62" t="s">
        <v>2273</v>
      </c>
      <c r="CDU62" t="s">
        <v>2273</v>
      </c>
      <c r="CDV62" t="s">
        <v>2273</v>
      </c>
      <c r="CDW62" t="s">
        <v>2273</v>
      </c>
      <c r="CDX62" t="s">
        <v>2273</v>
      </c>
      <c r="CDY62" t="s">
        <v>2273</v>
      </c>
      <c r="CDZ62" t="s">
        <v>2273</v>
      </c>
      <c r="CEA62" t="s">
        <v>2273</v>
      </c>
      <c r="CEB62" t="s">
        <v>2273</v>
      </c>
      <c r="CEC62" t="s">
        <v>2272</v>
      </c>
      <c r="CED62" t="s">
        <v>2272</v>
      </c>
      <c r="CEE62" t="s">
        <v>2272</v>
      </c>
      <c r="CEF62" t="s">
        <v>2272</v>
      </c>
      <c r="CEG62" t="s">
        <v>2272</v>
      </c>
      <c r="CEH62" t="s">
        <v>2272</v>
      </c>
      <c r="CEI62" t="s">
        <v>2273</v>
      </c>
      <c r="CEJ62" t="s">
        <v>2273</v>
      </c>
      <c r="CEK62" t="s">
        <v>2273</v>
      </c>
      <c r="CEL62" t="s">
        <v>2273</v>
      </c>
      <c r="CEM62" t="s">
        <v>2273</v>
      </c>
      <c r="CEN62" t="s">
        <v>2273</v>
      </c>
      <c r="CEO62" t="s">
        <v>2273</v>
      </c>
      <c r="CEP62" t="s">
        <v>2272</v>
      </c>
      <c r="CEQ62" t="s">
        <v>2273</v>
      </c>
      <c r="CER62" t="s">
        <v>2273</v>
      </c>
      <c r="CES62" t="s">
        <v>2273</v>
      </c>
      <c r="CET62" t="s">
        <v>2273</v>
      </c>
      <c r="CEU62" t="s">
        <v>2273</v>
      </c>
      <c r="CEV62" t="s">
        <v>2273</v>
      </c>
      <c r="CEW62" t="s">
        <v>2273</v>
      </c>
      <c r="CEX62" t="s">
        <v>2273</v>
      </c>
      <c r="CEY62" t="s">
        <v>2273</v>
      </c>
      <c r="CEZ62" t="s">
        <v>2272</v>
      </c>
      <c r="CFA62" t="s">
        <v>2272</v>
      </c>
      <c r="CFB62" t="s">
        <v>2273</v>
      </c>
      <c r="CFD62" t="s">
        <v>2273</v>
      </c>
      <c r="CFE62" t="s">
        <v>2273</v>
      </c>
      <c r="CFF62" t="s">
        <v>2273</v>
      </c>
      <c r="CFG62" t="s">
        <v>2273</v>
      </c>
      <c r="CFH62" t="s">
        <v>2273</v>
      </c>
      <c r="CFI62" t="s">
        <v>2273</v>
      </c>
      <c r="CFJ62" t="s">
        <v>2273</v>
      </c>
      <c r="CFK62" t="s">
        <v>2273</v>
      </c>
      <c r="CFL62" t="s">
        <v>2273</v>
      </c>
      <c r="CFM62" t="s">
        <v>2273</v>
      </c>
      <c r="CFN62" t="s">
        <v>2273</v>
      </c>
      <c r="CFO62" t="s">
        <v>2273</v>
      </c>
      <c r="CFP62" t="s">
        <v>2273</v>
      </c>
      <c r="CFQ62" t="s">
        <v>2273</v>
      </c>
      <c r="CFR62" t="s">
        <v>2273</v>
      </c>
      <c r="CFS62" t="s">
        <v>2273</v>
      </c>
      <c r="CFT62" t="s">
        <v>2273</v>
      </c>
      <c r="CFU62" t="s">
        <v>2273</v>
      </c>
      <c r="CFV62" t="s">
        <v>2273</v>
      </c>
      <c r="CFW62" t="s">
        <v>2272</v>
      </c>
      <c r="CFX62" t="s">
        <v>2273</v>
      </c>
      <c r="CFY62" t="s">
        <v>2273</v>
      </c>
      <c r="CFZ62" t="s">
        <v>2273</v>
      </c>
      <c r="CGA62" t="s">
        <v>2273</v>
      </c>
      <c r="CGB62" t="s">
        <v>2273</v>
      </c>
      <c r="CGC62" t="s">
        <v>2273</v>
      </c>
      <c r="CGD62" t="s">
        <v>2273</v>
      </c>
      <c r="CGE62" t="s">
        <v>2273</v>
      </c>
      <c r="CGF62" t="s">
        <v>2273</v>
      </c>
      <c r="CGG62" t="s">
        <v>2273</v>
      </c>
      <c r="CGH62" t="s">
        <v>2273</v>
      </c>
      <c r="CGI62" t="s">
        <v>2273</v>
      </c>
      <c r="CGJ62" t="s">
        <v>2273</v>
      </c>
      <c r="CGK62" t="s">
        <v>2273</v>
      </c>
      <c r="CGL62" t="s">
        <v>2273</v>
      </c>
      <c r="CGM62" t="s">
        <v>2273</v>
      </c>
      <c r="CGN62" t="s">
        <v>2273</v>
      </c>
      <c r="CGO62" t="s">
        <v>2273</v>
      </c>
      <c r="CGP62" t="s">
        <v>2273</v>
      </c>
      <c r="CGQ62" t="s">
        <v>2273</v>
      </c>
      <c r="CGR62" t="s">
        <v>2273</v>
      </c>
      <c r="CGS62" t="s">
        <v>2273</v>
      </c>
      <c r="CGT62" t="s">
        <v>2273</v>
      </c>
      <c r="CGU62" t="s">
        <v>2273</v>
      </c>
      <c r="CGV62" t="s">
        <v>2273</v>
      </c>
      <c r="CGW62" t="s">
        <v>2273</v>
      </c>
      <c r="CGX62" t="s">
        <v>2273</v>
      </c>
      <c r="CGY62" t="s">
        <v>2273</v>
      </c>
      <c r="CGZ62" t="s">
        <v>2273</v>
      </c>
      <c r="CHA62" t="s">
        <v>2273</v>
      </c>
      <c r="CHB62" t="s">
        <v>2273</v>
      </c>
      <c r="CHC62" t="s">
        <v>2273</v>
      </c>
      <c r="CHD62" t="s">
        <v>2273</v>
      </c>
      <c r="CHE62" t="s">
        <v>2273</v>
      </c>
      <c r="CHF62" t="s">
        <v>2273</v>
      </c>
      <c r="CHG62" t="s">
        <v>2273</v>
      </c>
      <c r="CHH62" t="s">
        <v>2273</v>
      </c>
      <c r="CHI62" t="s">
        <v>2273</v>
      </c>
      <c r="CHJ62" t="s">
        <v>2273</v>
      </c>
      <c r="CHK62" t="s">
        <v>2273</v>
      </c>
      <c r="CHL62" t="s">
        <v>2273</v>
      </c>
      <c r="CHM62" t="s">
        <v>2273</v>
      </c>
      <c r="CHN62" t="s">
        <v>2273</v>
      </c>
      <c r="CHO62" t="s">
        <v>2273</v>
      </c>
      <c r="CHP62" t="s">
        <v>2273</v>
      </c>
      <c r="CHQ62" t="s">
        <v>2273</v>
      </c>
      <c r="CHR62" t="s">
        <v>2273</v>
      </c>
      <c r="CHS62" t="s">
        <v>2273</v>
      </c>
      <c r="CHT62" t="s">
        <v>2273</v>
      </c>
      <c r="CHU62" t="s">
        <v>2273</v>
      </c>
      <c r="CHV62" t="s">
        <v>2273</v>
      </c>
      <c r="CHW62" t="s">
        <v>2273</v>
      </c>
      <c r="CHX62" t="s">
        <v>2273</v>
      </c>
      <c r="CHY62" t="s">
        <v>2273</v>
      </c>
      <c r="CHZ62" t="s">
        <v>2273</v>
      </c>
      <c r="CIA62" t="s">
        <v>2273</v>
      </c>
      <c r="CIB62" t="s">
        <v>2273</v>
      </c>
      <c r="CIC62" t="s">
        <v>2273</v>
      </c>
      <c r="CID62" t="s">
        <v>2273</v>
      </c>
      <c r="CIE62" t="s">
        <v>2273</v>
      </c>
      <c r="CIF62" t="s">
        <v>2273</v>
      </c>
      <c r="CIG62" t="s">
        <v>2273</v>
      </c>
      <c r="CIH62" t="s">
        <v>2273</v>
      </c>
      <c r="CII62" t="s">
        <v>2273</v>
      </c>
      <c r="CIJ62" t="s">
        <v>2273</v>
      </c>
      <c r="CIK62" t="s">
        <v>2273</v>
      </c>
      <c r="CIL62" t="s">
        <v>2273</v>
      </c>
      <c r="CIM62" t="s">
        <v>2273</v>
      </c>
      <c r="CIN62" t="s">
        <v>2273</v>
      </c>
      <c r="CIO62" t="s">
        <v>2273</v>
      </c>
      <c r="CIP62" t="s">
        <v>2273</v>
      </c>
      <c r="CIQ62" t="s">
        <v>2273</v>
      </c>
      <c r="CIR62" t="s">
        <v>2273</v>
      </c>
      <c r="CIS62" t="s">
        <v>2273</v>
      </c>
      <c r="CIT62" t="s">
        <v>2273</v>
      </c>
      <c r="CIU62" t="s">
        <v>2273</v>
      </c>
      <c r="CIV62" t="s">
        <v>2273</v>
      </c>
      <c r="CIW62" t="s">
        <v>2273</v>
      </c>
      <c r="CIX62" t="s">
        <v>2273</v>
      </c>
      <c r="CIY62" t="s">
        <v>2273</v>
      </c>
      <c r="CIZ62" t="s">
        <v>2273</v>
      </c>
      <c r="CJA62" t="s">
        <v>2273</v>
      </c>
      <c r="CJB62" t="s">
        <v>2273</v>
      </c>
      <c r="CJC62" t="s">
        <v>2273</v>
      </c>
      <c r="CJD62" t="s">
        <v>2273</v>
      </c>
      <c r="CJE62" t="s">
        <v>2273</v>
      </c>
      <c r="CJF62" t="s">
        <v>2273</v>
      </c>
      <c r="CJG62" t="s">
        <v>2273</v>
      </c>
      <c r="CJH62" t="s">
        <v>2273</v>
      </c>
      <c r="CJI62" t="s">
        <v>2273</v>
      </c>
      <c r="CJJ62" t="s">
        <v>2273</v>
      </c>
      <c r="CJK62" t="s">
        <v>2273</v>
      </c>
      <c r="CJL62" t="s">
        <v>2273</v>
      </c>
      <c r="CJM62" t="s">
        <v>2273</v>
      </c>
      <c r="CJN62" t="s">
        <v>2273</v>
      </c>
      <c r="CJO62" t="s">
        <v>2273</v>
      </c>
      <c r="CJP62" t="s">
        <v>2273</v>
      </c>
      <c r="CJQ62" t="s">
        <v>2273</v>
      </c>
      <c r="CJR62" t="s">
        <v>2273</v>
      </c>
      <c r="CJS62" t="s">
        <v>2273</v>
      </c>
      <c r="CJT62" t="s">
        <v>2273</v>
      </c>
      <c r="CJU62" t="s">
        <v>2273</v>
      </c>
      <c r="CJV62" t="s">
        <v>2273</v>
      </c>
      <c r="CJW62" t="s">
        <v>2273</v>
      </c>
      <c r="CJX62" t="s">
        <v>2273</v>
      </c>
      <c r="CJY62" t="s">
        <v>2273</v>
      </c>
      <c r="CJZ62" t="s">
        <v>2273</v>
      </c>
      <c r="CKA62" t="s">
        <v>2273</v>
      </c>
      <c r="CKB62" t="s">
        <v>2273</v>
      </c>
      <c r="CKC62" t="s">
        <v>2273</v>
      </c>
      <c r="CKD62" t="s">
        <v>2273</v>
      </c>
      <c r="CKE62" t="s">
        <v>2273</v>
      </c>
      <c r="CKF62" t="s">
        <v>2273</v>
      </c>
      <c r="CKG62" t="s">
        <v>2273</v>
      </c>
      <c r="CKH62" t="s">
        <v>2273</v>
      </c>
      <c r="CKI62" t="s">
        <v>2273</v>
      </c>
      <c r="CKJ62" t="s">
        <v>2273</v>
      </c>
      <c r="CKK62" t="s">
        <v>2273</v>
      </c>
      <c r="CKL62" t="s">
        <v>2273</v>
      </c>
      <c r="CKM62" t="s">
        <v>2273</v>
      </c>
      <c r="CKN62" t="s">
        <v>2273</v>
      </c>
      <c r="CKO62" t="s">
        <v>2273</v>
      </c>
      <c r="CKP62" t="s">
        <v>2273</v>
      </c>
      <c r="CKQ62" t="s">
        <v>2273</v>
      </c>
      <c r="CKR62" t="s">
        <v>2273</v>
      </c>
      <c r="CKS62" t="s">
        <v>2273</v>
      </c>
      <c r="CKT62" t="s">
        <v>2273</v>
      </c>
      <c r="CKU62" t="s">
        <v>2273</v>
      </c>
      <c r="CKV62" t="s">
        <v>2273</v>
      </c>
      <c r="CKW62" t="s">
        <v>2273</v>
      </c>
      <c r="CKX62" t="s">
        <v>2273</v>
      </c>
      <c r="CKY62" t="s">
        <v>2273</v>
      </c>
      <c r="CKZ62" t="s">
        <v>2273</v>
      </c>
      <c r="CLA62" t="s">
        <v>2273</v>
      </c>
      <c r="CLB62" t="s">
        <v>2273</v>
      </c>
      <c r="CLD62" t="s">
        <v>2273</v>
      </c>
      <c r="CLE62" t="s">
        <v>2273</v>
      </c>
      <c r="CLF62" t="s">
        <v>2273</v>
      </c>
      <c r="CLG62" t="s">
        <v>2273</v>
      </c>
      <c r="CLH62" t="s">
        <v>2273</v>
      </c>
      <c r="CLI62" t="s">
        <v>2273</v>
      </c>
      <c r="CLJ62" t="s">
        <v>2273</v>
      </c>
      <c r="CLK62" t="s">
        <v>2273</v>
      </c>
      <c r="CLL62" t="s">
        <v>2272</v>
      </c>
      <c r="CLM62" t="s">
        <v>2273</v>
      </c>
      <c r="CLN62" t="s">
        <v>2274</v>
      </c>
      <c r="CLO62" t="s">
        <v>2273</v>
      </c>
      <c r="CLP62" t="s">
        <v>2273</v>
      </c>
      <c r="CLQ62" t="s">
        <v>2273</v>
      </c>
      <c r="CLR62" t="s">
        <v>2273</v>
      </c>
      <c r="CLS62" t="s">
        <v>2273</v>
      </c>
      <c r="CLT62" t="s">
        <v>2272</v>
      </c>
      <c r="CLU62" t="s">
        <v>2273</v>
      </c>
      <c r="CLV62" t="s">
        <v>2273</v>
      </c>
      <c r="CLW62" t="s">
        <v>2272</v>
      </c>
      <c r="CLX62" t="s">
        <v>2272</v>
      </c>
      <c r="CLY62" t="s">
        <v>2272</v>
      </c>
      <c r="CLZ62" t="s">
        <v>2272</v>
      </c>
      <c r="CMA62" t="s">
        <v>2272</v>
      </c>
      <c r="CMB62" t="s">
        <v>2272</v>
      </c>
      <c r="CMC62" t="s">
        <v>2273</v>
      </c>
      <c r="CMD62" t="s">
        <v>2273</v>
      </c>
      <c r="CME62" t="s">
        <v>2273</v>
      </c>
      <c r="CMF62" t="s">
        <v>2273</v>
      </c>
      <c r="CMG62" t="s">
        <v>2273</v>
      </c>
      <c r="CMH62" t="s">
        <v>2273</v>
      </c>
      <c r="CMI62" t="s">
        <v>2273</v>
      </c>
      <c r="CMJ62" t="s">
        <v>2273</v>
      </c>
      <c r="CMK62" t="s">
        <v>2273</v>
      </c>
      <c r="CML62" t="s">
        <v>2273</v>
      </c>
      <c r="CMM62" t="s">
        <v>2273</v>
      </c>
      <c r="CMN62" t="s">
        <v>2273</v>
      </c>
      <c r="CMO62" t="s">
        <v>2272</v>
      </c>
      <c r="CMP62" t="s">
        <v>2273</v>
      </c>
      <c r="CMQ62" t="s">
        <v>2272</v>
      </c>
      <c r="CMR62" t="s">
        <v>2272</v>
      </c>
      <c r="CMS62" t="s">
        <v>2273</v>
      </c>
      <c r="CMT62" t="s">
        <v>2272</v>
      </c>
      <c r="CMU62" t="s">
        <v>2272</v>
      </c>
      <c r="CMV62" t="s">
        <v>2272</v>
      </c>
      <c r="CMW62" t="s">
        <v>2272</v>
      </c>
      <c r="CMX62" t="s">
        <v>2273</v>
      </c>
      <c r="CMY62" t="s">
        <v>2272</v>
      </c>
      <c r="CMZ62" t="s">
        <v>2272</v>
      </c>
      <c r="CNA62" t="s">
        <v>2273</v>
      </c>
    </row>
    <row r="63" spans="1:2393" x14ac:dyDescent="0.3">
      <c r="A63" t="s">
        <v>2401</v>
      </c>
      <c r="B63" t="s">
        <v>2402</v>
      </c>
      <c r="C63" t="s">
        <v>2292</v>
      </c>
      <c r="K63" t="s">
        <v>2274</v>
      </c>
      <c r="L63" t="s">
        <v>2273</v>
      </c>
      <c r="M63" t="s">
        <v>2273</v>
      </c>
      <c r="N63" t="s">
        <v>2273</v>
      </c>
      <c r="O63" t="s">
        <v>2273</v>
      </c>
      <c r="P63" t="s">
        <v>2273</v>
      </c>
      <c r="Q63" t="s">
        <v>2273</v>
      </c>
      <c r="R63" t="s">
        <v>2273</v>
      </c>
      <c r="S63" t="s">
        <v>2273</v>
      </c>
      <c r="T63" t="s">
        <v>2273</v>
      </c>
      <c r="X63" t="s">
        <v>2273</v>
      </c>
      <c r="Y63" t="s">
        <v>2273</v>
      </c>
      <c r="AB63" t="s">
        <v>2273</v>
      </c>
      <c r="AC63" t="s">
        <v>2273</v>
      </c>
      <c r="AE63" t="s">
        <v>2273</v>
      </c>
      <c r="AF63" t="s">
        <v>2273</v>
      </c>
      <c r="AG63" t="s">
        <v>2272</v>
      </c>
      <c r="AH63" t="s">
        <v>2273</v>
      </c>
      <c r="AK63" t="s">
        <v>2273</v>
      </c>
      <c r="AL63" t="s">
        <v>2273</v>
      </c>
      <c r="AM63" t="s">
        <v>2273</v>
      </c>
      <c r="CF63" t="s">
        <v>2273</v>
      </c>
      <c r="CG63" t="s">
        <v>2273</v>
      </c>
      <c r="CH63" t="s">
        <v>2273</v>
      </c>
      <c r="CI63" t="s">
        <v>2273</v>
      </c>
      <c r="CJ63" t="s">
        <v>2273</v>
      </c>
      <c r="CK63" t="s">
        <v>2273</v>
      </c>
      <c r="CU63" t="s">
        <v>2273</v>
      </c>
      <c r="CV63" t="s">
        <v>2273</v>
      </c>
      <c r="CW63" t="s">
        <v>2273</v>
      </c>
      <c r="CX63" t="s">
        <v>2273</v>
      </c>
      <c r="CY63" t="s">
        <v>2273</v>
      </c>
      <c r="CZ63" t="s">
        <v>2273</v>
      </c>
      <c r="DI63" t="s">
        <v>2273</v>
      </c>
      <c r="DL63" t="s">
        <v>2273</v>
      </c>
      <c r="DM63" t="s">
        <v>2273</v>
      </c>
      <c r="DN63" t="s">
        <v>2273</v>
      </c>
      <c r="DP63" t="s">
        <v>2273</v>
      </c>
      <c r="DQ63" t="s">
        <v>2273</v>
      </c>
      <c r="EG63" t="s">
        <v>2273</v>
      </c>
      <c r="EH63" t="s">
        <v>2273</v>
      </c>
      <c r="FN63" t="s">
        <v>2272</v>
      </c>
      <c r="FO63" t="s">
        <v>2273</v>
      </c>
      <c r="FV63" t="s">
        <v>2273</v>
      </c>
      <c r="HF63" t="s">
        <v>2273</v>
      </c>
      <c r="HH63" t="s">
        <v>2273</v>
      </c>
      <c r="HI63" t="s">
        <v>2273</v>
      </c>
      <c r="KW63" t="s">
        <v>2273</v>
      </c>
      <c r="KX63" t="s">
        <v>2272</v>
      </c>
      <c r="KZ63" t="s">
        <v>2272</v>
      </c>
      <c r="LA63" t="s">
        <v>2273</v>
      </c>
      <c r="LB63" t="s">
        <v>2272</v>
      </c>
      <c r="LC63" t="s">
        <v>2273</v>
      </c>
      <c r="LD63" t="s">
        <v>2273</v>
      </c>
      <c r="LE63" t="s">
        <v>2272</v>
      </c>
      <c r="LF63" t="s">
        <v>2272</v>
      </c>
      <c r="LI63" t="s">
        <v>2272</v>
      </c>
      <c r="LJ63" t="s">
        <v>2273</v>
      </c>
      <c r="LK63" t="s">
        <v>2272</v>
      </c>
      <c r="LL63" t="s">
        <v>2272</v>
      </c>
      <c r="LM63" t="s">
        <v>2273</v>
      </c>
      <c r="LN63" t="s">
        <v>2273</v>
      </c>
      <c r="LO63" t="s">
        <v>2273</v>
      </c>
      <c r="LP63" t="s">
        <v>2272</v>
      </c>
      <c r="LQ63" t="s">
        <v>2273</v>
      </c>
      <c r="LR63" t="s">
        <v>2273</v>
      </c>
      <c r="LS63" t="s">
        <v>2273</v>
      </c>
      <c r="LT63" t="s">
        <v>2273</v>
      </c>
      <c r="LU63" t="s">
        <v>2272</v>
      </c>
      <c r="LV63" t="s">
        <v>2273</v>
      </c>
      <c r="LW63" t="s">
        <v>2273</v>
      </c>
      <c r="MQ63" t="s">
        <v>2273</v>
      </c>
      <c r="MR63" t="s">
        <v>2273</v>
      </c>
      <c r="MS63" t="s">
        <v>2273</v>
      </c>
      <c r="NF63" t="s">
        <v>2273</v>
      </c>
      <c r="NG63" t="s">
        <v>2273</v>
      </c>
      <c r="NH63" t="s">
        <v>2273</v>
      </c>
      <c r="NI63" t="s">
        <v>2273</v>
      </c>
      <c r="NJ63" t="s">
        <v>2273</v>
      </c>
      <c r="NK63" t="s">
        <v>2273</v>
      </c>
      <c r="NO63" t="s">
        <v>2273</v>
      </c>
      <c r="NP63" t="s">
        <v>2273</v>
      </c>
      <c r="NQ63" t="s">
        <v>2273</v>
      </c>
      <c r="NT63" t="s">
        <v>2273</v>
      </c>
      <c r="NU63" t="s">
        <v>2273</v>
      </c>
      <c r="NV63" t="s">
        <v>2273</v>
      </c>
      <c r="OL63" t="s">
        <v>2273</v>
      </c>
      <c r="OM63" t="s">
        <v>2273</v>
      </c>
      <c r="ON63" t="s">
        <v>2273</v>
      </c>
      <c r="OO63" t="s">
        <v>2273</v>
      </c>
      <c r="OP63" t="s">
        <v>2273</v>
      </c>
      <c r="OQ63" t="s">
        <v>2273</v>
      </c>
      <c r="OR63" t="s">
        <v>2273</v>
      </c>
      <c r="OS63" t="s">
        <v>2273</v>
      </c>
      <c r="OT63" t="s">
        <v>2273</v>
      </c>
      <c r="OU63" t="s">
        <v>2273</v>
      </c>
      <c r="OV63" t="s">
        <v>2273</v>
      </c>
      <c r="OY63" t="s">
        <v>2273</v>
      </c>
      <c r="OZ63" t="s">
        <v>2272</v>
      </c>
      <c r="PA63" t="s">
        <v>2274</v>
      </c>
      <c r="PB63" t="s">
        <v>2273</v>
      </c>
      <c r="PC63" t="s">
        <v>2273</v>
      </c>
      <c r="PD63" t="s">
        <v>2273</v>
      </c>
      <c r="PE63" t="s">
        <v>2273</v>
      </c>
      <c r="PF63" t="s">
        <v>2273</v>
      </c>
      <c r="PG63" t="s">
        <v>2273</v>
      </c>
      <c r="PH63" t="s">
        <v>2273</v>
      </c>
      <c r="PI63" t="s">
        <v>2273</v>
      </c>
      <c r="PJ63" t="s">
        <v>2273</v>
      </c>
      <c r="PK63" t="s">
        <v>2273</v>
      </c>
      <c r="PL63" t="s">
        <v>2273</v>
      </c>
      <c r="PN63" t="s">
        <v>2273</v>
      </c>
      <c r="PU63" t="s">
        <v>2273</v>
      </c>
      <c r="PV63" t="s">
        <v>2273</v>
      </c>
      <c r="PW63" t="s">
        <v>2273</v>
      </c>
      <c r="PX63" t="s">
        <v>2273</v>
      </c>
      <c r="PY63" t="s">
        <v>2273</v>
      </c>
      <c r="PZ63" t="s">
        <v>2273</v>
      </c>
      <c r="QA63" t="s">
        <v>2272</v>
      </c>
      <c r="QB63" t="s">
        <v>2273</v>
      </c>
      <c r="QD63" t="s">
        <v>2273</v>
      </c>
      <c r="QE63" t="s">
        <v>2273</v>
      </c>
      <c r="QF63" t="s">
        <v>2273</v>
      </c>
      <c r="QG63" t="s">
        <v>2273</v>
      </c>
      <c r="QO63" t="s">
        <v>2273</v>
      </c>
      <c r="QP63" t="s">
        <v>2273</v>
      </c>
      <c r="QQ63" t="s">
        <v>2273</v>
      </c>
      <c r="QR63" t="s">
        <v>2273</v>
      </c>
      <c r="QY63" t="s">
        <v>2273</v>
      </c>
      <c r="QZ63" t="s">
        <v>2273</v>
      </c>
      <c r="RA63" t="s">
        <v>2273</v>
      </c>
      <c r="RC63" t="s">
        <v>2273</v>
      </c>
      <c r="RJ63" t="s">
        <v>2273</v>
      </c>
      <c r="RK63" t="s">
        <v>2273</v>
      </c>
      <c r="RL63" t="s">
        <v>2273</v>
      </c>
      <c r="RM63" t="s">
        <v>2273</v>
      </c>
      <c r="RN63" t="s">
        <v>2273</v>
      </c>
      <c r="RO63" t="s">
        <v>2273</v>
      </c>
      <c r="RP63" t="s">
        <v>2273</v>
      </c>
      <c r="RQ63" t="s">
        <v>2273</v>
      </c>
      <c r="RR63" t="s">
        <v>2273</v>
      </c>
      <c r="RV63" t="s">
        <v>2273</v>
      </c>
      <c r="RW63" t="s">
        <v>2273</v>
      </c>
      <c r="RX63" t="s">
        <v>2272</v>
      </c>
      <c r="RY63" t="s">
        <v>2272</v>
      </c>
      <c r="RZ63" t="s">
        <v>2272</v>
      </c>
      <c r="SA63" t="s">
        <v>2272</v>
      </c>
      <c r="SB63" t="s">
        <v>2273</v>
      </c>
      <c r="SC63" t="s">
        <v>2273</v>
      </c>
      <c r="SE63" t="s">
        <v>2273</v>
      </c>
      <c r="SF63" t="s">
        <v>2273</v>
      </c>
      <c r="SG63" t="s">
        <v>2273</v>
      </c>
      <c r="SH63" t="s">
        <v>2273</v>
      </c>
      <c r="SI63" t="s">
        <v>2273</v>
      </c>
      <c r="TB63" t="s">
        <v>2273</v>
      </c>
      <c r="TC63" t="s">
        <v>2273</v>
      </c>
      <c r="TE63" t="s">
        <v>2273</v>
      </c>
      <c r="TP63" t="s">
        <v>2273</v>
      </c>
      <c r="TQ63" t="s">
        <v>2273</v>
      </c>
      <c r="TR63" t="s">
        <v>2273</v>
      </c>
      <c r="TS63" t="s">
        <v>2273</v>
      </c>
      <c r="TT63" t="s">
        <v>2273</v>
      </c>
      <c r="TU63" t="s">
        <v>2273</v>
      </c>
      <c r="TV63" t="s">
        <v>2273</v>
      </c>
      <c r="TW63" t="s">
        <v>2273</v>
      </c>
      <c r="UF63" t="s">
        <v>2273</v>
      </c>
      <c r="UG63" t="s">
        <v>2273</v>
      </c>
      <c r="UH63" t="s">
        <v>2273</v>
      </c>
      <c r="UI63" t="s">
        <v>2273</v>
      </c>
      <c r="UJ63" t="s">
        <v>2273</v>
      </c>
      <c r="UK63" t="s">
        <v>2273</v>
      </c>
      <c r="UL63" t="s">
        <v>2273</v>
      </c>
      <c r="UM63" t="s">
        <v>2273</v>
      </c>
      <c r="UN63" t="s">
        <v>2273</v>
      </c>
      <c r="UO63" t="s">
        <v>2273</v>
      </c>
      <c r="UP63" t="s">
        <v>2273</v>
      </c>
      <c r="UQ63" t="s">
        <v>2273</v>
      </c>
      <c r="UR63" t="s">
        <v>2273</v>
      </c>
      <c r="US63" t="s">
        <v>2273</v>
      </c>
      <c r="UT63" t="s">
        <v>2273</v>
      </c>
      <c r="UU63" t="s">
        <v>2273</v>
      </c>
      <c r="UV63" t="s">
        <v>2272</v>
      </c>
      <c r="UZ63" t="s">
        <v>2273</v>
      </c>
      <c r="VA63" t="s">
        <v>2273</v>
      </c>
      <c r="VB63" t="s">
        <v>2273</v>
      </c>
      <c r="VG63" t="s">
        <v>2273</v>
      </c>
      <c r="VH63" t="s">
        <v>2273</v>
      </c>
      <c r="VI63" t="s">
        <v>2273</v>
      </c>
      <c r="VJ63" t="s">
        <v>2273</v>
      </c>
      <c r="VK63" t="s">
        <v>2273</v>
      </c>
      <c r="VL63" t="s">
        <v>2273</v>
      </c>
      <c r="VM63" t="s">
        <v>2273</v>
      </c>
      <c r="VN63" t="s">
        <v>2273</v>
      </c>
      <c r="VO63" t="s">
        <v>2273</v>
      </c>
      <c r="VP63" t="s">
        <v>2272</v>
      </c>
      <c r="VQ63" t="s">
        <v>2273</v>
      </c>
      <c r="VU63" t="s">
        <v>2273</v>
      </c>
      <c r="VV63" t="s">
        <v>2273</v>
      </c>
      <c r="VW63" t="s">
        <v>2273</v>
      </c>
      <c r="VX63" t="s">
        <v>2273</v>
      </c>
      <c r="VY63" t="s">
        <v>2273</v>
      </c>
      <c r="VZ63" t="s">
        <v>2273</v>
      </c>
      <c r="WA63" t="s">
        <v>2273</v>
      </c>
      <c r="WB63" t="s">
        <v>2273</v>
      </c>
      <c r="WC63" t="s">
        <v>2273</v>
      </c>
      <c r="WD63" t="s">
        <v>2273</v>
      </c>
      <c r="WE63" t="s">
        <v>2273</v>
      </c>
      <c r="WF63" t="s">
        <v>2273</v>
      </c>
      <c r="WG63" t="s">
        <v>2273</v>
      </c>
      <c r="WH63" t="s">
        <v>2273</v>
      </c>
      <c r="WI63" t="s">
        <v>2273</v>
      </c>
      <c r="WJ63" t="s">
        <v>2273</v>
      </c>
      <c r="WK63" t="s">
        <v>2273</v>
      </c>
      <c r="WL63" t="s">
        <v>2273</v>
      </c>
      <c r="WM63" t="s">
        <v>2273</v>
      </c>
      <c r="WN63" t="s">
        <v>2273</v>
      </c>
      <c r="WO63" t="s">
        <v>2273</v>
      </c>
      <c r="WP63" t="s">
        <v>2273</v>
      </c>
      <c r="WQ63" t="s">
        <v>2273</v>
      </c>
      <c r="WR63" t="s">
        <v>2273</v>
      </c>
      <c r="WS63" t="s">
        <v>2273</v>
      </c>
      <c r="WT63" t="s">
        <v>2273</v>
      </c>
      <c r="WU63" t="s">
        <v>2273</v>
      </c>
      <c r="WV63" t="s">
        <v>2273</v>
      </c>
      <c r="WW63" t="s">
        <v>2273</v>
      </c>
      <c r="WX63" t="s">
        <v>2273</v>
      </c>
      <c r="WY63" t="s">
        <v>2273</v>
      </c>
      <c r="WZ63" t="s">
        <v>2273</v>
      </c>
      <c r="XA63" t="s">
        <v>2273</v>
      </c>
      <c r="XB63" t="s">
        <v>2273</v>
      </c>
      <c r="XC63" t="s">
        <v>2273</v>
      </c>
      <c r="XD63" t="s">
        <v>2273</v>
      </c>
      <c r="XE63" t="s">
        <v>2273</v>
      </c>
      <c r="XF63" t="s">
        <v>2273</v>
      </c>
      <c r="XG63" t="s">
        <v>2273</v>
      </c>
      <c r="XH63" t="s">
        <v>2273</v>
      </c>
      <c r="XI63" t="s">
        <v>2273</v>
      </c>
      <c r="XJ63" t="s">
        <v>2273</v>
      </c>
      <c r="XK63" t="s">
        <v>2273</v>
      </c>
      <c r="XL63" t="s">
        <v>2273</v>
      </c>
      <c r="XN63" t="s">
        <v>2273</v>
      </c>
      <c r="XO63" t="s">
        <v>2273</v>
      </c>
      <c r="XP63" t="s">
        <v>2273</v>
      </c>
      <c r="XQ63" t="s">
        <v>2273</v>
      </c>
      <c r="XR63" t="s">
        <v>2273</v>
      </c>
      <c r="XS63" t="s">
        <v>2273</v>
      </c>
      <c r="XT63" t="s">
        <v>2273</v>
      </c>
      <c r="XU63" t="s">
        <v>2273</v>
      </c>
      <c r="XV63" t="s">
        <v>2273</v>
      </c>
      <c r="XW63" t="s">
        <v>2273</v>
      </c>
      <c r="XX63" t="s">
        <v>2273</v>
      </c>
      <c r="XY63" t="s">
        <v>2273</v>
      </c>
      <c r="XZ63" t="s">
        <v>2273</v>
      </c>
      <c r="YA63" t="s">
        <v>2273</v>
      </c>
      <c r="YB63" t="s">
        <v>2273</v>
      </c>
      <c r="YC63" t="s">
        <v>2273</v>
      </c>
      <c r="YD63" t="s">
        <v>2273</v>
      </c>
      <c r="YE63" t="s">
        <v>2273</v>
      </c>
      <c r="YF63" t="s">
        <v>2273</v>
      </c>
      <c r="YG63" t="s">
        <v>2273</v>
      </c>
      <c r="YH63" t="s">
        <v>2273</v>
      </c>
      <c r="YI63" t="s">
        <v>2273</v>
      </c>
      <c r="YJ63" t="s">
        <v>2273</v>
      </c>
      <c r="ADU63" t="s">
        <v>2273</v>
      </c>
      <c r="ADV63" t="s">
        <v>2274</v>
      </c>
      <c r="ADW63" t="s">
        <v>2274</v>
      </c>
      <c r="ADX63" t="s">
        <v>2274</v>
      </c>
      <c r="ADY63" t="s">
        <v>2274</v>
      </c>
      <c r="ADZ63" t="s">
        <v>2274</v>
      </c>
      <c r="AEA63" t="s">
        <v>2274</v>
      </c>
      <c r="AEB63" t="s">
        <v>2274</v>
      </c>
      <c r="AEC63" t="s">
        <v>2274</v>
      </c>
      <c r="AED63" t="s">
        <v>2274</v>
      </c>
      <c r="AEE63" t="s">
        <v>2274</v>
      </c>
      <c r="AEF63" t="s">
        <v>2274</v>
      </c>
      <c r="AEG63" t="s">
        <v>2274</v>
      </c>
      <c r="AEH63" t="s">
        <v>2274</v>
      </c>
      <c r="AEI63" t="s">
        <v>2272</v>
      </c>
      <c r="AEJ63" t="s">
        <v>2273</v>
      </c>
      <c r="AEK63" t="s">
        <v>2273</v>
      </c>
      <c r="AEM63" t="s">
        <v>2273</v>
      </c>
      <c r="AEN63" t="s">
        <v>2273</v>
      </c>
      <c r="AEP63" t="s">
        <v>2273</v>
      </c>
      <c r="AEQ63" t="s">
        <v>2273</v>
      </c>
      <c r="AFC63" t="s">
        <v>2273</v>
      </c>
      <c r="AFD63" t="s">
        <v>2272</v>
      </c>
      <c r="AFE63" t="s">
        <v>2272</v>
      </c>
      <c r="AFF63" t="s">
        <v>2273</v>
      </c>
      <c r="AFG63" t="s">
        <v>2273</v>
      </c>
      <c r="AFH63" t="s">
        <v>2273</v>
      </c>
      <c r="AFP63" t="s">
        <v>2273</v>
      </c>
      <c r="AFQ63" t="s">
        <v>2273</v>
      </c>
      <c r="AFR63" t="s">
        <v>2273</v>
      </c>
      <c r="AFS63" t="s">
        <v>2273</v>
      </c>
      <c r="AFT63" t="s">
        <v>2273</v>
      </c>
      <c r="AFV63" t="s">
        <v>2273</v>
      </c>
      <c r="AFW63" t="s">
        <v>2273</v>
      </c>
      <c r="AGD63" t="s">
        <v>2273</v>
      </c>
      <c r="AGH63" t="s">
        <v>2273</v>
      </c>
      <c r="AGI63" t="s">
        <v>2273</v>
      </c>
      <c r="AGK63" t="s">
        <v>2273</v>
      </c>
      <c r="AGL63" t="s">
        <v>2273</v>
      </c>
      <c r="AGM63" t="s">
        <v>2273</v>
      </c>
      <c r="AGN63" t="s">
        <v>2273</v>
      </c>
      <c r="AGO63" t="s">
        <v>2273</v>
      </c>
      <c r="AHI63" t="s">
        <v>2274</v>
      </c>
      <c r="AHL63" t="s">
        <v>2273</v>
      </c>
      <c r="AHN63" t="s">
        <v>2273</v>
      </c>
      <c r="AHQ63" t="s">
        <v>2273</v>
      </c>
      <c r="AHR63" t="s">
        <v>2273</v>
      </c>
      <c r="AHS63" t="s">
        <v>2273</v>
      </c>
      <c r="AHV63" t="s">
        <v>2272</v>
      </c>
      <c r="AHY63" t="s">
        <v>2273</v>
      </c>
      <c r="AHZ63" t="s">
        <v>2273</v>
      </c>
      <c r="AIA63" t="s">
        <v>2273</v>
      </c>
      <c r="AIB63" t="s">
        <v>2273</v>
      </c>
      <c r="AIC63" t="s">
        <v>2273</v>
      </c>
      <c r="AID63" t="s">
        <v>2272</v>
      </c>
      <c r="AIF63" t="s">
        <v>2273</v>
      </c>
      <c r="AIG63" t="s">
        <v>2272</v>
      </c>
      <c r="AIH63" t="s">
        <v>2273</v>
      </c>
      <c r="AIJ63" t="s">
        <v>2273</v>
      </c>
      <c r="AIK63" t="s">
        <v>2273</v>
      </c>
      <c r="AIO63" t="s">
        <v>2272</v>
      </c>
      <c r="AIP63" t="s">
        <v>2273</v>
      </c>
      <c r="AIQ63" t="s">
        <v>2272</v>
      </c>
      <c r="AIR63" t="s">
        <v>2273</v>
      </c>
      <c r="AIS63" t="s">
        <v>2273</v>
      </c>
      <c r="AIW63" t="s">
        <v>2272</v>
      </c>
      <c r="AIY63" t="s">
        <v>2273</v>
      </c>
      <c r="AIZ63" t="s">
        <v>2273</v>
      </c>
      <c r="AJA63" t="s">
        <v>2273</v>
      </c>
      <c r="AJB63" t="s">
        <v>2273</v>
      </c>
      <c r="AJC63" t="s">
        <v>2272</v>
      </c>
      <c r="AJD63" t="s">
        <v>2273</v>
      </c>
      <c r="AJI63" t="s">
        <v>2273</v>
      </c>
      <c r="AJJ63" t="s">
        <v>2272</v>
      </c>
      <c r="AJL63" t="s">
        <v>2273</v>
      </c>
      <c r="AJM63" t="s">
        <v>2273</v>
      </c>
      <c r="AJN63" t="s">
        <v>2273</v>
      </c>
      <c r="AJO63" t="s">
        <v>2272</v>
      </c>
      <c r="AJW63" t="s">
        <v>2272</v>
      </c>
      <c r="AJX63" t="s">
        <v>2273</v>
      </c>
      <c r="AJY63" t="s">
        <v>2273</v>
      </c>
      <c r="AJZ63" t="s">
        <v>2273</v>
      </c>
      <c r="AKB63" t="s">
        <v>2272</v>
      </c>
      <c r="AKC63" t="s">
        <v>2273</v>
      </c>
      <c r="AKD63" t="s">
        <v>2273</v>
      </c>
      <c r="AKE63" t="s">
        <v>2273</v>
      </c>
      <c r="AKF63" t="s">
        <v>2273</v>
      </c>
      <c r="AKG63" t="s">
        <v>2273</v>
      </c>
      <c r="AKH63" t="s">
        <v>2273</v>
      </c>
      <c r="AKI63" t="s">
        <v>2272</v>
      </c>
      <c r="AKJ63" t="s">
        <v>2273</v>
      </c>
      <c r="AKK63" t="s">
        <v>2273</v>
      </c>
      <c r="AKO63" t="s">
        <v>2273</v>
      </c>
      <c r="AKR63" t="s">
        <v>2273</v>
      </c>
      <c r="AKV63" t="s">
        <v>2273</v>
      </c>
      <c r="AKX63" t="s">
        <v>2272</v>
      </c>
      <c r="AKY63" t="s">
        <v>2272</v>
      </c>
      <c r="ALA63" t="s">
        <v>2273</v>
      </c>
      <c r="ALB63" t="s">
        <v>2273</v>
      </c>
      <c r="ALC63" t="s">
        <v>2273</v>
      </c>
      <c r="ALD63" t="s">
        <v>2273</v>
      </c>
      <c r="ALE63" t="s">
        <v>2273</v>
      </c>
      <c r="ALF63" t="s">
        <v>2273</v>
      </c>
      <c r="ALH63" t="s">
        <v>2273</v>
      </c>
      <c r="ALR63" t="s">
        <v>2273</v>
      </c>
      <c r="ALV63" t="s">
        <v>2273</v>
      </c>
      <c r="ALZ63" t="s">
        <v>2273</v>
      </c>
      <c r="AMB63" t="s">
        <v>2273</v>
      </c>
      <c r="AMC63" t="s">
        <v>2273</v>
      </c>
      <c r="AME63" t="s">
        <v>2273</v>
      </c>
      <c r="AMH63" t="s">
        <v>2273</v>
      </c>
      <c r="AMI63" t="s">
        <v>2273</v>
      </c>
      <c r="AMJ63" t="s">
        <v>2273</v>
      </c>
      <c r="AMK63" t="s">
        <v>2273</v>
      </c>
      <c r="AML63" t="s">
        <v>2273</v>
      </c>
      <c r="AMM63" t="s">
        <v>2273</v>
      </c>
      <c r="AMN63" t="s">
        <v>2273</v>
      </c>
      <c r="AMO63" t="s">
        <v>2273</v>
      </c>
      <c r="AMP63" t="s">
        <v>2273</v>
      </c>
      <c r="AMR63" t="s">
        <v>2273</v>
      </c>
      <c r="AMT63" t="s">
        <v>2273</v>
      </c>
      <c r="AMU63" t="s">
        <v>2273</v>
      </c>
      <c r="AMV63" t="s">
        <v>2273</v>
      </c>
      <c r="AMW63" t="s">
        <v>2273</v>
      </c>
      <c r="AMX63" t="s">
        <v>2273</v>
      </c>
      <c r="AMZ63" t="s">
        <v>2273</v>
      </c>
      <c r="ANA63" t="s">
        <v>2272</v>
      </c>
      <c r="ANB63" t="s">
        <v>2273</v>
      </c>
      <c r="ANG63" t="s">
        <v>2273</v>
      </c>
      <c r="ANH63" t="s">
        <v>2273</v>
      </c>
      <c r="ANI63" t="s">
        <v>2273</v>
      </c>
      <c r="ANJ63" t="s">
        <v>2272</v>
      </c>
      <c r="ANK63" t="s">
        <v>2272</v>
      </c>
      <c r="ANL63" t="s">
        <v>2273</v>
      </c>
      <c r="ANM63" t="s">
        <v>2272</v>
      </c>
      <c r="ANN63" t="s">
        <v>2273</v>
      </c>
      <c r="ANO63" t="s">
        <v>2273</v>
      </c>
      <c r="ANP63" t="s">
        <v>2272</v>
      </c>
      <c r="ANQ63" t="s">
        <v>2272</v>
      </c>
      <c r="ANS63" t="s">
        <v>2273</v>
      </c>
      <c r="ANT63" t="s">
        <v>2273</v>
      </c>
      <c r="ANU63" t="s">
        <v>2273</v>
      </c>
      <c r="ANZ63" t="s">
        <v>2273</v>
      </c>
      <c r="AOA63" t="s">
        <v>2273</v>
      </c>
      <c r="AOE63" t="s">
        <v>2273</v>
      </c>
      <c r="AOF63" t="s">
        <v>2273</v>
      </c>
      <c r="AOG63" t="s">
        <v>2273</v>
      </c>
      <c r="AOI63" t="s">
        <v>2273</v>
      </c>
      <c r="AOJ63" t="s">
        <v>2272</v>
      </c>
      <c r="AOL63" t="s">
        <v>2273</v>
      </c>
      <c r="AOR63" t="s">
        <v>2273</v>
      </c>
      <c r="AOS63" t="s">
        <v>2273</v>
      </c>
      <c r="AOU63" t="s">
        <v>2272</v>
      </c>
      <c r="AOW63" t="s">
        <v>2273</v>
      </c>
      <c r="AOY63" t="s">
        <v>2273</v>
      </c>
      <c r="APC63" t="s">
        <v>2273</v>
      </c>
      <c r="APD63" t="s">
        <v>2273</v>
      </c>
      <c r="APE63" t="s">
        <v>2273</v>
      </c>
      <c r="APF63" t="s">
        <v>2273</v>
      </c>
      <c r="APG63" t="s">
        <v>2273</v>
      </c>
      <c r="APL63" t="s">
        <v>2272</v>
      </c>
      <c r="APS63" t="s">
        <v>2273</v>
      </c>
      <c r="APT63" t="s">
        <v>2273</v>
      </c>
      <c r="APU63" t="s">
        <v>2273</v>
      </c>
      <c r="APY63" t="s">
        <v>2273</v>
      </c>
      <c r="AQH63" t="s">
        <v>2273</v>
      </c>
      <c r="AQJ63" t="s">
        <v>2273</v>
      </c>
      <c r="AQL63" t="s">
        <v>2273</v>
      </c>
      <c r="AQP63" t="s">
        <v>2273</v>
      </c>
      <c r="AQR63" t="s">
        <v>2272</v>
      </c>
      <c r="AQY63" t="s">
        <v>2273</v>
      </c>
      <c r="ARI63" t="s">
        <v>2273</v>
      </c>
      <c r="ARL63" t="s">
        <v>2273</v>
      </c>
      <c r="ASD63" t="s">
        <v>2273</v>
      </c>
      <c r="ASK63" t="s">
        <v>2273</v>
      </c>
      <c r="ASO63" t="s">
        <v>2273</v>
      </c>
      <c r="ASR63" t="s">
        <v>2273</v>
      </c>
      <c r="ASS63" t="s">
        <v>2273</v>
      </c>
      <c r="ASV63" t="s">
        <v>2273</v>
      </c>
      <c r="ASW63" t="s">
        <v>2273</v>
      </c>
      <c r="ATM63" t="s">
        <v>2273</v>
      </c>
      <c r="ATO63" t="s">
        <v>2273</v>
      </c>
      <c r="ATP63" t="s">
        <v>2273</v>
      </c>
      <c r="ATR63" t="s">
        <v>2273</v>
      </c>
      <c r="ATY63" t="s">
        <v>2273</v>
      </c>
      <c r="AUA63" t="s">
        <v>2273</v>
      </c>
      <c r="AUB63" t="s">
        <v>2273</v>
      </c>
      <c r="AUL63" t="s">
        <v>2272</v>
      </c>
      <c r="AUT63" t="s">
        <v>2273</v>
      </c>
      <c r="AUZ63" t="s">
        <v>2273</v>
      </c>
      <c r="AVA63" t="s">
        <v>2273</v>
      </c>
      <c r="AVB63" t="s">
        <v>2272</v>
      </c>
      <c r="AVD63" t="s">
        <v>2272</v>
      </c>
      <c r="AVE63" t="s">
        <v>2273</v>
      </c>
      <c r="AVH63" t="s">
        <v>2273</v>
      </c>
      <c r="AVI63" t="s">
        <v>2273</v>
      </c>
      <c r="AVL63" t="s">
        <v>2273</v>
      </c>
      <c r="AVM63" t="s">
        <v>2272</v>
      </c>
      <c r="AVQ63" t="s">
        <v>2273</v>
      </c>
      <c r="AVR63" t="s">
        <v>2273</v>
      </c>
      <c r="AVS63" t="s">
        <v>2273</v>
      </c>
      <c r="AVV63" t="s">
        <v>2273</v>
      </c>
      <c r="AWH63" t="s">
        <v>2272</v>
      </c>
      <c r="AXL63" t="s">
        <v>2273</v>
      </c>
      <c r="AXN63" t="s">
        <v>2273</v>
      </c>
      <c r="AXO63" t="s">
        <v>2273</v>
      </c>
      <c r="AXR63" t="s">
        <v>2273</v>
      </c>
      <c r="AXS63" t="s">
        <v>2273</v>
      </c>
      <c r="AYA63" t="s">
        <v>2273</v>
      </c>
      <c r="AYB63" t="s">
        <v>2273</v>
      </c>
      <c r="AYD63" t="s">
        <v>2273</v>
      </c>
      <c r="AYG63" t="s">
        <v>2273</v>
      </c>
      <c r="AYH63" t="s">
        <v>2273</v>
      </c>
      <c r="AYJ63" t="s">
        <v>2273</v>
      </c>
      <c r="AYK63" t="s">
        <v>2273</v>
      </c>
      <c r="AYL63" t="s">
        <v>2273</v>
      </c>
      <c r="AYM63" t="s">
        <v>2273</v>
      </c>
      <c r="AYN63" t="s">
        <v>2273</v>
      </c>
      <c r="AYO63" t="s">
        <v>2273</v>
      </c>
      <c r="AYP63" t="s">
        <v>2273</v>
      </c>
      <c r="AYQ63" t="s">
        <v>2273</v>
      </c>
      <c r="AZB63" t="s">
        <v>2273</v>
      </c>
      <c r="AZC63" t="s">
        <v>2273</v>
      </c>
      <c r="AZD63" t="s">
        <v>2273</v>
      </c>
      <c r="AZH63" t="s">
        <v>2273</v>
      </c>
      <c r="AZJ63" t="s">
        <v>2273</v>
      </c>
      <c r="BAX63" t="s">
        <v>2273</v>
      </c>
      <c r="BAY63" t="s">
        <v>2273</v>
      </c>
      <c r="BBC63" t="s">
        <v>2273</v>
      </c>
      <c r="BBE63" t="s">
        <v>2273</v>
      </c>
      <c r="BBF63" t="s">
        <v>2273</v>
      </c>
      <c r="BBG63" t="s">
        <v>2273</v>
      </c>
      <c r="BBI63" t="s">
        <v>2273</v>
      </c>
      <c r="BBJ63" t="s">
        <v>2274</v>
      </c>
      <c r="BBK63" t="s">
        <v>2273</v>
      </c>
      <c r="BBL63" t="s">
        <v>2273</v>
      </c>
      <c r="BBM63" t="s">
        <v>2273</v>
      </c>
      <c r="BBN63" t="s">
        <v>2273</v>
      </c>
      <c r="BBO63" t="s">
        <v>2273</v>
      </c>
      <c r="BCK63" t="s">
        <v>2273</v>
      </c>
      <c r="BDA63" t="s">
        <v>2273</v>
      </c>
      <c r="BDB63" t="s">
        <v>2273</v>
      </c>
      <c r="BDC63" t="s">
        <v>2273</v>
      </c>
      <c r="BDD63" t="s">
        <v>2272</v>
      </c>
      <c r="BDE63" t="s">
        <v>2273</v>
      </c>
      <c r="BDF63" t="s">
        <v>2273</v>
      </c>
      <c r="BDK63" t="s">
        <v>2273</v>
      </c>
      <c r="BDN63" t="s">
        <v>2273</v>
      </c>
      <c r="BDP63" t="s">
        <v>2273</v>
      </c>
      <c r="BDQ63" t="s">
        <v>2273</v>
      </c>
      <c r="BEB63" t="s">
        <v>2273</v>
      </c>
      <c r="BED63" t="s">
        <v>2273</v>
      </c>
      <c r="BEF63" t="s">
        <v>2273</v>
      </c>
      <c r="BEG63" t="s">
        <v>2273</v>
      </c>
      <c r="BEH63" t="s">
        <v>2273</v>
      </c>
      <c r="BEI63" t="s">
        <v>2273</v>
      </c>
      <c r="BEJ63" t="s">
        <v>2273</v>
      </c>
      <c r="BEK63" t="s">
        <v>2273</v>
      </c>
      <c r="BEL63" t="s">
        <v>2273</v>
      </c>
      <c r="BEM63" t="s">
        <v>2273</v>
      </c>
      <c r="BEN63" t="s">
        <v>2273</v>
      </c>
      <c r="BEO63" t="s">
        <v>2273</v>
      </c>
      <c r="BEQ63" t="s">
        <v>2273</v>
      </c>
      <c r="BER63" t="s">
        <v>2273</v>
      </c>
      <c r="BET63" t="s">
        <v>2272</v>
      </c>
      <c r="BEU63" t="s">
        <v>2273</v>
      </c>
      <c r="BEW63" t="s">
        <v>2273</v>
      </c>
      <c r="BEX63" t="s">
        <v>2273</v>
      </c>
      <c r="BEZ63" t="s">
        <v>2273</v>
      </c>
      <c r="BFA63" t="s">
        <v>2273</v>
      </c>
      <c r="BFB63" t="s">
        <v>2273</v>
      </c>
      <c r="BFE63" t="s">
        <v>2273</v>
      </c>
      <c r="BFF63" t="s">
        <v>2273</v>
      </c>
      <c r="BGG63" t="s">
        <v>2273</v>
      </c>
      <c r="BGQ63" t="s">
        <v>2273</v>
      </c>
      <c r="BGR63" t="s">
        <v>2273</v>
      </c>
      <c r="BGS63" t="s">
        <v>2273</v>
      </c>
      <c r="BGT63" t="s">
        <v>2273</v>
      </c>
      <c r="BGU63" t="s">
        <v>2273</v>
      </c>
      <c r="BGV63" t="s">
        <v>2273</v>
      </c>
      <c r="BGW63" t="s">
        <v>2273</v>
      </c>
      <c r="BGX63" t="s">
        <v>2273</v>
      </c>
      <c r="BGY63" t="s">
        <v>2272</v>
      </c>
      <c r="BGZ63" t="s">
        <v>2273</v>
      </c>
      <c r="BHC63" t="s">
        <v>2273</v>
      </c>
      <c r="BHD63" t="s">
        <v>2273</v>
      </c>
      <c r="BHE63" t="s">
        <v>2273</v>
      </c>
      <c r="BHF63" t="s">
        <v>2272</v>
      </c>
      <c r="BHG63" t="s">
        <v>2273</v>
      </c>
      <c r="BHH63" t="s">
        <v>2273</v>
      </c>
      <c r="BHI63" t="s">
        <v>2273</v>
      </c>
      <c r="BHJ63" t="s">
        <v>2273</v>
      </c>
      <c r="BHK63" t="s">
        <v>2273</v>
      </c>
      <c r="BHL63" t="s">
        <v>2273</v>
      </c>
      <c r="BHM63" t="s">
        <v>2273</v>
      </c>
      <c r="BHN63" t="s">
        <v>2273</v>
      </c>
      <c r="BHO63" t="s">
        <v>2273</v>
      </c>
      <c r="BHP63" t="s">
        <v>2273</v>
      </c>
      <c r="BHQ63" t="s">
        <v>2273</v>
      </c>
      <c r="BHS63" t="s">
        <v>2273</v>
      </c>
      <c r="BHT63" t="s">
        <v>2273</v>
      </c>
      <c r="BHU63" t="s">
        <v>2273</v>
      </c>
      <c r="BHV63" t="s">
        <v>2272</v>
      </c>
      <c r="BHW63" t="s">
        <v>2273</v>
      </c>
      <c r="BHX63" t="s">
        <v>2272</v>
      </c>
      <c r="BHY63" t="s">
        <v>2273</v>
      </c>
      <c r="BHZ63" t="s">
        <v>2273</v>
      </c>
      <c r="BIA63" t="s">
        <v>2273</v>
      </c>
      <c r="BIB63" t="s">
        <v>2273</v>
      </c>
      <c r="BID63" t="s">
        <v>2273</v>
      </c>
      <c r="BIE63" t="s">
        <v>2273</v>
      </c>
      <c r="BIF63" t="s">
        <v>2273</v>
      </c>
      <c r="BIG63" t="s">
        <v>2273</v>
      </c>
      <c r="BIH63" t="s">
        <v>2272</v>
      </c>
      <c r="BII63" t="s">
        <v>2272</v>
      </c>
      <c r="BIJ63" t="s">
        <v>2273</v>
      </c>
      <c r="BIL63" t="s">
        <v>2272</v>
      </c>
      <c r="BIM63" t="s">
        <v>2272</v>
      </c>
      <c r="BIN63" t="s">
        <v>2272</v>
      </c>
      <c r="BIO63" t="s">
        <v>2273</v>
      </c>
      <c r="BIP63" t="s">
        <v>2272</v>
      </c>
      <c r="BIQ63" t="s">
        <v>2272</v>
      </c>
      <c r="BIS63" t="s">
        <v>2272</v>
      </c>
      <c r="BIT63" t="s">
        <v>2272</v>
      </c>
      <c r="BIW63" t="s">
        <v>2273</v>
      </c>
      <c r="BIX63" t="s">
        <v>2273</v>
      </c>
      <c r="BJA63" t="s">
        <v>2273</v>
      </c>
      <c r="BJC63" t="s">
        <v>2273</v>
      </c>
      <c r="BJD63" t="s">
        <v>2273</v>
      </c>
      <c r="BJZ63" t="s">
        <v>2273</v>
      </c>
      <c r="BLJ63" t="s">
        <v>2273</v>
      </c>
      <c r="BLK63" t="s">
        <v>2273</v>
      </c>
      <c r="BLY63" t="s">
        <v>2273</v>
      </c>
      <c r="BMA63" t="s">
        <v>2272</v>
      </c>
      <c r="BMB63" t="s">
        <v>2273</v>
      </c>
      <c r="BMD63" t="s">
        <v>2273</v>
      </c>
      <c r="BME63" t="s">
        <v>2273</v>
      </c>
      <c r="BMF63" t="s">
        <v>2273</v>
      </c>
      <c r="BMG63" t="s">
        <v>2273</v>
      </c>
      <c r="BMH63" t="s">
        <v>2273</v>
      </c>
      <c r="BMI63" t="s">
        <v>2273</v>
      </c>
      <c r="BMJ63" t="s">
        <v>2273</v>
      </c>
      <c r="BMK63" t="s">
        <v>2273</v>
      </c>
      <c r="BML63" t="s">
        <v>2273</v>
      </c>
      <c r="BMM63" t="s">
        <v>2273</v>
      </c>
      <c r="BMN63" t="s">
        <v>2273</v>
      </c>
      <c r="BMO63" t="s">
        <v>2273</v>
      </c>
      <c r="BMP63" t="s">
        <v>2273</v>
      </c>
      <c r="BMQ63" t="s">
        <v>2273</v>
      </c>
      <c r="BMR63" t="s">
        <v>2273</v>
      </c>
      <c r="BMS63" t="s">
        <v>2273</v>
      </c>
      <c r="BMY63" t="s">
        <v>2273</v>
      </c>
      <c r="BMZ63" t="s">
        <v>2273</v>
      </c>
      <c r="BOP63" t="s">
        <v>2273</v>
      </c>
      <c r="BOR63" t="s">
        <v>2274</v>
      </c>
      <c r="BOS63" t="s">
        <v>2273</v>
      </c>
      <c r="BOT63" t="s">
        <v>2273</v>
      </c>
      <c r="BOV63" t="s">
        <v>2272</v>
      </c>
      <c r="BOW63" t="s">
        <v>2272</v>
      </c>
      <c r="BOX63" t="s">
        <v>2273</v>
      </c>
      <c r="BOY63" t="s">
        <v>2272</v>
      </c>
      <c r="BOZ63" t="s">
        <v>2272</v>
      </c>
      <c r="BPA63" t="s">
        <v>2273</v>
      </c>
      <c r="BPB63" t="s">
        <v>2273</v>
      </c>
      <c r="BPC63" t="s">
        <v>2272</v>
      </c>
      <c r="BPD63" t="s">
        <v>2273</v>
      </c>
      <c r="BPE63" t="s">
        <v>2273</v>
      </c>
      <c r="BPF63" t="s">
        <v>2273</v>
      </c>
      <c r="BPH63" t="s">
        <v>2273</v>
      </c>
      <c r="BPO63" t="s">
        <v>2273</v>
      </c>
      <c r="BQB63" t="s">
        <v>2272</v>
      </c>
      <c r="BQE63" t="s">
        <v>2272</v>
      </c>
      <c r="BQH63" t="s">
        <v>2272</v>
      </c>
      <c r="BQO63" t="s">
        <v>2272</v>
      </c>
      <c r="BSZ63" t="s">
        <v>2272</v>
      </c>
      <c r="BTD63" t="s">
        <v>2272</v>
      </c>
      <c r="BTI63" t="s">
        <v>2273</v>
      </c>
      <c r="BTM63" t="s">
        <v>2272</v>
      </c>
      <c r="BTN63" t="s">
        <v>2273</v>
      </c>
      <c r="BTO63" t="s">
        <v>2273</v>
      </c>
      <c r="BTP63" t="s">
        <v>2272</v>
      </c>
      <c r="BTQ63" t="s">
        <v>2273</v>
      </c>
      <c r="BTR63" t="s">
        <v>2273</v>
      </c>
      <c r="BTS63" t="s">
        <v>2272</v>
      </c>
      <c r="BTT63" t="s">
        <v>2272</v>
      </c>
      <c r="BTU63" t="s">
        <v>2273</v>
      </c>
      <c r="BTV63" t="s">
        <v>2273</v>
      </c>
      <c r="BTY63" t="s">
        <v>2273</v>
      </c>
      <c r="BUA63" t="s">
        <v>2273</v>
      </c>
      <c r="BVO63" t="s">
        <v>2273</v>
      </c>
      <c r="BVP63" t="s">
        <v>2273</v>
      </c>
      <c r="BVQ63" t="s">
        <v>2273</v>
      </c>
      <c r="BVU63" t="s">
        <v>2273</v>
      </c>
      <c r="BVV63" t="s">
        <v>2273</v>
      </c>
      <c r="BWM63" t="s">
        <v>2272</v>
      </c>
      <c r="BWN63" t="s">
        <v>2272</v>
      </c>
      <c r="BWO63" t="s">
        <v>2273</v>
      </c>
      <c r="BWQ63" t="s">
        <v>2273</v>
      </c>
      <c r="BWR63" t="s">
        <v>2273</v>
      </c>
      <c r="BZE63" t="s">
        <v>2273</v>
      </c>
      <c r="BZF63" t="s">
        <v>2273</v>
      </c>
      <c r="BZG63" t="s">
        <v>2273</v>
      </c>
      <c r="BZH63" t="s">
        <v>2273</v>
      </c>
      <c r="BZI63" t="s">
        <v>2272</v>
      </c>
      <c r="BZJ63" t="s">
        <v>2272</v>
      </c>
      <c r="BZK63" t="s">
        <v>2272</v>
      </c>
      <c r="BZL63" t="s">
        <v>2272</v>
      </c>
      <c r="BZN63" t="s">
        <v>2272</v>
      </c>
      <c r="BZO63" t="s">
        <v>2272</v>
      </c>
      <c r="BZQ63" t="s">
        <v>2272</v>
      </c>
      <c r="BZR63" t="s">
        <v>2272</v>
      </c>
      <c r="BZS63" t="s">
        <v>2272</v>
      </c>
      <c r="BZV63" t="s">
        <v>2273</v>
      </c>
      <c r="BZW63" t="s">
        <v>2273</v>
      </c>
      <c r="BZX63" t="s">
        <v>2273</v>
      </c>
      <c r="BZZ63" t="s">
        <v>2272</v>
      </c>
      <c r="CCB63" t="s">
        <v>2273</v>
      </c>
      <c r="CCC63" t="s">
        <v>2273</v>
      </c>
      <c r="CCD63" t="s">
        <v>2273</v>
      </c>
      <c r="CCE63" t="s">
        <v>2273</v>
      </c>
      <c r="CCF63" t="s">
        <v>2273</v>
      </c>
      <c r="CCG63" t="s">
        <v>2273</v>
      </c>
      <c r="CCH63" t="s">
        <v>2273</v>
      </c>
      <c r="CCJ63" t="s">
        <v>2273</v>
      </c>
      <c r="CCK63" t="s">
        <v>2273</v>
      </c>
      <c r="CCL63" t="s">
        <v>2273</v>
      </c>
      <c r="CCM63" t="s">
        <v>2273</v>
      </c>
      <c r="CCN63" t="s">
        <v>2273</v>
      </c>
      <c r="CCO63" t="s">
        <v>2273</v>
      </c>
      <c r="CCP63" t="s">
        <v>2273</v>
      </c>
      <c r="CCR63" t="s">
        <v>2272</v>
      </c>
      <c r="CCS63" t="s">
        <v>2272</v>
      </c>
      <c r="CCT63" t="s">
        <v>2273</v>
      </c>
      <c r="CFC63" t="s">
        <v>2273</v>
      </c>
      <c r="CFD63" t="s">
        <v>2273</v>
      </c>
      <c r="CFE63" t="s">
        <v>2273</v>
      </c>
      <c r="CFF63" t="s">
        <v>2273</v>
      </c>
      <c r="CFG63" t="s">
        <v>2273</v>
      </c>
      <c r="CFH63" t="s">
        <v>2273</v>
      </c>
      <c r="CFI63" t="s">
        <v>2273</v>
      </c>
      <c r="CFJ63" t="s">
        <v>2273</v>
      </c>
      <c r="CFK63" t="s">
        <v>2273</v>
      </c>
      <c r="CFL63" t="s">
        <v>2273</v>
      </c>
      <c r="CFM63" t="s">
        <v>2273</v>
      </c>
      <c r="CFN63" t="s">
        <v>2273</v>
      </c>
      <c r="CFO63" t="s">
        <v>2273</v>
      </c>
      <c r="CFP63" t="s">
        <v>2273</v>
      </c>
      <c r="CFR63" t="s">
        <v>2273</v>
      </c>
      <c r="CLQ63" t="s">
        <v>2273</v>
      </c>
      <c r="CLR63" t="s">
        <v>2273</v>
      </c>
      <c r="CLS63" t="s">
        <v>2273</v>
      </c>
      <c r="CLU63" t="s">
        <v>2273</v>
      </c>
      <c r="CLV63" t="s">
        <v>2273</v>
      </c>
      <c r="CLY63" t="s">
        <v>2272</v>
      </c>
      <c r="CMB63" t="s">
        <v>2272</v>
      </c>
      <c r="CMO63" t="s">
        <v>2272</v>
      </c>
      <c r="CMR63" t="s">
        <v>2272</v>
      </c>
      <c r="CMS63" t="s">
        <v>2273</v>
      </c>
      <c r="CMT63" t="s">
        <v>2272</v>
      </c>
      <c r="CMU63" t="s">
        <v>2272</v>
      </c>
      <c r="CMV63" t="s">
        <v>2272</v>
      </c>
      <c r="CMW63" t="s">
        <v>2272</v>
      </c>
      <c r="CMY63" t="s">
        <v>2272</v>
      </c>
    </row>
    <row r="64" spans="1:2393" x14ac:dyDescent="0.3">
      <c r="A64" t="s">
        <v>2403</v>
      </c>
      <c r="B64" t="s">
        <v>2404</v>
      </c>
      <c r="C64" t="s">
        <v>2306</v>
      </c>
      <c r="G64" t="s">
        <v>2273</v>
      </c>
      <c r="J64" t="s">
        <v>2273</v>
      </c>
      <c r="K64" t="s">
        <v>2272</v>
      </c>
      <c r="L64" t="s">
        <v>2273</v>
      </c>
      <c r="M64" t="s">
        <v>2273</v>
      </c>
      <c r="N64" t="s">
        <v>2273</v>
      </c>
      <c r="O64" t="s">
        <v>2273</v>
      </c>
      <c r="P64" t="s">
        <v>2273</v>
      </c>
      <c r="Q64" t="s">
        <v>2273</v>
      </c>
      <c r="R64" t="s">
        <v>2273</v>
      </c>
      <c r="S64" t="s">
        <v>2273</v>
      </c>
      <c r="T64" t="s">
        <v>2273</v>
      </c>
      <c r="U64" t="s">
        <v>2273</v>
      </c>
      <c r="X64" t="s">
        <v>2273</v>
      </c>
      <c r="Y64" t="s">
        <v>2273</v>
      </c>
      <c r="Z64" t="s">
        <v>2273</v>
      </c>
      <c r="AA64" t="s">
        <v>2273</v>
      </c>
      <c r="AB64" t="s">
        <v>2273</v>
      </c>
      <c r="AC64" t="s">
        <v>2273</v>
      </c>
      <c r="AD64" t="s">
        <v>2273</v>
      </c>
      <c r="AE64" t="s">
        <v>2273</v>
      </c>
      <c r="AF64" t="s">
        <v>2273</v>
      </c>
      <c r="AG64" t="s">
        <v>2272</v>
      </c>
      <c r="AH64" t="s">
        <v>2273</v>
      </c>
      <c r="AI64" t="s">
        <v>2273</v>
      </c>
      <c r="AJ64" t="s">
        <v>2273</v>
      </c>
      <c r="AK64" t="s">
        <v>2273</v>
      </c>
      <c r="AL64" t="s">
        <v>2273</v>
      </c>
      <c r="AM64" t="s">
        <v>2273</v>
      </c>
      <c r="AN64" t="s">
        <v>2273</v>
      </c>
      <c r="AO64" t="s">
        <v>2273</v>
      </c>
      <c r="AP64" t="s">
        <v>2273</v>
      </c>
      <c r="AQ64" t="s">
        <v>2273</v>
      </c>
      <c r="AU64" t="s">
        <v>2273</v>
      </c>
      <c r="AV64" t="s">
        <v>2273</v>
      </c>
      <c r="AW64" t="s">
        <v>2273</v>
      </c>
      <c r="AX64" t="s">
        <v>2273</v>
      </c>
      <c r="AY64" t="s">
        <v>2273</v>
      </c>
      <c r="AZ64" t="s">
        <v>2273</v>
      </c>
      <c r="BA64" t="s">
        <v>2273</v>
      </c>
      <c r="BB64" t="s">
        <v>2273</v>
      </c>
      <c r="BC64" t="s">
        <v>2273</v>
      </c>
      <c r="BD64" t="s">
        <v>2273</v>
      </c>
      <c r="BE64" t="s">
        <v>2273</v>
      </c>
      <c r="BF64" t="s">
        <v>2273</v>
      </c>
      <c r="BG64" t="s">
        <v>2273</v>
      </c>
      <c r="BH64" t="s">
        <v>2273</v>
      </c>
      <c r="BI64" t="s">
        <v>2273</v>
      </c>
      <c r="BJ64" t="s">
        <v>2273</v>
      </c>
      <c r="BK64" t="s">
        <v>2273</v>
      </c>
      <c r="BL64" t="s">
        <v>2273</v>
      </c>
      <c r="BM64" t="s">
        <v>2273</v>
      </c>
      <c r="BN64" t="s">
        <v>2273</v>
      </c>
      <c r="BO64" t="s">
        <v>2273</v>
      </c>
      <c r="BP64" t="s">
        <v>2273</v>
      </c>
      <c r="BQ64" t="s">
        <v>2273</v>
      </c>
      <c r="BR64" t="s">
        <v>2273</v>
      </c>
      <c r="BS64" t="s">
        <v>2273</v>
      </c>
      <c r="BT64" t="s">
        <v>2273</v>
      </c>
      <c r="BU64" t="s">
        <v>2273</v>
      </c>
      <c r="BV64" t="s">
        <v>2273</v>
      </c>
      <c r="BW64" t="s">
        <v>2272</v>
      </c>
      <c r="BX64" t="s">
        <v>2273</v>
      </c>
      <c r="BY64" t="s">
        <v>2273</v>
      </c>
      <c r="BZ64" t="s">
        <v>2272</v>
      </c>
      <c r="CA64" t="s">
        <v>2273</v>
      </c>
      <c r="CB64" t="s">
        <v>2272</v>
      </c>
      <c r="CC64" t="s">
        <v>2273</v>
      </c>
      <c r="CD64" t="s">
        <v>2273</v>
      </c>
      <c r="CE64" t="s">
        <v>2273</v>
      </c>
      <c r="CF64" t="s">
        <v>2273</v>
      </c>
      <c r="CG64" t="s">
        <v>2273</v>
      </c>
      <c r="CH64" t="s">
        <v>2273</v>
      </c>
      <c r="CI64" t="s">
        <v>2273</v>
      </c>
      <c r="CJ64" t="s">
        <v>2273</v>
      </c>
      <c r="CK64" t="s">
        <v>2273</v>
      </c>
      <c r="CL64" t="s">
        <v>2273</v>
      </c>
      <c r="CM64" t="s">
        <v>2273</v>
      </c>
      <c r="CN64" t="s">
        <v>2273</v>
      </c>
      <c r="CO64" t="s">
        <v>2273</v>
      </c>
      <c r="CP64" t="s">
        <v>2273</v>
      </c>
      <c r="CQ64" t="s">
        <v>2273</v>
      </c>
      <c r="CV64" t="s">
        <v>2273</v>
      </c>
      <c r="CW64" t="s">
        <v>2273</v>
      </c>
      <c r="DG64" t="s">
        <v>2273</v>
      </c>
      <c r="DH64" t="s">
        <v>2273</v>
      </c>
      <c r="DI64" t="s">
        <v>2273</v>
      </c>
      <c r="DJ64" t="s">
        <v>2273</v>
      </c>
      <c r="DK64" t="s">
        <v>2273</v>
      </c>
      <c r="DL64" t="s">
        <v>2273</v>
      </c>
      <c r="DM64" t="s">
        <v>2273</v>
      </c>
      <c r="DN64" t="s">
        <v>2273</v>
      </c>
      <c r="DO64" t="s">
        <v>2273</v>
      </c>
      <c r="DP64" t="s">
        <v>2273</v>
      </c>
      <c r="DQ64" t="s">
        <v>2273</v>
      </c>
      <c r="DR64" t="s">
        <v>2273</v>
      </c>
      <c r="DS64" t="s">
        <v>2273</v>
      </c>
      <c r="DT64" t="s">
        <v>2272</v>
      </c>
      <c r="DU64" t="s">
        <v>2272</v>
      </c>
      <c r="DW64" t="s">
        <v>2273</v>
      </c>
      <c r="DZ64" t="s">
        <v>2273</v>
      </c>
      <c r="EC64" t="s">
        <v>2273</v>
      </c>
      <c r="ED64" t="s">
        <v>2273</v>
      </c>
      <c r="EE64" t="s">
        <v>2273</v>
      </c>
      <c r="EG64" t="s">
        <v>2273</v>
      </c>
      <c r="EH64" t="s">
        <v>2273</v>
      </c>
      <c r="EL64" t="s">
        <v>2273</v>
      </c>
      <c r="EM64" t="s">
        <v>2272</v>
      </c>
      <c r="EN64" t="s">
        <v>2273</v>
      </c>
      <c r="ET64" t="s">
        <v>2274</v>
      </c>
      <c r="EU64" t="s">
        <v>2273</v>
      </c>
      <c r="EV64" t="s">
        <v>2273</v>
      </c>
      <c r="EW64" t="s">
        <v>2273</v>
      </c>
      <c r="EY64" t="s">
        <v>2273</v>
      </c>
      <c r="FA64" t="s">
        <v>2273</v>
      </c>
      <c r="FB64" t="s">
        <v>2273</v>
      </c>
      <c r="FC64" t="s">
        <v>2273</v>
      </c>
      <c r="FD64" t="s">
        <v>2273</v>
      </c>
      <c r="FE64" t="s">
        <v>2273</v>
      </c>
      <c r="FF64" t="s">
        <v>2273</v>
      </c>
      <c r="FG64" t="s">
        <v>2273</v>
      </c>
      <c r="FH64" t="s">
        <v>2273</v>
      </c>
      <c r="FI64" t="s">
        <v>2273</v>
      </c>
      <c r="FJ64" t="s">
        <v>2273</v>
      </c>
      <c r="FK64" t="s">
        <v>2273</v>
      </c>
      <c r="FL64" t="s">
        <v>2273</v>
      </c>
      <c r="FM64" t="s">
        <v>2273</v>
      </c>
      <c r="FN64" t="s">
        <v>2272</v>
      </c>
      <c r="FO64" t="s">
        <v>2273</v>
      </c>
      <c r="FP64" t="s">
        <v>2273</v>
      </c>
      <c r="FQ64" t="s">
        <v>2273</v>
      </c>
      <c r="FR64" t="s">
        <v>2273</v>
      </c>
      <c r="FS64" t="s">
        <v>2273</v>
      </c>
      <c r="FT64" t="s">
        <v>2273</v>
      </c>
      <c r="FU64" t="s">
        <v>2273</v>
      </c>
      <c r="FV64" t="s">
        <v>2273</v>
      </c>
      <c r="GA64" t="s">
        <v>2272</v>
      </c>
      <c r="GC64" t="s">
        <v>2273</v>
      </c>
      <c r="GF64" t="s">
        <v>2273</v>
      </c>
      <c r="GX64" t="s">
        <v>2272</v>
      </c>
      <c r="HF64" t="s">
        <v>2273</v>
      </c>
      <c r="HH64" t="s">
        <v>2273</v>
      </c>
      <c r="HI64" t="s">
        <v>2273</v>
      </c>
      <c r="HL64" t="s">
        <v>2273</v>
      </c>
      <c r="HO64" t="s">
        <v>2273</v>
      </c>
      <c r="HQ64" t="s">
        <v>2273</v>
      </c>
      <c r="IJ64" t="s">
        <v>2273</v>
      </c>
      <c r="IK64" t="s">
        <v>2273</v>
      </c>
      <c r="IN64" t="s">
        <v>2273</v>
      </c>
      <c r="IP64" t="s">
        <v>2273</v>
      </c>
      <c r="IR64" t="s">
        <v>2273</v>
      </c>
      <c r="IS64" t="s">
        <v>2273</v>
      </c>
      <c r="IT64" t="s">
        <v>2273</v>
      </c>
      <c r="IU64" t="s">
        <v>2273</v>
      </c>
      <c r="IV64" t="s">
        <v>2273</v>
      </c>
      <c r="IW64" t="s">
        <v>2273</v>
      </c>
      <c r="IX64" t="s">
        <v>2273</v>
      </c>
      <c r="IY64" t="s">
        <v>2273</v>
      </c>
      <c r="JA64" t="s">
        <v>2273</v>
      </c>
      <c r="JB64" t="s">
        <v>2273</v>
      </c>
      <c r="JC64" t="s">
        <v>2273</v>
      </c>
      <c r="JD64" t="s">
        <v>2273</v>
      </c>
      <c r="JE64" t="s">
        <v>2273</v>
      </c>
      <c r="JF64" t="s">
        <v>2273</v>
      </c>
      <c r="JG64" t="s">
        <v>2273</v>
      </c>
      <c r="JH64" t="s">
        <v>2273</v>
      </c>
      <c r="JI64" t="s">
        <v>2273</v>
      </c>
      <c r="JJ64" t="s">
        <v>2273</v>
      </c>
      <c r="JK64" t="s">
        <v>2273</v>
      </c>
      <c r="JL64" t="s">
        <v>2273</v>
      </c>
      <c r="JM64" t="s">
        <v>2273</v>
      </c>
      <c r="JN64" t="s">
        <v>2273</v>
      </c>
      <c r="JO64" t="s">
        <v>2273</v>
      </c>
      <c r="JP64" t="s">
        <v>2273</v>
      </c>
      <c r="JQ64" t="s">
        <v>2273</v>
      </c>
      <c r="JR64" t="s">
        <v>2273</v>
      </c>
      <c r="JS64" t="s">
        <v>2273</v>
      </c>
      <c r="JT64" t="s">
        <v>2273</v>
      </c>
      <c r="JU64" t="s">
        <v>2273</v>
      </c>
      <c r="JV64" t="s">
        <v>2273</v>
      </c>
      <c r="JW64" t="s">
        <v>2273</v>
      </c>
      <c r="JX64" t="s">
        <v>2273</v>
      </c>
      <c r="JY64" t="s">
        <v>2272</v>
      </c>
      <c r="JZ64" t="s">
        <v>2273</v>
      </c>
      <c r="KA64" t="s">
        <v>2273</v>
      </c>
      <c r="KB64" t="s">
        <v>2273</v>
      </c>
      <c r="KD64" t="s">
        <v>2273</v>
      </c>
      <c r="KE64" t="s">
        <v>2273</v>
      </c>
      <c r="KF64" t="s">
        <v>2273</v>
      </c>
      <c r="KG64" t="s">
        <v>2273</v>
      </c>
      <c r="KH64" t="s">
        <v>2273</v>
      </c>
      <c r="KI64" t="s">
        <v>2273</v>
      </c>
      <c r="KJ64" t="s">
        <v>2273</v>
      </c>
      <c r="KK64" t="s">
        <v>2273</v>
      </c>
      <c r="KL64" t="s">
        <v>2273</v>
      </c>
      <c r="KM64" t="s">
        <v>2273</v>
      </c>
      <c r="KN64" t="s">
        <v>2273</v>
      </c>
      <c r="KO64" t="s">
        <v>2273</v>
      </c>
      <c r="KP64" t="s">
        <v>2273</v>
      </c>
      <c r="KQ64" t="s">
        <v>2273</v>
      </c>
      <c r="KS64" t="s">
        <v>2272</v>
      </c>
      <c r="KT64" t="s">
        <v>2273</v>
      </c>
      <c r="KU64" t="s">
        <v>2272</v>
      </c>
      <c r="KV64" t="s">
        <v>2273</v>
      </c>
      <c r="KW64" t="s">
        <v>2273</v>
      </c>
      <c r="KX64" t="s">
        <v>2272</v>
      </c>
      <c r="KY64" t="s">
        <v>2273</v>
      </c>
      <c r="KZ64" t="s">
        <v>2272</v>
      </c>
      <c r="LA64" t="s">
        <v>2273</v>
      </c>
      <c r="LB64" t="s">
        <v>2272</v>
      </c>
      <c r="LC64" t="s">
        <v>2273</v>
      </c>
      <c r="LD64" t="s">
        <v>2273</v>
      </c>
      <c r="LE64" t="s">
        <v>2272</v>
      </c>
      <c r="LF64" t="s">
        <v>2272</v>
      </c>
      <c r="LG64" t="s">
        <v>2272</v>
      </c>
      <c r="LH64" t="s">
        <v>2273</v>
      </c>
      <c r="LI64" t="s">
        <v>2273</v>
      </c>
      <c r="LJ64" t="s">
        <v>2273</v>
      </c>
      <c r="LK64" t="s">
        <v>2272</v>
      </c>
      <c r="LL64" t="s">
        <v>2272</v>
      </c>
      <c r="LM64" t="s">
        <v>2273</v>
      </c>
      <c r="LN64" t="s">
        <v>2273</v>
      </c>
      <c r="LO64" t="s">
        <v>2273</v>
      </c>
      <c r="LP64" t="s">
        <v>2272</v>
      </c>
      <c r="LQ64" t="s">
        <v>2273</v>
      </c>
      <c r="LR64" t="s">
        <v>2273</v>
      </c>
      <c r="LS64" t="s">
        <v>2273</v>
      </c>
      <c r="LT64" t="s">
        <v>2273</v>
      </c>
      <c r="LU64" t="s">
        <v>2272</v>
      </c>
      <c r="LV64" t="s">
        <v>2273</v>
      </c>
      <c r="LW64" t="s">
        <v>2273</v>
      </c>
      <c r="LX64" t="s">
        <v>2273</v>
      </c>
      <c r="LY64" t="s">
        <v>2273</v>
      </c>
      <c r="LZ64" t="s">
        <v>2273</v>
      </c>
      <c r="MA64" t="s">
        <v>2273</v>
      </c>
      <c r="MC64" t="s">
        <v>2273</v>
      </c>
      <c r="MD64" t="s">
        <v>2273</v>
      </c>
      <c r="ME64" t="s">
        <v>2273</v>
      </c>
      <c r="MF64" t="s">
        <v>2273</v>
      </c>
      <c r="MG64" t="s">
        <v>2273</v>
      </c>
      <c r="MH64" t="s">
        <v>2273</v>
      </c>
      <c r="MI64" t="s">
        <v>2273</v>
      </c>
      <c r="MJ64" t="s">
        <v>2273</v>
      </c>
      <c r="MK64" t="s">
        <v>2273</v>
      </c>
      <c r="ML64" t="s">
        <v>2272</v>
      </c>
      <c r="MM64" t="s">
        <v>2273</v>
      </c>
      <c r="MO64" t="s">
        <v>2272</v>
      </c>
      <c r="MP64" t="s">
        <v>2273</v>
      </c>
      <c r="MQ64" t="s">
        <v>2273</v>
      </c>
      <c r="MR64" t="s">
        <v>2273</v>
      </c>
      <c r="MS64" t="s">
        <v>2273</v>
      </c>
      <c r="MT64" t="s">
        <v>2272</v>
      </c>
      <c r="MU64" t="s">
        <v>2273</v>
      </c>
      <c r="MV64" t="s">
        <v>2273</v>
      </c>
      <c r="MW64" t="s">
        <v>2273</v>
      </c>
      <c r="MX64" t="s">
        <v>2273</v>
      </c>
      <c r="MY64" t="s">
        <v>2273</v>
      </c>
      <c r="MZ64" t="s">
        <v>2273</v>
      </c>
      <c r="NA64" t="s">
        <v>2273</v>
      </c>
      <c r="NB64" t="s">
        <v>2273</v>
      </c>
      <c r="NC64" t="s">
        <v>2273</v>
      </c>
      <c r="ND64" t="s">
        <v>2273</v>
      </c>
      <c r="NE64" t="s">
        <v>2273</v>
      </c>
      <c r="NF64" t="s">
        <v>2273</v>
      </c>
      <c r="NG64" t="s">
        <v>2273</v>
      </c>
      <c r="NH64" t="s">
        <v>2273</v>
      </c>
      <c r="NI64" t="s">
        <v>2273</v>
      </c>
      <c r="NO64" t="s">
        <v>2273</v>
      </c>
      <c r="NP64" t="s">
        <v>2273</v>
      </c>
      <c r="NQ64" t="s">
        <v>2273</v>
      </c>
      <c r="NV64" t="s">
        <v>2273</v>
      </c>
      <c r="NW64" t="s">
        <v>2273</v>
      </c>
      <c r="NX64" t="s">
        <v>2273</v>
      </c>
      <c r="NY64" t="s">
        <v>2273</v>
      </c>
      <c r="NZ64" t="s">
        <v>2272</v>
      </c>
      <c r="OA64" t="s">
        <v>2273</v>
      </c>
      <c r="OB64" t="s">
        <v>2273</v>
      </c>
      <c r="OF64" t="s">
        <v>2273</v>
      </c>
      <c r="OG64" t="s">
        <v>2273</v>
      </c>
      <c r="OH64" t="s">
        <v>2273</v>
      </c>
      <c r="OI64" t="s">
        <v>2273</v>
      </c>
      <c r="OJ64" t="s">
        <v>2273</v>
      </c>
      <c r="OK64" t="s">
        <v>2273</v>
      </c>
      <c r="OL64" t="s">
        <v>2273</v>
      </c>
      <c r="OM64" t="s">
        <v>2273</v>
      </c>
      <c r="ON64" t="s">
        <v>2273</v>
      </c>
      <c r="OO64" t="s">
        <v>2273</v>
      </c>
      <c r="OP64" t="s">
        <v>2273</v>
      </c>
      <c r="OR64" t="s">
        <v>2273</v>
      </c>
      <c r="OS64" t="s">
        <v>2273</v>
      </c>
      <c r="OT64" t="s">
        <v>2273</v>
      </c>
      <c r="OU64" t="s">
        <v>2273</v>
      </c>
      <c r="OV64" t="s">
        <v>2273</v>
      </c>
      <c r="OW64" t="s">
        <v>2273</v>
      </c>
      <c r="OX64" t="s">
        <v>2273</v>
      </c>
      <c r="OY64" t="s">
        <v>2273</v>
      </c>
      <c r="OZ64" t="s">
        <v>2272</v>
      </c>
      <c r="PA64" t="s">
        <v>2273</v>
      </c>
      <c r="PB64" t="s">
        <v>2273</v>
      </c>
      <c r="PC64" t="s">
        <v>2273</v>
      </c>
      <c r="PD64" t="s">
        <v>2273</v>
      </c>
      <c r="PE64" t="s">
        <v>2273</v>
      </c>
      <c r="PF64" t="s">
        <v>2273</v>
      </c>
      <c r="PG64" t="s">
        <v>2273</v>
      </c>
      <c r="PH64" t="s">
        <v>2273</v>
      </c>
      <c r="PI64" t="s">
        <v>2273</v>
      </c>
      <c r="PJ64" t="s">
        <v>2272</v>
      </c>
      <c r="PK64" t="s">
        <v>2273</v>
      </c>
      <c r="PL64" t="s">
        <v>2273</v>
      </c>
      <c r="PM64" t="s">
        <v>2273</v>
      </c>
      <c r="PN64" t="s">
        <v>2273</v>
      </c>
      <c r="PO64" t="s">
        <v>2273</v>
      </c>
      <c r="PP64" t="s">
        <v>2273</v>
      </c>
      <c r="PQ64" t="s">
        <v>2273</v>
      </c>
      <c r="PR64" t="s">
        <v>2273</v>
      </c>
      <c r="PS64" t="s">
        <v>2273</v>
      </c>
      <c r="PT64" t="s">
        <v>2273</v>
      </c>
      <c r="PU64" t="s">
        <v>2273</v>
      </c>
      <c r="PV64" t="s">
        <v>2273</v>
      </c>
      <c r="PW64" t="s">
        <v>2273</v>
      </c>
      <c r="PX64" t="s">
        <v>2273</v>
      </c>
      <c r="PY64" t="s">
        <v>2273</v>
      </c>
      <c r="PZ64" t="s">
        <v>2273</v>
      </c>
      <c r="QA64" t="s">
        <v>2272</v>
      </c>
      <c r="QB64" t="s">
        <v>2273</v>
      </c>
      <c r="QC64" t="s">
        <v>2273</v>
      </c>
      <c r="QD64" t="s">
        <v>2273</v>
      </c>
      <c r="QE64" t="s">
        <v>2273</v>
      </c>
      <c r="QF64" t="s">
        <v>2273</v>
      </c>
      <c r="QG64" t="s">
        <v>2273</v>
      </c>
      <c r="QH64" t="s">
        <v>2273</v>
      </c>
      <c r="QI64" t="s">
        <v>2273</v>
      </c>
      <c r="QJ64" t="s">
        <v>2273</v>
      </c>
      <c r="QM64" t="s">
        <v>2273</v>
      </c>
      <c r="QN64" t="s">
        <v>2273</v>
      </c>
      <c r="QO64" t="s">
        <v>2273</v>
      </c>
      <c r="QP64" t="s">
        <v>2273</v>
      </c>
      <c r="QQ64" t="s">
        <v>2273</v>
      </c>
      <c r="QR64" t="s">
        <v>2273</v>
      </c>
      <c r="QS64" t="s">
        <v>2273</v>
      </c>
      <c r="QT64" t="s">
        <v>2273</v>
      </c>
      <c r="QU64" t="s">
        <v>2273</v>
      </c>
      <c r="QV64" t="s">
        <v>2273</v>
      </c>
      <c r="QW64" t="s">
        <v>2272</v>
      </c>
      <c r="QX64" t="s">
        <v>2273</v>
      </c>
      <c r="QY64" t="s">
        <v>2273</v>
      </c>
      <c r="QZ64" t="s">
        <v>2273</v>
      </c>
      <c r="RA64" t="s">
        <v>2273</v>
      </c>
      <c r="RB64" t="s">
        <v>2273</v>
      </c>
      <c r="RC64" t="s">
        <v>2273</v>
      </c>
      <c r="RD64" t="s">
        <v>2273</v>
      </c>
      <c r="RF64" t="s">
        <v>2273</v>
      </c>
      <c r="RJ64" t="s">
        <v>2273</v>
      </c>
      <c r="RK64" t="s">
        <v>2273</v>
      </c>
      <c r="RL64" t="s">
        <v>2273</v>
      </c>
      <c r="RM64" t="s">
        <v>2273</v>
      </c>
      <c r="RN64" t="s">
        <v>2273</v>
      </c>
      <c r="RO64" t="s">
        <v>2273</v>
      </c>
      <c r="RP64" t="s">
        <v>2273</v>
      </c>
      <c r="RQ64" t="s">
        <v>2273</v>
      </c>
      <c r="RR64" t="s">
        <v>2273</v>
      </c>
      <c r="RS64" t="s">
        <v>2273</v>
      </c>
      <c r="RT64" t="s">
        <v>2273</v>
      </c>
      <c r="RU64" t="s">
        <v>2273</v>
      </c>
      <c r="RV64" t="s">
        <v>2273</v>
      </c>
      <c r="RW64" t="s">
        <v>2273</v>
      </c>
      <c r="RX64" t="s">
        <v>2272</v>
      </c>
      <c r="RY64" t="s">
        <v>2272</v>
      </c>
      <c r="RZ64" t="s">
        <v>2272</v>
      </c>
      <c r="SA64" t="s">
        <v>2272</v>
      </c>
      <c r="SB64" t="s">
        <v>2273</v>
      </c>
      <c r="SC64" t="s">
        <v>2273</v>
      </c>
      <c r="SD64" t="s">
        <v>2273</v>
      </c>
      <c r="SE64" t="s">
        <v>2273</v>
      </c>
      <c r="SF64" t="s">
        <v>2273</v>
      </c>
      <c r="SG64" t="s">
        <v>2273</v>
      </c>
      <c r="SH64" t="s">
        <v>2273</v>
      </c>
      <c r="SI64" t="s">
        <v>2273</v>
      </c>
      <c r="SJ64" t="s">
        <v>2273</v>
      </c>
      <c r="SK64" t="s">
        <v>2273</v>
      </c>
      <c r="SL64" t="s">
        <v>2273</v>
      </c>
      <c r="SM64" t="s">
        <v>2273</v>
      </c>
      <c r="SN64" t="s">
        <v>2273</v>
      </c>
      <c r="SO64" t="s">
        <v>2273</v>
      </c>
      <c r="SR64" t="s">
        <v>2273</v>
      </c>
      <c r="SS64" t="s">
        <v>2273</v>
      </c>
      <c r="ST64" t="s">
        <v>2273</v>
      </c>
      <c r="SU64" t="s">
        <v>2273</v>
      </c>
      <c r="SV64" t="s">
        <v>2273</v>
      </c>
      <c r="SW64" t="s">
        <v>2273</v>
      </c>
      <c r="SX64" t="s">
        <v>2273</v>
      </c>
      <c r="SY64" t="s">
        <v>2273</v>
      </c>
      <c r="TB64" t="s">
        <v>2273</v>
      </c>
      <c r="TC64" t="s">
        <v>2273</v>
      </c>
      <c r="TD64" t="s">
        <v>2273</v>
      </c>
      <c r="TE64" t="s">
        <v>2273</v>
      </c>
      <c r="TH64" t="s">
        <v>2273</v>
      </c>
      <c r="TI64" t="s">
        <v>2273</v>
      </c>
      <c r="TP64" t="s">
        <v>2273</v>
      </c>
      <c r="TQ64" t="s">
        <v>2273</v>
      </c>
      <c r="TR64" t="s">
        <v>2273</v>
      </c>
      <c r="TS64" t="s">
        <v>2273</v>
      </c>
      <c r="TT64" t="s">
        <v>2273</v>
      </c>
      <c r="TU64" t="s">
        <v>2273</v>
      </c>
      <c r="TV64" t="s">
        <v>2273</v>
      </c>
      <c r="TW64" t="s">
        <v>2273</v>
      </c>
      <c r="TX64" t="s">
        <v>2272</v>
      </c>
      <c r="TY64" t="s">
        <v>2273</v>
      </c>
      <c r="TZ64" t="s">
        <v>2273</v>
      </c>
      <c r="UA64" t="s">
        <v>2273</v>
      </c>
      <c r="UB64" t="s">
        <v>2273</v>
      </c>
      <c r="UC64" t="s">
        <v>2273</v>
      </c>
      <c r="UD64" t="s">
        <v>2273</v>
      </c>
      <c r="UE64" t="s">
        <v>2273</v>
      </c>
      <c r="UF64" t="s">
        <v>2273</v>
      </c>
      <c r="UG64" t="s">
        <v>2273</v>
      </c>
      <c r="UH64" t="s">
        <v>2273</v>
      </c>
      <c r="UI64" t="s">
        <v>2273</v>
      </c>
      <c r="UJ64" t="s">
        <v>2273</v>
      </c>
      <c r="UK64" t="s">
        <v>2273</v>
      </c>
      <c r="UL64" t="s">
        <v>2273</v>
      </c>
      <c r="UM64" t="s">
        <v>2273</v>
      </c>
      <c r="UN64" t="s">
        <v>2273</v>
      </c>
      <c r="UO64" t="s">
        <v>2273</v>
      </c>
      <c r="UP64" t="s">
        <v>2273</v>
      </c>
      <c r="UQ64" t="s">
        <v>2273</v>
      </c>
      <c r="UR64" t="s">
        <v>2273</v>
      </c>
      <c r="US64" t="s">
        <v>2273</v>
      </c>
      <c r="UT64" t="s">
        <v>2273</v>
      </c>
      <c r="UU64" t="s">
        <v>2273</v>
      </c>
      <c r="UV64" t="s">
        <v>2272</v>
      </c>
      <c r="UW64" t="s">
        <v>2272</v>
      </c>
      <c r="UX64" t="s">
        <v>2272</v>
      </c>
      <c r="UY64" t="s">
        <v>2272</v>
      </c>
      <c r="UZ64" t="s">
        <v>2273</v>
      </c>
      <c r="VA64" t="s">
        <v>2273</v>
      </c>
      <c r="VB64" t="s">
        <v>2273</v>
      </c>
      <c r="VC64" t="s">
        <v>2273</v>
      </c>
      <c r="VD64" t="s">
        <v>2273</v>
      </c>
      <c r="VE64" t="s">
        <v>2273</v>
      </c>
      <c r="VF64" t="s">
        <v>2273</v>
      </c>
      <c r="VG64" t="s">
        <v>2273</v>
      </c>
      <c r="VH64" t="s">
        <v>2273</v>
      </c>
      <c r="VI64" t="s">
        <v>2273</v>
      </c>
      <c r="VJ64" t="s">
        <v>2273</v>
      </c>
      <c r="VK64" t="s">
        <v>2273</v>
      </c>
      <c r="VL64" t="s">
        <v>2273</v>
      </c>
      <c r="VM64" t="s">
        <v>2273</v>
      </c>
      <c r="VN64" t="s">
        <v>2273</v>
      </c>
      <c r="VO64" t="s">
        <v>2273</v>
      </c>
      <c r="VP64" t="s">
        <v>2273</v>
      </c>
      <c r="VQ64" t="s">
        <v>2273</v>
      </c>
      <c r="WI64" t="s">
        <v>2273</v>
      </c>
      <c r="WJ64" t="s">
        <v>2273</v>
      </c>
      <c r="WK64" t="s">
        <v>2273</v>
      </c>
      <c r="WL64" t="s">
        <v>2273</v>
      </c>
      <c r="WM64" t="s">
        <v>2273</v>
      </c>
      <c r="WN64" t="s">
        <v>2273</v>
      </c>
      <c r="WO64" t="s">
        <v>2273</v>
      </c>
      <c r="WP64" t="s">
        <v>2273</v>
      </c>
      <c r="WQ64" t="s">
        <v>2273</v>
      </c>
      <c r="WR64" t="s">
        <v>2273</v>
      </c>
      <c r="WS64" t="s">
        <v>2273</v>
      </c>
      <c r="WT64" t="s">
        <v>2273</v>
      </c>
      <c r="WU64" t="s">
        <v>2273</v>
      </c>
      <c r="WV64" t="s">
        <v>2273</v>
      </c>
      <c r="WW64" t="s">
        <v>2273</v>
      </c>
      <c r="WX64" t="s">
        <v>2273</v>
      </c>
      <c r="WY64" t="s">
        <v>2273</v>
      </c>
      <c r="WZ64" t="s">
        <v>2273</v>
      </c>
      <c r="XA64" t="s">
        <v>2273</v>
      </c>
      <c r="XB64" t="s">
        <v>2273</v>
      </c>
      <c r="XC64" t="s">
        <v>2273</v>
      </c>
      <c r="XD64" t="s">
        <v>2273</v>
      </c>
      <c r="XE64" t="s">
        <v>2273</v>
      </c>
      <c r="XF64" t="s">
        <v>2273</v>
      </c>
      <c r="XG64" t="s">
        <v>2273</v>
      </c>
      <c r="XH64" t="s">
        <v>2273</v>
      </c>
      <c r="XI64" t="s">
        <v>2273</v>
      </c>
      <c r="XJ64" t="s">
        <v>2273</v>
      </c>
      <c r="XK64" t="s">
        <v>2273</v>
      </c>
      <c r="XL64" t="s">
        <v>2273</v>
      </c>
      <c r="XM64" t="s">
        <v>2273</v>
      </c>
      <c r="XN64" t="s">
        <v>2273</v>
      </c>
      <c r="XO64" t="s">
        <v>2273</v>
      </c>
      <c r="XP64" t="s">
        <v>2273</v>
      </c>
      <c r="XQ64" t="s">
        <v>2273</v>
      </c>
      <c r="XR64" t="s">
        <v>2273</v>
      </c>
      <c r="XS64" t="s">
        <v>2273</v>
      </c>
      <c r="XT64" t="s">
        <v>2273</v>
      </c>
      <c r="XU64" t="s">
        <v>2273</v>
      </c>
      <c r="XV64" t="s">
        <v>2273</v>
      </c>
      <c r="XW64" t="s">
        <v>2273</v>
      </c>
      <c r="XX64" t="s">
        <v>2273</v>
      </c>
      <c r="XY64" t="s">
        <v>2273</v>
      </c>
      <c r="XZ64" t="s">
        <v>2273</v>
      </c>
      <c r="YA64" t="s">
        <v>2273</v>
      </c>
      <c r="YB64" t="s">
        <v>2273</v>
      </c>
      <c r="YC64" t="s">
        <v>2273</v>
      </c>
      <c r="YD64" t="s">
        <v>2273</v>
      </c>
      <c r="YE64" t="s">
        <v>2273</v>
      </c>
      <c r="YF64" t="s">
        <v>2273</v>
      </c>
      <c r="YG64" t="s">
        <v>2273</v>
      </c>
      <c r="YH64" t="s">
        <v>2273</v>
      </c>
      <c r="YI64" t="s">
        <v>2273</v>
      </c>
      <c r="YJ64" t="s">
        <v>2273</v>
      </c>
      <c r="YK64" t="s">
        <v>2273</v>
      </c>
      <c r="YL64" t="s">
        <v>2273</v>
      </c>
      <c r="YM64" t="s">
        <v>2273</v>
      </c>
      <c r="YN64" t="s">
        <v>2272</v>
      </c>
      <c r="YO64" t="s">
        <v>2273</v>
      </c>
      <c r="YP64" t="s">
        <v>2273</v>
      </c>
      <c r="YQ64" t="s">
        <v>2273</v>
      </c>
      <c r="YR64" t="s">
        <v>2273</v>
      </c>
      <c r="YS64" t="s">
        <v>2272</v>
      </c>
      <c r="YT64" t="s">
        <v>2273</v>
      </c>
      <c r="YU64" t="s">
        <v>2273</v>
      </c>
      <c r="YV64" t="s">
        <v>2273</v>
      </c>
      <c r="YW64" t="s">
        <v>2273</v>
      </c>
      <c r="YX64" t="s">
        <v>2272</v>
      </c>
      <c r="YY64" t="s">
        <v>2273</v>
      </c>
      <c r="YZ64" t="s">
        <v>2273</v>
      </c>
      <c r="ZA64" t="s">
        <v>2273</v>
      </c>
      <c r="ZB64" t="s">
        <v>2273</v>
      </c>
      <c r="ZC64" t="s">
        <v>2273</v>
      </c>
      <c r="ZD64" t="s">
        <v>2273</v>
      </c>
      <c r="ZE64" t="s">
        <v>2273</v>
      </c>
      <c r="ZF64" t="s">
        <v>2273</v>
      </c>
      <c r="ZH64" t="s">
        <v>2272</v>
      </c>
      <c r="ZI64" t="s">
        <v>2273</v>
      </c>
      <c r="ZJ64" t="s">
        <v>2273</v>
      </c>
      <c r="ZM64" t="s">
        <v>2272</v>
      </c>
      <c r="ZN64" t="s">
        <v>2272</v>
      </c>
      <c r="ZO64" t="s">
        <v>2273</v>
      </c>
      <c r="ZP64" t="s">
        <v>2273</v>
      </c>
      <c r="ZQ64" t="s">
        <v>2272</v>
      </c>
      <c r="ZS64" t="s">
        <v>2273</v>
      </c>
      <c r="ZT64" t="s">
        <v>2273</v>
      </c>
      <c r="ZU64" t="s">
        <v>2272</v>
      </c>
      <c r="ZV64" t="s">
        <v>2272</v>
      </c>
      <c r="ZW64" t="s">
        <v>2273</v>
      </c>
      <c r="ZX64" t="s">
        <v>2273</v>
      </c>
      <c r="ZY64" t="s">
        <v>2273</v>
      </c>
      <c r="ZZ64" t="s">
        <v>2273</v>
      </c>
      <c r="AAA64" t="s">
        <v>2273</v>
      </c>
      <c r="AAB64" t="s">
        <v>2273</v>
      </c>
      <c r="AAC64" t="s">
        <v>2273</v>
      </c>
      <c r="AAD64" t="s">
        <v>2273</v>
      </c>
      <c r="AAE64" t="s">
        <v>2273</v>
      </c>
      <c r="AAF64" t="s">
        <v>2273</v>
      </c>
      <c r="AAG64" t="s">
        <v>2272</v>
      </c>
      <c r="AAH64" t="s">
        <v>2273</v>
      </c>
      <c r="AAI64" t="s">
        <v>2273</v>
      </c>
      <c r="AAJ64" t="s">
        <v>2273</v>
      </c>
      <c r="AAK64" t="s">
        <v>2273</v>
      </c>
      <c r="AAL64" t="s">
        <v>2273</v>
      </c>
      <c r="AAM64" t="s">
        <v>2273</v>
      </c>
      <c r="AAN64" t="s">
        <v>2273</v>
      </c>
      <c r="AAO64" t="s">
        <v>2273</v>
      </c>
      <c r="AAP64" t="s">
        <v>2273</v>
      </c>
      <c r="AAQ64" t="s">
        <v>2273</v>
      </c>
      <c r="AAR64" t="s">
        <v>2273</v>
      </c>
      <c r="AAS64" t="s">
        <v>2273</v>
      </c>
      <c r="AAT64" t="s">
        <v>2273</v>
      </c>
      <c r="AAU64" t="s">
        <v>2273</v>
      </c>
      <c r="AAV64" t="s">
        <v>2273</v>
      </c>
      <c r="AAW64" t="s">
        <v>2273</v>
      </c>
      <c r="AAX64" t="s">
        <v>2273</v>
      </c>
      <c r="AAY64" t="s">
        <v>2273</v>
      </c>
      <c r="AAZ64" t="s">
        <v>2273</v>
      </c>
      <c r="ABA64" t="s">
        <v>2272</v>
      </c>
      <c r="ABB64" t="s">
        <v>2273</v>
      </c>
      <c r="ABC64" t="s">
        <v>2273</v>
      </c>
      <c r="ABD64" t="s">
        <v>2273</v>
      </c>
      <c r="ABE64" t="s">
        <v>2273</v>
      </c>
      <c r="ABG64" t="s">
        <v>2273</v>
      </c>
      <c r="ABH64" t="s">
        <v>2273</v>
      </c>
      <c r="ABI64" t="s">
        <v>2273</v>
      </c>
      <c r="ABJ64" t="s">
        <v>2273</v>
      </c>
      <c r="ABK64" t="s">
        <v>2273</v>
      </c>
      <c r="ABL64" t="s">
        <v>2273</v>
      </c>
      <c r="ABM64" t="s">
        <v>2272</v>
      </c>
      <c r="ABN64" t="s">
        <v>2273</v>
      </c>
      <c r="ABO64" t="s">
        <v>2273</v>
      </c>
      <c r="ABP64" t="s">
        <v>2273</v>
      </c>
      <c r="ABQ64" t="s">
        <v>2273</v>
      </c>
      <c r="ABR64" t="s">
        <v>2273</v>
      </c>
      <c r="ABS64" t="s">
        <v>2273</v>
      </c>
      <c r="ABT64" t="s">
        <v>2273</v>
      </c>
      <c r="ABU64" t="s">
        <v>2273</v>
      </c>
      <c r="ABV64" t="s">
        <v>2273</v>
      </c>
      <c r="ABW64" t="s">
        <v>2273</v>
      </c>
      <c r="ABX64" t="s">
        <v>2273</v>
      </c>
      <c r="ABY64" t="s">
        <v>2273</v>
      </c>
      <c r="ACW64" t="s">
        <v>2273</v>
      </c>
      <c r="ADD64" t="s">
        <v>2273</v>
      </c>
      <c r="ADE64" t="s">
        <v>2273</v>
      </c>
      <c r="ADF64" t="s">
        <v>2273</v>
      </c>
      <c r="ADG64" t="s">
        <v>2272</v>
      </c>
      <c r="ADH64" t="s">
        <v>2272</v>
      </c>
      <c r="ADI64" t="s">
        <v>2273</v>
      </c>
      <c r="ADJ64" t="s">
        <v>2273</v>
      </c>
      <c r="ADK64" t="s">
        <v>2273</v>
      </c>
      <c r="ADL64" t="s">
        <v>2273</v>
      </c>
      <c r="ADU64" t="s">
        <v>2273</v>
      </c>
      <c r="ADV64" t="s">
        <v>2273</v>
      </c>
      <c r="ADW64" t="s">
        <v>2273</v>
      </c>
      <c r="ADX64" t="s">
        <v>2273</v>
      </c>
      <c r="ADY64" t="s">
        <v>2273</v>
      </c>
      <c r="ADZ64" t="s">
        <v>2273</v>
      </c>
      <c r="AEA64" t="s">
        <v>2273</v>
      </c>
      <c r="AEB64" t="s">
        <v>2273</v>
      </c>
      <c r="AEC64" t="s">
        <v>2273</v>
      </c>
      <c r="AED64" t="s">
        <v>2273</v>
      </c>
      <c r="AEE64" t="s">
        <v>2273</v>
      </c>
      <c r="AEF64" t="s">
        <v>2273</v>
      </c>
      <c r="AEG64" t="s">
        <v>2273</v>
      </c>
      <c r="AEH64" t="s">
        <v>2273</v>
      </c>
      <c r="AEI64" t="s">
        <v>2272</v>
      </c>
      <c r="AEJ64" t="s">
        <v>2273</v>
      </c>
      <c r="AEK64" t="s">
        <v>2273</v>
      </c>
      <c r="AEL64" t="s">
        <v>2273</v>
      </c>
      <c r="AEN64" t="s">
        <v>2273</v>
      </c>
      <c r="AEP64" t="s">
        <v>2273</v>
      </c>
      <c r="AER64" t="s">
        <v>2272</v>
      </c>
      <c r="AES64" t="s">
        <v>2273</v>
      </c>
      <c r="AET64" t="s">
        <v>2273</v>
      </c>
      <c r="AEU64" t="s">
        <v>2273</v>
      </c>
      <c r="AEV64" t="s">
        <v>2273</v>
      </c>
      <c r="AEW64" t="s">
        <v>2273</v>
      </c>
      <c r="AEX64" t="s">
        <v>2273</v>
      </c>
      <c r="AEY64" t="s">
        <v>2273</v>
      </c>
      <c r="AEZ64" t="s">
        <v>2273</v>
      </c>
      <c r="AFA64" t="s">
        <v>2273</v>
      </c>
      <c r="AFB64" t="s">
        <v>2273</v>
      </c>
      <c r="AFC64" t="s">
        <v>2273</v>
      </c>
      <c r="AFD64" t="s">
        <v>2272</v>
      </c>
      <c r="AFE64" t="s">
        <v>2273</v>
      </c>
      <c r="AFF64" t="s">
        <v>2273</v>
      </c>
      <c r="AFG64" t="s">
        <v>2273</v>
      </c>
      <c r="AFH64" t="s">
        <v>2273</v>
      </c>
      <c r="AFI64" t="s">
        <v>2273</v>
      </c>
      <c r="AFJ64" t="s">
        <v>2273</v>
      </c>
      <c r="AFK64" t="s">
        <v>2272</v>
      </c>
      <c r="AFL64" t="s">
        <v>2273</v>
      </c>
      <c r="AFM64" t="s">
        <v>2273</v>
      </c>
      <c r="AFU64" t="s">
        <v>2272</v>
      </c>
      <c r="AFV64" t="s">
        <v>2273</v>
      </c>
      <c r="AFX64" t="s">
        <v>2273</v>
      </c>
      <c r="AFY64" t="s">
        <v>2272</v>
      </c>
      <c r="AFZ64" t="s">
        <v>2273</v>
      </c>
      <c r="AGA64" t="s">
        <v>2273</v>
      </c>
      <c r="AGB64" t="s">
        <v>2273</v>
      </c>
      <c r="AGC64" t="s">
        <v>2273</v>
      </c>
      <c r="AGD64" t="s">
        <v>2273</v>
      </c>
      <c r="AGE64" t="s">
        <v>2273</v>
      </c>
      <c r="AGF64" t="s">
        <v>2273</v>
      </c>
      <c r="AGG64" t="s">
        <v>2273</v>
      </c>
      <c r="AGJ64" t="s">
        <v>2273</v>
      </c>
      <c r="AGK64" t="s">
        <v>2273</v>
      </c>
      <c r="AGL64" t="s">
        <v>2273</v>
      </c>
      <c r="AGM64" t="s">
        <v>2273</v>
      </c>
      <c r="AGN64" t="s">
        <v>2273</v>
      </c>
      <c r="AGO64" t="s">
        <v>2273</v>
      </c>
      <c r="AGP64" t="s">
        <v>2272</v>
      </c>
      <c r="AGQ64" t="s">
        <v>2272</v>
      </c>
      <c r="AGR64" t="s">
        <v>2273</v>
      </c>
      <c r="AGS64" t="s">
        <v>2273</v>
      </c>
      <c r="AGT64" t="s">
        <v>2273</v>
      </c>
      <c r="AGU64" t="s">
        <v>2272</v>
      </c>
      <c r="AGV64" t="s">
        <v>2273</v>
      </c>
      <c r="AGW64" t="s">
        <v>2273</v>
      </c>
      <c r="AGX64" t="s">
        <v>2273</v>
      </c>
      <c r="AGY64" t="s">
        <v>2273</v>
      </c>
      <c r="AGZ64" t="s">
        <v>2273</v>
      </c>
      <c r="AHA64" t="s">
        <v>2273</v>
      </c>
      <c r="AHB64" t="s">
        <v>2273</v>
      </c>
      <c r="AHC64" t="s">
        <v>2273</v>
      </c>
      <c r="AHD64" t="s">
        <v>2273</v>
      </c>
      <c r="AHE64" t="s">
        <v>2273</v>
      </c>
      <c r="AHG64" t="s">
        <v>2273</v>
      </c>
      <c r="AHH64" t="s">
        <v>2273</v>
      </c>
      <c r="AHJ64" t="s">
        <v>2272</v>
      </c>
      <c r="AHK64" t="s">
        <v>2273</v>
      </c>
      <c r="AHM64" t="s">
        <v>2273</v>
      </c>
      <c r="AHO64" t="s">
        <v>2273</v>
      </c>
      <c r="AHP64" t="s">
        <v>2272</v>
      </c>
      <c r="AHQ64" t="s">
        <v>2273</v>
      </c>
      <c r="AHS64" t="s">
        <v>2273</v>
      </c>
      <c r="AHT64" t="s">
        <v>2273</v>
      </c>
      <c r="AHU64" t="s">
        <v>2273</v>
      </c>
      <c r="AHV64" t="s">
        <v>2272</v>
      </c>
      <c r="AHW64" t="s">
        <v>2273</v>
      </c>
      <c r="AHX64" t="s">
        <v>2273</v>
      </c>
      <c r="AHY64" t="s">
        <v>2273</v>
      </c>
      <c r="AHZ64" t="s">
        <v>2273</v>
      </c>
      <c r="AID64" t="s">
        <v>2272</v>
      </c>
      <c r="AIE64" t="s">
        <v>2273</v>
      </c>
      <c r="AIF64" t="s">
        <v>2273</v>
      </c>
      <c r="AIG64" t="s">
        <v>2272</v>
      </c>
      <c r="AIH64" t="s">
        <v>2273</v>
      </c>
      <c r="AII64" t="s">
        <v>2273</v>
      </c>
      <c r="AIK64" t="s">
        <v>2273</v>
      </c>
      <c r="AIL64" t="s">
        <v>2273</v>
      </c>
      <c r="AIM64" t="s">
        <v>2272</v>
      </c>
      <c r="AIN64" t="s">
        <v>2272</v>
      </c>
      <c r="AIO64" t="s">
        <v>2272</v>
      </c>
      <c r="AIP64" t="s">
        <v>2273</v>
      </c>
      <c r="AIQ64" t="s">
        <v>2272</v>
      </c>
      <c r="AIR64" t="s">
        <v>2273</v>
      </c>
      <c r="AIS64" t="s">
        <v>2273</v>
      </c>
      <c r="AIT64" t="s">
        <v>2273</v>
      </c>
      <c r="AIU64" t="s">
        <v>2273</v>
      </c>
      <c r="AIV64" t="s">
        <v>2272</v>
      </c>
      <c r="AIW64" t="s">
        <v>2272</v>
      </c>
      <c r="AIX64" t="s">
        <v>2272</v>
      </c>
      <c r="AIY64" t="s">
        <v>2273</v>
      </c>
      <c r="AIZ64" t="s">
        <v>2273</v>
      </c>
      <c r="AJA64" t="s">
        <v>2273</v>
      </c>
      <c r="AJB64" t="s">
        <v>2273</v>
      </c>
      <c r="AJC64" t="s">
        <v>2272</v>
      </c>
      <c r="AJD64" t="s">
        <v>2273</v>
      </c>
      <c r="AJE64" t="s">
        <v>2273</v>
      </c>
      <c r="AJF64" t="s">
        <v>2273</v>
      </c>
      <c r="AJG64" t="s">
        <v>2273</v>
      </c>
      <c r="AJH64" t="s">
        <v>2273</v>
      </c>
      <c r="AJI64" t="s">
        <v>2273</v>
      </c>
      <c r="AJJ64" t="s">
        <v>2272</v>
      </c>
      <c r="AJK64" t="s">
        <v>2273</v>
      </c>
      <c r="AJL64" t="s">
        <v>2273</v>
      </c>
      <c r="AJM64" t="s">
        <v>2273</v>
      </c>
      <c r="AJN64" t="s">
        <v>2273</v>
      </c>
      <c r="AJO64" t="s">
        <v>2272</v>
      </c>
      <c r="AJP64" t="s">
        <v>2273</v>
      </c>
      <c r="AJQ64" t="s">
        <v>2273</v>
      </c>
      <c r="AJR64" t="s">
        <v>2273</v>
      </c>
      <c r="AJT64" t="s">
        <v>2272</v>
      </c>
      <c r="AJU64" t="s">
        <v>2273</v>
      </c>
      <c r="AJV64" t="s">
        <v>2273</v>
      </c>
      <c r="AJW64" t="s">
        <v>2272</v>
      </c>
      <c r="AJX64" t="s">
        <v>2273</v>
      </c>
      <c r="AJY64" t="s">
        <v>2273</v>
      </c>
      <c r="AJZ64" t="s">
        <v>2273</v>
      </c>
      <c r="AKA64" t="s">
        <v>2273</v>
      </c>
      <c r="AKB64" t="s">
        <v>2272</v>
      </c>
      <c r="AKC64" t="s">
        <v>2273</v>
      </c>
      <c r="AKD64" t="s">
        <v>2273</v>
      </c>
      <c r="AKE64" t="s">
        <v>2273</v>
      </c>
      <c r="AKF64" t="s">
        <v>2273</v>
      </c>
      <c r="AKG64" t="s">
        <v>2273</v>
      </c>
      <c r="AKH64" t="s">
        <v>2273</v>
      </c>
      <c r="AKI64" t="s">
        <v>2272</v>
      </c>
      <c r="AKJ64" t="s">
        <v>2273</v>
      </c>
      <c r="AKK64" t="s">
        <v>2273</v>
      </c>
      <c r="AKL64" t="s">
        <v>2273</v>
      </c>
      <c r="AKM64" t="s">
        <v>2273</v>
      </c>
      <c r="AKN64" t="s">
        <v>2273</v>
      </c>
      <c r="AKO64" t="s">
        <v>2273</v>
      </c>
      <c r="AKP64" t="s">
        <v>2273</v>
      </c>
      <c r="AKQ64" t="s">
        <v>2272</v>
      </c>
      <c r="AKR64" t="s">
        <v>2273</v>
      </c>
      <c r="AKS64" t="s">
        <v>2273</v>
      </c>
      <c r="AKT64" t="s">
        <v>2273</v>
      </c>
      <c r="AKW64" t="s">
        <v>2272</v>
      </c>
      <c r="AKX64" t="s">
        <v>2272</v>
      </c>
      <c r="AKY64" t="s">
        <v>2272</v>
      </c>
      <c r="AKZ64" t="s">
        <v>2273</v>
      </c>
      <c r="ALA64" t="s">
        <v>2273</v>
      </c>
      <c r="ALC64" t="s">
        <v>2273</v>
      </c>
      <c r="ALD64" t="s">
        <v>2273</v>
      </c>
      <c r="ALE64" t="s">
        <v>2273</v>
      </c>
      <c r="ALF64" t="s">
        <v>2273</v>
      </c>
      <c r="ALH64" t="s">
        <v>2273</v>
      </c>
      <c r="ALI64" t="s">
        <v>2273</v>
      </c>
      <c r="ALJ64" t="s">
        <v>2273</v>
      </c>
      <c r="ALK64" t="s">
        <v>2273</v>
      </c>
      <c r="ALL64" t="s">
        <v>2273</v>
      </c>
      <c r="ALM64" t="s">
        <v>2273</v>
      </c>
      <c r="ALN64" t="s">
        <v>2273</v>
      </c>
      <c r="ALO64" t="s">
        <v>2273</v>
      </c>
      <c r="ALP64" t="s">
        <v>2273</v>
      </c>
      <c r="ALQ64" t="s">
        <v>2273</v>
      </c>
      <c r="ALS64" t="s">
        <v>2273</v>
      </c>
      <c r="ALV64" t="s">
        <v>2273</v>
      </c>
      <c r="ALW64" t="s">
        <v>2273</v>
      </c>
      <c r="ALX64" t="s">
        <v>2272</v>
      </c>
      <c r="ALY64" t="s">
        <v>2273</v>
      </c>
      <c r="ALZ64" t="s">
        <v>2273</v>
      </c>
      <c r="AMA64" t="s">
        <v>2273</v>
      </c>
      <c r="AMB64" t="s">
        <v>2273</v>
      </c>
      <c r="AMC64" t="s">
        <v>2273</v>
      </c>
      <c r="AMD64" t="s">
        <v>2273</v>
      </c>
      <c r="AME64" t="s">
        <v>2273</v>
      </c>
      <c r="AMG64" t="s">
        <v>2273</v>
      </c>
      <c r="AMH64" t="s">
        <v>2273</v>
      </c>
      <c r="AMI64" t="s">
        <v>2273</v>
      </c>
      <c r="AMJ64" t="s">
        <v>2273</v>
      </c>
      <c r="AMK64" t="s">
        <v>2273</v>
      </c>
      <c r="AML64" t="s">
        <v>2273</v>
      </c>
      <c r="AMM64" t="s">
        <v>2273</v>
      </c>
      <c r="AMN64" t="s">
        <v>2273</v>
      </c>
      <c r="AMO64" t="s">
        <v>2273</v>
      </c>
      <c r="AMP64" t="s">
        <v>2273</v>
      </c>
      <c r="AMQ64" t="s">
        <v>2273</v>
      </c>
      <c r="AMR64" t="s">
        <v>2273</v>
      </c>
      <c r="AMS64" t="s">
        <v>2273</v>
      </c>
      <c r="AMT64" t="s">
        <v>2273</v>
      </c>
      <c r="AMU64" t="s">
        <v>2273</v>
      </c>
      <c r="AMV64" t="s">
        <v>2273</v>
      </c>
      <c r="AMW64" t="s">
        <v>2273</v>
      </c>
      <c r="AMX64" t="s">
        <v>2273</v>
      </c>
      <c r="AMY64" t="s">
        <v>2273</v>
      </c>
      <c r="AMZ64" t="s">
        <v>2273</v>
      </c>
      <c r="ANA64" t="s">
        <v>2272</v>
      </c>
      <c r="ANB64" t="s">
        <v>2273</v>
      </c>
      <c r="ANC64" t="s">
        <v>2273</v>
      </c>
      <c r="AND64" t="s">
        <v>2272</v>
      </c>
      <c r="ANE64" t="s">
        <v>2272</v>
      </c>
      <c r="ANF64" t="s">
        <v>2273</v>
      </c>
      <c r="ANI64" t="s">
        <v>2273</v>
      </c>
      <c r="ANJ64" t="s">
        <v>2272</v>
      </c>
      <c r="ANK64" t="s">
        <v>2272</v>
      </c>
      <c r="ANL64" t="s">
        <v>2273</v>
      </c>
      <c r="ANM64" t="s">
        <v>2272</v>
      </c>
      <c r="ANN64" t="s">
        <v>2273</v>
      </c>
      <c r="ANO64" t="s">
        <v>2273</v>
      </c>
      <c r="ANP64" t="s">
        <v>2272</v>
      </c>
      <c r="ANQ64" t="s">
        <v>2272</v>
      </c>
      <c r="ANR64" t="s">
        <v>2272</v>
      </c>
      <c r="ANS64" t="s">
        <v>2273</v>
      </c>
      <c r="ANT64" t="s">
        <v>2273</v>
      </c>
      <c r="ANU64" t="s">
        <v>2273</v>
      </c>
      <c r="ANV64" t="s">
        <v>2272</v>
      </c>
      <c r="ANW64" t="s">
        <v>2273</v>
      </c>
      <c r="ANX64" t="s">
        <v>2272</v>
      </c>
      <c r="ANY64" t="s">
        <v>2272</v>
      </c>
      <c r="ANZ64" t="s">
        <v>2273</v>
      </c>
      <c r="AOA64" t="s">
        <v>2273</v>
      </c>
      <c r="AOB64" t="s">
        <v>2273</v>
      </c>
      <c r="AOC64" t="s">
        <v>2273</v>
      </c>
      <c r="AOD64" t="s">
        <v>2273</v>
      </c>
      <c r="AOE64" t="s">
        <v>2273</v>
      </c>
      <c r="AOF64" t="s">
        <v>2273</v>
      </c>
      <c r="AOG64" t="s">
        <v>2273</v>
      </c>
      <c r="AOH64" t="s">
        <v>2273</v>
      </c>
      <c r="AOI64" t="s">
        <v>2273</v>
      </c>
      <c r="AOJ64" t="s">
        <v>2272</v>
      </c>
      <c r="AOM64" t="s">
        <v>2272</v>
      </c>
      <c r="AOO64" t="s">
        <v>2273</v>
      </c>
      <c r="AOQ64" t="s">
        <v>2273</v>
      </c>
      <c r="AOR64" t="s">
        <v>2273</v>
      </c>
      <c r="AOS64" t="s">
        <v>2273</v>
      </c>
      <c r="AOT64" t="s">
        <v>2273</v>
      </c>
      <c r="AOU64" t="s">
        <v>2272</v>
      </c>
      <c r="AOV64" t="s">
        <v>2273</v>
      </c>
      <c r="AOW64" t="s">
        <v>2273</v>
      </c>
      <c r="AOX64" t="s">
        <v>2272</v>
      </c>
      <c r="AOY64" t="s">
        <v>2273</v>
      </c>
      <c r="AOZ64" t="s">
        <v>2272</v>
      </c>
      <c r="APB64" t="s">
        <v>2272</v>
      </c>
      <c r="APC64" t="s">
        <v>2273</v>
      </c>
      <c r="APD64" t="s">
        <v>2273</v>
      </c>
      <c r="APE64" t="s">
        <v>2273</v>
      </c>
      <c r="APF64" t="s">
        <v>2273</v>
      </c>
      <c r="APH64" t="s">
        <v>2273</v>
      </c>
      <c r="API64" t="s">
        <v>2273</v>
      </c>
      <c r="APJ64" t="s">
        <v>2273</v>
      </c>
      <c r="APK64" t="s">
        <v>2273</v>
      </c>
      <c r="APL64" t="s">
        <v>2273</v>
      </c>
      <c r="APM64" t="s">
        <v>2273</v>
      </c>
      <c r="APN64" t="s">
        <v>2273</v>
      </c>
      <c r="APO64" t="s">
        <v>2273</v>
      </c>
      <c r="APP64" t="s">
        <v>2273</v>
      </c>
      <c r="APQ64" t="s">
        <v>2273</v>
      </c>
      <c r="APR64" t="s">
        <v>2272</v>
      </c>
      <c r="APS64" t="s">
        <v>2273</v>
      </c>
      <c r="APT64" t="s">
        <v>2273</v>
      </c>
      <c r="APU64" t="s">
        <v>2273</v>
      </c>
      <c r="APV64" t="s">
        <v>2273</v>
      </c>
      <c r="APW64" t="s">
        <v>2273</v>
      </c>
      <c r="APX64" t="s">
        <v>2273</v>
      </c>
      <c r="APZ64" t="s">
        <v>2273</v>
      </c>
      <c r="AQA64" t="s">
        <v>2273</v>
      </c>
      <c r="AQC64" t="s">
        <v>2273</v>
      </c>
      <c r="AQD64" t="s">
        <v>2273</v>
      </c>
      <c r="AQE64" t="s">
        <v>2273</v>
      </c>
      <c r="AQF64" t="s">
        <v>2272</v>
      </c>
      <c r="AQG64" t="s">
        <v>2273</v>
      </c>
      <c r="AQH64" t="s">
        <v>2273</v>
      </c>
      <c r="AQI64" t="s">
        <v>2273</v>
      </c>
      <c r="AQJ64" t="s">
        <v>2273</v>
      </c>
      <c r="AQK64" t="s">
        <v>2273</v>
      </c>
      <c r="AQL64" t="s">
        <v>2273</v>
      </c>
      <c r="AQM64" t="s">
        <v>2273</v>
      </c>
      <c r="AQN64" t="s">
        <v>2273</v>
      </c>
      <c r="AQO64" t="s">
        <v>2273</v>
      </c>
      <c r="AQP64" t="s">
        <v>2273</v>
      </c>
      <c r="AQQ64" t="s">
        <v>2273</v>
      </c>
      <c r="AQR64" t="s">
        <v>2272</v>
      </c>
      <c r="AQS64" t="s">
        <v>2273</v>
      </c>
      <c r="AQT64" t="s">
        <v>2273</v>
      </c>
      <c r="AQU64" t="s">
        <v>2273</v>
      </c>
      <c r="AQV64" t="s">
        <v>2273</v>
      </c>
      <c r="AQW64" t="s">
        <v>2273</v>
      </c>
      <c r="AQX64" t="s">
        <v>2273</v>
      </c>
      <c r="AQY64" t="s">
        <v>2273</v>
      </c>
      <c r="AQZ64" t="s">
        <v>2273</v>
      </c>
      <c r="ARA64" t="s">
        <v>2273</v>
      </c>
      <c r="ARB64" t="s">
        <v>2273</v>
      </c>
      <c r="ARC64" t="s">
        <v>2273</v>
      </c>
      <c r="ARD64" t="s">
        <v>2273</v>
      </c>
      <c r="ARE64" t="s">
        <v>2273</v>
      </c>
      <c r="ARF64" t="s">
        <v>2273</v>
      </c>
      <c r="ARG64" t="s">
        <v>2272</v>
      </c>
      <c r="ARH64" t="s">
        <v>2272</v>
      </c>
      <c r="ARI64" t="s">
        <v>2273</v>
      </c>
      <c r="ARJ64" t="s">
        <v>2273</v>
      </c>
      <c r="ARK64" t="s">
        <v>2272</v>
      </c>
      <c r="ARL64" t="s">
        <v>2273</v>
      </c>
      <c r="ARM64" t="s">
        <v>2272</v>
      </c>
      <c r="ARN64" t="s">
        <v>2273</v>
      </c>
      <c r="ARO64" t="s">
        <v>2273</v>
      </c>
      <c r="ARP64" t="s">
        <v>2272</v>
      </c>
      <c r="ARQ64" t="s">
        <v>2273</v>
      </c>
      <c r="ARR64" t="s">
        <v>2273</v>
      </c>
      <c r="ARS64" t="s">
        <v>2273</v>
      </c>
      <c r="ART64" t="s">
        <v>2272</v>
      </c>
      <c r="ARU64" t="s">
        <v>2272</v>
      </c>
      <c r="ARV64" t="s">
        <v>2273</v>
      </c>
      <c r="ARW64" t="s">
        <v>2273</v>
      </c>
      <c r="ARX64" t="s">
        <v>2272</v>
      </c>
      <c r="ARY64" t="s">
        <v>2273</v>
      </c>
      <c r="ARZ64" t="s">
        <v>2273</v>
      </c>
      <c r="ASA64" t="s">
        <v>2273</v>
      </c>
      <c r="ASB64" t="s">
        <v>2273</v>
      </c>
      <c r="ASC64" t="s">
        <v>2273</v>
      </c>
      <c r="ASD64" t="s">
        <v>2273</v>
      </c>
      <c r="ASE64" t="s">
        <v>2273</v>
      </c>
      <c r="ASF64" t="s">
        <v>2273</v>
      </c>
      <c r="ASG64" t="s">
        <v>2273</v>
      </c>
      <c r="ASH64" t="s">
        <v>2273</v>
      </c>
      <c r="ASI64" t="s">
        <v>2273</v>
      </c>
      <c r="ASJ64" t="s">
        <v>2272</v>
      </c>
      <c r="ASK64" t="s">
        <v>2273</v>
      </c>
      <c r="ASL64" t="s">
        <v>2272</v>
      </c>
      <c r="ASN64" t="s">
        <v>2273</v>
      </c>
      <c r="ASO64" t="s">
        <v>2273</v>
      </c>
      <c r="ASP64" t="s">
        <v>2273</v>
      </c>
      <c r="ASQ64" t="s">
        <v>2273</v>
      </c>
      <c r="ASR64" t="s">
        <v>2273</v>
      </c>
      <c r="ASS64" t="s">
        <v>2273</v>
      </c>
      <c r="AST64" t="s">
        <v>2273</v>
      </c>
      <c r="ASU64" t="s">
        <v>2273</v>
      </c>
      <c r="ASV64" t="s">
        <v>2273</v>
      </c>
      <c r="ASW64" t="s">
        <v>2273</v>
      </c>
      <c r="ASX64" t="s">
        <v>2273</v>
      </c>
      <c r="ASY64" t="s">
        <v>2273</v>
      </c>
      <c r="ASZ64" t="s">
        <v>2273</v>
      </c>
      <c r="ATA64" t="s">
        <v>2273</v>
      </c>
      <c r="ATB64" t="s">
        <v>2273</v>
      </c>
      <c r="ATC64" t="s">
        <v>2273</v>
      </c>
      <c r="ATD64" t="s">
        <v>2273</v>
      </c>
      <c r="ATE64" t="s">
        <v>2273</v>
      </c>
      <c r="ATF64" t="s">
        <v>2273</v>
      </c>
      <c r="ATG64" t="s">
        <v>2273</v>
      </c>
      <c r="ATH64" t="s">
        <v>2273</v>
      </c>
      <c r="ATI64" t="s">
        <v>2273</v>
      </c>
      <c r="ATJ64" t="s">
        <v>2273</v>
      </c>
      <c r="ATK64" t="s">
        <v>2273</v>
      </c>
      <c r="ATL64" t="s">
        <v>2272</v>
      </c>
      <c r="ATM64" t="s">
        <v>2273</v>
      </c>
      <c r="ATN64" t="s">
        <v>2273</v>
      </c>
      <c r="ATO64" t="s">
        <v>2273</v>
      </c>
      <c r="ATP64" t="s">
        <v>2273</v>
      </c>
      <c r="ATQ64" t="s">
        <v>2273</v>
      </c>
      <c r="ATR64" t="s">
        <v>2273</v>
      </c>
      <c r="ATS64" t="s">
        <v>2273</v>
      </c>
      <c r="ATT64" t="s">
        <v>2273</v>
      </c>
      <c r="ATU64" t="s">
        <v>2273</v>
      </c>
      <c r="ATV64" t="s">
        <v>2273</v>
      </c>
      <c r="ATW64" t="s">
        <v>2273</v>
      </c>
      <c r="ATX64" t="s">
        <v>2273</v>
      </c>
      <c r="ATY64" t="s">
        <v>2273</v>
      </c>
      <c r="ATZ64" t="s">
        <v>2273</v>
      </c>
      <c r="AUA64" t="s">
        <v>2273</v>
      </c>
      <c r="AUB64" t="s">
        <v>2273</v>
      </c>
      <c r="AUD64" t="s">
        <v>2273</v>
      </c>
      <c r="AUE64" t="s">
        <v>2272</v>
      </c>
      <c r="AUF64" t="s">
        <v>2272</v>
      </c>
      <c r="AUG64" t="s">
        <v>2273</v>
      </c>
      <c r="AUH64" t="s">
        <v>2273</v>
      </c>
      <c r="AUI64" t="s">
        <v>2273</v>
      </c>
      <c r="AUJ64" t="s">
        <v>2272</v>
      </c>
      <c r="AUK64" t="s">
        <v>2273</v>
      </c>
      <c r="AUL64" t="s">
        <v>2272</v>
      </c>
      <c r="AUN64" t="s">
        <v>2272</v>
      </c>
      <c r="AUQ64" t="s">
        <v>2273</v>
      </c>
      <c r="AUR64" t="s">
        <v>2273</v>
      </c>
      <c r="AUU64" t="s">
        <v>2273</v>
      </c>
      <c r="AUW64" t="s">
        <v>2272</v>
      </c>
      <c r="AUY64" t="s">
        <v>2273</v>
      </c>
      <c r="AUZ64" t="s">
        <v>2273</v>
      </c>
      <c r="AVB64" t="s">
        <v>2272</v>
      </c>
      <c r="AVD64" t="s">
        <v>2272</v>
      </c>
      <c r="AVE64" t="s">
        <v>2273</v>
      </c>
      <c r="AVT64" t="s">
        <v>2273</v>
      </c>
      <c r="AVU64" t="s">
        <v>2273</v>
      </c>
      <c r="AVV64" t="s">
        <v>2273</v>
      </c>
      <c r="AVW64" t="s">
        <v>2273</v>
      </c>
      <c r="AVX64" t="s">
        <v>2273</v>
      </c>
      <c r="AVY64" t="s">
        <v>2273</v>
      </c>
      <c r="AVZ64" t="s">
        <v>2273</v>
      </c>
      <c r="AWA64" t="s">
        <v>2273</v>
      </c>
      <c r="AWB64" t="s">
        <v>2273</v>
      </c>
      <c r="AWC64" t="s">
        <v>2273</v>
      </c>
      <c r="AWD64" t="s">
        <v>2273</v>
      </c>
      <c r="AWE64" t="s">
        <v>2273</v>
      </c>
      <c r="AWF64" t="s">
        <v>2273</v>
      </c>
      <c r="AWG64" t="s">
        <v>2273</v>
      </c>
      <c r="AWH64" t="s">
        <v>2272</v>
      </c>
      <c r="AWI64" t="s">
        <v>2273</v>
      </c>
      <c r="AWJ64" t="s">
        <v>2273</v>
      </c>
      <c r="AWK64" t="s">
        <v>2272</v>
      </c>
      <c r="AWL64" t="s">
        <v>2273</v>
      </c>
      <c r="AWM64" t="s">
        <v>2273</v>
      </c>
      <c r="AWN64" t="s">
        <v>2272</v>
      </c>
      <c r="AWO64" t="s">
        <v>2272</v>
      </c>
      <c r="AWP64" t="s">
        <v>2273</v>
      </c>
      <c r="AWQ64" t="s">
        <v>2273</v>
      </c>
      <c r="AWR64" t="s">
        <v>2273</v>
      </c>
      <c r="AWS64" t="s">
        <v>2273</v>
      </c>
      <c r="AWT64" t="s">
        <v>2272</v>
      </c>
      <c r="AWU64" t="s">
        <v>2273</v>
      </c>
      <c r="AWV64" t="s">
        <v>2273</v>
      </c>
      <c r="AWW64" t="s">
        <v>2272</v>
      </c>
      <c r="AWX64" t="s">
        <v>2273</v>
      </c>
      <c r="AWY64" t="s">
        <v>2273</v>
      </c>
      <c r="AWZ64" t="s">
        <v>2272</v>
      </c>
      <c r="AXB64" t="s">
        <v>2273</v>
      </c>
      <c r="AXC64" t="s">
        <v>2273</v>
      </c>
      <c r="AXD64" t="s">
        <v>2272</v>
      </c>
      <c r="AXE64" t="s">
        <v>2273</v>
      </c>
      <c r="AXF64" t="s">
        <v>2273</v>
      </c>
      <c r="AXG64" t="s">
        <v>2273</v>
      </c>
      <c r="AXH64" t="s">
        <v>2273</v>
      </c>
      <c r="AXI64" t="s">
        <v>2273</v>
      </c>
      <c r="AXJ64" t="s">
        <v>2273</v>
      </c>
      <c r="AXK64" t="s">
        <v>2273</v>
      </c>
      <c r="AXL64" t="s">
        <v>2273</v>
      </c>
      <c r="AXN64" t="s">
        <v>2273</v>
      </c>
      <c r="AXO64" t="s">
        <v>2273</v>
      </c>
      <c r="AXR64" t="s">
        <v>2273</v>
      </c>
      <c r="AXS64" t="s">
        <v>2273</v>
      </c>
      <c r="AYA64" t="s">
        <v>2273</v>
      </c>
      <c r="AYB64" t="s">
        <v>2273</v>
      </c>
      <c r="AYD64" t="s">
        <v>2273</v>
      </c>
      <c r="AYG64" t="s">
        <v>2273</v>
      </c>
      <c r="AYH64" t="s">
        <v>2273</v>
      </c>
      <c r="AYI64" t="s">
        <v>2273</v>
      </c>
      <c r="AYJ64" t="s">
        <v>2273</v>
      </c>
      <c r="AYK64" t="s">
        <v>2273</v>
      </c>
      <c r="AYL64" t="s">
        <v>2273</v>
      </c>
      <c r="AYM64" t="s">
        <v>2273</v>
      </c>
      <c r="AYN64" t="s">
        <v>2273</v>
      </c>
      <c r="AYO64" t="s">
        <v>2273</v>
      </c>
      <c r="AYP64" t="s">
        <v>2273</v>
      </c>
      <c r="AYQ64" t="s">
        <v>2273</v>
      </c>
      <c r="AYR64" t="s">
        <v>2273</v>
      </c>
      <c r="AYT64" t="s">
        <v>2273</v>
      </c>
      <c r="AYU64" t="s">
        <v>2273</v>
      </c>
      <c r="AYV64" t="s">
        <v>2273</v>
      </c>
      <c r="AYY64" t="s">
        <v>2273</v>
      </c>
      <c r="AYZ64" t="s">
        <v>2273</v>
      </c>
      <c r="AZA64" t="s">
        <v>2273</v>
      </c>
      <c r="AZB64" t="s">
        <v>2273</v>
      </c>
      <c r="AZG64" t="s">
        <v>2273</v>
      </c>
      <c r="AZK64" t="s">
        <v>2273</v>
      </c>
      <c r="AZL64" t="s">
        <v>2273</v>
      </c>
      <c r="AZM64" t="s">
        <v>2273</v>
      </c>
      <c r="BAB64" t="s">
        <v>2273</v>
      </c>
      <c r="BAD64" t="s">
        <v>2273</v>
      </c>
      <c r="BAE64" t="s">
        <v>2273</v>
      </c>
      <c r="BAG64" t="s">
        <v>2273</v>
      </c>
      <c r="BAI64" t="s">
        <v>2273</v>
      </c>
      <c r="BAJ64" t="s">
        <v>2273</v>
      </c>
      <c r="BAK64" t="s">
        <v>2273</v>
      </c>
      <c r="BAL64" t="s">
        <v>2273</v>
      </c>
      <c r="BAO64" t="s">
        <v>2273</v>
      </c>
      <c r="BAR64" t="s">
        <v>2273</v>
      </c>
      <c r="BAW64" t="s">
        <v>2273</v>
      </c>
      <c r="BAX64" t="s">
        <v>2273</v>
      </c>
      <c r="BAY64" t="s">
        <v>2273</v>
      </c>
      <c r="BBA64" t="s">
        <v>2273</v>
      </c>
      <c r="BBB64" t="s">
        <v>2272</v>
      </c>
      <c r="BBC64" t="s">
        <v>2273</v>
      </c>
      <c r="BBD64" t="s">
        <v>2273</v>
      </c>
      <c r="BBE64" t="s">
        <v>2273</v>
      </c>
      <c r="BBF64" t="s">
        <v>2273</v>
      </c>
      <c r="BBG64" t="s">
        <v>2273</v>
      </c>
      <c r="BBH64" t="s">
        <v>2273</v>
      </c>
      <c r="BBI64" t="s">
        <v>2273</v>
      </c>
      <c r="BBJ64" t="s">
        <v>2273</v>
      </c>
      <c r="BBL64" t="s">
        <v>2273</v>
      </c>
      <c r="BBM64" t="s">
        <v>2273</v>
      </c>
      <c r="BBN64" t="s">
        <v>2273</v>
      </c>
      <c r="BBO64" t="s">
        <v>2273</v>
      </c>
      <c r="BBP64" t="s">
        <v>2273</v>
      </c>
      <c r="BBQ64" t="s">
        <v>2273</v>
      </c>
      <c r="BBR64" t="s">
        <v>2273</v>
      </c>
      <c r="BBS64" t="s">
        <v>2273</v>
      </c>
      <c r="BBT64" t="s">
        <v>2273</v>
      </c>
      <c r="BBU64" t="s">
        <v>2273</v>
      </c>
      <c r="BBV64" t="s">
        <v>2273</v>
      </c>
      <c r="BBW64" t="s">
        <v>2273</v>
      </c>
      <c r="BBX64" t="s">
        <v>2273</v>
      </c>
      <c r="BBY64" t="s">
        <v>2272</v>
      </c>
      <c r="BBZ64" t="s">
        <v>2273</v>
      </c>
      <c r="BCA64" t="s">
        <v>2273</v>
      </c>
      <c r="BCB64" t="s">
        <v>2273</v>
      </c>
      <c r="BCC64" t="s">
        <v>2273</v>
      </c>
      <c r="BCD64" t="s">
        <v>2273</v>
      </c>
      <c r="BCE64" t="s">
        <v>2273</v>
      </c>
      <c r="BCF64" t="s">
        <v>2273</v>
      </c>
      <c r="BCG64" t="s">
        <v>2273</v>
      </c>
      <c r="BCH64" t="s">
        <v>2273</v>
      </c>
      <c r="BCI64" t="s">
        <v>2272</v>
      </c>
      <c r="BCK64" t="s">
        <v>2273</v>
      </c>
      <c r="BCL64" t="s">
        <v>2273</v>
      </c>
      <c r="BCM64" t="s">
        <v>2273</v>
      </c>
      <c r="BCN64" t="s">
        <v>2273</v>
      </c>
      <c r="BCO64" t="s">
        <v>2273</v>
      </c>
      <c r="BCP64" t="s">
        <v>2273</v>
      </c>
      <c r="BCQ64" t="s">
        <v>2273</v>
      </c>
      <c r="BCR64" t="s">
        <v>2273</v>
      </c>
      <c r="BCZ64" t="s">
        <v>2273</v>
      </c>
      <c r="BDA64" t="s">
        <v>2273</v>
      </c>
      <c r="BDB64" t="s">
        <v>2273</v>
      </c>
      <c r="BDC64" t="s">
        <v>2273</v>
      </c>
      <c r="BDD64" t="s">
        <v>2272</v>
      </c>
      <c r="BDE64" t="s">
        <v>2273</v>
      </c>
      <c r="BDF64" t="s">
        <v>2273</v>
      </c>
      <c r="BDG64" t="s">
        <v>2273</v>
      </c>
      <c r="BDH64" t="s">
        <v>2273</v>
      </c>
      <c r="BDI64" t="s">
        <v>2273</v>
      </c>
      <c r="BDJ64" t="s">
        <v>2273</v>
      </c>
      <c r="BDK64" t="s">
        <v>2273</v>
      </c>
      <c r="BDL64" t="s">
        <v>2273</v>
      </c>
      <c r="BDM64" t="s">
        <v>2273</v>
      </c>
      <c r="BDN64" t="s">
        <v>2273</v>
      </c>
      <c r="BDO64" t="s">
        <v>2273</v>
      </c>
      <c r="BDP64" t="s">
        <v>2273</v>
      </c>
      <c r="BDQ64" t="s">
        <v>2273</v>
      </c>
      <c r="BDR64" t="s">
        <v>2273</v>
      </c>
      <c r="BDS64" t="s">
        <v>2273</v>
      </c>
      <c r="BDT64" t="s">
        <v>2272</v>
      </c>
      <c r="BDU64" t="s">
        <v>2273</v>
      </c>
      <c r="BDV64" t="s">
        <v>2273</v>
      </c>
      <c r="BDW64" t="s">
        <v>2273</v>
      </c>
      <c r="BDX64" t="s">
        <v>2273</v>
      </c>
      <c r="BDY64" t="s">
        <v>2273</v>
      </c>
      <c r="BDZ64" t="s">
        <v>2273</v>
      </c>
      <c r="BEA64" t="s">
        <v>2273</v>
      </c>
      <c r="BEB64" t="s">
        <v>2273</v>
      </c>
      <c r="BEC64" t="s">
        <v>2273</v>
      </c>
      <c r="BED64" t="s">
        <v>2273</v>
      </c>
      <c r="BEE64" t="s">
        <v>2273</v>
      </c>
      <c r="BEF64" t="s">
        <v>2273</v>
      </c>
      <c r="BEG64" t="s">
        <v>2273</v>
      </c>
      <c r="BEH64" t="s">
        <v>2273</v>
      </c>
      <c r="BEI64" t="s">
        <v>2273</v>
      </c>
      <c r="BEJ64" t="s">
        <v>2273</v>
      </c>
      <c r="BEK64" t="s">
        <v>2273</v>
      </c>
      <c r="BEL64" t="s">
        <v>2273</v>
      </c>
      <c r="BEM64" t="s">
        <v>2273</v>
      </c>
      <c r="BEN64" t="s">
        <v>2273</v>
      </c>
      <c r="BEO64" t="s">
        <v>2273</v>
      </c>
      <c r="BEP64" t="s">
        <v>2273</v>
      </c>
      <c r="BEQ64" t="s">
        <v>2273</v>
      </c>
      <c r="BER64" t="s">
        <v>2273</v>
      </c>
      <c r="BES64" t="s">
        <v>2273</v>
      </c>
      <c r="BET64" t="s">
        <v>2272</v>
      </c>
      <c r="BEU64" t="s">
        <v>2273</v>
      </c>
      <c r="BEV64" t="s">
        <v>2273</v>
      </c>
      <c r="BEW64" t="s">
        <v>2273</v>
      </c>
      <c r="BEX64" t="s">
        <v>2273</v>
      </c>
      <c r="BEY64" t="s">
        <v>2273</v>
      </c>
      <c r="BEZ64" t="s">
        <v>2273</v>
      </c>
      <c r="BFA64" t="s">
        <v>2273</v>
      </c>
      <c r="BFC64" t="s">
        <v>2273</v>
      </c>
      <c r="BFD64" t="s">
        <v>2273</v>
      </c>
      <c r="BFE64" t="s">
        <v>2273</v>
      </c>
      <c r="BFF64" t="s">
        <v>2273</v>
      </c>
      <c r="BFG64" t="s">
        <v>2273</v>
      </c>
      <c r="BFH64" t="s">
        <v>2273</v>
      </c>
      <c r="BFI64" t="s">
        <v>2273</v>
      </c>
      <c r="BFJ64" t="s">
        <v>2273</v>
      </c>
      <c r="BFK64" t="s">
        <v>2273</v>
      </c>
      <c r="BFL64" t="s">
        <v>2273</v>
      </c>
      <c r="BFM64" t="s">
        <v>2273</v>
      </c>
      <c r="BFN64" t="s">
        <v>2273</v>
      </c>
      <c r="BFO64" t="s">
        <v>2273</v>
      </c>
      <c r="BFP64" t="s">
        <v>2273</v>
      </c>
      <c r="BFQ64" t="s">
        <v>2273</v>
      </c>
      <c r="BFR64" t="s">
        <v>2273</v>
      </c>
      <c r="BFS64" t="s">
        <v>2273</v>
      </c>
      <c r="BFT64" t="s">
        <v>2273</v>
      </c>
      <c r="BFU64" t="s">
        <v>2273</v>
      </c>
      <c r="BFV64" t="s">
        <v>2273</v>
      </c>
      <c r="BFW64" t="s">
        <v>2273</v>
      </c>
      <c r="BFX64" t="s">
        <v>2272</v>
      </c>
      <c r="BFY64" t="s">
        <v>2273</v>
      </c>
      <c r="BFZ64" t="s">
        <v>2273</v>
      </c>
      <c r="BGA64" t="s">
        <v>2273</v>
      </c>
      <c r="BGB64" t="s">
        <v>2273</v>
      </c>
      <c r="BGC64" t="s">
        <v>2273</v>
      </c>
      <c r="BGD64" t="s">
        <v>2273</v>
      </c>
      <c r="BGE64" t="s">
        <v>2273</v>
      </c>
      <c r="BGF64" t="s">
        <v>2273</v>
      </c>
      <c r="BGG64" t="s">
        <v>2273</v>
      </c>
      <c r="BGH64" t="s">
        <v>2273</v>
      </c>
      <c r="BGI64" t="s">
        <v>2273</v>
      </c>
      <c r="BGK64" t="s">
        <v>2273</v>
      </c>
      <c r="BGL64" t="s">
        <v>2273</v>
      </c>
      <c r="BGM64" t="s">
        <v>2273</v>
      </c>
      <c r="BGX64" t="s">
        <v>2273</v>
      </c>
      <c r="BGY64" t="s">
        <v>2272</v>
      </c>
      <c r="BGZ64" t="s">
        <v>2273</v>
      </c>
      <c r="BHA64" t="s">
        <v>2273</v>
      </c>
      <c r="BHB64" t="s">
        <v>2273</v>
      </c>
      <c r="BHC64" t="s">
        <v>2273</v>
      </c>
      <c r="BHD64" t="s">
        <v>2273</v>
      </c>
      <c r="BHE64" t="s">
        <v>2273</v>
      </c>
      <c r="BHF64" t="s">
        <v>2272</v>
      </c>
      <c r="BHG64" t="s">
        <v>2273</v>
      </c>
      <c r="BHH64" t="s">
        <v>2273</v>
      </c>
      <c r="BHI64" t="s">
        <v>2273</v>
      </c>
      <c r="BHZ64" t="s">
        <v>2273</v>
      </c>
      <c r="BIA64" t="s">
        <v>2273</v>
      </c>
      <c r="BIB64" t="s">
        <v>2273</v>
      </c>
      <c r="BIC64" t="s">
        <v>2273</v>
      </c>
      <c r="BID64" t="s">
        <v>2273</v>
      </c>
      <c r="BIE64" t="s">
        <v>2273</v>
      </c>
      <c r="BIF64" t="s">
        <v>2273</v>
      </c>
      <c r="BIG64" t="s">
        <v>2273</v>
      </c>
      <c r="BIH64" t="s">
        <v>2272</v>
      </c>
      <c r="BII64" t="s">
        <v>2272</v>
      </c>
      <c r="BIJ64" t="s">
        <v>2273</v>
      </c>
      <c r="BIK64" t="s">
        <v>2273</v>
      </c>
      <c r="BIL64" t="s">
        <v>2272</v>
      </c>
      <c r="BIM64" t="s">
        <v>2272</v>
      </c>
      <c r="BIN64" t="s">
        <v>2272</v>
      </c>
      <c r="BIO64" t="s">
        <v>2273</v>
      </c>
      <c r="BIP64" t="s">
        <v>2272</v>
      </c>
      <c r="BIQ64" t="s">
        <v>2272</v>
      </c>
      <c r="BIR64" t="s">
        <v>2273</v>
      </c>
      <c r="BIS64" t="s">
        <v>2272</v>
      </c>
      <c r="BIT64" t="s">
        <v>2272</v>
      </c>
      <c r="BIU64" t="s">
        <v>2273</v>
      </c>
      <c r="BIV64" t="s">
        <v>2273</v>
      </c>
      <c r="BIW64" t="s">
        <v>2273</v>
      </c>
      <c r="BIX64" t="s">
        <v>2273</v>
      </c>
      <c r="BIY64" t="s">
        <v>2273</v>
      </c>
      <c r="BIZ64" t="s">
        <v>2273</v>
      </c>
      <c r="BJA64" t="s">
        <v>2273</v>
      </c>
      <c r="BJB64" t="s">
        <v>2273</v>
      </c>
      <c r="BJC64" t="s">
        <v>2273</v>
      </c>
      <c r="BJD64" t="s">
        <v>2273</v>
      </c>
      <c r="BJE64" t="s">
        <v>2273</v>
      </c>
      <c r="BJF64" t="s">
        <v>2273</v>
      </c>
      <c r="BJG64" t="s">
        <v>2273</v>
      </c>
      <c r="BJH64" t="s">
        <v>2273</v>
      </c>
      <c r="BJI64" t="s">
        <v>2273</v>
      </c>
      <c r="BJJ64" t="s">
        <v>2273</v>
      </c>
      <c r="BJK64" t="s">
        <v>2273</v>
      </c>
      <c r="BJL64" t="s">
        <v>2273</v>
      </c>
      <c r="BJM64" t="s">
        <v>2273</v>
      </c>
      <c r="BJN64" t="s">
        <v>2273</v>
      </c>
      <c r="BJO64" t="s">
        <v>2272</v>
      </c>
      <c r="BJP64" t="s">
        <v>2273</v>
      </c>
      <c r="BJQ64" t="s">
        <v>2273</v>
      </c>
      <c r="BJR64" t="s">
        <v>2272</v>
      </c>
      <c r="BJS64" t="s">
        <v>2272</v>
      </c>
      <c r="BJT64" t="s">
        <v>2272</v>
      </c>
      <c r="BJU64" t="s">
        <v>2272</v>
      </c>
      <c r="BJV64" t="s">
        <v>2272</v>
      </c>
      <c r="BJW64" t="s">
        <v>2272</v>
      </c>
      <c r="BJX64" t="s">
        <v>2272</v>
      </c>
      <c r="BJY64" t="s">
        <v>2273</v>
      </c>
      <c r="BJZ64" t="s">
        <v>2273</v>
      </c>
      <c r="BKA64" t="s">
        <v>2273</v>
      </c>
      <c r="BKB64" t="s">
        <v>2273</v>
      </c>
      <c r="BKC64" t="s">
        <v>2273</v>
      </c>
      <c r="BKD64" t="s">
        <v>2273</v>
      </c>
      <c r="BKE64" t="s">
        <v>2273</v>
      </c>
      <c r="BKF64" t="s">
        <v>2273</v>
      </c>
      <c r="BKG64" t="s">
        <v>2273</v>
      </c>
      <c r="BKH64" t="s">
        <v>2273</v>
      </c>
      <c r="BKI64" t="s">
        <v>2273</v>
      </c>
      <c r="BKJ64" t="s">
        <v>2272</v>
      </c>
      <c r="BKK64" t="s">
        <v>2272</v>
      </c>
      <c r="BKL64" t="s">
        <v>2273</v>
      </c>
      <c r="BKM64" t="s">
        <v>2272</v>
      </c>
      <c r="BKN64" t="s">
        <v>2273</v>
      </c>
      <c r="BKO64" t="s">
        <v>2272</v>
      </c>
      <c r="BKP64" t="s">
        <v>2272</v>
      </c>
      <c r="BKQ64" t="s">
        <v>2273</v>
      </c>
      <c r="BKR64" t="s">
        <v>2273</v>
      </c>
      <c r="BKS64" t="s">
        <v>2272</v>
      </c>
      <c r="BKT64" t="s">
        <v>2273</v>
      </c>
      <c r="BKU64" t="s">
        <v>2273</v>
      </c>
      <c r="BKV64" t="s">
        <v>2272</v>
      </c>
      <c r="BKW64" t="s">
        <v>2273</v>
      </c>
      <c r="BKX64" t="s">
        <v>2273</v>
      </c>
      <c r="BKY64" t="s">
        <v>2273</v>
      </c>
      <c r="BKZ64" t="s">
        <v>2273</v>
      </c>
      <c r="BLA64" t="s">
        <v>2273</v>
      </c>
      <c r="BLB64" t="s">
        <v>2273</v>
      </c>
      <c r="BLC64" t="s">
        <v>2273</v>
      </c>
      <c r="BLD64" t="s">
        <v>2273</v>
      </c>
      <c r="BLE64" t="s">
        <v>2273</v>
      </c>
      <c r="BLF64" t="s">
        <v>2273</v>
      </c>
      <c r="BLG64" t="s">
        <v>2273</v>
      </c>
      <c r="BLH64" t="s">
        <v>2273</v>
      </c>
      <c r="BLI64" t="s">
        <v>2273</v>
      </c>
      <c r="BLJ64" t="s">
        <v>2273</v>
      </c>
      <c r="BLK64" t="s">
        <v>2273</v>
      </c>
      <c r="BLL64" t="s">
        <v>2273</v>
      </c>
      <c r="BLM64" t="s">
        <v>2273</v>
      </c>
      <c r="BLO64" t="s">
        <v>2272</v>
      </c>
      <c r="BLP64" t="s">
        <v>2273</v>
      </c>
      <c r="BLQ64" t="s">
        <v>2273</v>
      </c>
      <c r="BLR64" t="s">
        <v>2273</v>
      </c>
      <c r="BLS64" t="s">
        <v>2273</v>
      </c>
      <c r="BLT64" t="s">
        <v>2273</v>
      </c>
      <c r="BLU64" t="s">
        <v>2273</v>
      </c>
      <c r="BLV64" t="s">
        <v>2273</v>
      </c>
      <c r="BLW64" t="s">
        <v>2273</v>
      </c>
      <c r="BLX64" t="s">
        <v>2273</v>
      </c>
      <c r="BLY64" t="s">
        <v>2273</v>
      </c>
      <c r="BLZ64" t="s">
        <v>2273</v>
      </c>
      <c r="BMA64" t="s">
        <v>2272</v>
      </c>
      <c r="BMB64" t="s">
        <v>2273</v>
      </c>
      <c r="BMD64" t="s">
        <v>2273</v>
      </c>
      <c r="BME64" t="s">
        <v>2273</v>
      </c>
      <c r="BMF64" t="s">
        <v>2273</v>
      </c>
      <c r="BMG64" t="s">
        <v>2273</v>
      </c>
      <c r="BMH64" t="s">
        <v>2273</v>
      </c>
      <c r="BMI64" t="s">
        <v>2273</v>
      </c>
      <c r="BMJ64" t="s">
        <v>2273</v>
      </c>
      <c r="BMK64" t="s">
        <v>2273</v>
      </c>
      <c r="BML64" t="s">
        <v>2273</v>
      </c>
      <c r="BMM64" t="s">
        <v>2273</v>
      </c>
      <c r="BMN64" t="s">
        <v>2273</v>
      </c>
      <c r="BMO64" t="s">
        <v>2273</v>
      </c>
      <c r="BMP64" t="s">
        <v>2273</v>
      </c>
      <c r="BMQ64" t="s">
        <v>2273</v>
      </c>
      <c r="BMR64" t="s">
        <v>2273</v>
      </c>
      <c r="BMS64" t="s">
        <v>2273</v>
      </c>
      <c r="BMT64" t="s">
        <v>2272</v>
      </c>
      <c r="BMU64" t="s">
        <v>2273</v>
      </c>
      <c r="BMV64" t="s">
        <v>2273</v>
      </c>
      <c r="BMW64" t="s">
        <v>2273</v>
      </c>
      <c r="BMX64" t="s">
        <v>2273</v>
      </c>
      <c r="BMY64" t="s">
        <v>2273</v>
      </c>
      <c r="BMZ64" t="s">
        <v>2273</v>
      </c>
      <c r="BNA64" t="s">
        <v>2273</v>
      </c>
      <c r="BNB64" t="s">
        <v>2273</v>
      </c>
      <c r="BON64" t="s">
        <v>2273</v>
      </c>
      <c r="BOO64" t="s">
        <v>2273</v>
      </c>
      <c r="BOQ64" t="s">
        <v>2272</v>
      </c>
      <c r="BOR64" t="s">
        <v>2273</v>
      </c>
      <c r="BOS64" t="s">
        <v>2273</v>
      </c>
      <c r="BOT64" t="s">
        <v>2273</v>
      </c>
      <c r="BOU64" t="s">
        <v>2273</v>
      </c>
      <c r="BOV64" t="s">
        <v>2272</v>
      </c>
      <c r="BOW64" t="s">
        <v>2272</v>
      </c>
      <c r="BOX64" t="s">
        <v>2273</v>
      </c>
      <c r="BOY64" t="s">
        <v>2272</v>
      </c>
      <c r="BOZ64" t="s">
        <v>2272</v>
      </c>
      <c r="BPA64" t="s">
        <v>2273</v>
      </c>
      <c r="BPB64" t="s">
        <v>2273</v>
      </c>
      <c r="BPC64" t="s">
        <v>2272</v>
      </c>
      <c r="BPE64" t="s">
        <v>2273</v>
      </c>
      <c r="BPF64" t="s">
        <v>2273</v>
      </c>
      <c r="BPH64" t="s">
        <v>2273</v>
      </c>
      <c r="BPK64" t="s">
        <v>2272</v>
      </c>
      <c r="BPL64" t="s">
        <v>2273</v>
      </c>
      <c r="BPM64" t="s">
        <v>2272</v>
      </c>
      <c r="BPN64" t="s">
        <v>2273</v>
      </c>
      <c r="BPO64" t="s">
        <v>2272</v>
      </c>
      <c r="BPP64" t="s">
        <v>2272</v>
      </c>
      <c r="BPQ64" t="s">
        <v>2272</v>
      </c>
      <c r="BPR64" t="s">
        <v>2272</v>
      </c>
      <c r="BPS64" t="s">
        <v>2272</v>
      </c>
      <c r="BPT64" t="s">
        <v>2273</v>
      </c>
      <c r="BPU64" t="s">
        <v>2273</v>
      </c>
      <c r="BPV64" t="s">
        <v>2273</v>
      </c>
      <c r="BPW64" t="s">
        <v>2272</v>
      </c>
      <c r="BPX64" t="s">
        <v>2273</v>
      </c>
      <c r="BPY64" t="s">
        <v>2273</v>
      </c>
      <c r="BPZ64" t="s">
        <v>2273</v>
      </c>
      <c r="BQA64" t="s">
        <v>2273</v>
      </c>
      <c r="BQB64" t="s">
        <v>2273</v>
      </c>
      <c r="BQC64" t="s">
        <v>2272</v>
      </c>
      <c r="BQD64" t="s">
        <v>2273</v>
      </c>
      <c r="BQE64" t="s">
        <v>2272</v>
      </c>
      <c r="BQF64" t="s">
        <v>2273</v>
      </c>
      <c r="BQG64" t="s">
        <v>2273</v>
      </c>
      <c r="BQH64" t="s">
        <v>2273</v>
      </c>
      <c r="BQI64" t="s">
        <v>2272</v>
      </c>
      <c r="BQJ64" t="s">
        <v>2273</v>
      </c>
      <c r="BQK64" t="s">
        <v>2273</v>
      </c>
      <c r="BQL64" t="s">
        <v>2272</v>
      </c>
      <c r="BQM64" t="s">
        <v>2272</v>
      </c>
      <c r="BQN64" t="s">
        <v>2273</v>
      </c>
      <c r="BQO64" t="s">
        <v>2272</v>
      </c>
      <c r="BQP64" t="s">
        <v>2273</v>
      </c>
      <c r="BQQ64" t="s">
        <v>2273</v>
      </c>
      <c r="BQR64" t="s">
        <v>2273</v>
      </c>
      <c r="BQS64" t="s">
        <v>2273</v>
      </c>
      <c r="BQT64" t="s">
        <v>2273</v>
      </c>
      <c r="BQU64" t="s">
        <v>2272</v>
      </c>
      <c r="BQV64" t="s">
        <v>2273</v>
      </c>
      <c r="BQW64" t="s">
        <v>2272</v>
      </c>
      <c r="BQX64" t="s">
        <v>2272</v>
      </c>
      <c r="BQY64" t="s">
        <v>2273</v>
      </c>
      <c r="BQZ64" t="s">
        <v>2273</v>
      </c>
      <c r="BRA64" t="s">
        <v>2272</v>
      </c>
      <c r="BRB64" t="s">
        <v>2272</v>
      </c>
      <c r="BRC64" t="s">
        <v>2273</v>
      </c>
      <c r="BRD64" t="s">
        <v>2273</v>
      </c>
      <c r="BRG64" t="s">
        <v>2273</v>
      </c>
      <c r="BRH64" t="s">
        <v>2272</v>
      </c>
      <c r="BRJ64" t="s">
        <v>2273</v>
      </c>
      <c r="BRN64" t="s">
        <v>2272</v>
      </c>
      <c r="BRP64" t="s">
        <v>2272</v>
      </c>
      <c r="BRR64" t="s">
        <v>2273</v>
      </c>
      <c r="BRS64" t="s">
        <v>2273</v>
      </c>
      <c r="BRT64" t="s">
        <v>2273</v>
      </c>
      <c r="BRU64" t="s">
        <v>2273</v>
      </c>
      <c r="BRV64" t="s">
        <v>2272</v>
      </c>
      <c r="BRW64" t="s">
        <v>2272</v>
      </c>
      <c r="BRX64" t="s">
        <v>2273</v>
      </c>
      <c r="BRY64" t="s">
        <v>2273</v>
      </c>
      <c r="BRZ64" t="s">
        <v>2273</v>
      </c>
      <c r="BSA64" t="s">
        <v>2273</v>
      </c>
      <c r="BSB64" t="s">
        <v>2273</v>
      </c>
      <c r="BSC64" t="s">
        <v>2273</v>
      </c>
      <c r="BSD64" t="s">
        <v>2273</v>
      </c>
      <c r="BSE64" t="s">
        <v>2273</v>
      </c>
      <c r="BSG64" t="s">
        <v>2273</v>
      </c>
      <c r="BSI64" t="s">
        <v>2272</v>
      </c>
      <c r="BSJ64" t="s">
        <v>2273</v>
      </c>
      <c r="BSK64" t="s">
        <v>2273</v>
      </c>
      <c r="BSL64" t="s">
        <v>2273</v>
      </c>
      <c r="BSM64" t="s">
        <v>2272</v>
      </c>
      <c r="BSO64" t="s">
        <v>2273</v>
      </c>
      <c r="BSP64" t="s">
        <v>2273</v>
      </c>
      <c r="BSQ64" t="s">
        <v>2272</v>
      </c>
      <c r="BSR64" t="s">
        <v>2272</v>
      </c>
      <c r="BSU64" t="s">
        <v>2273</v>
      </c>
      <c r="BSV64" t="s">
        <v>2272</v>
      </c>
      <c r="BSW64" t="s">
        <v>2273</v>
      </c>
      <c r="BSX64" t="s">
        <v>2273</v>
      </c>
      <c r="BSY64" t="s">
        <v>2273</v>
      </c>
      <c r="BSZ64" t="s">
        <v>2272</v>
      </c>
      <c r="BTA64" t="s">
        <v>2273</v>
      </c>
      <c r="BTB64" t="s">
        <v>2273</v>
      </c>
      <c r="BTC64" t="s">
        <v>2273</v>
      </c>
      <c r="BTE64" t="s">
        <v>2273</v>
      </c>
      <c r="BTF64" t="s">
        <v>2273</v>
      </c>
      <c r="BTG64" t="s">
        <v>2273</v>
      </c>
      <c r="BTH64" t="s">
        <v>2273</v>
      </c>
      <c r="BTI64" t="s">
        <v>2273</v>
      </c>
      <c r="BTJ64" t="s">
        <v>2273</v>
      </c>
      <c r="BTW64" t="s">
        <v>2272</v>
      </c>
      <c r="BTX64" t="s">
        <v>2273</v>
      </c>
      <c r="BTY64" t="s">
        <v>2273</v>
      </c>
      <c r="BTZ64" t="s">
        <v>2273</v>
      </c>
      <c r="BUA64" t="s">
        <v>2273</v>
      </c>
      <c r="BUB64" t="s">
        <v>2273</v>
      </c>
      <c r="BUC64" t="s">
        <v>2273</v>
      </c>
      <c r="BUD64" t="s">
        <v>2273</v>
      </c>
      <c r="BUE64" t="s">
        <v>2273</v>
      </c>
      <c r="BUF64" t="s">
        <v>2272</v>
      </c>
      <c r="BUG64" t="s">
        <v>2272</v>
      </c>
      <c r="BUH64" t="s">
        <v>2273</v>
      </c>
      <c r="BUI64" t="s">
        <v>2273</v>
      </c>
      <c r="BUJ64" t="s">
        <v>2273</v>
      </c>
      <c r="BUK64" t="s">
        <v>2273</v>
      </c>
      <c r="BUL64" t="s">
        <v>2273</v>
      </c>
      <c r="BUM64" t="s">
        <v>2272</v>
      </c>
      <c r="BUN64" t="s">
        <v>2273</v>
      </c>
      <c r="BUO64" t="s">
        <v>2273</v>
      </c>
      <c r="BUP64" t="s">
        <v>2273</v>
      </c>
      <c r="BUQ64" t="s">
        <v>2273</v>
      </c>
      <c r="BUR64" t="s">
        <v>2273</v>
      </c>
      <c r="BUS64" t="s">
        <v>2273</v>
      </c>
      <c r="BUT64" t="s">
        <v>2272</v>
      </c>
      <c r="BUU64" t="s">
        <v>2273</v>
      </c>
      <c r="BUV64" t="s">
        <v>2273</v>
      </c>
      <c r="BUW64" t="s">
        <v>2273</v>
      </c>
      <c r="BUX64" t="s">
        <v>2273</v>
      </c>
      <c r="BUY64" t="s">
        <v>2273</v>
      </c>
      <c r="BUZ64" t="s">
        <v>2272</v>
      </c>
      <c r="BVA64" t="s">
        <v>2272</v>
      </c>
      <c r="BVB64" t="s">
        <v>2273</v>
      </c>
      <c r="BVC64" t="s">
        <v>2273</v>
      </c>
      <c r="BVD64" t="s">
        <v>2272</v>
      </c>
      <c r="BVE64" t="s">
        <v>2273</v>
      </c>
      <c r="BVF64" t="s">
        <v>2273</v>
      </c>
      <c r="BVG64" t="s">
        <v>2272</v>
      </c>
      <c r="BVH64" t="s">
        <v>2273</v>
      </c>
      <c r="BVI64" t="s">
        <v>2273</v>
      </c>
      <c r="BVJ64" t="s">
        <v>2273</v>
      </c>
      <c r="BVK64" t="s">
        <v>2272</v>
      </c>
      <c r="BVL64" t="s">
        <v>2272</v>
      </c>
      <c r="BVM64" t="s">
        <v>2273</v>
      </c>
      <c r="BVN64" t="s">
        <v>2273</v>
      </c>
      <c r="BVO64" t="s">
        <v>2273</v>
      </c>
      <c r="BVP64" t="s">
        <v>2273</v>
      </c>
      <c r="BVQ64" t="s">
        <v>2273</v>
      </c>
      <c r="BVR64" t="s">
        <v>2272</v>
      </c>
      <c r="BVS64" t="s">
        <v>2273</v>
      </c>
      <c r="BVT64" t="s">
        <v>2273</v>
      </c>
      <c r="BVU64" t="s">
        <v>2273</v>
      </c>
      <c r="BVV64" t="s">
        <v>2272</v>
      </c>
      <c r="BVW64" t="s">
        <v>2272</v>
      </c>
      <c r="BVX64" t="s">
        <v>2272</v>
      </c>
      <c r="BVY64" t="s">
        <v>2273</v>
      </c>
      <c r="BVZ64" t="s">
        <v>2273</v>
      </c>
      <c r="BWA64" t="s">
        <v>2272</v>
      </c>
      <c r="BWB64" t="s">
        <v>2273</v>
      </c>
      <c r="BWC64" t="s">
        <v>2273</v>
      </c>
      <c r="BWD64" t="s">
        <v>2273</v>
      </c>
      <c r="BWE64" t="s">
        <v>2273</v>
      </c>
      <c r="BWF64" t="s">
        <v>2272</v>
      </c>
      <c r="BWG64" t="s">
        <v>2273</v>
      </c>
      <c r="BWH64" t="s">
        <v>2272</v>
      </c>
      <c r="BWI64" t="s">
        <v>2273</v>
      </c>
      <c r="BWJ64" t="s">
        <v>2273</v>
      </c>
      <c r="BWK64" t="s">
        <v>2272</v>
      </c>
      <c r="BWL64" t="s">
        <v>2273</v>
      </c>
      <c r="BWM64" t="s">
        <v>2272</v>
      </c>
      <c r="BWO64" t="s">
        <v>2273</v>
      </c>
      <c r="BWP64" t="s">
        <v>2272</v>
      </c>
      <c r="BWQ64" t="s">
        <v>2273</v>
      </c>
      <c r="BWR64" t="s">
        <v>2273</v>
      </c>
      <c r="BWS64" t="s">
        <v>2273</v>
      </c>
      <c r="BWT64" t="s">
        <v>2273</v>
      </c>
      <c r="BWU64" t="s">
        <v>2272</v>
      </c>
      <c r="BWV64" t="s">
        <v>2273</v>
      </c>
      <c r="BWW64" t="s">
        <v>2273</v>
      </c>
      <c r="BWX64" t="s">
        <v>2273</v>
      </c>
      <c r="BWY64" t="s">
        <v>2272</v>
      </c>
      <c r="BWZ64" t="s">
        <v>2272</v>
      </c>
      <c r="BXA64" t="s">
        <v>2273</v>
      </c>
      <c r="BXB64" t="s">
        <v>2272</v>
      </c>
      <c r="BXC64" t="s">
        <v>2273</v>
      </c>
      <c r="BXD64" t="s">
        <v>2273</v>
      </c>
      <c r="BXG64" t="s">
        <v>2273</v>
      </c>
      <c r="BXH64" t="s">
        <v>2273</v>
      </c>
      <c r="BXI64" t="s">
        <v>2273</v>
      </c>
      <c r="BXJ64" t="s">
        <v>2273</v>
      </c>
      <c r="BXK64" t="s">
        <v>2273</v>
      </c>
      <c r="BXM64" t="s">
        <v>2273</v>
      </c>
      <c r="BXN64" t="s">
        <v>2272</v>
      </c>
      <c r="BXO64" t="s">
        <v>2273</v>
      </c>
      <c r="BXP64" t="s">
        <v>2273</v>
      </c>
      <c r="BXQ64" t="s">
        <v>2273</v>
      </c>
      <c r="BXR64" t="s">
        <v>2273</v>
      </c>
      <c r="BXU64" t="s">
        <v>2273</v>
      </c>
      <c r="BXV64" t="s">
        <v>2273</v>
      </c>
      <c r="BXW64" t="s">
        <v>2272</v>
      </c>
      <c r="BXX64" t="s">
        <v>2272</v>
      </c>
      <c r="BXY64" t="s">
        <v>2272</v>
      </c>
      <c r="BXZ64" t="s">
        <v>2273</v>
      </c>
      <c r="BYA64" t="s">
        <v>2273</v>
      </c>
      <c r="BYB64" t="s">
        <v>2273</v>
      </c>
      <c r="BYC64" t="s">
        <v>2273</v>
      </c>
      <c r="BYD64" t="s">
        <v>2273</v>
      </c>
      <c r="BYE64" t="s">
        <v>2273</v>
      </c>
      <c r="BYF64" t="s">
        <v>2273</v>
      </c>
      <c r="BYG64" t="s">
        <v>2273</v>
      </c>
      <c r="BYH64" t="s">
        <v>2273</v>
      </c>
      <c r="BYI64" t="s">
        <v>2273</v>
      </c>
      <c r="BYJ64" t="s">
        <v>2272</v>
      </c>
      <c r="BYN64" t="s">
        <v>2273</v>
      </c>
      <c r="BYO64" t="s">
        <v>2272</v>
      </c>
      <c r="BYP64" t="s">
        <v>2273</v>
      </c>
      <c r="BYQ64" t="s">
        <v>2273</v>
      </c>
      <c r="BYR64" t="s">
        <v>2273</v>
      </c>
      <c r="BYS64" t="s">
        <v>2273</v>
      </c>
      <c r="BYT64" t="s">
        <v>2273</v>
      </c>
      <c r="BYU64" t="s">
        <v>2273</v>
      </c>
      <c r="BYV64" t="s">
        <v>2273</v>
      </c>
      <c r="BYW64" t="s">
        <v>2273</v>
      </c>
      <c r="BYX64" t="s">
        <v>2273</v>
      </c>
      <c r="BYY64" t="s">
        <v>2273</v>
      </c>
      <c r="BYZ64" t="s">
        <v>2273</v>
      </c>
      <c r="BZA64" t="s">
        <v>2273</v>
      </c>
      <c r="BZB64" t="s">
        <v>2273</v>
      </c>
      <c r="BZC64" t="s">
        <v>2273</v>
      </c>
      <c r="BZD64" t="s">
        <v>2273</v>
      </c>
      <c r="BZE64" t="s">
        <v>2273</v>
      </c>
      <c r="BZF64" t="s">
        <v>2273</v>
      </c>
      <c r="BZG64" t="s">
        <v>2273</v>
      </c>
      <c r="BZH64" t="s">
        <v>2273</v>
      </c>
      <c r="BZI64" t="s">
        <v>2272</v>
      </c>
      <c r="BZK64" t="s">
        <v>2272</v>
      </c>
      <c r="BZL64" t="s">
        <v>2272</v>
      </c>
      <c r="BZM64" t="s">
        <v>2272</v>
      </c>
      <c r="BZN64" t="s">
        <v>2272</v>
      </c>
      <c r="BZO64" t="s">
        <v>2272</v>
      </c>
      <c r="BZP64" t="s">
        <v>2272</v>
      </c>
      <c r="BZQ64" t="s">
        <v>2272</v>
      </c>
      <c r="BZR64" t="s">
        <v>2272</v>
      </c>
      <c r="BZS64" t="s">
        <v>2272</v>
      </c>
      <c r="BZT64" t="s">
        <v>2272</v>
      </c>
      <c r="BZU64" t="s">
        <v>2273</v>
      </c>
      <c r="BZV64" t="s">
        <v>2273</v>
      </c>
      <c r="BZW64" t="s">
        <v>2273</v>
      </c>
      <c r="BZX64" t="s">
        <v>2273</v>
      </c>
      <c r="BZY64" t="s">
        <v>2272</v>
      </c>
      <c r="BZZ64" t="s">
        <v>2272</v>
      </c>
      <c r="CAA64" t="s">
        <v>2272</v>
      </c>
      <c r="CAB64" t="s">
        <v>2272</v>
      </c>
      <c r="CAC64" t="s">
        <v>2273</v>
      </c>
      <c r="CAD64" t="s">
        <v>2273</v>
      </c>
      <c r="CAE64" t="s">
        <v>2273</v>
      </c>
      <c r="CAF64" t="s">
        <v>2273</v>
      </c>
      <c r="CAG64" t="s">
        <v>2273</v>
      </c>
      <c r="CAH64" t="s">
        <v>2273</v>
      </c>
      <c r="CAI64" t="s">
        <v>2273</v>
      </c>
      <c r="CAJ64" t="s">
        <v>2273</v>
      </c>
      <c r="CAK64" t="s">
        <v>2273</v>
      </c>
      <c r="CAL64" t="s">
        <v>2273</v>
      </c>
      <c r="CAM64" t="s">
        <v>2273</v>
      </c>
      <c r="CAN64" t="s">
        <v>2273</v>
      </c>
      <c r="CAO64" t="s">
        <v>2273</v>
      </c>
      <c r="CAP64" t="s">
        <v>2273</v>
      </c>
      <c r="CAQ64" t="s">
        <v>2273</v>
      </c>
      <c r="CAR64" t="s">
        <v>2273</v>
      </c>
      <c r="CAS64" t="s">
        <v>2273</v>
      </c>
      <c r="CAV64" t="s">
        <v>2272</v>
      </c>
      <c r="CAW64" t="s">
        <v>2273</v>
      </c>
      <c r="CAX64" t="s">
        <v>2273</v>
      </c>
      <c r="CAY64" t="s">
        <v>2273</v>
      </c>
      <c r="CBU64" t="s">
        <v>2273</v>
      </c>
      <c r="CBV64" t="s">
        <v>2273</v>
      </c>
      <c r="CBW64" t="s">
        <v>2273</v>
      </c>
      <c r="CBX64" t="s">
        <v>2273</v>
      </c>
      <c r="CBY64" t="s">
        <v>2273</v>
      </c>
      <c r="CBZ64" t="s">
        <v>2273</v>
      </c>
      <c r="CCA64" t="s">
        <v>2273</v>
      </c>
      <c r="CCB64" t="s">
        <v>2273</v>
      </c>
      <c r="CCC64" t="s">
        <v>2273</v>
      </c>
      <c r="CCD64" t="s">
        <v>2273</v>
      </c>
      <c r="CCE64" t="s">
        <v>2273</v>
      </c>
      <c r="CCF64" t="s">
        <v>2273</v>
      </c>
      <c r="CCG64" t="s">
        <v>2273</v>
      </c>
      <c r="CCH64" t="s">
        <v>2273</v>
      </c>
      <c r="CCI64" t="s">
        <v>2273</v>
      </c>
      <c r="CCJ64" t="s">
        <v>2273</v>
      </c>
      <c r="CCK64" t="s">
        <v>2273</v>
      </c>
      <c r="CCL64" t="s">
        <v>2273</v>
      </c>
      <c r="CCM64" t="s">
        <v>2273</v>
      </c>
      <c r="CCN64" t="s">
        <v>2273</v>
      </c>
      <c r="CCO64" t="s">
        <v>2273</v>
      </c>
      <c r="CCP64" t="s">
        <v>2273</v>
      </c>
      <c r="CCQ64" t="s">
        <v>2272</v>
      </c>
      <c r="CCR64" t="s">
        <v>2272</v>
      </c>
      <c r="CCS64" t="s">
        <v>2272</v>
      </c>
      <c r="CCT64" t="s">
        <v>2273</v>
      </c>
      <c r="CCY64" t="s">
        <v>2273</v>
      </c>
      <c r="CCZ64" t="s">
        <v>2273</v>
      </c>
      <c r="CDA64" t="s">
        <v>2273</v>
      </c>
      <c r="CDB64" t="s">
        <v>2273</v>
      </c>
      <c r="CDC64" t="s">
        <v>2273</v>
      </c>
      <c r="CDD64" t="s">
        <v>2273</v>
      </c>
      <c r="CDG64" t="s">
        <v>2273</v>
      </c>
      <c r="CDH64" t="s">
        <v>2273</v>
      </c>
      <c r="CDI64" t="s">
        <v>2273</v>
      </c>
      <c r="CDJ64" t="s">
        <v>2273</v>
      </c>
      <c r="CLQ64" t="s">
        <v>2273</v>
      </c>
      <c r="CLR64" t="s">
        <v>2273</v>
      </c>
      <c r="CLS64" t="s">
        <v>2273</v>
      </c>
      <c r="CLU64" t="s">
        <v>2273</v>
      </c>
      <c r="CLV64" t="s">
        <v>2273</v>
      </c>
      <c r="CMC64" t="s">
        <v>2273</v>
      </c>
      <c r="CMD64" t="s">
        <v>2273</v>
      </c>
      <c r="CME64" t="s">
        <v>2273</v>
      </c>
      <c r="CMF64" t="s">
        <v>2273</v>
      </c>
      <c r="CMG64" t="s">
        <v>2273</v>
      </c>
      <c r="CMH64" t="s">
        <v>2273</v>
      </c>
      <c r="CMI64" t="s">
        <v>2273</v>
      </c>
      <c r="CMJ64" t="s">
        <v>2273</v>
      </c>
      <c r="CMK64" t="s">
        <v>2273</v>
      </c>
      <c r="CML64" t="s">
        <v>2273</v>
      </c>
      <c r="CMM64" t="s">
        <v>2273</v>
      </c>
      <c r="CMN64" t="s">
        <v>2273</v>
      </c>
      <c r="CMU64" t="s">
        <v>2272</v>
      </c>
      <c r="CMV64" t="s">
        <v>2272</v>
      </c>
      <c r="CMW64" t="s">
        <v>2273</v>
      </c>
      <c r="CMX64" t="s">
        <v>2273</v>
      </c>
      <c r="CMY64" t="s">
        <v>2273</v>
      </c>
      <c r="CNA64" t="s">
        <v>2273</v>
      </c>
    </row>
    <row r="65" spans="1:2393" x14ac:dyDescent="0.3">
      <c r="A65" t="s">
        <v>2405</v>
      </c>
      <c r="B65" t="s">
        <v>2406</v>
      </c>
      <c r="C65" t="s">
        <v>2306</v>
      </c>
      <c r="G65" t="s">
        <v>2273</v>
      </c>
      <c r="H65" t="s">
        <v>2272</v>
      </c>
      <c r="I65" t="s">
        <v>2272</v>
      </c>
      <c r="L65" t="s">
        <v>2273</v>
      </c>
      <c r="M65" t="s">
        <v>2273</v>
      </c>
      <c r="N65" t="s">
        <v>2273</v>
      </c>
      <c r="O65" t="s">
        <v>2273</v>
      </c>
      <c r="P65" t="s">
        <v>2273</v>
      </c>
      <c r="Q65" t="s">
        <v>2273</v>
      </c>
      <c r="R65" t="s">
        <v>2273</v>
      </c>
      <c r="S65" t="s">
        <v>2273</v>
      </c>
      <c r="T65" t="s">
        <v>2273</v>
      </c>
      <c r="U65" t="s">
        <v>2273</v>
      </c>
      <c r="X65" t="s">
        <v>2273</v>
      </c>
      <c r="Y65" t="s">
        <v>2273</v>
      </c>
      <c r="Z65" t="s">
        <v>2273</v>
      </c>
      <c r="AA65" t="s">
        <v>2273</v>
      </c>
      <c r="AB65" t="s">
        <v>2273</v>
      </c>
      <c r="AC65" t="s">
        <v>2273</v>
      </c>
      <c r="AD65" t="s">
        <v>2273</v>
      </c>
      <c r="AE65" t="s">
        <v>2273</v>
      </c>
      <c r="AF65" t="s">
        <v>2273</v>
      </c>
      <c r="AG65" t="s">
        <v>2272</v>
      </c>
      <c r="AH65" t="s">
        <v>2273</v>
      </c>
      <c r="AI65" t="s">
        <v>2273</v>
      </c>
      <c r="AJ65" t="s">
        <v>2273</v>
      </c>
      <c r="AK65" t="s">
        <v>2273</v>
      </c>
      <c r="AL65" t="s">
        <v>2273</v>
      </c>
      <c r="AM65" t="s">
        <v>2273</v>
      </c>
      <c r="AO65" t="s">
        <v>2273</v>
      </c>
      <c r="AP65" t="s">
        <v>2273</v>
      </c>
      <c r="AQ65" t="s">
        <v>2273</v>
      </c>
      <c r="AR65" t="s">
        <v>2273</v>
      </c>
      <c r="AS65" t="s">
        <v>2273</v>
      </c>
      <c r="AT65" t="s">
        <v>2273</v>
      </c>
      <c r="AU65" t="s">
        <v>2273</v>
      </c>
      <c r="AV65" t="s">
        <v>2273</v>
      </c>
      <c r="AW65" t="s">
        <v>2273</v>
      </c>
      <c r="AX65" t="s">
        <v>2273</v>
      </c>
      <c r="AY65" t="s">
        <v>2273</v>
      </c>
      <c r="AZ65" t="s">
        <v>2273</v>
      </c>
      <c r="BA65" t="s">
        <v>2273</v>
      </c>
      <c r="BB65" t="s">
        <v>2273</v>
      </c>
      <c r="BC65" t="s">
        <v>2273</v>
      </c>
      <c r="BD65" t="s">
        <v>2273</v>
      </c>
      <c r="BE65" t="s">
        <v>2273</v>
      </c>
      <c r="BF65" t="s">
        <v>2273</v>
      </c>
      <c r="BG65" t="s">
        <v>2273</v>
      </c>
      <c r="BH65" t="s">
        <v>2273</v>
      </c>
      <c r="BI65" t="s">
        <v>2273</v>
      </c>
      <c r="BJ65" t="s">
        <v>2273</v>
      </c>
      <c r="BK65" t="s">
        <v>2273</v>
      </c>
      <c r="BL65" t="s">
        <v>2273</v>
      </c>
      <c r="BM65" t="s">
        <v>2273</v>
      </c>
      <c r="BN65" t="s">
        <v>2273</v>
      </c>
      <c r="BO65" t="s">
        <v>2273</v>
      </c>
      <c r="BP65" t="s">
        <v>2272</v>
      </c>
      <c r="BQ65" t="s">
        <v>2272</v>
      </c>
      <c r="BR65" t="s">
        <v>2273</v>
      </c>
      <c r="BS65" t="s">
        <v>2273</v>
      </c>
      <c r="BT65" t="s">
        <v>2273</v>
      </c>
      <c r="BU65" t="s">
        <v>2273</v>
      </c>
      <c r="BV65" t="s">
        <v>2273</v>
      </c>
      <c r="BW65" t="s">
        <v>2272</v>
      </c>
      <c r="BX65" t="s">
        <v>2273</v>
      </c>
      <c r="BY65" t="s">
        <v>2273</v>
      </c>
      <c r="BZ65" t="s">
        <v>2272</v>
      </c>
      <c r="CA65" t="s">
        <v>2273</v>
      </c>
      <c r="CB65" t="s">
        <v>2272</v>
      </c>
      <c r="CC65" t="s">
        <v>2273</v>
      </c>
      <c r="CD65" t="s">
        <v>2273</v>
      </c>
      <c r="CE65" t="s">
        <v>2273</v>
      </c>
      <c r="CF65" t="s">
        <v>2273</v>
      </c>
      <c r="CG65" t="s">
        <v>2273</v>
      </c>
      <c r="CH65" t="s">
        <v>2273</v>
      </c>
      <c r="CI65" t="s">
        <v>2273</v>
      </c>
      <c r="CJ65" t="s">
        <v>2273</v>
      </c>
      <c r="CK65" t="s">
        <v>2273</v>
      </c>
      <c r="CL65" t="s">
        <v>2273</v>
      </c>
      <c r="CM65" t="s">
        <v>2273</v>
      </c>
      <c r="CN65" t="s">
        <v>2273</v>
      </c>
      <c r="CO65" t="s">
        <v>2273</v>
      </c>
      <c r="CP65" t="s">
        <v>2273</v>
      </c>
      <c r="CQ65" t="s">
        <v>2273</v>
      </c>
      <c r="CR65" t="s">
        <v>2273</v>
      </c>
      <c r="CS65" t="s">
        <v>2273</v>
      </c>
      <c r="CT65" t="s">
        <v>2273</v>
      </c>
      <c r="CU65" t="s">
        <v>2273</v>
      </c>
      <c r="CV65" t="s">
        <v>2273</v>
      </c>
      <c r="CW65" t="s">
        <v>2273</v>
      </c>
      <c r="CX65" t="s">
        <v>2273</v>
      </c>
      <c r="CY65" t="s">
        <v>2273</v>
      </c>
      <c r="CZ65" t="s">
        <v>2273</v>
      </c>
      <c r="DI65" t="s">
        <v>2273</v>
      </c>
      <c r="DJ65" t="s">
        <v>2273</v>
      </c>
      <c r="DK65" t="s">
        <v>2273</v>
      </c>
      <c r="DL65" t="s">
        <v>2273</v>
      </c>
      <c r="DM65" t="s">
        <v>2273</v>
      </c>
      <c r="DN65" t="s">
        <v>2273</v>
      </c>
      <c r="DO65" t="s">
        <v>2273</v>
      </c>
      <c r="DP65" t="s">
        <v>2273</v>
      </c>
      <c r="DQ65" t="s">
        <v>2273</v>
      </c>
      <c r="DR65" t="s">
        <v>2273</v>
      </c>
      <c r="DS65" t="s">
        <v>2273</v>
      </c>
      <c r="DT65" t="s">
        <v>2272</v>
      </c>
      <c r="DU65" t="s">
        <v>2272</v>
      </c>
      <c r="DW65" t="s">
        <v>2273</v>
      </c>
      <c r="DZ65" t="s">
        <v>2273</v>
      </c>
      <c r="EC65" t="s">
        <v>2273</v>
      </c>
      <c r="ED65" t="s">
        <v>2273</v>
      </c>
      <c r="EE65" t="s">
        <v>2273</v>
      </c>
      <c r="EG65" t="s">
        <v>2273</v>
      </c>
      <c r="EH65" t="s">
        <v>2273</v>
      </c>
      <c r="EI65" t="s">
        <v>2273</v>
      </c>
      <c r="EJ65" t="s">
        <v>2272</v>
      </c>
      <c r="EL65" t="s">
        <v>2273</v>
      </c>
      <c r="EM65" t="s">
        <v>2272</v>
      </c>
      <c r="EN65" t="s">
        <v>2273</v>
      </c>
      <c r="ET65" t="s">
        <v>2273</v>
      </c>
      <c r="EU65" t="s">
        <v>2273</v>
      </c>
      <c r="EY65" t="s">
        <v>2273</v>
      </c>
      <c r="FA65" t="s">
        <v>2273</v>
      </c>
      <c r="FB65" t="s">
        <v>2273</v>
      </c>
      <c r="FC65" t="s">
        <v>2273</v>
      </c>
      <c r="FD65" t="s">
        <v>2273</v>
      </c>
      <c r="FE65" t="s">
        <v>2273</v>
      </c>
      <c r="FF65" t="s">
        <v>2273</v>
      </c>
      <c r="FG65" t="s">
        <v>2273</v>
      </c>
      <c r="FH65" t="s">
        <v>2273</v>
      </c>
      <c r="FI65" t="s">
        <v>2273</v>
      </c>
      <c r="FJ65" t="s">
        <v>2273</v>
      </c>
      <c r="FK65" t="s">
        <v>2273</v>
      </c>
      <c r="FL65" t="s">
        <v>2273</v>
      </c>
      <c r="FM65" t="s">
        <v>2273</v>
      </c>
      <c r="FP65" t="s">
        <v>2273</v>
      </c>
      <c r="FQ65" t="s">
        <v>2273</v>
      </c>
      <c r="FR65" t="s">
        <v>2273</v>
      </c>
      <c r="FS65" t="s">
        <v>2273</v>
      </c>
      <c r="FT65" t="s">
        <v>2273</v>
      </c>
      <c r="FU65" t="s">
        <v>2273</v>
      </c>
      <c r="FV65" t="s">
        <v>2273</v>
      </c>
      <c r="GA65" t="s">
        <v>2272</v>
      </c>
      <c r="GC65" t="s">
        <v>2272</v>
      </c>
      <c r="GF65" t="s">
        <v>2273</v>
      </c>
      <c r="GY65" t="s">
        <v>2273</v>
      </c>
      <c r="HF65" t="s">
        <v>2273</v>
      </c>
      <c r="HH65" t="s">
        <v>2273</v>
      </c>
      <c r="HI65" t="s">
        <v>2273</v>
      </c>
      <c r="HL65" t="s">
        <v>2273</v>
      </c>
      <c r="HO65" t="s">
        <v>2273</v>
      </c>
      <c r="HQ65" t="s">
        <v>2273</v>
      </c>
      <c r="HR65" t="s">
        <v>2273</v>
      </c>
      <c r="HU65" t="s">
        <v>2273</v>
      </c>
      <c r="HW65" t="s">
        <v>2273</v>
      </c>
      <c r="HX65" t="s">
        <v>2273</v>
      </c>
      <c r="IA65" t="s">
        <v>2273</v>
      </c>
      <c r="IH65" t="s">
        <v>2273</v>
      </c>
      <c r="IJ65" t="s">
        <v>2273</v>
      </c>
      <c r="IK65" t="s">
        <v>2273</v>
      </c>
      <c r="IN65" t="s">
        <v>2273</v>
      </c>
      <c r="IP65" t="s">
        <v>2273</v>
      </c>
      <c r="IR65" t="s">
        <v>2273</v>
      </c>
      <c r="IS65" t="s">
        <v>2273</v>
      </c>
      <c r="IT65" t="s">
        <v>2273</v>
      </c>
      <c r="IU65" t="s">
        <v>2273</v>
      </c>
      <c r="IV65" t="s">
        <v>2273</v>
      </c>
      <c r="IW65" t="s">
        <v>2273</v>
      </c>
      <c r="IX65" t="s">
        <v>2273</v>
      </c>
      <c r="JH65" t="s">
        <v>2273</v>
      </c>
      <c r="JI65" t="s">
        <v>2273</v>
      </c>
      <c r="JJ65" t="s">
        <v>2273</v>
      </c>
      <c r="JK65" t="s">
        <v>2273</v>
      </c>
      <c r="JL65" t="s">
        <v>2273</v>
      </c>
      <c r="JM65" t="s">
        <v>2273</v>
      </c>
      <c r="JN65" t="s">
        <v>2273</v>
      </c>
      <c r="JO65" t="s">
        <v>2273</v>
      </c>
      <c r="JP65" t="s">
        <v>2273</v>
      </c>
      <c r="JQ65" t="s">
        <v>2273</v>
      </c>
      <c r="JR65" t="s">
        <v>2273</v>
      </c>
      <c r="JS65" t="s">
        <v>2273</v>
      </c>
      <c r="JT65" t="s">
        <v>2273</v>
      </c>
      <c r="JU65" t="s">
        <v>2273</v>
      </c>
      <c r="JV65" t="s">
        <v>2273</v>
      </c>
      <c r="JW65" t="s">
        <v>2273</v>
      </c>
      <c r="JX65" t="s">
        <v>2273</v>
      </c>
      <c r="JY65" t="s">
        <v>2272</v>
      </c>
      <c r="JZ65" t="s">
        <v>2273</v>
      </c>
      <c r="KA65" t="s">
        <v>2273</v>
      </c>
      <c r="KC65" t="s">
        <v>2273</v>
      </c>
      <c r="KF65" t="s">
        <v>2273</v>
      </c>
      <c r="KG65" t="s">
        <v>2273</v>
      </c>
      <c r="KH65" t="s">
        <v>2273</v>
      </c>
      <c r="KI65" t="s">
        <v>2273</v>
      </c>
      <c r="KJ65" t="s">
        <v>2273</v>
      </c>
      <c r="KK65" t="s">
        <v>2273</v>
      </c>
      <c r="KL65" t="s">
        <v>2273</v>
      </c>
      <c r="KM65" t="s">
        <v>2273</v>
      </c>
      <c r="KN65" t="s">
        <v>2273</v>
      </c>
      <c r="KO65" t="s">
        <v>2273</v>
      </c>
      <c r="KQ65" t="s">
        <v>2273</v>
      </c>
      <c r="KR65" t="s">
        <v>2273</v>
      </c>
      <c r="KS65" t="s">
        <v>2272</v>
      </c>
      <c r="KT65" t="s">
        <v>2273</v>
      </c>
      <c r="KU65" t="s">
        <v>2274</v>
      </c>
      <c r="KW65" t="s">
        <v>2273</v>
      </c>
      <c r="KX65" t="s">
        <v>2274</v>
      </c>
      <c r="KY65" t="s">
        <v>2274</v>
      </c>
      <c r="KZ65" t="s">
        <v>2274</v>
      </c>
      <c r="LA65" t="s">
        <v>2273</v>
      </c>
      <c r="LB65" t="s">
        <v>2274</v>
      </c>
      <c r="LC65" t="s">
        <v>2273</v>
      </c>
      <c r="LD65" t="s">
        <v>2273</v>
      </c>
      <c r="LE65" t="s">
        <v>2274</v>
      </c>
      <c r="LF65" t="s">
        <v>2273</v>
      </c>
      <c r="LG65" t="s">
        <v>2274</v>
      </c>
      <c r="LH65" t="s">
        <v>2273</v>
      </c>
      <c r="LI65" t="s">
        <v>2273</v>
      </c>
      <c r="LJ65" t="s">
        <v>2273</v>
      </c>
      <c r="LK65" t="s">
        <v>2274</v>
      </c>
      <c r="LL65" t="s">
        <v>2274</v>
      </c>
      <c r="LM65" t="s">
        <v>2273</v>
      </c>
      <c r="LN65" t="s">
        <v>2273</v>
      </c>
      <c r="LO65" t="s">
        <v>2273</v>
      </c>
      <c r="LP65" t="s">
        <v>2274</v>
      </c>
      <c r="LQ65" t="s">
        <v>2273</v>
      </c>
      <c r="LR65" t="s">
        <v>2273</v>
      </c>
      <c r="LS65" t="s">
        <v>2273</v>
      </c>
      <c r="LT65" t="s">
        <v>2273</v>
      </c>
      <c r="LU65" t="s">
        <v>2274</v>
      </c>
      <c r="LV65" t="s">
        <v>2273</v>
      </c>
      <c r="LW65" t="s">
        <v>2273</v>
      </c>
      <c r="MC65" t="s">
        <v>2273</v>
      </c>
      <c r="MD65" t="s">
        <v>2273</v>
      </c>
      <c r="MF65" t="s">
        <v>2273</v>
      </c>
      <c r="MG65" t="s">
        <v>2273</v>
      </c>
      <c r="MH65" t="s">
        <v>2273</v>
      </c>
      <c r="MI65" t="s">
        <v>2273</v>
      </c>
      <c r="MJ65" t="s">
        <v>2273</v>
      </c>
      <c r="MK65" t="s">
        <v>2273</v>
      </c>
      <c r="ML65" t="s">
        <v>2272</v>
      </c>
      <c r="MM65" t="s">
        <v>2273</v>
      </c>
      <c r="MN65" t="s">
        <v>2273</v>
      </c>
      <c r="MO65" t="s">
        <v>2272</v>
      </c>
      <c r="MP65" t="s">
        <v>2273</v>
      </c>
      <c r="MQ65" t="s">
        <v>2273</v>
      </c>
      <c r="MR65" t="s">
        <v>2273</v>
      </c>
      <c r="MS65" t="s">
        <v>2273</v>
      </c>
      <c r="MW65" t="s">
        <v>2272</v>
      </c>
      <c r="MY65" t="s">
        <v>2273</v>
      </c>
      <c r="MZ65" t="s">
        <v>2273</v>
      </c>
      <c r="NA65" t="s">
        <v>2273</v>
      </c>
      <c r="NB65" t="s">
        <v>2273</v>
      </c>
      <c r="NC65" t="s">
        <v>2273</v>
      </c>
      <c r="ND65" t="s">
        <v>2273</v>
      </c>
      <c r="NE65" t="s">
        <v>2273</v>
      </c>
      <c r="NF65" t="s">
        <v>2273</v>
      </c>
      <c r="NG65" t="s">
        <v>2273</v>
      </c>
      <c r="NH65" t="s">
        <v>2273</v>
      </c>
      <c r="NI65" t="s">
        <v>2273</v>
      </c>
      <c r="NJ65" t="s">
        <v>2273</v>
      </c>
      <c r="NK65" t="s">
        <v>2273</v>
      </c>
      <c r="NL65" t="s">
        <v>2273</v>
      </c>
      <c r="NM65" t="s">
        <v>2273</v>
      </c>
      <c r="NN65" t="s">
        <v>2273</v>
      </c>
      <c r="NO65" t="s">
        <v>2273</v>
      </c>
      <c r="NR65" t="s">
        <v>2272</v>
      </c>
      <c r="NT65" t="s">
        <v>2273</v>
      </c>
      <c r="NU65" t="s">
        <v>2273</v>
      </c>
      <c r="NV65" t="s">
        <v>2273</v>
      </c>
      <c r="NW65" t="s">
        <v>2273</v>
      </c>
      <c r="NX65" t="s">
        <v>2273</v>
      </c>
      <c r="NY65" t="s">
        <v>2273</v>
      </c>
      <c r="NZ65" t="s">
        <v>2272</v>
      </c>
      <c r="OA65" t="s">
        <v>2273</v>
      </c>
      <c r="OB65" t="s">
        <v>2273</v>
      </c>
      <c r="OC65" t="s">
        <v>2273</v>
      </c>
      <c r="OD65" t="s">
        <v>2273</v>
      </c>
      <c r="OE65" t="s">
        <v>2273</v>
      </c>
      <c r="OF65" t="s">
        <v>2273</v>
      </c>
      <c r="OG65" t="s">
        <v>2273</v>
      </c>
      <c r="OH65" t="s">
        <v>2273</v>
      </c>
      <c r="OI65" t="s">
        <v>2273</v>
      </c>
      <c r="OJ65" t="s">
        <v>2273</v>
      </c>
      <c r="OK65" t="s">
        <v>2273</v>
      </c>
      <c r="OL65" t="s">
        <v>2273</v>
      </c>
      <c r="OM65" t="s">
        <v>2273</v>
      </c>
      <c r="ON65" t="s">
        <v>2273</v>
      </c>
      <c r="OO65" t="s">
        <v>2273</v>
      </c>
      <c r="OP65" t="s">
        <v>2273</v>
      </c>
      <c r="OQ65" t="s">
        <v>2273</v>
      </c>
      <c r="OR65" t="s">
        <v>2273</v>
      </c>
      <c r="OS65" t="s">
        <v>2273</v>
      </c>
      <c r="OT65" t="s">
        <v>2273</v>
      </c>
      <c r="OU65" t="s">
        <v>2273</v>
      </c>
      <c r="OV65" t="s">
        <v>2273</v>
      </c>
      <c r="OW65" t="s">
        <v>2273</v>
      </c>
      <c r="OX65" t="s">
        <v>2272</v>
      </c>
      <c r="OY65" t="s">
        <v>2273</v>
      </c>
      <c r="OZ65" t="s">
        <v>2272</v>
      </c>
      <c r="PA65" t="s">
        <v>2273</v>
      </c>
      <c r="PB65" t="s">
        <v>2273</v>
      </c>
      <c r="PC65" t="s">
        <v>2273</v>
      </c>
      <c r="PD65" t="s">
        <v>2273</v>
      </c>
      <c r="PE65" t="s">
        <v>2273</v>
      </c>
      <c r="PF65" t="s">
        <v>2273</v>
      </c>
      <c r="PG65" t="s">
        <v>2273</v>
      </c>
      <c r="PH65" t="s">
        <v>2273</v>
      </c>
      <c r="PI65" t="s">
        <v>2273</v>
      </c>
      <c r="PJ65" t="s">
        <v>2273</v>
      </c>
      <c r="PK65" t="s">
        <v>2273</v>
      </c>
      <c r="PL65" t="s">
        <v>2273</v>
      </c>
      <c r="PM65" t="s">
        <v>2273</v>
      </c>
      <c r="PN65" t="s">
        <v>2273</v>
      </c>
      <c r="PO65" t="s">
        <v>2273</v>
      </c>
      <c r="PP65" t="s">
        <v>2273</v>
      </c>
      <c r="PQ65" t="s">
        <v>2273</v>
      </c>
      <c r="PR65" t="s">
        <v>2273</v>
      </c>
      <c r="PS65" t="s">
        <v>2273</v>
      </c>
      <c r="PT65" t="s">
        <v>2273</v>
      </c>
      <c r="PU65" t="s">
        <v>2272</v>
      </c>
      <c r="PV65" t="s">
        <v>2273</v>
      </c>
      <c r="PW65" t="s">
        <v>2273</v>
      </c>
      <c r="PX65" t="s">
        <v>2273</v>
      </c>
      <c r="PY65" t="s">
        <v>2273</v>
      </c>
      <c r="PZ65" t="s">
        <v>2273</v>
      </c>
      <c r="QA65" t="s">
        <v>2272</v>
      </c>
      <c r="QB65" t="s">
        <v>2273</v>
      </c>
      <c r="QC65" t="s">
        <v>2273</v>
      </c>
      <c r="QD65" t="s">
        <v>2273</v>
      </c>
      <c r="QE65" t="s">
        <v>2273</v>
      </c>
      <c r="QF65" t="s">
        <v>2273</v>
      </c>
      <c r="QG65" t="s">
        <v>2273</v>
      </c>
      <c r="QH65" t="s">
        <v>2273</v>
      </c>
      <c r="QI65" t="s">
        <v>2273</v>
      </c>
      <c r="QJ65" t="s">
        <v>2273</v>
      </c>
      <c r="QK65" t="s">
        <v>2273</v>
      </c>
      <c r="QL65" t="s">
        <v>2273</v>
      </c>
      <c r="QM65" t="s">
        <v>2273</v>
      </c>
      <c r="QN65" t="s">
        <v>2273</v>
      </c>
      <c r="QO65" t="s">
        <v>2273</v>
      </c>
      <c r="QP65" t="s">
        <v>2273</v>
      </c>
      <c r="QQ65" t="s">
        <v>2273</v>
      </c>
      <c r="QR65" t="s">
        <v>2273</v>
      </c>
      <c r="QS65" t="s">
        <v>2273</v>
      </c>
      <c r="QT65" t="s">
        <v>2273</v>
      </c>
      <c r="QU65" t="s">
        <v>2273</v>
      </c>
      <c r="QV65" t="s">
        <v>2273</v>
      </c>
      <c r="QW65" t="s">
        <v>2273</v>
      </c>
      <c r="QX65" t="s">
        <v>2273</v>
      </c>
      <c r="QY65" t="s">
        <v>2273</v>
      </c>
      <c r="QZ65" t="s">
        <v>2273</v>
      </c>
      <c r="RA65" t="s">
        <v>2273</v>
      </c>
      <c r="RB65" t="s">
        <v>2273</v>
      </c>
      <c r="RC65" t="s">
        <v>2273</v>
      </c>
      <c r="RD65" t="s">
        <v>2273</v>
      </c>
      <c r="RE65" t="s">
        <v>2273</v>
      </c>
      <c r="RF65" t="s">
        <v>2273</v>
      </c>
      <c r="RG65" t="s">
        <v>2273</v>
      </c>
      <c r="RH65" t="s">
        <v>2273</v>
      </c>
      <c r="RI65" t="s">
        <v>2273</v>
      </c>
      <c r="RJ65" t="s">
        <v>2273</v>
      </c>
      <c r="RK65" t="s">
        <v>2273</v>
      </c>
      <c r="RO65" t="s">
        <v>2273</v>
      </c>
      <c r="RP65" t="s">
        <v>2273</v>
      </c>
      <c r="RQ65" t="s">
        <v>2273</v>
      </c>
      <c r="RR65" t="s">
        <v>2273</v>
      </c>
      <c r="RS65" t="s">
        <v>2273</v>
      </c>
      <c r="RT65" t="s">
        <v>2273</v>
      </c>
      <c r="RU65" t="s">
        <v>2273</v>
      </c>
      <c r="RV65" t="s">
        <v>2273</v>
      </c>
      <c r="RW65" t="s">
        <v>2273</v>
      </c>
      <c r="RX65" t="s">
        <v>2272</v>
      </c>
      <c r="RY65" t="s">
        <v>2273</v>
      </c>
      <c r="RZ65" t="s">
        <v>2273</v>
      </c>
      <c r="SA65" t="s">
        <v>2272</v>
      </c>
      <c r="SB65" t="s">
        <v>2273</v>
      </c>
      <c r="SC65" t="s">
        <v>2273</v>
      </c>
      <c r="SD65" t="s">
        <v>2273</v>
      </c>
      <c r="SE65" t="s">
        <v>2273</v>
      </c>
      <c r="SF65" t="s">
        <v>2273</v>
      </c>
      <c r="SG65" t="s">
        <v>2273</v>
      </c>
      <c r="SH65" t="s">
        <v>2273</v>
      </c>
      <c r="WQ65" t="s">
        <v>2273</v>
      </c>
      <c r="WR65" t="s">
        <v>2273</v>
      </c>
      <c r="WS65" t="s">
        <v>2273</v>
      </c>
      <c r="WT65" t="s">
        <v>2273</v>
      </c>
      <c r="WU65" t="s">
        <v>2273</v>
      </c>
      <c r="WV65" t="s">
        <v>2273</v>
      </c>
      <c r="WW65" t="s">
        <v>2273</v>
      </c>
      <c r="WX65" t="s">
        <v>2273</v>
      </c>
      <c r="WY65" t="s">
        <v>2273</v>
      </c>
      <c r="WZ65" t="s">
        <v>2273</v>
      </c>
      <c r="XA65" t="s">
        <v>2273</v>
      </c>
      <c r="XB65" t="s">
        <v>2273</v>
      </c>
      <c r="XC65" t="s">
        <v>2273</v>
      </c>
      <c r="XD65" t="s">
        <v>2273</v>
      </c>
      <c r="XE65" t="s">
        <v>2273</v>
      </c>
      <c r="XF65" t="s">
        <v>2273</v>
      </c>
      <c r="XG65" t="s">
        <v>2273</v>
      </c>
      <c r="XH65" t="s">
        <v>2273</v>
      </c>
      <c r="XI65" t="s">
        <v>2273</v>
      </c>
      <c r="XJ65" t="s">
        <v>2273</v>
      </c>
      <c r="XK65" t="s">
        <v>2273</v>
      </c>
      <c r="XL65" t="s">
        <v>2273</v>
      </c>
      <c r="XN65" t="s">
        <v>2273</v>
      </c>
      <c r="XO65" t="s">
        <v>2273</v>
      </c>
      <c r="XP65" t="s">
        <v>2273</v>
      </c>
      <c r="XQ65" t="s">
        <v>2273</v>
      </c>
      <c r="XR65" t="s">
        <v>2273</v>
      </c>
      <c r="XS65" t="s">
        <v>2273</v>
      </c>
      <c r="XT65" t="s">
        <v>2273</v>
      </c>
      <c r="XU65" t="s">
        <v>2273</v>
      </c>
      <c r="XV65" t="s">
        <v>2273</v>
      </c>
      <c r="XW65" t="s">
        <v>2273</v>
      </c>
      <c r="XX65" t="s">
        <v>2273</v>
      </c>
      <c r="XY65" t="s">
        <v>2273</v>
      </c>
      <c r="XZ65" t="s">
        <v>2273</v>
      </c>
      <c r="YA65" t="s">
        <v>2273</v>
      </c>
      <c r="YB65" t="s">
        <v>2273</v>
      </c>
      <c r="YC65" t="s">
        <v>2273</v>
      </c>
      <c r="YD65" t="s">
        <v>2273</v>
      </c>
      <c r="YE65" t="s">
        <v>2273</v>
      </c>
      <c r="YF65" t="s">
        <v>2273</v>
      </c>
      <c r="YG65" t="s">
        <v>2273</v>
      </c>
      <c r="YH65" t="s">
        <v>2273</v>
      </c>
      <c r="YI65" t="s">
        <v>2273</v>
      </c>
      <c r="YJ65" t="s">
        <v>2273</v>
      </c>
      <c r="YK65" t="s">
        <v>2273</v>
      </c>
      <c r="YL65" t="s">
        <v>2273</v>
      </c>
      <c r="YM65" t="s">
        <v>2273</v>
      </c>
      <c r="YN65" t="s">
        <v>2272</v>
      </c>
      <c r="YO65" t="s">
        <v>2273</v>
      </c>
      <c r="YP65" t="s">
        <v>2273</v>
      </c>
      <c r="YQ65" t="s">
        <v>2273</v>
      </c>
      <c r="YR65" t="s">
        <v>2273</v>
      </c>
      <c r="YS65" t="s">
        <v>2272</v>
      </c>
      <c r="YT65" t="s">
        <v>2273</v>
      </c>
      <c r="YU65" t="s">
        <v>2273</v>
      </c>
      <c r="YV65" t="s">
        <v>2273</v>
      </c>
      <c r="YW65" t="s">
        <v>2273</v>
      </c>
      <c r="YX65" t="s">
        <v>2272</v>
      </c>
      <c r="YY65" t="s">
        <v>2273</v>
      </c>
      <c r="YZ65" t="s">
        <v>2273</v>
      </c>
      <c r="ZA65" t="s">
        <v>2273</v>
      </c>
      <c r="ZB65" t="s">
        <v>2273</v>
      </c>
      <c r="ZC65" t="s">
        <v>2273</v>
      </c>
      <c r="ZD65" t="s">
        <v>2273</v>
      </c>
      <c r="ZE65" t="s">
        <v>2273</v>
      </c>
      <c r="ZF65" t="s">
        <v>2273</v>
      </c>
      <c r="ZG65" t="s">
        <v>2272</v>
      </c>
      <c r="ZH65" t="s">
        <v>2272</v>
      </c>
      <c r="ZI65" t="s">
        <v>2273</v>
      </c>
      <c r="ZJ65" t="s">
        <v>2273</v>
      </c>
      <c r="ZK65" t="s">
        <v>2272</v>
      </c>
      <c r="ZL65" t="s">
        <v>2273</v>
      </c>
      <c r="ZM65" t="s">
        <v>2272</v>
      </c>
      <c r="ZN65" t="s">
        <v>2272</v>
      </c>
      <c r="ZO65" t="s">
        <v>2273</v>
      </c>
      <c r="ZP65" t="s">
        <v>2273</v>
      </c>
      <c r="ZQ65" t="s">
        <v>2272</v>
      </c>
      <c r="ZR65" t="s">
        <v>2273</v>
      </c>
      <c r="ZS65" t="s">
        <v>2273</v>
      </c>
      <c r="ZT65" t="s">
        <v>2273</v>
      </c>
      <c r="ZU65" t="s">
        <v>2272</v>
      </c>
      <c r="ZV65" t="s">
        <v>2272</v>
      </c>
      <c r="ZW65" t="s">
        <v>2273</v>
      </c>
      <c r="ZX65" t="s">
        <v>2273</v>
      </c>
      <c r="ZY65" t="s">
        <v>2273</v>
      </c>
      <c r="ZZ65" t="s">
        <v>2273</v>
      </c>
      <c r="AAA65" t="s">
        <v>2273</v>
      </c>
      <c r="AAB65" t="s">
        <v>2273</v>
      </c>
      <c r="AAC65" t="s">
        <v>2273</v>
      </c>
      <c r="AAD65" t="s">
        <v>2273</v>
      </c>
      <c r="AAE65" t="s">
        <v>2273</v>
      </c>
      <c r="AAF65" t="s">
        <v>2273</v>
      </c>
      <c r="AAG65" t="s">
        <v>2272</v>
      </c>
      <c r="AAH65" t="s">
        <v>2273</v>
      </c>
      <c r="AAI65" t="s">
        <v>2273</v>
      </c>
      <c r="AAJ65" t="s">
        <v>2273</v>
      </c>
      <c r="AAK65" t="s">
        <v>2273</v>
      </c>
      <c r="AAL65" t="s">
        <v>2273</v>
      </c>
      <c r="AAM65" t="s">
        <v>2273</v>
      </c>
      <c r="AAN65" t="s">
        <v>2273</v>
      </c>
      <c r="AAO65" t="s">
        <v>2273</v>
      </c>
      <c r="AAP65" t="s">
        <v>2273</v>
      </c>
      <c r="AAQ65" t="s">
        <v>2273</v>
      </c>
      <c r="AAR65" t="s">
        <v>2273</v>
      </c>
      <c r="AAS65" t="s">
        <v>2273</v>
      </c>
      <c r="AAT65" t="s">
        <v>2273</v>
      </c>
      <c r="AAU65" t="s">
        <v>2273</v>
      </c>
      <c r="AAV65" t="s">
        <v>2273</v>
      </c>
      <c r="AAW65" t="s">
        <v>2273</v>
      </c>
      <c r="AAX65" t="s">
        <v>2273</v>
      </c>
      <c r="AAY65" t="s">
        <v>2273</v>
      </c>
      <c r="AAZ65" t="s">
        <v>2273</v>
      </c>
      <c r="ABA65" t="s">
        <v>2272</v>
      </c>
      <c r="ABB65" t="s">
        <v>2273</v>
      </c>
      <c r="ABC65" t="s">
        <v>2273</v>
      </c>
      <c r="ABD65" t="s">
        <v>2273</v>
      </c>
      <c r="ABE65" t="s">
        <v>2273</v>
      </c>
      <c r="ABF65" t="s">
        <v>2272</v>
      </c>
      <c r="ABG65" t="s">
        <v>2273</v>
      </c>
      <c r="ABH65" t="s">
        <v>2273</v>
      </c>
      <c r="ABI65" t="s">
        <v>2273</v>
      </c>
      <c r="ABJ65" t="s">
        <v>2273</v>
      </c>
      <c r="ABK65" t="s">
        <v>2273</v>
      </c>
      <c r="ABL65" t="s">
        <v>2273</v>
      </c>
      <c r="ABM65" t="s">
        <v>2274</v>
      </c>
      <c r="ABN65" t="s">
        <v>2273</v>
      </c>
      <c r="ABO65" t="s">
        <v>2273</v>
      </c>
      <c r="ABQ65" t="s">
        <v>2273</v>
      </c>
      <c r="ABR65" t="s">
        <v>2273</v>
      </c>
      <c r="ABS65" t="s">
        <v>2273</v>
      </c>
      <c r="ABT65" t="s">
        <v>2273</v>
      </c>
      <c r="ABU65" t="s">
        <v>2273</v>
      </c>
      <c r="ABV65" t="s">
        <v>2273</v>
      </c>
      <c r="ABW65" t="s">
        <v>2273</v>
      </c>
      <c r="ABX65" t="s">
        <v>2273</v>
      </c>
      <c r="ABY65" t="s">
        <v>2273</v>
      </c>
      <c r="ABZ65" t="s">
        <v>2273</v>
      </c>
      <c r="ACB65" t="s">
        <v>2273</v>
      </c>
      <c r="ACC65" t="s">
        <v>2273</v>
      </c>
      <c r="ACD65" t="s">
        <v>2273</v>
      </c>
      <c r="ACE65" t="s">
        <v>2273</v>
      </c>
      <c r="ACF65" t="s">
        <v>2273</v>
      </c>
      <c r="ACG65" t="s">
        <v>2273</v>
      </c>
      <c r="ACH65" t="s">
        <v>2272</v>
      </c>
      <c r="ACI65" t="s">
        <v>2273</v>
      </c>
      <c r="ACJ65" t="s">
        <v>2273</v>
      </c>
      <c r="ACK65" t="s">
        <v>2273</v>
      </c>
      <c r="ACL65" t="s">
        <v>2273</v>
      </c>
      <c r="ACN65" t="s">
        <v>2273</v>
      </c>
      <c r="ACO65" t="s">
        <v>2273</v>
      </c>
      <c r="ACP65" t="s">
        <v>2273</v>
      </c>
      <c r="ACQ65" t="s">
        <v>2272</v>
      </c>
      <c r="ACR65" t="s">
        <v>2273</v>
      </c>
      <c r="ACS65" t="s">
        <v>2273</v>
      </c>
      <c r="ACT65" t="s">
        <v>2273</v>
      </c>
      <c r="ACU65" t="s">
        <v>2273</v>
      </c>
      <c r="ACV65" t="s">
        <v>2273</v>
      </c>
      <c r="ACW65" t="s">
        <v>2273</v>
      </c>
      <c r="ACX65" t="s">
        <v>2273</v>
      </c>
      <c r="ACY65" t="s">
        <v>2273</v>
      </c>
      <c r="ACZ65" t="s">
        <v>2273</v>
      </c>
      <c r="ADA65" t="s">
        <v>2273</v>
      </c>
      <c r="ADB65" t="s">
        <v>2273</v>
      </c>
      <c r="ADC65" t="s">
        <v>2273</v>
      </c>
      <c r="ADD65" t="s">
        <v>2273</v>
      </c>
      <c r="ADE65" t="s">
        <v>2273</v>
      </c>
      <c r="ADF65" t="s">
        <v>2273</v>
      </c>
      <c r="ADG65" t="s">
        <v>2272</v>
      </c>
      <c r="ADH65" t="s">
        <v>2272</v>
      </c>
      <c r="ADI65" t="s">
        <v>2273</v>
      </c>
      <c r="ADJ65" t="s">
        <v>2273</v>
      </c>
      <c r="ADK65" t="s">
        <v>2273</v>
      </c>
      <c r="ADL65" t="s">
        <v>2273</v>
      </c>
      <c r="ADM65" t="s">
        <v>2273</v>
      </c>
      <c r="ADN65" t="s">
        <v>2273</v>
      </c>
      <c r="ADO65" t="s">
        <v>2273</v>
      </c>
      <c r="ADP65" t="s">
        <v>2273</v>
      </c>
      <c r="ADQ65" t="s">
        <v>2273</v>
      </c>
      <c r="ADR65" t="s">
        <v>2273</v>
      </c>
      <c r="ADS65" t="s">
        <v>2273</v>
      </c>
      <c r="ADT65" t="s">
        <v>2273</v>
      </c>
      <c r="ADU65" t="s">
        <v>2273</v>
      </c>
      <c r="ADV65" t="s">
        <v>2273</v>
      </c>
      <c r="ADW65" t="s">
        <v>2274</v>
      </c>
      <c r="ADX65" t="s">
        <v>2273</v>
      </c>
      <c r="ADY65" t="s">
        <v>2273</v>
      </c>
      <c r="ADZ65" t="s">
        <v>2273</v>
      </c>
      <c r="AEA65" t="s">
        <v>2273</v>
      </c>
      <c r="AEB65" t="s">
        <v>2273</v>
      </c>
      <c r="AEC65" t="s">
        <v>2273</v>
      </c>
      <c r="AED65" t="s">
        <v>2273</v>
      </c>
      <c r="AEE65" t="s">
        <v>2273</v>
      </c>
      <c r="AEF65" t="s">
        <v>2273</v>
      </c>
      <c r="AEG65" t="s">
        <v>2273</v>
      </c>
      <c r="AEH65" t="s">
        <v>2273</v>
      </c>
      <c r="AEL65" t="s">
        <v>2273</v>
      </c>
      <c r="AEM65" t="s">
        <v>2273</v>
      </c>
      <c r="AEN65" t="s">
        <v>2273</v>
      </c>
      <c r="AEP65" t="s">
        <v>2273</v>
      </c>
      <c r="AEQ65" t="s">
        <v>2273</v>
      </c>
      <c r="AER65" t="s">
        <v>2272</v>
      </c>
      <c r="AES65" t="s">
        <v>2273</v>
      </c>
      <c r="AET65" t="s">
        <v>2273</v>
      </c>
      <c r="AEU65" t="s">
        <v>2273</v>
      </c>
      <c r="AEV65" t="s">
        <v>2273</v>
      </c>
      <c r="AEW65" t="s">
        <v>2273</v>
      </c>
      <c r="AEX65" t="s">
        <v>2273</v>
      </c>
      <c r="AEY65" t="s">
        <v>2273</v>
      </c>
      <c r="AEZ65" t="s">
        <v>2273</v>
      </c>
      <c r="AFA65" t="s">
        <v>2273</v>
      </c>
      <c r="AFB65" t="s">
        <v>2273</v>
      </c>
      <c r="AFC65" t="s">
        <v>2272</v>
      </c>
      <c r="AFD65" t="s">
        <v>2272</v>
      </c>
      <c r="AFE65" t="s">
        <v>2274</v>
      </c>
      <c r="AFF65" t="s">
        <v>2273</v>
      </c>
      <c r="AFG65" t="s">
        <v>2273</v>
      </c>
      <c r="AFH65" t="s">
        <v>2273</v>
      </c>
      <c r="AFI65" t="s">
        <v>2273</v>
      </c>
      <c r="AFJ65" t="s">
        <v>2273</v>
      </c>
      <c r="AFK65" t="s">
        <v>2272</v>
      </c>
      <c r="AFL65" t="s">
        <v>2274</v>
      </c>
      <c r="AFM65" t="s">
        <v>2273</v>
      </c>
      <c r="AFN65" t="s">
        <v>2272</v>
      </c>
      <c r="AFO65" t="s">
        <v>2274</v>
      </c>
      <c r="AFP65" t="s">
        <v>2273</v>
      </c>
      <c r="AFQ65" t="s">
        <v>2273</v>
      </c>
      <c r="AFR65" t="s">
        <v>2273</v>
      </c>
      <c r="AFS65" t="s">
        <v>2273</v>
      </c>
      <c r="AFT65" t="s">
        <v>2273</v>
      </c>
      <c r="AFX65" t="s">
        <v>2273</v>
      </c>
      <c r="AFY65" t="s">
        <v>2272</v>
      </c>
      <c r="AFZ65" t="s">
        <v>2273</v>
      </c>
      <c r="AGB65" t="s">
        <v>2273</v>
      </c>
      <c r="AGC65" t="s">
        <v>2273</v>
      </c>
      <c r="AGD65" t="s">
        <v>2273</v>
      </c>
      <c r="AGE65" t="s">
        <v>2273</v>
      </c>
      <c r="AGF65" t="s">
        <v>2273</v>
      </c>
      <c r="AGG65" t="s">
        <v>2273</v>
      </c>
      <c r="AGI65" t="s">
        <v>2273</v>
      </c>
      <c r="AGJ65" t="s">
        <v>2273</v>
      </c>
      <c r="AGK65" t="s">
        <v>2273</v>
      </c>
      <c r="AGL65" t="s">
        <v>2273</v>
      </c>
      <c r="AGR65" t="s">
        <v>2273</v>
      </c>
      <c r="AGS65" t="s">
        <v>2273</v>
      </c>
      <c r="AGT65" t="s">
        <v>2273</v>
      </c>
      <c r="AGU65" t="s">
        <v>2272</v>
      </c>
      <c r="AGV65" t="s">
        <v>2273</v>
      </c>
      <c r="AGW65" t="s">
        <v>2273</v>
      </c>
      <c r="AGX65" t="s">
        <v>2273</v>
      </c>
      <c r="AGZ65" t="s">
        <v>2273</v>
      </c>
      <c r="AHA65" t="s">
        <v>2273</v>
      </c>
      <c r="AHB65" t="s">
        <v>2273</v>
      </c>
      <c r="AHC65" t="s">
        <v>2273</v>
      </c>
      <c r="AHD65" t="s">
        <v>2273</v>
      </c>
      <c r="AHE65" t="s">
        <v>2273</v>
      </c>
      <c r="AHF65" t="s">
        <v>2273</v>
      </c>
      <c r="AHI65" t="s">
        <v>2273</v>
      </c>
      <c r="AHJ65" t="s">
        <v>2272</v>
      </c>
      <c r="AHK65" t="s">
        <v>2273</v>
      </c>
      <c r="AHL65" t="s">
        <v>2273</v>
      </c>
      <c r="AHM65" t="s">
        <v>2273</v>
      </c>
      <c r="AHN65" t="s">
        <v>2273</v>
      </c>
      <c r="AHO65" t="s">
        <v>2273</v>
      </c>
      <c r="AHP65" t="s">
        <v>2272</v>
      </c>
      <c r="AHQ65" t="s">
        <v>2273</v>
      </c>
      <c r="AHR65" t="s">
        <v>2273</v>
      </c>
      <c r="AHS65" t="s">
        <v>2273</v>
      </c>
      <c r="AHT65" t="s">
        <v>2273</v>
      </c>
      <c r="AHU65" t="s">
        <v>2273</v>
      </c>
      <c r="AHV65" t="s">
        <v>2272</v>
      </c>
      <c r="AHW65" t="s">
        <v>2273</v>
      </c>
      <c r="AHX65" t="s">
        <v>2273</v>
      </c>
      <c r="AHY65" t="s">
        <v>2273</v>
      </c>
      <c r="AHZ65" t="s">
        <v>2273</v>
      </c>
      <c r="AIA65" t="s">
        <v>2273</v>
      </c>
      <c r="AIB65" t="s">
        <v>2273</v>
      </c>
      <c r="AIC65" t="s">
        <v>2273</v>
      </c>
      <c r="AID65" t="s">
        <v>2272</v>
      </c>
      <c r="AIE65" t="s">
        <v>2273</v>
      </c>
      <c r="AIF65" t="s">
        <v>2273</v>
      </c>
      <c r="AIG65" t="s">
        <v>2272</v>
      </c>
      <c r="AII65" t="s">
        <v>2273</v>
      </c>
      <c r="AIJ65" t="s">
        <v>2273</v>
      </c>
      <c r="AIK65" t="s">
        <v>2273</v>
      </c>
      <c r="AIL65" t="s">
        <v>2273</v>
      </c>
      <c r="AIM65" t="s">
        <v>2272</v>
      </c>
      <c r="AIN65" t="s">
        <v>2272</v>
      </c>
      <c r="AIO65" t="s">
        <v>2272</v>
      </c>
      <c r="AIP65" t="s">
        <v>2273</v>
      </c>
      <c r="AIQ65" t="s">
        <v>2272</v>
      </c>
      <c r="AIR65" t="s">
        <v>2273</v>
      </c>
      <c r="AIS65" t="s">
        <v>2273</v>
      </c>
      <c r="AIT65" t="s">
        <v>2273</v>
      </c>
      <c r="AIU65" t="s">
        <v>2273</v>
      </c>
      <c r="AIV65" t="s">
        <v>2272</v>
      </c>
      <c r="AIX65" t="s">
        <v>2272</v>
      </c>
      <c r="AIY65" t="s">
        <v>2273</v>
      </c>
      <c r="AIZ65" t="s">
        <v>2273</v>
      </c>
      <c r="AJA65" t="s">
        <v>2273</v>
      </c>
      <c r="AJB65" t="s">
        <v>2273</v>
      </c>
      <c r="AJT65" t="s">
        <v>2272</v>
      </c>
      <c r="AJW65" t="s">
        <v>2272</v>
      </c>
      <c r="AKA65" t="s">
        <v>2273</v>
      </c>
      <c r="AKB65" t="s">
        <v>2272</v>
      </c>
      <c r="AKD65" t="s">
        <v>2273</v>
      </c>
      <c r="AKP65" t="s">
        <v>2273</v>
      </c>
      <c r="AKR65" t="s">
        <v>2273</v>
      </c>
      <c r="AKU65" t="s">
        <v>2273</v>
      </c>
      <c r="AKY65" t="s">
        <v>2272</v>
      </c>
      <c r="ALC65" t="s">
        <v>2273</v>
      </c>
      <c r="ALH65" t="s">
        <v>2273</v>
      </c>
      <c r="ALK65" t="s">
        <v>2273</v>
      </c>
      <c r="ALL65" t="s">
        <v>2273</v>
      </c>
      <c r="ALN65" t="s">
        <v>2273</v>
      </c>
      <c r="ALO65" t="s">
        <v>2273</v>
      </c>
      <c r="ALP65" t="s">
        <v>2273</v>
      </c>
      <c r="ALQ65" t="s">
        <v>2273</v>
      </c>
      <c r="ALR65" t="s">
        <v>2273</v>
      </c>
      <c r="ALT65" t="s">
        <v>2273</v>
      </c>
      <c r="ALV65" t="s">
        <v>2273</v>
      </c>
      <c r="ALX65" t="s">
        <v>2272</v>
      </c>
      <c r="ALY65" t="s">
        <v>2273</v>
      </c>
      <c r="ALZ65" t="s">
        <v>2273</v>
      </c>
      <c r="AMA65" t="s">
        <v>2273</v>
      </c>
      <c r="AMC65" t="s">
        <v>2273</v>
      </c>
      <c r="AMD65" t="s">
        <v>2273</v>
      </c>
      <c r="AME65" t="s">
        <v>2273</v>
      </c>
      <c r="AMF65" t="s">
        <v>2273</v>
      </c>
      <c r="AMQ65" t="s">
        <v>2273</v>
      </c>
      <c r="AMS65" t="s">
        <v>2273</v>
      </c>
      <c r="ANC65" t="s">
        <v>2273</v>
      </c>
      <c r="AND65" t="s">
        <v>2272</v>
      </c>
      <c r="ANE65" t="s">
        <v>2272</v>
      </c>
      <c r="ANK65" t="s">
        <v>2272</v>
      </c>
      <c r="ANM65" t="s">
        <v>2272</v>
      </c>
      <c r="ANO65" t="s">
        <v>2273</v>
      </c>
      <c r="ANQ65" t="s">
        <v>2274</v>
      </c>
      <c r="ANR65" t="s">
        <v>2272</v>
      </c>
      <c r="ANS65" t="s">
        <v>2273</v>
      </c>
      <c r="ANT65" t="s">
        <v>2273</v>
      </c>
      <c r="ANU65" t="s">
        <v>2273</v>
      </c>
      <c r="ANV65" t="s">
        <v>2272</v>
      </c>
      <c r="ANW65" t="s">
        <v>2273</v>
      </c>
      <c r="ANX65" t="s">
        <v>2272</v>
      </c>
      <c r="ANY65" t="s">
        <v>2272</v>
      </c>
      <c r="ANZ65" t="s">
        <v>2273</v>
      </c>
      <c r="AOA65" t="s">
        <v>2273</v>
      </c>
      <c r="AOB65" t="s">
        <v>2273</v>
      </c>
      <c r="AOC65" t="s">
        <v>2273</v>
      </c>
      <c r="AOD65" t="s">
        <v>2273</v>
      </c>
      <c r="AOE65" t="s">
        <v>2273</v>
      </c>
      <c r="AOF65" t="s">
        <v>2273</v>
      </c>
      <c r="AOG65" t="s">
        <v>2273</v>
      </c>
      <c r="AOH65" t="s">
        <v>2273</v>
      </c>
      <c r="AOI65" t="s">
        <v>2273</v>
      </c>
      <c r="AOJ65" t="s">
        <v>2272</v>
      </c>
      <c r="AOK65" t="s">
        <v>2273</v>
      </c>
      <c r="AOL65" t="s">
        <v>2273</v>
      </c>
      <c r="AOM65" t="s">
        <v>2272</v>
      </c>
      <c r="AON65" t="s">
        <v>2273</v>
      </c>
      <c r="AOO65" t="s">
        <v>2273</v>
      </c>
      <c r="AOP65" t="s">
        <v>2273</v>
      </c>
      <c r="AOQ65" t="s">
        <v>2273</v>
      </c>
      <c r="AOR65" t="s">
        <v>2273</v>
      </c>
      <c r="AOS65" t="s">
        <v>2273</v>
      </c>
      <c r="AOT65" t="s">
        <v>2273</v>
      </c>
      <c r="AOU65" t="s">
        <v>2274</v>
      </c>
      <c r="AOV65" t="s">
        <v>2273</v>
      </c>
      <c r="AOW65" t="s">
        <v>2273</v>
      </c>
      <c r="AOX65" t="s">
        <v>2272</v>
      </c>
      <c r="AOY65" t="s">
        <v>2273</v>
      </c>
      <c r="AOZ65" t="s">
        <v>2272</v>
      </c>
      <c r="APA65" t="s">
        <v>2273</v>
      </c>
      <c r="APB65" t="s">
        <v>2272</v>
      </c>
      <c r="APC65" t="s">
        <v>2273</v>
      </c>
      <c r="APD65" t="s">
        <v>2273</v>
      </c>
      <c r="APE65" t="s">
        <v>2273</v>
      </c>
      <c r="APF65" t="s">
        <v>2273</v>
      </c>
      <c r="APG65" t="s">
        <v>2273</v>
      </c>
      <c r="APH65" t="s">
        <v>2273</v>
      </c>
      <c r="API65" t="s">
        <v>2273</v>
      </c>
      <c r="APJ65" t="s">
        <v>2273</v>
      </c>
      <c r="APK65" t="s">
        <v>2273</v>
      </c>
      <c r="APL65" t="s">
        <v>2273</v>
      </c>
      <c r="APM65" t="s">
        <v>2273</v>
      </c>
      <c r="APN65" t="s">
        <v>2273</v>
      </c>
      <c r="APO65" t="s">
        <v>2273</v>
      </c>
      <c r="APP65" t="s">
        <v>2273</v>
      </c>
      <c r="APQ65" t="s">
        <v>2273</v>
      </c>
      <c r="APR65" t="s">
        <v>2272</v>
      </c>
      <c r="APS65" t="s">
        <v>2273</v>
      </c>
      <c r="APT65" t="s">
        <v>2273</v>
      </c>
      <c r="APU65" t="s">
        <v>2273</v>
      </c>
      <c r="APV65" t="s">
        <v>2273</v>
      </c>
      <c r="APW65" t="s">
        <v>2273</v>
      </c>
      <c r="APX65" t="s">
        <v>2274</v>
      </c>
      <c r="APY65" t="s">
        <v>2273</v>
      </c>
      <c r="AQA65" t="s">
        <v>2273</v>
      </c>
      <c r="AQB65" t="s">
        <v>2273</v>
      </c>
      <c r="AQF65" t="s">
        <v>2272</v>
      </c>
      <c r="AQH65" t="s">
        <v>2273</v>
      </c>
      <c r="ARG65" t="s">
        <v>2272</v>
      </c>
      <c r="ARH65" t="s">
        <v>2272</v>
      </c>
      <c r="ARI65" t="s">
        <v>2273</v>
      </c>
      <c r="ARK65" t="s">
        <v>2272</v>
      </c>
      <c r="ARL65" t="s">
        <v>2273</v>
      </c>
      <c r="ARM65" t="s">
        <v>2272</v>
      </c>
      <c r="ARN65" t="s">
        <v>2273</v>
      </c>
      <c r="ARO65" t="s">
        <v>2273</v>
      </c>
      <c r="ARP65" t="s">
        <v>2272</v>
      </c>
      <c r="ARQ65" t="s">
        <v>2273</v>
      </c>
      <c r="ARR65" t="s">
        <v>2273</v>
      </c>
      <c r="ARS65" t="s">
        <v>2273</v>
      </c>
      <c r="ART65" t="s">
        <v>2272</v>
      </c>
      <c r="ARU65" t="s">
        <v>2272</v>
      </c>
      <c r="ARV65" t="s">
        <v>2273</v>
      </c>
      <c r="ARW65" t="s">
        <v>2273</v>
      </c>
      <c r="ARX65" t="s">
        <v>2272</v>
      </c>
      <c r="ARY65" t="s">
        <v>2273</v>
      </c>
      <c r="ARZ65" t="s">
        <v>2273</v>
      </c>
      <c r="ASA65" t="s">
        <v>2273</v>
      </c>
      <c r="ASD65" t="s">
        <v>2273</v>
      </c>
      <c r="ASE65" t="s">
        <v>2273</v>
      </c>
      <c r="ASF65" t="s">
        <v>2273</v>
      </c>
      <c r="ASG65" t="s">
        <v>2273</v>
      </c>
      <c r="ASH65" t="s">
        <v>2273</v>
      </c>
      <c r="ASI65" t="s">
        <v>2273</v>
      </c>
      <c r="ASJ65" t="s">
        <v>2272</v>
      </c>
      <c r="ASK65" t="s">
        <v>2273</v>
      </c>
      <c r="ASL65" t="s">
        <v>2273</v>
      </c>
      <c r="ASM65" t="s">
        <v>2273</v>
      </c>
      <c r="ASN65" t="s">
        <v>2273</v>
      </c>
      <c r="ASO65" t="s">
        <v>2273</v>
      </c>
      <c r="ASP65" t="s">
        <v>2273</v>
      </c>
      <c r="ASQ65" t="s">
        <v>2273</v>
      </c>
      <c r="ASR65" t="s">
        <v>2273</v>
      </c>
      <c r="ASS65" t="s">
        <v>2273</v>
      </c>
      <c r="AST65" t="s">
        <v>2273</v>
      </c>
      <c r="ASU65" t="s">
        <v>2273</v>
      </c>
      <c r="ASV65" t="s">
        <v>2273</v>
      </c>
      <c r="ASW65" t="s">
        <v>2273</v>
      </c>
      <c r="ASX65" t="s">
        <v>2273</v>
      </c>
      <c r="ASY65" t="s">
        <v>2273</v>
      </c>
      <c r="ASZ65" t="s">
        <v>2273</v>
      </c>
      <c r="ATA65" t="s">
        <v>2273</v>
      </c>
      <c r="ATB65" t="s">
        <v>2273</v>
      </c>
      <c r="ATC65" t="s">
        <v>2273</v>
      </c>
      <c r="ATD65" t="s">
        <v>2273</v>
      </c>
      <c r="ATE65" t="s">
        <v>2273</v>
      </c>
      <c r="ATF65" t="s">
        <v>2273</v>
      </c>
      <c r="ATG65" t="s">
        <v>2273</v>
      </c>
      <c r="ATH65" t="s">
        <v>2273</v>
      </c>
      <c r="ATI65" t="s">
        <v>2273</v>
      </c>
      <c r="ATJ65" t="s">
        <v>2273</v>
      </c>
      <c r="ATK65" t="s">
        <v>2273</v>
      </c>
      <c r="ATL65" t="s">
        <v>2272</v>
      </c>
      <c r="ATM65" t="s">
        <v>2273</v>
      </c>
      <c r="ATN65" t="s">
        <v>2273</v>
      </c>
      <c r="ATO65" t="s">
        <v>2273</v>
      </c>
      <c r="ATP65" t="s">
        <v>2273</v>
      </c>
      <c r="ATQ65" t="s">
        <v>2273</v>
      </c>
      <c r="ATR65" t="s">
        <v>2273</v>
      </c>
      <c r="ATS65" t="s">
        <v>2273</v>
      </c>
      <c r="ATT65" t="s">
        <v>2273</v>
      </c>
      <c r="ATU65" t="s">
        <v>2273</v>
      </c>
      <c r="ATV65" t="s">
        <v>2273</v>
      </c>
      <c r="ATX65" t="s">
        <v>2273</v>
      </c>
      <c r="ATY65" t="s">
        <v>2273</v>
      </c>
      <c r="ATZ65" t="s">
        <v>2273</v>
      </c>
      <c r="AUA65" t="s">
        <v>2273</v>
      </c>
      <c r="AUB65" t="s">
        <v>2273</v>
      </c>
      <c r="AUC65" t="s">
        <v>2273</v>
      </c>
      <c r="AUD65" t="s">
        <v>2273</v>
      </c>
      <c r="AUE65" t="s">
        <v>2272</v>
      </c>
      <c r="AUG65" t="s">
        <v>2273</v>
      </c>
      <c r="AUH65" t="s">
        <v>2273</v>
      </c>
      <c r="AUJ65" t="s">
        <v>2272</v>
      </c>
      <c r="AUK65" t="s">
        <v>2273</v>
      </c>
      <c r="AUL65" t="s">
        <v>2272</v>
      </c>
      <c r="AUM65" t="s">
        <v>2273</v>
      </c>
      <c r="AUN65" t="s">
        <v>2273</v>
      </c>
      <c r="AUO65" t="s">
        <v>2273</v>
      </c>
      <c r="AUP65" t="s">
        <v>2273</v>
      </c>
      <c r="AUQ65" t="s">
        <v>2273</v>
      </c>
      <c r="AUR65" t="s">
        <v>2273</v>
      </c>
      <c r="AUS65" t="s">
        <v>2273</v>
      </c>
      <c r="AUT65" t="s">
        <v>2273</v>
      </c>
      <c r="AUU65" t="s">
        <v>2273</v>
      </c>
      <c r="AUV65" t="s">
        <v>2273</v>
      </c>
      <c r="AUX65" t="s">
        <v>2273</v>
      </c>
      <c r="AUY65" t="s">
        <v>2273</v>
      </c>
      <c r="AUZ65" t="s">
        <v>2273</v>
      </c>
      <c r="AVA65" t="s">
        <v>2272</v>
      </c>
      <c r="AVB65" t="s">
        <v>2272</v>
      </c>
      <c r="AVC65" t="s">
        <v>2273</v>
      </c>
      <c r="AVD65" t="s">
        <v>2272</v>
      </c>
      <c r="AVE65" t="s">
        <v>2273</v>
      </c>
      <c r="AVG65" t="s">
        <v>2273</v>
      </c>
      <c r="AVJ65" t="s">
        <v>2272</v>
      </c>
      <c r="AVK65" t="s">
        <v>2273</v>
      </c>
      <c r="AVM65" t="s">
        <v>2272</v>
      </c>
      <c r="AVN65" t="s">
        <v>2273</v>
      </c>
      <c r="AVO65" t="s">
        <v>2273</v>
      </c>
      <c r="AVP65" t="s">
        <v>2273</v>
      </c>
      <c r="AVR65" t="s">
        <v>2273</v>
      </c>
      <c r="AVU65" t="s">
        <v>2273</v>
      </c>
      <c r="AVV65" t="s">
        <v>2273</v>
      </c>
      <c r="AVW65" t="s">
        <v>2273</v>
      </c>
      <c r="AVX65" t="s">
        <v>2273</v>
      </c>
      <c r="AVY65" t="s">
        <v>2273</v>
      </c>
      <c r="AVZ65" t="s">
        <v>2273</v>
      </c>
      <c r="AWA65" t="s">
        <v>2273</v>
      </c>
      <c r="AWC65" t="s">
        <v>2273</v>
      </c>
      <c r="AWD65" t="s">
        <v>2273</v>
      </c>
      <c r="AWE65" t="s">
        <v>2273</v>
      </c>
      <c r="AWF65" t="s">
        <v>2273</v>
      </c>
      <c r="AWG65" t="s">
        <v>2273</v>
      </c>
      <c r="AWH65" t="s">
        <v>2272</v>
      </c>
      <c r="AWI65" t="s">
        <v>2273</v>
      </c>
      <c r="AWJ65" t="s">
        <v>2273</v>
      </c>
      <c r="AWK65" t="s">
        <v>2272</v>
      </c>
      <c r="AWL65" t="s">
        <v>2273</v>
      </c>
      <c r="AWM65" t="s">
        <v>2273</v>
      </c>
      <c r="AWO65" t="s">
        <v>2272</v>
      </c>
      <c r="AWQ65" t="s">
        <v>2273</v>
      </c>
      <c r="AXL65" t="s">
        <v>2273</v>
      </c>
      <c r="AXN65" t="s">
        <v>2273</v>
      </c>
      <c r="AXO65" t="s">
        <v>2273</v>
      </c>
      <c r="AXR65" t="s">
        <v>2273</v>
      </c>
      <c r="AXS65" t="s">
        <v>2273</v>
      </c>
      <c r="AYA65" t="s">
        <v>2273</v>
      </c>
      <c r="AYB65" t="s">
        <v>2273</v>
      </c>
      <c r="AYM65" t="s">
        <v>2273</v>
      </c>
      <c r="AYN65" t="s">
        <v>2273</v>
      </c>
      <c r="AYO65" t="s">
        <v>2273</v>
      </c>
      <c r="AYP65" t="s">
        <v>2273</v>
      </c>
      <c r="AYQ65" t="s">
        <v>2273</v>
      </c>
      <c r="AYR65" t="s">
        <v>2273</v>
      </c>
      <c r="AYT65" t="s">
        <v>2273</v>
      </c>
      <c r="AYU65" t="s">
        <v>2273</v>
      </c>
      <c r="AYV65" t="s">
        <v>2273</v>
      </c>
      <c r="AYW65" t="s">
        <v>2273</v>
      </c>
      <c r="AYX65" t="s">
        <v>2273</v>
      </c>
      <c r="AZB65" t="s">
        <v>2273</v>
      </c>
      <c r="AZC65" t="s">
        <v>2273</v>
      </c>
      <c r="AZD65" t="s">
        <v>2273</v>
      </c>
      <c r="AZE65" t="s">
        <v>2273</v>
      </c>
      <c r="AZF65" t="s">
        <v>2273</v>
      </c>
      <c r="AZH65" t="s">
        <v>2273</v>
      </c>
      <c r="AZI65" t="s">
        <v>2273</v>
      </c>
      <c r="AZJ65" t="s">
        <v>2273</v>
      </c>
      <c r="AZK65" t="s">
        <v>2273</v>
      </c>
      <c r="AZL65" t="s">
        <v>2273</v>
      </c>
      <c r="AZM65" t="s">
        <v>2273</v>
      </c>
      <c r="AZN65" t="s">
        <v>2273</v>
      </c>
      <c r="BCM65" t="s">
        <v>2273</v>
      </c>
      <c r="BCR65" t="s">
        <v>2273</v>
      </c>
      <c r="BCS65" t="s">
        <v>2273</v>
      </c>
      <c r="BCT65" t="s">
        <v>2273</v>
      </c>
      <c r="BDG65" t="s">
        <v>2273</v>
      </c>
      <c r="BDK65" t="s">
        <v>2273</v>
      </c>
      <c r="BDL65" t="s">
        <v>2273</v>
      </c>
      <c r="BDM65" t="s">
        <v>2273</v>
      </c>
      <c r="BDN65" t="s">
        <v>2273</v>
      </c>
      <c r="BDO65" t="s">
        <v>2273</v>
      </c>
      <c r="BDP65" t="s">
        <v>2273</v>
      </c>
      <c r="BDQ65" t="s">
        <v>2273</v>
      </c>
      <c r="BDR65" t="s">
        <v>2273</v>
      </c>
      <c r="BDS65" t="s">
        <v>2273</v>
      </c>
      <c r="BDT65" t="s">
        <v>2272</v>
      </c>
      <c r="BDU65" t="s">
        <v>2273</v>
      </c>
      <c r="BDV65" t="s">
        <v>2273</v>
      </c>
      <c r="BDW65" t="s">
        <v>2273</v>
      </c>
      <c r="BDX65" t="s">
        <v>2273</v>
      </c>
      <c r="BDY65" t="s">
        <v>2273</v>
      </c>
      <c r="BDZ65" t="s">
        <v>2273</v>
      </c>
      <c r="BEA65" t="s">
        <v>2273</v>
      </c>
      <c r="BEB65" t="s">
        <v>2273</v>
      </c>
      <c r="BEC65" t="s">
        <v>2273</v>
      </c>
      <c r="BED65" t="s">
        <v>2273</v>
      </c>
      <c r="BEE65" t="s">
        <v>2273</v>
      </c>
      <c r="BEF65" t="s">
        <v>2273</v>
      </c>
      <c r="BEG65" t="s">
        <v>2273</v>
      </c>
      <c r="BEH65" t="s">
        <v>2273</v>
      </c>
      <c r="BEI65" t="s">
        <v>2273</v>
      </c>
      <c r="BEJ65" t="s">
        <v>2273</v>
      </c>
      <c r="BEK65" t="s">
        <v>2273</v>
      </c>
      <c r="BEL65" t="s">
        <v>2273</v>
      </c>
      <c r="BEM65" t="s">
        <v>2273</v>
      </c>
      <c r="BEO65" t="s">
        <v>2273</v>
      </c>
      <c r="BEV65" t="s">
        <v>2273</v>
      </c>
      <c r="BEY65" t="s">
        <v>2273</v>
      </c>
      <c r="BEZ65" t="s">
        <v>2273</v>
      </c>
      <c r="BFC65" t="s">
        <v>2273</v>
      </c>
      <c r="BFD65" t="s">
        <v>2273</v>
      </c>
      <c r="BFF65" t="s">
        <v>2273</v>
      </c>
      <c r="BFG65" t="s">
        <v>2273</v>
      </c>
      <c r="BFH65" t="s">
        <v>2273</v>
      </c>
      <c r="BFI65" t="s">
        <v>2273</v>
      </c>
      <c r="BFJ65" t="s">
        <v>2273</v>
      </c>
      <c r="BFK65" t="s">
        <v>2273</v>
      </c>
      <c r="BFL65" t="s">
        <v>2273</v>
      </c>
      <c r="BFP65" t="s">
        <v>2273</v>
      </c>
      <c r="BFR65" t="s">
        <v>2273</v>
      </c>
      <c r="BFS65" t="s">
        <v>2273</v>
      </c>
      <c r="BFT65" t="s">
        <v>2273</v>
      </c>
      <c r="BFV65" t="s">
        <v>2273</v>
      </c>
      <c r="BFX65" t="s">
        <v>2272</v>
      </c>
      <c r="BFZ65" t="s">
        <v>2273</v>
      </c>
      <c r="BGA65" t="s">
        <v>2273</v>
      </c>
      <c r="BGB65" t="s">
        <v>2273</v>
      </c>
      <c r="BGC65" t="s">
        <v>2273</v>
      </c>
      <c r="BGD65" t="s">
        <v>2273</v>
      </c>
      <c r="BGE65" t="s">
        <v>2273</v>
      </c>
      <c r="BGF65" t="s">
        <v>2273</v>
      </c>
      <c r="BGG65" t="s">
        <v>2273</v>
      </c>
      <c r="BGL65" t="s">
        <v>2273</v>
      </c>
      <c r="BGM65" t="s">
        <v>2273</v>
      </c>
      <c r="BGN65" t="s">
        <v>2273</v>
      </c>
      <c r="BGO65" t="s">
        <v>2273</v>
      </c>
      <c r="BGP65" t="s">
        <v>2273</v>
      </c>
      <c r="BIL65" t="s">
        <v>2272</v>
      </c>
      <c r="BIM65" t="s">
        <v>2272</v>
      </c>
      <c r="BIN65" t="s">
        <v>2272</v>
      </c>
      <c r="BIQ65" t="s">
        <v>2272</v>
      </c>
      <c r="BIS65" t="s">
        <v>2272</v>
      </c>
      <c r="BIT65" t="s">
        <v>2272</v>
      </c>
      <c r="BIW65" t="s">
        <v>2273</v>
      </c>
      <c r="BIX65" t="s">
        <v>2273</v>
      </c>
      <c r="BJE65" t="s">
        <v>2273</v>
      </c>
      <c r="BLJ65" t="s">
        <v>2273</v>
      </c>
      <c r="BLK65" t="s">
        <v>2273</v>
      </c>
      <c r="BLL65" t="s">
        <v>2273</v>
      </c>
      <c r="BLV65" t="s">
        <v>2273</v>
      </c>
      <c r="BLX65" t="s">
        <v>2273</v>
      </c>
      <c r="BMA65" t="s">
        <v>2272</v>
      </c>
      <c r="BMB65" t="s">
        <v>2273</v>
      </c>
      <c r="BMD65" t="s">
        <v>2273</v>
      </c>
      <c r="BME65" t="s">
        <v>2273</v>
      </c>
      <c r="BMF65" t="s">
        <v>2273</v>
      </c>
      <c r="BMI65" t="s">
        <v>2273</v>
      </c>
      <c r="BNC65" t="s">
        <v>2273</v>
      </c>
      <c r="BND65" t="s">
        <v>2273</v>
      </c>
      <c r="BNE65" t="s">
        <v>2273</v>
      </c>
      <c r="BNG65" t="s">
        <v>2273</v>
      </c>
      <c r="BNH65" t="s">
        <v>2273</v>
      </c>
      <c r="BNI65" t="s">
        <v>2273</v>
      </c>
      <c r="BNJ65" t="s">
        <v>2273</v>
      </c>
      <c r="BNK65" t="s">
        <v>2273</v>
      </c>
      <c r="BNL65" t="s">
        <v>2273</v>
      </c>
      <c r="BNM65" t="s">
        <v>2273</v>
      </c>
      <c r="BNN65" t="s">
        <v>2273</v>
      </c>
      <c r="BNO65" t="s">
        <v>2273</v>
      </c>
      <c r="BNP65" t="s">
        <v>2273</v>
      </c>
      <c r="BOP65" t="s">
        <v>2273</v>
      </c>
      <c r="BOR65" t="s">
        <v>2273</v>
      </c>
      <c r="BOS65" t="s">
        <v>2273</v>
      </c>
      <c r="BOT65" t="s">
        <v>2273</v>
      </c>
      <c r="BOV65" t="s">
        <v>2272</v>
      </c>
      <c r="BOW65" t="s">
        <v>2272</v>
      </c>
      <c r="BOX65" t="s">
        <v>2273</v>
      </c>
      <c r="BOY65" t="s">
        <v>2272</v>
      </c>
      <c r="BOZ65" t="s">
        <v>2272</v>
      </c>
      <c r="BPA65" t="s">
        <v>2273</v>
      </c>
      <c r="BPB65" t="s">
        <v>2273</v>
      </c>
      <c r="BPC65" t="s">
        <v>2272</v>
      </c>
      <c r="BPD65" t="s">
        <v>2273</v>
      </c>
      <c r="BPE65" t="s">
        <v>2273</v>
      </c>
      <c r="BPH65" t="s">
        <v>2273</v>
      </c>
      <c r="BPO65" t="s">
        <v>2272</v>
      </c>
      <c r="BPP65" t="s">
        <v>2272</v>
      </c>
      <c r="BPS65" t="s">
        <v>2272</v>
      </c>
      <c r="BPU65" t="s">
        <v>2273</v>
      </c>
      <c r="BPV65" t="s">
        <v>2273</v>
      </c>
      <c r="BPW65" t="s">
        <v>2272</v>
      </c>
      <c r="BPY65" t="s">
        <v>2273</v>
      </c>
      <c r="BRA65" t="s">
        <v>2272</v>
      </c>
      <c r="BRC65" t="s">
        <v>2273</v>
      </c>
      <c r="BRD65" t="s">
        <v>2273</v>
      </c>
      <c r="BRE65" t="s">
        <v>2273</v>
      </c>
      <c r="BRG65" t="s">
        <v>2273</v>
      </c>
      <c r="BRH65" t="s">
        <v>2272</v>
      </c>
      <c r="BRI65" t="s">
        <v>2273</v>
      </c>
      <c r="BRJ65" t="s">
        <v>2273</v>
      </c>
      <c r="BRK65" t="s">
        <v>2273</v>
      </c>
      <c r="BRL65" t="s">
        <v>2273</v>
      </c>
      <c r="BRM65" t="s">
        <v>2272</v>
      </c>
      <c r="BRO65" t="s">
        <v>2273</v>
      </c>
      <c r="BRP65" t="s">
        <v>2272</v>
      </c>
      <c r="BRQ65" t="s">
        <v>2273</v>
      </c>
      <c r="BRR65" t="s">
        <v>2273</v>
      </c>
      <c r="BRS65" t="s">
        <v>2273</v>
      </c>
      <c r="BRT65" t="s">
        <v>2273</v>
      </c>
      <c r="BRU65" t="s">
        <v>2273</v>
      </c>
      <c r="BRV65" t="s">
        <v>2272</v>
      </c>
      <c r="BRW65" t="s">
        <v>2272</v>
      </c>
      <c r="BRX65" t="s">
        <v>2272</v>
      </c>
      <c r="BRY65" t="s">
        <v>2273</v>
      </c>
      <c r="BRZ65" t="s">
        <v>2273</v>
      </c>
      <c r="BSA65" t="s">
        <v>2273</v>
      </c>
      <c r="BSB65" t="s">
        <v>2273</v>
      </c>
      <c r="BSE65" t="s">
        <v>2273</v>
      </c>
      <c r="BSF65" t="s">
        <v>2273</v>
      </c>
      <c r="BSH65" t="s">
        <v>2273</v>
      </c>
      <c r="BSI65" t="s">
        <v>2272</v>
      </c>
      <c r="BSJ65" t="s">
        <v>2273</v>
      </c>
      <c r="BSK65" t="s">
        <v>2273</v>
      </c>
      <c r="BSL65" t="s">
        <v>2273</v>
      </c>
      <c r="BSM65" t="s">
        <v>2272</v>
      </c>
      <c r="BSN65" t="s">
        <v>2273</v>
      </c>
      <c r="BSO65" t="s">
        <v>2273</v>
      </c>
      <c r="BSP65" t="s">
        <v>2273</v>
      </c>
      <c r="BSQ65" t="s">
        <v>2272</v>
      </c>
      <c r="BSR65" t="s">
        <v>2272</v>
      </c>
      <c r="BSS65" t="s">
        <v>2273</v>
      </c>
      <c r="BST65" t="s">
        <v>2273</v>
      </c>
      <c r="BSU65" t="s">
        <v>2273</v>
      </c>
      <c r="BSV65" t="s">
        <v>2272</v>
      </c>
      <c r="BSW65" t="s">
        <v>2273</v>
      </c>
      <c r="BSX65" t="s">
        <v>2273</v>
      </c>
      <c r="BSY65" t="s">
        <v>2273</v>
      </c>
      <c r="BTI65" t="s">
        <v>2273</v>
      </c>
      <c r="BTW65" t="s">
        <v>2272</v>
      </c>
      <c r="BTX65" t="s">
        <v>2273</v>
      </c>
      <c r="BTY65" t="s">
        <v>2273</v>
      </c>
      <c r="BTZ65" t="s">
        <v>2273</v>
      </c>
      <c r="BUA65" t="s">
        <v>2273</v>
      </c>
      <c r="BUB65" t="s">
        <v>2273</v>
      </c>
      <c r="BUC65" t="s">
        <v>2273</v>
      </c>
      <c r="BUV65" t="s">
        <v>2273</v>
      </c>
      <c r="BUW65" t="s">
        <v>2272</v>
      </c>
      <c r="BUX65" t="s">
        <v>2273</v>
      </c>
      <c r="BUY65" t="s">
        <v>2273</v>
      </c>
      <c r="BUZ65" t="s">
        <v>2272</v>
      </c>
      <c r="BVA65" t="s">
        <v>2272</v>
      </c>
      <c r="BVB65" t="s">
        <v>2273</v>
      </c>
      <c r="BVC65" t="s">
        <v>2273</v>
      </c>
      <c r="BVE65" t="s">
        <v>2273</v>
      </c>
      <c r="BVF65" t="s">
        <v>2273</v>
      </c>
      <c r="BVG65" t="s">
        <v>2272</v>
      </c>
      <c r="BVH65" t="s">
        <v>2273</v>
      </c>
      <c r="BVI65" t="s">
        <v>2273</v>
      </c>
      <c r="BVJ65" t="s">
        <v>2273</v>
      </c>
      <c r="BVK65" t="s">
        <v>2272</v>
      </c>
      <c r="BVL65" t="s">
        <v>2272</v>
      </c>
      <c r="BVM65" t="s">
        <v>2273</v>
      </c>
      <c r="BVN65" t="s">
        <v>2273</v>
      </c>
      <c r="BVO65" t="s">
        <v>2273</v>
      </c>
      <c r="BVP65" t="s">
        <v>2273</v>
      </c>
      <c r="BVQ65" t="s">
        <v>2273</v>
      </c>
      <c r="BVV65" t="s">
        <v>2272</v>
      </c>
      <c r="BVW65" t="s">
        <v>2272</v>
      </c>
      <c r="BVX65" t="s">
        <v>2272</v>
      </c>
      <c r="BVY65" t="s">
        <v>2273</v>
      </c>
      <c r="BVZ65" t="s">
        <v>2273</v>
      </c>
      <c r="BWA65" t="s">
        <v>2272</v>
      </c>
      <c r="BWB65" t="s">
        <v>2273</v>
      </c>
      <c r="BWO65" t="s">
        <v>2273</v>
      </c>
      <c r="BWP65" t="s">
        <v>2272</v>
      </c>
      <c r="BWQ65" t="s">
        <v>2273</v>
      </c>
      <c r="BWR65" t="s">
        <v>2273</v>
      </c>
      <c r="BWS65" t="s">
        <v>2273</v>
      </c>
      <c r="BWT65" t="s">
        <v>2273</v>
      </c>
      <c r="BWU65" t="s">
        <v>2272</v>
      </c>
      <c r="BWV65" t="s">
        <v>2273</v>
      </c>
      <c r="BWW65" t="s">
        <v>2273</v>
      </c>
      <c r="BWX65" t="s">
        <v>2273</v>
      </c>
      <c r="BWY65" t="s">
        <v>2272</v>
      </c>
      <c r="BWZ65" t="s">
        <v>2272</v>
      </c>
      <c r="BXA65" t="s">
        <v>2273</v>
      </c>
      <c r="BXB65" t="s">
        <v>2272</v>
      </c>
      <c r="BXC65" t="s">
        <v>2273</v>
      </c>
      <c r="BXD65" t="s">
        <v>2273</v>
      </c>
      <c r="BXE65" t="s">
        <v>2273</v>
      </c>
      <c r="BXF65" t="s">
        <v>2273</v>
      </c>
      <c r="BXG65" t="s">
        <v>2273</v>
      </c>
      <c r="BXH65" t="s">
        <v>2273</v>
      </c>
      <c r="BXI65" t="s">
        <v>2273</v>
      </c>
      <c r="BXJ65" t="s">
        <v>2273</v>
      </c>
      <c r="BXK65" t="s">
        <v>2273</v>
      </c>
      <c r="BXL65" t="s">
        <v>2272</v>
      </c>
      <c r="BXM65" t="s">
        <v>2273</v>
      </c>
      <c r="BXN65" t="s">
        <v>2272</v>
      </c>
      <c r="BXO65" t="s">
        <v>2272</v>
      </c>
      <c r="BXP65" t="s">
        <v>2273</v>
      </c>
      <c r="BXQ65" t="s">
        <v>2273</v>
      </c>
      <c r="BXR65" t="s">
        <v>2273</v>
      </c>
      <c r="BXS65" t="s">
        <v>2273</v>
      </c>
      <c r="BXT65" t="s">
        <v>2273</v>
      </c>
      <c r="BXU65" t="s">
        <v>2273</v>
      </c>
      <c r="BXV65" t="s">
        <v>2273</v>
      </c>
      <c r="BXW65" t="s">
        <v>2272</v>
      </c>
      <c r="BXX65" t="s">
        <v>2272</v>
      </c>
      <c r="BXY65" t="s">
        <v>2272</v>
      </c>
      <c r="BXZ65" t="s">
        <v>2273</v>
      </c>
      <c r="BYA65" t="s">
        <v>2273</v>
      </c>
      <c r="BYD65" t="s">
        <v>2273</v>
      </c>
      <c r="BYE65" t="s">
        <v>2273</v>
      </c>
      <c r="BYF65" t="s">
        <v>2273</v>
      </c>
      <c r="BYG65" t="s">
        <v>2273</v>
      </c>
      <c r="BYI65" t="s">
        <v>2273</v>
      </c>
      <c r="BYJ65" t="s">
        <v>2272</v>
      </c>
      <c r="BYK65" t="s">
        <v>2273</v>
      </c>
      <c r="BYL65" t="s">
        <v>2273</v>
      </c>
      <c r="BYM65" t="s">
        <v>2273</v>
      </c>
      <c r="BYN65" t="s">
        <v>2273</v>
      </c>
      <c r="BYO65" t="s">
        <v>2272</v>
      </c>
      <c r="BYP65" t="s">
        <v>2273</v>
      </c>
      <c r="BYQ65" t="s">
        <v>2273</v>
      </c>
      <c r="BYR65" t="s">
        <v>2273</v>
      </c>
      <c r="BYS65" t="s">
        <v>2273</v>
      </c>
      <c r="BYT65" t="s">
        <v>2273</v>
      </c>
      <c r="BYU65" t="s">
        <v>2273</v>
      </c>
      <c r="BYV65" t="s">
        <v>2273</v>
      </c>
      <c r="BYW65" t="s">
        <v>2273</v>
      </c>
      <c r="BYX65" t="s">
        <v>2273</v>
      </c>
      <c r="BYY65" t="s">
        <v>2273</v>
      </c>
      <c r="BYZ65" t="s">
        <v>2273</v>
      </c>
      <c r="BZA65" t="s">
        <v>2273</v>
      </c>
      <c r="BZC65" t="s">
        <v>2273</v>
      </c>
      <c r="BZD65" t="s">
        <v>2273</v>
      </c>
      <c r="BZE65" t="s">
        <v>2273</v>
      </c>
      <c r="BZF65" t="s">
        <v>2273</v>
      </c>
      <c r="BZG65" t="s">
        <v>2273</v>
      </c>
      <c r="BZH65" t="s">
        <v>2273</v>
      </c>
      <c r="BZJ65" t="s">
        <v>2272</v>
      </c>
      <c r="BZK65" t="s">
        <v>2272</v>
      </c>
      <c r="BZL65" t="s">
        <v>2272</v>
      </c>
      <c r="BZM65" t="s">
        <v>2272</v>
      </c>
      <c r="BZN65" t="s">
        <v>2272</v>
      </c>
      <c r="BZO65" t="s">
        <v>2272</v>
      </c>
      <c r="BZP65" t="s">
        <v>2272</v>
      </c>
      <c r="BZQ65" t="s">
        <v>2272</v>
      </c>
      <c r="BZR65" t="s">
        <v>2272</v>
      </c>
      <c r="BZS65" t="s">
        <v>2272</v>
      </c>
      <c r="BZT65" t="s">
        <v>2272</v>
      </c>
      <c r="BZU65" t="s">
        <v>2273</v>
      </c>
      <c r="BZV65" t="s">
        <v>2273</v>
      </c>
      <c r="BZW65" t="s">
        <v>2273</v>
      </c>
      <c r="BZX65" t="s">
        <v>2273</v>
      </c>
      <c r="BZY65" t="s">
        <v>2272</v>
      </c>
      <c r="BZZ65" t="s">
        <v>2272</v>
      </c>
      <c r="CCX65" t="s">
        <v>2273</v>
      </c>
      <c r="CCZ65" t="s">
        <v>2273</v>
      </c>
      <c r="CDB65" t="s">
        <v>2273</v>
      </c>
      <c r="CDC65" t="s">
        <v>2273</v>
      </c>
      <c r="CDD65" t="s">
        <v>2273</v>
      </c>
      <c r="CDE65" t="s">
        <v>2273</v>
      </c>
      <c r="CDF65" t="s">
        <v>2273</v>
      </c>
      <c r="CDG65" t="s">
        <v>2273</v>
      </c>
      <c r="CDH65" t="s">
        <v>2273</v>
      </c>
      <c r="CDI65" t="s">
        <v>2273</v>
      </c>
      <c r="CDJ65" t="s">
        <v>2273</v>
      </c>
      <c r="CDK65" t="s">
        <v>2273</v>
      </c>
      <c r="CER65" t="s">
        <v>2273</v>
      </c>
      <c r="CES65" t="s">
        <v>2273</v>
      </c>
      <c r="CET65" t="s">
        <v>2273</v>
      </c>
      <c r="CEU65" t="s">
        <v>2273</v>
      </c>
      <c r="CEV65" t="s">
        <v>2273</v>
      </c>
      <c r="CEW65" t="s">
        <v>2273</v>
      </c>
      <c r="CEX65" t="s">
        <v>2273</v>
      </c>
      <c r="CEY65" t="s">
        <v>2273</v>
      </c>
      <c r="CEZ65" t="s">
        <v>2273</v>
      </c>
      <c r="CFA65" t="s">
        <v>2273</v>
      </c>
      <c r="CFB65" t="s">
        <v>2273</v>
      </c>
      <c r="CFC65" t="s">
        <v>2273</v>
      </c>
      <c r="CFD65" t="s">
        <v>2273</v>
      </c>
      <c r="CFE65" t="s">
        <v>2273</v>
      </c>
      <c r="CFF65" t="s">
        <v>2273</v>
      </c>
      <c r="CFG65" t="s">
        <v>2273</v>
      </c>
      <c r="CFH65" t="s">
        <v>2273</v>
      </c>
      <c r="CFI65" t="s">
        <v>2273</v>
      </c>
      <c r="CFJ65" t="s">
        <v>2273</v>
      </c>
      <c r="CFK65" t="s">
        <v>2273</v>
      </c>
      <c r="CFL65" t="s">
        <v>2273</v>
      </c>
      <c r="CFM65" t="s">
        <v>2273</v>
      </c>
      <c r="CFN65" t="s">
        <v>2273</v>
      </c>
      <c r="CFO65" t="s">
        <v>2273</v>
      </c>
      <c r="CFP65" t="s">
        <v>2273</v>
      </c>
      <c r="CFQ65" t="s">
        <v>2273</v>
      </c>
      <c r="CFR65" t="s">
        <v>2273</v>
      </c>
      <c r="CFS65" t="s">
        <v>2273</v>
      </c>
      <c r="CFT65" t="s">
        <v>2273</v>
      </c>
      <c r="CFU65" t="s">
        <v>2273</v>
      </c>
      <c r="CFV65" t="s">
        <v>2273</v>
      </c>
      <c r="CFW65" t="s">
        <v>2273</v>
      </c>
      <c r="CFX65" t="s">
        <v>2273</v>
      </c>
      <c r="CFY65" t="s">
        <v>2273</v>
      </c>
      <c r="CFZ65" t="s">
        <v>2273</v>
      </c>
      <c r="CGA65" t="s">
        <v>2273</v>
      </c>
      <c r="CGB65" t="s">
        <v>2273</v>
      </c>
      <c r="CGC65" t="s">
        <v>2273</v>
      </c>
      <c r="CGD65" t="s">
        <v>2273</v>
      </c>
      <c r="CGE65" t="s">
        <v>2273</v>
      </c>
      <c r="CGF65" t="s">
        <v>2273</v>
      </c>
      <c r="CGG65" t="s">
        <v>2273</v>
      </c>
      <c r="CGH65" t="s">
        <v>2273</v>
      </c>
      <c r="CGI65" t="s">
        <v>2273</v>
      </c>
      <c r="CGJ65" t="s">
        <v>2273</v>
      </c>
      <c r="CGK65" t="s">
        <v>2273</v>
      </c>
      <c r="CGL65" t="s">
        <v>2273</v>
      </c>
      <c r="CGM65" t="s">
        <v>2273</v>
      </c>
      <c r="CGN65" t="s">
        <v>2273</v>
      </c>
      <c r="CGO65" t="s">
        <v>2273</v>
      </c>
      <c r="CGP65" t="s">
        <v>2273</v>
      </c>
      <c r="CGQ65" t="s">
        <v>2273</v>
      </c>
      <c r="CGR65" t="s">
        <v>2273</v>
      </c>
      <c r="CGS65" t="s">
        <v>2273</v>
      </c>
      <c r="CGT65" t="s">
        <v>2273</v>
      </c>
      <c r="CGU65" t="s">
        <v>2273</v>
      </c>
      <c r="CGV65" t="s">
        <v>2273</v>
      </c>
      <c r="CGW65" t="s">
        <v>2273</v>
      </c>
      <c r="CGX65" t="s">
        <v>2273</v>
      </c>
      <c r="CGY65" t="s">
        <v>2273</v>
      </c>
      <c r="CGZ65" t="s">
        <v>2273</v>
      </c>
      <c r="CHA65" t="s">
        <v>2273</v>
      </c>
      <c r="CHB65" t="s">
        <v>2273</v>
      </c>
      <c r="CHC65" t="s">
        <v>2273</v>
      </c>
      <c r="CHD65" t="s">
        <v>2273</v>
      </c>
      <c r="CHE65" t="s">
        <v>2273</v>
      </c>
      <c r="CHF65" t="s">
        <v>2273</v>
      </c>
      <c r="CHG65" t="s">
        <v>2273</v>
      </c>
      <c r="CHH65" t="s">
        <v>2273</v>
      </c>
      <c r="CHI65" t="s">
        <v>2273</v>
      </c>
      <c r="CHJ65" t="s">
        <v>2273</v>
      </c>
      <c r="CHK65" t="s">
        <v>2273</v>
      </c>
      <c r="CHL65" t="s">
        <v>2273</v>
      </c>
      <c r="CHM65" t="s">
        <v>2273</v>
      </c>
      <c r="CHN65" t="s">
        <v>2273</v>
      </c>
      <c r="CHO65" t="s">
        <v>2273</v>
      </c>
      <c r="CHP65" t="s">
        <v>2273</v>
      </c>
      <c r="CHQ65" t="s">
        <v>2273</v>
      </c>
      <c r="CHR65" t="s">
        <v>2273</v>
      </c>
      <c r="CHS65" t="s">
        <v>2273</v>
      </c>
      <c r="CHT65" t="s">
        <v>2273</v>
      </c>
      <c r="CHU65" t="s">
        <v>2273</v>
      </c>
      <c r="CHV65" t="s">
        <v>2273</v>
      </c>
      <c r="CHW65" t="s">
        <v>2273</v>
      </c>
      <c r="CHX65" t="s">
        <v>2273</v>
      </c>
      <c r="CHY65" t="s">
        <v>2273</v>
      </c>
      <c r="CHZ65" t="s">
        <v>2273</v>
      </c>
      <c r="CIA65" t="s">
        <v>2273</v>
      </c>
      <c r="CIB65" t="s">
        <v>2273</v>
      </c>
      <c r="CIC65" t="s">
        <v>2273</v>
      </c>
      <c r="CID65" t="s">
        <v>2273</v>
      </c>
      <c r="CIE65" t="s">
        <v>2273</v>
      </c>
      <c r="CIF65" t="s">
        <v>2273</v>
      </c>
      <c r="CIG65" t="s">
        <v>2273</v>
      </c>
      <c r="CIH65" t="s">
        <v>2273</v>
      </c>
      <c r="CII65" t="s">
        <v>2273</v>
      </c>
      <c r="CIJ65" t="s">
        <v>2273</v>
      </c>
      <c r="CIK65" t="s">
        <v>2273</v>
      </c>
      <c r="CIL65" t="s">
        <v>2273</v>
      </c>
      <c r="CIM65" t="s">
        <v>2273</v>
      </c>
      <c r="CIN65" t="s">
        <v>2273</v>
      </c>
      <c r="CIO65" t="s">
        <v>2273</v>
      </c>
      <c r="CIP65" t="s">
        <v>2273</v>
      </c>
      <c r="CIQ65" t="s">
        <v>2273</v>
      </c>
      <c r="CIR65" t="s">
        <v>2273</v>
      </c>
      <c r="CIS65" t="s">
        <v>2273</v>
      </c>
      <c r="CIT65" t="s">
        <v>2273</v>
      </c>
      <c r="CIX65" t="s">
        <v>2273</v>
      </c>
      <c r="CIY65" t="s">
        <v>2273</v>
      </c>
      <c r="CIZ65" t="s">
        <v>2273</v>
      </c>
      <c r="CJA65" t="s">
        <v>2273</v>
      </c>
      <c r="CJB65" t="s">
        <v>2273</v>
      </c>
      <c r="CJC65" t="s">
        <v>2273</v>
      </c>
      <c r="CJD65" t="s">
        <v>2273</v>
      </c>
      <c r="CJE65" t="s">
        <v>2273</v>
      </c>
      <c r="CJF65" t="s">
        <v>2273</v>
      </c>
      <c r="CJG65" t="s">
        <v>2273</v>
      </c>
      <c r="CJH65" t="s">
        <v>2273</v>
      </c>
      <c r="CJI65" t="s">
        <v>2272</v>
      </c>
      <c r="CJJ65" t="s">
        <v>2273</v>
      </c>
      <c r="CKW65" t="s">
        <v>2273</v>
      </c>
      <c r="CKX65" t="s">
        <v>2273</v>
      </c>
      <c r="CKY65" t="s">
        <v>2273</v>
      </c>
      <c r="CKZ65" t="s">
        <v>2273</v>
      </c>
      <c r="CLA65" t="s">
        <v>2273</v>
      </c>
      <c r="CLB65" t="s">
        <v>2273</v>
      </c>
      <c r="CLC65" t="s">
        <v>2273</v>
      </c>
      <c r="CLD65" t="s">
        <v>2273</v>
      </c>
      <c r="CLE65" t="s">
        <v>2273</v>
      </c>
      <c r="CLF65" t="s">
        <v>2273</v>
      </c>
      <c r="CLG65" t="s">
        <v>2273</v>
      </c>
      <c r="CLH65" t="s">
        <v>2273</v>
      </c>
      <c r="CLI65" t="s">
        <v>2272</v>
      </c>
      <c r="CLJ65" t="s">
        <v>2273</v>
      </c>
      <c r="CLL65" t="s">
        <v>2273</v>
      </c>
      <c r="CLM65" t="s">
        <v>2273</v>
      </c>
      <c r="CLN65" t="s">
        <v>2273</v>
      </c>
      <c r="CLQ65" t="s">
        <v>2273</v>
      </c>
      <c r="CLS65" t="s">
        <v>2273</v>
      </c>
      <c r="CLT65" t="s">
        <v>2273</v>
      </c>
      <c r="CLU65" t="s">
        <v>2273</v>
      </c>
      <c r="CLV65" t="s">
        <v>2273</v>
      </c>
      <c r="CLW65" t="s">
        <v>2273</v>
      </c>
      <c r="CLX65" t="s">
        <v>2273</v>
      </c>
      <c r="CLY65" t="s">
        <v>2273</v>
      </c>
      <c r="CLZ65" t="s">
        <v>2273</v>
      </c>
      <c r="CMA65" t="s">
        <v>2273</v>
      </c>
      <c r="CMB65" t="s">
        <v>2273</v>
      </c>
      <c r="CMC65" t="s">
        <v>2273</v>
      </c>
      <c r="CMD65" t="s">
        <v>2273</v>
      </c>
      <c r="CME65" t="s">
        <v>2273</v>
      </c>
      <c r="CMF65" t="s">
        <v>2273</v>
      </c>
      <c r="CMG65" t="s">
        <v>2273</v>
      </c>
      <c r="CMH65" t="s">
        <v>2273</v>
      </c>
      <c r="CMI65" t="s">
        <v>2273</v>
      </c>
      <c r="CMJ65" t="s">
        <v>2273</v>
      </c>
      <c r="CMK65" t="s">
        <v>2273</v>
      </c>
      <c r="CML65" t="s">
        <v>2273</v>
      </c>
      <c r="CMM65" t="s">
        <v>2273</v>
      </c>
      <c r="CMN65" t="s">
        <v>2273</v>
      </c>
      <c r="CMO65" t="s">
        <v>2273</v>
      </c>
      <c r="CMQ65" t="s">
        <v>2272</v>
      </c>
      <c r="CMR65" t="s">
        <v>2272</v>
      </c>
      <c r="CMS65" t="s">
        <v>2273</v>
      </c>
      <c r="CMT65" t="s">
        <v>2273</v>
      </c>
      <c r="CMU65" t="s">
        <v>2273</v>
      </c>
      <c r="CMV65" t="s">
        <v>2273</v>
      </c>
      <c r="CMW65" t="s">
        <v>2273</v>
      </c>
      <c r="CMY65" t="s">
        <v>2273</v>
      </c>
      <c r="CNA65" t="s">
        <v>2273</v>
      </c>
    </row>
    <row r="66" spans="1:2393" x14ac:dyDescent="0.3">
      <c r="A66" t="s">
        <v>2407</v>
      </c>
      <c r="B66" t="s">
        <v>2408</v>
      </c>
      <c r="C66" t="s">
        <v>2306</v>
      </c>
      <c r="G66" t="s">
        <v>2273</v>
      </c>
      <c r="H66" t="s">
        <v>2273</v>
      </c>
      <c r="I66" t="s">
        <v>2272</v>
      </c>
      <c r="J66" t="s">
        <v>2273</v>
      </c>
      <c r="K66" t="s">
        <v>2272</v>
      </c>
      <c r="L66" t="s">
        <v>2273</v>
      </c>
      <c r="M66" t="s">
        <v>2273</v>
      </c>
      <c r="N66" t="s">
        <v>2273</v>
      </c>
      <c r="O66" t="s">
        <v>2273</v>
      </c>
      <c r="P66" t="s">
        <v>2273</v>
      </c>
      <c r="Q66" t="s">
        <v>2273</v>
      </c>
      <c r="R66" t="s">
        <v>2273</v>
      </c>
      <c r="S66" t="s">
        <v>2273</v>
      </c>
      <c r="T66" t="s">
        <v>2273</v>
      </c>
      <c r="U66" t="s">
        <v>2273</v>
      </c>
      <c r="X66" t="s">
        <v>2273</v>
      </c>
      <c r="Y66" t="s">
        <v>2273</v>
      </c>
      <c r="Z66" t="s">
        <v>2273</v>
      </c>
      <c r="AA66" t="s">
        <v>2273</v>
      </c>
      <c r="AB66" t="s">
        <v>2273</v>
      </c>
      <c r="AC66" t="s">
        <v>2273</v>
      </c>
      <c r="AD66" t="s">
        <v>2273</v>
      </c>
      <c r="AE66" t="s">
        <v>2273</v>
      </c>
      <c r="AF66" t="s">
        <v>2273</v>
      </c>
      <c r="AG66" t="s">
        <v>2272</v>
      </c>
      <c r="AH66" t="s">
        <v>2273</v>
      </c>
      <c r="AI66" t="s">
        <v>2273</v>
      </c>
      <c r="AJ66" t="s">
        <v>2273</v>
      </c>
      <c r="AK66" t="s">
        <v>2273</v>
      </c>
      <c r="AL66" t="s">
        <v>2273</v>
      </c>
      <c r="AM66" t="s">
        <v>2273</v>
      </c>
      <c r="AO66" t="s">
        <v>2273</v>
      </c>
      <c r="AP66" t="s">
        <v>2273</v>
      </c>
      <c r="AQ66" t="s">
        <v>2273</v>
      </c>
      <c r="AR66" t="s">
        <v>2273</v>
      </c>
      <c r="AS66" t="s">
        <v>2273</v>
      </c>
      <c r="AT66" t="s">
        <v>2273</v>
      </c>
      <c r="BY66" t="s">
        <v>2273</v>
      </c>
      <c r="BZ66" t="s">
        <v>2272</v>
      </c>
      <c r="CA66" t="s">
        <v>2273</v>
      </c>
      <c r="CB66" t="s">
        <v>2272</v>
      </c>
      <c r="CC66" t="s">
        <v>2273</v>
      </c>
      <c r="CD66" t="s">
        <v>2273</v>
      </c>
      <c r="CE66" t="s">
        <v>2273</v>
      </c>
      <c r="CF66" t="s">
        <v>2273</v>
      </c>
      <c r="CG66" t="s">
        <v>2273</v>
      </c>
      <c r="CH66" t="s">
        <v>2273</v>
      </c>
      <c r="CI66" t="s">
        <v>2273</v>
      </c>
      <c r="CJ66" t="s">
        <v>2273</v>
      </c>
      <c r="CK66" t="s">
        <v>2273</v>
      </c>
      <c r="CO66" t="s">
        <v>2273</v>
      </c>
      <c r="CP66" t="s">
        <v>2273</v>
      </c>
      <c r="CQ66" t="s">
        <v>2273</v>
      </c>
      <c r="CX66" t="s">
        <v>2273</v>
      </c>
      <c r="CY66" t="s">
        <v>2273</v>
      </c>
      <c r="CZ66" t="s">
        <v>2273</v>
      </c>
      <c r="DI66" t="s">
        <v>2273</v>
      </c>
      <c r="DJ66" t="s">
        <v>2273</v>
      </c>
      <c r="DK66" t="s">
        <v>2273</v>
      </c>
      <c r="DL66" t="s">
        <v>2273</v>
      </c>
      <c r="DM66" t="s">
        <v>2273</v>
      </c>
      <c r="DN66" t="s">
        <v>2273</v>
      </c>
      <c r="DO66" t="s">
        <v>2273</v>
      </c>
      <c r="DP66" t="s">
        <v>2273</v>
      </c>
      <c r="DQ66" t="s">
        <v>2273</v>
      </c>
      <c r="DR66" t="s">
        <v>2273</v>
      </c>
      <c r="DS66" t="s">
        <v>2273</v>
      </c>
      <c r="DT66" t="s">
        <v>2272</v>
      </c>
      <c r="DU66" t="s">
        <v>2272</v>
      </c>
      <c r="DW66" t="s">
        <v>2273</v>
      </c>
      <c r="EW66" t="s">
        <v>2273</v>
      </c>
      <c r="FA66" t="s">
        <v>2273</v>
      </c>
      <c r="FB66" t="s">
        <v>2273</v>
      </c>
      <c r="FC66" t="s">
        <v>2273</v>
      </c>
      <c r="FK66" t="s">
        <v>2273</v>
      </c>
      <c r="FL66" t="s">
        <v>2273</v>
      </c>
      <c r="FM66" t="s">
        <v>2273</v>
      </c>
      <c r="FP66" t="s">
        <v>2273</v>
      </c>
      <c r="FQ66" t="s">
        <v>2273</v>
      </c>
      <c r="FR66" t="s">
        <v>2273</v>
      </c>
      <c r="FS66" t="s">
        <v>2273</v>
      </c>
      <c r="FT66" t="s">
        <v>2273</v>
      </c>
      <c r="FU66" t="s">
        <v>2273</v>
      </c>
      <c r="FV66" t="s">
        <v>2273</v>
      </c>
      <c r="GY66" t="s">
        <v>2273</v>
      </c>
      <c r="HF66" t="s">
        <v>2273</v>
      </c>
      <c r="HH66" t="s">
        <v>2273</v>
      </c>
      <c r="HI66" t="s">
        <v>2273</v>
      </c>
      <c r="HL66" t="s">
        <v>2273</v>
      </c>
      <c r="IF66" t="s">
        <v>2273</v>
      </c>
      <c r="JX66" t="s">
        <v>2273</v>
      </c>
      <c r="JY66" t="s">
        <v>2272</v>
      </c>
      <c r="JZ66" t="s">
        <v>2273</v>
      </c>
      <c r="KA66" t="s">
        <v>2273</v>
      </c>
      <c r="KB66" t="s">
        <v>2273</v>
      </c>
      <c r="KD66" t="s">
        <v>2273</v>
      </c>
      <c r="KE66" t="s">
        <v>2273</v>
      </c>
      <c r="KF66" t="s">
        <v>2273</v>
      </c>
      <c r="KG66" t="s">
        <v>2273</v>
      </c>
      <c r="KH66" t="s">
        <v>2273</v>
      </c>
      <c r="KI66" t="s">
        <v>2273</v>
      </c>
      <c r="KJ66" t="s">
        <v>2273</v>
      </c>
      <c r="KK66" t="s">
        <v>2273</v>
      </c>
      <c r="KL66" t="s">
        <v>2273</v>
      </c>
      <c r="KM66" t="s">
        <v>2273</v>
      </c>
      <c r="KN66" t="s">
        <v>2273</v>
      </c>
      <c r="KO66" t="s">
        <v>2273</v>
      </c>
      <c r="KQ66" t="s">
        <v>2273</v>
      </c>
      <c r="KR66" t="s">
        <v>2273</v>
      </c>
      <c r="KS66" t="s">
        <v>2272</v>
      </c>
      <c r="KT66" t="s">
        <v>2273</v>
      </c>
      <c r="KU66" t="s">
        <v>2272</v>
      </c>
      <c r="KV66" t="s">
        <v>2273</v>
      </c>
      <c r="KW66" t="s">
        <v>2273</v>
      </c>
      <c r="KX66" t="s">
        <v>2272</v>
      </c>
      <c r="KY66" t="s">
        <v>2273</v>
      </c>
      <c r="KZ66" t="s">
        <v>2272</v>
      </c>
      <c r="LA66" t="s">
        <v>2273</v>
      </c>
      <c r="LB66" t="s">
        <v>2272</v>
      </c>
      <c r="LC66" t="s">
        <v>2273</v>
      </c>
      <c r="LD66" t="s">
        <v>2273</v>
      </c>
      <c r="LE66" t="s">
        <v>2272</v>
      </c>
      <c r="LF66" t="s">
        <v>2272</v>
      </c>
      <c r="LI66" t="s">
        <v>2273</v>
      </c>
      <c r="LJ66" t="s">
        <v>2273</v>
      </c>
      <c r="LK66" t="s">
        <v>2272</v>
      </c>
      <c r="LL66" t="s">
        <v>2272</v>
      </c>
      <c r="LM66" t="s">
        <v>2273</v>
      </c>
      <c r="LN66" t="s">
        <v>2273</v>
      </c>
      <c r="LO66" t="s">
        <v>2273</v>
      </c>
      <c r="LP66" t="s">
        <v>2272</v>
      </c>
      <c r="LQ66" t="s">
        <v>2273</v>
      </c>
      <c r="LR66" t="s">
        <v>2273</v>
      </c>
      <c r="LS66" t="s">
        <v>2273</v>
      </c>
      <c r="LT66" t="s">
        <v>2273</v>
      </c>
      <c r="MX66" t="s">
        <v>2273</v>
      </c>
      <c r="MY66" t="s">
        <v>2273</v>
      </c>
      <c r="MZ66" t="s">
        <v>2273</v>
      </c>
      <c r="NA66" t="s">
        <v>2273</v>
      </c>
      <c r="NB66" t="s">
        <v>2273</v>
      </c>
      <c r="NC66" t="s">
        <v>2273</v>
      </c>
      <c r="ND66" t="s">
        <v>2273</v>
      </c>
      <c r="NE66" t="s">
        <v>2273</v>
      </c>
      <c r="NF66" t="s">
        <v>2273</v>
      </c>
      <c r="NG66" t="s">
        <v>2273</v>
      </c>
      <c r="NH66" t="s">
        <v>2273</v>
      </c>
      <c r="NI66" t="s">
        <v>2273</v>
      </c>
      <c r="NJ66" t="s">
        <v>2273</v>
      </c>
      <c r="NK66" t="s">
        <v>2273</v>
      </c>
      <c r="NL66" t="s">
        <v>2273</v>
      </c>
      <c r="NM66" t="s">
        <v>2273</v>
      </c>
      <c r="NN66" t="s">
        <v>2273</v>
      </c>
      <c r="NO66" t="s">
        <v>2273</v>
      </c>
      <c r="NP66" t="s">
        <v>2273</v>
      </c>
      <c r="NQ66" t="s">
        <v>2273</v>
      </c>
      <c r="NR66" t="s">
        <v>2272</v>
      </c>
      <c r="NS66" t="s">
        <v>2273</v>
      </c>
      <c r="NT66" t="s">
        <v>2273</v>
      </c>
      <c r="NU66" t="s">
        <v>2273</v>
      </c>
      <c r="NV66" t="s">
        <v>2273</v>
      </c>
      <c r="NW66" t="s">
        <v>2273</v>
      </c>
      <c r="NX66" t="s">
        <v>2273</v>
      </c>
      <c r="NY66" t="s">
        <v>2273</v>
      </c>
      <c r="NZ66" t="s">
        <v>2272</v>
      </c>
      <c r="OA66" t="s">
        <v>2273</v>
      </c>
      <c r="OB66" t="s">
        <v>2273</v>
      </c>
      <c r="OC66" t="s">
        <v>2272</v>
      </c>
      <c r="OD66" t="s">
        <v>2273</v>
      </c>
      <c r="OE66" t="s">
        <v>2273</v>
      </c>
      <c r="OF66" t="s">
        <v>2273</v>
      </c>
      <c r="OG66" t="s">
        <v>2273</v>
      </c>
      <c r="OH66" t="s">
        <v>2273</v>
      </c>
      <c r="OI66" t="s">
        <v>2273</v>
      </c>
      <c r="OJ66" t="s">
        <v>2273</v>
      </c>
      <c r="OK66" t="s">
        <v>2273</v>
      </c>
      <c r="OL66" t="s">
        <v>2273</v>
      </c>
      <c r="OM66" t="s">
        <v>2273</v>
      </c>
      <c r="ON66" t="s">
        <v>2273</v>
      </c>
      <c r="OO66" t="s">
        <v>2273</v>
      </c>
      <c r="OP66" t="s">
        <v>2273</v>
      </c>
      <c r="OQ66" t="s">
        <v>2273</v>
      </c>
      <c r="OR66" t="s">
        <v>2273</v>
      </c>
      <c r="OS66" t="s">
        <v>2273</v>
      </c>
      <c r="OT66" t="s">
        <v>2273</v>
      </c>
      <c r="OU66" t="s">
        <v>2273</v>
      </c>
      <c r="OV66" t="s">
        <v>2273</v>
      </c>
      <c r="OW66" t="s">
        <v>2273</v>
      </c>
      <c r="OX66" t="s">
        <v>2273</v>
      </c>
      <c r="OY66" t="s">
        <v>2273</v>
      </c>
      <c r="OZ66" t="s">
        <v>2272</v>
      </c>
      <c r="PN66" t="s">
        <v>2273</v>
      </c>
      <c r="PO66" t="s">
        <v>2273</v>
      </c>
      <c r="PP66" t="s">
        <v>2273</v>
      </c>
      <c r="PQ66" t="s">
        <v>2273</v>
      </c>
      <c r="PR66" t="s">
        <v>2273</v>
      </c>
      <c r="PS66" t="s">
        <v>2273</v>
      </c>
      <c r="PT66" t="s">
        <v>2273</v>
      </c>
      <c r="PU66" t="s">
        <v>2272</v>
      </c>
      <c r="PV66" t="s">
        <v>2273</v>
      </c>
      <c r="PW66" t="s">
        <v>2273</v>
      </c>
      <c r="PX66" t="s">
        <v>2273</v>
      </c>
      <c r="PY66" t="s">
        <v>2273</v>
      </c>
      <c r="PZ66" t="s">
        <v>2273</v>
      </c>
      <c r="QA66" t="s">
        <v>2272</v>
      </c>
      <c r="QB66" t="s">
        <v>2273</v>
      </c>
      <c r="QC66" t="s">
        <v>2273</v>
      </c>
      <c r="QD66" t="s">
        <v>2273</v>
      </c>
      <c r="QE66" t="s">
        <v>2273</v>
      </c>
      <c r="QF66" t="s">
        <v>2273</v>
      </c>
      <c r="QG66" t="s">
        <v>2273</v>
      </c>
      <c r="QH66" t="s">
        <v>2273</v>
      </c>
      <c r="QI66" t="s">
        <v>2273</v>
      </c>
      <c r="QJ66" t="s">
        <v>2273</v>
      </c>
      <c r="QL66" t="s">
        <v>2273</v>
      </c>
      <c r="QM66" t="s">
        <v>2273</v>
      </c>
      <c r="QN66" t="s">
        <v>2273</v>
      </c>
      <c r="QO66" t="s">
        <v>2273</v>
      </c>
      <c r="QP66" t="s">
        <v>2273</v>
      </c>
      <c r="QQ66" t="s">
        <v>2273</v>
      </c>
      <c r="QR66" t="s">
        <v>2273</v>
      </c>
      <c r="QS66" t="s">
        <v>2273</v>
      </c>
      <c r="QT66" t="s">
        <v>2273</v>
      </c>
      <c r="QU66" t="s">
        <v>2273</v>
      </c>
      <c r="QV66" t="s">
        <v>2273</v>
      </c>
      <c r="QW66" t="s">
        <v>2272</v>
      </c>
      <c r="QX66" t="s">
        <v>2273</v>
      </c>
      <c r="QZ66" t="s">
        <v>2273</v>
      </c>
      <c r="RA66" t="s">
        <v>2273</v>
      </c>
      <c r="RB66" t="s">
        <v>2273</v>
      </c>
      <c r="RC66" t="s">
        <v>2273</v>
      </c>
      <c r="RD66" t="s">
        <v>2273</v>
      </c>
      <c r="RJ66" t="s">
        <v>2273</v>
      </c>
      <c r="RK66" t="s">
        <v>2273</v>
      </c>
      <c r="RL66" t="s">
        <v>2273</v>
      </c>
      <c r="RM66" t="s">
        <v>2273</v>
      </c>
      <c r="RN66" t="s">
        <v>2273</v>
      </c>
      <c r="RO66" t="s">
        <v>2273</v>
      </c>
      <c r="RP66" t="s">
        <v>2273</v>
      </c>
      <c r="RQ66" t="s">
        <v>2273</v>
      </c>
      <c r="RR66" t="s">
        <v>2273</v>
      </c>
      <c r="RS66" t="s">
        <v>2273</v>
      </c>
      <c r="RT66" t="s">
        <v>2273</v>
      </c>
      <c r="RU66" t="s">
        <v>2273</v>
      </c>
      <c r="RV66" t="s">
        <v>2273</v>
      </c>
      <c r="RW66" t="s">
        <v>2273</v>
      </c>
      <c r="RX66" t="s">
        <v>2272</v>
      </c>
      <c r="RY66" t="s">
        <v>2272</v>
      </c>
      <c r="RZ66" t="s">
        <v>2272</v>
      </c>
      <c r="SA66" t="s">
        <v>2272</v>
      </c>
      <c r="SB66" t="s">
        <v>2273</v>
      </c>
      <c r="SC66" t="s">
        <v>2273</v>
      </c>
      <c r="SD66" t="s">
        <v>2273</v>
      </c>
      <c r="SE66" t="s">
        <v>2273</v>
      </c>
      <c r="SF66" t="s">
        <v>2273</v>
      </c>
      <c r="SG66" t="s">
        <v>2273</v>
      </c>
      <c r="SH66" t="s">
        <v>2273</v>
      </c>
      <c r="SI66" t="s">
        <v>2273</v>
      </c>
      <c r="SJ66" t="s">
        <v>2273</v>
      </c>
      <c r="SK66" t="s">
        <v>2273</v>
      </c>
      <c r="SL66" t="s">
        <v>2273</v>
      </c>
      <c r="SM66" t="s">
        <v>2273</v>
      </c>
      <c r="SN66" t="s">
        <v>2273</v>
      </c>
      <c r="SO66" t="s">
        <v>2273</v>
      </c>
      <c r="SP66" t="s">
        <v>2273</v>
      </c>
      <c r="SQ66" t="s">
        <v>2273</v>
      </c>
      <c r="SR66" t="s">
        <v>2273</v>
      </c>
      <c r="SS66" t="s">
        <v>2273</v>
      </c>
      <c r="ST66" t="s">
        <v>2273</v>
      </c>
      <c r="SU66" t="s">
        <v>2273</v>
      </c>
      <c r="SV66" t="s">
        <v>2273</v>
      </c>
      <c r="SW66" t="s">
        <v>2273</v>
      </c>
      <c r="SX66" t="s">
        <v>2273</v>
      </c>
      <c r="SY66" t="s">
        <v>2273</v>
      </c>
      <c r="TB66" t="s">
        <v>2273</v>
      </c>
      <c r="TC66" t="s">
        <v>2273</v>
      </c>
      <c r="TE66" t="s">
        <v>2273</v>
      </c>
      <c r="TF66" t="s">
        <v>2273</v>
      </c>
      <c r="TG66" t="s">
        <v>2273</v>
      </c>
      <c r="TH66" t="s">
        <v>2273</v>
      </c>
      <c r="TI66" t="s">
        <v>2273</v>
      </c>
      <c r="TJ66" t="s">
        <v>2273</v>
      </c>
      <c r="TK66" t="s">
        <v>2273</v>
      </c>
      <c r="TL66" t="s">
        <v>2273</v>
      </c>
      <c r="TM66" t="s">
        <v>2272</v>
      </c>
      <c r="TN66" t="s">
        <v>2273</v>
      </c>
      <c r="TO66" t="s">
        <v>2273</v>
      </c>
      <c r="TP66" t="s">
        <v>2273</v>
      </c>
      <c r="TR66" t="s">
        <v>2273</v>
      </c>
      <c r="TS66" t="s">
        <v>2273</v>
      </c>
      <c r="TT66" t="s">
        <v>2273</v>
      </c>
      <c r="TU66" t="s">
        <v>2273</v>
      </c>
      <c r="TV66" t="s">
        <v>2273</v>
      </c>
      <c r="TW66" t="s">
        <v>2273</v>
      </c>
      <c r="TX66" t="s">
        <v>2272</v>
      </c>
      <c r="TY66" t="s">
        <v>2273</v>
      </c>
      <c r="TZ66" t="s">
        <v>2273</v>
      </c>
      <c r="UA66" t="s">
        <v>2273</v>
      </c>
      <c r="UB66" t="s">
        <v>2273</v>
      </c>
      <c r="UC66" t="s">
        <v>2273</v>
      </c>
      <c r="UD66" t="s">
        <v>2273</v>
      </c>
      <c r="UE66" t="s">
        <v>2273</v>
      </c>
      <c r="UF66" t="s">
        <v>2273</v>
      </c>
      <c r="UG66" t="s">
        <v>2273</v>
      </c>
      <c r="UH66" t="s">
        <v>2273</v>
      </c>
      <c r="UI66" t="s">
        <v>2273</v>
      </c>
      <c r="UJ66" t="s">
        <v>2273</v>
      </c>
      <c r="UK66" t="s">
        <v>2273</v>
      </c>
      <c r="UL66" t="s">
        <v>2273</v>
      </c>
      <c r="UM66" t="s">
        <v>2273</v>
      </c>
      <c r="UN66" t="s">
        <v>2273</v>
      </c>
      <c r="UO66" t="s">
        <v>2273</v>
      </c>
      <c r="UP66" t="s">
        <v>2273</v>
      </c>
      <c r="UQ66" t="s">
        <v>2273</v>
      </c>
      <c r="UR66" t="s">
        <v>2273</v>
      </c>
      <c r="US66" t="s">
        <v>2273</v>
      </c>
      <c r="UU66" t="s">
        <v>2273</v>
      </c>
      <c r="UV66" t="s">
        <v>2272</v>
      </c>
      <c r="UW66" t="s">
        <v>2272</v>
      </c>
      <c r="UX66" t="s">
        <v>2272</v>
      </c>
      <c r="UY66" t="s">
        <v>2272</v>
      </c>
      <c r="UZ66" t="s">
        <v>2273</v>
      </c>
      <c r="VA66" t="s">
        <v>2273</v>
      </c>
      <c r="VB66" t="s">
        <v>2273</v>
      </c>
      <c r="VF66" t="s">
        <v>2273</v>
      </c>
      <c r="VG66" t="s">
        <v>2273</v>
      </c>
      <c r="VH66" t="s">
        <v>2273</v>
      </c>
      <c r="VI66" t="s">
        <v>2273</v>
      </c>
      <c r="VJ66" t="s">
        <v>2273</v>
      </c>
      <c r="VK66" t="s">
        <v>2273</v>
      </c>
      <c r="VL66" t="s">
        <v>2273</v>
      </c>
      <c r="VM66" t="s">
        <v>2273</v>
      </c>
      <c r="VN66" t="s">
        <v>2273</v>
      </c>
      <c r="VO66" t="s">
        <v>2273</v>
      </c>
      <c r="VP66" t="s">
        <v>2273</v>
      </c>
      <c r="VQ66" t="s">
        <v>2273</v>
      </c>
      <c r="WI66" t="s">
        <v>2273</v>
      </c>
      <c r="WJ66" t="s">
        <v>2273</v>
      </c>
      <c r="WK66" t="s">
        <v>2273</v>
      </c>
      <c r="WL66" t="s">
        <v>2273</v>
      </c>
      <c r="WM66" t="s">
        <v>2273</v>
      </c>
      <c r="WN66" t="s">
        <v>2273</v>
      </c>
      <c r="WO66" t="s">
        <v>2273</v>
      </c>
      <c r="WP66" t="s">
        <v>2273</v>
      </c>
      <c r="WZ66" t="s">
        <v>2273</v>
      </c>
      <c r="XA66" t="s">
        <v>2273</v>
      </c>
      <c r="XB66" t="s">
        <v>2273</v>
      </c>
      <c r="XC66" t="s">
        <v>2273</v>
      </c>
      <c r="XD66" t="s">
        <v>2273</v>
      </c>
      <c r="XE66" t="s">
        <v>2273</v>
      </c>
      <c r="XF66" t="s">
        <v>2273</v>
      </c>
      <c r="XG66" t="s">
        <v>2273</v>
      </c>
      <c r="XH66" t="s">
        <v>2273</v>
      </c>
      <c r="XI66" t="s">
        <v>2273</v>
      </c>
      <c r="XJ66" t="s">
        <v>2273</v>
      </c>
      <c r="XK66" t="s">
        <v>2273</v>
      </c>
      <c r="XL66" t="s">
        <v>2273</v>
      </c>
      <c r="XN66" t="s">
        <v>2273</v>
      </c>
      <c r="XO66" t="s">
        <v>2273</v>
      </c>
      <c r="XP66" t="s">
        <v>2273</v>
      </c>
      <c r="XQ66" t="s">
        <v>2273</v>
      </c>
      <c r="XR66" t="s">
        <v>2273</v>
      </c>
      <c r="XS66" t="s">
        <v>2273</v>
      </c>
      <c r="XT66" t="s">
        <v>2273</v>
      </c>
      <c r="XU66" t="s">
        <v>2273</v>
      </c>
      <c r="XV66" t="s">
        <v>2273</v>
      </c>
      <c r="XW66" t="s">
        <v>2273</v>
      </c>
      <c r="XX66" t="s">
        <v>2273</v>
      </c>
      <c r="XY66" t="s">
        <v>2273</v>
      </c>
      <c r="XZ66" t="s">
        <v>2273</v>
      </c>
      <c r="YA66" t="s">
        <v>2273</v>
      </c>
      <c r="YB66" t="s">
        <v>2273</v>
      </c>
      <c r="YC66" t="s">
        <v>2273</v>
      </c>
      <c r="YD66" t="s">
        <v>2273</v>
      </c>
      <c r="YE66" t="s">
        <v>2273</v>
      </c>
      <c r="YF66" t="s">
        <v>2273</v>
      </c>
      <c r="YG66" t="s">
        <v>2273</v>
      </c>
      <c r="YH66" t="s">
        <v>2273</v>
      </c>
      <c r="YI66" t="s">
        <v>2273</v>
      </c>
      <c r="YJ66" t="s">
        <v>2273</v>
      </c>
      <c r="YL66" t="s">
        <v>2273</v>
      </c>
      <c r="YM66" t="s">
        <v>2273</v>
      </c>
      <c r="YN66" t="s">
        <v>2272</v>
      </c>
      <c r="YO66" t="s">
        <v>2273</v>
      </c>
      <c r="YP66" t="s">
        <v>2273</v>
      </c>
      <c r="YQ66" t="s">
        <v>2273</v>
      </c>
      <c r="AAH66" t="s">
        <v>2273</v>
      </c>
      <c r="AAI66" t="s">
        <v>2273</v>
      </c>
      <c r="AAJ66" t="s">
        <v>2273</v>
      </c>
      <c r="AAK66" t="s">
        <v>2273</v>
      </c>
      <c r="AAO66" t="s">
        <v>2273</v>
      </c>
      <c r="AAP66" t="s">
        <v>2273</v>
      </c>
      <c r="AAQ66" t="s">
        <v>2273</v>
      </c>
      <c r="AAR66" t="s">
        <v>2273</v>
      </c>
      <c r="AAS66" t="s">
        <v>2273</v>
      </c>
      <c r="AAT66" t="s">
        <v>2273</v>
      </c>
      <c r="AAU66" t="s">
        <v>2273</v>
      </c>
      <c r="AAV66" t="s">
        <v>2273</v>
      </c>
      <c r="ABW66" t="s">
        <v>2273</v>
      </c>
      <c r="ABX66" t="s">
        <v>2273</v>
      </c>
      <c r="ABY66" t="s">
        <v>2273</v>
      </c>
      <c r="ABZ66" t="s">
        <v>2273</v>
      </c>
      <c r="ACA66" t="s">
        <v>2273</v>
      </c>
      <c r="ACB66" t="s">
        <v>2273</v>
      </c>
      <c r="ACC66" t="s">
        <v>2273</v>
      </c>
      <c r="ACD66" t="s">
        <v>2273</v>
      </c>
      <c r="ACF66" t="s">
        <v>2273</v>
      </c>
      <c r="ACG66" t="s">
        <v>2273</v>
      </c>
      <c r="ACH66" t="s">
        <v>2272</v>
      </c>
      <c r="ACI66" t="s">
        <v>2273</v>
      </c>
      <c r="ACJ66" t="s">
        <v>2273</v>
      </c>
      <c r="ACK66" t="s">
        <v>2273</v>
      </c>
      <c r="ACL66" t="s">
        <v>2273</v>
      </c>
      <c r="ACM66" t="s">
        <v>2273</v>
      </c>
      <c r="ACO66" t="s">
        <v>2273</v>
      </c>
      <c r="ACP66" t="s">
        <v>2273</v>
      </c>
      <c r="ACQ66" t="s">
        <v>2272</v>
      </c>
      <c r="ACR66" t="s">
        <v>2274</v>
      </c>
      <c r="ACS66" t="s">
        <v>2272</v>
      </c>
      <c r="ACT66" t="s">
        <v>2273</v>
      </c>
      <c r="ACU66" t="s">
        <v>2273</v>
      </c>
      <c r="ACV66" t="s">
        <v>2273</v>
      </c>
      <c r="ACW66" t="s">
        <v>2273</v>
      </c>
      <c r="ACX66" t="s">
        <v>2273</v>
      </c>
      <c r="ACY66" t="s">
        <v>2273</v>
      </c>
      <c r="ACZ66" t="s">
        <v>2273</v>
      </c>
      <c r="ADA66" t="s">
        <v>2273</v>
      </c>
      <c r="ADB66" t="s">
        <v>2273</v>
      </c>
      <c r="ADC66" t="s">
        <v>2273</v>
      </c>
      <c r="ADD66" t="s">
        <v>2273</v>
      </c>
      <c r="ADE66" t="s">
        <v>2273</v>
      </c>
      <c r="ADF66" t="s">
        <v>2273</v>
      </c>
      <c r="ADG66" t="s">
        <v>2272</v>
      </c>
      <c r="ADH66" t="s">
        <v>2272</v>
      </c>
      <c r="ADI66" t="s">
        <v>2273</v>
      </c>
      <c r="ADJ66" t="s">
        <v>2273</v>
      </c>
      <c r="ADK66" t="s">
        <v>2273</v>
      </c>
      <c r="ADL66" t="s">
        <v>2273</v>
      </c>
      <c r="ADU66" t="s">
        <v>2273</v>
      </c>
      <c r="ADV66" t="s">
        <v>2273</v>
      </c>
      <c r="ADW66" t="s">
        <v>2273</v>
      </c>
      <c r="ADX66" t="s">
        <v>2273</v>
      </c>
      <c r="ADY66" t="s">
        <v>2273</v>
      </c>
      <c r="ADZ66" t="s">
        <v>2273</v>
      </c>
      <c r="AEA66" t="s">
        <v>2273</v>
      </c>
      <c r="AEB66" t="s">
        <v>2274</v>
      </c>
      <c r="AEC66" t="s">
        <v>2273</v>
      </c>
      <c r="AED66" t="s">
        <v>2274</v>
      </c>
      <c r="AEE66" t="s">
        <v>2273</v>
      </c>
      <c r="AEF66" t="s">
        <v>2273</v>
      </c>
      <c r="AEG66" t="s">
        <v>2273</v>
      </c>
      <c r="AEH66" t="s">
        <v>2273</v>
      </c>
      <c r="AEI66" t="s">
        <v>2272</v>
      </c>
      <c r="AEK66" t="s">
        <v>2273</v>
      </c>
      <c r="AEM66" t="s">
        <v>2273</v>
      </c>
      <c r="AEN66" t="s">
        <v>2273</v>
      </c>
      <c r="AEO66" t="s">
        <v>2273</v>
      </c>
      <c r="AEP66" t="s">
        <v>2273</v>
      </c>
      <c r="AEQ66" t="s">
        <v>2273</v>
      </c>
      <c r="AFA66" t="s">
        <v>2273</v>
      </c>
      <c r="AFB66" t="s">
        <v>2273</v>
      </c>
      <c r="AFC66" t="s">
        <v>2272</v>
      </c>
      <c r="AFD66" t="s">
        <v>2272</v>
      </c>
      <c r="AFE66" t="s">
        <v>2273</v>
      </c>
      <c r="AFF66" t="s">
        <v>2273</v>
      </c>
      <c r="AFG66" t="s">
        <v>2273</v>
      </c>
      <c r="AFH66" t="s">
        <v>2273</v>
      </c>
      <c r="AFI66" t="s">
        <v>2273</v>
      </c>
      <c r="AFJ66" t="s">
        <v>2273</v>
      </c>
      <c r="AFK66" t="s">
        <v>2272</v>
      </c>
      <c r="AFL66" t="s">
        <v>2273</v>
      </c>
      <c r="AFM66" t="s">
        <v>2273</v>
      </c>
      <c r="AFP66" t="s">
        <v>2273</v>
      </c>
      <c r="AFQ66" t="s">
        <v>2273</v>
      </c>
      <c r="AFU66" t="s">
        <v>2272</v>
      </c>
      <c r="AFV66" t="s">
        <v>2273</v>
      </c>
      <c r="AFW66" t="s">
        <v>2273</v>
      </c>
      <c r="AFX66" t="s">
        <v>2273</v>
      </c>
      <c r="AFZ66" t="s">
        <v>2273</v>
      </c>
      <c r="AGA66" t="s">
        <v>2273</v>
      </c>
      <c r="AGD66" t="s">
        <v>2273</v>
      </c>
      <c r="AGE66" t="s">
        <v>2273</v>
      </c>
      <c r="AGH66" t="s">
        <v>2273</v>
      </c>
      <c r="AGI66" t="s">
        <v>2273</v>
      </c>
      <c r="AGY66" t="s">
        <v>2273</v>
      </c>
      <c r="AHE66" t="s">
        <v>2273</v>
      </c>
      <c r="AHF66" t="s">
        <v>2273</v>
      </c>
      <c r="AHG66" t="s">
        <v>2273</v>
      </c>
      <c r="AHH66" t="s">
        <v>2273</v>
      </c>
      <c r="AHI66" t="s">
        <v>2273</v>
      </c>
      <c r="AHL66" t="s">
        <v>2273</v>
      </c>
      <c r="AHN66" t="s">
        <v>2273</v>
      </c>
      <c r="AHO66" t="s">
        <v>2273</v>
      </c>
      <c r="AHR66" t="s">
        <v>2273</v>
      </c>
      <c r="AHT66" t="s">
        <v>2273</v>
      </c>
      <c r="AHU66" t="s">
        <v>2273</v>
      </c>
      <c r="AJC66" t="s">
        <v>2272</v>
      </c>
      <c r="AJD66" t="s">
        <v>2273</v>
      </c>
      <c r="AJE66" t="s">
        <v>2273</v>
      </c>
      <c r="AJF66" t="s">
        <v>2273</v>
      </c>
      <c r="AJG66" t="s">
        <v>2273</v>
      </c>
      <c r="AJH66" t="s">
        <v>2273</v>
      </c>
      <c r="AJI66" t="s">
        <v>2273</v>
      </c>
      <c r="AJJ66" t="s">
        <v>2272</v>
      </c>
      <c r="AJK66" t="s">
        <v>2273</v>
      </c>
      <c r="AJL66" t="s">
        <v>2273</v>
      </c>
      <c r="AJM66" t="s">
        <v>2273</v>
      </c>
      <c r="AJN66" t="s">
        <v>2273</v>
      </c>
      <c r="AJO66" t="s">
        <v>2272</v>
      </c>
      <c r="AJP66" t="s">
        <v>2273</v>
      </c>
      <c r="AJQ66" t="s">
        <v>2273</v>
      </c>
      <c r="AJR66" t="s">
        <v>2273</v>
      </c>
      <c r="AJS66" t="s">
        <v>2273</v>
      </c>
      <c r="AJU66" t="s">
        <v>2273</v>
      </c>
      <c r="AJV66" t="s">
        <v>2273</v>
      </c>
      <c r="AJX66" t="s">
        <v>2273</v>
      </c>
      <c r="AJY66" t="s">
        <v>2273</v>
      </c>
      <c r="AJZ66" t="s">
        <v>2273</v>
      </c>
      <c r="AKA66" t="s">
        <v>2273</v>
      </c>
      <c r="AKC66" t="s">
        <v>2273</v>
      </c>
      <c r="AKE66" t="s">
        <v>2273</v>
      </c>
      <c r="AKF66" t="s">
        <v>2273</v>
      </c>
      <c r="AKG66" t="s">
        <v>2273</v>
      </c>
      <c r="AKH66" t="s">
        <v>2273</v>
      </c>
      <c r="AKI66" t="s">
        <v>2272</v>
      </c>
      <c r="AKJ66" t="s">
        <v>2273</v>
      </c>
      <c r="AKK66" t="s">
        <v>2273</v>
      </c>
      <c r="AKO66" t="s">
        <v>2273</v>
      </c>
      <c r="AKQ66" t="s">
        <v>2272</v>
      </c>
      <c r="AKT66" t="s">
        <v>2273</v>
      </c>
      <c r="AKU66" t="s">
        <v>2273</v>
      </c>
      <c r="AKV66" t="s">
        <v>2273</v>
      </c>
      <c r="AKX66" t="s">
        <v>2272</v>
      </c>
      <c r="AKZ66" t="s">
        <v>2273</v>
      </c>
      <c r="ALA66" t="s">
        <v>2273</v>
      </c>
      <c r="ALB66" t="s">
        <v>2273</v>
      </c>
      <c r="ALD66" t="s">
        <v>2273</v>
      </c>
      <c r="ALE66" t="s">
        <v>2273</v>
      </c>
      <c r="ALF66" t="s">
        <v>2273</v>
      </c>
      <c r="ALG66" t="s">
        <v>2273</v>
      </c>
      <c r="ALI66" t="s">
        <v>2273</v>
      </c>
      <c r="ALJ66" t="s">
        <v>2273</v>
      </c>
      <c r="ALM66" t="s">
        <v>2273</v>
      </c>
      <c r="ALR66" t="s">
        <v>2273</v>
      </c>
      <c r="ALS66" t="s">
        <v>2273</v>
      </c>
      <c r="ALV66" t="s">
        <v>2273</v>
      </c>
      <c r="ALW66" t="s">
        <v>2273</v>
      </c>
      <c r="ALZ66" t="s">
        <v>2273</v>
      </c>
      <c r="AMB66" t="s">
        <v>2273</v>
      </c>
      <c r="AMC66" t="s">
        <v>2273</v>
      </c>
      <c r="AMD66" t="s">
        <v>2273</v>
      </c>
      <c r="AME66" t="s">
        <v>2273</v>
      </c>
      <c r="AMG66" t="s">
        <v>2273</v>
      </c>
      <c r="AMH66" t="s">
        <v>2273</v>
      </c>
      <c r="AMI66" t="s">
        <v>2273</v>
      </c>
      <c r="AMJ66" t="s">
        <v>2273</v>
      </c>
      <c r="AMK66" t="s">
        <v>2273</v>
      </c>
      <c r="AML66" t="s">
        <v>2273</v>
      </c>
      <c r="AMM66" t="s">
        <v>2273</v>
      </c>
      <c r="AMN66" t="s">
        <v>2273</v>
      </c>
      <c r="AMO66" t="s">
        <v>2273</v>
      </c>
      <c r="AMP66" t="s">
        <v>2273</v>
      </c>
      <c r="AMR66" t="s">
        <v>2273</v>
      </c>
      <c r="AMT66" t="s">
        <v>2273</v>
      </c>
      <c r="AMU66" t="s">
        <v>2273</v>
      </c>
      <c r="AMV66" t="s">
        <v>2273</v>
      </c>
      <c r="AMW66" t="s">
        <v>2273</v>
      </c>
      <c r="AMX66" t="s">
        <v>2273</v>
      </c>
      <c r="AMY66" t="s">
        <v>2273</v>
      </c>
      <c r="AMZ66" t="s">
        <v>2273</v>
      </c>
      <c r="ANA66" t="s">
        <v>2272</v>
      </c>
      <c r="ANB66" t="s">
        <v>2273</v>
      </c>
      <c r="ANG66" t="s">
        <v>2273</v>
      </c>
      <c r="ANH66" t="s">
        <v>2273</v>
      </c>
      <c r="ANI66" t="s">
        <v>2273</v>
      </c>
      <c r="ANJ66" t="s">
        <v>2272</v>
      </c>
      <c r="ANK66" t="s">
        <v>2272</v>
      </c>
      <c r="ANL66" t="s">
        <v>2273</v>
      </c>
      <c r="ANM66" t="s">
        <v>2272</v>
      </c>
      <c r="ANN66" t="s">
        <v>2273</v>
      </c>
      <c r="ANO66" t="s">
        <v>2273</v>
      </c>
      <c r="ANP66" t="s">
        <v>2272</v>
      </c>
      <c r="ANQ66" t="s">
        <v>2272</v>
      </c>
      <c r="ANR66" t="s">
        <v>2272</v>
      </c>
      <c r="ANS66" t="s">
        <v>2273</v>
      </c>
      <c r="ANT66" t="s">
        <v>2273</v>
      </c>
      <c r="ANU66" t="s">
        <v>2273</v>
      </c>
      <c r="ANV66" t="s">
        <v>2272</v>
      </c>
      <c r="ANW66" t="s">
        <v>2273</v>
      </c>
      <c r="ANX66" t="s">
        <v>2272</v>
      </c>
      <c r="ANY66" t="s">
        <v>2272</v>
      </c>
      <c r="ANZ66" t="s">
        <v>2273</v>
      </c>
      <c r="AOA66" t="s">
        <v>2273</v>
      </c>
      <c r="AOB66" t="s">
        <v>2273</v>
      </c>
      <c r="AOC66" t="s">
        <v>2273</v>
      </c>
      <c r="AOD66" t="s">
        <v>2273</v>
      </c>
      <c r="AOE66" t="s">
        <v>2273</v>
      </c>
      <c r="AOF66" t="s">
        <v>2273</v>
      </c>
      <c r="AOG66" t="s">
        <v>2273</v>
      </c>
      <c r="AOH66" t="s">
        <v>2273</v>
      </c>
      <c r="AOI66" t="s">
        <v>2273</v>
      </c>
      <c r="AOJ66" t="s">
        <v>2272</v>
      </c>
      <c r="AOM66" t="s">
        <v>2272</v>
      </c>
      <c r="AON66" t="s">
        <v>2273</v>
      </c>
      <c r="AOO66" t="s">
        <v>2273</v>
      </c>
      <c r="AOP66" t="s">
        <v>2273</v>
      </c>
      <c r="AOQ66" t="s">
        <v>2273</v>
      </c>
      <c r="AOR66" t="s">
        <v>2273</v>
      </c>
      <c r="AOS66" t="s">
        <v>2273</v>
      </c>
      <c r="AOT66" t="s">
        <v>2273</v>
      </c>
      <c r="AOU66" t="s">
        <v>2272</v>
      </c>
      <c r="AOV66" t="s">
        <v>2273</v>
      </c>
      <c r="AOX66" t="s">
        <v>2272</v>
      </c>
      <c r="AOY66" t="s">
        <v>2273</v>
      </c>
      <c r="AOZ66" t="s">
        <v>2272</v>
      </c>
      <c r="APA66" t="s">
        <v>2273</v>
      </c>
      <c r="APB66" t="s">
        <v>2272</v>
      </c>
      <c r="APC66" t="s">
        <v>2273</v>
      </c>
      <c r="APD66" t="s">
        <v>2273</v>
      </c>
      <c r="APE66" t="s">
        <v>2273</v>
      </c>
      <c r="APF66" t="s">
        <v>2273</v>
      </c>
      <c r="APG66" t="s">
        <v>2273</v>
      </c>
      <c r="APH66" t="s">
        <v>2273</v>
      </c>
      <c r="API66" t="s">
        <v>2273</v>
      </c>
      <c r="APJ66" t="s">
        <v>2273</v>
      </c>
      <c r="APK66" t="s">
        <v>2273</v>
      </c>
      <c r="APM66" t="s">
        <v>2273</v>
      </c>
      <c r="APN66" t="s">
        <v>2273</v>
      </c>
      <c r="APP66" t="s">
        <v>2273</v>
      </c>
      <c r="APV66" t="s">
        <v>2273</v>
      </c>
      <c r="APW66" t="s">
        <v>2273</v>
      </c>
      <c r="APX66" t="s">
        <v>2273</v>
      </c>
      <c r="APY66" t="s">
        <v>2273</v>
      </c>
      <c r="AQA66" t="s">
        <v>2273</v>
      </c>
      <c r="AQB66" t="s">
        <v>2273</v>
      </c>
      <c r="AQH66" t="s">
        <v>2273</v>
      </c>
      <c r="AQJ66" t="s">
        <v>2273</v>
      </c>
      <c r="AQL66" t="s">
        <v>2273</v>
      </c>
      <c r="AQP66" t="s">
        <v>2273</v>
      </c>
      <c r="AQR66" t="s">
        <v>2272</v>
      </c>
      <c r="AQU66" t="s">
        <v>2273</v>
      </c>
      <c r="AQV66" t="s">
        <v>2273</v>
      </c>
      <c r="AQW66" t="s">
        <v>2273</v>
      </c>
      <c r="AQX66" t="s">
        <v>2273</v>
      </c>
      <c r="AQY66" t="s">
        <v>2273</v>
      </c>
      <c r="AQZ66" t="s">
        <v>2273</v>
      </c>
      <c r="ARA66" t="s">
        <v>2273</v>
      </c>
      <c r="ARB66" t="s">
        <v>2273</v>
      </c>
      <c r="ARC66" t="s">
        <v>2273</v>
      </c>
      <c r="ARD66" t="s">
        <v>2273</v>
      </c>
      <c r="ARE66" t="s">
        <v>2273</v>
      </c>
      <c r="ARN66" t="s">
        <v>2273</v>
      </c>
      <c r="ARP66" t="s">
        <v>2272</v>
      </c>
      <c r="ARQ66" t="s">
        <v>2273</v>
      </c>
      <c r="ARR66" t="s">
        <v>2273</v>
      </c>
      <c r="ARS66" t="s">
        <v>2273</v>
      </c>
      <c r="ART66" t="s">
        <v>2272</v>
      </c>
      <c r="ARU66" t="s">
        <v>2272</v>
      </c>
      <c r="ARV66" t="s">
        <v>2273</v>
      </c>
      <c r="ARW66" t="s">
        <v>2273</v>
      </c>
      <c r="ARX66" t="s">
        <v>2272</v>
      </c>
      <c r="ARY66" t="s">
        <v>2273</v>
      </c>
      <c r="ASB66" t="s">
        <v>2273</v>
      </c>
      <c r="ASD66" t="s">
        <v>2273</v>
      </c>
      <c r="ASF66" t="s">
        <v>2273</v>
      </c>
      <c r="ASH66" t="s">
        <v>2273</v>
      </c>
      <c r="ASK66" t="s">
        <v>2273</v>
      </c>
      <c r="ASL66" t="s">
        <v>2272</v>
      </c>
      <c r="ATT66" t="s">
        <v>2273</v>
      </c>
      <c r="ATX66" t="s">
        <v>2273</v>
      </c>
      <c r="ATY66" t="s">
        <v>2273</v>
      </c>
      <c r="ATZ66" t="s">
        <v>2273</v>
      </c>
      <c r="AUA66" t="s">
        <v>2273</v>
      </c>
      <c r="AUB66" t="s">
        <v>2273</v>
      </c>
      <c r="AUC66" t="s">
        <v>2273</v>
      </c>
      <c r="AUD66" t="s">
        <v>2273</v>
      </c>
      <c r="AUE66" t="s">
        <v>2272</v>
      </c>
      <c r="AUK66" t="s">
        <v>2273</v>
      </c>
      <c r="AUL66" t="s">
        <v>2272</v>
      </c>
      <c r="AUM66" t="s">
        <v>2273</v>
      </c>
      <c r="AUP66" t="s">
        <v>2273</v>
      </c>
      <c r="AUQ66" t="s">
        <v>2273</v>
      </c>
      <c r="AUS66" t="s">
        <v>2273</v>
      </c>
      <c r="AUT66" t="s">
        <v>2273</v>
      </c>
      <c r="AUV66" t="s">
        <v>2273</v>
      </c>
      <c r="AUX66" t="s">
        <v>2273</v>
      </c>
      <c r="AVA66" t="s">
        <v>2272</v>
      </c>
      <c r="AVB66" t="s">
        <v>2272</v>
      </c>
      <c r="AVC66" t="s">
        <v>2273</v>
      </c>
      <c r="AVD66" t="s">
        <v>2272</v>
      </c>
      <c r="AVE66" t="s">
        <v>2273</v>
      </c>
      <c r="AVR66" t="s">
        <v>2273</v>
      </c>
      <c r="AVV66" t="s">
        <v>2273</v>
      </c>
      <c r="AVW66" t="s">
        <v>2273</v>
      </c>
      <c r="AVX66" t="s">
        <v>2273</v>
      </c>
      <c r="AXL66" t="s">
        <v>2273</v>
      </c>
      <c r="AXM66" t="s">
        <v>2273</v>
      </c>
      <c r="AXN66" t="s">
        <v>2273</v>
      </c>
      <c r="AXO66" t="s">
        <v>2273</v>
      </c>
      <c r="AXP66" t="s">
        <v>2273</v>
      </c>
      <c r="AXR66" t="s">
        <v>2273</v>
      </c>
      <c r="AXS66" t="s">
        <v>2273</v>
      </c>
      <c r="AXT66" t="s">
        <v>2273</v>
      </c>
      <c r="AXW66" t="s">
        <v>2273</v>
      </c>
      <c r="AXX66" t="s">
        <v>2273</v>
      </c>
      <c r="AXY66" t="s">
        <v>2273</v>
      </c>
      <c r="AXZ66" t="s">
        <v>2273</v>
      </c>
      <c r="AYC66" t="s">
        <v>2273</v>
      </c>
      <c r="AYE66" t="s">
        <v>2273</v>
      </c>
      <c r="AYF66" t="s">
        <v>2273</v>
      </c>
      <c r="AYI66" t="s">
        <v>2273</v>
      </c>
      <c r="AYP66" t="s">
        <v>2273</v>
      </c>
      <c r="AYQ66" t="s">
        <v>2273</v>
      </c>
      <c r="AYR66" t="s">
        <v>2272</v>
      </c>
      <c r="AYT66" t="s">
        <v>2273</v>
      </c>
      <c r="AYU66" t="s">
        <v>2273</v>
      </c>
      <c r="AYV66" t="s">
        <v>2273</v>
      </c>
      <c r="AYW66" t="s">
        <v>2273</v>
      </c>
      <c r="AYX66" t="s">
        <v>2273</v>
      </c>
      <c r="AYY66" t="s">
        <v>2273</v>
      </c>
      <c r="AYZ66" t="s">
        <v>2273</v>
      </c>
      <c r="AZA66" t="s">
        <v>2273</v>
      </c>
      <c r="AZE66" t="s">
        <v>2273</v>
      </c>
      <c r="AZG66" t="s">
        <v>2273</v>
      </c>
      <c r="AZI66" t="s">
        <v>2273</v>
      </c>
      <c r="AZJ66" t="s">
        <v>2273</v>
      </c>
      <c r="AZK66" t="s">
        <v>2273</v>
      </c>
      <c r="AZL66" t="s">
        <v>2273</v>
      </c>
      <c r="AZM66" t="s">
        <v>2273</v>
      </c>
      <c r="AZR66" t="s">
        <v>2273</v>
      </c>
      <c r="AZS66" t="s">
        <v>2273</v>
      </c>
      <c r="AZT66" t="s">
        <v>2273</v>
      </c>
      <c r="AZU66" t="s">
        <v>2273</v>
      </c>
      <c r="AZV66" t="s">
        <v>2273</v>
      </c>
      <c r="AZW66" t="s">
        <v>2273</v>
      </c>
      <c r="AZX66" t="s">
        <v>2273</v>
      </c>
      <c r="AZY66" t="s">
        <v>2273</v>
      </c>
      <c r="AZZ66" t="s">
        <v>2273</v>
      </c>
      <c r="BAA66" t="s">
        <v>2273</v>
      </c>
      <c r="BAB66" t="s">
        <v>2273</v>
      </c>
      <c r="BAC66" t="s">
        <v>2273</v>
      </c>
      <c r="BAD66" t="s">
        <v>2273</v>
      </c>
      <c r="BAE66" t="s">
        <v>2273</v>
      </c>
      <c r="BAF66" t="s">
        <v>2273</v>
      </c>
      <c r="BAG66" t="s">
        <v>2273</v>
      </c>
      <c r="BAH66" t="s">
        <v>2273</v>
      </c>
      <c r="BAI66" t="s">
        <v>2273</v>
      </c>
      <c r="BAJ66" t="s">
        <v>2273</v>
      </c>
      <c r="BAK66" t="s">
        <v>2273</v>
      </c>
      <c r="BAL66" t="s">
        <v>2273</v>
      </c>
      <c r="BAM66" t="s">
        <v>2273</v>
      </c>
      <c r="BAN66" t="s">
        <v>2273</v>
      </c>
      <c r="BAO66" t="s">
        <v>2273</v>
      </c>
      <c r="BAP66" t="s">
        <v>2273</v>
      </c>
      <c r="BAQ66" t="s">
        <v>2273</v>
      </c>
      <c r="BAR66" t="s">
        <v>2273</v>
      </c>
      <c r="BAS66" t="s">
        <v>2273</v>
      </c>
      <c r="BAT66" t="s">
        <v>2273</v>
      </c>
      <c r="BAU66" t="s">
        <v>2273</v>
      </c>
      <c r="BAW66" t="s">
        <v>2273</v>
      </c>
      <c r="BAX66" t="s">
        <v>2273</v>
      </c>
      <c r="BAY66" t="s">
        <v>2273</v>
      </c>
      <c r="BAZ66" t="s">
        <v>2273</v>
      </c>
      <c r="BBA66" t="s">
        <v>2273</v>
      </c>
      <c r="BBB66" t="s">
        <v>2273</v>
      </c>
      <c r="BBC66" t="s">
        <v>2273</v>
      </c>
      <c r="BBD66" t="s">
        <v>2273</v>
      </c>
      <c r="BBE66" t="s">
        <v>2273</v>
      </c>
      <c r="BBF66" t="s">
        <v>2273</v>
      </c>
      <c r="BBG66" t="s">
        <v>2273</v>
      </c>
      <c r="BBH66" t="s">
        <v>2273</v>
      </c>
      <c r="BBI66" t="s">
        <v>2273</v>
      </c>
      <c r="BBJ66" t="s">
        <v>2273</v>
      </c>
      <c r="BBK66" t="s">
        <v>2273</v>
      </c>
      <c r="BBL66" t="s">
        <v>2273</v>
      </c>
      <c r="BBM66" t="s">
        <v>2273</v>
      </c>
      <c r="BBN66" t="s">
        <v>2273</v>
      </c>
      <c r="BBO66" t="s">
        <v>2273</v>
      </c>
      <c r="BBP66" t="s">
        <v>2273</v>
      </c>
      <c r="BBQ66" t="s">
        <v>2273</v>
      </c>
      <c r="BBR66" t="s">
        <v>2273</v>
      </c>
      <c r="BBS66" t="s">
        <v>2273</v>
      </c>
      <c r="BBT66" t="s">
        <v>2273</v>
      </c>
      <c r="BBU66" t="s">
        <v>2273</v>
      </c>
      <c r="BBV66" t="s">
        <v>2273</v>
      </c>
      <c r="BBW66" t="s">
        <v>2273</v>
      </c>
      <c r="BBX66" t="s">
        <v>2273</v>
      </c>
      <c r="BBY66" t="s">
        <v>2273</v>
      </c>
      <c r="BBZ66" t="s">
        <v>2273</v>
      </c>
      <c r="BCA66" t="s">
        <v>2273</v>
      </c>
      <c r="BCB66" t="s">
        <v>2273</v>
      </c>
      <c r="BCC66" t="s">
        <v>2273</v>
      </c>
      <c r="BCD66" t="s">
        <v>2273</v>
      </c>
      <c r="BCE66" t="s">
        <v>2273</v>
      </c>
      <c r="BCF66" t="s">
        <v>2273</v>
      </c>
      <c r="BCG66" t="s">
        <v>2273</v>
      </c>
      <c r="BCH66" t="s">
        <v>2273</v>
      </c>
      <c r="BCI66" t="s">
        <v>2272</v>
      </c>
      <c r="BCJ66" t="s">
        <v>2273</v>
      </c>
      <c r="BCK66" t="s">
        <v>2273</v>
      </c>
      <c r="BCL66" t="s">
        <v>2273</v>
      </c>
      <c r="BCM66" t="s">
        <v>2273</v>
      </c>
      <c r="BCN66" t="s">
        <v>2273</v>
      </c>
      <c r="BCO66" t="s">
        <v>2273</v>
      </c>
      <c r="BCP66" t="s">
        <v>2273</v>
      </c>
      <c r="BCQ66" t="s">
        <v>2273</v>
      </c>
      <c r="BCR66" t="s">
        <v>2273</v>
      </c>
      <c r="BCU66" t="s">
        <v>2273</v>
      </c>
      <c r="BCV66" t="s">
        <v>2273</v>
      </c>
      <c r="BCW66" t="s">
        <v>2273</v>
      </c>
      <c r="BCX66" t="s">
        <v>2273</v>
      </c>
      <c r="BCY66" t="s">
        <v>2273</v>
      </c>
      <c r="BCZ66" t="s">
        <v>2273</v>
      </c>
      <c r="BDA66" t="s">
        <v>2273</v>
      </c>
      <c r="BDB66" t="s">
        <v>2273</v>
      </c>
      <c r="BDC66" t="s">
        <v>2273</v>
      </c>
      <c r="BDD66" t="s">
        <v>2272</v>
      </c>
      <c r="BDE66" t="s">
        <v>2273</v>
      </c>
      <c r="BDF66" t="s">
        <v>2273</v>
      </c>
      <c r="BDG66" t="s">
        <v>2273</v>
      </c>
      <c r="BDH66" t="s">
        <v>2273</v>
      </c>
      <c r="BDI66" t="s">
        <v>2273</v>
      </c>
      <c r="BDJ66" t="s">
        <v>2273</v>
      </c>
      <c r="BDK66" t="s">
        <v>2273</v>
      </c>
      <c r="BDL66" t="s">
        <v>2273</v>
      </c>
      <c r="BDM66" t="s">
        <v>2272</v>
      </c>
      <c r="BDN66" t="s">
        <v>2273</v>
      </c>
      <c r="BDO66" t="s">
        <v>2273</v>
      </c>
      <c r="BDP66" t="s">
        <v>2273</v>
      </c>
      <c r="BDQ66" t="s">
        <v>2273</v>
      </c>
      <c r="BDR66" t="s">
        <v>2273</v>
      </c>
      <c r="BDS66" t="s">
        <v>2273</v>
      </c>
      <c r="BDT66" t="s">
        <v>2273</v>
      </c>
      <c r="BDU66" t="s">
        <v>2273</v>
      </c>
      <c r="BDV66" t="s">
        <v>2273</v>
      </c>
      <c r="BDW66" t="s">
        <v>2273</v>
      </c>
      <c r="BDX66" t="s">
        <v>2273</v>
      </c>
      <c r="BDY66" t="s">
        <v>2273</v>
      </c>
      <c r="BDZ66" t="s">
        <v>2273</v>
      </c>
      <c r="BEA66" t="s">
        <v>2273</v>
      </c>
      <c r="BEB66" t="s">
        <v>2273</v>
      </c>
      <c r="BEC66" t="s">
        <v>2273</v>
      </c>
      <c r="BED66" t="s">
        <v>2273</v>
      </c>
      <c r="BEE66" t="s">
        <v>2273</v>
      </c>
      <c r="BEF66" t="s">
        <v>2273</v>
      </c>
      <c r="BEG66" t="s">
        <v>2273</v>
      </c>
      <c r="BEH66" t="s">
        <v>2273</v>
      </c>
      <c r="BEI66" t="s">
        <v>2273</v>
      </c>
      <c r="BEJ66" t="s">
        <v>2273</v>
      </c>
      <c r="BEK66" t="s">
        <v>2273</v>
      </c>
      <c r="BEL66" t="s">
        <v>2273</v>
      </c>
      <c r="BEM66" t="s">
        <v>2273</v>
      </c>
      <c r="BEO66" t="s">
        <v>2273</v>
      </c>
      <c r="BES66" t="s">
        <v>2273</v>
      </c>
      <c r="BET66" t="s">
        <v>2272</v>
      </c>
      <c r="BEV66" t="s">
        <v>2273</v>
      </c>
      <c r="BEW66" t="s">
        <v>2273</v>
      </c>
      <c r="BEX66" t="s">
        <v>2273</v>
      </c>
      <c r="BEY66" t="s">
        <v>2273</v>
      </c>
      <c r="BEZ66" t="s">
        <v>2273</v>
      </c>
      <c r="BFB66" t="s">
        <v>2273</v>
      </c>
      <c r="BFC66" t="s">
        <v>2273</v>
      </c>
      <c r="BFD66" t="s">
        <v>2273</v>
      </c>
      <c r="BFF66" t="s">
        <v>2273</v>
      </c>
      <c r="BFG66" t="s">
        <v>2273</v>
      </c>
      <c r="BFH66" t="s">
        <v>2273</v>
      </c>
      <c r="BFI66" t="s">
        <v>2273</v>
      </c>
      <c r="BFJ66" t="s">
        <v>2273</v>
      </c>
      <c r="BFK66" t="s">
        <v>2273</v>
      </c>
      <c r="BFL66" t="s">
        <v>2273</v>
      </c>
      <c r="BFM66" t="s">
        <v>2273</v>
      </c>
      <c r="BFN66" t="s">
        <v>2273</v>
      </c>
      <c r="BFO66" t="s">
        <v>2273</v>
      </c>
      <c r="BFP66" t="s">
        <v>2273</v>
      </c>
      <c r="BFQ66" t="s">
        <v>2273</v>
      </c>
      <c r="BFR66" t="s">
        <v>2273</v>
      </c>
      <c r="BFS66" t="s">
        <v>2273</v>
      </c>
      <c r="BFT66" t="s">
        <v>2273</v>
      </c>
      <c r="BFU66" t="s">
        <v>2273</v>
      </c>
      <c r="BFV66" t="s">
        <v>2273</v>
      </c>
      <c r="BFW66" t="s">
        <v>2273</v>
      </c>
      <c r="BFX66" t="s">
        <v>2272</v>
      </c>
      <c r="BFY66" t="s">
        <v>2273</v>
      </c>
      <c r="BFZ66" t="s">
        <v>2273</v>
      </c>
      <c r="BGA66" t="s">
        <v>2273</v>
      </c>
      <c r="BGB66" t="s">
        <v>2273</v>
      </c>
      <c r="BGC66" t="s">
        <v>2273</v>
      </c>
      <c r="BGD66" t="s">
        <v>2273</v>
      </c>
      <c r="BGE66" t="s">
        <v>2273</v>
      </c>
      <c r="BGF66" t="s">
        <v>2273</v>
      </c>
      <c r="BGG66" t="s">
        <v>2273</v>
      </c>
      <c r="BGH66" t="s">
        <v>2273</v>
      </c>
      <c r="BGI66" t="s">
        <v>2273</v>
      </c>
      <c r="BGJ66" t="s">
        <v>2273</v>
      </c>
      <c r="BGK66" t="s">
        <v>2273</v>
      </c>
      <c r="BGL66" t="s">
        <v>2273</v>
      </c>
      <c r="BGM66" t="s">
        <v>2273</v>
      </c>
      <c r="BGN66" t="s">
        <v>2273</v>
      </c>
      <c r="BGO66" t="s">
        <v>2273</v>
      </c>
      <c r="BGP66" t="s">
        <v>2273</v>
      </c>
      <c r="BGY66" t="s">
        <v>2272</v>
      </c>
      <c r="BGZ66" t="s">
        <v>2273</v>
      </c>
      <c r="BHA66" t="s">
        <v>2273</v>
      </c>
      <c r="BHB66" t="s">
        <v>2273</v>
      </c>
      <c r="BHC66" t="s">
        <v>2273</v>
      </c>
      <c r="BHD66" t="s">
        <v>2273</v>
      </c>
      <c r="BHF66" t="s">
        <v>2272</v>
      </c>
      <c r="BHG66" t="s">
        <v>2273</v>
      </c>
      <c r="BHH66" t="s">
        <v>2273</v>
      </c>
      <c r="BHJ66" t="s">
        <v>2272</v>
      </c>
      <c r="BHK66" t="s">
        <v>2273</v>
      </c>
      <c r="BHL66" t="s">
        <v>2273</v>
      </c>
      <c r="BHM66" t="s">
        <v>2273</v>
      </c>
      <c r="BHN66" t="s">
        <v>2273</v>
      </c>
      <c r="BHO66" t="s">
        <v>2273</v>
      </c>
      <c r="BHP66" t="s">
        <v>2273</v>
      </c>
      <c r="BHQ66" t="s">
        <v>2273</v>
      </c>
      <c r="BHR66" t="s">
        <v>2273</v>
      </c>
      <c r="BHS66" t="s">
        <v>2273</v>
      </c>
      <c r="BHT66" t="s">
        <v>2273</v>
      </c>
      <c r="BHU66" t="s">
        <v>2273</v>
      </c>
      <c r="BHV66" t="s">
        <v>2272</v>
      </c>
      <c r="BHW66" t="s">
        <v>2273</v>
      </c>
      <c r="BHX66" t="s">
        <v>2272</v>
      </c>
      <c r="BHY66" t="s">
        <v>2273</v>
      </c>
      <c r="BHZ66" t="s">
        <v>2273</v>
      </c>
      <c r="BIA66" t="s">
        <v>2273</v>
      </c>
      <c r="BIB66" t="s">
        <v>2273</v>
      </c>
      <c r="BIK66" t="s">
        <v>2273</v>
      </c>
      <c r="BIL66" t="s">
        <v>2272</v>
      </c>
      <c r="BIM66" t="s">
        <v>2272</v>
      </c>
      <c r="BIN66" t="s">
        <v>2272</v>
      </c>
      <c r="BIS66" t="s">
        <v>2272</v>
      </c>
      <c r="BIT66" t="s">
        <v>2272</v>
      </c>
      <c r="BIW66" t="s">
        <v>2273</v>
      </c>
      <c r="BIX66" t="s">
        <v>2273</v>
      </c>
      <c r="BJA66" t="s">
        <v>2273</v>
      </c>
      <c r="BJC66" t="s">
        <v>2273</v>
      </c>
      <c r="BJD66" t="s">
        <v>2273</v>
      </c>
      <c r="BLH66" t="s">
        <v>2273</v>
      </c>
      <c r="BLJ66" t="s">
        <v>2273</v>
      </c>
      <c r="BLK66" t="s">
        <v>2273</v>
      </c>
      <c r="BLL66" t="s">
        <v>2273</v>
      </c>
      <c r="BLM66" t="s">
        <v>2273</v>
      </c>
      <c r="BLN66" t="s">
        <v>2273</v>
      </c>
      <c r="BLO66" t="s">
        <v>2272</v>
      </c>
      <c r="BLP66" t="s">
        <v>2273</v>
      </c>
      <c r="BLQ66" t="s">
        <v>2273</v>
      </c>
      <c r="BLV66" t="s">
        <v>2273</v>
      </c>
      <c r="BLW66" t="s">
        <v>2273</v>
      </c>
      <c r="BLX66" t="s">
        <v>2273</v>
      </c>
      <c r="BLY66" t="s">
        <v>2273</v>
      </c>
      <c r="BLZ66" t="s">
        <v>2273</v>
      </c>
      <c r="BMA66" t="s">
        <v>2272</v>
      </c>
      <c r="BMB66" t="s">
        <v>2273</v>
      </c>
      <c r="BMC66" t="s">
        <v>2273</v>
      </c>
      <c r="BMD66" t="s">
        <v>2273</v>
      </c>
      <c r="BME66" t="s">
        <v>2273</v>
      </c>
      <c r="BMF66" t="s">
        <v>2273</v>
      </c>
      <c r="BMG66" t="s">
        <v>2273</v>
      </c>
      <c r="BMH66" t="s">
        <v>2273</v>
      </c>
      <c r="BMI66" t="s">
        <v>2273</v>
      </c>
      <c r="BMJ66" t="s">
        <v>2273</v>
      </c>
      <c r="BMK66" t="s">
        <v>2273</v>
      </c>
      <c r="BML66" t="s">
        <v>2273</v>
      </c>
      <c r="BMM66" t="s">
        <v>2273</v>
      </c>
      <c r="BMN66" t="s">
        <v>2273</v>
      </c>
      <c r="BMO66" t="s">
        <v>2273</v>
      </c>
      <c r="BMP66" t="s">
        <v>2273</v>
      </c>
      <c r="BMQ66" t="s">
        <v>2273</v>
      </c>
      <c r="BMR66" t="s">
        <v>2273</v>
      </c>
      <c r="BMS66" t="s">
        <v>2273</v>
      </c>
      <c r="BMY66" t="s">
        <v>2273</v>
      </c>
      <c r="BMZ66" t="s">
        <v>2273</v>
      </c>
      <c r="BNF66" t="s">
        <v>2273</v>
      </c>
      <c r="BNG66" t="s">
        <v>2273</v>
      </c>
      <c r="BNH66" t="s">
        <v>2273</v>
      </c>
      <c r="BNI66" t="s">
        <v>2273</v>
      </c>
      <c r="BNJ66" t="s">
        <v>2273</v>
      </c>
      <c r="BNK66" t="s">
        <v>2273</v>
      </c>
      <c r="BNL66" t="s">
        <v>2273</v>
      </c>
      <c r="BNM66" t="s">
        <v>2273</v>
      </c>
      <c r="BNN66" t="s">
        <v>2273</v>
      </c>
      <c r="BNO66" t="s">
        <v>2273</v>
      </c>
      <c r="BNP66" t="s">
        <v>2273</v>
      </c>
      <c r="BON66" t="s">
        <v>2273</v>
      </c>
      <c r="BOO66" t="s">
        <v>2273</v>
      </c>
      <c r="BPF66" t="s">
        <v>2273</v>
      </c>
      <c r="BPG66" t="s">
        <v>2273</v>
      </c>
      <c r="BPI66" t="s">
        <v>2273</v>
      </c>
      <c r="BPJ66" t="s">
        <v>2273</v>
      </c>
      <c r="BPK66" t="s">
        <v>2272</v>
      </c>
      <c r="BPL66" t="s">
        <v>2272</v>
      </c>
      <c r="BPM66" t="s">
        <v>2273</v>
      </c>
      <c r="BPQ66" t="s">
        <v>2272</v>
      </c>
      <c r="BPR66" t="s">
        <v>2272</v>
      </c>
      <c r="BPS66" t="s">
        <v>2272</v>
      </c>
      <c r="BPT66" t="s">
        <v>2273</v>
      </c>
      <c r="BPU66" t="s">
        <v>2273</v>
      </c>
      <c r="BPV66" t="s">
        <v>2273</v>
      </c>
      <c r="BPW66" t="s">
        <v>2273</v>
      </c>
      <c r="BPY66" t="s">
        <v>2273</v>
      </c>
      <c r="BQA66" t="s">
        <v>2273</v>
      </c>
      <c r="BQX66" t="s">
        <v>2272</v>
      </c>
      <c r="BQY66" t="s">
        <v>2273</v>
      </c>
      <c r="BRN66" t="s">
        <v>2272</v>
      </c>
      <c r="BTA66" t="s">
        <v>2273</v>
      </c>
      <c r="BTB66" t="s">
        <v>2273</v>
      </c>
      <c r="BTC66" t="s">
        <v>2273</v>
      </c>
      <c r="BTE66" t="s">
        <v>2273</v>
      </c>
      <c r="BTF66" t="s">
        <v>2273</v>
      </c>
      <c r="BTG66" t="s">
        <v>2273</v>
      </c>
      <c r="BTH66" t="s">
        <v>2273</v>
      </c>
      <c r="BVV66" t="s">
        <v>2272</v>
      </c>
      <c r="BVW66" t="s">
        <v>2272</v>
      </c>
      <c r="BVX66" t="s">
        <v>2272</v>
      </c>
      <c r="BVY66" t="s">
        <v>2273</v>
      </c>
      <c r="BVZ66" t="s">
        <v>2273</v>
      </c>
      <c r="BWA66" t="s">
        <v>2273</v>
      </c>
      <c r="BWB66" t="s">
        <v>2273</v>
      </c>
      <c r="BYZ66" t="s">
        <v>2273</v>
      </c>
      <c r="BZA66" t="s">
        <v>2273</v>
      </c>
      <c r="BZB66" t="s">
        <v>2273</v>
      </c>
      <c r="BZC66" t="s">
        <v>2273</v>
      </c>
      <c r="BZD66" t="s">
        <v>2273</v>
      </c>
      <c r="BZE66" t="s">
        <v>2273</v>
      </c>
      <c r="BZF66" t="s">
        <v>2273</v>
      </c>
      <c r="BZG66" t="s">
        <v>2273</v>
      </c>
      <c r="BZH66" t="s">
        <v>2273</v>
      </c>
      <c r="BZI66" t="s">
        <v>2272</v>
      </c>
      <c r="BZJ66" t="s">
        <v>2272</v>
      </c>
      <c r="BZK66" t="s">
        <v>2272</v>
      </c>
      <c r="BZL66" t="s">
        <v>2272</v>
      </c>
      <c r="CCX66" t="s">
        <v>2273</v>
      </c>
      <c r="CCY66" t="s">
        <v>2273</v>
      </c>
      <c r="CCZ66" t="s">
        <v>2273</v>
      </c>
      <c r="CDA66" t="s">
        <v>2273</v>
      </c>
      <c r="CDB66" t="s">
        <v>2273</v>
      </c>
      <c r="CDC66" t="s">
        <v>2273</v>
      </c>
      <c r="CDD66" t="s">
        <v>2273</v>
      </c>
      <c r="CDE66" t="s">
        <v>2273</v>
      </c>
      <c r="CDO66" t="s">
        <v>2273</v>
      </c>
      <c r="CDP66" t="s">
        <v>2273</v>
      </c>
      <c r="CDQ66" t="s">
        <v>2273</v>
      </c>
      <c r="CDR66" t="s">
        <v>2273</v>
      </c>
      <c r="CDS66" t="s">
        <v>2273</v>
      </c>
      <c r="CDT66" t="s">
        <v>2273</v>
      </c>
      <c r="CDU66" t="s">
        <v>2273</v>
      </c>
      <c r="CDV66" t="s">
        <v>2273</v>
      </c>
      <c r="CDW66" t="s">
        <v>2273</v>
      </c>
      <c r="CDX66" t="s">
        <v>2273</v>
      </c>
      <c r="CDY66" t="s">
        <v>2273</v>
      </c>
      <c r="CDZ66" t="s">
        <v>2273</v>
      </c>
      <c r="CEA66" t="s">
        <v>2273</v>
      </c>
      <c r="CEB66" t="s">
        <v>2273</v>
      </c>
      <c r="CEC66" t="s">
        <v>2272</v>
      </c>
      <c r="CED66" t="s">
        <v>2272</v>
      </c>
      <c r="CEE66" t="s">
        <v>2272</v>
      </c>
      <c r="CEO66" t="s">
        <v>2273</v>
      </c>
      <c r="CEP66" t="s">
        <v>2272</v>
      </c>
      <c r="CEQ66" t="s">
        <v>2273</v>
      </c>
      <c r="CER66" t="s">
        <v>2273</v>
      </c>
      <c r="CES66" t="s">
        <v>2273</v>
      </c>
      <c r="CET66" t="s">
        <v>2273</v>
      </c>
      <c r="CEU66" t="s">
        <v>2273</v>
      </c>
      <c r="CEV66" t="s">
        <v>2273</v>
      </c>
      <c r="CEW66" t="s">
        <v>2273</v>
      </c>
      <c r="CEX66" t="s">
        <v>2273</v>
      </c>
      <c r="CEY66" t="s">
        <v>2273</v>
      </c>
      <c r="CEZ66" t="s">
        <v>2272</v>
      </c>
      <c r="CFA66" t="s">
        <v>2272</v>
      </c>
      <c r="CFB66" t="s">
        <v>2273</v>
      </c>
      <c r="CLQ66" t="s">
        <v>2273</v>
      </c>
      <c r="CLS66" t="s">
        <v>2273</v>
      </c>
      <c r="CLT66" t="s">
        <v>2273</v>
      </c>
      <c r="CLU66" t="s">
        <v>2273</v>
      </c>
      <c r="CLV66" t="s">
        <v>2273</v>
      </c>
      <c r="CLW66" t="s">
        <v>2273</v>
      </c>
      <c r="CLX66" t="s">
        <v>2273</v>
      </c>
      <c r="CLY66" t="s">
        <v>2273</v>
      </c>
      <c r="CLZ66" t="s">
        <v>2273</v>
      </c>
      <c r="CMA66" t="s">
        <v>2273</v>
      </c>
      <c r="CMB66" t="s">
        <v>2273</v>
      </c>
      <c r="CMC66" t="s">
        <v>2273</v>
      </c>
      <c r="CMD66" t="s">
        <v>2273</v>
      </c>
      <c r="CME66" t="s">
        <v>2273</v>
      </c>
      <c r="CMF66" t="s">
        <v>2273</v>
      </c>
      <c r="CMG66" t="s">
        <v>2273</v>
      </c>
      <c r="CMH66" t="s">
        <v>2273</v>
      </c>
      <c r="CMI66" t="s">
        <v>2273</v>
      </c>
      <c r="CMJ66" t="s">
        <v>2273</v>
      </c>
      <c r="CMK66" t="s">
        <v>2273</v>
      </c>
      <c r="CMO66" t="s">
        <v>2273</v>
      </c>
      <c r="CMT66" t="s">
        <v>2273</v>
      </c>
      <c r="CMU66" t="s">
        <v>2273</v>
      </c>
      <c r="CMV66" t="s">
        <v>2273</v>
      </c>
      <c r="CMW66" t="s">
        <v>2273</v>
      </c>
      <c r="CMY66" t="s">
        <v>2273</v>
      </c>
    </row>
    <row r="67" spans="1:2393" x14ac:dyDescent="0.3">
      <c r="A67" t="s">
        <v>2409</v>
      </c>
      <c r="B67" t="s">
        <v>2410</v>
      </c>
      <c r="C67" t="s">
        <v>2271</v>
      </c>
      <c r="G67" t="s">
        <v>2272</v>
      </c>
      <c r="H67" t="s">
        <v>2272</v>
      </c>
      <c r="I67" t="s">
        <v>2273</v>
      </c>
      <c r="M67" t="s">
        <v>2273</v>
      </c>
      <c r="N67" t="s">
        <v>2274</v>
      </c>
      <c r="O67" t="s">
        <v>2273</v>
      </c>
      <c r="P67" t="s">
        <v>2273</v>
      </c>
      <c r="Q67" t="s">
        <v>2273</v>
      </c>
      <c r="R67" t="s">
        <v>2273</v>
      </c>
      <c r="S67" t="s">
        <v>2273</v>
      </c>
      <c r="T67" t="s">
        <v>2273</v>
      </c>
      <c r="U67" t="s">
        <v>2273</v>
      </c>
      <c r="X67" t="s">
        <v>2273</v>
      </c>
      <c r="Y67" t="s">
        <v>2273</v>
      </c>
      <c r="AG67" t="s">
        <v>2274</v>
      </c>
      <c r="FJ67" t="s">
        <v>2273</v>
      </c>
      <c r="FK67" t="s">
        <v>2273</v>
      </c>
      <c r="FL67" t="s">
        <v>2273</v>
      </c>
      <c r="FM67" t="s">
        <v>2273</v>
      </c>
      <c r="FN67" t="s">
        <v>2272</v>
      </c>
      <c r="FO67" t="s">
        <v>2273</v>
      </c>
      <c r="FV67" t="s">
        <v>2273</v>
      </c>
      <c r="KC67" t="s">
        <v>2273</v>
      </c>
      <c r="KP67" t="s">
        <v>2273</v>
      </c>
      <c r="KQ67" t="s">
        <v>2273</v>
      </c>
      <c r="KR67" t="s">
        <v>2273</v>
      </c>
      <c r="KS67" t="s">
        <v>2272</v>
      </c>
      <c r="KT67" t="s">
        <v>2273</v>
      </c>
      <c r="KU67" t="s">
        <v>2272</v>
      </c>
      <c r="KV67" t="s">
        <v>2273</v>
      </c>
      <c r="KW67" t="s">
        <v>2272</v>
      </c>
      <c r="KX67" t="s">
        <v>2273</v>
      </c>
      <c r="KY67" t="s">
        <v>2273</v>
      </c>
      <c r="KZ67" t="s">
        <v>2272</v>
      </c>
      <c r="LA67" t="s">
        <v>2273</v>
      </c>
      <c r="LB67" t="s">
        <v>2272</v>
      </c>
      <c r="LC67" t="s">
        <v>2273</v>
      </c>
      <c r="LD67" t="s">
        <v>2272</v>
      </c>
      <c r="LE67" t="s">
        <v>2272</v>
      </c>
      <c r="LF67" t="s">
        <v>2273</v>
      </c>
      <c r="LG67" t="s">
        <v>2272</v>
      </c>
      <c r="LH67" t="s">
        <v>2273</v>
      </c>
      <c r="LI67" t="s">
        <v>2273</v>
      </c>
      <c r="LJ67" t="s">
        <v>2273</v>
      </c>
      <c r="LK67" t="s">
        <v>2272</v>
      </c>
      <c r="LL67" t="s">
        <v>2272</v>
      </c>
      <c r="LM67" t="s">
        <v>2273</v>
      </c>
      <c r="LN67" t="s">
        <v>2273</v>
      </c>
      <c r="LO67" t="s">
        <v>2273</v>
      </c>
      <c r="LP67" t="s">
        <v>2272</v>
      </c>
      <c r="LQ67" t="s">
        <v>2273</v>
      </c>
      <c r="LR67" t="s">
        <v>2273</v>
      </c>
      <c r="LS67" t="s">
        <v>2273</v>
      </c>
      <c r="LT67" t="s">
        <v>2273</v>
      </c>
      <c r="LU67" t="s">
        <v>2272</v>
      </c>
      <c r="LV67" t="s">
        <v>2273</v>
      </c>
      <c r="LW67" t="s">
        <v>2273</v>
      </c>
      <c r="LX67" t="s">
        <v>2273</v>
      </c>
      <c r="LY67" t="s">
        <v>2273</v>
      </c>
      <c r="LZ67" t="s">
        <v>2273</v>
      </c>
      <c r="MA67" t="s">
        <v>2273</v>
      </c>
      <c r="MB67" t="s">
        <v>2272</v>
      </c>
      <c r="MC67" t="s">
        <v>2273</v>
      </c>
      <c r="MD67" t="s">
        <v>2273</v>
      </c>
      <c r="ME67" t="s">
        <v>2273</v>
      </c>
      <c r="MF67" t="s">
        <v>2273</v>
      </c>
      <c r="MG67" t="s">
        <v>2273</v>
      </c>
      <c r="MH67" t="s">
        <v>2273</v>
      </c>
      <c r="MI67" t="s">
        <v>2273</v>
      </c>
      <c r="MJ67" t="s">
        <v>2273</v>
      </c>
      <c r="MK67" t="s">
        <v>2273</v>
      </c>
      <c r="ML67" t="s">
        <v>2272</v>
      </c>
      <c r="MM67" t="s">
        <v>2273</v>
      </c>
      <c r="MN67" t="s">
        <v>2273</v>
      </c>
      <c r="MO67" t="s">
        <v>2272</v>
      </c>
      <c r="MP67" t="s">
        <v>2273</v>
      </c>
      <c r="MQ67" t="s">
        <v>2273</v>
      </c>
      <c r="MR67" t="s">
        <v>2273</v>
      </c>
      <c r="MS67" t="s">
        <v>2273</v>
      </c>
      <c r="MT67" t="s">
        <v>2272</v>
      </c>
      <c r="MU67" t="s">
        <v>2273</v>
      </c>
      <c r="MV67" t="s">
        <v>2273</v>
      </c>
      <c r="MW67" t="s">
        <v>2273</v>
      </c>
      <c r="MX67" t="s">
        <v>2273</v>
      </c>
      <c r="MY67" t="s">
        <v>2272</v>
      </c>
      <c r="MZ67" t="s">
        <v>2273</v>
      </c>
      <c r="NA67" t="s">
        <v>2273</v>
      </c>
      <c r="NB67" t="s">
        <v>2273</v>
      </c>
      <c r="NC67" t="s">
        <v>2273</v>
      </c>
      <c r="ND67" t="s">
        <v>2273</v>
      </c>
      <c r="NE67" t="s">
        <v>2273</v>
      </c>
      <c r="NF67" t="s">
        <v>2273</v>
      </c>
      <c r="NG67" t="s">
        <v>2273</v>
      </c>
      <c r="NH67" t="s">
        <v>2273</v>
      </c>
      <c r="NI67" t="s">
        <v>2273</v>
      </c>
      <c r="NJ67" t="s">
        <v>2273</v>
      </c>
      <c r="NK67" t="s">
        <v>2273</v>
      </c>
      <c r="NL67" t="s">
        <v>2273</v>
      </c>
      <c r="NM67" t="s">
        <v>2273</v>
      </c>
      <c r="NN67" t="s">
        <v>2273</v>
      </c>
      <c r="NO67" t="s">
        <v>2273</v>
      </c>
      <c r="NP67" t="s">
        <v>2273</v>
      </c>
      <c r="NQ67" t="s">
        <v>2273</v>
      </c>
      <c r="NR67" t="s">
        <v>2272</v>
      </c>
      <c r="NS67" t="s">
        <v>2273</v>
      </c>
      <c r="NT67" t="s">
        <v>2273</v>
      </c>
      <c r="NU67" t="s">
        <v>2273</v>
      </c>
      <c r="NV67" t="s">
        <v>2273</v>
      </c>
      <c r="NW67" t="s">
        <v>2273</v>
      </c>
      <c r="OA67" t="s">
        <v>2273</v>
      </c>
      <c r="OB67" t="s">
        <v>2273</v>
      </c>
      <c r="OC67" t="s">
        <v>2272</v>
      </c>
      <c r="OD67" t="s">
        <v>2273</v>
      </c>
      <c r="OI67" t="s">
        <v>2272</v>
      </c>
      <c r="OJ67" t="s">
        <v>2273</v>
      </c>
      <c r="OK67" t="s">
        <v>2273</v>
      </c>
      <c r="OL67" t="s">
        <v>2273</v>
      </c>
      <c r="OM67" t="s">
        <v>2273</v>
      </c>
      <c r="ON67" t="s">
        <v>2273</v>
      </c>
      <c r="OO67" t="s">
        <v>2273</v>
      </c>
      <c r="OP67" t="s">
        <v>2273</v>
      </c>
      <c r="OQ67" t="s">
        <v>2273</v>
      </c>
      <c r="OR67" t="s">
        <v>2273</v>
      </c>
      <c r="OS67" t="s">
        <v>2273</v>
      </c>
      <c r="OW67" t="s">
        <v>2273</v>
      </c>
      <c r="OX67" t="s">
        <v>2273</v>
      </c>
      <c r="OY67" t="s">
        <v>2273</v>
      </c>
      <c r="OZ67" t="s">
        <v>2272</v>
      </c>
      <c r="PA67" t="s">
        <v>2273</v>
      </c>
      <c r="PB67" t="s">
        <v>2273</v>
      </c>
      <c r="PC67" t="s">
        <v>2273</v>
      </c>
      <c r="PD67" t="s">
        <v>2273</v>
      </c>
      <c r="PE67" t="s">
        <v>2273</v>
      </c>
      <c r="PF67" t="s">
        <v>2273</v>
      </c>
      <c r="PG67" t="s">
        <v>2273</v>
      </c>
      <c r="PH67" t="s">
        <v>2273</v>
      </c>
      <c r="PI67" t="s">
        <v>2273</v>
      </c>
      <c r="PJ67" t="s">
        <v>2274</v>
      </c>
      <c r="PK67" t="s">
        <v>2273</v>
      </c>
      <c r="PL67" t="s">
        <v>2273</v>
      </c>
      <c r="PO67" t="s">
        <v>2273</v>
      </c>
      <c r="PQ67" t="s">
        <v>2273</v>
      </c>
      <c r="PR67" t="s">
        <v>2273</v>
      </c>
      <c r="PS67" t="s">
        <v>2273</v>
      </c>
      <c r="PT67" t="s">
        <v>2273</v>
      </c>
      <c r="PU67" t="s">
        <v>2273</v>
      </c>
      <c r="PV67" t="s">
        <v>2273</v>
      </c>
      <c r="PW67" t="s">
        <v>2273</v>
      </c>
      <c r="PX67" t="s">
        <v>2273</v>
      </c>
      <c r="PY67" t="s">
        <v>2273</v>
      </c>
      <c r="PZ67" t="s">
        <v>2273</v>
      </c>
      <c r="QA67" t="s">
        <v>2272</v>
      </c>
      <c r="QB67" t="s">
        <v>2272</v>
      </c>
      <c r="QC67" t="s">
        <v>2273</v>
      </c>
      <c r="QD67" t="s">
        <v>2273</v>
      </c>
      <c r="QE67" t="s">
        <v>2273</v>
      </c>
      <c r="QF67" t="s">
        <v>2273</v>
      </c>
      <c r="QG67" t="s">
        <v>2273</v>
      </c>
      <c r="QH67" t="s">
        <v>2273</v>
      </c>
      <c r="QI67" t="s">
        <v>2273</v>
      </c>
      <c r="QL67" t="s">
        <v>2273</v>
      </c>
      <c r="QM67" t="s">
        <v>2273</v>
      </c>
      <c r="QN67" t="s">
        <v>2273</v>
      </c>
      <c r="QO67" t="s">
        <v>2273</v>
      </c>
      <c r="QP67" t="s">
        <v>2273</v>
      </c>
      <c r="QQ67" t="s">
        <v>2273</v>
      </c>
      <c r="QR67" t="s">
        <v>2273</v>
      </c>
      <c r="QT67" t="s">
        <v>2273</v>
      </c>
      <c r="QU67" t="s">
        <v>2273</v>
      </c>
      <c r="QV67" t="s">
        <v>2273</v>
      </c>
      <c r="QX67" t="s">
        <v>2273</v>
      </c>
      <c r="QY67" t="s">
        <v>2273</v>
      </c>
      <c r="QZ67" t="s">
        <v>2273</v>
      </c>
      <c r="RE67" t="s">
        <v>2273</v>
      </c>
      <c r="RF67" t="s">
        <v>2273</v>
      </c>
      <c r="RG67" t="s">
        <v>2273</v>
      </c>
      <c r="RH67" t="s">
        <v>2273</v>
      </c>
      <c r="RI67" t="s">
        <v>2273</v>
      </c>
      <c r="RJ67" t="s">
        <v>2273</v>
      </c>
      <c r="RK67" t="s">
        <v>2273</v>
      </c>
      <c r="RL67" t="s">
        <v>2273</v>
      </c>
      <c r="RM67" t="s">
        <v>2273</v>
      </c>
      <c r="RN67" t="s">
        <v>2274</v>
      </c>
      <c r="RO67" t="s">
        <v>2274</v>
      </c>
      <c r="RP67" t="s">
        <v>2273</v>
      </c>
      <c r="RQ67" t="s">
        <v>2273</v>
      </c>
      <c r="RR67" t="s">
        <v>2273</v>
      </c>
      <c r="RS67" t="s">
        <v>2273</v>
      </c>
      <c r="RT67" t="s">
        <v>2273</v>
      </c>
      <c r="RU67" t="s">
        <v>2273</v>
      </c>
      <c r="RV67" t="s">
        <v>2273</v>
      </c>
      <c r="RW67" t="s">
        <v>2273</v>
      </c>
      <c r="RX67" t="s">
        <v>2272</v>
      </c>
      <c r="RY67" t="s">
        <v>2272</v>
      </c>
      <c r="RZ67" t="s">
        <v>2272</v>
      </c>
      <c r="SA67" t="s">
        <v>2272</v>
      </c>
      <c r="SB67" t="s">
        <v>2273</v>
      </c>
      <c r="SC67" t="s">
        <v>2273</v>
      </c>
      <c r="SD67" t="s">
        <v>2273</v>
      </c>
      <c r="SE67" t="s">
        <v>2273</v>
      </c>
      <c r="SF67" t="s">
        <v>2273</v>
      </c>
      <c r="SG67" t="s">
        <v>2273</v>
      </c>
      <c r="SH67" t="s">
        <v>2273</v>
      </c>
      <c r="SI67" t="s">
        <v>2273</v>
      </c>
      <c r="SJ67" t="s">
        <v>2273</v>
      </c>
      <c r="SK67" t="s">
        <v>2274</v>
      </c>
      <c r="SL67" t="s">
        <v>2273</v>
      </c>
      <c r="SM67" t="s">
        <v>2273</v>
      </c>
      <c r="SN67" t="s">
        <v>2273</v>
      </c>
      <c r="SO67" t="s">
        <v>2273</v>
      </c>
      <c r="SP67" t="s">
        <v>2273</v>
      </c>
      <c r="SQ67" t="s">
        <v>2273</v>
      </c>
      <c r="SR67" t="s">
        <v>2273</v>
      </c>
      <c r="SW67" t="s">
        <v>2273</v>
      </c>
      <c r="SX67" t="s">
        <v>2273</v>
      </c>
      <c r="TB67" t="s">
        <v>2274</v>
      </c>
      <c r="TC67" t="s">
        <v>2273</v>
      </c>
      <c r="TD67" t="s">
        <v>2273</v>
      </c>
      <c r="TE67" t="s">
        <v>2273</v>
      </c>
      <c r="TF67" t="s">
        <v>2273</v>
      </c>
      <c r="TG67" t="s">
        <v>2273</v>
      </c>
      <c r="TH67" t="s">
        <v>2273</v>
      </c>
      <c r="TM67" t="s">
        <v>2273</v>
      </c>
      <c r="TN67" t="s">
        <v>2273</v>
      </c>
      <c r="TO67" t="s">
        <v>2273</v>
      </c>
      <c r="TP67" t="s">
        <v>2273</v>
      </c>
      <c r="TQ67" t="s">
        <v>2273</v>
      </c>
      <c r="TR67" t="s">
        <v>2273</v>
      </c>
      <c r="TS67" t="s">
        <v>2273</v>
      </c>
      <c r="TU67" t="s">
        <v>2273</v>
      </c>
      <c r="TV67" t="s">
        <v>2273</v>
      </c>
      <c r="TW67" t="s">
        <v>2273</v>
      </c>
      <c r="TX67" t="s">
        <v>2272</v>
      </c>
      <c r="TY67" t="s">
        <v>2273</v>
      </c>
      <c r="TZ67" t="s">
        <v>2273</v>
      </c>
      <c r="UA67" t="s">
        <v>2273</v>
      </c>
      <c r="UB67" t="s">
        <v>2273</v>
      </c>
      <c r="UC67" t="s">
        <v>2273</v>
      </c>
      <c r="UD67" t="s">
        <v>2273</v>
      </c>
      <c r="UE67" t="s">
        <v>2273</v>
      </c>
      <c r="UF67" t="s">
        <v>2273</v>
      </c>
      <c r="UG67" t="s">
        <v>2273</v>
      </c>
      <c r="UI67" t="s">
        <v>2273</v>
      </c>
      <c r="UK67" t="s">
        <v>2273</v>
      </c>
      <c r="UL67" t="s">
        <v>2274</v>
      </c>
      <c r="UM67" t="s">
        <v>2273</v>
      </c>
      <c r="UN67" t="s">
        <v>2273</v>
      </c>
      <c r="UO67" t="s">
        <v>2274</v>
      </c>
      <c r="UP67" t="s">
        <v>2274</v>
      </c>
      <c r="UQ67" t="s">
        <v>2273</v>
      </c>
      <c r="UR67" t="s">
        <v>2273</v>
      </c>
      <c r="US67" t="s">
        <v>2273</v>
      </c>
      <c r="UT67" t="s">
        <v>2273</v>
      </c>
      <c r="UU67" t="s">
        <v>2273</v>
      </c>
      <c r="UV67" t="s">
        <v>2273</v>
      </c>
      <c r="UW67" t="s">
        <v>2274</v>
      </c>
      <c r="UX67" t="s">
        <v>2274</v>
      </c>
      <c r="UY67" t="s">
        <v>2274</v>
      </c>
      <c r="UZ67" t="s">
        <v>2273</v>
      </c>
      <c r="VA67" t="s">
        <v>2273</v>
      </c>
      <c r="VB67" t="s">
        <v>2273</v>
      </c>
      <c r="VD67" t="s">
        <v>2273</v>
      </c>
      <c r="VE67" t="s">
        <v>2273</v>
      </c>
      <c r="VF67" t="s">
        <v>2273</v>
      </c>
      <c r="VG67" t="s">
        <v>2273</v>
      </c>
      <c r="VH67" t="s">
        <v>2273</v>
      </c>
      <c r="VR67" t="s">
        <v>2273</v>
      </c>
      <c r="VS67" t="s">
        <v>2273</v>
      </c>
      <c r="VT67" t="s">
        <v>2273</v>
      </c>
      <c r="VV67" t="s">
        <v>2273</v>
      </c>
      <c r="VY67" t="s">
        <v>2273</v>
      </c>
      <c r="VZ67" t="s">
        <v>2273</v>
      </c>
      <c r="WB67" t="s">
        <v>2273</v>
      </c>
      <c r="WI67" t="s">
        <v>2273</v>
      </c>
      <c r="WJ67" t="s">
        <v>2273</v>
      </c>
      <c r="WK67" t="s">
        <v>2273</v>
      </c>
      <c r="WL67" t="s">
        <v>2273</v>
      </c>
      <c r="WM67" t="s">
        <v>2273</v>
      </c>
      <c r="WN67" t="s">
        <v>2273</v>
      </c>
      <c r="WO67" t="s">
        <v>2273</v>
      </c>
      <c r="WP67" t="s">
        <v>2273</v>
      </c>
      <c r="WR67" t="s">
        <v>2273</v>
      </c>
      <c r="WS67" t="s">
        <v>2273</v>
      </c>
      <c r="WT67" t="s">
        <v>2273</v>
      </c>
      <c r="WU67" t="s">
        <v>2273</v>
      </c>
      <c r="WV67" t="s">
        <v>2273</v>
      </c>
      <c r="WW67" t="s">
        <v>2273</v>
      </c>
      <c r="WX67" t="s">
        <v>2273</v>
      </c>
      <c r="WY67" t="s">
        <v>2273</v>
      </c>
      <c r="WZ67" t="s">
        <v>2273</v>
      </c>
      <c r="XA67" t="s">
        <v>2273</v>
      </c>
      <c r="XB67" t="s">
        <v>2273</v>
      </c>
      <c r="XC67" t="s">
        <v>2273</v>
      </c>
      <c r="XD67" t="s">
        <v>2273</v>
      </c>
      <c r="XE67" t="s">
        <v>2273</v>
      </c>
      <c r="XF67" t="s">
        <v>2273</v>
      </c>
      <c r="XG67" t="s">
        <v>2273</v>
      </c>
      <c r="XH67" t="s">
        <v>2273</v>
      </c>
      <c r="XI67" t="s">
        <v>2273</v>
      </c>
      <c r="XJ67" t="s">
        <v>2273</v>
      </c>
      <c r="XK67" t="s">
        <v>2273</v>
      </c>
      <c r="XL67" t="s">
        <v>2273</v>
      </c>
      <c r="XM67" t="s">
        <v>2273</v>
      </c>
      <c r="XN67" t="s">
        <v>2273</v>
      </c>
      <c r="XO67" t="s">
        <v>2273</v>
      </c>
      <c r="XP67" t="s">
        <v>2273</v>
      </c>
      <c r="XQ67" t="s">
        <v>2273</v>
      </c>
      <c r="XR67" t="s">
        <v>2273</v>
      </c>
      <c r="XS67" t="s">
        <v>2273</v>
      </c>
      <c r="XT67" t="s">
        <v>2273</v>
      </c>
      <c r="XU67" t="s">
        <v>2273</v>
      </c>
      <c r="XV67" t="s">
        <v>2273</v>
      </c>
      <c r="XW67" t="s">
        <v>2273</v>
      </c>
      <c r="XX67" t="s">
        <v>2273</v>
      </c>
      <c r="XY67" t="s">
        <v>2273</v>
      </c>
      <c r="XZ67" t="s">
        <v>2273</v>
      </c>
      <c r="YA67" t="s">
        <v>2273</v>
      </c>
      <c r="YB67" t="s">
        <v>2273</v>
      </c>
      <c r="YC67" t="s">
        <v>2273</v>
      </c>
      <c r="YD67" t="s">
        <v>2273</v>
      </c>
      <c r="YE67" t="s">
        <v>2273</v>
      </c>
      <c r="YF67" t="s">
        <v>2273</v>
      </c>
      <c r="YG67" t="s">
        <v>2273</v>
      </c>
      <c r="YH67" t="s">
        <v>2273</v>
      </c>
      <c r="YI67" t="s">
        <v>2273</v>
      </c>
      <c r="YJ67" t="s">
        <v>2273</v>
      </c>
      <c r="YK67" t="s">
        <v>2273</v>
      </c>
      <c r="YL67" t="s">
        <v>2273</v>
      </c>
      <c r="YM67" t="s">
        <v>2273</v>
      </c>
      <c r="YN67" t="s">
        <v>2272</v>
      </c>
      <c r="YO67" t="s">
        <v>2273</v>
      </c>
      <c r="YP67" t="s">
        <v>2273</v>
      </c>
      <c r="YQ67" t="s">
        <v>2273</v>
      </c>
      <c r="YR67" t="s">
        <v>2273</v>
      </c>
      <c r="YS67" t="s">
        <v>2272</v>
      </c>
      <c r="YV67" t="s">
        <v>2273</v>
      </c>
      <c r="YW67" t="s">
        <v>2273</v>
      </c>
      <c r="YX67" t="s">
        <v>2272</v>
      </c>
      <c r="YY67" t="s">
        <v>2273</v>
      </c>
      <c r="YZ67" t="s">
        <v>2273</v>
      </c>
      <c r="ZA67" t="s">
        <v>2273</v>
      </c>
      <c r="ZB67" t="s">
        <v>2273</v>
      </c>
      <c r="ZC67" t="s">
        <v>2273</v>
      </c>
      <c r="ZD67" t="s">
        <v>2273</v>
      </c>
      <c r="ZE67" t="s">
        <v>2273</v>
      </c>
      <c r="ZF67" t="s">
        <v>2273</v>
      </c>
      <c r="ZG67" t="s">
        <v>2272</v>
      </c>
      <c r="ZH67" t="s">
        <v>2272</v>
      </c>
      <c r="ZI67" t="s">
        <v>2273</v>
      </c>
      <c r="ZJ67" t="s">
        <v>2273</v>
      </c>
      <c r="ZK67" t="s">
        <v>2272</v>
      </c>
      <c r="ZL67" t="s">
        <v>2273</v>
      </c>
      <c r="ZM67" t="s">
        <v>2272</v>
      </c>
      <c r="ZN67" t="s">
        <v>2272</v>
      </c>
      <c r="ZO67" t="s">
        <v>2272</v>
      </c>
      <c r="ZP67" t="s">
        <v>2272</v>
      </c>
      <c r="ZQ67" t="s">
        <v>2272</v>
      </c>
      <c r="ZR67" t="s">
        <v>2273</v>
      </c>
      <c r="ZS67" t="s">
        <v>2273</v>
      </c>
      <c r="ZT67" t="s">
        <v>2273</v>
      </c>
      <c r="ZU67" t="s">
        <v>2272</v>
      </c>
      <c r="ZV67" t="s">
        <v>2272</v>
      </c>
      <c r="ZW67" t="s">
        <v>2273</v>
      </c>
      <c r="ZX67" t="s">
        <v>2273</v>
      </c>
      <c r="ZY67" t="s">
        <v>2273</v>
      </c>
      <c r="ZZ67" t="s">
        <v>2273</v>
      </c>
      <c r="AAA67" t="s">
        <v>2273</v>
      </c>
      <c r="AAB67" t="s">
        <v>2273</v>
      </c>
      <c r="AAF67" t="s">
        <v>2273</v>
      </c>
      <c r="AAG67" t="s">
        <v>2272</v>
      </c>
      <c r="ABW67" t="s">
        <v>2273</v>
      </c>
      <c r="ABX67" t="s">
        <v>2273</v>
      </c>
      <c r="ABY67" t="s">
        <v>2273</v>
      </c>
      <c r="ABZ67" t="s">
        <v>2273</v>
      </c>
      <c r="ACA67" t="s">
        <v>2273</v>
      </c>
      <c r="ACB67" t="s">
        <v>2273</v>
      </c>
      <c r="ACC67" t="s">
        <v>2273</v>
      </c>
      <c r="ACD67" t="s">
        <v>2273</v>
      </c>
      <c r="ACE67" t="s">
        <v>2273</v>
      </c>
      <c r="ACF67" t="s">
        <v>2273</v>
      </c>
      <c r="ACG67" t="s">
        <v>2273</v>
      </c>
      <c r="ACH67" t="s">
        <v>2272</v>
      </c>
      <c r="ACI67" t="s">
        <v>2273</v>
      </c>
      <c r="ACJ67" t="s">
        <v>2273</v>
      </c>
      <c r="ACK67" t="s">
        <v>2273</v>
      </c>
      <c r="ACO67" t="s">
        <v>2273</v>
      </c>
      <c r="ACP67" t="s">
        <v>2273</v>
      </c>
      <c r="ACQ67" t="s">
        <v>2272</v>
      </c>
      <c r="ACR67" t="s">
        <v>2273</v>
      </c>
      <c r="ACS67" t="s">
        <v>2273</v>
      </c>
      <c r="ACT67" t="s">
        <v>2273</v>
      </c>
      <c r="ACU67" t="s">
        <v>2273</v>
      </c>
      <c r="ACV67" t="s">
        <v>2273</v>
      </c>
      <c r="ACW67" t="s">
        <v>2273</v>
      </c>
      <c r="ACX67" t="s">
        <v>2273</v>
      </c>
      <c r="ACY67" t="s">
        <v>2273</v>
      </c>
      <c r="ACZ67" t="s">
        <v>2273</v>
      </c>
      <c r="ADA67" t="s">
        <v>2273</v>
      </c>
      <c r="ADB67" t="s">
        <v>2273</v>
      </c>
      <c r="ADC67" t="s">
        <v>2273</v>
      </c>
      <c r="ADD67" t="s">
        <v>2273</v>
      </c>
      <c r="ADE67" t="s">
        <v>2273</v>
      </c>
      <c r="ADG67" t="s">
        <v>2272</v>
      </c>
      <c r="ADH67" t="s">
        <v>2272</v>
      </c>
      <c r="ADI67" t="s">
        <v>2273</v>
      </c>
      <c r="ADJ67" t="s">
        <v>2273</v>
      </c>
      <c r="ADK67" t="s">
        <v>2273</v>
      </c>
      <c r="ADL67" t="s">
        <v>2273</v>
      </c>
      <c r="ADU67" t="s">
        <v>2273</v>
      </c>
      <c r="ADV67" t="s">
        <v>2273</v>
      </c>
      <c r="ADW67" t="s">
        <v>2273</v>
      </c>
      <c r="ADX67" t="s">
        <v>2273</v>
      </c>
      <c r="ADY67" t="s">
        <v>2273</v>
      </c>
      <c r="ADZ67" t="s">
        <v>2273</v>
      </c>
      <c r="AEB67" t="s">
        <v>2273</v>
      </c>
      <c r="AEC67" t="s">
        <v>2273</v>
      </c>
      <c r="AED67" t="s">
        <v>2273</v>
      </c>
      <c r="AEE67" t="s">
        <v>2273</v>
      </c>
      <c r="AEF67" t="s">
        <v>2273</v>
      </c>
      <c r="AEG67" t="s">
        <v>2273</v>
      </c>
      <c r="AEH67" t="s">
        <v>2273</v>
      </c>
      <c r="AEI67" t="s">
        <v>2273</v>
      </c>
      <c r="AEK67" t="s">
        <v>2273</v>
      </c>
      <c r="AEL67" t="s">
        <v>2273</v>
      </c>
      <c r="AEM67" t="s">
        <v>2273</v>
      </c>
      <c r="AEN67" t="s">
        <v>2273</v>
      </c>
      <c r="AEP67" t="s">
        <v>2273</v>
      </c>
      <c r="AEQ67" t="s">
        <v>2273</v>
      </c>
      <c r="AER67" t="s">
        <v>2272</v>
      </c>
      <c r="AES67" t="s">
        <v>2273</v>
      </c>
      <c r="AET67" t="s">
        <v>2273</v>
      </c>
      <c r="AEU67" t="s">
        <v>2273</v>
      </c>
      <c r="AEV67" t="s">
        <v>2273</v>
      </c>
      <c r="AEW67" t="s">
        <v>2273</v>
      </c>
      <c r="AEX67" t="s">
        <v>2273</v>
      </c>
      <c r="AEY67" t="s">
        <v>2273</v>
      </c>
      <c r="AEZ67" t="s">
        <v>2273</v>
      </c>
      <c r="AFA67" t="s">
        <v>2273</v>
      </c>
      <c r="AFB67" t="s">
        <v>2273</v>
      </c>
      <c r="AFC67" t="s">
        <v>2272</v>
      </c>
      <c r="AFD67" t="s">
        <v>2272</v>
      </c>
      <c r="AFE67" t="s">
        <v>2273</v>
      </c>
      <c r="AFF67" t="s">
        <v>2273</v>
      </c>
      <c r="AFG67" t="s">
        <v>2273</v>
      </c>
      <c r="AFH67" t="s">
        <v>2273</v>
      </c>
      <c r="AFI67" t="s">
        <v>2273</v>
      </c>
      <c r="AFJ67" t="s">
        <v>2273</v>
      </c>
      <c r="AFK67" t="s">
        <v>2272</v>
      </c>
      <c r="AFL67" t="s">
        <v>2273</v>
      </c>
      <c r="AFM67" t="s">
        <v>2273</v>
      </c>
      <c r="AFN67" t="s">
        <v>2272</v>
      </c>
      <c r="AFO67" t="s">
        <v>2273</v>
      </c>
      <c r="AFP67" t="s">
        <v>2273</v>
      </c>
      <c r="AFQ67" t="s">
        <v>2273</v>
      </c>
      <c r="AFR67" t="s">
        <v>2273</v>
      </c>
      <c r="AFS67" t="s">
        <v>2273</v>
      </c>
      <c r="AFT67" t="s">
        <v>2273</v>
      </c>
      <c r="AFV67" t="s">
        <v>2273</v>
      </c>
      <c r="AFX67" t="s">
        <v>2273</v>
      </c>
      <c r="AFY67" t="s">
        <v>2272</v>
      </c>
      <c r="AFZ67" t="s">
        <v>2273</v>
      </c>
      <c r="AGB67" t="s">
        <v>2273</v>
      </c>
      <c r="AGC67" t="s">
        <v>2273</v>
      </c>
      <c r="AGD67" t="s">
        <v>2273</v>
      </c>
      <c r="AGG67" t="s">
        <v>2273</v>
      </c>
      <c r="AGH67" t="s">
        <v>2273</v>
      </c>
      <c r="AGI67" t="s">
        <v>2273</v>
      </c>
      <c r="AGJ67" t="s">
        <v>2273</v>
      </c>
      <c r="AGK67" t="s">
        <v>2273</v>
      </c>
      <c r="AGL67" t="s">
        <v>2273</v>
      </c>
      <c r="AGM67" t="s">
        <v>2273</v>
      </c>
      <c r="AGN67" t="s">
        <v>2273</v>
      </c>
      <c r="AGO67" t="s">
        <v>2273</v>
      </c>
      <c r="AGQ67" t="s">
        <v>2272</v>
      </c>
      <c r="AGR67" t="s">
        <v>2273</v>
      </c>
      <c r="AGS67" t="s">
        <v>2273</v>
      </c>
      <c r="AGT67" t="s">
        <v>2273</v>
      </c>
      <c r="AGU67" t="s">
        <v>2272</v>
      </c>
      <c r="AGV67" t="s">
        <v>2273</v>
      </c>
      <c r="AGW67" t="s">
        <v>2273</v>
      </c>
      <c r="AGX67" t="s">
        <v>2273</v>
      </c>
      <c r="AGZ67" t="s">
        <v>2273</v>
      </c>
      <c r="AHA67" t="s">
        <v>2273</v>
      </c>
      <c r="AHB67" t="s">
        <v>2273</v>
      </c>
      <c r="AHC67" t="s">
        <v>2273</v>
      </c>
      <c r="AHD67" t="s">
        <v>2273</v>
      </c>
      <c r="AHG67" t="s">
        <v>2273</v>
      </c>
      <c r="AHH67" t="s">
        <v>2273</v>
      </c>
      <c r="AHI67" t="s">
        <v>2273</v>
      </c>
      <c r="AHJ67" t="s">
        <v>2272</v>
      </c>
      <c r="AHK67" t="s">
        <v>2273</v>
      </c>
      <c r="AHL67" t="s">
        <v>2273</v>
      </c>
      <c r="AHM67" t="s">
        <v>2273</v>
      </c>
      <c r="AHN67" t="s">
        <v>2273</v>
      </c>
      <c r="AHO67" t="s">
        <v>2273</v>
      </c>
      <c r="AHP67" t="s">
        <v>2272</v>
      </c>
      <c r="AHQ67" t="s">
        <v>2273</v>
      </c>
      <c r="AHR67" t="s">
        <v>2273</v>
      </c>
      <c r="AHS67" t="s">
        <v>2273</v>
      </c>
      <c r="AHT67" t="s">
        <v>2273</v>
      </c>
      <c r="AHU67" t="s">
        <v>2273</v>
      </c>
      <c r="AHV67" t="s">
        <v>2272</v>
      </c>
      <c r="AHW67" t="s">
        <v>2273</v>
      </c>
      <c r="AHX67" t="s">
        <v>2273</v>
      </c>
      <c r="AHY67" t="s">
        <v>2273</v>
      </c>
      <c r="AHZ67" t="s">
        <v>2273</v>
      </c>
      <c r="AIA67" t="s">
        <v>2273</v>
      </c>
      <c r="AIB67" t="s">
        <v>2273</v>
      </c>
      <c r="AIC67" t="s">
        <v>2273</v>
      </c>
      <c r="AID67" t="s">
        <v>2272</v>
      </c>
      <c r="AIE67" t="s">
        <v>2273</v>
      </c>
      <c r="AIF67" t="s">
        <v>2272</v>
      </c>
      <c r="AIG67" t="s">
        <v>2273</v>
      </c>
      <c r="AIH67" t="s">
        <v>2273</v>
      </c>
      <c r="AII67" t="s">
        <v>2273</v>
      </c>
      <c r="AIJ67" t="s">
        <v>2273</v>
      </c>
      <c r="AIK67" t="s">
        <v>2273</v>
      </c>
      <c r="AIL67" t="s">
        <v>2273</v>
      </c>
      <c r="AIM67" t="s">
        <v>2273</v>
      </c>
      <c r="AIN67" t="s">
        <v>2272</v>
      </c>
      <c r="AIO67" t="s">
        <v>2272</v>
      </c>
      <c r="AIP67" t="s">
        <v>2272</v>
      </c>
      <c r="AIQ67" t="s">
        <v>2272</v>
      </c>
      <c r="AIR67" t="s">
        <v>2273</v>
      </c>
      <c r="AIS67" t="s">
        <v>2273</v>
      </c>
      <c r="AIT67" t="s">
        <v>2273</v>
      </c>
      <c r="AIU67" t="s">
        <v>2273</v>
      </c>
      <c r="AIV67" t="s">
        <v>2272</v>
      </c>
      <c r="AIW67" t="s">
        <v>2272</v>
      </c>
      <c r="AIX67" t="s">
        <v>2272</v>
      </c>
      <c r="AIY67" t="s">
        <v>2273</v>
      </c>
      <c r="AIZ67" t="s">
        <v>2273</v>
      </c>
      <c r="AJA67" t="s">
        <v>2273</v>
      </c>
      <c r="AJB67" t="s">
        <v>2273</v>
      </c>
      <c r="AJC67" t="s">
        <v>2272</v>
      </c>
      <c r="AJD67" t="s">
        <v>2273</v>
      </c>
      <c r="AJE67" t="s">
        <v>2273</v>
      </c>
      <c r="AJF67" t="s">
        <v>2273</v>
      </c>
      <c r="AJG67" t="s">
        <v>2273</v>
      </c>
      <c r="AJH67" t="s">
        <v>2273</v>
      </c>
      <c r="AJI67" t="s">
        <v>2273</v>
      </c>
      <c r="AJJ67" t="s">
        <v>2272</v>
      </c>
      <c r="AJK67" t="s">
        <v>2273</v>
      </c>
      <c r="AJL67" t="s">
        <v>2273</v>
      </c>
      <c r="AJM67" t="s">
        <v>2273</v>
      </c>
      <c r="AJN67" t="s">
        <v>2273</v>
      </c>
      <c r="AJO67" t="s">
        <v>2272</v>
      </c>
      <c r="AJP67" t="s">
        <v>2273</v>
      </c>
      <c r="AJQ67" t="s">
        <v>2273</v>
      </c>
      <c r="AJR67" t="s">
        <v>2273</v>
      </c>
      <c r="AJT67" t="s">
        <v>2272</v>
      </c>
      <c r="AJU67" t="s">
        <v>2273</v>
      </c>
      <c r="AJV67" t="s">
        <v>2273</v>
      </c>
      <c r="AJW67" t="s">
        <v>2272</v>
      </c>
      <c r="AJX67" t="s">
        <v>2273</v>
      </c>
      <c r="AJY67" t="s">
        <v>2273</v>
      </c>
      <c r="AJZ67" t="s">
        <v>2273</v>
      </c>
      <c r="AKA67" t="s">
        <v>2273</v>
      </c>
      <c r="AKB67" t="s">
        <v>2272</v>
      </c>
      <c r="AKC67" t="s">
        <v>2273</v>
      </c>
      <c r="AKD67" t="s">
        <v>2273</v>
      </c>
      <c r="AKE67" t="s">
        <v>2273</v>
      </c>
      <c r="AKF67" t="s">
        <v>2273</v>
      </c>
      <c r="AKG67" t="s">
        <v>2273</v>
      </c>
      <c r="AKH67" t="s">
        <v>2273</v>
      </c>
      <c r="AKI67" t="s">
        <v>2272</v>
      </c>
      <c r="AKJ67" t="s">
        <v>2273</v>
      </c>
      <c r="AKK67" t="s">
        <v>2273</v>
      </c>
      <c r="AKL67" t="s">
        <v>2273</v>
      </c>
      <c r="AKM67" t="s">
        <v>2273</v>
      </c>
      <c r="AKN67" t="s">
        <v>2273</v>
      </c>
      <c r="AKO67" t="s">
        <v>2273</v>
      </c>
      <c r="AKP67" t="s">
        <v>2273</v>
      </c>
      <c r="AKQ67" t="s">
        <v>2273</v>
      </c>
      <c r="AKR67" t="s">
        <v>2273</v>
      </c>
      <c r="AKS67" t="s">
        <v>2273</v>
      </c>
      <c r="AKT67" t="s">
        <v>2273</v>
      </c>
      <c r="AKU67" t="s">
        <v>2273</v>
      </c>
      <c r="AKV67" t="s">
        <v>2273</v>
      </c>
      <c r="AKW67" t="s">
        <v>2272</v>
      </c>
      <c r="AKX67" t="s">
        <v>2272</v>
      </c>
      <c r="AKY67" t="s">
        <v>2272</v>
      </c>
      <c r="AKZ67" t="s">
        <v>2273</v>
      </c>
      <c r="ALA67" t="s">
        <v>2273</v>
      </c>
      <c r="ALB67" t="s">
        <v>2273</v>
      </c>
      <c r="ALC67" t="s">
        <v>2273</v>
      </c>
      <c r="ALD67" t="s">
        <v>2273</v>
      </c>
      <c r="ALE67" t="s">
        <v>2273</v>
      </c>
      <c r="ALF67" t="s">
        <v>2273</v>
      </c>
      <c r="ALG67" t="s">
        <v>2273</v>
      </c>
      <c r="ALH67" t="s">
        <v>2273</v>
      </c>
      <c r="ALI67" t="s">
        <v>2273</v>
      </c>
      <c r="ALJ67" t="s">
        <v>2273</v>
      </c>
      <c r="ALK67" t="s">
        <v>2273</v>
      </c>
      <c r="ALL67" t="s">
        <v>2273</v>
      </c>
      <c r="ALM67" t="s">
        <v>2273</v>
      </c>
      <c r="ALN67" t="s">
        <v>2273</v>
      </c>
      <c r="ALO67" t="s">
        <v>2273</v>
      </c>
      <c r="ALP67" t="s">
        <v>2273</v>
      </c>
      <c r="ALQ67" t="s">
        <v>2273</v>
      </c>
      <c r="ALS67" t="s">
        <v>2273</v>
      </c>
      <c r="ALT67" t="s">
        <v>2273</v>
      </c>
      <c r="ALU67" t="s">
        <v>2273</v>
      </c>
      <c r="ALV67" t="s">
        <v>2273</v>
      </c>
      <c r="ALW67" t="s">
        <v>2273</v>
      </c>
      <c r="ALX67" t="s">
        <v>2272</v>
      </c>
      <c r="ALY67" t="s">
        <v>2273</v>
      </c>
      <c r="ALZ67" t="s">
        <v>2273</v>
      </c>
      <c r="AMA67" t="s">
        <v>2273</v>
      </c>
      <c r="AMB67" t="s">
        <v>2273</v>
      </c>
      <c r="AMC67" t="s">
        <v>2273</v>
      </c>
      <c r="AMD67" t="s">
        <v>2273</v>
      </c>
      <c r="AME67" t="s">
        <v>2273</v>
      </c>
      <c r="AMG67" t="s">
        <v>2273</v>
      </c>
      <c r="AMH67" t="s">
        <v>2273</v>
      </c>
      <c r="AMI67" t="s">
        <v>2273</v>
      </c>
      <c r="AMJ67" t="s">
        <v>2273</v>
      </c>
      <c r="AMK67" t="s">
        <v>2273</v>
      </c>
      <c r="AML67" t="s">
        <v>2273</v>
      </c>
      <c r="AMM67" t="s">
        <v>2273</v>
      </c>
      <c r="AMN67" t="s">
        <v>2273</v>
      </c>
      <c r="AMO67" t="s">
        <v>2273</v>
      </c>
      <c r="AMP67" t="s">
        <v>2273</v>
      </c>
      <c r="AMQ67" t="s">
        <v>2273</v>
      </c>
      <c r="AMR67" t="s">
        <v>2273</v>
      </c>
      <c r="AMS67" t="s">
        <v>2273</v>
      </c>
      <c r="AMT67" t="s">
        <v>2273</v>
      </c>
      <c r="AMU67" t="s">
        <v>2273</v>
      </c>
      <c r="AMV67" t="s">
        <v>2273</v>
      </c>
      <c r="AMW67" t="s">
        <v>2273</v>
      </c>
      <c r="AMX67" t="s">
        <v>2273</v>
      </c>
      <c r="AMY67" t="s">
        <v>2273</v>
      </c>
      <c r="AMZ67" t="s">
        <v>2273</v>
      </c>
      <c r="ANA67" t="s">
        <v>2272</v>
      </c>
      <c r="ANB67" t="s">
        <v>2273</v>
      </c>
      <c r="ANC67" t="s">
        <v>2273</v>
      </c>
      <c r="AND67" t="s">
        <v>2273</v>
      </c>
      <c r="ANE67" t="s">
        <v>2272</v>
      </c>
      <c r="ANF67" t="s">
        <v>2273</v>
      </c>
      <c r="ANG67" t="s">
        <v>2273</v>
      </c>
      <c r="ANH67" t="s">
        <v>2273</v>
      </c>
      <c r="ANI67" t="s">
        <v>2273</v>
      </c>
      <c r="ANJ67" t="s">
        <v>2272</v>
      </c>
      <c r="ANK67" t="s">
        <v>2272</v>
      </c>
      <c r="ANL67" t="s">
        <v>2273</v>
      </c>
      <c r="ANM67" t="s">
        <v>2272</v>
      </c>
      <c r="ANN67" t="s">
        <v>2273</v>
      </c>
      <c r="ANO67" t="s">
        <v>2273</v>
      </c>
      <c r="ANP67" t="s">
        <v>2273</v>
      </c>
      <c r="ANQ67" t="s">
        <v>2273</v>
      </c>
      <c r="ANR67" t="s">
        <v>2273</v>
      </c>
      <c r="ANS67" t="s">
        <v>2273</v>
      </c>
      <c r="ANT67" t="s">
        <v>2273</v>
      </c>
      <c r="ANU67" t="s">
        <v>2273</v>
      </c>
      <c r="ANV67" t="s">
        <v>2272</v>
      </c>
      <c r="ANW67" t="s">
        <v>2273</v>
      </c>
      <c r="ANX67" t="s">
        <v>2272</v>
      </c>
      <c r="ANY67" t="s">
        <v>2272</v>
      </c>
      <c r="ANZ67" t="s">
        <v>2273</v>
      </c>
      <c r="AOA67" t="s">
        <v>2273</v>
      </c>
      <c r="AOB67" t="s">
        <v>2273</v>
      </c>
      <c r="AOC67" t="s">
        <v>2273</v>
      </c>
      <c r="AOD67" t="s">
        <v>2273</v>
      </c>
      <c r="AOE67" t="s">
        <v>2273</v>
      </c>
      <c r="AOF67" t="s">
        <v>2273</v>
      </c>
      <c r="AOG67" t="s">
        <v>2273</v>
      </c>
      <c r="AOH67" t="s">
        <v>2273</v>
      </c>
      <c r="AOI67" t="s">
        <v>2273</v>
      </c>
      <c r="AOJ67" t="s">
        <v>2272</v>
      </c>
      <c r="AOK67" t="s">
        <v>2273</v>
      </c>
      <c r="AOL67" t="s">
        <v>2273</v>
      </c>
      <c r="AOM67" t="s">
        <v>2272</v>
      </c>
      <c r="AON67" t="s">
        <v>2274</v>
      </c>
      <c r="AOO67" t="s">
        <v>2273</v>
      </c>
      <c r="AOP67" t="s">
        <v>2273</v>
      </c>
      <c r="AOQ67" t="s">
        <v>2273</v>
      </c>
      <c r="AOR67" t="s">
        <v>2273</v>
      </c>
      <c r="AOS67" t="s">
        <v>2273</v>
      </c>
      <c r="AOT67" t="s">
        <v>2273</v>
      </c>
      <c r="AOU67" t="s">
        <v>2272</v>
      </c>
      <c r="AOV67" t="s">
        <v>2273</v>
      </c>
      <c r="AOW67" t="s">
        <v>2273</v>
      </c>
      <c r="AOY67" t="s">
        <v>2273</v>
      </c>
      <c r="AOZ67" t="s">
        <v>2272</v>
      </c>
      <c r="APA67" t="s">
        <v>2273</v>
      </c>
      <c r="APC67" t="s">
        <v>2273</v>
      </c>
      <c r="APD67" t="s">
        <v>2273</v>
      </c>
      <c r="APE67" t="s">
        <v>2273</v>
      </c>
      <c r="APF67" t="s">
        <v>2273</v>
      </c>
      <c r="APG67" t="s">
        <v>2273</v>
      </c>
      <c r="APH67" t="s">
        <v>2273</v>
      </c>
      <c r="API67" t="s">
        <v>2273</v>
      </c>
      <c r="APJ67" t="s">
        <v>2273</v>
      </c>
      <c r="APK67" t="s">
        <v>2273</v>
      </c>
      <c r="APL67" t="s">
        <v>2273</v>
      </c>
      <c r="APM67" t="s">
        <v>2273</v>
      </c>
      <c r="APN67" t="s">
        <v>2273</v>
      </c>
      <c r="APO67" t="s">
        <v>2273</v>
      </c>
      <c r="APP67" t="s">
        <v>2273</v>
      </c>
      <c r="APQ67" t="s">
        <v>2273</v>
      </c>
      <c r="APR67" t="s">
        <v>2272</v>
      </c>
      <c r="APS67" t="s">
        <v>2273</v>
      </c>
      <c r="APT67" t="s">
        <v>2273</v>
      </c>
      <c r="APU67" t="s">
        <v>2273</v>
      </c>
      <c r="APV67" t="s">
        <v>2273</v>
      </c>
      <c r="APW67" t="s">
        <v>2273</v>
      </c>
      <c r="APX67" t="s">
        <v>2273</v>
      </c>
      <c r="APY67" t="s">
        <v>2273</v>
      </c>
      <c r="APZ67" t="s">
        <v>2273</v>
      </c>
      <c r="AQA67" t="s">
        <v>2273</v>
      </c>
      <c r="AQB67" t="s">
        <v>2273</v>
      </c>
      <c r="AQC67" t="s">
        <v>2273</v>
      </c>
      <c r="AQE67" t="s">
        <v>2273</v>
      </c>
      <c r="AQF67" t="s">
        <v>2272</v>
      </c>
      <c r="AQG67" t="s">
        <v>2273</v>
      </c>
      <c r="AQH67" t="s">
        <v>2273</v>
      </c>
      <c r="AQI67" t="s">
        <v>2273</v>
      </c>
      <c r="AQJ67" t="s">
        <v>2273</v>
      </c>
      <c r="AQK67" t="s">
        <v>2273</v>
      </c>
      <c r="AQL67" t="s">
        <v>2273</v>
      </c>
      <c r="AQM67" t="s">
        <v>2273</v>
      </c>
      <c r="AQN67" t="s">
        <v>2273</v>
      </c>
      <c r="AQO67" t="s">
        <v>2273</v>
      </c>
      <c r="AQP67" t="s">
        <v>2273</v>
      </c>
      <c r="AQQ67" t="s">
        <v>2273</v>
      </c>
      <c r="AQR67" t="s">
        <v>2272</v>
      </c>
      <c r="AQS67" t="s">
        <v>2273</v>
      </c>
      <c r="AQT67" t="s">
        <v>2273</v>
      </c>
      <c r="AQU67" t="s">
        <v>2273</v>
      </c>
      <c r="AQV67" t="s">
        <v>2273</v>
      </c>
      <c r="AQW67" t="s">
        <v>2273</v>
      </c>
      <c r="AQX67" t="s">
        <v>2273</v>
      </c>
      <c r="AQY67" t="s">
        <v>2273</v>
      </c>
      <c r="AQZ67" t="s">
        <v>2273</v>
      </c>
      <c r="ARA67" t="s">
        <v>2273</v>
      </c>
      <c r="ARB67" t="s">
        <v>2273</v>
      </c>
      <c r="ARC67" t="s">
        <v>2273</v>
      </c>
      <c r="ARD67" t="s">
        <v>2273</v>
      </c>
      <c r="ARE67" t="s">
        <v>2273</v>
      </c>
      <c r="ARF67" t="s">
        <v>2273</v>
      </c>
      <c r="ARG67" t="s">
        <v>2272</v>
      </c>
      <c r="ARH67" t="s">
        <v>2272</v>
      </c>
      <c r="ARI67" t="s">
        <v>2273</v>
      </c>
      <c r="ARJ67" t="s">
        <v>2273</v>
      </c>
      <c r="ARK67" t="s">
        <v>2272</v>
      </c>
      <c r="ARL67" t="s">
        <v>2273</v>
      </c>
      <c r="ARM67" t="s">
        <v>2272</v>
      </c>
      <c r="ARN67" t="s">
        <v>2273</v>
      </c>
      <c r="ARO67" t="s">
        <v>2273</v>
      </c>
      <c r="ARP67" t="s">
        <v>2272</v>
      </c>
      <c r="ARR67" t="s">
        <v>2273</v>
      </c>
      <c r="ARS67" t="s">
        <v>2273</v>
      </c>
      <c r="ART67" t="s">
        <v>2272</v>
      </c>
      <c r="ARU67" t="s">
        <v>2272</v>
      </c>
      <c r="ARV67" t="s">
        <v>2273</v>
      </c>
      <c r="ARW67" t="s">
        <v>2273</v>
      </c>
      <c r="ARX67" t="s">
        <v>2272</v>
      </c>
      <c r="ARY67" t="s">
        <v>2273</v>
      </c>
      <c r="ARZ67" t="s">
        <v>2273</v>
      </c>
      <c r="ASA67" t="s">
        <v>2273</v>
      </c>
      <c r="ASB67" t="s">
        <v>2273</v>
      </c>
      <c r="ASC67" t="s">
        <v>2273</v>
      </c>
      <c r="ASD67" t="s">
        <v>2273</v>
      </c>
      <c r="ASE67" t="s">
        <v>2273</v>
      </c>
      <c r="ASF67" t="s">
        <v>2273</v>
      </c>
      <c r="ASG67" t="s">
        <v>2273</v>
      </c>
      <c r="ASH67" t="s">
        <v>2273</v>
      </c>
      <c r="ASI67" t="s">
        <v>2273</v>
      </c>
      <c r="ASJ67" t="s">
        <v>2272</v>
      </c>
      <c r="ASK67" t="s">
        <v>2272</v>
      </c>
      <c r="ASL67" t="s">
        <v>2272</v>
      </c>
      <c r="ASM67" t="s">
        <v>2273</v>
      </c>
      <c r="ASN67" t="s">
        <v>2273</v>
      </c>
      <c r="ASO67" t="s">
        <v>2273</v>
      </c>
      <c r="ASP67" t="s">
        <v>2273</v>
      </c>
      <c r="ASQ67" t="s">
        <v>2273</v>
      </c>
      <c r="ASR67" t="s">
        <v>2273</v>
      </c>
      <c r="ASS67" t="s">
        <v>2273</v>
      </c>
      <c r="AST67" t="s">
        <v>2273</v>
      </c>
      <c r="ASU67" t="s">
        <v>2273</v>
      </c>
      <c r="ASV67" t="s">
        <v>2273</v>
      </c>
      <c r="ASW67" t="s">
        <v>2273</v>
      </c>
      <c r="ASX67" t="s">
        <v>2273</v>
      </c>
      <c r="ASY67" t="s">
        <v>2273</v>
      </c>
      <c r="ASZ67" t="s">
        <v>2273</v>
      </c>
      <c r="ATA67" t="s">
        <v>2273</v>
      </c>
      <c r="ATB67" t="s">
        <v>2273</v>
      </c>
      <c r="ATC67" t="s">
        <v>2273</v>
      </c>
      <c r="ATD67" t="s">
        <v>2273</v>
      </c>
      <c r="ATE67" t="s">
        <v>2273</v>
      </c>
      <c r="ATF67" t="s">
        <v>2273</v>
      </c>
      <c r="ATG67" t="s">
        <v>2273</v>
      </c>
      <c r="ATH67" t="s">
        <v>2273</v>
      </c>
      <c r="ATI67" t="s">
        <v>2273</v>
      </c>
      <c r="ATJ67" t="s">
        <v>2273</v>
      </c>
      <c r="ATK67" t="s">
        <v>2273</v>
      </c>
      <c r="ATL67" t="s">
        <v>2273</v>
      </c>
      <c r="ATM67" t="s">
        <v>2273</v>
      </c>
      <c r="ATN67" t="s">
        <v>2273</v>
      </c>
      <c r="ATO67" t="s">
        <v>2273</v>
      </c>
      <c r="ATP67" t="s">
        <v>2273</v>
      </c>
      <c r="ATQ67" t="s">
        <v>2273</v>
      </c>
      <c r="ATR67" t="s">
        <v>2273</v>
      </c>
      <c r="ATS67" t="s">
        <v>2273</v>
      </c>
      <c r="ATT67" t="s">
        <v>2273</v>
      </c>
      <c r="ATU67" t="s">
        <v>2273</v>
      </c>
      <c r="ATV67" t="s">
        <v>2273</v>
      </c>
      <c r="ATW67" t="s">
        <v>2273</v>
      </c>
      <c r="ATY67" t="s">
        <v>2273</v>
      </c>
      <c r="ATZ67" t="s">
        <v>2273</v>
      </c>
      <c r="AUA67" t="s">
        <v>2273</v>
      </c>
      <c r="AUB67" t="s">
        <v>2273</v>
      </c>
      <c r="AUD67" t="s">
        <v>2273</v>
      </c>
      <c r="AUE67" t="s">
        <v>2272</v>
      </c>
      <c r="AUF67" t="s">
        <v>2272</v>
      </c>
      <c r="AUG67" t="s">
        <v>2273</v>
      </c>
      <c r="AUH67" t="s">
        <v>2273</v>
      </c>
      <c r="AUI67" t="s">
        <v>2273</v>
      </c>
      <c r="AUJ67" t="s">
        <v>2272</v>
      </c>
      <c r="AUK67" t="s">
        <v>2273</v>
      </c>
      <c r="AUL67" t="s">
        <v>2272</v>
      </c>
      <c r="AUM67" t="s">
        <v>2273</v>
      </c>
      <c r="AUN67" t="s">
        <v>2272</v>
      </c>
      <c r="AUO67" t="s">
        <v>2273</v>
      </c>
      <c r="AUP67" t="s">
        <v>2273</v>
      </c>
      <c r="AUQ67" t="s">
        <v>2273</v>
      </c>
      <c r="AUR67" t="s">
        <v>2273</v>
      </c>
      <c r="AUS67" t="s">
        <v>2273</v>
      </c>
      <c r="AUT67" t="s">
        <v>2273</v>
      </c>
      <c r="AUU67" t="s">
        <v>2273</v>
      </c>
      <c r="AUV67" t="s">
        <v>2273</v>
      </c>
      <c r="AUW67" t="s">
        <v>2273</v>
      </c>
      <c r="AUX67" t="s">
        <v>2273</v>
      </c>
      <c r="AUY67" t="s">
        <v>2273</v>
      </c>
      <c r="AUZ67" t="s">
        <v>2273</v>
      </c>
      <c r="AVA67" t="s">
        <v>2272</v>
      </c>
      <c r="AVB67" t="s">
        <v>2272</v>
      </c>
      <c r="AVC67" t="s">
        <v>2273</v>
      </c>
      <c r="AVD67" t="s">
        <v>2272</v>
      </c>
      <c r="AVE67" t="s">
        <v>2273</v>
      </c>
      <c r="AVF67" t="s">
        <v>2273</v>
      </c>
      <c r="AVG67" t="s">
        <v>2273</v>
      </c>
      <c r="AVH67" t="s">
        <v>2273</v>
      </c>
      <c r="AVI67" t="s">
        <v>2273</v>
      </c>
      <c r="AVJ67" t="s">
        <v>2272</v>
      </c>
      <c r="AVK67" t="s">
        <v>2273</v>
      </c>
      <c r="AVL67" t="s">
        <v>2273</v>
      </c>
      <c r="AVM67" t="s">
        <v>2273</v>
      </c>
      <c r="AVN67" t="s">
        <v>2273</v>
      </c>
      <c r="AVO67" t="s">
        <v>2273</v>
      </c>
      <c r="AVP67" t="s">
        <v>2273</v>
      </c>
      <c r="AVQ67" t="s">
        <v>2273</v>
      </c>
      <c r="AVR67" t="s">
        <v>2273</v>
      </c>
      <c r="AVS67" t="s">
        <v>2273</v>
      </c>
      <c r="AVT67" t="s">
        <v>2273</v>
      </c>
      <c r="AVV67" t="s">
        <v>2273</v>
      </c>
      <c r="AVW67" t="s">
        <v>2273</v>
      </c>
      <c r="AVX67" t="s">
        <v>2273</v>
      </c>
      <c r="AVY67" t="s">
        <v>2273</v>
      </c>
      <c r="AVZ67" t="s">
        <v>2273</v>
      </c>
      <c r="AWA67" t="s">
        <v>2273</v>
      </c>
      <c r="AWB67" t="s">
        <v>2273</v>
      </c>
      <c r="AWC67" t="s">
        <v>2273</v>
      </c>
      <c r="AWD67" t="s">
        <v>2273</v>
      </c>
      <c r="AWE67" t="s">
        <v>2273</v>
      </c>
      <c r="AWF67" t="s">
        <v>2273</v>
      </c>
      <c r="AWG67" t="s">
        <v>2273</v>
      </c>
      <c r="AWR67" t="s">
        <v>2273</v>
      </c>
      <c r="AWS67" t="s">
        <v>2273</v>
      </c>
      <c r="AWT67" t="s">
        <v>2272</v>
      </c>
      <c r="AWU67" t="s">
        <v>2273</v>
      </c>
      <c r="AWV67" t="s">
        <v>2273</v>
      </c>
      <c r="AWW67" t="s">
        <v>2272</v>
      </c>
      <c r="AWX67" t="s">
        <v>2273</v>
      </c>
      <c r="AWY67" t="s">
        <v>2273</v>
      </c>
      <c r="AWZ67" t="s">
        <v>2273</v>
      </c>
      <c r="AXA67" t="s">
        <v>2273</v>
      </c>
      <c r="AXB67" t="s">
        <v>2273</v>
      </c>
      <c r="AXC67" t="s">
        <v>2273</v>
      </c>
      <c r="AXD67" t="s">
        <v>2273</v>
      </c>
      <c r="AXE67" t="s">
        <v>2273</v>
      </c>
      <c r="AXF67" t="s">
        <v>2273</v>
      </c>
      <c r="AXG67" t="s">
        <v>2273</v>
      </c>
      <c r="AXH67" t="s">
        <v>2273</v>
      </c>
      <c r="AXK67" t="s">
        <v>2273</v>
      </c>
      <c r="AYM67" t="s">
        <v>2273</v>
      </c>
      <c r="AYN67" t="s">
        <v>2273</v>
      </c>
      <c r="AYO67" t="s">
        <v>2273</v>
      </c>
      <c r="AYP67" t="s">
        <v>2273</v>
      </c>
      <c r="AYQ67" t="s">
        <v>2273</v>
      </c>
      <c r="AYR67" t="s">
        <v>2273</v>
      </c>
      <c r="AYS67" t="s">
        <v>2273</v>
      </c>
      <c r="AYT67" t="s">
        <v>2273</v>
      </c>
      <c r="AYU67" t="s">
        <v>2273</v>
      </c>
      <c r="AYV67" t="s">
        <v>2273</v>
      </c>
      <c r="AYW67" t="s">
        <v>2273</v>
      </c>
      <c r="AYX67" t="s">
        <v>2273</v>
      </c>
      <c r="AZG67" t="s">
        <v>2273</v>
      </c>
      <c r="AZO67" t="s">
        <v>2273</v>
      </c>
      <c r="AZP67" t="s">
        <v>2273</v>
      </c>
      <c r="AZQ67" t="s">
        <v>2273</v>
      </c>
      <c r="AZR67" t="s">
        <v>2273</v>
      </c>
      <c r="AZS67" t="s">
        <v>2273</v>
      </c>
      <c r="AZT67" t="s">
        <v>2273</v>
      </c>
      <c r="AZU67" t="s">
        <v>2273</v>
      </c>
      <c r="AZV67" t="s">
        <v>2273</v>
      </c>
      <c r="AZW67" t="s">
        <v>2274</v>
      </c>
      <c r="AZX67" t="s">
        <v>2273</v>
      </c>
      <c r="AZY67" t="s">
        <v>2273</v>
      </c>
      <c r="AZZ67" t="s">
        <v>2273</v>
      </c>
      <c r="BAA67" t="s">
        <v>2273</v>
      </c>
      <c r="BAB67" t="s">
        <v>2273</v>
      </c>
      <c r="BAC67" t="s">
        <v>2273</v>
      </c>
      <c r="BAE67" t="s">
        <v>2273</v>
      </c>
      <c r="BAF67" t="s">
        <v>2273</v>
      </c>
      <c r="BAG67" t="s">
        <v>2273</v>
      </c>
      <c r="BAH67" t="s">
        <v>2273</v>
      </c>
      <c r="BAI67" t="s">
        <v>2273</v>
      </c>
      <c r="BAJ67" t="s">
        <v>2273</v>
      </c>
      <c r="BAK67" t="s">
        <v>2273</v>
      </c>
      <c r="BAL67" t="s">
        <v>2273</v>
      </c>
      <c r="BAM67" t="s">
        <v>2273</v>
      </c>
      <c r="BAN67" t="s">
        <v>2273</v>
      </c>
      <c r="BAO67" t="s">
        <v>2273</v>
      </c>
      <c r="BAP67" t="s">
        <v>2273</v>
      </c>
      <c r="BAQ67" t="s">
        <v>2273</v>
      </c>
      <c r="BAR67" t="s">
        <v>2273</v>
      </c>
      <c r="BAS67" t="s">
        <v>2273</v>
      </c>
      <c r="BAT67" t="s">
        <v>2273</v>
      </c>
      <c r="BAU67" t="s">
        <v>2273</v>
      </c>
      <c r="BAV67" t="s">
        <v>2273</v>
      </c>
      <c r="BAW67" t="s">
        <v>2273</v>
      </c>
      <c r="BAX67" t="s">
        <v>2273</v>
      </c>
      <c r="BAY67" t="s">
        <v>2273</v>
      </c>
      <c r="BAZ67" t="s">
        <v>2273</v>
      </c>
      <c r="BBA67" t="s">
        <v>2273</v>
      </c>
      <c r="BBB67" t="s">
        <v>2272</v>
      </c>
      <c r="BBC67" t="s">
        <v>2273</v>
      </c>
      <c r="BBD67" t="s">
        <v>2273</v>
      </c>
      <c r="BBF67" t="s">
        <v>2273</v>
      </c>
      <c r="BBG67" t="s">
        <v>2273</v>
      </c>
      <c r="BBH67" t="s">
        <v>2273</v>
      </c>
      <c r="BBI67" t="s">
        <v>2273</v>
      </c>
      <c r="BBJ67" t="s">
        <v>2273</v>
      </c>
      <c r="BBK67" t="s">
        <v>2273</v>
      </c>
      <c r="BBL67" t="s">
        <v>2273</v>
      </c>
      <c r="BBM67" t="s">
        <v>2273</v>
      </c>
      <c r="BBN67" t="s">
        <v>2273</v>
      </c>
      <c r="BBO67" t="s">
        <v>2273</v>
      </c>
      <c r="BBP67" t="s">
        <v>2273</v>
      </c>
      <c r="BBQ67" t="s">
        <v>2273</v>
      </c>
      <c r="BBR67" t="s">
        <v>2273</v>
      </c>
      <c r="BBS67" t="s">
        <v>2273</v>
      </c>
      <c r="BBT67" t="s">
        <v>2273</v>
      </c>
      <c r="BBU67" t="s">
        <v>2273</v>
      </c>
      <c r="BBV67" t="s">
        <v>2273</v>
      </c>
      <c r="BBW67" t="s">
        <v>2273</v>
      </c>
      <c r="BBX67" t="s">
        <v>2273</v>
      </c>
      <c r="BBY67" t="s">
        <v>2272</v>
      </c>
      <c r="BBZ67" t="s">
        <v>2273</v>
      </c>
      <c r="BCA67" t="s">
        <v>2273</v>
      </c>
      <c r="BCB67" t="s">
        <v>2273</v>
      </c>
      <c r="BCC67" t="s">
        <v>2273</v>
      </c>
      <c r="BCD67" t="s">
        <v>2273</v>
      </c>
      <c r="BCE67" t="s">
        <v>2273</v>
      </c>
      <c r="BCF67" t="s">
        <v>2273</v>
      </c>
      <c r="BCG67" t="s">
        <v>2273</v>
      </c>
      <c r="BCH67" t="s">
        <v>2273</v>
      </c>
      <c r="BCI67" t="s">
        <v>2272</v>
      </c>
      <c r="BCJ67" t="s">
        <v>2273</v>
      </c>
      <c r="BCK67" t="s">
        <v>2273</v>
      </c>
      <c r="BCL67" t="s">
        <v>2273</v>
      </c>
      <c r="BCM67" t="s">
        <v>2273</v>
      </c>
      <c r="BCN67" t="s">
        <v>2273</v>
      </c>
      <c r="BCO67" t="s">
        <v>2273</v>
      </c>
      <c r="BCP67" t="s">
        <v>2273</v>
      </c>
      <c r="BCQ67" t="s">
        <v>2273</v>
      </c>
      <c r="BCR67" t="s">
        <v>2273</v>
      </c>
      <c r="BCU67" t="s">
        <v>2273</v>
      </c>
      <c r="BCV67" t="s">
        <v>2273</v>
      </c>
      <c r="BCW67" t="s">
        <v>2273</v>
      </c>
      <c r="BCX67" t="s">
        <v>2273</v>
      </c>
      <c r="BCY67" t="s">
        <v>2273</v>
      </c>
      <c r="BCZ67" t="s">
        <v>2273</v>
      </c>
      <c r="BDA67" t="s">
        <v>2273</v>
      </c>
      <c r="BDB67" t="s">
        <v>2273</v>
      </c>
      <c r="BDC67" t="s">
        <v>2273</v>
      </c>
      <c r="BDD67" t="s">
        <v>2273</v>
      </c>
      <c r="BDE67" t="s">
        <v>2273</v>
      </c>
      <c r="BDF67" t="s">
        <v>2273</v>
      </c>
      <c r="BDG67" t="s">
        <v>2273</v>
      </c>
      <c r="BDH67" t="s">
        <v>2273</v>
      </c>
      <c r="BDI67" t="s">
        <v>2273</v>
      </c>
      <c r="BDJ67" t="s">
        <v>2273</v>
      </c>
      <c r="BDK67" t="s">
        <v>2273</v>
      </c>
      <c r="BDL67" t="s">
        <v>2273</v>
      </c>
      <c r="BDM67" t="s">
        <v>2273</v>
      </c>
      <c r="BDN67" t="s">
        <v>2273</v>
      </c>
      <c r="BDO67" t="s">
        <v>2273</v>
      </c>
      <c r="BDP67" t="s">
        <v>2273</v>
      </c>
      <c r="BDQ67" t="s">
        <v>2273</v>
      </c>
      <c r="BDR67" t="s">
        <v>2273</v>
      </c>
      <c r="BDS67" t="s">
        <v>2273</v>
      </c>
      <c r="BDT67" t="s">
        <v>2272</v>
      </c>
      <c r="BDU67" t="s">
        <v>2273</v>
      </c>
      <c r="BDV67" t="s">
        <v>2273</v>
      </c>
      <c r="BDW67" t="s">
        <v>2273</v>
      </c>
      <c r="BDX67" t="s">
        <v>2273</v>
      </c>
      <c r="BDY67" t="s">
        <v>2273</v>
      </c>
      <c r="BEA67" t="s">
        <v>2273</v>
      </c>
      <c r="BEB67" t="s">
        <v>2273</v>
      </c>
      <c r="BEC67" t="s">
        <v>2273</v>
      </c>
      <c r="BED67" t="s">
        <v>2273</v>
      </c>
      <c r="BEE67" t="s">
        <v>2273</v>
      </c>
      <c r="BEF67" t="s">
        <v>2273</v>
      </c>
      <c r="BEG67" t="s">
        <v>2273</v>
      </c>
      <c r="BEH67" t="s">
        <v>2273</v>
      </c>
      <c r="BEI67" t="s">
        <v>2273</v>
      </c>
      <c r="BEJ67" t="s">
        <v>2273</v>
      </c>
      <c r="BEK67" t="s">
        <v>2273</v>
      </c>
      <c r="BEL67" t="s">
        <v>2273</v>
      </c>
      <c r="BEM67" t="s">
        <v>2273</v>
      </c>
      <c r="BEO67" t="s">
        <v>2273</v>
      </c>
      <c r="BEY67" t="s">
        <v>2273</v>
      </c>
      <c r="BFC67" t="s">
        <v>2273</v>
      </c>
      <c r="BFD67" t="s">
        <v>2273</v>
      </c>
      <c r="BFH67" t="s">
        <v>2273</v>
      </c>
      <c r="BFI67" t="s">
        <v>2273</v>
      </c>
      <c r="BFJ67" t="s">
        <v>2273</v>
      </c>
      <c r="BFK67" t="s">
        <v>2273</v>
      </c>
      <c r="BFM67" t="s">
        <v>2273</v>
      </c>
      <c r="BFN67" t="s">
        <v>2273</v>
      </c>
      <c r="BFO67" t="s">
        <v>2273</v>
      </c>
      <c r="BFP67" t="s">
        <v>2273</v>
      </c>
      <c r="BFQ67" t="s">
        <v>2273</v>
      </c>
      <c r="BFR67" t="s">
        <v>2273</v>
      </c>
      <c r="BFS67" t="s">
        <v>2273</v>
      </c>
      <c r="BFT67" t="s">
        <v>2273</v>
      </c>
      <c r="BFU67" t="s">
        <v>2273</v>
      </c>
      <c r="BFV67" t="s">
        <v>2273</v>
      </c>
      <c r="BFW67" t="s">
        <v>2273</v>
      </c>
      <c r="BFX67" t="s">
        <v>2272</v>
      </c>
      <c r="BFY67" t="s">
        <v>2273</v>
      </c>
      <c r="BFZ67" t="s">
        <v>2273</v>
      </c>
      <c r="BGA67" t="s">
        <v>2273</v>
      </c>
      <c r="BGB67" t="s">
        <v>2273</v>
      </c>
      <c r="BGC67" t="s">
        <v>2273</v>
      </c>
      <c r="BGD67" t="s">
        <v>2273</v>
      </c>
      <c r="BGE67" t="s">
        <v>2273</v>
      </c>
      <c r="BGF67" t="s">
        <v>2273</v>
      </c>
      <c r="BGH67" t="s">
        <v>2273</v>
      </c>
      <c r="BGI67" t="s">
        <v>2273</v>
      </c>
      <c r="BGJ67" t="s">
        <v>2273</v>
      </c>
      <c r="BGK67" t="s">
        <v>2273</v>
      </c>
      <c r="BGM67" t="s">
        <v>2273</v>
      </c>
      <c r="BGN67" t="s">
        <v>2273</v>
      </c>
      <c r="BGO67" t="s">
        <v>2273</v>
      </c>
      <c r="BGP67" t="s">
        <v>2273</v>
      </c>
      <c r="BGQ67" t="s">
        <v>2273</v>
      </c>
      <c r="BGR67" t="s">
        <v>2273</v>
      </c>
      <c r="BGS67" t="s">
        <v>2273</v>
      </c>
      <c r="BGT67" t="s">
        <v>2273</v>
      </c>
      <c r="BGU67" t="s">
        <v>2273</v>
      </c>
      <c r="BGV67" t="s">
        <v>2273</v>
      </c>
      <c r="BGW67" t="s">
        <v>2273</v>
      </c>
      <c r="BGX67" t="s">
        <v>2273</v>
      </c>
      <c r="BGY67" t="s">
        <v>2272</v>
      </c>
      <c r="BGZ67" t="s">
        <v>2273</v>
      </c>
      <c r="BHA67" t="s">
        <v>2273</v>
      </c>
      <c r="BHB67" t="s">
        <v>2273</v>
      </c>
      <c r="BHC67" t="s">
        <v>2273</v>
      </c>
      <c r="BHD67" t="s">
        <v>2273</v>
      </c>
      <c r="BHE67" t="s">
        <v>2273</v>
      </c>
      <c r="BHF67" t="s">
        <v>2273</v>
      </c>
      <c r="BHG67" t="s">
        <v>2273</v>
      </c>
      <c r="BHH67" t="s">
        <v>2273</v>
      </c>
      <c r="BHI67" t="s">
        <v>2273</v>
      </c>
      <c r="BHJ67" t="s">
        <v>2272</v>
      </c>
      <c r="BHK67" t="s">
        <v>2273</v>
      </c>
      <c r="BHL67" t="s">
        <v>2273</v>
      </c>
      <c r="BHM67" t="s">
        <v>2273</v>
      </c>
      <c r="BHN67" t="s">
        <v>2273</v>
      </c>
      <c r="BHO67" t="s">
        <v>2273</v>
      </c>
      <c r="BHP67" t="s">
        <v>2273</v>
      </c>
      <c r="BHQ67" t="s">
        <v>2273</v>
      </c>
      <c r="BHR67" t="s">
        <v>2273</v>
      </c>
      <c r="BHS67" t="s">
        <v>2273</v>
      </c>
      <c r="BHT67" t="s">
        <v>2273</v>
      </c>
      <c r="BHU67" t="s">
        <v>2273</v>
      </c>
      <c r="BHV67" t="s">
        <v>2272</v>
      </c>
      <c r="BHW67" t="s">
        <v>2273</v>
      </c>
      <c r="BHX67" t="s">
        <v>2272</v>
      </c>
      <c r="BHY67" t="s">
        <v>2273</v>
      </c>
      <c r="BLX67" t="s">
        <v>2273</v>
      </c>
      <c r="BME67" t="s">
        <v>2273</v>
      </c>
      <c r="BMF67" t="s">
        <v>2273</v>
      </c>
      <c r="BMG67" t="s">
        <v>2273</v>
      </c>
      <c r="BNF67" t="s">
        <v>2273</v>
      </c>
      <c r="BNG67" t="s">
        <v>2273</v>
      </c>
      <c r="BNH67" t="s">
        <v>2273</v>
      </c>
      <c r="BNI67" t="s">
        <v>2273</v>
      </c>
      <c r="BNJ67" t="s">
        <v>2273</v>
      </c>
      <c r="BNK67" t="s">
        <v>2273</v>
      </c>
      <c r="BNL67" t="s">
        <v>2273</v>
      </c>
      <c r="BNM67" t="s">
        <v>2273</v>
      </c>
      <c r="BNN67" t="s">
        <v>2273</v>
      </c>
      <c r="BNO67" t="s">
        <v>2273</v>
      </c>
      <c r="BNP67" t="s">
        <v>2273</v>
      </c>
      <c r="BNQ67" t="s">
        <v>2273</v>
      </c>
      <c r="BNR67" t="s">
        <v>2273</v>
      </c>
      <c r="BNS67" t="s">
        <v>2273</v>
      </c>
      <c r="BNT67" t="s">
        <v>2273</v>
      </c>
      <c r="BNU67" t="s">
        <v>2273</v>
      </c>
      <c r="BNV67" t="s">
        <v>2273</v>
      </c>
      <c r="BNW67" t="s">
        <v>2273</v>
      </c>
      <c r="BNX67" t="s">
        <v>2273</v>
      </c>
      <c r="BNY67" t="s">
        <v>2273</v>
      </c>
      <c r="BNZ67" t="s">
        <v>2273</v>
      </c>
      <c r="BOA67" t="s">
        <v>2273</v>
      </c>
      <c r="BOB67" t="s">
        <v>2273</v>
      </c>
      <c r="BOC67" t="s">
        <v>2273</v>
      </c>
      <c r="BOD67" t="s">
        <v>2273</v>
      </c>
      <c r="BOE67" t="s">
        <v>2273</v>
      </c>
      <c r="BOF67" t="s">
        <v>2273</v>
      </c>
      <c r="BOG67" t="s">
        <v>2273</v>
      </c>
      <c r="BOH67" t="s">
        <v>2273</v>
      </c>
      <c r="BOI67" t="s">
        <v>2273</v>
      </c>
      <c r="BOJ67" t="s">
        <v>2273</v>
      </c>
      <c r="BOK67" t="s">
        <v>2273</v>
      </c>
      <c r="BOL67" t="s">
        <v>2273</v>
      </c>
      <c r="BOM67" t="s">
        <v>2273</v>
      </c>
      <c r="BON67" t="s">
        <v>2273</v>
      </c>
      <c r="BOO67" t="s">
        <v>2273</v>
      </c>
      <c r="BOP67" t="s">
        <v>2273</v>
      </c>
      <c r="BOQ67" t="s">
        <v>2272</v>
      </c>
      <c r="BOR67" t="s">
        <v>2273</v>
      </c>
      <c r="BOS67" t="s">
        <v>2273</v>
      </c>
      <c r="BOT67" t="s">
        <v>2273</v>
      </c>
      <c r="BOU67" t="s">
        <v>2273</v>
      </c>
      <c r="BOV67" t="s">
        <v>2272</v>
      </c>
      <c r="BOW67" t="s">
        <v>2272</v>
      </c>
      <c r="BOX67" t="s">
        <v>2273</v>
      </c>
      <c r="BOY67" t="s">
        <v>2272</v>
      </c>
      <c r="BOZ67" t="s">
        <v>2272</v>
      </c>
      <c r="BPA67" t="s">
        <v>2273</v>
      </c>
      <c r="BPB67" t="s">
        <v>2273</v>
      </c>
      <c r="BPC67" t="s">
        <v>2272</v>
      </c>
      <c r="BPE67" t="s">
        <v>2273</v>
      </c>
      <c r="BPF67" t="s">
        <v>2273</v>
      </c>
      <c r="BPG67" t="s">
        <v>2272</v>
      </c>
      <c r="BPH67" t="s">
        <v>2273</v>
      </c>
      <c r="BPI67" t="s">
        <v>2273</v>
      </c>
      <c r="BPJ67" t="s">
        <v>2272</v>
      </c>
      <c r="BPK67" t="s">
        <v>2272</v>
      </c>
      <c r="BPL67" t="s">
        <v>2273</v>
      </c>
      <c r="BPM67" t="s">
        <v>2272</v>
      </c>
      <c r="BPN67" t="s">
        <v>2273</v>
      </c>
      <c r="BPO67" t="s">
        <v>2273</v>
      </c>
      <c r="BPP67" t="s">
        <v>2272</v>
      </c>
      <c r="BPQ67" t="s">
        <v>2272</v>
      </c>
      <c r="BPR67" t="s">
        <v>2272</v>
      </c>
      <c r="BPS67" t="s">
        <v>2272</v>
      </c>
      <c r="BPT67" t="s">
        <v>2273</v>
      </c>
      <c r="BPU67" t="s">
        <v>2273</v>
      </c>
      <c r="BPV67" t="s">
        <v>2273</v>
      </c>
      <c r="BPW67" t="s">
        <v>2272</v>
      </c>
      <c r="BPX67" t="s">
        <v>2273</v>
      </c>
      <c r="BPY67" t="s">
        <v>2273</v>
      </c>
      <c r="BPZ67" t="s">
        <v>2273</v>
      </c>
      <c r="BQA67" t="s">
        <v>2274</v>
      </c>
      <c r="BQC67" t="s">
        <v>2272</v>
      </c>
      <c r="BQD67" t="s">
        <v>2273</v>
      </c>
      <c r="BQE67" t="s">
        <v>2272</v>
      </c>
      <c r="BQF67" t="s">
        <v>2273</v>
      </c>
      <c r="BQG67" t="s">
        <v>2273</v>
      </c>
      <c r="BQI67" t="s">
        <v>2272</v>
      </c>
      <c r="BQJ67" t="s">
        <v>2273</v>
      </c>
      <c r="BQK67" t="s">
        <v>2273</v>
      </c>
      <c r="BQL67" t="s">
        <v>2272</v>
      </c>
      <c r="BQM67" t="s">
        <v>2272</v>
      </c>
      <c r="BQN67" t="s">
        <v>2273</v>
      </c>
      <c r="BQO67" t="s">
        <v>2272</v>
      </c>
      <c r="BQQ67" t="s">
        <v>2273</v>
      </c>
      <c r="BQR67" t="s">
        <v>2273</v>
      </c>
      <c r="BQS67" t="s">
        <v>2273</v>
      </c>
      <c r="BQT67" t="s">
        <v>2273</v>
      </c>
      <c r="BQU67" t="s">
        <v>2273</v>
      </c>
      <c r="BQZ67" t="s">
        <v>2273</v>
      </c>
      <c r="BRA67" t="s">
        <v>2272</v>
      </c>
      <c r="BRB67" t="s">
        <v>2274</v>
      </c>
      <c r="BRC67" t="s">
        <v>2273</v>
      </c>
      <c r="BRD67" t="s">
        <v>2273</v>
      </c>
      <c r="BRE67" t="s">
        <v>2273</v>
      </c>
      <c r="BRG67" t="s">
        <v>2273</v>
      </c>
      <c r="BRH67" t="s">
        <v>2272</v>
      </c>
      <c r="BRI67" t="s">
        <v>2273</v>
      </c>
      <c r="BRJ67" t="s">
        <v>2273</v>
      </c>
      <c r="BRK67" t="s">
        <v>2273</v>
      </c>
      <c r="BRL67" t="s">
        <v>2273</v>
      </c>
      <c r="BRM67" t="s">
        <v>2272</v>
      </c>
      <c r="BRO67" t="s">
        <v>2273</v>
      </c>
      <c r="BRP67" t="s">
        <v>2272</v>
      </c>
      <c r="BRQ67" t="s">
        <v>2273</v>
      </c>
      <c r="BRR67" t="s">
        <v>2273</v>
      </c>
      <c r="BRS67" t="s">
        <v>2273</v>
      </c>
      <c r="BRT67" t="s">
        <v>2273</v>
      </c>
      <c r="BRU67" t="s">
        <v>2273</v>
      </c>
      <c r="BRV67" t="s">
        <v>2273</v>
      </c>
      <c r="BRW67" t="s">
        <v>2272</v>
      </c>
      <c r="BRX67" t="s">
        <v>2272</v>
      </c>
      <c r="BRY67" t="s">
        <v>2272</v>
      </c>
      <c r="BRZ67" t="s">
        <v>2273</v>
      </c>
      <c r="BSA67" t="s">
        <v>2273</v>
      </c>
      <c r="BSB67" t="s">
        <v>2273</v>
      </c>
      <c r="BSC67" t="s">
        <v>2273</v>
      </c>
      <c r="BSD67" t="s">
        <v>2273</v>
      </c>
      <c r="BSE67" t="s">
        <v>2273</v>
      </c>
      <c r="BSF67" t="s">
        <v>2273</v>
      </c>
      <c r="BSG67" t="s">
        <v>2273</v>
      </c>
      <c r="BSH67" t="s">
        <v>2273</v>
      </c>
      <c r="BSI67" t="s">
        <v>2272</v>
      </c>
      <c r="BSJ67" t="s">
        <v>2273</v>
      </c>
      <c r="BSK67" t="s">
        <v>2273</v>
      </c>
      <c r="BSL67" t="s">
        <v>2273</v>
      </c>
      <c r="BSM67" t="s">
        <v>2272</v>
      </c>
      <c r="BSN67" t="s">
        <v>2273</v>
      </c>
      <c r="BSO67" t="s">
        <v>2273</v>
      </c>
      <c r="BSP67" t="s">
        <v>2273</v>
      </c>
      <c r="BSQ67" t="s">
        <v>2272</v>
      </c>
      <c r="BSR67" t="s">
        <v>2272</v>
      </c>
      <c r="BSS67" t="s">
        <v>2273</v>
      </c>
      <c r="BST67" t="s">
        <v>2273</v>
      </c>
      <c r="BSU67" t="s">
        <v>2273</v>
      </c>
      <c r="BSV67" t="s">
        <v>2272</v>
      </c>
      <c r="BSW67" t="s">
        <v>2273</v>
      </c>
      <c r="BSX67" t="s">
        <v>2273</v>
      </c>
      <c r="BSY67" t="s">
        <v>2273</v>
      </c>
      <c r="BTB67" t="s">
        <v>2273</v>
      </c>
      <c r="BTJ67" t="s">
        <v>2273</v>
      </c>
      <c r="BTL67" t="s">
        <v>2272</v>
      </c>
      <c r="BTM67" t="s">
        <v>2272</v>
      </c>
      <c r="BTN67" t="s">
        <v>2273</v>
      </c>
      <c r="BTO67" t="s">
        <v>2273</v>
      </c>
      <c r="BTT67" t="s">
        <v>2272</v>
      </c>
      <c r="BTU67" t="s">
        <v>2273</v>
      </c>
      <c r="BTV67" t="s">
        <v>2273</v>
      </c>
      <c r="BTW67" t="s">
        <v>2273</v>
      </c>
      <c r="BTX67" t="s">
        <v>2273</v>
      </c>
      <c r="BTY67" t="s">
        <v>2273</v>
      </c>
      <c r="BTZ67" t="s">
        <v>2273</v>
      </c>
      <c r="BUA67" t="s">
        <v>2273</v>
      </c>
      <c r="BUB67" t="s">
        <v>2273</v>
      </c>
      <c r="BUC67" t="s">
        <v>2273</v>
      </c>
      <c r="BUL67" t="s">
        <v>2273</v>
      </c>
      <c r="BUM67" t="s">
        <v>2272</v>
      </c>
      <c r="BUN67" t="s">
        <v>2273</v>
      </c>
      <c r="BUO67" t="s">
        <v>2273</v>
      </c>
      <c r="BUP67" t="s">
        <v>2273</v>
      </c>
      <c r="BUQ67" t="s">
        <v>2273</v>
      </c>
      <c r="BUR67" t="s">
        <v>2273</v>
      </c>
      <c r="BUS67" t="s">
        <v>2273</v>
      </c>
      <c r="BVF67" t="s">
        <v>2273</v>
      </c>
      <c r="BVG67" t="s">
        <v>2273</v>
      </c>
      <c r="BVH67" t="s">
        <v>2273</v>
      </c>
      <c r="BVI67" t="s">
        <v>2273</v>
      </c>
      <c r="BVJ67" t="s">
        <v>2273</v>
      </c>
      <c r="BVK67" t="s">
        <v>2272</v>
      </c>
      <c r="BVL67" t="s">
        <v>2273</v>
      </c>
      <c r="BVM67" t="s">
        <v>2273</v>
      </c>
      <c r="BVN67" t="s">
        <v>2273</v>
      </c>
      <c r="BVO67" t="s">
        <v>2273</v>
      </c>
      <c r="BVP67" t="s">
        <v>2273</v>
      </c>
      <c r="BVQ67" t="s">
        <v>2273</v>
      </c>
      <c r="BVR67" t="s">
        <v>2272</v>
      </c>
      <c r="BVS67" t="s">
        <v>2273</v>
      </c>
      <c r="BVT67" t="s">
        <v>2273</v>
      </c>
      <c r="BVU67" t="s">
        <v>2273</v>
      </c>
      <c r="BVV67" t="s">
        <v>2273</v>
      </c>
      <c r="BVW67" t="s">
        <v>2272</v>
      </c>
      <c r="BVX67" t="s">
        <v>2272</v>
      </c>
      <c r="BVY67" t="s">
        <v>2273</v>
      </c>
      <c r="BVZ67" t="s">
        <v>2273</v>
      </c>
      <c r="BWA67" t="s">
        <v>2272</v>
      </c>
      <c r="BWB67" t="s">
        <v>2273</v>
      </c>
      <c r="BWC67" t="s">
        <v>2273</v>
      </c>
      <c r="BWD67" t="s">
        <v>2273</v>
      </c>
      <c r="BWE67" t="s">
        <v>2273</v>
      </c>
      <c r="BWF67" t="s">
        <v>2272</v>
      </c>
      <c r="BWG67" t="s">
        <v>2273</v>
      </c>
      <c r="BWH67" t="s">
        <v>2272</v>
      </c>
      <c r="BWI67" t="s">
        <v>2273</v>
      </c>
      <c r="BWK67" t="s">
        <v>2274</v>
      </c>
      <c r="BWL67" t="s">
        <v>2273</v>
      </c>
      <c r="BWP67" t="s">
        <v>2273</v>
      </c>
      <c r="BWQ67" t="s">
        <v>2273</v>
      </c>
      <c r="BWR67" t="s">
        <v>2273</v>
      </c>
      <c r="BWS67" t="s">
        <v>2273</v>
      </c>
      <c r="BWT67" t="s">
        <v>2273</v>
      </c>
      <c r="BWU67" t="s">
        <v>2272</v>
      </c>
      <c r="BWV67" t="s">
        <v>2273</v>
      </c>
      <c r="BWW67" t="s">
        <v>2273</v>
      </c>
      <c r="BWX67" t="s">
        <v>2273</v>
      </c>
      <c r="BWY67" t="s">
        <v>2272</v>
      </c>
      <c r="BWZ67" t="s">
        <v>2273</v>
      </c>
      <c r="BXA67" t="s">
        <v>2272</v>
      </c>
      <c r="BXB67" t="s">
        <v>2272</v>
      </c>
      <c r="BXC67" t="s">
        <v>2273</v>
      </c>
      <c r="BXD67" t="s">
        <v>2273</v>
      </c>
      <c r="BXE67" t="s">
        <v>2273</v>
      </c>
      <c r="BXF67" t="s">
        <v>2273</v>
      </c>
      <c r="BXG67" t="s">
        <v>2273</v>
      </c>
      <c r="BXH67" t="s">
        <v>2273</v>
      </c>
      <c r="BXI67" t="s">
        <v>2273</v>
      </c>
      <c r="BXJ67" t="s">
        <v>2273</v>
      </c>
      <c r="BXK67" t="s">
        <v>2273</v>
      </c>
      <c r="BXL67" t="s">
        <v>2272</v>
      </c>
      <c r="BXM67" t="s">
        <v>2273</v>
      </c>
      <c r="BXN67" t="s">
        <v>2272</v>
      </c>
      <c r="BXO67" t="s">
        <v>2272</v>
      </c>
      <c r="BXP67" t="s">
        <v>2273</v>
      </c>
      <c r="BXQ67" t="s">
        <v>2273</v>
      </c>
      <c r="BXR67" t="s">
        <v>2273</v>
      </c>
      <c r="BXS67" t="s">
        <v>2273</v>
      </c>
      <c r="BXT67" t="s">
        <v>2273</v>
      </c>
      <c r="BXU67" t="s">
        <v>2273</v>
      </c>
      <c r="BXV67" t="s">
        <v>2273</v>
      </c>
      <c r="BXW67" t="s">
        <v>2272</v>
      </c>
      <c r="BXX67" t="s">
        <v>2272</v>
      </c>
      <c r="BXY67" t="s">
        <v>2272</v>
      </c>
      <c r="BXZ67" t="s">
        <v>2273</v>
      </c>
      <c r="BYA67" t="s">
        <v>2273</v>
      </c>
      <c r="BYB67" t="s">
        <v>2273</v>
      </c>
      <c r="BYC67" t="s">
        <v>2273</v>
      </c>
      <c r="BYD67" t="s">
        <v>2273</v>
      </c>
      <c r="BYE67" t="s">
        <v>2273</v>
      </c>
      <c r="BYF67" t="s">
        <v>2273</v>
      </c>
      <c r="BYG67" t="s">
        <v>2273</v>
      </c>
      <c r="BYH67" t="s">
        <v>2273</v>
      </c>
      <c r="BYI67" t="s">
        <v>2273</v>
      </c>
      <c r="BYJ67" t="s">
        <v>2272</v>
      </c>
      <c r="BYK67" t="s">
        <v>2273</v>
      </c>
      <c r="BYL67" t="s">
        <v>2273</v>
      </c>
      <c r="BYM67" t="s">
        <v>2273</v>
      </c>
      <c r="BYN67" t="s">
        <v>2273</v>
      </c>
      <c r="BYO67" t="s">
        <v>2272</v>
      </c>
      <c r="BYP67" t="s">
        <v>2273</v>
      </c>
      <c r="BYQ67" t="s">
        <v>2273</v>
      </c>
      <c r="BYR67" t="s">
        <v>2273</v>
      </c>
      <c r="BYS67" t="s">
        <v>2273</v>
      </c>
      <c r="BYT67" t="s">
        <v>2273</v>
      </c>
      <c r="BYU67" t="s">
        <v>2273</v>
      </c>
      <c r="BYV67" t="s">
        <v>2273</v>
      </c>
      <c r="BYW67" t="s">
        <v>2273</v>
      </c>
      <c r="BYX67" t="s">
        <v>2273</v>
      </c>
      <c r="BYY67" t="s">
        <v>2273</v>
      </c>
      <c r="BYZ67" t="s">
        <v>2273</v>
      </c>
      <c r="BZA67" t="s">
        <v>2273</v>
      </c>
      <c r="BZB67" t="s">
        <v>2273</v>
      </c>
      <c r="BZC67" t="s">
        <v>2273</v>
      </c>
      <c r="BZD67" t="s">
        <v>2273</v>
      </c>
      <c r="BZE67" t="s">
        <v>2273</v>
      </c>
      <c r="BZF67" t="s">
        <v>2273</v>
      </c>
      <c r="BZG67" t="s">
        <v>2273</v>
      </c>
      <c r="BZH67" t="s">
        <v>2273</v>
      </c>
      <c r="BZI67" t="s">
        <v>2272</v>
      </c>
      <c r="BZJ67" t="s">
        <v>2272</v>
      </c>
      <c r="BZK67" t="s">
        <v>2272</v>
      </c>
      <c r="BZL67" t="s">
        <v>2272</v>
      </c>
      <c r="BZM67" t="s">
        <v>2272</v>
      </c>
      <c r="BZN67" t="s">
        <v>2272</v>
      </c>
      <c r="BZO67" t="s">
        <v>2272</v>
      </c>
      <c r="BZP67" t="s">
        <v>2272</v>
      </c>
      <c r="BZQ67" t="s">
        <v>2272</v>
      </c>
      <c r="BZR67" t="s">
        <v>2272</v>
      </c>
      <c r="BZS67" t="s">
        <v>2272</v>
      </c>
      <c r="BZT67" t="s">
        <v>2272</v>
      </c>
      <c r="BZU67" t="s">
        <v>2273</v>
      </c>
      <c r="BZV67" t="s">
        <v>2273</v>
      </c>
      <c r="BZW67" t="s">
        <v>2273</v>
      </c>
      <c r="BZX67" t="s">
        <v>2273</v>
      </c>
      <c r="BZZ67" t="s">
        <v>2272</v>
      </c>
      <c r="CAA67" t="s">
        <v>2272</v>
      </c>
      <c r="CAB67" t="s">
        <v>2272</v>
      </c>
      <c r="CAC67" t="s">
        <v>2273</v>
      </c>
      <c r="CAD67" t="s">
        <v>2273</v>
      </c>
      <c r="CAE67" t="s">
        <v>2273</v>
      </c>
      <c r="CAF67" t="s">
        <v>2273</v>
      </c>
      <c r="CAG67" t="s">
        <v>2273</v>
      </c>
      <c r="CAH67" t="s">
        <v>2273</v>
      </c>
      <c r="CAI67" t="s">
        <v>2273</v>
      </c>
      <c r="CAJ67" t="s">
        <v>2273</v>
      </c>
      <c r="CAK67" t="s">
        <v>2273</v>
      </c>
      <c r="CAL67" t="s">
        <v>2273</v>
      </c>
      <c r="CAM67" t="s">
        <v>2273</v>
      </c>
      <c r="CAN67" t="s">
        <v>2273</v>
      </c>
      <c r="CAO67" t="s">
        <v>2273</v>
      </c>
      <c r="CAP67" t="s">
        <v>2273</v>
      </c>
      <c r="CAQ67" t="s">
        <v>2272</v>
      </c>
      <c r="CAR67" t="s">
        <v>2273</v>
      </c>
      <c r="CAS67" t="s">
        <v>2273</v>
      </c>
      <c r="CAT67" t="s">
        <v>2273</v>
      </c>
      <c r="CAU67" t="s">
        <v>2272</v>
      </c>
      <c r="CAV67" t="s">
        <v>2272</v>
      </c>
      <c r="CAW67" t="s">
        <v>2273</v>
      </c>
      <c r="CAX67" t="s">
        <v>2273</v>
      </c>
      <c r="CAY67" t="s">
        <v>2273</v>
      </c>
      <c r="CAZ67" t="s">
        <v>2273</v>
      </c>
      <c r="CBA67" t="s">
        <v>2273</v>
      </c>
      <c r="CBB67" t="s">
        <v>2273</v>
      </c>
      <c r="CBC67" t="s">
        <v>2273</v>
      </c>
      <c r="CBD67" t="s">
        <v>2272</v>
      </c>
      <c r="CBE67" t="s">
        <v>2273</v>
      </c>
      <c r="CBF67" t="s">
        <v>2273</v>
      </c>
      <c r="CBG67" t="s">
        <v>2273</v>
      </c>
      <c r="CBH67" t="s">
        <v>2273</v>
      </c>
      <c r="CBI67" t="s">
        <v>2273</v>
      </c>
      <c r="CBJ67" t="s">
        <v>2273</v>
      </c>
      <c r="CBK67" t="s">
        <v>2273</v>
      </c>
      <c r="CBL67" t="s">
        <v>2273</v>
      </c>
      <c r="CBM67" t="s">
        <v>2272</v>
      </c>
      <c r="CBN67" t="s">
        <v>2272</v>
      </c>
      <c r="CBO67" t="s">
        <v>2272</v>
      </c>
      <c r="CBP67" t="s">
        <v>2272</v>
      </c>
      <c r="CBQ67" t="s">
        <v>2273</v>
      </c>
      <c r="CBR67" t="s">
        <v>2273</v>
      </c>
      <c r="CBS67" t="s">
        <v>2273</v>
      </c>
      <c r="CBT67" t="s">
        <v>2273</v>
      </c>
      <c r="CBU67" t="s">
        <v>2273</v>
      </c>
      <c r="CBV67" t="s">
        <v>2273</v>
      </c>
      <c r="CBW67" t="s">
        <v>2273</v>
      </c>
      <c r="CBX67" t="s">
        <v>2273</v>
      </c>
      <c r="CBY67" t="s">
        <v>2273</v>
      </c>
      <c r="CBZ67" t="s">
        <v>2273</v>
      </c>
      <c r="CCA67" t="s">
        <v>2273</v>
      </c>
      <c r="CCB67" t="s">
        <v>2273</v>
      </c>
      <c r="CCC67" t="s">
        <v>2273</v>
      </c>
      <c r="CCD67" t="s">
        <v>2273</v>
      </c>
      <c r="CCE67" t="s">
        <v>2273</v>
      </c>
      <c r="CCF67" t="s">
        <v>2273</v>
      </c>
      <c r="CCG67" t="s">
        <v>2273</v>
      </c>
      <c r="CCH67" t="s">
        <v>2273</v>
      </c>
      <c r="CCJ67" t="s">
        <v>2273</v>
      </c>
      <c r="CCK67" t="s">
        <v>2273</v>
      </c>
      <c r="CCL67" t="s">
        <v>2273</v>
      </c>
      <c r="CCM67" t="s">
        <v>2273</v>
      </c>
      <c r="CCN67" t="s">
        <v>2273</v>
      </c>
      <c r="CCO67" t="s">
        <v>2273</v>
      </c>
      <c r="CCP67" t="s">
        <v>2273</v>
      </c>
      <c r="CCQ67" t="s">
        <v>2272</v>
      </c>
      <c r="CCR67" t="s">
        <v>2272</v>
      </c>
      <c r="CCS67" t="s">
        <v>2272</v>
      </c>
      <c r="CCT67" t="s">
        <v>2273</v>
      </c>
      <c r="CDO67" t="s">
        <v>2273</v>
      </c>
      <c r="CDP67" t="s">
        <v>2273</v>
      </c>
      <c r="CDQ67" t="s">
        <v>2273</v>
      </c>
      <c r="CDR67" t="s">
        <v>2273</v>
      </c>
      <c r="CDS67" t="s">
        <v>2273</v>
      </c>
      <c r="CDT67" t="s">
        <v>2273</v>
      </c>
      <c r="CDU67" t="s">
        <v>2273</v>
      </c>
      <c r="CDV67" t="s">
        <v>2273</v>
      </c>
      <c r="CDW67" t="s">
        <v>2273</v>
      </c>
      <c r="CDX67" t="s">
        <v>2273</v>
      </c>
      <c r="CDY67" t="s">
        <v>2273</v>
      </c>
      <c r="CDZ67" t="s">
        <v>2273</v>
      </c>
      <c r="CEA67" t="s">
        <v>2273</v>
      </c>
      <c r="CEB67" t="s">
        <v>2272</v>
      </c>
      <c r="CEC67" t="s">
        <v>2273</v>
      </c>
      <c r="CED67" t="s">
        <v>2273</v>
      </c>
      <c r="CEE67" t="s">
        <v>2273</v>
      </c>
      <c r="CEF67" t="s">
        <v>2273</v>
      </c>
      <c r="CEG67" t="s">
        <v>2273</v>
      </c>
      <c r="CEH67" t="s">
        <v>2273</v>
      </c>
      <c r="CEI67" t="s">
        <v>2273</v>
      </c>
      <c r="CEJ67" t="s">
        <v>2273</v>
      </c>
      <c r="CEK67" t="s">
        <v>2273</v>
      </c>
      <c r="CEL67" t="s">
        <v>2273</v>
      </c>
      <c r="CEM67" t="s">
        <v>2273</v>
      </c>
      <c r="CEN67" t="s">
        <v>2273</v>
      </c>
      <c r="CEO67" t="s">
        <v>2272</v>
      </c>
      <c r="CEP67" t="s">
        <v>2273</v>
      </c>
      <c r="CEQ67" t="s">
        <v>2273</v>
      </c>
      <c r="CER67" t="s">
        <v>2273</v>
      </c>
      <c r="CES67" t="s">
        <v>2273</v>
      </c>
      <c r="CET67" t="s">
        <v>2273</v>
      </c>
      <c r="CEU67" t="s">
        <v>2273</v>
      </c>
      <c r="CEV67" t="s">
        <v>2273</v>
      </c>
      <c r="CEW67" t="s">
        <v>2273</v>
      </c>
      <c r="CEX67" t="s">
        <v>2273</v>
      </c>
      <c r="CEY67" t="s">
        <v>2273</v>
      </c>
      <c r="CEZ67" t="s">
        <v>2273</v>
      </c>
      <c r="CFA67" t="s">
        <v>2273</v>
      </c>
      <c r="CFB67" t="s">
        <v>2273</v>
      </c>
      <c r="CFC67" t="s">
        <v>2273</v>
      </c>
      <c r="CFD67" t="s">
        <v>2273</v>
      </c>
      <c r="CFE67" t="s">
        <v>2273</v>
      </c>
      <c r="CFF67" t="s">
        <v>2273</v>
      </c>
      <c r="CFG67" t="s">
        <v>2273</v>
      </c>
      <c r="CFH67" t="s">
        <v>2273</v>
      </c>
      <c r="CFI67" t="s">
        <v>2273</v>
      </c>
      <c r="CFJ67" t="s">
        <v>2273</v>
      </c>
      <c r="CFK67" t="s">
        <v>2273</v>
      </c>
      <c r="CFL67" t="s">
        <v>2273</v>
      </c>
      <c r="CFM67" t="s">
        <v>2273</v>
      </c>
      <c r="CFN67" t="s">
        <v>2273</v>
      </c>
      <c r="CFO67" t="s">
        <v>2273</v>
      </c>
      <c r="CFP67" t="s">
        <v>2273</v>
      </c>
      <c r="CFQ67" t="s">
        <v>2273</v>
      </c>
      <c r="CFR67" t="s">
        <v>2273</v>
      </c>
      <c r="CFS67" t="s">
        <v>2273</v>
      </c>
      <c r="CFT67" t="s">
        <v>2273</v>
      </c>
      <c r="CFU67" t="s">
        <v>2273</v>
      </c>
      <c r="CFV67" t="s">
        <v>2273</v>
      </c>
      <c r="CFW67" t="s">
        <v>2273</v>
      </c>
      <c r="CFX67" t="s">
        <v>2273</v>
      </c>
      <c r="CFY67" t="s">
        <v>2273</v>
      </c>
      <c r="CFZ67" t="s">
        <v>2273</v>
      </c>
      <c r="CGA67" t="s">
        <v>2273</v>
      </c>
      <c r="CGB67" t="s">
        <v>2273</v>
      </c>
      <c r="CGC67" t="s">
        <v>2273</v>
      </c>
      <c r="CGD67" t="s">
        <v>2273</v>
      </c>
      <c r="CGE67" t="s">
        <v>2273</v>
      </c>
      <c r="CGF67" t="s">
        <v>2273</v>
      </c>
      <c r="CGG67" t="s">
        <v>2273</v>
      </c>
      <c r="CGH67" t="s">
        <v>2273</v>
      </c>
      <c r="CGI67" t="s">
        <v>2273</v>
      </c>
      <c r="CGJ67" t="s">
        <v>2273</v>
      </c>
      <c r="CGK67" t="s">
        <v>2273</v>
      </c>
      <c r="CGL67" t="s">
        <v>2273</v>
      </c>
      <c r="CGM67" t="s">
        <v>2273</v>
      </c>
      <c r="CGN67" t="s">
        <v>2273</v>
      </c>
      <c r="CGO67" t="s">
        <v>2273</v>
      </c>
      <c r="CGP67" t="s">
        <v>2273</v>
      </c>
      <c r="CGQ67" t="s">
        <v>2273</v>
      </c>
      <c r="CGR67" t="s">
        <v>2273</v>
      </c>
      <c r="CGS67" t="s">
        <v>2273</v>
      </c>
      <c r="CGT67" t="s">
        <v>2273</v>
      </c>
      <c r="CGU67" t="s">
        <v>2273</v>
      </c>
      <c r="CGV67" t="s">
        <v>2273</v>
      </c>
      <c r="CGW67" t="s">
        <v>2273</v>
      </c>
      <c r="CGX67" t="s">
        <v>2273</v>
      </c>
      <c r="CGY67" t="s">
        <v>2273</v>
      </c>
      <c r="CGZ67" t="s">
        <v>2273</v>
      </c>
      <c r="CHA67" t="s">
        <v>2273</v>
      </c>
      <c r="CHB67" t="s">
        <v>2273</v>
      </c>
      <c r="CHC67" t="s">
        <v>2273</v>
      </c>
      <c r="CHD67" t="s">
        <v>2273</v>
      </c>
      <c r="CHE67" t="s">
        <v>2273</v>
      </c>
      <c r="CHF67" t="s">
        <v>2273</v>
      </c>
      <c r="CHG67" t="s">
        <v>2273</v>
      </c>
      <c r="CHH67" t="s">
        <v>2273</v>
      </c>
      <c r="CHI67" t="s">
        <v>2273</v>
      </c>
      <c r="CHJ67" t="s">
        <v>2273</v>
      </c>
      <c r="CHK67" t="s">
        <v>2273</v>
      </c>
      <c r="CHL67" t="s">
        <v>2273</v>
      </c>
      <c r="CHM67" t="s">
        <v>2273</v>
      </c>
      <c r="CHN67" t="s">
        <v>2273</v>
      </c>
      <c r="CHO67" t="s">
        <v>2273</v>
      </c>
      <c r="CHP67" t="s">
        <v>2273</v>
      </c>
      <c r="CHQ67" t="s">
        <v>2273</v>
      </c>
      <c r="CHR67" t="s">
        <v>2273</v>
      </c>
      <c r="CHS67" t="s">
        <v>2273</v>
      </c>
      <c r="CHT67" t="s">
        <v>2273</v>
      </c>
      <c r="CHU67" t="s">
        <v>2273</v>
      </c>
      <c r="CHV67" t="s">
        <v>2273</v>
      </c>
      <c r="CHW67" t="s">
        <v>2273</v>
      </c>
      <c r="CHX67" t="s">
        <v>2273</v>
      </c>
      <c r="CHY67" t="s">
        <v>2273</v>
      </c>
      <c r="CHZ67" t="s">
        <v>2273</v>
      </c>
      <c r="CIA67" t="s">
        <v>2273</v>
      </c>
      <c r="CIB67" t="s">
        <v>2273</v>
      </c>
      <c r="CIC67" t="s">
        <v>2273</v>
      </c>
      <c r="CID67" t="s">
        <v>2273</v>
      </c>
      <c r="CIE67" t="s">
        <v>2273</v>
      </c>
      <c r="CIF67" t="s">
        <v>2273</v>
      </c>
      <c r="CIG67" t="s">
        <v>2273</v>
      </c>
      <c r="CIH67" t="s">
        <v>2273</v>
      </c>
      <c r="CII67" t="s">
        <v>2273</v>
      </c>
      <c r="CIJ67" t="s">
        <v>2273</v>
      </c>
      <c r="CIK67" t="s">
        <v>2273</v>
      </c>
      <c r="CIL67" t="s">
        <v>2273</v>
      </c>
      <c r="CIM67" t="s">
        <v>2273</v>
      </c>
      <c r="CIN67" t="s">
        <v>2273</v>
      </c>
      <c r="CIO67" t="s">
        <v>2273</v>
      </c>
      <c r="CIP67" t="s">
        <v>2273</v>
      </c>
      <c r="CIQ67" t="s">
        <v>2273</v>
      </c>
      <c r="CIR67" t="s">
        <v>2273</v>
      </c>
      <c r="CIS67" t="s">
        <v>2273</v>
      </c>
      <c r="CIT67" t="s">
        <v>2273</v>
      </c>
      <c r="CIU67" t="s">
        <v>2273</v>
      </c>
      <c r="CIV67" t="s">
        <v>2273</v>
      </c>
      <c r="CIW67" t="s">
        <v>2273</v>
      </c>
      <c r="CIX67" t="s">
        <v>2273</v>
      </c>
      <c r="CIY67" t="s">
        <v>2273</v>
      </c>
      <c r="CIZ67" t="s">
        <v>2273</v>
      </c>
      <c r="CJA67" t="s">
        <v>2273</v>
      </c>
      <c r="CJB67" t="s">
        <v>2273</v>
      </c>
      <c r="CJC67" t="s">
        <v>2273</v>
      </c>
      <c r="CJD67" t="s">
        <v>2273</v>
      </c>
      <c r="CJE67" t="s">
        <v>2273</v>
      </c>
      <c r="CJF67" t="s">
        <v>2273</v>
      </c>
      <c r="CJG67" t="s">
        <v>2273</v>
      </c>
      <c r="CJI67" t="s">
        <v>2273</v>
      </c>
      <c r="CJJ67" t="s">
        <v>2273</v>
      </c>
      <c r="CJL67" t="s">
        <v>2273</v>
      </c>
      <c r="CJM67" t="s">
        <v>2273</v>
      </c>
      <c r="CJN67" t="s">
        <v>2273</v>
      </c>
      <c r="CJO67" t="s">
        <v>2273</v>
      </c>
      <c r="CJP67" t="s">
        <v>2273</v>
      </c>
      <c r="CJQ67" t="s">
        <v>2273</v>
      </c>
      <c r="CJR67" t="s">
        <v>2273</v>
      </c>
      <c r="CJS67" t="s">
        <v>2273</v>
      </c>
      <c r="CJT67" t="s">
        <v>2273</v>
      </c>
      <c r="CJV67" t="s">
        <v>2273</v>
      </c>
      <c r="CJW67" t="s">
        <v>2273</v>
      </c>
      <c r="CJX67" t="s">
        <v>2273</v>
      </c>
      <c r="CJY67" t="s">
        <v>2273</v>
      </c>
      <c r="CJZ67" t="s">
        <v>2273</v>
      </c>
      <c r="CKA67" t="s">
        <v>2273</v>
      </c>
      <c r="CKB67" t="s">
        <v>2273</v>
      </c>
      <c r="CKC67" t="s">
        <v>2273</v>
      </c>
      <c r="CKD67" t="s">
        <v>2273</v>
      </c>
      <c r="CKE67" t="s">
        <v>2273</v>
      </c>
      <c r="CKF67" t="s">
        <v>2273</v>
      </c>
      <c r="CKG67" t="s">
        <v>2273</v>
      </c>
      <c r="CKH67" t="s">
        <v>2273</v>
      </c>
      <c r="CKI67" t="s">
        <v>2273</v>
      </c>
      <c r="CKJ67" t="s">
        <v>2273</v>
      </c>
      <c r="CKK67" t="s">
        <v>2273</v>
      </c>
      <c r="CKL67" t="s">
        <v>2273</v>
      </c>
      <c r="CKM67" t="s">
        <v>2273</v>
      </c>
      <c r="CKN67" t="s">
        <v>2273</v>
      </c>
      <c r="CKO67" t="s">
        <v>2273</v>
      </c>
      <c r="CKP67" t="s">
        <v>2273</v>
      </c>
      <c r="CKQ67" t="s">
        <v>2273</v>
      </c>
      <c r="CKR67" t="s">
        <v>2273</v>
      </c>
      <c r="CKS67" t="s">
        <v>2273</v>
      </c>
      <c r="CKT67" t="s">
        <v>2273</v>
      </c>
      <c r="CKU67" t="s">
        <v>2273</v>
      </c>
      <c r="CKV67" t="s">
        <v>2273</v>
      </c>
      <c r="CKW67" t="s">
        <v>2273</v>
      </c>
      <c r="CKX67" t="s">
        <v>2273</v>
      </c>
      <c r="CKY67" t="s">
        <v>2273</v>
      </c>
      <c r="CKZ67" t="s">
        <v>2273</v>
      </c>
      <c r="CLA67" t="s">
        <v>2273</v>
      </c>
      <c r="CLB67" t="s">
        <v>2273</v>
      </c>
      <c r="CLC67" t="s">
        <v>2273</v>
      </c>
      <c r="CLD67" t="s">
        <v>2273</v>
      </c>
      <c r="CLE67" t="s">
        <v>2273</v>
      </c>
      <c r="CLF67" t="s">
        <v>2273</v>
      </c>
      <c r="CLG67" t="s">
        <v>2273</v>
      </c>
      <c r="CLH67" t="s">
        <v>2273</v>
      </c>
      <c r="CLI67" t="s">
        <v>2272</v>
      </c>
      <c r="CLJ67" t="s">
        <v>2273</v>
      </c>
      <c r="CLK67" t="s">
        <v>2273</v>
      </c>
      <c r="CLL67" t="s">
        <v>2273</v>
      </c>
      <c r="CLM67" t="s">
        <v>2273</v>
      </c>
      <c r="CLN67" t="s">
        <v>2273</v>
      </c>
      <c r="CLO67" t="s">
        <v>2273</v>
      </c>
      <c r="CLP67" t="s">
        <v>2273</v>
      </c>
      <c r="CLQ67" t="s">
        <v>2273</v>
      </c>
      <c r="CLR67" t="s">
        <v>2273</v>
      </c>
      <c r="CLS67" t="s">
        <v>2273</v>
      </c>
      <c r="CLU67" t="s">
        <v>2273</v>
      </c>
      <c r="CLV67" t="s">
        <v>2273</v>
      </c>
      <c r="CMC67" t="s">
        <v>2273</v>
      </c>
      <c r="CMD67" t="s">
        <v>2273</v>
      </c>
      <c r="CME67" t="s">
        <v>2273</v>
      </c>
      <c r="CMF67" t="s">
        <v>2273</v>
      </c>
      <c r="CMG67" t="s">
        <v>2273</v>
      </c>
      <c r="CMH67" t="s">
        <v>2273</v>
      </c>
      <c r="CMI67" t="s">
        <v>2273</v>
      </c>
      <c r="CMJ67" t="s">
        <v>2273</v>
      </c>
      <c r="CMK67" t="s">
        <v>2273</v>
      </c>
      <c r="CML67" t="s">
        <v>2273</v>
      </c>
      <c r="CMM67" t="s">
        <v>2273</v>
      </c>
      <c r="CMN67" t="s">
        <v>2273</v>
      </c>
      <c r="CMP67" t="s">
        <v>2273</v>
      </c>
      <c r="CMQ67" t="s">
        <v>2272</v>
      </c>
      <c r="CMR67" t="s">
        <v>2272</v>
      </c>
      <c r="CMS67" t="s">
        <v>2273</v>
      </c>
      <c r="CMV67" t="s">
        <v>2273</v>
      </c>
      <c r="CMW67" t="s">
        <v>2273</v>
      </c>
      <c r="CMX67" t="s">
        <v>2273</v>
      </c>
      <c r="CMY67" t="s">
        <v>2273</v>
      </c>
      <c r="CMZ67" t="s">
        <v>2273</v>
      </c>
      <c r="CNA67" t="s">
        <v>2273</v>
      </c>
    </row>
    <row r="68" spans="1:2393" x14ac:dyDescent="0.3">
      <c r="A68" t="s">
        <v>2411</v>
      </c>
      <c r="B68" t="s">
        <v>2412</v>
      </c>
      <c r="C68" t="s">
        <v>2292</v>
      </c>
      <c r="ADV68" t="s">
        <v>2274</v>
      </c>
      <c r="ADW68" t="s">
        <v>2274</v>
      </c>
      <c r="ADX68" t="s">
        <v>2274</v>
      </c>
      <c r="ADY68" t="s">
        <v>2274</v>
      </c>
      <c r="ADZ68" t="s">
        <v>2274</v>
      </c>
      <c r="AEA68" t="s">
        <v>2274</v>
      </c>
      <c r="AEB68" t="s">
        <v>2274</v>
      </c>
      <c r="AEC68" t="s">
        <v>2274</v>
      </c>
      <c r="AED68" t="s">
        <v>2274</v>
      </c>
      <c r="AEE68" t="s">
        <v>2274</v>
      </c>
      <c r="AEF68" t="s">
        <v>2274</v>
      </c>
      <c r="AEG68" t="s">
        <v>2274</v>
      </c>
      <c r="AEH68" t="s">
        <v>2274</v>
      </c>
      <c r="AEI68" t="s">
        <v>2272</v>
      </c>
      <c r="AEJ68" t="s">
        <v>2273</v>
      </c>
      <c r="AEK68" t="s">
        <v>2273</v>
      </c>
      <c r="AEL68" t="s">
        <v>2273</v>
      </c>
      <c r="AER68" t="s">
        <v>2272</v>
      </c>
      <c r="AES68" t="s">
        <v>2273</v>
      </c>
      <c r="AET68" t="s">
        <v>2273</v>
      </c>
      <c r="AEU68" t="s">
        <v>2273</v>
      </c>
      <c r="AEV68" t="s">
        <v>2273</v>
      </c>
      <c r="AEW68" t="s">
        <v>2273</v>
      </c>
      <c r="AEX68" t="s">
        <v>2273</v>
      </c>
      <c r="AEY68" t="s">
        <v>2273</v>
      </c>
      <c r="AEZ68" t="s">
        <v>2273</v>
      </c>
      <c r="AFA68" t="s">
        <v>2273</v>
      </c>
      <c r="AFB68" t="s">
        <v>2273</v>
      </c>
      <c r="AFC68" t="s">
        <v>2272</v>
      </c>
      <c r="AFD68" t="s">
        <v>2272</v>
      </c>
      <c r="AFE68" t="s">
        <v>2273</v>
      </c>
      <c r="AFF68" t="s">
        <v>2273</v>
      </c>
      <c r="AFG68" t="s">
        <v>2273</v>
      </c>
      <c r="AFH68" t="s">
        <v>2273</v>
      </c>
      <c r="AFV68" t="s">
        <v>2273</v>
      </c>
      <c r="AFW68" t="s">
        <v>2273</v>
      </c>
      <c r="AFX68" t="s">
        <v>2273</v>
      </c>
      <c r="AFZ68" t="s">
        <v>2273</v>
      </c>
      <c r="AGD68" t="s">
        <v>2273</v>
      </c>
      <c r="AGH68" t="s">
        <v>2273</v>
      </c>
      <c r="AGI68" t="s">
        <v>2273</v>
      </c>
      <c r="AGK68" t="s">
        <v>2273</v>
      </c>
      <c r="AGL68" t="s">
        <v>2273</v>
      </c>
      <c r="AGM68" t="s">
        <v>2273</v>
      </c>
      <c r="AGN68" t="s">
        <v>2273</v>
      </c>
      <c r="AGO68" t="s">
        <v>2273</v>
      </c>
      <c r="AGP68" t="s">
        <v>2272</v>
      </c>
      <c r="AGQ68" t="s">
        <v>2272</v>
      </c>
      <c r="AGR68" t="s">
        <v>2273</v>
      </c>
      <c r="AGS68" t="s">
        <v>2273</v>
      </c>
      <c r="AGT68" t="s">
        <v>2273</v>
      </c>
      <c r="AGU68" t="s">
        <v>2272</v>
      </c>
      <c r="AGV68" t="s">
        <v>2273</v>
      </c>
      <c r="AGW68" t="s">
        <v>2273</v>
      </c>
      <c r="AGX68" t="s">
        <v>2273</v>
      </c>
      <c r="AGZ68" t="s">
        <v>2273</v>
      </c>
      <c r="AHA68" t="s">
        <v>2273</v>
      </c>
      <c r="AHB68" t="s">
        <v>2273</v>
      </c>
      <c r="AHC68" t="s">
        <v>2273</v>
      </c>
      <c r="AHD68" t="s">
        <v>2273</v>
      </c>
      <c r="AHE68" t="s">
        <v>2273</v>
      </c>
      <c r="AHF68" t="s">
        <v>2273</v>
      </c>
      <c r="AHG68" t="s">
        <v>2273</v>
      </c>
      <c r="AHH68" t="s">
        <v>2273</v>
      </c>
      <c r="AHI68" t="s">
        <v>2273</v>
      </c>
      <c r="AHJ68" t="s">
        <v>2272</v>
      </c>
      <c r="AHK68" t="s">
        <v>2273</v>
      </c>
      <c r="AHL68" t="s">
        <v>2273</v>
      </c>
      <c r="AHM68" t="s">
        <v>2273</v>
      </c>
      <c r="AHN68" t="s">
        <v>2273</v>
      </c>
      <c r="AHO68" t="s">
        <v>2273</v>
      </c>
      <c r="AHP68" t="s">
        <v>2272</v>
      </c>
      <c r="AHQ68" t="s">
        <v>2273</v>
      </c>
      <c r="AHR68" t="s">
        <v>2273</v>
      </c>
      <c r="AHS68" t="s">
        <v>2273</v>
      </c>
      <c r="AHT68" t="s">
        <v>2273</v>
      </c>
      <c r="AHU68" t="s">
        <v>2273</v>
      </c>
      <c r="AHV68" t="s">
        <v>2272</v>
      </c>
      <c r="AHW68" t="s">
        <v>2273</v>
      </c>
      <c r="AHX68" t="s">
        <v>2273</v>
      </c>
      <c r="AHY68" t="s">
        <v>2273</v>
      </c>
      <c r="AHZ68" t="s">
        <v>2273</v>
      </c>
      <c r="AIA68" t="s">
        <v>2273</v>
      </c>
      <c r="AIB68" t="s">
        <v>2273</v>
      </c>
      <c r="AIC68" t="s">
        <v>2273</v>
      </c>
      <c r="AID68" t="s">
        <v>2272</v>
      </c>
      <c r="AIE68" t="s">
        <v>2273</v>
      </c>
      <c r="AIG68" t="s">
        <v>2272</v>
      </c>
      <c r="AIH68" t="s">
        <v>2273</v>
      </c>
      <c r="AII68" t="s">
        <v>2273</v>
      </c>
      <c r="AIJ68" t="s">
        <v>2273</v>
      </c>
      <c r="AIK68" t="s">
        <v>2273</v>
      </c>
      <c r="AIL68" t="s">
        <v>2273</v>
      </c>
      <c r="AIM68" t="s">
        <v>2272</v>
      </c>
      <c r="AIN68" t="s">
        <v>2272</v>
      </c>
      <c r="AIO68" t="s">
        <v>2272</v>
      </c>
      <c r="AIP68" t="s">
        <v>2273</v>
      </c>
      <c r="AIQ68" t="s">
        <v>2272</v>
      </c>
      <c r="AIR68" t="s">
        <v>2273</v>
      </c>
      <c r="AIS68" t="s">
        <v>2273</v>
      </c>
      <c r="AIT68" t="s">
        <v>2273</v>
      </c>
      <c r="AIU68" t="s">
        <v>2273</v>
      </c>
      <c r="AIV68" t="s">
        <v>2272</v>
      </c>
      <c r="AIW68" t="s">
        <v>2272</v>
      </c>
      <c r="AIX68" t="s">
        <v>2272</v>
      </c>
      <c r="AIY68" t="s">
        <v>2273</v>
      </c>
      <c r="AIZ68" t="s">
        <v>2273</v>
      </c>
      <c r="AJA68" t="s">
        <v>2273</v>
      </c>
      <c r="AJB68" t="s">
        <v>2273</v>
      </c>
      <c r="AJC68" t="s">
        <v>2272</v>
      </c>
      <c r="AJD68" t="s">
        <v>2273</v>
      </c>
      <c r="AJE68" t="s">
        <v>2273</v>
      </c>
      <c r="AJF68" t="s">
        <v>2273</v>
      </c>
      <c r="AJG68" t="s">
        <v>2273</v>
      </c>
      <c r="AJH68" t="s">
        <v>2273</v>
      </c>
      <c r="AJI68" t="s">
        <v>2273</v>
      </c>
      <c r="AJJ68" t="s">
        <v>2272</v>
      </c>
      <c r="AJK68" t="s">
        <v>2273</v>
      </c>
      <c r="AJL68" t="s">
        <v>2273</v>
      </c>
      <c r="AJN68" t="s">
        <v>2273</v>
      </c>
      <c r="AJO68" t="s">
        <v>2272</v>
      </c>
      <c r="AJP68" t="s">
        <v>2273</v>
      </c>
      <c r="AJQ68" t="s">
        <v>2273</v>
      </c>
      <c r="AJR68" t="s">
        <v>2273</v>
      </c>
      <c r="AJS68" t="s">
        <v>2273</v>
      </c>
      <c r="AJT68" t="s">
        <v>2272</v>
      </c>
      <c r="AJU68" t="s">
        <v>2273</v>
      </c>
      <c r="AJV68" t="s">
        <v>2273</v>
      </c>
      <c r="AJW68" t="s">
        <v>2272</v>
      </c>
      <c r="AJX68" t="s">
        <v>2273</v>
      </c>
      <c r="AJY68" t="s">
        <v>2273</v>
      </c>
      <c r="AJZ68" t="s">
        <v>2273</v>
      </c>
      <c r="AKA68" t="s">
        <v>2273</v>
      </c>
      <c r="AKB68" t="s">
        <v>2272</v>
      </c>
      <c r="AKC68" t="s">
        <v>2273</v>
      </c>
      <c r="AKD68" t="s">
        <v>2273</v>
      </c>
      <c r="AKE68" t="s">
        <v>2273</v>
      </c>
      <c r="AKF68" t="s">
        <v>2273</v>
      </c>
      <c r="AKG68" t="s">
        <v>2273</v>
      </c>
      <c r="AKH68" t="s">
        <v>2273</v>
      </c>
      <c r="AKI68" t="s">
        <v>2272</v>
      </c>
      <c r="AKJ68" t="s">
        <v>2273</v>
      </c>
      <c r="AKK68" t="s">
        <v>2273</v>
      </c>
      <c r="AKO68" t="s">
        <v>2273</v>
      </c>
      <c r="AKP68" t="s">
        <v>2273</v>
      </c>
      <c r="AKQ68" t="s">
        <v>2272</v>
      </c>
      <c r="AKR68" t="s">
        <v>2273</v>
      </c>
      <c r="AKT68" t="s">
        <v>2273</v>
      </c>
      <c r="AKU68" t="s">
        <v>2273</v>
      </c>
      <c r="AKV68" t="s">
        <v>2273</v>
      </c>
      <c r="AKX68" t="s">
        <v>2272</v>
      </c>
      <c r="AKY68" t="s">
        <v>2272</v>
      </c>
      <c r="AKZ68" t="s">
        <v>2273</v>
      </c>
      <c r="ALA68" t="s">
        <v>2273</v>
      </c>
      <c r="ALB68" t="s">
        <v>2273</v>
      </c>
      <c r="ALC68" t="s">
        <v>2273</v>
      </c>
      <c r="ALD68" t="s">
        <v>2273</v>
      </c>
      <c r="ALE68" t="s">
        <v>2273</v>
      </c>
      <c r="ALF68" t="s">
        <v>2273</v>
      </c>
      <c r="ALG68" t="s">
        <v>2273</v>
      </c>
      <c r="ALH68" t="s">
        <v>2273</v>
      </c>
      <c r="ALI68" t="s">
        <v>2273</v>
      </c>
      <c r="ALJ68" t="s">
        <v>2273</v>
      </c>
      <c r="ALL68" t="s">
        <v>2273</v>
      </c>
      <c r="ALM68" t="s">
        <v>2273</v>
      </c>
      <c r="ALN68" t="s">
        <v>2273</v>
      </c>
      <c r="ALP68" t="s">
        <v>2273</v>
      </c>
      <c r="ALR68" t="s">
        <v>2273</v>
      </c>
      <c r="ALS68" t="s">
        <v>2273</v>
      </c>
      <c r="ALT68" t="s">
        <v>2273</v>
      </c>
      <c r="ALU68" t="s">
        <v>2273</v>
      </c>
      <c r="ALV68" t="s">
        <v>2273</v>
      </c>
      <c r="ALW68" t="s">
        <v>2273</v>
      </c>
      <c r="ALX68" t="s">
        <v>2272</v>
      </c>
      <c r="ALY68" t="s">
        <v>2273</v>
      </c>
      <c r="ALZ68" t="s">
        <v>2273</v>
      </c>
      <c r="AMA68" t="s">
        <v>2273</v>
      </c>
      <c r="AMB68" t="s">
        <v>2273</v>
      </c>
      <c r="AMC68" t="s">
        <v>2273</v>
      </c>
      <c r="AMD68" t="s">
        <v>2273</v>
      </c>
      <c r="AME68" t="s">
        <v>2273</v>
      </c>
      <c r="AMF68" t="s">
        <v>2273</v>
      </c>
      <c r="AMG68" t="s">
        <v>2273</v>
      </c>
      <c r="AMH68" t="s">
        <v>2273</v>
      </c>
      <c r="AMI68" t="s">
        <v>2273</v>
      </c>
      <c r="AMJ68" t="s">
        <v>2273</v>
      </c>
      <c r="AMK68" t="s">
        <v>2273</v>
      </c>
      <c r="AML68" t="s">
        <v>2273</v>
      </c>
      <c r="AMM68" t="s">
        <v>2273</v>
      </c>
      <c r="AMN68" t="s">
        <v>2273</v>
      </c>
      <c r="AMO68" t="s">
        <v>2273</v>
      </c>
      <c r="AMP68" t="s">
        <v>2273</v>
      </c>
      <c r="AMQ68" t="s">
        <v>2273</v>
      </c>
      <c r="AMR68" t="s">
        <v>2273</v>
      </c>
      <c r="AMS68" t="s">
        <v>2273</v>
      </c>
      <c r="AMT68" t="s">
        <v>2273</v>
      </c>
      <c r="AMU68" t="s">
        <v>2273</v>
      </c>
      <c r="AMV68" t="s">
        <v>2273</v>
      </c>
      <c r="AMW68" t="s">
        <v>2273</v>
      </c>
      <c r="AMX68" t="s">
        <v>2273</v>
      </c>
      <c r="AMY68" t="s">
        <v>2273</v>
      </c>
      <c r="AMZ68" t="s">
        <v>2273</v>
      </c>
      <c r="ANA68" t="s">
        <v>2272</v>
      </c>
      <c r="ANB68" t="s">
        <v>2273</v>
      </c>
      <c r="ANC68" t="s">
        <v>2273</v>
      </c>
      <c r="AND68" t="s">
        <v>2272</v>
      </c>
      <c r="ANE68" t="s">
        <v>2272</v>
      </c>
      <c r="ANF68" t="s">
        <v>2273</v>
      </c>
      <c r="ANG68" t="s">
        <v>2273</v>
      </c>
      <c r="ANH68" t="s">
        <v>2273</v>
      </c>
      <c r="ANI68" t="s">
        <v>2273</v>
      </c>
      <c r="ANJ68" t="s">
        <v>2272</v>
      </c>
      <c r="ANK68" t="s">
        <v>2272</v>
      </c>
      <c r="ANL68" t="s">
        <v>2273</v>
      </c>
      <c r="ANM68" t="s">
        <v>2272</v>
      </c>
      <c r="ANN68" t="s">
        <v>2273</v>
      </c>
      <c r="ANO68" t="s">
        <v>2273</v>
      </c>
      <c r="ANP68" t="s">
        <v>2272</v>
      </c>
      <c r="ANQ68" t="s">
        <v>2272</v>
      </c>
      <c r="ANR68" t="s">
        <v>2272</v>
      </c>
      <c r="ANS68" t="s">
        <v>2273</v>
      </c>
      <c r="ANT68" t="s">
        <v>2273</v>
      </c>
      <c r="ANU68" t="s">
        <v>2273</v>
      </c>
      <c r="ANV68" t="s">
        <v>2272</v>
      </c>
      <c r="ANW68" t="s">
        <v>2273</v>
      </c>
      <c r="ANX68" t="s">
        <v>2272</v>
      </c>
      <c r="ANY68" t="s">
        <v>2272</v>
      </c>
      <c r="ANZ68" t="s">
        <v>2273</v>
      </c>
      <c r="AOA68" t="s">
        <v>2273</v>
      </c>
      <c r="AOB68" t="s">
        <v>2273</v>
      </c>
      <c r="AOC68" t="s">
        <v>2273</v>
      </c>
      <c r="AOD68" t="s">
        <v>2273</v>
      </c>
      <c r="AOE68" t="s">
        <v>2273</v>
      </c>
      <c r="AOF68" t="s">
        <v>2273</v>
      </c>
      <c r="AOG68" t="s">
        <v>2273</v>
      </c>
      <c r="AOH68" t="s">
        <v>2273</v>
      </c>
      <c r="AOI68" t="s">
        <v>2273</v>
      </c>
      <c r="AOJ68" t="s">
        <v>2272</v>
      </c>
      <c r="AOK68" t="s">
        <v>2273</v>
      </c>
      <c r="AOL68" t="s">
        <v>2273</v>
      </c>
      <c r="AOM68" t="s">
        <v>2272</v>
      </c>
      <c r="AON68" t="s">
        <v>2273</v>
      </c>
      <c r="AOO68" t="s">
        <v>2273</v>
      </c>
      <c r="AOP68" t="s">
        <v>2273</v>
      </c>
      <c r="AOQ68" t="s">
        <v>2273</v>
      </c>
      <c r="AOR68" t="s">
        <v>2273</v>
      </c>
      <c r="AOS68" t="s">
        <v>2273</v>
      </c>
      <c r="AOT68" t="s">
        <v>2273</v>
      </c>
      <c r="AOU68" t="s">
        <v>2272</v>
      </c>
      <c r="AOV68" t="s">
        <v>2273</v>
      </c>
      <c r="AOW68" t="s">
        <v>2273</v>
      </c>
      <c r="AOX68" t="s">
        <v>2272</v>
      </c>
      <c r="AOY68" t="s">
        <v>2273</v>
      </c>
      <c r="AOZ68" t="s">
        <v>2272</v>
      </c>
      <c r="APA68" t="s">
        <v>2273</v>
      </c>
      <c r="APB68" t="s">
        <v>2272</v>
      </c>
      <c r="APC68" t="s">
        <v>2273</v>
      </c>
      <c r="APD68" t="s">
        <v>2273</v>
      </c>
      <c r="APE68" t="s">
        <v>2273</v>
      </c>
      <c r="APF68" t="s">
        <v>2273</v>
      </c>
      <c r="APG68" t="s">
        <v>2273</v>
      </c>
      <c r="APH68" t="s">
        <v>2273</v>
      </c>
      <c r="APJ68" t="s">
        <v>2273</v>
      </c>
      <c r="APK68" t="s">
        <v>2273</v>
      </c>
      <c r="APM68" t="s">
        <v>2273</v>
      </c>
      <c r="APN68" t="s">
        <v>2273</v>
      </c>
      <c r="APP68" t="s">
        <v>2273</v>
      </c>
      <c r="APS68" t="s">
        <v>2273</v>
      </c>
      <c r="APT68" t="s">
        <v>2273</v>
      </c>
      <c r="APU68" t="s">
        <v>2273</v>
      </c>
      <c r="APV68" t="s">
        <v>2273</v>
      </c>
      <c r="APW68" t="s">
        <v>2273</v>
      </c>
      <c r="APX68" t="s">
        <v>2273</v>
      </c>
      <c r="APY68" t="s">
        <v>2273</v>
      </c>
      <c r="APZ68" t="s">
        <v>2273</v>
      </c>
      <c r="AQA68" t="s">
        <v>2273</v>
      </c>
      <c r="AQB68" t="s">
        <v>2273</v>
      </c>
      <c r="AQF68" t="s">
        <v>2272</v>
      </c>
      <c r="AQH68" t="s">
        <v>2273</v>
      </c>
      <c r="AQI68" t="s">
        <v>2273</v>
      </c>
      <c r="AQJ68" t="s">
        <v>2273</v>
      </c>
      <c r="AQK68" t="s">
        <v>2273</v>
      </c>
      <c r="AQL68" t="s">
        <v>2273</v>
      </c>
      <c r="AQM68" t="s">
        <v>2273</v>
      </c>
      <c r="AQN68" t="s">
        <v>2273</v>
      </c>
      <c r="AQO68" t="s">
        <v>2273</v>
      </c>
      <c r="AQP68" t="s">
        <v>2273</v>
      </c>
      <c r="AQQ68" t="s">
        <v>2273</v>
      </c>
      <c r="AQR68" t="s">
        <v>2272</v>
      </c>
      <c r="AQS68" t="s">
        <v>2273</v>
      </c>
      <c r="AQT68" t="s">
        <v>2273</v>
      </c>
      <c r="AQU68" t="s">
        <v>2273</v>
      </c>
      <c r="AQV68" t="s">
        <v>2273</v>
      </c>
      <c r="AQW68" t="s">
        <v>2273</v>
      </c>
      <c r="AQX68" t="s">
        <v>2273</v>
      </c>
      <c r="AQY68" t="s">
        <v>2273</v>
      </c>
      <c r="AQZ68" t="s">
        <v>2273</v>
      </c>
      <c r="ARA68" t="s">
        <v>2273</v>
      </c>
      <c r="ARB68" t="s">
        <v>2273</v>
      </c>
      <c r="ARC68" t="s">
        <v>2273</v>
      </c>
      <c r="ARD68" t="s">
        <v>2273</v>
      </c>
      <c r="ARE68" t="s">
        <v>2273</v>
      </c>
      <c r="ARF68" t="s">
        <v>2273</v>
      </c>
      <c r="ARG68" t="s">
        <v>2272</v>
      </c>
      <c r="ARH68" t="s">
        <v>2272</v>
      </c>
      <c r="ARI68" t="s">
        <v>2273</v>
      </c>
      <c r="ARJ68" t="s">
        <v>2273</v>
      </c>
      <c r="ARK68" t="s">
        <v>2272</v>
      </c>
      <c r="ARL68" t="s">
        <v>2273</v>
      </c>
      <c r="ARN68" t="s">
        <v>2273</v>
      </c>
      <c r="ARO68" t="s">
        <v>2273</v>
      </c>
      <c r="ARP68" t="s">
        <v>2272</v>
      </c>
      <c r="ARQ68" t="s">
        <v>2273</v>
      </c>
      <c r="ARR68" t="s">
        <v>2273</v>
      </c>
      <c r="ARS68" t="s">
        <v>2273</v>
      </c>
      <c r="ART68" t="s">
        <v>2272</v>
      </c>
      <c r="ARU68" t="s">
        <v>2272</v>
      </c>
      <c r="ARV68" t="s">
        <v>2273</v>
      </c>
      <c r="ARW68" t="s">
        <v>2273</v>
      </c>
      <c r="ARX68" t="s">
        <v>2272</v>
      </c>
      <c r="ARY68" t="s">
        <v>2273</v>
      </c>
      <c r="ARZ68" t="s">
        <v>2273</v>
      </c>
      <c r="ASA68" t="s">
        <v>2273</v>
      </c>
      <c r="ASC68" t="s">
        <v>2273</v>
      </c>
      <c r="ASD68" t="s">
        <v>2273</v>
      </c>
      <c r="ASE68" t="s">
        <v>2273</v>
      </c>
      <c r="ASF68" t="s">
        <v>2273</v>
      </c>
      <c r="ASG68" t="s">
        <v>2273</v>
      </c>
      <c r="ASH68" t="s">
        <v>2273</v>
      </c>
      <c r="ASI68" t="s">
        <v>2273</v>
      </c>
      <c r="ASJ68" t="s">
        <v>2272</v>
      </c>
      <c r="ASK68" t="s">
        <v>2273</v>
      </c>
      <c r="ASL68" t="s">
        <v>2272</v>
      </c>
      <c r="ASM68" t="s">
        <v>2273</v>
      </c>
      <c r="ASN68" t="s">
        <v>2273</v>
      </c>
      <c r="ASO68" t="s">
        <v>2273</v>
      </c>
      <c r="ASP68" t="s">
        <v>2273</v>
      </c>
      <c r="ASQ68" t="s">
        <v>2273</v>
      </c>
      <c r="ASR68" t="s">
        <v>2273</v>
      </c>
      <c r="ASS68" t="s">
        <v>2273</v>
      </c>
      <c r="AST68" t="s">
        <v>2273</v>
      </c>
      <c r="ASU68" t="s">
        <v>2273</v>
      </c>
      <c r="ASV68" t="s">
        <v>2273</v>
      </c>
      <c r="ASW68" t="s">
        <v>2273</v>
      </c>
      <c r="ASX68" t="s">
        <v>2273</v>
      </c>
      <c r="ASY68" t="s">
        <v>2273</v>
      </c>
      <c r="ASZ68" t="s">
        <v>2273</v>
      </c>
      <c r="ATA68" t="s">
        <v>2273</v>
      </c>
      <c r="ATB68" t="s">
        <v>2273</v>
      </c>
      <c r="ATC68" t="s">
        <v>2273</v>
      </c>
      <c r="ATD68" t="s">
        <v>2273</v>
      </c>
      <c r="ATE68" t="s">
        <v>2273</v>
      </c>
      <c r="ATF68" t="s">
        <v>2273</v>
      </c>
      <c r="ATH68" t="s">
        <v>2273</v>
      </c>
      <c r="ATK68" t="s">
        <v>2273</v>
      </c>
      <c r="ATL68" t="s">
        <v>2272</v>
      </c>
      <c r="ATM68" t="s">
        <v>2273</v>
      </c>
      <c r="ATN68" t="s">
        <v>2273</v>
      </c>
      <c r="ATO68" t="s">
        <v>2273</v>
      </c>
      <c r="ATP68" t="s">
        <v>2273</v>
      </c>
      <c r="ATR68" t="s">
        <v>2273</v>
      </c>
      <c r="ATS68" t="s">
        <v>2273</v>
      </c>
      <c r="ATT68" t="s">
        <v>2273</v>
      </c>
      <c r="ATU68" t="s">
        <v>2273</v>
      </c>
      <c r="ATY68" t="s">
        <v>2273</v>
      </c>
      <c r="AUA68" t="s">
        <v>2273</v>
      </c>
      <c r="AUB68" t="s">
        <v>2273</v>
      </c>
      <c r="AUC68" t="s">
        <v>2273</v>
      </c>
      <c r="AUE68" t="s">
        <v>2272</v>
      </c>
      <c r="AUF68" t="s">
        <v>2273</v>
      </c>
      <c r="AUG68" t="s">
        <v>2273</v>
      </c>
      <c r="AUH68" t="s">
        <v>2273</v>
      </c>
      <c r="AUI68" t="s">
        <v>2273</v>
      </c>
      <c r="AUJ68" t="s">
        <v>2272</v>
      </c>
      <c r="AUN68" t="s">
        <v>2273</v>
      </c>
      <c r="AUO68" t="s">
        <v>2273</v>
      </c>
      <c r="AUQ68" t="s">
        <v>2273</v>
      </c>
      <c r="AUR68" t="s">
        <v>2273</v>
      </c>
      <c r="AUT68" t="s">
        <v>2273</v>
      </c>
      <c r="AUU68" t="s">
        <v>2273</v>
      </c>
      <c r="AUW68" t="s">
        <v>2272</v>
      </c>
      <c r="AUY68" t="s">
        <v>2273</v>
      </c>
      <c r="AUZ68" t="s">
        <v>2273</v>
      </c>
      <c r="AVB68" t="s">
        <v>2272</v>
      </c>
      <c r="AVD68" t="s">
        <v>2272</v>
      </c>
      <c r="AVE68" t="s">
        <v>2273</v>
      </c>
      <c r="AVG68" t="s">
        <v>2273</v>
      </c>
      <c r="AVH68" t="s">
        <v>2273</v>
      </c>
      <c r="AVI68" t="s">
        <v>2273</v>
      </c>
      <c r="AVJ68" t="s">
        <v>2272</v>
      </c>
      <c r="AVK68" t="s">
        <v>2273</v>
      </c>
      <c r="AVL68" t="s">
        <v>2273</v>
      </c>
      <c r="AVM68" t="s">
        <v>2272</v>
      </c>
      <c r="AVN68" t="s">
        <v>2273</v>
      </c>
      <c r="AVO68" t="s">
        <v>2273</v>
      </c>
      <c r="AVQ68" t="s">
        <v>2273</v>
      </c>
      <c r="AVR68" t="s">
        <v>2273</v>
      </c>
      <c r="AVS68" t="s">
        <v>2273</v>
      </c>
      <c r="AVU68" t="s">
        <v>2273</v>
      </c>
      <c r="AVV68" t="s">
        <v>2273</v>
      </c>
      <c r="AVW68" t="s">
        <v>2273</v>
      </c>
      <c r="AVX68" t="s">
        <v>2273</v>
      </c>
      <c r="AVZ68" t="s">
        <v>2273</v>
      </c>
      <c r="AWA68" t="s">
        <v>2273</v>
      </c>
      <c r="AWB68" t="s">
        <v>2273</v>
      </c>
      <c r="AWC68" t="s">
        <v>2273</v>
      </c>
      <c r="AWD68" t="s">
        <v>2273</v>
      </c>
      <c r="AWE68" t="s">
        <v>2273</v>
      </c>
      <c r="AWF68" t="s">
        <v>2273</v>
      </c>
      <c r="AWG68" t="s">
        <v>2273</v>
      </c>
      <c r="AWH68" t="s">
        <v>2272</v>
      </c>
      <c r="AWI68" t="s">
        <v>2273</v>
      </c>
      <c r="AWJ68" t="s">
        <v>2273</v>
      </c>
      <c r="AWK68" t="s">
        <v>2272</v>
      </c>
      <c r="AWL68" t="s">
        <v>2273</v>
      </c>
      <c r="AWM68" t="s">
        <v>2273</v>
      </c>
      <c r="AWN68" t="s">
        <v>2272</v>
      </c>
      <c r="AWO68" t="s">
        <v>2272</v>
      </c>
      <c r="AWP68" t="s">
        <v>2273</v>
      </c>
      <c r="AWQ68" t="s">
        <v>2273</v>
      </c>
      <c r="AWR68" t="s">
        <v>2273</v>
      </c>
      <c r="AWS68" t="s">
        <v>2273</v>
      </c>
      <c r="AWT68" t="s">
        <v>2272</v>
      </c>
      <c r="AWU68" t="s">
        <v>2273</v>
      </c>
      <c r="AWV68" t="s">
        <v>2272</v>
      </c>
      <c r="AWW68" t="s">
        <v>2272</v>
      </c>
      <c r="AWX68" t="s">
        <v>2273</v>
      </c>
      <c r="AWY68" t="s">
        <v>2273</v>
      </c>
      <c r="AWZ68" t="s">
        <v>2272</v>
      </c>
      <c r="AXA68" t="s">
        <v>2273</v>
      </c>
      <c r="AXB68" t="s">
        <v>2273</v>
      </c>
      <c r="AXC68" t="s">
        <v>2273</v>
      </c>
      <c r="AXD68" t="s">
        <v>2272</v>
      </c>
      <c r="AXG68" t="s">
        <v>2273</v>
      </c>
      <c r="AXH68" t="s">
        <v>2273</v>
      </c>
      <c r="AXI68" t="s">
        <v>2273</v>
      </c>
      <c r="AXJ68" t="s">
        <v>2273</v>
      </c>
      <c r="AXK68" t="s">
        <v>2273</v>
      </c>
      <c r="AXL68" t="s">
        <v>2273</v>
      </c>
      <c r="AXM68" t="s">
        <v>2273</v>
      </c>
      <c r="AXN68" t="s">
        <v>2273</v>
      </c>
      <c r="AXP68" t="s">
        <v>2273</v>
      </c>
      <c r="AXQ68" t="s">
        <v>2272</v>
      </c>
      <c r="AXR68" t="s">
        <v>2273</v>
      </c>
      <c r="AXS68" t="s">
        <v>2273</v>
      </c>
      <c r="AXT68" t="s">
        <v>2273</v>
      </c>
      <c r="AXU68" t="s">
        <v>2273</v>
      </c>
      <c r="AXV68" t="s">
        <v>2273</v>
      </c>
      <c r="AXW68" t="s">
        <v>2273</v>
      </c>
      <c r="AXY68" t="s">
        <v>2273</v>
      </c>
      <c r="AXZ68" t="s">
        <v>2273</v>
      </c>
      <c r="AYA68" t="s">
        <v>2273</v>
      </c>
      <c r="AYB68" t="s">
        <v>2273</v>
      </c>
      <c r="AYC68" t="s">
        <v>2273</v>
      </c>
      <c r="AYD68" t="s">
        <v>2273</v>
      </c>
      <c r="AYE68" t="s">
        <v>2273</v>
      </c>
      <c r="AYF68" t="s">
        <v>2273</v>
      </c>
      <c r="AYG68" t="s">
        <v>2273</v>
      </c>
      <c r="AYH68" t="s">
        <v>2273</v>
      </c>
      <c r="AYI68" t="s">
        <v>2273</v>
      </c>
      <c r="AYM68" t="s">
        <v>2273</v>
      </c>
      <c r="AYN68" t="s">
        <v>2273</v>
      </c>
      <c r="AYO68" t="s">
        <v>2273</v>
      </c>
      <c r="AYP68" t="s">
        <v>2273</v>
      </c>
      <c r="AYQ68" t="s">
        <v>2273</v>
      </c>
      <c r="AYR68" t="s">
        <v>2273</v>
      </c>
      <c r="AYS68" t="s">
        <v>2273</v>
      </c>
      <c r="AYT68" t="s">
        <v>2273</v>
      </c>
      <c r="AYU68" t="s">
        <v>2273</v>
      </c>
      <c r="AYV68" t="s">
        <v>2273</v>
      </c>
      <c r="AYW68" t="s">
        <v>2273</v>
      </c>
      <c r="AYX68" t="s">
        <v>2273</v>
      </c>
      <c r="AYY68" t="s">
        <v>2273</v>
      </c>
      <c r="AYZ68" t="s">
        <v>2273</v>
      </c>
      <c r="AZA68" t="s">
        <v>2273</v>
      </c>
      <c r="AZB68" t="s">
        <v>2273</v>
      </c>
      <c r="AZC68" t="s">
        <v>2273</v>
      </c>
      <c r="AZD68" t="s">
        <v>2273</v>
      </c>
      <c r="AZE68" t="s">
        <v>2273</v>
      </c>
      <c r="AZF68" t="s">
        <v>2273</v>
      </c>
      <c r="AZG68" t="s">
        <v>2273</v>
      </c>
      <c r="AZH68" t="s">
        <v>2273</v>
      </c>
      <c r="AZI68" t="s">
        <v>2273</v>
      </c>
      <c r="AZJ68" t="s">
        <v>2273</v>
      </c>
      <c r="AZK68" t="s">
        <v>2273</v>
      </c>
      <c r="AZL68" t="s">
        <v>2273</v>
      </c>
      <c r="AZM68" t="s">
        <v>2273</v>
      </c>
      <c r="AZN68" t="s">
        <v>2273</v>
      </c>
      <c r="AZO68" t="s">
        <v>2273</v>
      </c>
      <c r="AZP68" t="s">
        <v>2273</v>
      </c>
      <c r="AZQ68" t="s">
        <v>2273</v>
      </c>
      <c r="AZR68" t="s">
        <v>2273</v>
      </c>
      <c r="AZS68" t="s">
        <v>2273</v>
      </c>
      <c r="AZT68" t="s">
        <v>2273</v>
      </c>
      <c r="AZU68" t="s">
        <v>2273</v>
      </c>
      <c r="AZV68" t="s">
        <v>2273</v>
      </c>
      <c r="AZW68" t="s">
        <v>2273</v>
      </c>
      <c r="AZX68" t="s">
        <v>2273</v>
      </c>
      <c r="AZY68" t="s">
        <v>2273</v>
      </c>
      <c r="AZZ68" t="s">
        <v>2273</v>
      </c>
      <c r="BAA68" t="s">
        <v>2273</v>
      </c>
      <c r="BAB68" t="s">
        <v>2273</v>
      </c>
      <c r="BAC68" t="s">
        <v>2273</v>
      </c>
      <c r="BAD68" t="s">
        <v>2273</v>
      </c>
      <c r="BAE68" t="s">
        <v>2273</v>
      </c>
      <c r="BAF68" t="s">
        <v>2273</v>
      </c>
      <c r="BAG68" t="s">
        <v>2273</v>
      </c>
      <c r="BAH68" t="s">
        <v>2273</v>
      </c>
      <c r="BAI68" t="s">
        <v>2273</v>
      </c>
      <c r="BAJ68" t="s">
        <v>2273</v>
      </c>
      <c r="BAK68" t="s">
        <v>2273</v>
      </c>
      <c r="BAL68" t="s">
        <v>2273</v>
      </c>
      <c r="BAM68" t="s">
        <v>2273</v>
      </c>
      <c r="BAN68" t="s">
        <v>2273</v>
      </c>
      <c r="BAO68" t="s">
        <v>2273</v>
      </c>
      <c r="BAP68" t="s">
        <v>2273</v>
      </c>
      <c r="BAQ68" t="s">
        <v>2273</v>
      </c>
      <c r="BAR68" t="s">
        <v>2273</v>
      </c>
      <c r="BAS68" t="s">
        <v>2273</v>
      </c>
      <c r="BAT68" t="s">
        <v>2273</v>
      </c>
      <c r="BAU68" t="s">
        <v>2273</v>
      </c>
      <c r="BAV68" t="s">
        <v>2273</v>
      </c>
      <c r="BAW68" t="s">
        <v>2273</v>
      </c>
      <c r="BAX68" t="s">
        <v>2273</v>
      </c>
      <c r="BAY68" t="s">
        <v>2273</v>
      </c>
      <c r="BAZ68" t="s">
        <v>2273</v>
      </c>
      <c r="BBA68" t="s">
        <v>2273</v>
      </c>
      <c r="BBB68" t="s">
        <v>2273</v>
      </c>
      <c r="BBC68" t="s">
        <v>2273</v>
      </c>
      <c r="BBD68" t="s">
        <v>2273</v>
      </c>
      <c r="BBE68" t="s">
        <v>2273</v>
      </c>
      <c r="BBF68" t="s">
        <v>2273</v>
      </c>
      <c r="BBG68" t="s">
        <v>2273</v>
      </c>
      <c r="BBI68" t="s">
        <v>2273</v>
      </c>
      <c r="BBJ68" t="s">
        <v>2274</v>
      </c>
      <c r="BBK68" t="s">
        <v>2273</v>
      </c>
      <c r="BBL68" t="s">
        <v>2273</v>
      </c>
      <c r="BBM68" t="s">
        <v>2273</v>
      </c>
      <c r="BBN68" t="s">
        <v>2273</v>
      </c>
      <c r="BBO68" t="s">
        <v>2273</v>
      </c>
      <c r="BBP68" t="s">
        <v>2273</v>
      </c>
      <c r="BBQ68" t="s">
        <v>2273</v>
      </c>
      <c r="BBR68" t="s">
        <v>2273</v>
      </c>
      <c r="BBS68" t="s">
        <v>2273</v>
      </c>
      <c r="BBT68" t="s">
        <v>2273</v>
      </c>
      <c r="BBU68" t="s">
        <v>2273</v>
      </c>
      <c r="BBV68" t="s">
        <v>2273</v>
      </c>
      <c r="BBW68" t="s">
        <v>2273</v>
      </c>
      <c r="BBX68" t="s">
        <v>2273</v>
      </c>
      <c r="BBY68" t="s">
        <v>2273</v>
      </c>
      <c r="BBZ68" t="s">
        <v>2273</v>
      </c>
      <c r="BCA68" t="s">
        <v>2273</v>
      </c>
      <c r="BCB68" t="s">
        <v>2273</v>
      </c>
      <c r="BCC68" t="s">
        <v>2273</v>
      </c>
      <c r="BCD68" t="s">
        <v>2273</v>
      </c>
      <c r="BCE68" t="s">
        <v>2273</v>
      </c>
      <c r="BCF68" t="s">
        <v>2273</v>
      </c>
      <c r="BCG68" t="s">
        <v>2273</v>
      </c>
      <c r="BCH68" t="s">
        <v>2273</v>
      </c>
      <c r="BCI68" t="s">
        <v>2272</v>
      </c>
      <c r="BCJ68" t="s">
        <v>2273</v>
      </c>
      <c r="BCK68" t="s">
        <v>2273</v>
      </c>
      <c r="BCL68" t="s">
        <v>2273</v>
      </c>
      <c r="BCM68" t="s">
        <v>2273</v>
      </c>
      <c r="BCN68" t="s">
        <v>2273</v>
      </c>
      <c r="BCO68" t="s">
        <v>2273</v>
      </c>
      <c r="BCP68" t="s">
        <v>2273</v>
      </c>
      <c r="BCQ68" t="s">
        <v>2273</v>
      </c>
      <c r="BCR68" t="s">
        <v>2273</v>
      </c>
      <c r="BCS68" t="s">
        <v>2273</v>
      </c>
      <c r="BCT68" t="s">
        <v>2273</v>
      </c>
      <c r="BCU68" t="s">
        <v>2273</v>
      </c>
      <c r="BCV68" t="s">
        <v>2273</v>
      </c>
      <c r="BCW68" t="s">
        <v>2273</v>
      </c>
      <c r="BCX68" t="s">
        <v>2273</v>
      </c>
      <c r="BCY68" t="s">
        <v>2273</v>
      </c>
      <c r="BCZ68" t="s">
        <v>2273</v>
      </c>
      <c r="BDA68" t="s">
        <v>2273</v>
      </c>
      <c r="BDB68" t="s">
        <v>2273</v>
      </c>
      <c r="BDC68" t="s">
        <v>2273</v>
      </c>
      <c r="BDD68" t="s">
        <v>2272</v>
      </c>
      <c r="BDE68" t="s">
        <v>2273</v>
      </c>
      <c r="BDF68" t="s">
        <v>2273</v>
      </c>
      <c r="BDG68" t="s">
        <v>2273</v>
      </c>
      <c r="BDH68" t="s">
        <v>2273</v>
      </c>
      <c r="BDI68" t="s">
        <v>2273</v>
      </c>
      <c r="BDJ68" t="s">
        <v>2273</v>
      </c>
      <c r="BDK68" t="s">
        <v>2273</v>
      </c>
      <c r="BDM68" t="s">
        <v>2272</v>
      </c>
      <c r="BDN68" t="s">
        <v>2273</v>
      </c>
      <c r="BDO68" t="s">
        <v>2273</v>
      </c>
      <c r="BDP68" t="s">
        <v>2273</v>
      </c>
      <c r="BDQ68" t="s">
        <v>2273</v>
      </c>
      <c r="BDT68" t="s">
        <v>2273</v>
      </c>
      <c r="BDU68" t="s">
        <v>2273</v>
      </c>
      <c r="BDV68" t="s">
        <v>2273</v>
      </c>
      <c r="BDW68" t="s">
        <v>2273</v>
      </c>
      <c r="BDX68" t="s">
        <v>2273</v>
      </c>
      <c r="BDY68" t="s">
        <v>2273</v>
      </c>
      <c r="BDZ68" t="s">
        <v>2273</v>
      </c>
      <c r="BEA68" t="s">
        <v>2273</v>
      </c>
      <c r="BEB68" t="s">
        <v>2273</v>
      </c>
      <c r="BEC68" t="s">
        <v>2273</v>
      </c>
      <c r="BED68" t="s">
        <v>2273</v>
      </c>
      <c r="BEE68" t="s">
        <v>2273</v>
      </c>
      <c r="BEF68" t="s">
        <v>2273</v>
      </c>
      <c r="BEG68" t="s">
        <v>2273</v>
      </c>
      <c r="BEH68" t="s">
        <v>2273</v>
      </c>
      <c r="BEI68" t="s">
        <v>2273</v>
      </c>
      <c r="BEJ68" t="s">
        <v>2273</v>
      </c>
      <c r="BEL68" t="s">
        <v>2273</v>
      </c>
      <c r="BEM68" t="s">
        <v>2273</v>
      </c>
      <c r="BEO68" t="s">
        <v>2273</v>
      </c>
      <c r="BEY68" t="s">
        <v>2273</v>
      </c>
      <c r="BFC68" t="s">
        <v>2273</v>
      </c>
      <c r="BFD68" t="s">
        <v>2273</v>
      </c>
      <c r="BFF68" t="s">
        <v>2273</v>
      </c>
      <c r="BFH68" t="s">
        <v>2273</v>
      </c>
      <c r="BFI68" t="s">
        <v>2273</v>
      </c>
      <c r="BFJ68" t="s">
        <v>2273</v>
      </c>
      <c r="BFK68" t="s">
        <v>2273</v>
      </c>
      <c r="BFL68" t="s">
        <v>2273</v>
      </c>
      <c r="BFM68" t="s">
        <v>2273</v>
      </c>
      <c r="BFN68" t="s">
        <v>2273</v>
      </c>
      <c r="BFO68" t="s">
        <v>2273</v>
      </c>
      <c r="BFP68" t="s">
        <v>2273</v>
      </c>
      <c r="BFQ68" t="s">
        <v>2273</v>
      </c>
      <c r="BFR68" t="s">
        <v>2273</v>
      </c>
      <c r="BFS68" t="s">
        <v>2273</v>
      </c>
      <c r="BFT68" t="s">
        <v>2273</v>
      </c>
      <c r="BFU68" t="s">
        <v>2273</v>
      </c>
      <c r="BFV68" t="s">
        <v>2273</v>
      </c>
      <c r="BFW68" t="s">
        <v>2273</v>
      </c>
      <c r="BFY68" t="s">
        <v>2273</v>
      </c>
      <c r="BFZ68" t="s">
        <v>2273</v>
      </c>
      <c r="BGA68" t="s">
        <v>2273</v>
      </c>
      <c r="BGB68" t="s">
        <v>2273</v>
      </c>
      <c r="BGC68" t="s">
        <v>2273</v>
      </c>
      <c r="BGD68" t="s">
        <v>2273</v>
      </c>
      <c r="BGE68" t="s">
        <v>2273</v>
      </c>
      <c r="BGF68" t="s">
        <v>2273</v>
      </c>
      <c r="BGG68" t="s">
        <v>2273</v>
      </c>
      <c r="BGH68" t="s">
        <v>2273</v>
      </c>
      <c r="BGI68" t="s">
        <v>2273</v>
      </c>
      <c r="BGK68" t="s">
        <v>2273</v>
      </c>
      <c r="BGL68" t="s">
        <v>2273</v>
      </c>
      <c r="BGM68" t="s">
        <v>2273</v>
      </c>
      <c r="BGN68" t="s">
        <v>2273</v>
      </c>
      <c r="BGO68" t="s">
        <v>2273</v>
      </c>
      <c r="BGP68" t="s">
        <v>2273</v>
      </c>
      <c r="BGQ68" t="s">
        <v>2273</v>
      </c>
      <c r="BGR68" t="s">
        <v>2273</v>
      </c>
      <c r="BGS68" t="s">
        <v>2273</v>
      </c>
      <c r="BGT68" t="s">
        <v>2273</v>
      </c>
      <c r="BGU68" t="s">
        <v>2273</v>
      </c>
      <c r="BGV68" t="s">
        <v>2273</v>
      </c>
      <c r="BGY68" t="s">
        <v>2272</v>
      </c>
      <c r="BGZ68" t="s">
        <v>2273</v>
      </c>
      <c r="BHA68" t="s">
        <v>2273</v>
      </c>
      <c r="BHB68" t="s">
        <v>2273</v>
      </c>
      <c r="BHC68" t="s">
        <v>2273</v>
      </c>
      <c r="BHD68" t="s">
        <v>2273</v>
      </c>
      <c r="BHE68" t="s">
        <v>2273</v>
      </c>
      <c r="BHF68" t="s">
        <v>2273</v>
      </c>
      <c r="BHG68" t="s">
        <v>2273</v>
      </c>
      <c r="BHH68" t="s">
        <v>2273</v>
      </c>
      <c r="BHI68" t="s">
        <v>2273</v>
      </c>
      <c r="BHJ68" t="s">
        <v>2272</v>
      </c>
      <c r="BHK68" t="s">
        <v>2273</v>
      </c>
      <c r="BHL68" t="s">
        <v>2273</v>
      </c>
      <c r="BHM68" t="s">
        <v>2273</v>
      </c>
      <c r="BHN68" t="s">
        <v>2273</v>
      </c>
      <c r="BHO68" t="s">
        <v>2273</v>
      </c>
      <c r="BHP68" t="s">
        <v>2273</v>
      </c>
      <c r="BHQ68" t="s">
        <v>2273</v>
      </c>
      <c r="BHR68" t="s">
        <v>2273</v>
      </c>
      <c r="BHS68" t="s">
        <v>2273</v>
      </c>
      <c r="BHT68" t="s">
        <v>2273</v>
      </c>
      <c r="BHU68" t="s">
        <v>2273</v>
      </c>
      <c r="BHV68" t="s">
        <v>2272</v>
      </c>
      <c r="BHW68" t="s">
        <v>2273</v>
      </c>
      <c r="BHX68" t="s">
        <v>2272</v>
      </c>
      <c r="BHY68" t="s">
        <v>2273</v>
      </c>
      <c r="BHZ68" t="s">
        <v>2273</v>
      </c>
      <c r="BIA68" t="s">
        <v>2273</v>
      </c>
      <c r="BIC68" t="s">
        <v>2273</v>
      </c>
      <c r="BID68" t="s">
        <v>2273</v>
      </c>
      <c r="BIE68" t="s">
        <v>2273</v>
      </c>
      <c r="BIF68" t="s">
        <v>2273</v>
      </c>
      <c r="BIG68" t="s">
        <v>2273</v>
      </c>
      <c r="BIH68" t="s">
        <v>2272</v>
      </c>
      <c r="BII68" t="s">
        <v>2272</v>
      </c>
      <c r="BIJ68" t="s">
        <v>2273</v>
      </c>
      <c r="BIL68" t="s">
        <v>2272</v>
      </c>
      <c r="BIM68" t="s">
        <v>2272</v>
      </c>
      <c r="BIN68" t="s">
        <v>2272</v>
      </c>
      <c r="BIO68" t="s">
        <v>2273</v>
      </c>
      <c r="BIP68" t="s">
        <v>2272</v>
      </c>
      <c r="BIQ68" t="s">
        <v>2272</v>
      </c>
      <c r="BIR68" t="s">
        <v>2273</v>
      </c>
      <c r="BIS68" t="s">
        <v>2272</v>
      </c>
      <c r="BIT68" t="s">
        <v>2272</v>
      </c>
      <c r="BIU68" t="s">
        <v>2273</v>
      </c>
      <c r="BIV68" t="s">
        <v>2273</v>
      </c>
      <c r="BIW68" t="s">
        <v>2273</v>
      </c>
      <c r="BIX68" t="s">
        <v>2273</v>
      </c>
      <c r="BIY68" t="s">
        <v>2273</v>
      </c>
      <c r="BIZ68" t="s">
        <v>2273</v>
      </c>
      <c r="BJA68" t="s">
        <v>2273</v>
      </c>
      <c r="BJB68" t="s">
        <v>2273</v>
      </c>
      <c r="BJC68" t="s">
        <v>2273</v>
      </c>
      <c r="BJD68" t="s">
        <v>2273</v>
      </c>
      <c r="BJE68" t="s">
        <v>2273</v>
      </c>
      <c r="BJF68" t="s">
        <v>2273</v>
      </c>
      <c r="BJG68" t="s">
        <v>2273</v>
      </c>
      <c r="BJH68" t="s">
        <v>2273</v>
      </c>
      <c r="BJI68" t="s">
        <v>2273</v>
      </c>
      <c r="BJJ68" t="s">
        <v>2273</v>
      </c>
      <c r="BJM68" t="s">
        <v>2273</v>
      </c>
      <c r="BJN68" t="s">
        <v>2273</v>
      </c>
      <c r="BJO68" t="s">
        <v>2272</v>
      </c>
      <c r="BJP68" t="s">
        <v>2273</v>
      </c>
      <c r="BJQ68" t="s">
        <v>2273</v>
      </c>
      <c r="BJR68" t="s">
        <v>2272</v>
      </c>
      <c r="BJS68" t="s">
        <v>2272</v>
      </c>
      <c r="BJT68" t="s">
        <v>2272</v>
      </c>
      <c r="BJU68" t="s">
        <v>2272</v>
      </c>
      <c r="BJV68" t="s">
        <v>2272</v>
      </c>
      <c r="BJW68" t="s">
        <v>2272</v>
      </c>
      <c r="BJX68" t="s">
        <v>2272</v>
      </c>
      <c r="BJY68" t="s">
        <v>2273</v>
      </c>
      <c r="BKA68" t="s">
        <v>2273</v>
      </c>
      <c r="BKB68" t="s">
        <v>2273</v>
      </c>
      <c r="BKC68" t="s">
        <v>2273</v>
      </c>
      <c r="BKD68" t="s">
        <v>2273</v>
      </c>
      <c r="BKE68" t="s">
        <v>2273</v>
      </c>
      <c r="BKF68" t="s">
        <v>2273</v>
      </c>
      <c r="BKG68" t="s">
        <v>2273</v>
      </c>
      <c r="BKH68" t="s">
        <v>2273</v>
      </c>
      <c r="BKI68" t="s">
        <v>2273</v>
      </c>
      <c r="BKJ68" t="s">
        <v>2272</v>
      </c>
      <c r="BKK68" t="s">
        <v>2272</v>
      </c>
      <c r="BKL68" t="s">
        <v>2273</v>
      </c>
      <c r="BKM68" t="s">
        <v>2272</v>
      </c>
      <c r="BKN68" t="s">
        <v>2273</v>
      </c>
      <c r="BKO68" t="s">
        <v>2272</v>
      </c>
      <c r="BKQ68" t="s">
        <v>2273</v>
      </c>
      <c r="BKR68" t="s">
        <v>2273</v>
      </c>
      <c r="BKS68" t="s">
        <v>2272</v>
      </c>
      <c r="BKT68" t="s">
        <v>2273</v>
      </c>
      <c r="BKU68" t="s">
        <v>2273</v>
      </c>
      <c r="BKV68" t="s">
        <v>2272</v>
      </c>
      <c r="BKW68" t="s">
        <v>2273</v>
      </c>
      <c r="BKX68" t="s">
        <v>2273</v>
      </c>
      <c r="BKY68" t="s">
        <v>2273</v>
      </c>
      <c r="BKZ68" t="s">
        <v>2273</v>
      </c>
      <c r="BLA68" t="s">
        <v>2273</v>
      </c>
      <c r="BLC68" t="s">
        <v>2273</v>
      </c>
      <c r="BLD68" t="s">
        <v>2273</v>
      </c>
      <c r="BLF68" t="s">
        <v>2273</v>
      </c>
      <c r="BLG68" t="s">
        <v>2273</v>
      </c>
      <c r="BLI68" t="s">
        <v>2273</v>
      </c>
      <c r="BLR68" t="s">
        <v>2273</v>
      </c>
      <c r="BLS68" t="s">
        <v>2273</v>
      </c>
      <c r="BLT68" t="s">
        <v>2273</v>
      </c>
      <c r="BLU68" t="s">
        <v>2273</v>
      </c>
      <c r="BLX68" t="s">
        <v>2273</v>
      </c>
      <c r="BLY68" t="s">
        <v>2273</v>
      </c>
      <c r="BMA68" t="s">
        <v>2272</v>
      </c>
      <c r="BMB68" t="s">
        <v>2273</v>
      </c>
      <c r="BMD68" t="s">
        <v>2273</v>
      </c>
      <c r="BME68" t="s">
        <v>2273</v>
      </c>
      <c r="BMF68" t="s">
        <v>2273</v>
      </c>
      <c r="BMG68" t="s">
        <v>2273</v>
      </c>
      <c r="BMI68" t="s">
        <v>2273</v>
      </c>
      <c r="BMJ68" t="s">
        <v>2273</v>
      </c>
      <c r="BML68" t="s">
        <v>2273</v>
      </c>
      <c r="BMP68" t="s">
        <v>2273</v>
      </c>
      <c r="BMQ68" t="s">
        <v>2273</v>
      </c>
      <c r="BMR68" t="s">
        <v>2273</v>
      </c>
      <c r="BMS68" t="s">
        <v>2273</v>
      </c>
      <c r="BMT68" t="s">
        <v>2272</v>
      </c>
      <c r="BMU68" t="s">
        <v>2273</v>
      </c>
      <c r="BMV68" t="s">
        <v>2273</v>
      </c>
      <c r="BMW68" t="s">
        <v>2273</v>
      </c>
      <c r="BMX68" t="s">
        <v>2273</v>
      </c>
      <c r="BNA68" t="s">
        <v>2273</v>
      </c>
      <c r="BNB68" t="s">
        <v>2273</v>
      </c>
      <c r="BNC68" t="s">
        <v>2273</v>
      </c>
      <c r="BND68" t="s">
        <v>2273</v>
      </c>
      <c r="BNE68" t="s">
        <v>2273</v>
      </c>
      <c r="BNF68" t="s">
        <v>2273</v>
      </c>
      <c r="BNG68" t="s">
        <v>2273</v>
      </c>
      <c r="BNH68" t="s">
        <v>2273</v>
      </c>
      <c r="BNI68" t="s">
        <v>2273</v>
      </c>
      <c r="BNJ68" t="s">
        <v>2273</v>
      </c>
      <c r="BNK68" t="s">
        <v>2273</v>
      </c>
      <c r="BNL68" t="s">
        <v>2273</v>
      </c>
      <c r="BNM68" t="s">
        <v>2273</v>
      </c>
      <c r="BNN68" t="s">
        <v>2273</v>
      </c>
      <c r="BNO68" t="s">
        <v>2273</v>
      </c>
      <c r="BNP68" t="s">
        <v>2273</v>
      </c>
      <c r="BNQ68" t="s">
        <v>2273</v>
      </c>
      <c r="BNR68" t="s">
        <v>2273</v>
      </c>
      <c r="BNS68" t="s">
        <v>2273</v>
      </c>
      <c r="BNT68" t="s">
        <v>2273</v>
      </c>
      <c r="BNU68" t="s">
        <v>2273</v>
      </c>
      <c r="BNV68" t="s">
        <v>2273</v>
      </c>
      <c r="BNW68" t="s">
        <v>2273</v>
      </c>
      <c r="BNX68" t="s">
        <v>2273</v>
      </c>
      <c r="BNY68" t="s">
        <v>2273</v>
      </c>
      <c r="BNZ68" t="s">
        <v>2273</v>
      </c>
      <c r="BOA68" t="s">
        <v>2273</v>
      </c>
      <c r="BOB68" t="s">
        <v>2273</v>
      </c>
      <c r="BOC68" t="s">
        <v>2273</v>
      </c>
      <c r="BOD68" t="s">
        <v>2273</v>
      </c>
      <c r="BOE68" t="s">
        <v>2273</v>
      </c>
      <c r="BOF68" t="s">
        <v>2273</v>
      </c>
      <c r="BOG68" t="s">
        <v>2273</v>
      </c>
      <c r="BOH68" t="s">
        <v>2273</v>
      </c>
      <c r="BOI68" t="s">
        <v>2273</v>
      </c>
      <c r="BOJ68" t="s">
        <v>2273</v>
      </c>
      <c r="BOK68" t="s">
        <v>2273</v>
      </c>
      <c r="BOL68" t="s">
        <v>2273</v>
      </c>
      <c r="BON68" t="s">
        <v>2273</v>
      </c>
      <c r="BOO68" t="s">
        <v>2273</v>
      </c>
      <c r="BOP68" t="s">
        <v>2273</v>
      </c>
      <c r="BOQ68" t="s">
        <v>2273</v>
      </c>
      <c r="BOS68" t="s">
        <v>2273</v>
      </c>
      <c r="BOT68" t="s">
        <v>2273</v>
      </c>
      <c r="BOU68" t="s">
        <v>2272</v>
      </c>
      <c r="BOV68" t="s">
        <v>2272</v>
      </c>
      <c r="BOW68" t="s">
        <v>2272</v>
      </c>
      <c r="BOX68" t="s">
        <v>2273</v>
      </c>
      <c r="BOY68" t="s">
        <v>2272</v>
      </c>
      <c r="BOZ68" t="s">
        <v>2272</v>
      </c>
      <c r="BPA68" t="s">
        <v>2273</v>
      </c>
      <c r="BPB68" t="s">
        <v>2273</v>
      </c>
      <c r="BPC68" t="s">
        <v>2272</v>
      </c>
      <c r="BPD68" t="s">
        <v>2273</v>
      </c>
      <c r="BPE68" t="s">
        <v>2273</v>
      </c>
      <c r="BPF68" t="s">
        <v>2273</v>
      </c>
      <c r="BPG68" t="s">
        <v>2273</v>
      </c>
      <c r="BPH68" t="s">
        <v>2273</v>
      </c>
      <c r="BPI68" t="s">
        <v>2273</v>
      </c>
      <c r="BPJ68" t="s">
        <v>2273</v>
      </c>
      <c r="BPK68" t="s">
        <v>2272</v>
      </c>
      <c r="BPL68" t="s">
        <v>2272</v>
      </c>
      <c r="BPM68" t="s">
        <v>2273</v>
      </c>
      <c r="BPN68" t="s">
        <v>2273</v>
      </c>
      <c r="BPO68" t="s">
        <v>2273</v>
      </c>
      <c r="BPP68" t="s">
        <v>2273</v>
      </c>
      <c r="BPQ68" t="s">
        <v>2272</v>
      </c>
      <c r="BPR68" t="s">
        <v>2272</v>
      </c>
      <c r="BPS68" t="s">
        <v>2272</v>
      </c>
      <c r="BPT68" t="s">
        <v>2273</v>
      </c>
      <c r="BPU68" t="s">
        <v>2273</v>
      </c>
      <c r="BPV68" t="s">
        <v>2273</v>
      </c>
      <c r="BPW68" t="s">
        <v>2273</v>
      </c>
      <c r="BPX68" t="s">
        <v>2273</v>
      </c>
      <c r="BPY68" t="s">
        <v>2273</v>
      </c>
      <c r="BPZ68" t="s">
        <v>2273</v>
      </c>
      <c r="BQA68" t="s">
        <v>2273</v>
      </c>
      <c r="BQB68" t="s">
        <v>2272</v>
      </c>
      <c r="BQC68" t="s">
        <v>2272</v>
      </c>
      <c r="BQD68" t="s">
        <v>2273</v>
      </c>
      <c r="BQE68" t="s">
        <v>2272</v>
      </c>
      <c r="BQF68" t="s">
        <v>2273</v>
      </c>
      <c r="BQG68" t="s">
        <v>2273</v>
      </c>
      <c r="BQH68" t="s">
        <v>2272</v>
      </c>
      <c r="BQI68" t="s">
        <v>2272</v>
      </c>
      <c r="BQJ68" t="s">
        <v>2273</v>
      </c>
      <c r="BQK68" t="s">
        <v>2273</v>
      </c>
      <c r="BQL68" t="s">
        <v>2272</v>
      </c>
      <c r="BQM68" t="s">
        <v>2273</v>
      </c>
      <c r="BQN68" t="s">
        <v>2273</v>
      </c>
      <c r="BQO68" t="s">
        <v>2272</v>
      </c>
      <c r="BQP68" t="s">
        <v>2273</v>
      </c>
      <c r="BQQ68" t="s">
        <v>2273</v>
      </c>
      <c r="BQR68" t="s">
        <v>2273</v>
      </c>
      <c r="BQS68" t="s">
        <v>2273</v>
      </c>
      <c r="BQT68" t="s">
        <v>2273</v>
      </c>
      <c r="BQU68" t="s">
        <v>2273</v>
      </c>
      <c r="BQV68" t="s">
        <v>2273</v>
      </c>
      <c r="BQW68" t="s">
        <v>2272</v>
      </c>
      <c r="BQX68" t="s">
        <v>2272</v>
      </c>
      <c r="BQY68" t="s">
        <v>2273</v>
      </c>
      <c r="BQZ68" t="s">
        <v>2273</v>
      </c>
      <c r="BRA68" t="s">
        <v>2272</v>
      </c>
      <c r="BRB68" t="s">
        <v>2272</v>
      </c>
      <c r="BRD68" t="s">
        <v>2273</v>
      </c>
      <c r="BRE68" t="s">
        <v>2273</v>
      </c>
      <c r="BRG68" t="s">
        <v>2273</v>
      </c>
      <c r="BRH68" t="s">
        <v>2272</v>
      </c>
      <c r="BRI68" t="s">
        <v>2273</v>
      </c>
      <c r="BRJ68" t="s">
        <v>2273</v>
      </c>
      <c r="BRK68" t="s">
        <v>2273</v>
      </c>
      <c r="BRL68" t="s">
        <v>2273</v>
      </c>
      <c r="BRN68" t="s">
        <v>2272</v>
      </c>
      <c r="BRO68" t="s">
        <v>2273</v>
      </c>
      <c r="BRP68" t="s">
        <v>2272</v>
      </c>
      <c r="BRQ68" t="s">
        <v>2273</v>
      </c>
      <c r="BRS68" t="s">
        <v>2273</v>
      </c>
      <c r="BRT68" t="s">
        <v>2273</v>
      </c>
      <c r="BRU68" t="s">
        <v>2273</v>
      </c>
      <c r="BRV68" t="s">
        <v>2272</v>
      </c>
      <c r="BRY68" t="s">
        <v>2273</v>
      </c>
      <c r="BSZ68" t="s">
        <v>2272</v>
      </c>
      <c r="BTA68" t="s">
        <v>2273</v>
      </c>
      <c r="BTB68" t="s">
        <v>2273</v>
      </c>
      <c r="BTC68" t="s">
        <v>2273</v>
      </c>
      <c r="BTE68" t="s">
        <v>2273</v>
      </c>
      <c r="BTF68" t="s">
        <v>2273</v>
      </c>
      <c r="BTH68" t="s">
        <v>2273</v>
      </c>
      <c r="BTW68" t="s">
        <v>2273</v>
      </c>
      <c r="BTY68" t="s">
        <v>2273</v>
      </c>
      <c r="BTZ68" t="s">
        <v>2273</v>
      </c>
      <c r="BUA68" t="s">
        <v>2273</v>
      </c>
      <c r="BUD68" t="s">
        <v>2273</v>
      </c>
      <c r="BUE68" t="s">
        <v>2273</v>
      </c>
      <c r="BUF68" t="s">
        <v>2272</v>
      </c>
      <c r="BUG68" t="s">
        <v>2272</v>
      </c>
      <c r="BUH68" t="s">
        <v>2273</v>
      </c>
      <c r="BUI68" t="s">
        <v>2273</v>
      </c>
      <c r="BUJ68" t="s">
        <v>2273</v>
      </c>
      <c r="BUK68" t="s">
        <v>2273</v>
      </c>
      <c r="BUL68" t="s">
        <v>2273</v>
      </c>
      <c r="BUM68" t="s">
        <v>2272</v>
      </c>
      <c r="BUN68" t="s">
        <v>2273</v>
      </c>
      <c r="BUO68" t="s">
        <v>2273</v>
      </c>
      <c r="BUP68" t="s">
        <v>2273</v>
      </c>
      <c r="BUQ68" t="s">
        <v>2273</v>
      </c>
      <c r="BUR68" t="s">
        <v>2273</v>
      </c>
      <c r="BUS68" t="s">
        <v>2273</v>
      </c>
      <c r="BUT68" t="s">
        <v>2272</v>
      </c>
      <c r="BUU68" t="s">
        <v>2273</v>
      </c>
      <c r="BUV68" t="s">
        <v>2273</v>
      </c>
      <c r="BUW68" t="s">
        <v>2272</v>
      </c>
      <c r="BUX68" t="s">
        <v>2273</v>
      </c>
      <c r="BUY68" t="s">
        <v>2273</v>
      </c>
      <c r="BUZ68" t="s">
        <v>2272</v>
      </c>
      <c r="BVA68" t="s">
        <v>2272</v>
      </c>
      <c r="BVB68" t="s">
        <v>2273</v>
      </c>
      <c r="BVC68" t="s">
        <v>2273</v>
      </c>
      <c r="BVD68" t="s">
        <v>2273</v>
      </c>
      <c r="BVE68" t="s">
        <v>2273</v>
      </c>
      <c r="BVF68" t="s">
        <v>2273</v>
      </c>
      <c r="BVG68" t="s">
        <v>2273</v>
      </c>
      <c r="BVH68" t="s">
        <v>2273</v>
      </c>
      <c r="BVI68" t="s">
        <v>2273</v>
      </c>
      <c r="BVJ68" t="s">
        <v>2273</v>
      </c>
      <c r="BVK68" t="s">
        <v>2273</v>
      </c>
      <c r="BVL68" t="s">
        <v>2272</v>
      </c>
      <c r="BVM68" t="s">
        <v>2273</v>
      </c>
      <c r="BVN68" t="s">
        <v>2273</v>
      </c>
      <c r="BVO68" t="s">
        <v>2273</v>
      </c>
      <c r="BVP68" t="s">
        <v>2273</v>
      </c>
      <c r="BVQ68" t="s">
        <v>2273</v>
      </c>
      <c r="BVR68" t="s">
        <v>2272</v>
      </c>
      <c r="BVS68" t="s">
        <v>2273</v>
      </c>
      <c r="BVT68" t="s">
        <v>2273</v>
      </c>
      <c r="BVU68" t="s">
        <v>2273</v>
      </c>
      <c r="BVV68" t="s">
        <v>2273</v>
      </c>
      <c r="BVW68" t="s">
        <v>2273</v>
      </c>
      <c r="BVX68" t="s">
        <v>2272</v>
      </c>
      <c r="BVY68" t="s">
        <v>2273</v>
      </c>
      <c r="BVZ68" t="s">
        <v>2273</v>
      </c>
      <c r="BWA68" t="s">
        <v>2273</v>
      </c>
      <c r="BWB68" t="s">
        <v>2273</v>
      </c>
      <c r="BWC68" t="s">
        <v>2273</v>
      </c>
      <c r="BWD68" t="s">
        <v>2273</v>
      </c>
      <c r="BWE68" t="s">
        <v>2273</v>
      </c>
      <c r="BWF68" t="s">
        <v>2272</v>
      </c>
      <c r="BWG68" t="s">
        <v>2273</v>
      </c>
      <c r="BWH68" t="s">
        <v>2273</v>
      </c>
      <c r="BWI68" t="s">
        <v>2273</v>
      </c>
      <c r="BWJ68" t="s">
        <v>2273</v>
      </c>
      <c r="BWK68" t="s">
        <v>2272</v>
      </c>
      <c r="BWL68" t="s">
        <v>2273</v>
      </c>
      <c r="BWM68" t="s">
        <v>2272</v>
      </c>
      <c r="BWP68" t="s">
        <v>2273</v>
      </c>
      <c r="BWQ68" t="s">
        <v>2273</v>
      </c>
      <c r="BWR68" t="s">
        <v>2273</v>
      </c>
      <c r="BWS68" t="s">
        <v>2273</v>
      </c>
      <c r="BWT68" t="s">
        <v>2273</v>
      </c>
      <c r="BWU68" t="s">
        <v>2272</v>
      </c>
      <c r="BWV68" t="s">
        <v>2273</v>
      </c>
      <c r="BWW68" t="s">
        <v>2273</v>
      </c>
      <c r="BWX68" t="s">
        <v>2273</v>
      </c>
      <c r="BWY68" t="s">
        <v>2272</v>
      </c>
      <c r="BWZ68" t="s">
        <v>2272</v>
      </c>
      <c r="BXA68" t="s">
        <v>2273</v>
      </c>
      <c r="BXB68" t="s">
        <v>2272</v>
      </c>
      <c r="BXC68" t="s">
        <v>2273</v>
      </c>
      <c r="BXD68" t="s">
        <v>2273</v>
      </c>
      <c r="BXE68" t="s">
        <v>2273</v>
      </c>
      <c r="BXF68" t="s">
        <v>2273</v>
      </c>
      <c r="BXG68" t="s">
        <v>2273</v>
      </c>
      <c r="BXH68" t="s">
        <v>2273</v>
      </c>
      <c r="BXI68" t="s">
        <v>2273</v>
      </c>
      <c r="BXJ68" t="s">
        <v>2273</v>
      </c>
      <c r="CAA68" t="s">
        <v>2272</v>
      </c>
      <c r="CAD68" t="s">
        <v>2273</v>
      </c>
      <c r="CAE68" t="s">
        <v>2273</v>
      </c>
      <c r="CAF68" t="s">
        <v>2273</v>
      </c>
      <c r="CAG68" t="s">
        <v>2273</v>
      </c>
      <c r="CAH68" t="s">
        <v>2273</v>
      </c>
      <c r="CAI68" t="s">
        <v>2273</v>
      </c>
      <c r="CAJ68" t="s">
        <v>2273</v>
      </c>
      <c r="CAK68" t="s">
        <v>2273</v>
      </c>
      <c r="CAL68" t="s">
        <v>2273</v>
      </c>
      <c r="CAM68" t="s">
        <v>2273</v>
      </c>
      <c r="CAN68" t="s">
        <v>2273</v>
      </c>
      <c r="CAO68" t="s">
        <v>2273</v>
      </c>
      <c r="CAP68" t="s">
        <v>2272</v>
      </c>
      <c r="CAQ68" t="s">
        <v>2272</v>
      </c>
      <c r="CAR68" t="s">
        <v>2273</v>
      </c>
      <c r="CAS68" t="s">
        <v>2273</v>
      </c>
      <c r="CAT68" t="s">
        <v>2273</v>
      </c>
      <c r="CAU68" t="s">
        <v>2272</v>
      </c>
      <c r="CAV68" t="s">
        <v>2272</v>
      </c>
      <c r="CAW68" t="s">
        <v>2273</v>
      </c>
      <c r="CAX68" t="s">
        <v>2273</v>
      </c>
      <c r="CAY68" t="s">
        <v>2273</v>
      </c>
      <c r="CAZ68" t="s">
        <v>2273</v>
      </c>
      <c r="CBA68" t="s">
        <v>2273</v>
      </c>
      <c r="CBB68" t="s">
        <v>2273</v>
      </c>
      <c r="CBC68" t="s">
        <v>2273</v>
      </c>
      <c r="CBD68" t="s">
        <v>2272</v>
      </c>
      <c r="CBE68" t="s">
        <v>2273</v>
      </c>
      <c r="CBF68" t="s">
        <v>2272</v>
      </c>
      <c r="CBG68" t="s">
        <v>2273</v>
      </c>
      <c r="CBH68" t="s">
        <v>2273</v>
      </c>
      <c r="CBI68" t="s">
        <v>2273</v>
      </c>
      <c r="CBJ68" t="s">
        <v>2272</v>
      </c>
      <c r="CBK68" t="s">
        <v>2273</v>
      </c>
      <c r="CBL68" t="s">
        <v>2273</v>
      </c>
      <c r="CBM68" t="s">
        <v>2273</v>
      </c>
      <c r="CBN68" t="s">
        <v>2273</v>
      </c>
      <c r="CBO68" t="s">
        <v>2272</v>
      </c>
      <c r="CBP68" t="s">
        <v>2272</v>
      </c>
      <c r="CBQ68" t="s">
        <v>2273</v>
      </c>
      <c r="CBR68" t="s">
        <v>2273</v>
      </c>
      <c r="CBU68" t="s">
        <v>2273</v>
      </c>
      <c r="CBV68" t="s">
        <v>2273</v>
      </c>
      <c r="CBW68" t="s">
        <v>2273</v>
      </c>
      <c r="CBX68" t="s">
        <v>2273</v>
      </c>
      <c r="CBY68" t="s">
        <v>2273</v>
      </c>
      <c r="CBZ68" t="s">
        <v>2273</v>
      </c>
      <c r="CCA68" t="s">
        <v>2273</v>
      </c>
      <c r="CCB68" t="s">
        <v>2273</v>
      </c>
      <c r="CCC68" t="s">
        <v>2273</v>
      </c>
      <c r="CCD68" t="s">
        <v>2273</v>
      </c>
      <c r="CCE68" t="s">
        <v>2273</v>
      </c>
      <c r="CCF68" t="s">
        <v>2273</v>
      </c>
      <c r="CCG68" t="s">
        <v>2273</v>
      </c>
      <c r="CCH68" t="s">
        <v>2273</v>
      </c>
      <c r="CCJ68" t="s">
        <v>2273</v>
      </c>
      <c r="CCK68" t="s">
        <v>2273</v>
      </c>
      <c r="CCM68" t="s">
        <v>2273</v>
      </c>
      <c r="CCN68" t="s">
        <v>2273</v>
      </c>
      <c r="CCO68" t="s">
        <v>2273</v>
      </c>
      <c r="CCP68" t="s">
        <v>2273</v>
      </c>
      <c r="CCQ68" t="s">
        <v>2272</v>
      </c>
      <c r="CCR68" t="s">
        <v>2272</v>
      </c>
      <c r="CCS68" t="s">
        <v>2273</v>
      </c>
      <c r="CCT68" t="s">
        <v>2273</v>
      </c>
      <c r="CCU68" t="s">
        <v>2273</v>
      </c>
      <c r="CCV68" t="s">
        <v>2273</v>
      </c>
      <c r="CCW68" t="s">
        <v>2273</v>
      </c>
      <c r="CCX68" t="s">
        <v>2273</v>
      </c>
      <c r="CCY68" t="s">
        <v>2273</v>
      </c>
      <c r="CCZ68" t="s">
        <v>2273</v>
      </c>
      <c r="CDA68" t="s">
        <v>2273</v>
      </c>
      <c r="CDB68" t="s">
        <v>2273</v>
      </c>
      <c r="CDC68" t="s">
        <v>2273</v>
      </c>
      <c r="CDD68" t="s">
        <v>2273</v>
      </c>
      <c r="CDE68" t="s">
        <v>2273</v>
      </c>
      <c r="CDF68" t="s">
        <v>2273</v>
      </c>
      <c r="CDG68" t="s">
        <v>2273</v>
      </c>
      <c r="CDH68" t="s">
        <v>2273</v>
      </c>
      <c r="CDN68" t="s">
        <v>2273</v>
      </c>
      <c r="CDO68" t="s">
        <v>2273</v>
      </c>
      <c r="CDP68" t="s">
        <v>2273</v>
      </c>
      <c r="CDQ68" t="s">
        <v>2273</v>
      </c>
      <c r="CDR68" t="s">
        <v>2273</v>
      </c>
      <c r="CDS68" t="s">
        <v>2273</v>
      </c>
      <c r="CDT68" t="s">
        <v>2273</v>
      </c>
      <c r="CDU68" t="s">
        <v>2273</v>
      </c>
      <c r="CDV68" t="s">
        <v>2273</v>
      </c>
      <c r="CDW68" t="s">
        <v>2273</v>
      </c>
      <c r="CDX68" t="s">
        <v>2273</v>
      </c>
      <c r="CDY68" t="s">
        <v>2273</v>
      </c>
      <c r="CDZ68" t="s">
        <v>2273</v>
      </c>
      <c r="CEA68" t="s">
        <v>2273</v>
      </c>
      <c r="CEB68" t="s">
        <v>2273</v>
      </c>
      <c r="CEC68" t="s">
        <v>2272</v>
      </c>
      <c r="CED68" t="s">
        <v>2272</v>
      </c>
      <c r="CEF68" t="s">
        <v>2272</v>
      </c>
      <c r="CEG68" t="s">
        <v>2272</v>
      </c>
      <c r="CEH68" t="s">
        <v>2272</v>
      </c>
      <c r="CEI68" t="s">
        <v>2273</v>
      </c>
      <c r="CEJ68" t="s">
        <v>2273</v>
      </c>
      <c r="CEK68" t="s">
        <v>2273</v>
      </c>
      <c r="CEL68" t="s">
        <v>2273</v>
      </c>
      <c r="CEM68" t="s">
        <v>2273</v>
      </c>
      <c r="CEN68" t="s">
        <v>2273</v>
      </c>
      <c r="CEO68" t="s">
        <v>2273</v>
      </c>
      <c r="CEP68" t="s">
        <v>2272</v>
      </c>
      <c r="CEQ68" t="s">
        <v>2273</v>
      </c>
      <c r="CER68" t="s">
        <v>2273</v>
      </c>
      <c r="CES68" t="s">
        <v>2273</v>
      </c>
      <c r="CET68" t="s">
        <v>2273</v>
      </c>
      <c r="CEU68" t="s">
        <v>2273</v>
      </c>
      <c r="CEV68" t="s">
        <v>2273</v>
      </c>
      <c r="CEW68" t="s">
        <v>2273</v>
      </c>
      <c r="CEX68" t="s">
        <v>2273</v>
      </c>
      <c r="CEY68" t="s">
        <v>2273</v>
      </c>
      <c r="CEZ68" t="s">
        <v>2272</v>
      </c>
      <c r="CFA68" t="s">
        <v>2272</v>
      </c>
      <c r="CFB68" t="s">
        <v>2273</v>
      </c>
      <c r="CFD68" t="s">
        <v>2273</v>
      </c>
      <c r="CFE68" t="s">
        <v>2273</v>
      </c>
      <c r="CFF68" t="s">
        <v>2273</v>
      </c>
      <c r="CFG68" t="s">
        <v>2273</v>
      </c>
      <c r="CFH68" t="s">
        <v>2273</v>
      </c>
      <c r="CFI68" t="s">
        <v>2273</v>
      </c>
      <c r="CFJ68" t="s">
        <v>2273</v>
      </c>
      <c r="CFK68" t="s">
        <v>2273</v>
      </c>
      <c r="CFL68" t="s">
        <v>2273</v>
      </c>
      <c r="CFM68" t="s">
        <v>2273</v>
      </c>
      <c r="CFN68" t="s">
        <v>2273</v>
      </c>
      <c r="CFO68" t="s">
        <v>2273</v>
      </c>
      <c r="CFP68" t="s">
        <v>2273</v>
      </c>
      <c r="CFR68" t="s">
        <v>2273</v>
      </c>
      <c r="CFS68" t="s">
        <v>2273</v>
      </c>
      <c r="CFT68" t="s">
        <v>2273</v>
      </c>
      <c r="CFU68" t="s">
        <v>2273</v>
      </c>
      <c r="CFV68" t="s">
        <v>2273</v>
      </c>
      <c r="CFW68" t="s">
        <v>2272</v>
      </c>
      <c r="CFX68" t="s">
        <v>2273</v>
      </c>
      <c r="CFY68" t="s">
        <v>2273</v>
      </c>
      <c r="CFZ68" t="s">
        <v>2273</v>
      </c>
      <c r="CGA68" t="s">
        <v>2273</v>
      </c>
      <c r="CGK68" t="s">
        <v>2273</v>
      </c>
      <c r="CGL68" t="s">
        <v>2273</v>
      </c>
      <c r="CGM68" t="s">
        <v>2273</v>
      </c>
      <c r="CGN68" t="s">
        <v>2273</v>
      </c>
      <c r="CGQ68" t="s">
        <v>2273</v>
      </c>
      <c r="CGR68" t="s">
        <v>2273</v>
      </c>
      <c r="CGS68" t="s">
        <v>2273</v>
      </c>
      <c r="CGT68" t="s">
        <v>2273</v>
      </c>
      <c r="CHD68" t="s">
        <v>2273</v>
      </c>
      <c r="CHE68" t="s">
        <v>2273</v>
      </c>
      <c r="CHN68" t="s">
        <v>2273</v>
      </c>
      <c r="CHO68" t="s">
        <v>2273</v>
      </c>
      <c r="CHP68" t="s">
        <v>2273</v>
      </c>
      <c r="CHQ68" t="s">
        <v>2273</v>
      </c>
      <c r="CHR68" t="s">
        <v>2273</v>
      </c>
      <c r="CHS68" t="s">
        <v>2273</v>
      </c>
      <c r="CIR68" t="s">
        <v>2273</v>
      </c>
      <c r="CIS68" t="s">
        <v>2273</v>
      </c>
      <c r="CIU68" t="s">
        <v>2273</v>
      </c>
      <c r="CIV68" t="s">
        <v>2273</v>
      </c>
      <c r="CIW68" t="s">
        <v>2273</v>
      </c>
      <c r="CIX68" t="s">
        <v>2273</v>
      </c>
      <c r="CIY68" t="s">
        <v>2273</v>
      </c>
      <c r="CIZ68" t="s">
        <v>2273</v>
      </c>
      <c r="CJA68" t="s">
        <v>2273</v>
      </c>
      <c r="CJB68" t="s">
        <v>2273</v>
      </c>
      <c r="CJC68" t="s">
        <v>2273</v>
      </c>
      <c r="CJD68" t="s">
        <v>2273</v>
      </c>
      <c r="CJE68" t="s">
        <v>2273</v>
      </c>
      <c r="CJF68" t="s">
        <v>2273</v>
      </c>
      <c r="CJG68" t="s">
        <v>2273</v>
      </c>
      <c r="CJH68" t="s">
        <v>2273</v>
      </c>
      <c r="CJI68" t="s">
        <v>2273</v>
      </c>
      <c r="CJJ68" t="s">
        <v>2273</v>
      </c>
      <c r="CKL68" t="s">
        <v>2273</v>
      </c>
      <c r="CKM68" t="s">
        <v>2273</v>
      </c>
      <c r="CKN68" t="s">
        <v>2273</v>
      </c>
      <c r="CKO68" t="s">
        <v>2273</v>
      </c>
      <c r="CKP68" t="s">
        <v>2273</v>
      </c>
      <c r="CKQ68" t="s">
        <v>2273</v>
      </c>
      <c r="CKR68" t="s">
        <v>2273</v>
      </c>
      <c r="CKS68" t="s">
        <v>2273</v>
      </c>
      <c r="CKT68" t="s">
        <v>2273</v>
      </c>
      <c r="CKU68" t="s">
        <v>2273</v>
      </c>
      <c r="CKV68" t="s">
        <v>2273</v>
      </c>
      <c r="CLE68" t="s">
        <v>2273</v>
      </c>
      <c r="CLF68" t="s">
        <v>2273</v>
      </c>
      <c r="CLG68" t="s">
        <v>2273</v>
      </c>
      <c r="CLH68" t="s">
        <v>2273</v>
      </c>
      <c r="CLI68" t="s">
        <v>2273</v>
      </c>
      <c r="CLJ68" t="s">
        <v>2273</v>
      </c>
      <c r="CLK68" t="s">
        <v>2273</v>
      </c>
      <c r="CLL68" t="s">
        <v>2273</v>
      </c>
      <c r="CLM68" t="s">
        <v>2273</v>
      </c>
      <c r="CLN68" t="s">
        <v>2274</v>
      </c>
      <c r="CLQ68" t="s">
        <v>2273</v>
      </c>
      <c r="CLR68" t="s">
        <v>2273</v>
      </c>
      <c r="CLT68" t="s">
        <v>2272</v>
      </c>
      <c r="CLU68" t="s">
        <v>2273</v>
      </c>
      <c r="CLV68" t="s">
        <v>2273</v>
      </c>
      <c r="CLW68" t="s">
        <v>2272</v>
      </c>
      <c r="CLX68" t="s">
        <v>2272</v>
      </c>
      <c r="CLY68" t="s">
        <v>2272</v>
      </c>
      <c r="CLZ68" t="s">
        <v>2272</v>
      </c>
      <c r="CMA68" t="s">
        <v>2272</v>
      </c>
      <c r="CMB68" t="s">
        <v>2272</v>
      </c>
      <c r="CMC68" t="s">
        <v>2273</v>
      </c>
      <c r="CMD68" t="s">
        <v>2273</v>
      </c>
      <c r="CMF68" t="s">
        <v>2273</v>
      </c>
      <c r="CMG68" t="s">
        <v>2273</v>
      </c>
      <c r="CMH68" t="s">
        <v>2273</v>
      </c>
      <c r="CMI68" t="s">
        <v>2273</v>
      </c>
      <c r="CMJ68" t="s">
        <v>2273</v>
      </c>
      <c r="CMK68" t="s">
        <v>2273</v>
      </c>
      <c r="CML68" t="s">
        <v>2273</v>
      </c>
      <c r="CMM68" t="s">
        <v>2273</v>
      </c>
      <c r="CMN68" t="s">
        <v>2273</v>
      </c>
      <c r="CMO68" t="s">
        <v>2272</v>
      </c>
      <c r="CMP68" t="s">
        <v>2273</v>
      </c>
      <c r="CMQ68" t="s">
        <v>2272</v>
      </c>
      <c r="CMR68" t="s">
        <v>2272</v>
      </c>
      <c r="CMS68" t="s">
        <v>2273</v>
      </c>
      <c r="CMT68" t="s">
        <v>2272</v>
      </c>
      <c r="CMU68" t="s">
        <v>2272</v>
      </c>
      <c r="CMV68" t="s">
        <v>2272</v>
      </c>
      <c r="CMW68" t="s">
        <v>2272</v>
      </c>
      <c r="CMX68" t="s">
        <v>2273</v>
      </c>
      <c r="CMY68" t="s">
        <v>2272</v>
      </c>
      <c r="CNA68" t="s">
        <v>2273</v>
      </c>
    </row>
    <row r="69" spans="1:2393" x14ac:dyDescent="0.3">
      <c r="A69" t="s">
        <v>2413</v>
      </c>
      <c r="B69" t="s">
        <v>2414</v>
      </c>
      <c r="C69" t="s">
        <v>2271</v>
      </c>
      <c r="G69" t="s">
        <v>2272</v>
      </c>
      <c r="H69" t="s">
        <v>2272</v>
      </c>
      <c r="I69" t="s">
        <v>2273</v>
      </c>
      <c r="J69" t="s">
        <v>2273</v>
      </c>
      <c r="K69" t="s">
        <v>2272</v>
      </c>
      <c r="L69" t="s">
        <v>2273</v>
      </c>
      <c r="M69" t="s">
        <v>2273</v>
      </c>
      <c r="N69" t="s">
        <v>2274</v>
      </c>
      <c r="O69" t="s">
        <v>2273</v>
      </c>
      <c r="P69" t="s">
        <v>2273</v>
      </c>
      <c r="Q69" t="s">
        <v>2273</v>
      </c>
      <c r="R69" t="s">
        <v>2273</v>
      </c>
      <c r="S69" t="s">
        <v>2273</v>
      </c>
      <c r="T69" t="s">
        <v>2273</v>
      </c>
      <c r="U69" t="s">
        <v>2273</v>
      </c>
      <c r="X69" t="s">
        <v>2273</v>
      </c>
      <c r="Y69" t="s">
        <v>2273</v>
      </c>
      <c r="Z69" t="s">
        <v>2273</v>
      </c>
      <c r="AA69" t="s">
        <v>2273</v>
      </c>
      <c r="AB69" t="s">
        <v>2273</v>
      </c>
      <c r="AC69" t="s">
        <v>2273</v>
      </c>
      <c r="AD69" t="s">
        <v>2273</v>
      </c>
      <c r="AE69" t="s">
        <v>2273</v>
      </c>
      <c r="AF69" t="s">
        <v>2273</v>
      </c>
      <c r="AG69" t="s">
        <v>2274</v>
      </c>
      <c r="AH69" t="s">
        <v>2273</v>
      </c>
      <c r="AI69" t="s">
        <v>2273</v>
      </c>
      <c r="AJ69" t="s">
        <v>2273</v>
      </c>
      <c r="AK69" t="s">
        <v>2273</v>
      </c>
      <c r="AL69" t="s">
        <v>2273</v>
      </c>
      <c r="AM69" t="s">
        <v>2273</v>
      </c>
      <c r="AO69" t="s">
        <v>2273</v>
      </c>
      <c r="AP69" t="s">
        <v>2273</v>
      </c>
      <c r="AQ69" t="s">
        <v>2273</v>
      </c>
      <c r="AR69" t="s">
        <v>2273</v>
      </c>
      <c r="AS69" t="s">
        <v>2273</v>
      </c>
      <c r="AT69" t="s">
        <v>2273</v>
      </c>
      <c r="AU69" t="s">
        <v>2273</v>
      </c>
      <c r="AV69" t="s">
        <v>2273</v>
      </c>
      <c r="AW69" t="s">
        <v>2273</v>
      </c>
      <c r="AX69" t="s">
        <v>2273</v>
      </c>
      <c r="AY69" t="s">
        <v>2273</v>
      </c>
      <c r="AZ69" t="s">
        <v>2273</v>
      </c>
      <c r="BA69" t="s">
        <v>2273</v>
      </c>
      <c r="BB69" t="s">
        <v>2273</v>
      </c>
      <c r="BC69" t="s">
        <v>2273</v>
      </c>
      <c r="BD69" t="s">
        <v>2273</v>
      </c>
      <c r="BE69" t="s">
        <v>2273</v>
      </c>
      <c r="BF69" t="s">
        <v>2273</v>
      </c>
      <c r="BG69" t="s">
        <v>2273</v>
      </c>
      <c r="BH69" t="s">
        <v>2273</v>
      </c>
      <c r="BI69" t="s">
        <v>2273</v>
      </c>
      <c r="BJ69" t="s">
        <v>2273</v>
      </c>
      <c r="BK69" t="s">
        <v>2273</v>
      </c>
      <c r="BL69" t="s">
        <v>2273</v>
      </c>
      <c r="BM69" t="s">
        <v>2273</v>
      </c>
      <c r="BN69" t="s">
        <v>2273</v>
      </c>
      <c r="BO69" t="s">
        <v>2273</v>
      </c>
      <c r="BP69" t="s">
        <v>2273</v>
      </c>
      <c r="BQ69" t="s">
        <v>2273</v>
      </c>
      <c r="BR69" t="s">
        <v>2273</v>
      </c>
      <c r="BS69" t="s">
        <v>2273</v>
      </c>
      <c r="BT69" t="s">
        <v>2273</v>
      </c>
      <c r="BU69" t="s">
        <v>2273</v>
      </c>
      <c r="BV69" t="s">
        <v>2273</v>
      </c>
      <c r="BW69" t="s">
        <v>2272</v>
      </c>
      <c r="BX69" t="s">
        <v>2273</v>
      </c>
      <c r="BZ69" t="s">
        <v>2274</v>
      </c>
      <c r="CA69" t="s">
        <v>2273</v>
      </c>
      <c r="CB69" t="s">
        <v>2274</v>
      </c>
      <c r="CC69" t="s">
        <v>2273</v>
      </c>
      <c r="CD69" t="s">
        <v>2273</v>
      </c>
      <c r="CF69" t="s">
        <v>2273</v>
      </c>
      <c r="CG69" t="s">
        <v>2273</v>
      </c>
      <c r="CH69" t="s">
        <v>2273</v>
      </c>
      <c r="CI69" t="s">
        <v>2273</v>
      </c>
      <c r="CJ69" t="s">
        <v>2273</v>
      </c>
      <c r="CK69" t="s">
        <v>2273</v>
      </c>
      <c r="CL69" t="s">
        <v>2273</v>
      </c>
      <c r="CM69" t="s">
        <v>2273</v>
      </c>
      <c r="CN69" t="s">
        <v>2273</v>
      </c>
      <c r="CO69" t="s">
        <v>2273</v>
      </c>
      <c r="CP69" t="s">
        <v>2273</v>
      </c>
      <c r="CR69" t="s">
        <v>2273</v>
      </c>
      <c r="CS69" t="s">
        <v>2273</v>
      </c>
      <c r="CT69" t="s">
        <v>2273</v>
      </c>
      <c r="CU69" t="s">
        <v>2273</v>
      </c>
      <c r="CV69" t="s">
        <v>2273</v>
      </c>
      <c r="CW69" t="s">
        <v>2273</v>
      </c>
      <c r="CX69" t="s">
        <v>2273</v>
      </c>
      <c r="CY69" t="s">
        <v>2273</v>
      </c>
      <c r="CZ69" t="s">
        <v>2273</v>
      </c>
      <c r="DA69" t="s">
        <v>2273</v>
      </c>
      <c r="DD69" t="s">
        <v>2273</v>
      </c>
      <c r="DE69" t="s">
        <v>2273</v>
      </c>
      <c r="DF69" t="s">
        <v>2273</v>
      </c>
      <c r="DG69" t="s">
        <v>2273</v>
      </c>
      <c r="DH69" t="s">
        <v>2273</v>
      </c>
      <c r="DI69" t="s">
        <v>2273</v>
      </c>
      <c r="DJ69" t="s">
        <v>2273</v>
      </c>
      <c r="DK69" t="s">
        <v>2273</v>
      </c>
      <c r="DM69" t="s">
        <v>2273</v>
      </c>
      <c r="DN69" t="s">
        <v>2273</v>
      </c>
      <c r="DO69" t="s">
        <v>2273</v>
      </c>
      <c r="DP69" t="s">
        <v>2273</v>
      </c>
      <c r="DQ69" t="s">
        <v>2273</v>
      </c>
      <c r="DR69" t="s">
        <v>2273</v>
      </c>
      <c r="DS69" t="s">
        <v>2273</v>
      </c>
      <c r="DT69" t="s">
        <v>2272</v>
      </c>
      <c r="DU69" t="s">
        <v>2272</v>
      </c>
      <c r="DW69" t="s">
        <v>2273</v>
      </c>
      <c r="DZ69" t="s">
        <v>2273</v>
      </c>
      <c r="EC69" t="s">
        <v>2273</v>
      </c>
      <c r="ED69" t="s">
        <v>2273</v>
      </c>
      <c r="EE69" t="s">
        <v>2273</v>
      </c>
      <c r="EG69" t="s">
        <v>2273</v>
      </c>
      <c r="EH69" t="s">
        <v>2273</v>
      </c>
      <c r="EI69" t="s">
        <v>2273</v>
      </c>
      <c r="EJ69" t="s">
        <v>2272</v>
      </c>
      <c r="EL69" t="s">
        <v>2273</v>
      </c>
      <c r="EM69" t="s">
        <v>2274</v>
      </c>
      <c r="EN69" t="s">
        <v>2273</v>
      </c>
      <c r="ET69" t="s">
        <v>2273</v>
      </c>
      <c r="EU69" t="s">
        <v>2273</v>
      </c>
      <c r="EV69" t="s">
        <v>2273</v>
      </c>
      <c r="EW69" t="s">
        <v>2273</v>
      </c>
      <c r="EY69" t="s">
        <v>2273</v>
      </c>
      <c r="FD69" t="s">
        <v>2273</v>
      </c>
      <c r="FE69" t="s">
        <v>2273</v>
      </c>
      <c r="FF69" t="s">
        <v>2273</v>
      </c>
      <c r="FG69" t="s">
        <v>2273</v>
      </c>
      <c r="FH69" t="s">
        <v>2273</v>
      </c>
      <c r="FI69" t="s">
        <v>2273</v>
      </c>
      <c r="FK69" t="s">
        <v>2273</v>
      </c>
      <c r="FL69" t="s">
        <v>2273</v>
      </c>
      <c r="FM69" t="s">
        <v>2273</v>
      </c>
      <c r="FO69" t="s">
        <v>2273</v>
      </c>
      <c r="FP69" t="s">
        <v>2273</v>
      </c>
      <c r="FQ69" t="s">
        <v>2273</v>
      </c>
      <c r="FR69" t="s">
        <v>2273</v>
      </c>
      <c r="FS69" t="s">
        <v>2273</v>
      </c>
      <c r="FT69" t="s">
        <v>2273</v>
      </c>
      <c r="FU69" t="s">
        <v>2273</v>
      </c>
      <c r="GA69" t="s">
        <v>2272</v>
      </c>
      <c r="GC69" t="s">
        <v>2273</v>
      </c>
      <c r="GF69" t="s">
        <v>2273</v>
      </c>
      <c r="GX69" t="s">
        <v>2272</v>
      </c>
      <c r="HF69" t="s">
        <v>2273</v>
      </c>
      <c r="HH69" t="s">
        <v>2273</v>
      </c>
      <c r="HI69" t="s">
        <v>2273</v>
      </c>
      <c r="HL69" t="s">
        <v>2273</v>
      </c>
      <c r="HO69" t="s">
        <v>2273</v>
      </c>
      <c r="HQ69" t="s">
        <v>2273</v>
      </c>
      <c r="HR69" t="s">
        <v>2273</v>
      </c>
      <c r="HU69" t="s">
        <v>2273</v>
      </c>
      <c r="HW69" t="s">
        <v>2273</v>
      </c>
      <c r="HX69" t="s">
        <v>2273</v>
      </c>
      <c r="IA69" t="s">
        <v>2273</v>
      </c>
      <c r="IF69" t="s">
        <v>2273</v>
      </c>
      <c r="IG69" t="s">
        <v>2273</v>
      </c>
      <c r="IH69" t="s">
        <v>2273</v>
      </c>
      <c r="IJ69" t="s">
        <v>2273</v>
      </c>
      <c r="IK69" t="s">
        <v>2273</v>
      </c>
      <c r="IN69" t="s">
        <v>2273</v>
      </c>
      <c r="IP69" t="s">
        <v>2273</v>
      </c>
      <c r="IR69" t="s">
        <v>2273</v>
      </c>
      <c r="IS69" t="s">
        <v>2273</v>
      </c>
      <c r="IT69" t="s">
        <v>2273</v>
      </c>
      <c r="IU69" t="s">
        <v>2273</v>
      </c>
      <c r="IV69" t="s">
        <v>2273</v>
      </c>
      <c r="IW69" t="s">
        <v>2273</v>
      </c>
      <c r="IX69" t="s">
        <v>2273</v>
      </c>
      <c r="IY69" t="s">
        <v>2273</v>
      </c>
      <c r="JA69" t="s">
        <v>2273</v>
      </c>
      <c r="JB69" t="s">
        <v>2273</v>
      </c>
      <c r="JC69" t="s">
        <v>2273</v>
      </c>
      <c r="JD69" t="s">
        <v>2273</v>
      </c>
      <c r="JE69" t="s">
        <v>2273</v>
      </c>
      <c r="JF69" t="s">
        <v>2273</v>
      </c>
      <c r="JG69" t="s">
        <v>2273</v>
      </c>
      <c r="JH69" t="s">
        <v>2273</v>
      </c>
      <c r="JI69" t="s">
        <v>2273</v>
      </c>
      <c r="JJ69" t="s">
        <v>2273</v>
      </c>
      <c r="JK69" t="s">
        <v>2273</v>
      </c>
      <c r="JL69" t="s">
        <v>2273</v>
      </c>
      <c r="JM69" t="s">
        <v>2273</v>
      </c>
      <c r="JN69" t="s">
        <v>2273</v>
      </c>
      <c r="JO69" t="s">
        <v>2273</v>
      </c>
      <c r="JP69" t="s">
        <v>2273</v>
      </c>
      <c r="JQ69" t="s">
        <v>2273</v>
      </c>
      <c r="JR69" t="s">
        <v>2273</v>
      </c>
      <c r="JS69" t="s">
        <v>2273</v>
      </c>
      <c r="JT69" t="s">
        <v>2273</v>
      </c>
      <c r="JU69" t="s">
        <v>2273</v>
      </c>
      <c r="JV69" t="s">
        <v>2273</v>
      </c>
      <c r="JW69" t="s">
        <v>2273</v>
      </c>
      <c r="JX69" t="s">
        <v>2273</v>
      </c>
      <c r="JY69" t="s">
        <v>2272</v>
      </c>
      <c r="JZ69" t="s">
        <v>2273</v>
      </c>
      <c r="KA69" t="s">
        <v>2273</v>
      </c>
      <c r="KB69" t="s">
        <v>2273</v>
      </c>
      <c r="KC69" t="s">
        <v>2273</v>
      </c>
      <c r="KD69" t="s">
        <v>2273</v>
      </c>
      <c r="KE69" t="s">
        <v>2273</v>
      </c>
      <c r="KF69" t="s">
        <v>2273</v>
      </c>
      <c r="KG69" t="s">
        <v>2273</v>
      </c>
      <c r="KH69" t="s">
        <v>2273</v>
      </c>
      <c r="KI69" t="s">
        <v>2273</v>
      </c>
      <c r="KJ69" t="s">
        <v>2273</v>
      </c>
      <c r="KK69" t="s">
        <v>2273</v>
      </c>
      <c r="KL69" t="s">
        <v>2273</v>
      </c>
      <c r="KM69" t="s">
        <v>2273</v>
      </c>
      <c r="KN69" t="s">
        <v>2273</v>
      </c>
      <c r="KO69" t="s">
        <v>2273</v>
      </c>
      <c r="KP69" t="s">
        <v>2273</v>
      </c>
      <c r="KQ69" t="s">
        <v>2273</v>
      </c>
      <c r="KR69" t="s">
        <v>2273</v>
      </c>
      <c r="KS69" t="s">
        <v>2272</v>
      </c>
      <c r="KT69" t="s">
        <v>2273</v>
      </c>
      <c r="KU69" t="s">
        <v>2272</v>
      </c>
      <c r="KV69" t="s">
        <v>2273</v>
      </c>
      <c r="KW69" t="s">
        <v>2272</v>
      </c>
      <c r="KX69" t="s">
        <v>2273</v>
      </c>
      <c r="KY69" t="s">
        <v>2273</v>
      </c>
      <c r="KZ69" t="s">
        <v>2272</v>
      </c>
      <c r="LA69" t="s">
        <v>2273</v>
      </c>
      <c r="LB69" t="s">
        <v>2272</v>
      </c>
      <c r="LC69" t="s">
        <v>2273</v>
      </c>
      <c r="LD69" t="s">
        <v>2272</v>
      </c>
      <c r="LE69" t="s">
        <v>2272</v>
      </c>
      <c r="LF69" t="s">
        <v>2273</v>
      </c>
      <c r="LG69" t="s">
        <v>2272</v>
      </c>
      <c r="LH69" t="s">
        <v>2273</v>
      </c>
      <c r="LI69" t="s">
        <v>2273</v>
      </c>
      <c r="LJ69" t="s">
        <v>2273</v>
      </c>
      <c r="LK69" t="s">
        <v>2272</v>
      </c>
      <c r="LL69" t="s">
        <v>2272</v>
      </c>
      <c r="LM69" t="s">
        <v>2273</v>
      </c>
      <c r="LN69" t="s">
        <v>2273</v>
      </c>
      <c r="LO69" t="s">
        <v>2273</v>
      </c>
      <c r="LP69" t="s">
        <v>2272</v>
      </c>
      <c r="LQ69" t="s">
        <v>2273</v>
      </c>
      <c r="LR69" t="s">
        <v>2273</v>
      </c>
      <c r="LS69" t="s">
        <v>2273</v>
      </c>
      <c r="LT69" t="s">
        <v>2273</v>
      </c>
      <c r="LU69" t="s">
        <v>2272</v>
      </c>
      <c r="LV69" t="s">
        <v>2273</v>
      </c>
      <c r="LW69" t="s">
        <v>2273</v>
      </c>
      <c r="LX69" t="s">
        <v>2273</v>
      </c>
      <c r="LY69" t="s">
        <v>2273</v>
      </c>
      <c r="LZ69" t="s">
        <v>2273</v>
      </c>
      <c r="MA69" t="s">
        <v>2273</v>
      </c>
      <c r="MB69" t="s">
        <v>2272</v>
      </c>
      <c r="MC69" t="s">
        <v>2273</v>
      </c>
      <c r="MD69" t="s">
        <v>2273</v>
      </c>
      <c r="ME69" t="s">
        <v>2273</v>
      </c>
      <c r="MF69" t="s">
        <v>2273</v>
      </c>
      <c r="MG69" t="s">
        <v>2273</v>
      </c>
      <c r="MH69" t="s">
        <v>2273</v>
      </c>
      <c r="MI69" t="s">
        <v>2273</v>
      </c>
      <c r="MJ69" t="s">
        <v>2273</v>
      </c>
      <c r="MK69" t="s">
        <v>2273</v>
      </c>
      <c r="ML69" t="s">
        <v>2272</v>
      </c>
      <c r="MM69" t="s">
        <v>2273</v>
      </c>
      <c r="MN69" t="s">
        <v>2273</v>
      </c>
      <c r="MO69" t="s">
        <v>2272</v>
      </c>
      <c r="MP69" t="s">
        <v>2273</v>
      </c>
      <c r="MQ69" t="s">
        <v>2273</v>
      </c>
      <c r="MR69" t="s">
        <v>2273</v>
      </c>
      <c r="MT69" t="s">
        <v>2272</v>
      </c>
      <c r="MU69" t="s">
        <v>2273</v>
      </c>
      <c r="MV69" t="s">
        <v>2273</v>
      </c>
      <c r="MW69" t="s">
        <v>2273</v>
      </c>
      <c r="MX69" t="s">
        <v>2273</v>
      </c>
      <c r="MY69" t="s">
        <v>2272</v>
      </c>
      <c r="MZ69" t="s">
        <v>2273</v>
      </c>
      <c r="NA69" t="s">
        <v>2273</v>
      </c>
      <c r="NB69" t="s">
        <v>2273</v>
      </c>
      <c r="NC69" t="s">
        <v>2273</v>
      </c>
      <c r="ND69" t="s">
        <v>2273</v>
      </c>
      <c r="NE69" t="s">
        <v>2273</v>
      </c>
      <c r="NF69" t="s">
        <v>2273</v>
      </c>
      <c r="NG69" t="s">
        <v>2273</v>
      </c>
      <c r="NH69" t="s">
        <v>2273</v>
      </c>
      <c r="NI69" t="s">
        <v>2273</v>
      </c>
      <c r="NJ69" t="s">
        <v>2273</v>
      </c>
      <c r="NK69" t="s">
        <v>2273</v>
      </c>
      <c r="NL69" t="s">
        <v>2273</v>
      </c>
      <c r="NM69" t="s">
        <v>2273</v>
      </c>
      <c r="NN69" t="s">
        <v>2273</v>
      </c>
      <c r="NO69" t="s">
        <v>2273</v>
      </c>
      <c r="NP69" t="s">
        <v>2273</v>
      </c>
      <c r="NQ69" t="s">
        <v>2273</v>
      </c>
      <c r="NR69" t="s">
        <v>2272</v>
      </c>
      <c r="NS69" t="s">
        <v>2273</v>
      </c>
      <c r="NT69" t="s">
        <v>2273</v>
      </c>
      <c r="NU69" t="s">
        <v>2273</v>
      </c>
      <c r="NV69" t="s">
        <v>2273</v>
      </c>
      <c r="NW69" t="s">
        <v>2273</v>
      </c>
      <c r="NX69" t="s">
        <v>2273</v>
      </c>
      <c r="NY69" t="s">
        <v>2273</v>
      </c>
      <c r="NZ69" t="s">
        <v>2272</v>
      </c>
      <c r="OA69" t="s">
        <v>2273</v>
      </c>
      <c r="OB69" t="s">
        <v>2273</v>
      </c>
      <c r="OC69" t="s">
        <v>2272</v>
      </c>
      <c r="OD69" t="s">
        <v>2273</v>
      </c>
      <c r="OE69" t="s">
        <v>2273</v>
      </c>
      <c r="OF69" t="s">
        <v>2273</v>
      </c>
      <c r="OG69" t="s">
        <v>2273</v>
      </c>
      <c r="OH69" t="s">
        <v>2273</v>
      </c>
      <c r="OI69" t="s">
        <v>2273</v>
      </c>
      <c r="OJ69" t="s">
        <v>2273</v>
      </c>
      <c r="OK69" t="s">
        <v>2273</v>
      </c>
      <c r="OL69" t="s">
        <v>2273</v>
      </c>
      <c r="OM69" t="s">
        <v>2273</v>
      </c>
      <c r="ON69" t="s">
        <v>2273</v>
      </c>
      <c r="OO69" t="s">
        <v>2273</v>
      </c>
      <c r="OP69" t="s">
        <v>2273</v>
      </c>
      <c r="OQ69" t="s">
        <v>2273</v>
      </c>
      <c r="OR69" t="s">
        <v>2273</v>
      </c>
      <c r="OS69" t="s">
        <v>2273</v>
      </c>
      <c r="OT69" t="s">
        <v>2273</v>
      </c>
      <c r="OU69" t="s">
        <v>2273</v>
      </c>
      <c r="OV69" t="s">
        <v>2273</v>
      </c>
      <c r="OX69" t="s">
        <v>2273</v>
      </c>
      <c r="OY69" t="s">
        <v>2273</v>
      </c>
      <c r="OZ69" t="s">
        <v>2272</v>
      </c>
      <c r="PA69" t="s">
        <v>2273</v>
      </c>
      <c r="PB69" t="s">
        <v>2273</v>
      </c>
      <c r="PC69" t="s">
        <v>2273</v>
      </c>
      <c r="PD69" t="s">
        <v>2273</v>
      </c>
      <c r="PE69" t="s">
        <v>2273</v>
      </c>
      <c r="PF69" t="s">
        <v>2273</v>
      </c>
      <c r="PG69" t="s">
        <v>2273</v>
      </c>
      <c r="PH69" t="s">
        <v>2273</v>
      </c>
      <c r="PI69" t="s">
        <v>2273</v>
      </c>
      <c r="PJ69" t="s">
        <v>2272</v>
      </c>
      <c r="PK69" t="s">
        <v>2273</v>
      </c>
      <c r="PL69" t="s">
        <v>2273</v>
      </c>
      <c r="SI69" t="s">
        <v>2273</v>
      </c>
      <c r="SJ69" t="s">
        <v>2273</v>
      </c>
      <c r="SL69" t="s">
        <v>2273</v>
      </c>
      <c r="SM69" t="s">
        <v>2273</v>
      </c>
      <c r="SN69" t="s">
        <v>2273</v>
      </c>
      <c r="SO69" t="s">
        <v>2274</v>
      </c>
      <c r="SP69" t="s">
        <v>2273</v>
      </c>
      <c r="SQ69" t="s">
        <v>2273</v>
      </c>
      <c r="SR69" t="s">
        <v>2273</v>
      </c>
      <c r="SW69" t="s">
        <v>2273</v>
      </c>
      <c r="SX69" t="s">
        <v>2273</v>
      </c>
      <c r="SY69" t="s">
        <v>2273</v>
      </c>
      <c r="TB69" t="s">
        <v>2273</v>
      </c>
      <c r="TC69" t="s">
        <v>2273</v>
      </c>
      <c r="TD69" t="s">
        <v>2273</v>
      </c>
      <c r="TE69" t="s">
        <v>2273</v>
      </c>
      <c r="TF69" t="s">
        <v>2273</v>
      </c>
      <c r="TG69" t="s">
        <v>2273</v>
      </c>
      <c r="TH69" t="s">
        <v>2273</v>
      </c>
      <c r="TI69" t="s">
        <v>2273</v>
      </c>
      <c r="TJ69" t="s">
        <v>2273</v>
      </c>
      <c r="TK69" t="s">
        <v>2273</v>
      </c>
      <c r="TL69" t="s">
        <v>2273</v>
      </c>
      <c r="TM69" t="s">
        <v>2273</v>
      </c>
      <c r="TN69" t="s">
        <v>2273</v>
      </c>
      <c r="TO69" t="s">
        <v>2273</v>
      </c>
      <c r="TX69" t="s">
        <v>2272</v>
      </c>
      <c r="TY69" t="s">
        <v>2273</v>
      </c>
      <c r="TZ69" t="s">
        <v>2273</v>
      </c>
      <c r="UA69" t="s">
        <v>2273</v>
      </c>
      <c r="UB69" t="s">
        <v>2273</v>
      </c>
      <c r="UC69" t="s">
        <v>2273</v>
      </c>
      <c r="UD69" t="s">
        <v>2273</v>
      </c>
      <c r="UE69" t="s">
        <v>2273</v>
      </c>
      <c r="UF69" t="s">
        <v>2273</v>
      </c>
      <c r="UG69" t="s">
        <v>2273</v>
      </c>
      <c r="UI69" t="s">
        <v>2273</v>
      </c>
      <c r="UK69" t="s">
        <v>2273</v>
      </c>
      <c r="UL69" t="s">
        <v>2273</v>
      </c>
      <c r="UM69" t="s">
        <v>2273</v>
      </c>
      <c r="UN69" t="s">
        <v>2273</v>
      </c>
      <c r="UO69" t="s">
        <v>2273</v>
      </c>
      <c r="UP69" t="s">
        <v>2273</v>
      </c>
      <c r="UQ69" t="s">
        <v>2273</v>
      </c>
      <c r="UR69" t="s">
        <v>2273</v>
      </c>
      <c r="US69" t="s">
        <v>2273</v>
      </c>
      <c r="UT69" t="s">
        <v>2273</v>
      </c>
      <c r="UU69" t="s">
        <v>2273</v>
      </c>
      <c r="UV69" t="s">
        <v>2272</v>
      </c>
      <c r="UW69" t="s">
        <v>2272</v>
      </c>
      <c r="UX69" t="s">
        <v>2274</v>
      </c>
      <c r="UY69" t="s">
        <v>2274</v>
      </c>
      <c r="UZ69" t="s">
        <v>2273</v>
      </c>
      <c r="VA69" t="s">
        <v>2273</v>
      </c>
      <c r="VB69" t="s">
        <v>2273</v>
      </c>
      <c r="VE69" t="s">
        <v>2273</v>
      </c>
      <c r="VF69" t="s">
        <v>2273</v>
      </c>
      <c r="VG69" t="s">
        <v>2273</v>
      </c>
      <c r="VH69" t="s">
        <v>2273</v>
      </c>
      <c r="VI69" t="s">
        <v>2273</v>
      </c>
      <c r="VJ69" t="s">
        <v>2273</v>
      </c>
      <c r="VK69" t="s">
        <v>2273</v>
      </c>
      <c r="VL69" t="s">
        <v>2273</v>
      </c>
      <c r="VM69" t="s">
        <v>2273</v>
      </c>
      <c r="VN69" t="s">
        <v>2273</v>
      </c>
      <c r="VO69" t="s">
        <v>2273</v>
      </c>
      <c r="VP69" t="s">
        <v>2273</v>
      </c>
      <c r="VQ69" t="s">
        <v>2273</v>
      </c>
      <c r="VR69" t="s">
        <v>2273</v>
      </c>
      <c r="VS69" t="s">
        <v>2273</v>
      </c>
      <c r="VT69" t="s">
        <v>2273</v>
      </c>
      <c r="VU69" t="s">
        <v>2273</v>
      </c>
      <c r="VV69" t="s">
        <v>2273</v>
      </c>
      <c r="VW69" t="s">
        <v>2273</v>
      </c>
      <c r="VX69" t="s">
        <v>2273</v>
      </c>
      <c r="VY69" t="s">
        <v>2273</v>
      </c>
      <c r="VZ69" t="s">
        <v>2273</v>
      </c>
      <c r="WA69" t="s">
        <v>2273</v>
      </c>
      <c r="WB69" t="s">
        <v>2273</v>
      </c>
      <c r="WC69" t="s">
        <v>2273</v>
      </c>
      <c r="WD69" t="s">
        <v>2273</v>
      </c>
      <c r="WE69" t="s">
        <v>2273</v>
      </c>
      <c r="WF69" t="s">
        <v>2273</v>
      </c>
      <c r="WG69" t="s">
        <v>2273</v>
      </c>
      <c r="WH69" t="s">
        <v>2273</v>
      </c>
      <c r="WI69" t="s">
        <v>2273</v>
      </c>
      <c r="WJ69" t="s">
        <v>2273</v>
      </c>
      <c r="WK69" t="s">
        <v>2273</v>
      </c>
      <c r="WL69" t="s">
        <v>2273</v>
      </c>
      <c r="WM69" t="s">
        <v>2273</v>
      </c>
      <c r="WN69" t="s">
        <v>2273</v>
      </c>
      <c r="WO69" t="s">
        <v>2273</v>
      </c>
      <c r="WP69" t="s">
        <v>2273</v>
      </c>
      <c r="WQ69" t="s">
        <v>2273</v>
      </c>
      <c r="WR69" t="s">
        <v>2273</v>
      </c>
      <c r="WS69" t="s">
        <v>2273</v>
      </c>
      <c r="WT69" t="s">
        <v>2273</v>
      </c>
      <c r="WU69" t="s">
        <v>2273</v>
      </c>
      <c r="WV69" t="s">
        <v>2273</v>
      </c>
      <c r="WW69" t="s">
        <v>2273</v>
      </c>
      <c r="WX69" t="s">
        <v>2273</v>
      </c>
      <c r="WY69" t="s">
        <v>2273</v>
      </c>
      <c r="WZ69" t="s">
        <v>2273</v>
      </c>
      <c r="XA69" t="s">
        <v>2273</v>
      </c>
      <c r="XB69" t="s">
        <v>2273</v>
      </c>
      <c r="XC69" t="s">
        <v>2273</v>
      </c>
      <c r="XD69" t="s">
        <v>2273</v>
      </c>
      <c r="XE69" t="s">
        <v>2273</v>
      </c>
      <c r="XF69" t="s">
        <v>2273</v>
      </c>
      <c r="XG69" t="s">
        <v>2273</v>
      </c>
      <c r="XH69" t="s">
        <v>2273</v>
      </c>
      <c r="XI69" t="s">
        <v>2273</v>
      </c>
      <c r="XJ69" t="s">
        <v>2273</v>
      </c>
      <c r="XK69" t="s">
        <v>2273</v>
      </c>
      <c r="XL69" t="s">
        <v>2273</v>
      </c>
      <c r="XM69" t="s">
        <v>2273</v>
      </c>
      <c r="XN69" t="s">
        <v>2273</v>
      </c>
      <c r="XO69" t="s">
        <v>2273</v>
      </c>
      <c r="XP69" t="s">
        <v>2273</v>
      </c>
      <c r="XQ69" t="s">
        <v>2273</v>
      </c>
      <c r="XR69" t="s">
        <v>2273</v>
      </c>
      <c r="XS69" t="s">
        <v>2273</v>
      </c>
      <c r="XT69" t="s">
        <v>2273</v>
      </c>
      <c r="XU69" t="s">
        <v>2273</v>
      </c>
      <c r="XV69" t="s">
        <v>2273</v>
      </c>
      <c r="XW69" t="s">
        <v>2273</v>
      </c>
      <c r="XX69" t="s">
        <v>2273</v>
      </c>
      <c r="XY69" t="s">
        <v>2273</v>
      </c>
      <c r="XZ69" t="s">
        <v>2273</v>
      </c>
      <c r="YA69" t="s">
        <v>2273</v>
      </c>
      <c r="YB69" t="s">
        <v>2273</v>
      </c>
      <c r="YC69" t="s">
        <v>2273</v>
      </c>
      <c r="YD69" t="s">
        <v>2273</v>
      </c>
      <c r="YE69" t="s">
        <v>2273</v>
      </c>
      <c r="YF69" t="s">
        <v>2273</v>
      </c>
      <c r="YG69" t="s">
        <v>2273</v>
      </c>
      <c r="YH69" t="s">
        <v>2273</v>
      </c>
      <c r="YI69" t="s">
        <v>2273</v>
      </c>
      <c r="YJ69" t="s">
        <v>2273</v>
      </c>
      <c r="YK69" t="s">
        <v>2273</v>
      </c>
      <c r="YL69" t="s">
        <v>2273</v>
      </c>
      <c r="YM69" t="s">
        <v>2273</v>
      </c>
      <c r="YN69" t="s">
        <v>2272</v>
      </c>
      <c r="YO69" t="s">
        <v>2273</v>
      </c>
      <c r="YP69" t="s">
        <v>2273</v>
      </c>
      <c r="YQ69" t="s">
        <v>2273</v>
      </c>
      <c r="YR69" t="s">
        <v>2273</v>
      </c>
      <c r="YS69" t="s">
        <v>2272</v>
      </c>
      <c r="YT69" t="s">
        <v>2273</v>
      </c>
      <c r="YU69" t="s">
        <v>2273</v>
      </c>
      <c r="YV69" t="s">
        <v>2273</v>
      </c>
      <c r="YW69" t="s">
        <v>2273</v>
      </c>
      <c r="YX69" t="s">
        <v>2272</v>
      </c>
      <c r="YY69" t="s">
        <v>2273</v>
      </c>
      <c r="YZ69" t="s">
        <v>2273</v>
      </c>
      <c r="ZA69" t="s">
        <v>2273</v>
      </c>
      <c r="ZB69" t="s">
        <v>2273</v>
      </c>
      <c r="ZC69" t="s">
        <v>2273</v>
      </c>
      <c r="ZD69" t="s">
        <v>2273</v>
      </c>
      <c r="ZF69" t="s">
        <v>2273</v>
      </c>
      <c r="ZG69" t="s">
        <v>2272</v>
      </c>
      <c r="ZH69" t="s">
        <v>2272</v>
      </c>
      <c r="ZI69" t="s">
        <v>2273</v>
      </c>
      <c r="ZJ69" t="s">
        <v>2273</v>
      </c>
      <c r="ZK69" t="s">
        <v>2272</v>
      </c>
      <c r="ZL69" t="s">
        <v>2273</v>
      </c>
      <c r="ZM69" t="s">
        <v>2272</v>
      </c>
      <c r="ZN69" t="s">
        <v>2272</v>
      </c>
      <c r="ZO69" t="s">
        <v>2273</v>
      </c>
      <c r="ZP69" t="s">
        <v>2273</v>
      </c>
      <c r="ZQ69" t="s">
        <v>2272</v>
      </c>
      <c r="ZR69" t="s">
        <v>2273</v>
      </c>
      <c r="ZS69" t="s">
        <v>2273</v>
      </c>
      <c r="ZT69" t="s">
        <v>2273</v>
      </c>
      <c r="ZU69" t="s">
        <v>2272</v>
      </c>
      <c r="ZV69" t="s">
        <v>2272</v>
      </c>
      <c r="ZW69" t="s">
        <v>2273</v>
      </c>
      <c r="ZX69" t="s">
        <v>2273</v>
      </c>
      <c r="ZY69" t="s">
        <v>2273</v>
      </c>
      <c r="ZZ69" t="s">
        <v>2273</v>
      </c>
      <c r="AAA69" t="s">
        <v>2273</v>
      </c>
      <c r="AAB69" t="s">
        <v>2273</v>
      </c>
      <c r="AAC69" t="s">
        <v>2273</v>
      </c>
      <c r="AAD69" t="s">
        <v>2273</v>
      </c>
      <c r="AAE69" t="s">
        <v>2273</v>
      </c>
      <c r="AAF69" t="s">
        <v>2273</v>
      </c>
      <c r="AAG69" t="s">
        <v>2272</v>
      </c>
      <c r="AAH69" t="s">
        <v>2273</v>
      </c>
      <c r="AAI69" t="s">
        <v>2273</v>
      </c>
      <c r="AAJ69" t="s">
        <v>2273</v>
      </c>
      <c r="AAK69" t="s">
        <v>2273</v>
      </c>
      <c r="AAM69" t="s">
        <v>2273</v>
      </c>
      <c r="AAN69" t="s">
        <v>2273</v>
      </c>
      <c r="AAO69" t="s">
        <v>2273</v>
      </c>
      <c r="AAP69" t="s">
        <v>2273</v>
      </c>
      <c r="AAQ69" t="s">
        <v>2273</v>
      </c>
      <c r="AAR69" t="s">
        <v>2273</v>
      </c>
      <c r="AAT69" t="s">
        <v>2273</v>
      </c>
      <c r="AAU69" t="s">
        <v>2273</v>
      </c>
      <c r="AAV69" t="s">
        <v>2273</v>
      </c>
      <c r="AAW69" t="s">
        <v>2273</v>
      </c>
      <c r="AAX69" t="s">
        <v>2273</v>
      </c>
      <c r="AAY69" t="s">
        <v>2273</v>
      </c>
      <c r="AAZ69" t="s">
        <v>2273</v>
      </c>
      <c r="ABA69" t="s">
        <v>2272</v>
      </c>
      <c r="ABB69" t="s">
        <v>2273</v>
      </c>
      <c r="ABC69" t="s">
        <v>2273</v>
      </c>
      <c r="ABD69" t="s">
        <v>2273</v>
      </c>
      <c r="ABE69" t="s">
        <v>2273</v>
      </c>
      <c r="ABF69" t="s">
        <v>2272</v>
      </c>
      <c r="ABG69" t="s">
        <v>2273</v>
      </c>
      <c r="ABH69" t="s">
        <v>2273</v>
      </c>
      <c r="ABI69" t="s">
        <v>2273</v>
      </c>
      <c r="ABJ69" t="s">
        <v>2273</v>
      </c>
      <c r="ABK69" t="s">
        <v>2273</v>
      </c>
      <c r="ABL69" t="s">
        <v>2273</v>
      </c>
      <c r="ABM69" t="s">
        <v>2272</v>
      </c>
      <c r="ABN69" t="s">
        <v>2273</v>
      </c>
      <c r="ABO69" t="s">
        <v>2273</v>
      </c>
      <c r="ABP69" t="s">
        <v>2273</v>
      </c>
      <c r="ABQ69" t="s">
        <v>2273</v>
      </c>
      <c r="ABR69" t="s">
        <v>2273</v>
      </c>
      <c r="ABT69" t="s">
        <v>2273</v>
      </c>
      <c r="ABU69" t="s">
        <v>2273</v>
      </c>
      <c r="ABV69" t="s">
        <v>2273</v>
      </c>
      <c r="ABW69" t="s">
        <v>2273</v>
      </c>
      <c r="ABZ69" t="s">
        <v>2273</v>
      </c>
      <c r="ACA69" t="s">
        <v>2273</v>
      </c>
      <c r="ACB69" t="s">
        <v>2273</v>
      </c>
      <c r="ACC69" t="s">
        <v>2273</v>
      </c>
      <c r="ACD69" t="s">
        <v>2273</v>
      </c>
      <c r="ACG69" t="s">
        <v>2273</v>
      </c>
      <c r="ACH69" t="s">
        <v>2272</v>
      </c>
      <c r="ACI69" t="s">
        <v>2273</v>
      </c>
      <c r="ACJ69" t="s">
        <v>2273</v>
      </c>
      <c r="ACK69" t="s">
        <v>2273</v>
      </c>
      <c r="ACL69" t="s">
        <v>2273</v>
      </c>
      <c r="ACM69" t="s">
        <v>2273</v>
      </c>
      <c r="ACN69" t="s">
        <v>2273</v>
      </c>
      <c r="ACO69" t="s">
        <v>2273</v>
      </c>
      <c r="ACP69" t="s">
        <v>2273</v>
      </c>
      <c r="ACQ69" t="s">
        <v>2272</v>
      </c>
      <c r="ACR69" t="s">
        <v>2273</v>
      </c>
      <c r="ACS69" t="s">
        <v>2273</v>
      </c>
      <c r="ACT69" t="s">
        <v>2273</v>
      </c>
      <c r="ACV69" t="s">
        <v>2273</v>
      </c>
      <c r="ACW69" t="s">
        <v>2273</v>
      </c>
      <c r="ACX69" t="s">
        <v>2273</v>
      </c>
      <c r="ACY69" t="s">
        <v>2273</v>
      </c>
      <c r="ACZ69" t="s">
        <v>2273</v>
      </c>
      <c r="ADB69" t="s">
        <v>2273</v>
      </c>
      <c r="ADC69" t="s">
        <v>2273</v>
      </c>
      <c r="ADD69" t="s">
        <v>2273</v>
      </c>
      <c r="ADE69" t="s">
        <v>2273</v>
      </c>
      <c r="ADF69" t="s">
        <v>2273</v>
      </c>
      <c r="ADG69" t="s">
        <v>2272</v>
      </c>
      <c r="ADH69" t="s">
        <v>2272</v>
      </c>
      <c r="ADI69" t="s">
        <v>2273</v>
      </c>
      <c r="ADJ69" t="s">
        <v>2273</v>
      </c>
      <c r="ADK69" t="s">
        <v>2273</v>
      </c>
      <c r="ADM69" t="s">
        <v>2273</v>
      </c>
      <c r="ADN69" t="s">
        <v>2273</v>
      </c>
      <c r="ADO69" t="s">
        <v>2273</v>
      </c>
      <c r="ADP69" t="s">
        <v>2273</v>
      </c>
      <c r="ADQ69" t="s">
        <v>2273</v>
      </c>
      <c r="ADR69" t="s">
        <v>2273</v>
      </c>
      <c r="ADS69" t="s">
        <v>2273</v>
      </c>
      <c r="ADT69" t="s">
        <v>2273</v>
      </c>
      <c r="ADU69" t="s">
        <v>2273</v>
      </c>
      <c r="ADV69" t="s">
        <v>2273</v>
      </c>
      <c r="ADX69" t="s">
        <v>2273</v>
      </c>
      <c r="ADY69" t="s">
        <v>2273</v>
      </c>
      <c r="ADZ69" t="s">
        <v>2273</v>
      </c>
      <c r="AEB69" t="s">
        <v>2273</v>
      </c>
      <c r="AED69" t="s">
        <v>2273</v>
      </c>
      <c r="AEE69" t="s">
        <v>2273</v>
      </c>
      <c r="AEF69" t="s">
        <v>2273</v>
      </c>
      <c r="AEG69" t="s">
        <v>2273</v>
      </c>
      <c r="AEH69" t="s">
        <v>2273</v>
      </c>
      <c r="AEI69" t="s">
        <v>2273</v>
      </c>
      <c r="AEJ69" t="s">
        <v>2273</v>
      </c>
      <c r="AEK69" t="s">
        <v>2273</v>
      </c>
      <c r="AEL69" t="s">
        <v>2273</v>
      </c>
      <c r="AEM69" t="s">
        <v>2273</v>
      </c>
      <c r="AEN69" t="s">
        <v>2273</v>
      </c>
      <c r="AEO69" t="s">
        <v>2273</v>
      </c>
      <c r="AER69" t="s">
        <v>2272</v>
      </c>
      <c r="AES69" t="s">
        <v>2273</v>
      </c>
      <c r="AET69" t="s">
        <v>2273</v>
      </c>
      <c r="AEU69" t="s">
        <v>2273</v>
      </c>
      <c r="AEV69" t="s">
        <v>2273</v>
      </c>
      <c r="AEW69" t="s">
        <v>2273</v>
      </c>
      <c r="AEX69" t="s">
        <v>2273</v>
      </c>
      <c r="AEY69" t="s">
        <v>2273</v>
      </c>
      <c r="AEZ69" t="s">
        <v>2273</v>
      </c>
      <c r="AFA69" t="s">
        <v>2273</v>
      </c>
      <c r="AFB69" t="s">
        <v>2273</v>
      </c>
      <c r="AFC69" t="s">
        <v>2272</v>
      </c>
      <c r="AFD69" t="s">
        <v>2272</v>
      </c>
      <c r="AFE69" t="s">
        <v>2273</v>
      </c>
      <c r="AFF69" t="s">
        <v>2273</v>
      </c>
      <c r="AFG69" t="s">
        <v>2273</v>
      </c>
      <c r="AFH69" t="s">
        <v>2273</v>
      </c>
      <c r="AFI69" t="s">
        <v>2273</v>
      </c>
      <c r="AFJ69" t="s">
        <v>2273</v>
      </c>
      <c r="AFK69" t="s">
        <v>2272</v>
      </c>
      <c r="AFL69" t="s">
        <v>2272</v>
      </c>
      <c r="AFM69" t="s">
        <v>2273</v>
      </c>
      <c r="AFN69" t="s">
        <v>2272</v>
      </c>
      <c r="AFO69" t="s">
        <v>2273</v>
      </c>
      <c r="AFP69" t="s">
        <v>2273</v>
      </c>
      <c r="AFQ69" t="s">
        <v>2273</v>
      </c>
      <c r="AFR69" t="s">
        <v>2273</v>
      </c>
      <c r="AFS69" t="s">
        <v>2273</v>
      </c>
      <c r="AFT69" t="s">
        <v>2273</v>
      </c>
      <c r="AFV69" t="s">
        <v>2273</v>
      </c>
      <c r="AFX69" t="s">
        <v>2273</v>
      </c>
      <c r="AFY69" t="s">
        <v>2272</v>
      </c>
      <c r="AFZ69" t="s">
        <v>2273</v>
      </c>
      <c r="AGB69" t="s">
        <v>2273</v>
      </c>
      <c r="AGC69" t="s">
        <v>2273</v>
      </c>
      <c r="AGD69" t="s">
        <v>2273</v>
      </c>
      <c r="AGE69" t="s">
        <v>2273</v>
      </c>
      <c r="AGG69" t="s">
        <v>2273</v>
      </c>
      <c r="AGH69" t="s">
        <v>2273</v>
      </c>
      <c r="AGI69" t="s">
        <v>2273</v>
      </c>
      <c r="AGJ69" t="s">
        <v>2273</v>
      </c>
      <c r="AGK69" t="s">
        <v>2273</v>
      </c>
      <c r="AGL69" t="s">
        <v>2273</v>
      </c>
      <c r="AGM69" t="s">
        <v>2273</v>
      </c>
      <c r="AGN69" t="s">
        <v>2273</v>
      </c>
      <c r="AGO69" t="s">
        <v>2273</v>
      </c>
      <c r="AGP69" t="s">
        <v>2272</v>
      </c>
      <c r="AGQ69" t="s">
        <v>2272</v>
      </c>
      <c r="AGR69" t="s">
        <v>2273</v>
      </c>
      <c r="AGS69" t="s">
        <v>2273</v>
      </c>
      <c r="AGT69" t="s">
        <v>2273</v>
      </c>
      <c r="AGU69" t="s">
        <v>2272</v>
      </c>
      <c r="AGV69" t="s">
        <v>2273</v>
      </c>
      <c r="AGW69" t="s">
        <v>2273</v>
      </c>
      <c r="AGX69" t="s">
        <v>2273</v>
      </c>
      <c r="AGY69" t="s">
        <v>2273</v>
      </c>
      <c r="AGZ69" t="s">
        <v>2273</v>
      </c>
      <c r="AHA69" t="s">
        <v>2273</v>
      </c>
      <c r="AHB69" t="s">
        <v>2273</v>
      </c>
      <c r="AHC69" t="s">
        <v>2273</v>
      </c>
      <c r="AHD69" t="s">
        <v>2273</v>
      </c>
      <c r="AHE69" t="s">
        <v>2273</v>
      </c>
      <c r="AHF69" t="s">
        <v>2273</v>
      </c>
      <c r="AHG69" t="s">
        <v>2273</v>
      </c>
      <c r="AHH69" t="s">
        <v>2273</v>
      </c>
      <c r="AHI69" t="s">
        <v>2273</v>
      </c>
      <c r="AHJ69" t="s">
        <v>2272</v>
      </c>
      <c r="AHK69" t="s">
        <v>2273</v>
      </c>
      <c r="AHL69" t="s">
        <v>2273</v>
      </c>
      <c r="AHM69" t="s">
        <v>2273</v>
      </c>
      <c r="AHN69" t="s">
        <v>2273</v>
      </c>
      <c r="AHP69" t="s">
        <v>2272</v>
      </c>
      <c r="AHQ69" t="s">
        <v>2273</v>
      </c>
      <c r="AHR69" t="s">
        <v>2273</v>
      </c>
      <c r="AHS69" t="s">
        <v>2273</v>
      </c>
      <c r="AHU69" t="s">
        <v>2273</v>
      </c>
      <c r="AHV69" t="s">
        <v>2272</v>
      </c>
      <c r="AHW69" t="s">
        <v>2273</v>
      </c>
      <c r="AHX69" t="s">
        <v>2273</v>
      </c>
      <c r="AHY69" t="s">
        <v>2273</v>
      </c>
      <c r="AHZ69" t="s">
        <v>2273</v>
      </c>
      <c r="AIA69" t="s">
        <v>2273</v>
      </c>
      <c r="AIB69" t="s">
        <v>2273</v>
      </c>
      <c r="AIC69" t="s">
        <v>2273</v>
      </c>
      <c r="AID69" t="s">
        <v>2272</v>
      </c>
      <c r="AIE69" t="s">
        <v>2273</v>
      </c>
      <c r="AIF69" t="s">
        <v>2272</v>
      </c>
      <c r="AIG69" t="s">
        <v>2273</v>
      </c>
      <c r="AIH69" t="s">
        <v>2273</v>
      </c>
      <c r="AII69" t="s">
        <v>2273</v>
      </c>
      <c r="AIJ69" t="s">
        <v>2273</v>
      </c>
      <c r="AIK69" t="s">
        <v>2273</v>
      </c>
      <c r="AIL69" t="s">
        <v>2273</v>
      </c>
      <c r="AIM69" t="s">
        <v>2273</v>
      </c>
      <c r="AIN69" t="s">
        <v>2272</v>
      </c>
      <c r="AIO69" t="s">
        <v>2272</v>
      </c>
      <c r="AIP69" t="s">
        <v>2273</v>
      </c>
      <c r="AIQ69" t="s">
        <v>2272</v>
      </c>
      <c r="AIR69" t="s">
        <v>2273</v>
      </c>
      <c r="AIS69" t="s">
        <v>2273</v>
      </c>
      <c r="AIT69" t="s">
        <v>2273</v>
      </c>
      <c r="AIV69" t="s">
        <v>2272</v>
      </c>
      <c r="AIW69" t="s">
        <v>2272</v>
      </c>
      <c r="AIX69" t="s">
        <v>2272</v>
      </c>
      <c r="AIY69" t="s">
        <v>2273</v>
      </c>
      <c r="AIZ69" t="s">
        <v>2273</v>
      </c>
      <c r="AJA69" t="s">
        <v>2273</v>
      </c>
      <c r="AJB69" t="s">
        <v>2273</v>
      </c>
      <c r="AJC69" t="s">
        <v>2272</v>
      </c>
      <c r="AJD69" t="s">
        <v>2273</v>
      </c>
      <c r="AJE69" t="s">
        <v>2273</v>
      </c>
      <c r="AJF69" t="s">
        <v>2273</v>
      </c>
      <c r="AJG69" t="s">
        <v>2273</v>
      </c>
      <c r="AJH69" t="s">
        <v>2273</v>
      </c>
      <c r="AJI69" t="s">
        <v>2273</v>
      </c>
      <c r="AJJ69" t="s">
        <v>2272</v>
      </c>
      <c r="AJK69" t="s">
        <v>2273</v>
      </c>
      <c r="AJL69" t="s">
        <v>2273</v>
      </c>
      <c r="AJM69" t="s">
        <v>2273</v>
      </c>
      <c r="AJN69" t="s">
        <v>2273</v>
      </c>
      <c r="AJO69" t="s">
        <v>2272</v>
      </c>
      <c r="AJP69" t="s">
        <v>2273</v>
      </c>
      <c r="AJQ69" t="s">
        <v>2273</v>
      </c>
      <c r="AJR69" t="s">
        <v>2273</v>
      </c>
      <c r="AJT69" t="s">
        <v>2272</v>
      </c>
      <c r="AJU69" t="s">
        <v>2273</v>
      </c>
      <c r="AJV69" t="s">
        <v>2273</v>
      </c>
      <c r="AJW69" t="s">
        <v>2272</v>
      </c>
      <c r="AJX69" t="s">
        <v>2273</v>
      </c>
      <c r="AJY69" t="s">
        <v>2273</v>
      </c>
      <c r="AJZ69" t="s">
        <v>2273</v>
      </c>
      <c r="AKA69" t="s">
        <v>2273</v>
      </c>
      <c r="AKB69" t="s">
        <v>2272</v>
      </c>
      <c r="AKC69" t="s">
        <v>2273</v>
      </c>
      <c r="AKD69" t="s">
        <v>2273</v>
      </c>
      <c r="AKE69" t="s">
        <v>2273</v>
      </c>
      <c r="AKF69" t="s">
        <v>2273</v>
      </c>
      <c r="AKG69" t="s">
        <v>2273</v>
      </c>
      <c r="AKH69" t="s">
        <v>2273</v>
      </c>
      <c r="AKI69" t="s">
        <v>2272</v>
      </c>
      <c r="AKJ69" t="s">
        <v>2273</v>
      </c>
      <c r="AKK69" t="s">
        <v>2273</v>
      </c>
      <c r="AKL69" t="s">
        <v>2273</v>
      </c>
      <c r="AKM69" t="s">
        <v>2273</v>
      </c>
      <c r="AKN69" t="s">
        <v>2273</v>
      </c>
      <c r="AKO69" t="s">
        <v>2273</v>
      </c>
      <c r="AKP69" t="s">
        <v>2273</v>
      </c>
      <c r="AKQ69" t="s">
        <v>2273</v>
      </c>
      <c r="AKS69" t="s">
        <v>2273</v>
      </c>
      <c r="AKT69" t="s">
        <v>2273</v>
      </c>
      <c r="AKU69" t="s">
        <v>2273</v>
      </c>
      <c r="AKV69" t="s">
        <v>2273</v>
      </c>
      <c r="AKW69" t="s">
        <v>2272</v>
      </c>
      <c r="AKX69" t="s">
        <v>2272</v>
      </c>
      <c r="AKY69" t="s">
        <v>2272</v>
      </c>
      <c r="AKZ69" t="s">
        <v>2273</v>
      </c>
      <c r="ALA69" t="s">
        <v>2273</v>
      </c>
      <c r="ALB69" t="s">
        <v>2273</v>
      </c>
      <c r="ALC69" t="s">
        <v>2273</v>
      </c>
      <c r="ALD69" t="s">
        <v>2273</v>
      </c>
      <c r="ALE69" t="s">
        <v>2273</v>
      </c>
      <c r="ALF69" t="s">
        <v>2273</v>
      </c>
      <c r="ALG69" t="s">
        <v>2273</v>
      </c>
      <c r="ALH69" t="s">
        <v>2273</v>
      </c>
      <c r="ALI69" t="s">
        <v>2273</v>
      </c>
      <c r="ALJ69" t="s">
        <v>2273</v>
      </c>
      <c r="ALK69" t="s">
        <v>2273</v>
      </c>
      <c r="ALL69" t="s">
        <v>2273</v>
      </c>
      <c r="ALM69" t="s">
        <v>2273</v>
      </c>
      <c r="ALN69" t="s">
        <v>2273</v>
      </c>
      <c r="ALO69" t="s">
        <v>2273</v>
      </c>
      <c r="ALP69" t="s">
        <v>2273</v>
      </c>
      <c r="ALR69" t="s">
        <v>2273</v>
      </c>
      <c r="ALS69" t="s">
        <v>2273</v>
      </c>
      <c r="ALT69" t="s">
        <v>2273</v>
      </c>
      <c r="ALU69" t="s">
        <v>2273</v>
      </c>
      <c r="ALV69" t="s">
        <v>2273</v>
      </c>
      <c r="ALW69" t="s">
        <v>2273</v>
      </c>
      <c r="ALX69" t="s">
        <v>2272</v>
      </c>
      <c r="ALY69" t="s">
        <v>2273</v>
      </c>
      <c r="ALZ69" t="s">
        <v>2273</v>
      </c>
      <c r="AMA69" t="s">
        <v>2273</v>
      </c>
      <c r="AMC69" t="s">
        <v>2273</v>
      </c>
      <c r="AMD69" t="s">
        <v>2273</v>
      </c>
      <c r="AME69" t="s">
        <v>2273</v>
      </c>
      <c r="AMF69" t="s">
        <v>2273</v>
      </c>
      <c r="AMG69" t="s">
        <v>2273</v>
      </c>
      <c r="AMH69" t="s">
        <v>2273</v>
      </c>
      <c r="AMI69" t="s">
        <v>2273</v>
      </c>
      <c r="AMJ69" t="s">
        <v>2273</v>
      </c>
      <c r="AMK69" t="s">
        <v>2273</v>
      </c>
      <c r="AML69" t="s">
        <v>2273</v>
      </c>
      <c r="AMM69" t="s">
        <v>2273</v>
      </c>
      <c r="AMP69" t="s">
        <v>2273</v>
      </c>
      <c r="AMQ69" t="s">
        <v>2273</v>
      </c>
      <c r="AMR69" t="s">
        <v>2273</v>
      </c>
      <c r="AMS69" t="s">
        <v>2273</v>
      </c>
      <c r="AMT69" t="s">
        <v>2273</v>
      </c>
      <c r="AMU69" t="s">
        <v>2273</v>
      </c>
      <c r="AMV69" t="s">
        <v>2273</v>
      </c>
      <c r="AMW69" t="s">
        <v>2273</v>
      </c>
      <c r="AMX69" t="s">
        <v>2273</v>
      </c>
      <c r="AMY69" t="s">
        <v>2273</v>
      </c>
      <c r="AMZ69" t="s">
        <v>2273</v>
      </c>
      <c r="ANA69" t="s">
        <v>2272</v>
      </c>
      <c r="ANB69" t="s">
        <v>2273</v>
      </c>
      <c r="ANC69" t="s">
        <v>2273</v>
      </c>
      <c r="AND69" t="s">
        <v>2272</v>
      </c>
      <c r="ANE69" t="s">
        <v>2272</v>
      </c>
      <c r="ANF69" t="s">
        <v>2273</v>
      </c>
      <c r="ANG69" t="s">
        <v>2273</v>
      </c>
      <c r="ANH69" t="s">
        <v>2273</v>
      </c>
      <c r="ANI69" t="s">
        <v>2273</v>
      </c>
      <c r="ANJ69" t="s">
        <v>2272</v>
      </c>
      <c r="ANK69" t="s">
        <v>2272</v>
      </c>
      <c r="ANL69" t="s">
        <v>2273</v>
      </c>
      <c r="ANM69" t="s">
        <v>2272</v>
      </c>
      <c r="ANN69" t="s">
        <v>2273</v>
      </c>
      <c r="ANO69" t="s">
        <v>2273</v>
      </c>
      <c r="ANP69" t="s">
        <v>2272</v>
      </c>
      <c r="ANQ69" t="s">
        <v>2272</v>
      </c>
      <c r="ANR69" t="s">
        <v>2272</v>
      </c>
      <c r="ANS69" t="s">
        <v>2273</v>
      </c>
      <c r="ANT69" t="s">
        <v>2273</v>
      </c>
      <c r="ANU69" t="s">
        <v>2273</v>
      </c>
      <c r="ANV69" t="s">
        <v>2272</v>
      </c>
      <c r="ANW69" t="s">
        <v>2273</v>
      </c>
      <c r="ANX69" t="s">
        <v>2272</v>
      </c>
      <c r="ANY69" t="s">
        <v>2272</v>
      </c>
      <c r="ANZ69" t="s">
        <v>2273</v>
      </c>
      <c r="AOA69" t="s">
        <v>2273</v>
      </c>
      <c r="AOB69" t="s">
        <v>2273</v>
      </c>
      <c r="AOC69" t="s">
        <v>2273</v>
      </c>
      <c r="AOD69" t="s">
        <v>2273</v>
      </c>
      <c r="AOE69" t="s">
        <v>2273</v>
      </c>
      <c r="AOF69" t="s">
        <v>2273</v>
      </c>
      <c r="AOG69" t="s">
        <v>2273</v>
      </c>
      <c r="AOH69" t="s">
        <v>2273</v>
      </c>
      <c r="AOJ69" t="s">
        <v>2272</v>
      </c>
      <c r="AOK69" t="s">
        <v>2273</v>
      </c>
      <c r="AOL69" t="s">
        <v>2273</v>
      </c>
      <c r="AOM69" t="s">
        <v>2272</v>
      </c>
      <c r="AON69" t="s">
        <v>2274</v>
      </c>
      <c r="AOO69" t="s">
        <v>2273</v>
      </c>
      <c r="AOP69" t="s">
        <v>2273</v>
      </c>
      <c r="AOQ69" t="s">
        <v>2273</v>
      </c>
      <c r="AOR69" t="s">
        <v>2273</v>
      </c>
      <c r="AOS69" t="s">
        <v>2273</v>
      </c>
      <c r="AOT69" t="s">
        <v>2273</v>
      </c>
      <c r="AOU69" t="s">
        <v>2272</v>
      </c>
      <c r="AOV69" t="s">
        <v>2273</v>
      </c>
      <c r="AOW69" t="s">
        <v>2273</v>
      </c>
      <c r="AOX69" t="s">
        <v>2274</v>
      </c>
      <c r="AOY69" t="s">
        <v>2273</v>
      </c>
      <c r="AOZ69" t="s">
        <v>2272</v>
      </c>
      <c r="APA69" t="s">
        <v>2273</v>
      </c>
      <c r="APB69" t="s">
        <v>2272</v>
      </c>
      <c r="APC69" t="s">
        <v>2273</v>
      </c>
      <c r="APD69" t="s">
        <v>2273</v>
      </c>
      <c r="APE69" t="s">
        <v>2273</v>
      </c>
      <c r="APF69" t="s">
        <v>2273</v>
      </c>
      <c r="APG69" t="s">
        <v>2273</v>
      </c>
      <c r="APH69" t="s">
        <v>2273</v>
      </c>
      <c r="API69" t="s">
        <v>2273</v>
      </c>
      <c r="APJ69" t="s">
        <v>2273</v>
      </c>
      <c r="APK69" t="s">
        <v>2273</v>
      </c>
      <c r="APL69" t="s">
        <v>2273</v>
      </c>
      <c r="APM69" t="s">
        <v>2273</v>
      </c>
      <c r="APN69" t="s">
        <v>2273</v>
      </c>
      <c r="APO69" t="s">
        <v>2273</v>
      </c>
      <c r="APP69" t="s">
        <v>2273</v>
      </c>
      <c r="APQ69" t="s">
        <v>2273</v>
      </c>
      <c r="APR69" t="s">
        <v>2272</v>
      </c>
      <c r="APS69" t="s">
        <v>2273</v>
      </c>
      <c r="APT69" t="s">
        <v>2273</v>
      </c>
      <c r="APU69" t="s">
        <v>2273</v>
      </c>
      <c r="APV69" t="s">
        <v>2273</v>
      </c>
      <c r="APW69" t="s">
        <v>2273</v>
      </c>
      <c r="APX69" t="s">
        <v>2273</v>
      </c>
      <c r="AQA69" t="s">
        <v>2273</v>
      </c>
      <c r="AQF69" t="s">
        <v>2272</v>
      </c>
      <c r="AQH69" t="s">
        <v>2273</v>
      </c>
      <c r="AQJ69" t="s">
        <v>2273</v>
      </c>
      <c r="AQL69" t="s">
        <v>2273</v>
      </c>
      <c r="AQP69" t="s">
        <v>2273</v>
      </c>
      <c r="AQR69" t="s">
        <v>2272</v>
      </c>
      <c r="AQU69" t="s">
        <v>2273</v>
      </c>
      <c r="AQV69" t="s">
        <v>2273</v>
      </c>
      <c r="AQW69" t="s">
        <v>2273</v>
      </c>
      <c r="AQX69" t="s">
        <v>2273</v>
      </c>
      <c r="AQY69" t="s">
        <v>2273</v>
      </c>
      <c r="AQZ69" t="s">
        <v>2273</v>
      </c>
      <c r="ARA69" t="s">
        <v>2273</v>
      </c>
      <c r="ARB69" t="s">
        <v>2273</v>
      </c>
      <c r="ARC69" t="s">
        <v>2273</v>
      </c>
      <c r="ARD69" t="s">
        <v>2273</v>
      </c>
      <c r="ARE69" t="s">
        <v>2273</v>
      </c>
      <c r="ARF69" t="s">
        <v>2273</v>
      </c>
      <c r="ARG69" t="s">
        <v>2272</v>
      </c>
      <c r="ARH69" t="s">
        <v>2272</v>
      </c>
      <c r="ARI69" t="s">
        <v>2273</v>
      </c>
      <c r="ARK69" t="s">
        <v>2272</v>
      </c>
      <c r="ARL69" t="s">
        <v>2273</v>
      </c>
      <c r="ARM69" t="s">
        <v>2272</v>
      </c>
      <c r="ARN69" t="s">
        <v>2273</v>
      </c>
      <c r="ARO69" t="s">
        <v>2273</v>
      </c>
      <c r="ARP69" t="s">
        <v>2272</v>
      </c>
      <c r="ARQ69" t="s">
        <v>2273</v>
      </c>
      <c r="ARR69" t="s">
        <v>2273</v>
      </c>
      <c r="ARS69" t="s">
        <v>2273</v>
      </c>
      <c r="ART69" t="s">
        <v>2272</v>
      </c>
      <c r="ARU69" t="s">
        <v>2272</v>
      </c>
      <c r="ARV69" t="s">
        <v>2273</v>
      </c>
      <c r="ARW69" t="s">
        <v>2273</v>
      </c>
      <c r="ARX69" t="s">
        <v>2272</v>
      </c>
      <c r="ARY69" t="s">
        <v>2273</v>
      </c>
      <c r="ARZ69" t="s">
        <v>2273</v>
      </c>
      <c r="ASA69" t="s">
        <v>2273</v>
      </c>
      <c r="ASB69" t="s">
        <v>2273</v>
      </c>
      <c r="ASC69" t="s">
        <v>2273</v>
      </c>
      <c r="ASD69" t="s">
        <v>2273</v>
      </c>
      <c r="ASE69" t="s">
        <v>2273</v>
      </c>
      <c r="ASG69" t="s">
        <v>2273</v>
      </c>
      <c r="ASH69" t="s">
        <v>2273</v>
      </c>
      <c r="ASI69" t="s">
        <v>2273</v>
      </c>
      <c r="ASJ69" t="s">
        <v>2272</v>
      </c>
      <c r="ASK69" t="s">
        <v>2272</v>
      </c>
      <c r="ASL69" t="s">
        <v>2272</v>
      </c>
      <c r="ASM69" t="s">
        <v>2273</v>
      </c>
      <c r="ASN69" t="s">
        <v>2273</v>
      </c>
      <c r="ASO69" t="s">
        <v>2273</v>
      </c>
      <c r="ASP69" t="s">
        <v>2273</v>
      </c>
      <c r="ASQ69" t="s">
        <v>2273</v>
      </c>
      <c r="ASR69" t="s">
        <v>2273</v>
      </c>
      <c r="ASS69" t="s">
        <v>2273</v>
      </c>
      <c r="ASU69" t="s">
        <v>2273</v>
      </c>
      <c r="ASV69" t="s">
        <v>2273</v>
      </c>
      <c r="ASW69" t="s">
        <v>2273</v>
      </c>
      <c r="ASX69" t="s">
        <v>2273</v>
      </c>
      <c r="ASY69" t="s">
        <v>2273</v>
      </c>
      <c r="ASZ69" t="s">
        <v>2273</v>
      </c>
      <c r="ATA69" t="s">
        <v>2273</v>
      </c>
      <c r="ATB69" t="s">
        <v>2273</v>
      </c>
      <c r="ATC69" t="s">
        <v>2273</v>
      </c>
      <c r="ATD69" t="s">
        <v>2273</v>
      </c>
      <c r="ATE69" t="s">
        <v>2273</v>
      </c>
      <c r="ATF69" t="s">
        <v>2273</v>
      </c>
      <c r="ATG69" t="s">
        <v>2273</v>
      </c>
      <c r="ATH69" t="s">
        <v>2273</v>
      </c>
      <c r="ATI69" t="s">
        <v>2273</v>
      </c>
      <c r="ATJ69" t="s">
        <v>2273</v>
      </c>
      <c r="ATK69" t="s">
        <v>2273</v>
      </c>
      <c r="ATL69" t="s">
        <v>2272</v>
      </c>
      <c r="ATM69" t="s">
        <v>2273</v>
      </c>
      <c r="ATN69" t="s">
        <v>2273</v>
      </c>
      <c r="ATO69" t="s">
        <v>2273</v>
      </c>
      <c r="ATP69" t="s">
        <v>2273</v>
      </c>
      <c r="ATQ69" t="s">
        <v>2273</v>
      </c>
      <c r="ATR69" t="s">
        <v>2273</v>
      </c>
      <c r="ATS69" t="s">
        <v>2273</v>
      </c>
      <c r="ATT69" t="s">
        <v>2273</v>
      </c>
      <c r="ATU69" t="s">
        <v>2273</v>
      </c>
      <c r="ATV69" t="s">
        <v>2273</v>
      </c>
      <c r="ATW69" t="s">
        <v>2273</v>
      </c>
      <c r="ATX69" t="s">
        <v>2273</v>
      </c>
      <c r="ATY69" t="s">
        <v>2273</v>
      </c>
      <c r="ATZ69" t="s">
        <v>2273</v>
      </c>
      <c r="AUA69" t="s">
        <v>2273</v>
      </c>
      <c r="AUB69" t="s">
        <v>2273</v>
      </c>
      <c r="AUC69" t="s">
        <v>2273</v>
      </c>
      <c r="AUD69" t="s">
        <v>2273</v>
      </c>
      <c r="AUE69" t="s">
        <v>2272</v>
      </c>
      <c r="AUG69" t="s">
        <v>2273</v>
      </c>
      <c r="AUH69" t="s">
        <v>2273</v>
      </c>
      <c r="AUI69" t="s">
        <v>2273</v>
      </c>
      <c r="AUJ69" t="s">
        <v>2272</v>
      </c>
      <c r="AUK69" t="s">
        <v>2273</v>
      </c>
      <c r="AUL69" t="s">
        <v>2272</v>
      </c>
      <c r="AUM69" t="s">
        <v>2273</v>
      </c>
      <c r="AUN69" t="s">
        <v>2272</v>
      </c>
      <c r="AUO69" t="s">
        <v>2273</v>
      </c>
      <c r="AUP69" t="s">
        <v>2273</v>
      </c>
      <c r="AUQ69" t="s">
        <v>2273</v>
      </c>
      <c r="AUR69" t="s">
        <v>2273</v>
      </c>
      <c r="AUS69" t="s">
        <v>2273</v>
      </c>
      <c r="AUT69" t="s">
        <v>2273</v>
      </c>
      <c r="AUU69" t="s">
        <v>2273</v>
      </c>
      <c r="AUV69" t="s">
        <v>2273</v>
      </c>
      <c r="AUW69" t="s">
        <v>2272</v>
      </c>
      <c r="AUX69" t="s">
        <v>2273</v>
      </c>
      <c r="AUY69" t="s">
        <v>2273</v>
      </c>
      <c r="AUZ69" t="s">
        <v>2273</v>
      </c>
      <c r="AVA69" t="s">
        <v>2272</v>
      </c>
      <c r="AVB69" t="s">
        <v>2272</v>
      </c>
      <c r="AVC69" t="s">
        <v>2273</v>
      </c>
      <c r="AVD69" t="s">
        <v>2272</v>
      </c>
      <c r="AVE69" t="s">
        <v>2273</v>
      </c>
      <c r="AVF69" t="s">
        <v>2272</v>
      </c>
      <c r="AVG69" t="s">
        <v>2273</v>
      </c>
      <c r="AVH69" t="s">
        <v>2273</v>
      </c>
      <c r="AVI69" t="s">
        <v>2273</v>
      </c>
      <c r="AVJ69" t="s">
        <v>2272</v>
      </c>
      <c r="AVL69" t="s">
        <v>2273</v>
      </c>
      <c r="AVM69" t="s">
        <v>2272</v>
      </c>
      <c r="AVN69" t="s">
        <v>2273</v>
      </c>
      <c r="AVO69" t="s">
        <v>2273</v>
      </c>
      <c r="AVP69" t="s">
        <v>2273</v>
      </c>
      <c r="AVQ69" t="s">
        <v>2273</v>
      </c>
      <c r="AVR69" t="s">
        <v>2273</v>
      </c>
      <c r="AVS69" t="s">
        <v>2273</v>
      </c>
      <c r="AVT69" t="s">
        <v>2273</v>
      </c>
      <c r="AVU69" t="s">
        <v>2273</v>
      </c>
      <c r="AVV69" t="s">
        <v>2273</v>
      </c>
      <c r="AVW69" t="s">
        <v>2273</v>
      </c>
      <c r="AVX69" t="s">
        <v>2273</v>
      </c>
      <c r="AVY69" t="s">
        <v>2273</v>
      </c>
      <c r="AVZ69" t="s">
        <v>2273</v>
      </c>
      <c r="AWA69" t="s">
        <v>2273</v>
      </c>
      <c r="AWH69" t="s">
        <v>2272</v>
      </c>
      <c r="AWI69" t="s">
        <v>2273</v>
      </c>
      <c r="AWJ69" t="s">
        <v>2273</v>
      </c>
      <c r="AWK69" t="s">
        <v>2272</v>
      </c>
      <c r="AWL69" t="s">
        <v>2273</v>
      </c>
      <c r="AWM69" t="s">
        <v>2273</v>
      </c>
      <c r="AWN69" t="s">
        <v>2272</v>
      </c>
      <c r="AWO69" t="s">
        <v>2272</v>
      </c>
      <c r="AWP69" t="s">
        <v>2273</v>
      </c>
      <c r="AWQ69" t="s">
        <v>2273</v>
      </c>
      <c r="AWR69" t="s">
        <v>2273</v>
      </c>
      <c r="AWS69" t="s">
        <v>2273</v>
      </c>
      <c r="AWT69" t="s">
        <v>2272</v>
      </c>
      <c r="AWU69" t="s">
        <v>2273</v>
      </c>
      <c r="AWW69" t="s">
        <v>2272</v>
      </c>
      <c r="AWY69" t="s">
        <v>2273</v>
      </c>
      <c r="AWZ69" t="s">
        <v>2273</v>
      </c>
      <c r="AXB69" t="s">
        <v>2273</v>
      </c>
      <c r="AXC69" t="s">
        <v>2273</v>
      </c>
      <c r="AXD69" t="s">
        <v>2273</v>
      </c>
      <c r="AXE69" t="s">
        <v>2273</v>
      </c>
      <c r="AXF69" t="s">
        <v>2273</v>
      </c>
      <c r="AXG69" t="s">
        <v>2273</v>
      </c>
      <c r="AXH69" t="s">
        <v>2273</v>
      </c>
      <c r="AXI69" t="s">
        <v>2273</v>
      </c>
      <c r="AXK69" t="s">
        <v>2273</v>
      </c>
      <c r="AXL69" t="s">
        <v>2273</v>
      </c>
      <c r="AXM69" t="s">
        <v>2273</v>
      </c>
      <c r="AXN69" t="s">
        <v>2273</v>
      </c>
      <c r="AXO69" t="s">
        <v>2273</v>
      </c>
      <c r="AXP69" t="s">
        <v>2273</v>
      </c>
      <c r="AXQ69" t="s">
        <v>2272</v>
      </c>
      <c r="AXS69" t="s">
        <v>2273</v>
      </c>
      <c r="AXT69" t="s">
        <v>2273</v>
      </c>
      <c r="AXU69" t="s">
        <v>2273</v>
      </c>
      <c r="AXV69" t="s">
        <v>2273</v>
      </c>
      <c r="AXW69" t="s">
        <v>2273</v>
      </c>
      <c r="AXX69" t="s">
        <v>2273</v>
      </c>
      <c r="AXY69" t="s">
        <v>2273</v>
      </c>
      <c r="AXZ69" t="s">
        <v>2273</v>
      </c>
      <c r="AYA69" t="s">
        <v>2273</v>
      </c>
      <c r="AYB69" t="s">
        <v>2273</v>
      </c>
      <c r="AYC69" t="s">
        <v>2273</v>
      </c>
      <c r="AYD69" t="s">
        <v>2273</v>
      </c>
      <c r="AYE69" t="s">
        <v>2273</v>
      </c>
      <c r="AYF69" t="s">
        <v>2273</v>
      </c>
      <c r="AYG69" t="s">
        <v>2273</v>
      </c>
      <c r="AYH69" t="s">
        <v>2273</v>
      </c>
      <c r="AYI69" t="s">
        <v>2273</v>
      </c>
      <c r="AYJ69" t="s">
        <v>2273</v>
      </c>
      <c r="AYK69" t="s">
        <v>2273</v>
      </c>
      <c r="AYL69" t="s">
        <v>2273</v>
      </c>
      <c r="AYM69" t="s">
        <v>2273</v>
      </c>
      <c r="AYN69" t="s">
        <v>2273</v>
      </c>
      <c r="AYO69" t="s">
        <v>2273</v>
      </c>
      <c r="AYP69" t="s">
        <v>2273</v>
      </c>
      <c r="AYQ69" t="s">
        <v>2273</v>
      </c>
      <c r="AYR69" t="s">
        <v>2273</v>
      </c>
      <c r="AYS69" t="s">
        <v>2273</v>
      </c>
      <c r="AYW69" t="s">
        <v>2273</v>
      </c>
      <c r="AYY69" t="s">
        <v>2273</v>
      </c>
      <c r="AYZ69" t="s">
        <v>2273</v>
      </c>
      <c r="AZA69" t="s">
        <v>2273</v>
      </c>
      <c r="AZB69" t="s">
        <v>2273</v>
      </c>
      <c r="AZC69" t="s">
        <v>2273</v>
      </c>
      <c r="AZD69" t="s">
        <v>2273</v>
      </c>
      <c r="AZH69" t="s">
        <v>2273</v>
      </c>
      <c r="AZJ69" t="s">
        <v>2273</v>
      </c>
      <c r="AZK69" t="s">
        <v>2273</v>
      </c>
      <c r="AZL69" t="s">
        <v>2273</v>
      </c>
      <c r="AZN69" t="s">
        <v>2273</v>
      </c>
      <c r="AZO69" t="s">
        <v>2273</v>
      </c>
      <c r="AZP69" t="s">
        <v>2273</v>
      </c>
      <c r="AZQ69" t="s">
        <v>2273</v>
      </c>
      <c r="AZR69" t="s">
        <v>2273</v>
      </c>
      <c r="AZS69" t="s">
        <v>2273</v>
      </c>
      <c r="AZT69" t="s">
        <v>2273</v>
      </c>
      <c r="AZU69" t="s">
        <v>2273</v>
      </c>
      <c r="AZV69" t="s">
        <v>2273</v>
      </c>
      <c r="AZW69" t="s">
        <v>2273</v>
      </c>
      <c r="AZX69" t="s">
        <v>2273</v>
      </c>
      <c r="AZY69" t="s">
        <v>2273</v>
      </c>
      <c r="AZZ69" t="s">
        <v>2273</v>
      </c>
      <c r="BAA69" t="s">
        <v>2273</v>
      </c>
      <c r="BAB69" t="s">
        <v>2273</v>
      </c>
      <c r="BAC69" t="s">
        <v>2273</v>
      </c>
      <c r="BAD69" t="s">
        <v>2273</v>
      </c>
      <c r="BAE69" t="s">
        <v>2273</v>
      </c>
      <c r="BAF69" t="s">
        <v>2273</v>
      </c>
      <c r="BAG69" t="s">
        <v>2273</v>
      </c>
      <c r="BAH69" t="s">
        <v>2273</v>
      </c>
      <c r="BAI69" t="s">
        <v>2273</v>
      </c>
      <c r="BAJ69" t="s">
        <v>2273</v>
      </c>
      <c r="BAK69" t="s">
        <v>2273</v>
      </c>
      <c r="BAL69" t="s">
        <v>2273</v>
      </c>
      <c r="BAM69" t="s">
        <v>2273</v>
      </c>
      <c r="BAN69" t="s">
        <v>2273</v>
      </c>
      <c r="BAO69" t="s">
        <v>2273</v>
      </c>
      <c r="BAP69" t="s">
        <v>2273</v>
      </c>
      <c r="BAQ69" t="s">
        <v>2273</v>
      </c>
      <c r="BAR69" t="s">
        <v>2273</v>
      </c>
      <c r="BAS69" t="s">
        <v>2273</v>
      </c>
      <c r="BAT69" t="s">
        <v>2273</v>
      </c>
      <c r="BAU69" t="s">
        <v>2273</v>
      </c>
      <c r="BAV69" t="s">
        <v>2273</v>
      </c>
      <c r="BAW69" t="s">
        <v>2273</v>
      </c>
      <c r="BAX69" t="s">
        <v>2273</v>
      </c>
      <c r="BAY69" t="s">
        <v>2273</v>
      </c>
      <c r="BAZ69" t="s">
        <v>2273</v>
      </c>
      <c r="BBA69" t="s">
        <v>2273</v>
      </c>
      <c r="BBB69" t="s">
        <v>2272</v>
      </c>
      <c r="BBC69" t="s">
        <v>2273</v>
      </c>
      <c r="BBD69" t="s">
        <v>2273</v>
      </c>
      <c r="BBE69" t="s">
        <v>2273</v>
      </c>
      <c r="BBF69" t="s">
        <v>2273</v>
      </c>
      <c r="BBG69" t="s">
        <v>2273</v>
      </c>
      <c r="BBH69" t="s">
        <v>2273</v>
      </c>
      <c r="BBI69" t="s">
        <v>2273</v>
      </c>
      <c r="BBJ69" t="s">
        <v>2273</v>
      </c>
      <c r="BBK69" t="s">
        <v>2273</v>
      </c>
      <c r="BBL69" t="s">
        <v>2273</v>
      </c>
      <c r="BBM69" t="s">
        <v>2273</v>
      </c>
      <c r="BBN69" t="s">
        <v>2273</v>
      </c>
      <c r="BBO69" t="s">
        <v>2273</v>
      </c>
      <c r="BBP69" t="s">
        <v>2273</v>
      </c>
      <c r="BBQ69" t="s">
        <v>2273</v>
      </c>
      <c r="BBR69" t="s">
        <v>2273</v>
      </c>
      <c r="BBS69" t="s">
        <v>2273</v>
      </c>
      <c r="BBT69" t="s">
        <v>2273</v>
      </c>
      <c r="BBU69" t="s">
        <v>2273</v>
      </c>
      <c r="BBV69" t="s">
        <v>2273</v>
      </c>
      <c r="BBW69" t="s">
        <v>2273</v>
      </c>
      <c r="BBX69" t="s">
        <v>2273</v>
      </c>
      <c r="BBY69" t="s">
        <v>2272</v>
      </c>
      <c r="BBZ69" t="s">
        <v>2273</v>
      </c>
      <c r="BCA69" t="s">
        <v>2273</v>
      </c>
      <c r="BCB69" t="s">
        <v>2273</v>
      </c>
      <c r="BCC69" t="s">
        <v>2273</v>
      </c>
      <c r="BCD69" t="s">
        <v>2273</v>
      </c>
      <c r="BCE69" t="s">
        <v>2273</v>
      </c>
      <c r="BCF69" t="s">
        <v>2273</v>
      </c>
      <c r="BCG69" t="s">
        <v>2273</v>
      </c>
      <c r="BCH69" t="s">
        <v>2273</v>
      </c>
      <c r="BCI69" t="s">
        <v>2272</v>
      </c>
      <c r="BCJ69" t="s">
        <v>2273</v>
      </c>
      <c r="BCK69" t="s">
        <v>2273</v>
      </c>
      <c r="BCL69" t="s">
        <v>2273</v>
      </c>
      <c r="BCM69" t="s">
        <v>2273</v>
      </c>
      <c r="BCN69" t="s">
        <v>2273</v>
      </c>
      <c r="BCO69" t="s">
        <v>2273</v>
      </c>
      <c r="BCP69" t="s">
        <v>2273</v>
      </c>
      <c r="BCQ69" t="s">
        <v>2273</v>
      </c>
      <c r="BCR69" t="s">
        <v>2273</v>
      </c>
      <c r="BCS69" t="s">
        <v>2273</v>
      </c>
      <c r="BCT69" t="s">
        <v>2273</v>
      </c>
      <c r="BCU69" t="s">
        <v>2273</v>
      </c>
      <c r="BCV69" t="s">
        <v>2273</v>
      </c>
      <c r="BCW69" t="s">
        <v>2273</v>
      </c>
      <c r="BCX69" t="s">
        <v>2273</v>
      </c>
      <c r="BCY69" t="s">
        <v>2273</v>
      </c>
      <c r="BCZ69" t="s">
        <v>2273</v>
      </c>
      <c r="BDA69" t="s">
        <v>2273</v>
      </c>
      <c r="BDB69" t="s">
        <v>2273</v>
      </c>
      <c r="BDC69" t="s">
        <v>2273</v>
      </c>
      <c r="BDD69" t="s">
        <v>2272</v>
      </c>
      <c r="BDE69" t="s">
        <v>2273</v>
      </c>
      <c r="BDG69" t="s">
        <v>2273</v>
      </c>
      <c r="BDH69" t="s">
        <v>2273</v>
      </c>
      <c r="BDI69" t="s">
        <v>2273</v>
      </c>
      <c r="BDJ69" t="s">
        <v>2273</v>
      </c>
      <c r="BDK69" t="s">
        <v>2273</v>
      </c>
      <c r="BDL69" t="s">
        <v>2273</v>
      </c>
      <c r="BDM69" t="s">
        <v>2273</v>
      </c>
      <c r="BDN69" t="s">
        <v>2273</v>
      </c>
      <c r="BDP69" t="s">
        <v>2273</v>
      </c>
      <c r="BDQ69" t="s">
        <v>2273</v>
      </c>
      <c r="BDR69" t="s">
        <v>2273</v>
      </c>
      <c r="BDS69" t="s">
        <v>2273</v>
      </c>
      <c r="BDT69" t="s">
        <v>2272</v>
      </c>
      <c r="BDU69" t="s">
        <v>2273</v>
      </c>
      <c r="BDV69" t="s">
        <v>2273</v>
      </c>
      <c r="BDW69" t="s">
        <v>2273</v>
      </c>
      <c r="BDX69" t="s">
        <v>2273</v>
      </c>
      <c r="BDY69" t="s">
        <v>2273</v>
      </c>
      <c r="BDZ69" t="s">
        <v>2273</v>
      </c>
      <c r="BEA69" t="s">
        <v>2273</v>
      </c>
      <c r="BEB69" t="s">
        <v>2273</v>
      </c>
      <c r="BEC69" t="s">
        <v>2273</v>
      </c>
      <c r="BED69" t="s">
        <v>2273</v>
      </c>
      <c r="BEE69" t="s">
        <v>2273</v>
      </c>
      <c r="BEF69" t="s">
        <v>2273</v>
      </c>
      <c r="BEG69" t="s">
        <v>2273</v>
      </c>
      <c r="BEH69" t="s">
        <v>2273</v>
      </c>
      <c r="BEI69" t="s">
        <v>2273</v>
      </c>
      <c r="BEJ69" t="s">
        <v>2273</v>
      </c>
      <c r="BEK69" t="s">
        <v>2273</v>
      </c>
      <c r="BEL69" t="s">
        <v>2273</v>
      </c>
      <c r="BEM69" t="s">
        <v>2273</v>
      </c>
      <c r="BEN69" t="s">
        <v>2273</v>
      </c>
      <c r="BEO69" t="s">
        <v>2273</v>
      </c>
      <c r="BEP69" t="s">
        <v>2273</v>
      </c>
      <c r="BEQ69" t="s">
        <v>2273</v>
      </c>
      <c r="BER69" t="s">
        <v>2273</v>
      </c>
      <c r="BES69" t="s">
        <v>2273</v>
      </c>
      <c r="BET69" t="s">
        <v>2272</v>
      </c>
      <c r="BEU69" t="s">
        <v>2273</v>
      </c>
      <c r="BEV69" t="s">
        <v>2273</v>
      </c>
      <c r="BEW69" t="s">
        <v>2273</v>
      </c>
      <c r="BEX69" t="s">
        <v>2273</v>
      </c>
      <c r="BEY69" t="s">
        <v>2273</v>
      </c>
      <c r="BFA69" t="s">
        <v>2273</v>
      </c>
      <c r="BFB69" t="s">
        <v>2273</v>
      </c>
      <c r="BFC69" t="s">
        <v>2273</v>
      </c>
      <c r="BFD69" t="s">
        <v>2273</v>
      </c>
      <c r="BFE69" t="s">
        <v>2273</v>
      </c>
      <c r="BFF69" t="s">
        <v>2273</v>
      </c>
      <c r="BFG69" t="s">
        <v>2273</v>
      </c>
      <c r="BFH69" t="s">
        <v>2273</v>
      </c>
      <c r="BFI69" t="s">
        <v>2273</v>
      </c>
      <c r="BFJ69" t="s">
        <v>2273</v>
      </c>
      <c r="BFK69" t="s">
        <v>2273</v>
      </c>
      <c r="BFM69" t="s">
        <v>2273</v>
      </c>
      <c r="BFN69" t="s">
        <v>2273</v>
      </c>
      <c r="BFO69" t="s">
        <v>2273</v>
      </c>
      <c r="BFP69" t="s">
        <v>2273</v>
      </c>
      <c r="BFQ69" t="s">
        <v>2273</v>
      </c>
      <c r="BFR69" t="s">
        <v>2273</v>
      </c>
      <c r="BFS69" t="s">
        <v>2273</v>
      </c>
      <c r="BFT69" t="s">
        <v>2273</v>
      </c>
      <c r="BFU69" t="s">
        <v>2273</v>
      </c>
      <c r="BFV69" t="s">
        <v>2273</v>
      </c>
      <c r="BFW69" t="s">
        <v>2273</v>
      </c>
      <c r="BFY69" t="s">
        <v>2273</v>
      </c>
      <c r="BFZ69" t="s">
        <v>2273</v>
      </c>
      <c r="BGA69" t="s">
        <v>2273</v>
      </c>
      <c r="BGB69" t="s">
        <v>2273</v>
      </c>
      <c r="BGC69" t="s">
        <v>2273</v>
      </c>
      <c r="BGD69" t="s">
        <v>2273</v>
      </c>
      <c r="BGE69" t="s">
        <v>2273</v>
      </c>
      <c r="BGF69" t="s">
        <v>2273</v>
      </c>
      <c r="BGH69" t="s">
        <v>2273</v>
      </c>
      <c r="BGI69" t="s">
        <v>2273</v>
      </c>
      <c r="BGJ69" t="s">
        <v>2273</v>
      </c>
      <c r="BGK69" t="s">
        <v>2273</v>
      </c>
      <c r="BGL69" t="s">
        <v>2273</v>
      </c>
      <c r="BGM69" t="s">
        <v>2273</v>
      </c>
      <c r="BGN69" t="s">
        <v>2273</v>
      </c>
      <c r="BGO69" t="s">
        <v>2273</v>
      </c>
      <c r="BGP69" t="s">
        <v>2273</v>
      </c>
      <c r="BGQ69" t="s">
        <v>2273</v>
      </c>
      <c r="BGR69" t="s">
        <v>2273</v>
      </c>
      <c r="BGS69" t="s">
        <v>2273</v>
      </c>
      <c r="BGT69" t="s">
        <v>2273</v>
      </c>
      <c r="BGU69" t="s">
        <v>2273</v>
      </c>
      <c r="BGV69" t="s">
        <v>2273</v>
      </c>
      <c r="BGW69" t="s">
        <v>2273</v>
      </c>
      <c r="BGX69" t="s">
        <v>2273</v>
      </c>
      <c r="BGY69" t="s">
        <v>2272</v>
      </c>
      <c r="BGZ69" t="s">
        <v>2273</v>
      </c>
      <c r="BHA69" t="s">
        <v>2273</v>
      </c>
      <c r="BHB69" t="s">
        <v>2273</v>
      </c>
      <c r="BHC69" t="s">
        <v>2273</v>
      </c>
      <c r="BHD69" t="s">
        <v>2273</v>
      </c>
      <c r="BHE69" t="s">
        <v>2273</v>
      </c>
      <c r="BHF69" t="s">
        <v>2272</v>
      </c>
      <c r="BHG69" t="s">
        <v>2273</v>
      </c>
      <c r="BHH69" t="s">
        <v>2273</v>
      </c>
      <c r="BHI69" t="s">
        <v>2273</v>
      </c>
      <c r="BHJ69" t="s">
        <v>2273</v>
      </c>
      <c r="BHK69" t="s">
        <v>2273</v>
      </c>
      <c r="BHL69" t="s">
        <v>2273</v>
      </c>
      <c r="BHM69" t="s">
        <v>2273</v>
      </c>
      <c r="BHN69" t="s">
        <v>2273</v>
      </c>
      <c r="BHO69" t="s">
        <v>2273</v>
      </c>
      <c r="BHP69" t="s">
        <v>2273</v>
      </c>
      <c r="BHQ69" t="s">
        <v>2273</v>
      </c>
      <c r="BHS69" t="s">
        <v>2273</v>
      </c>
      <c r="BHV69" t="s">
        <v>2272</v>
      </c>
      <c r="BHW69" t="s">
        <v>2273</v>
      </c>
      <c r="BHX69" t="s">
        <v>2272</v>
      </c>
      <c r="BHY69" t="s">
        <v>2273</v>
      </c>
      <c r="BHZ69" t="s">
        <v>2273</v>
      </c>
      <c r="BIA69" t="s">
        <v>2273</v>
      </c>
      <c r="BIB69" t="s">
        <v>2273</v>
      </c>
      <c r="BIC69" t="s">
        <v>2273</v>
      </c>
      <c r="BIE69" t="s">
        <v>2273</v>
      </c>
      <c r="BIF69" t="s">
        <v>2273</v>
      </c>
      <c r="BIG69" t="s">
        <v>2273</v>
      </c>
      <c r="BIH69" t="s">
        <v>2272</v>
      </c>
      <c r="BII69" t="s">
        <v>2272</v>
      </c>
      <c r="BIJ69" t="s">
        <v>2273</v>
      </c>
      <c r="BIK69" t="s">
        <v>2273</v>
      </c>
      <c r="BIL69" t="s">
        <v>2272</v>
      </c>
      <c r="BIM69" t="s">
        <v>2272</v>
      </c>
      <c r="BIO69" t="s">
        <v>2273</v>
      </c>
      <c r="BIP69" t="s">
        <v>2272</v>
      </c>
      <c r="BIQ69" t="s">
        <v>2272</v>
      </c>
      <c r="BIR69" t="s">
        <v>2273</v>
      </c>
      <c r="BIS69" t="s">
        <v>2272</v>
      </c>
      <c r="BIT69" t="s">
        <v>2272</v>
      </c>
      <c r="BIU69" t="s">
        <v>2273</v>
      </c>
      <c r="BIV69" t="s">
        <v>2273</v>
      </c>
      <c r="BIW69" t="s">
        <v>2273</v>
      </c>
      <c r="BIX69" t="s">
        <v>2273</v>
      </c>
      <c r="BIY69" t="s">
        <v>2273</v>
      </c>
      <c r="BJA69" t="s">
        <v>2273</v>
      </c>
      <c r="BJB69" t="s">
        <v>2273</v>
      </c>
      <c r="BJC69" t="s">
        <v>2273</v>
      </c>
      <c r="BJD69" t="s">
        <v>2273</v>
      </c>
      <c r="BJE69" t="s">
        <v>2273</v>
      </c>
      <c r="BJF69" t="s">
        <v>2273</v>
      </c>
      <c r="BJG69" t="s">
        <v>2273</v>
      </c>
      <c r="BJH69" t="s">
        <v>2273</v>
      </c>
      <c r="BJI69" t="s">
        <v>2273</v>
      </c>
      <c r="BJJ69" t="s">
        <v>2273</v>
      </c>
      <c r="BJK69" t="s">
        <v>2273</v>
      </c>
      <c r="BJL69" t="s">
        <v>2273</v>
      </c>
      <c r="BJN69" t="s">
        <v>2273</v>
      </c>
      <c r="BJO69" t="s">
        <v>2272</v>
      </c>
      <c r="BJP69" t="s">
        <v>2273</v>
      </c>
      <c r="BJQ69" t="s">
        <v>2273</v>
      </c>
      <c r="BJR69" t="s">
        <v>2272</v>
      </c>
      <c r="BJT69" t="s">
        <v>2272</v>
      </c>
      <c r="BJU69" t="s">
        <v>2272</v>
      </c>
      <c r="BJV69" t="s">
        <v>2272</v>
      </c>
      <c r="BJW69" t="s">
        <v>2272</v>
      </c>
      <c r="BJY69" t="s">
        <v>2273</v>
      </c>
      <c r="BJZ69" t="s">
        <v>2273</v>
      </c>
      <c r="BKA69" t="s">
        <v>2273</v>
      </c>
      <c r="BKB69" t="s">
        <v>2273</v>
      </c>
      <c r="BKC69" t="s">
        <v>2273</v>
      </c>
      <c r="BKD69" t="s">
        <v>2273</v>
      </c>
      <c r="BKE69" t="s">
        <v>2273</v>
      </c>
      <c r="BKF69" t="s">
        <v>2273</v>
      </c>
      <c r="BKG69" t="s">
        <v>2273</v>
      </c>
      <c r="BKH69" t="s">
        <v>2273</v>
      </c>
      <c r="BKI69" t="s">
        <v>2273</v>
      </c>
      <c r="BKJ69" t="s">
        <v>2272</v>
      </c>
      <c r="BKK69" t="s">
        <v>2272</v>
      </c>
      <c r="BKL69" t="s">
        <v>2273</v>
      </c>
      <c r="BKM69" t="s">
        <v>2272</v>
      </c>
      <c r="BKN69" t="s">
        <v>2273</v>
      </c>
      <c r="BKQ69" t="s">
        <v>2273</v>
      </c>
      <c r="BKR69" t="s">
        <v>2273</v>
      </c>
      <c r="BKS69" t="s">
        <v>2272</v>
      </c>
      <c r="BKT69" t="s">
        <v>2273</v>
      </c>
      <c r="BKU69" t="s">
        <v>2273</v>
      </c>
      <c r="BKV69" t="s">
        <v>2272</v>
      </c>
      <c r="BKW69" t="s">
        <v>2273</v>
      </c>
      <c r="BKX69" t="s">
        <v>2273</v>
      </c>
      <c r="BKY69" t="s">
        <v>2273</v>
      </c>
      <c r="BKZ69" t="s">
        <v>2273</v>
      </c>
      <c r="BLA69" t="s">
        <v>2273</v>
      </c>
      <c r="BLB69" t="s">
        <v>2273</v>
      </c>
      <c r="BLC69" t="s">
        <v>2273</v>
      </c>
      <c r="BLE69" t="s">
        <v>2273</v>
      </c>
      <c r="BLF69" t="s">
        <v>2273</v>
      </c>
      <c r="BLG69" t="s">
        <v>2273</v>
      </c>
      <c r="BLH69" t="s">
        <v>2273</v>
      </c>
      <c r="BLI69" t="s">
        <v>2273</v>
      </c>
      <c r="BLJ69" t="s">
        <v>2273</v>
      </c>
      <c r="BLK69" t="s">
        <v>2273</v>
      </c>
      <c r="BLL69" t="s">
        <v>2273</v>
      </c>
      <c r="BLM69" t="s">
        <v>2273</v>
      </c>
      <c r="BLN69" t="s">
        <v>2273</v>
      </c>
      <c r="BLO69" t="s">
        <v>2272</v>
      </c>
      <c r="BLP69" t="s">
        <v>2273</v>
      </c>
      <c r="BLR69" t="s">
        <v>2273</v>
      </c>
      <c r="BLS69" t="s">
        <v>2273</v>
      </c>
      <c r="BLT69" t="s">
        <v>2273</v>
      </c>
      <c r="BLU69" t="s">
        <v>2273</v>
      </c>
      <c r="BLV69" t="s">
        <v>2273</v>
      </c>
      <c r="BLW69" t="s">
        <v>2273</v>
      </c>
      <c r="BLX69" t="s">
        <v>2273</v>
      </c>
      <c r="BLY69" t="s">
        <v>2273</v>
      </c>
      <c r="BLZ69" t="s">
        <v>2273</v>
      </c>
      <c r="BMA69" t="s">
        <v>2272</v>
      </c>
      <c r="BMB69" t="s">
        <v>2273</v>
      </c>
      <c r="BMC69" t="s">
        <v>2273</v>
      </c>
      <c r="BMD69" t="s">
        <v>2273</v>
      </c>
      <c r="BME69" t="s">
        <v>2273</v>
      </c>
      <c r="BMF69" t="s">
        <v>2273</v>
      </c>
      <c r="BMG69" t="s">
        <v>2273</v>
      </c>
      <c r="BMH69" t="s">
        <v>2273</v>
      </c>
      <c r="BMI69" t="s">
        <v>2273</v>
      </c>
      <c r="BMJ69" t="s">
        <v>2273</v>
      </c>
      <c r="BMK69" t="s">
        <v>2273</v>
      </c>
      <c r="BML69" t="s">
        <v>2273</v>
      </c>
      <c r="BMN69" t="s">
        <v>2273</v>
      </c>
      <c r="BMO69" t="s">
        <v>2273</v>
      </c>
      <c r="BMP69" t="s">
        <v>2273</v>
      </c>
      <c r="BMQ69" t="s">
        <v>2273</v>
      </c>
      <c r="BMR69" t="s">
        <v>2273</v>
      </c>
      <c r="BMS69" t="s">
        <v>2273</v>
      </c>
      <c r="BMT69" t="s">
        <v>2272</v>
      </c>
      <c r="BMU69" t="s">
        <v>2273</v>
      </c>
      <c r="BMV69" t="s">
        <v>2273</v>
      </c>
      <c r="BMW69" t="s">
        <v>2273</v>
      </c>
      <c r="BMX69" t="s">
        <v>2273</v>
      </c>
      <c r="BMZ69" t="s">
        <v>2273</v>
      </c>
      <c r="BNA69" t="s">
        <v>2273</v>
      </c>
      <c r="BNB69" t="s">
        <v>2273</v>
      </c>
      <c r="BNC69" t="s">
        <v>2273</v>
      </c>
      <c r="BND69" t="s">
        <v>2273</v>
      </c>
      <c r="BNE69" t="s">
        <v>2273</v>
      </c>
      <c r="BNF69" t="s">
        <v>2273</v>
      </c>
      <c r="BNG69" t="s">
        <v>2273</v>
      </c>
      <c r="BNI69" t="s">
        <v>2273</v>
      </c>
      <c r="BNJ69" t="s">
        <v>2273</v>
      </c>
      <c r="BNK69" t="s">
        <v>2273</v>
      </c>
      <c r="BNL69" t="s">
        <v>2273</v>
      </c>
      <c r="BNM69" t="s">
        <v>2273</v>
      </c>
      <c r="BNN69" t="s">
        <v>2273</v>
      </c>
      <c r="BNO69" t="s">
        <v>2273</v>
      </c>
      <c r="BNP69" t="s">
        <v>2273</v>
      </c>
      <c r="BON69" t="s">
        <v>2273</v>
      </c>
      <c r="BOO69" t="s">
        <v>2273</v>
      </c>
      <c r="BOP69" t="s">
        <v>2273</v>
      </c>
      <c r="BOQ69" t="s">
        <v>2272</v>
      </c>
      <c r="BOR69" t="s">
        <v>2273</v>
      </c>
      <c r="BOS69" t="s">
        <v>2273</v>
      </c>
      <c r="BOT69" t="s">
        <v>2273</v>
      </c>
      <c r="BOU69" t="s">
        <v>2273</v>
      </c>
      <c r="BOV69" t="s">
        <v>2272</v>
      </c>
      <c r="BOW69" t="s">
        <v>2272</v>
      </c>
      <c r="BOX69" t="s">
        <v>2273</v>
      </c>
      <c r="BOY69" t="s">
        <v>2272</v>
      </c>
      <c r="BOZ69" t="s">
        <v>2272</v>
      </c>
      <c r="BPA69" t="s">
        <v>2273</v>
      </c>
      <c r="BPB69" t="s">
        <v>2273</v>
      </c>
      <c r="BPC69" t="s">
        <v>2272</v>
      </c>
      <c r="BPD69" t="s">
        <v>2273</v>
      </c>
      <c r="BPE69" t="s">
        <v>2273</v>
      </c>
      <c r="BPF69" t="s">
        <v>2273</v>
      </c>
      <c r="BPG69" t="s">
        <v>2272</v>
      </c>
      <c r="BPH69" t="s">
        <v>2273</v>
      </c>
      <c r="BPI69" t="s">
        <v>2273</v>
      </c>
      <c r="BPJ69" t="s">
        <v>2272</v>
      </c>
      <c r="BPK69" t="s">
        <v>2272</v>
      </c>
      <c r="BPL69" t="s">
        <v>2273</v>
      </c>
      <c r="BPM69" t="s">
        <v>2272</v>
      </c>
      <c r="BPN69" t="s">
        <v>2273</v>
      </c>
      <c r="BPQ69" t="s">
        <v>2272</v>
      </c>
      <c r="BPR69" t="s">
        <v>2272</v>
      </c>
      <c r="BPX69" t="s">
        <v>2273</v>
      </c>
      <c r="BQA69" t="s">
        <v>2273</v>
      </c>
      <c r="BQB69" t="s">
        <v>2273</v>
      </c>
      <c r="BQC69" t="s">
        <v>2272</v>
      </c>
      <c r="BQE69" t="s">
        <v>2272</v>
      </c>
      <c r="BQG69" t="s">
        <v>2273</v>
      </c>
      <c r="BQH69" t="s">
        <v>2273</v>
      </c>
      <c r="BQJ69" t="s">
        <v>2273</v>
      </c>
      <c r="BQL69" t="s">
        <v>2272</v>
      </c>
      <c r="BQM69" t="s">
        <v>2272</v>
      </c>
      <c r="BQN69" t="s">
        <v>2273</v>
      </c>
      <c r="BQO69" t="s">
        <v>2272</v>
      </c>
      <c r="BQP69" t="s">
        <v>2272</v>
      </c>
      <c r="BQQ69" t="s">
        <v>2273</v>
      </c>
      <c r="BQR69" t="s">
        <v>2273</v>
      </c>
      <c r="BQS69" t="s">
        <v>2273</v>
      </c>
      <c r="BQT69" t="s">
        <v>2273</v>
      </c>
      <c r="BQU69" t="s">
        <v>2273</v>
      </c>
      <c r="BQW69" t="s">
        <v>2272</v>
      </c>
      <c r="BQX69" t="s">
        <v>2272</v>
      </c>
      <c r="BQY69" t="s">
        <v>2273</v>
      </c>
      <c r="BQZ69" t="s">
        <v>2273</v>
      </c>
      <c r="BRA69" t="s">
        <v>2272</v>
      </c>
      <c r="BRB69" t="s">
        <v>2272</v>
      </c>
      <c r="BRC69" t="s">
        <v>2273</v>
      </c>
      <c r="BRD69" t="s">
        <v>2273</v>
      </c>
      <c r="BRE69" t="s">
        <v>2273</v>
      </c>
      <c r="BRG69" t="s">
        <v>2273</v>
      </c>
      <c r="BRH69" t="s">
        <v>2272</v>
      </c>
      <c r="BRI69" t="s">
        <v>2273</v>
      </c>
      <c r="BRJ69" t="s">
        <v>2273</v>
      </c>
      <c r="BRK69" t="s">
        <v>2273</v>
      </c>
      <c r="BRL69" t="s">
        <v>2273</v>
      </c>
      <c r="BRM69" t="s">
        <v>2272</v>
      </c>
      <c r="BRN69" t="s">
        <v>2272</v>
      </c>
      <c r="BRO69" t="s">
        <v>2273</v>
      </c>
      <c r="BRP69" t="s">
        <v>2272</v>
      </c>
      <c r="BRQ69" t="s">
        <v>2273</v>
      </c>
      <c r="BRR69" t="s">
        <v>2273</v>
      </c>
      <c r="BRT69" t="s">
        <v>2273</v>
      </c>
      <c r="BRU69" t="s">
        <v>2273</v>
      </c>
      <c r="BRV69" t="s">
        <v>2272</v>
      </c>
      <c r="BRW69" t="s">
        <v>2272</v>
      </c>
      <c r="BRX69" t="s">
        <v>2272</v>
      </c>
      <c r="BRY69" t="s">
        <v>2272</v>
      </c>
      <c r="BRZ69" t="s">
        <v>2273</v>
      </c>
      <c r="BSA69" t="s">
        <v>2273</v>
      </c>
      <c r="BSB69" t="s">
        <v>2273</v>
      </c>
      <c r="BSC69" t="s">
        <v>2273</v>
      </c>
      <c r="BSE69" t="s">
        <v>2273</v>
      </c>
      <c r="BSF69" t="s">
        <v>2273</v>
      </c>
      <c r="BSG69" t="s">
        <v>2273</v>
      </c>
      <c r="BSH69" t="s">
        <v>2273</v>
      </c>
      <c r="BSI69" t="s">
        <v>2272</v>
      </c>
      <c r="BSJ69" t="s">
        <v>2273</v>
      </c>
      <c r="BSM69" t="s">
        <v>2272</v>
      </c>
      <c r="BSN69" t="s">
        <v>2273</v>
      </c>
      <c r="BSQ69" t="s">
        <v>2272</v>
      </c>
      <c r="BSR69" t="s">
        <v>2272</v>
      </c>
      <c r="BSS69" t="s">
        <v>2273</v>
      </c>
      <c r="BST69" t="s">
        <v>2273</v>
      </c>
      <c r="BSU69" t="s">
        <v>2273</v>
      </c>
      <c r="BSV69" t="s">
        <v>2272</v>
      </c>
      <c r="BSY69" t="s">
        <v>2273</v>
      </c>
      <c r="BTA69" t="s">
        <v>2273</v>
      </c>
      <c r="BTC69" t="s">
        <v>2273</v>
      </c>
      <c r="BTE69" t="s">
        <v>2273</v>
      </c>
      <c r="BTF69" t="s">
        <v>2273</v>
      </c>
      <c r="BTG69" t="s">
        <v>2273</v>
      </c>
      <c r="BTH69" t="s">
        <v>2273</v>
      </c>
      <c r="BTI69" t="s">
        <v>2273</v>
      </c>
      <c r="BTK69" t="s">
        <v>2273</v>
      </c>
      <c r="BTL69" t="s">
        <v>2272</v>
      </c>
      <c r="BTM69" t="s">
        <v>2272</v>
      </c>
      <c r="BTN69" t="s">
        <v>2273</v>
      </c>
      <c r="BTO69" t="s">
        <v>2273</v>
      </c>
      <c r="BTP69" t="s">
        <v>2272</v>
      </c>
      <c r="BTQ69" t="s">
        <v>2273</v>
      </c>
      <c r="BTR69" t="s">
        <v>2273</v>
      </c>
      <c r="BTS69" t="s">
        <v>2272</v>
      </c>
      <c r="BTT69" t="s">
        <v>2272</v>
      </c>
      <c r="BTU69" t="s">
        <v>2273</v>
      </c>
      <c r="BTW69" t="s">
        <v>2273</v>
      </c>
      <c r="BTX69" t="s">
        <v>2273</v>
      </c>
      <c r="BTY69" t="s">
        <v>2273</v>
      </c>
      <c r="BTZ69" t="s">
        <v>2273</v>
      </c>
      <c r="BUA69" t="s">
        <v>2273</v>
      </c>
      <c r="BUB69" t="s">
        <v>2273</v>
      </c>
      <c r="BUC69" t="s">
        <v>2273</v>
      </c>
      <c r="BUD69" t="s">
        <v>2273</v>
      </c>
      <c r="BUF69" t="s">
        <v>2272</v>
      </c>
      <c r="BUG69" t="s">
        <v>2272</v>
      </c>
      <c r="BUH69" t="s">
        <v>2273</v>
      </c>
      <c r="BUK69" t="s">
        <v>2273</v>
      </c>
      <c r="BUL69" t="s">
        <v>2273</v>
      </c>
      <c r="BUM69" t="s">
        <v>2272</v>
      </c>
      <c r="BUN69" t="s">
        <v>2273</v>
      </c>
      <c r="BUO69" t="s">
        <v>2273</v>
      </c>
      <c r="BUP69" t="s">
        <v>2273</v>
      </c>
      <c r="BUQ69" t="s">
        <v>2273</v>
      </c>
      <c r="BUR69" t="s">
        <v>2273</v>
      </c>
      <c r="BUT69" t="s">
        <v>2272</v>
      </c>
      <c r="BUU69" t="s">
        <v>2273</v>
      </c>
      <c r="BUV69" t="s">
        <v>2273</v>
      </c>
      <c r="BUW69" t="s">
        <v>2273</v>
      </c>
      <c r="BUX69" t="s">
        <v>2273</v>
      </c>
      <c r="BUY69" t="s">
        <v>2273</v>
      </c>
      <c r="BVB69" t="s">
        <v>2273</v>
      </c>
      <c r="BVC69" t="s">
        <v>2273</v>
      </c>
      <c r="BVD69" t="s">
        <v>2272</v>
      </c>
      <c r="BVE69" t="s">
        <v>2273</v>
      </c>
      <c r="BVF69" t="s">
        <v>2273</v>
      </c>
      <c r="BVG69" t="s">
        <v>2272</v>
      </c>
      <c r="BVH69" t="s">
        <v>2273</v>
      </c>
      <c r="BVI69" t="s">
        <v>2273</v>
      </c>
      <c r="BVJ69" t="s">
        <v>2273</v>
      </c>
      <c r="BVL69" t="s">
        <v>2272</v>
      </c>
      <c r="BVM69" t="s">
        <v>2273</v>
      </c>
      <c r="BVN69" t="s">
        <v>2273</v>
      </c>
      <c r="BVO69" t="s">
        <v>2273</v>
      </c>
      <c r="BVP69" t="s">
        <v>2273</v>
      </c>
      <c r="BVR69" t="s">
        <v>2272</v>
      </c>
      <c r="BVS69" t="s">
        <v>2273</v>
      </c>
      <c r="BVT69" t="s">
        <v>2273</v>
      </c>
      <c r="BWH69" t="s">
        <v>2272</v>
      </c>
      <c r="BWI69" t="s">
        <v>2273</v>
      </c>
      <c r="BWJ69" t="s">
        <v>2272</v>
      </c>
      <c r="BWK69" t="s">
        <v>2272</v>
      </c>
      <c r="BWL69" t="s">
        <v>2273</v>
      </c>
      <c r="BWO69" t="s">
        <v>2273</v>
      </c>
      <c r="BWP69" t="s">
        <v>2273</v>
      </c>
      <c r="BWQ69" t="s">
        <v>2273</v>
      </c>
      <c r="BWR69" t="s">
        <v>2273</v>
      </c>
      <c r="BWS69" t="s">
        <v>2273</v>
      </c>
      <c r="BWT69" t="s">
        <v>2273</v>
      </c>
      <c r="BWU69" t="s">
        <v>2272</v>
      </c>
      <c r="BWV69" t="s">
        <v>2273</v>
      </c>
      <c r="BWW69" t="s">
        <v>2273</v>
      </c>
      <c r="BWX69" t="s">
        <v>2273</v>
      </c>
      <c r="BWY69" t="s">
        <v>2272</v>
      </c>
      <c r="BWZ69" t="s">
        <v>2272</v>
      </c>
      <c r="BXA69" t="s">
        <v>2272</v>
      </c>
      <c r="BXB69" t="s">
        <v>2272</v>
      </c>
      <c r="BXC69" t="s">
        <v>2273</v>
      </c>
      <c r="BXD69" t="s">
        <v>2273</v>
      </c>
      <c r="BXE69" t="s">
        <v>2273</v>
      </c>
      <c r="BXF69" t="s">
        <v>2273</v>
      </c>
      <c r="BXH69" t="s">
        <v>2273</v>
      </c>
      <c r="BXI69" t="s">
        <v>2273</v>
      </c>
      <c r="BXJ69" t="s">
        <v>2273</v>
      </c>
      <c r="BXK69" t="s">
        <v>2273</v>
      </c>
      <c r="BXL69" t="s">
        <v>2272</v>
      </c>
      <c r="BXM69" t="s">
        <v>2273</v>
      </c>
      <c r="BXN69" t="s">
        <v>2272</v>
      </c>
      <c r="BXO69" t="s">
        <v>2272</v>
      </c>
      <c r="BXP69" t="s">
        <v>2273</v>
      </c>
      <c r="BXQ69" t="s">
        <v>2273</v>
      </c>
      <c r="BXR69" t="s">
        <v>2273</v>
      </c>
      <c r="BXS69" t="s">
        <v>2273</v>
      </c>
      <c r="BXT69" t="s">
        <v>2273</v>
      </c>
      <c r="BXU69" t="s">
        <v>2273</v>
      </c>
      <c r="BXV69" t="s">
        <v>2273</v>
      </c>
      <c r="BXW69" t="s">
        <v>2272</v>
      </c>
      <c r="BXX69" t="s">
        <v>2272</v>
      </c>
      <c r="BXY69" t="s">
        <v>2272</v>
      </c>
      <c r="BXZ69" t="s">
        <v>2273</v>
      </c>
      <c r="BYA69" t="s">
        <v>2273</v>
      </c>
      <c r="BYB69" t="s">
        <v>2273</v>
      </c>
      <c r="BYC69" t="s">
        <v>2273</v>
      </c>
      <c r="BYI69" t="s">
        <v>2273</v>
      </c>
      <c r="BYJ69" t="s">
        <v>2272</v>
      </c>
      <c r="BYK69" t="s">
        <v>2273</v>
      </c>
      <c r="BYL69" t="s">
        <v>2273</v>
      </c>
      <c r="BYM69" t="s">
        <v>2273</v>
      </c>
      <c r="BYN69" t="s">
        <v>2273</v>
      </c>
      <c r="BYO69" t="s">
        <v>2272</v>
      </c>
      <c r="BYR69" t="s">
        <v>2273</v>
      </c>
      <c r="BYS69" t="s">
        <v>2273</v>
      </c>
      <c r="BYU69" t="s">
        <v>2273</v>
      </c>
      <c r="BYV69" t="s">
        <v>2273</v>
      </c>
      <c r="BYW69" t="s">
        <v>2273</v>
      </c>
      <c r="BYX69" t="s">
        <v>2273</v>
      </c>
      <c r="BYY69" t="s">
        <v>2273</v>
      </c>
      <c r="BYZ69" t="s">
        <v>2273</v>
      </c>
      <c r="BZA69" t="s">
        <v>2273</v>
      </c>
      <c r="BZB69" t="s">
        <v>2273</v>
      </c>
      <c r="BZC69" t="s">
        <v>2273</v>
      </c>
      <c r="BZD69" t="s">
        <v>2273</v>
      </c>
      <c r="BZE69" t="s">
        <v>2273</v>
      </c>
      <c r="BZF69" t="s">
        <v>2273</v>
      </c>
      <c r="BZG69" t="s">
        <v>2273</v>
      </c>
      <c r="BZH69" t="s">
        <v>2273</v>
      </c>
      <c r="BZI69" t="s">
        <v>2272</v>
      </c>
      <c r="BZJ69" t="s">
        <v>2272</v>
      </c>
      <c r="BZK69" t="s">
        <v>2272</v>
      </c>
      <c r="BZL69" t="s">
        <v>2272</v>
      </c>
      <c r="BZM69" t="s">
        <v>2272</v>
      </c>
      <c r="BZN69" t="s">
        <v>2272</v>
      </c>
      <c r="BZO69" t="s">
        <v>2272</v>
      </c>
      <c r="BZP69" t="s">
        <v>2272</v>
      </c>
      <c r="BZQ69" t="s">
        <v>2272</v>
      </c>
      <c r="BZR69" t="s">
        <v>2272</v>
      </c>
      <c r="BZS69" t="s">
        <v>2272</v>
      </c>
      <c r="BZU69" t="s">
        <v>2273</v>
      </c>
      <c r="BZV69" t="s">
        <v>2273</v>
      </c>
      <c r="BZW69" t="s">
        <v>2273</v>
      </c>
      <c r="BZX69" t="s">
        <v>2273</v>
      </c>
      <c r="BZY69" t="s">
        <v>2273</v>
      </c>
      <c r="BZZ69" t="s">
        <v>2272</v>
      </c>
      <c r="CAA69" t="s">
        <v>2272</v>
      </c>
      <c r="CAB69" t="s">
        <v>2272</v>
      </c>
      <c r="CAC69" t="s">
        <v>2273</v>
      </c>
      <c r="CAD69" t="s">
        <v>2273</v>
      </c>
      <c r="CAF69" t="s">
        <v>2273</v>
      </c>
      <c r="CAG69" t="s">
        <v>2273</v>
      </c>
      <c r="CAH69" t="s">
        <v>2273</v>
      </c>
      <c r="CAI69" t="s">
        <v>2273</v>
      </c>
      <c r="CAJ69" t="s">
        <v>2273</v>
      </c>
      <c r="CAK69" t="s">
        <v>2273</v>
      </c>
      <c r="CAL69" t="s">
        <v>2273</v>
      </c>
      <c r="CAM69" t="s">
        <v>2273</v>
      </c>
      <c r="CAN69" t="s">
        <v>2273</v>
      </c>
      <c r="CAO69" t="s">
        <v>2273</v>
      </c>
      <c r="CAP69" t="s">
        <v>2273</v>
      </c>
      <c r="CAQ69" t="s">
        <v>2272</v>
      </c>
      <c r="CAR69" t="s">
        <v>2273</v>
      </c>
      <c r="CAS69" t="s">
        <v>2273</v>
      </c>
      <c r="CAT69" t="s">
        <v>2273</v>
      </c>
      <c r="CAU69" t="s">
        <v>2272</v>
      </c>
      <c r="CAV69" t="s">
        <v>2272</v>
      </c>
      <c r="CAW69" t="s">
        <v>2273</v>
      </c>
      <c r="CAX69" t="s">
        <v>2273</v>
      </c>
      <c r="CAY69" t="s">
        <v>2273</v>
      </c>
      <c r="CAZ69" t="s">
        <v>2273</v>
      </c>
      <c r="CBA69" t="s">
        <v>2273</v>
      </c>
      <c r="CBB69" t="s">
        <v>2273</v>
      </c>
      <c r="CBC69" t="s">
        <v>2273</v>
      </c>
      <c r="CBD69" t="s">
        <v>2272</v>
      </c>
      <c r="CBE69" t="s">
        <v>2273</v>
      </c>
      <c r="CBF69" t="s">
        <v>2273</v>
      </c>
      <c r="CBG69" t="s">
        <v>2273</v>
      </c>
      <c r="CBH69" t="s">
        <v>2273</v>
      </c>
      <c r="CBI69" t="s">
        <v>2273</v>
      </c>
      <c r="CBJ69" t="s">
        <v>2274</v>
      </c>
      <c r="CBK69" t="s">
        <v>2273</v>
      </c>
      <c r="CBL69" t="s">
        <v>2273</v>
      </c>
      <c r="CBM69" t="s">
        <v>2272</v>
      </c>
      <c r="CBN69" t="s">
        <v>2272</v>
      </c>
      <c r="CBO69" t="s">
        <v>2272</v>
      </c>
      <c r="CBP69" t="s">
        <v>2272</v>
      </c>
      <c r="CBQ69" t="s">
        <v>2273</v>
      </c>
      <c r="CBR69" t="s">
        <v>2273</v>
      </c>
      <c r="CBS69" t="s">
        <v>2273</v>
      </c>
      <c r="CBT69" t="s">
        <v>2273</v>
      </c>
      <c r="CBU69" t="s">
        <v>2273</v>
      </c>
      <c r="CBV69" t="s">
        <v>2273</v>
      </c>
      <c r="CBW69" t="s">
        <v>2273</v>
      </c>
      <c r="CBX69" t="s">
        <v>2273</v>
      </c>
      <c r="CBY69" t="s">
        <v>2273</v>
      </c>
      <c r="CBZ69" t="s">
        <v>2273</v>
      </c>
      <c r="CCA69" t="s">
        <v>2273</v>
      </c>
      <c r="CCB69" t="s">
        <v>2273</v>
      </c>
      <c r="CCC69" t="s">
        <v>2273</v>
      </c>
      <c r="CCD69" t="s">
        <v>2273</v>
      </c>
      <c r="CCE69" t="s">
        <v>2273</v>
      </c>
      <c r="CCF69" t="s">
        <v>2273</v>
      </c>
      <c r="CCG69" t="s">
        <v>2273</v>
      </c>
      <c r="CCH69" t="s">
        <v>2273</v>
      </c>
      <c r="CCI69" t="s">
        <v>2273</v>
      </c>
      <c r="CCJ69" t="s">
        <v>2273</v>
      </c>
      <c r="CCK69" t="s">
        <v>2273</v>
      </c>
      <c r="CCL69" t="s">
        <v>2273</v>
      </c>
      <c r="CCM69" t="s">
        <v>2273</v>
      </c>
      <c r="CCN69" t="s">
        <v>2273</v>
      </c>
      <c r="CCO69" t="s">
        <v>2273</v>
      </c>
      <c r="CCP69" t="s">
        <v>2273</v>
      </c>
      <c r="CCQ69" t="s">
        <v>2272</v>
      </c>
      <c r="CCR69" t="s">
        <v>2272</v>
      </c>
      <c r="CCS69" t="s">
        <v>2272</v>
      </c>
      <c r="CCT69" t="s">
        <v>2273</v>
      </c>
      <c r="CCU69" t="s">
        <v>2273</v>
      </c>
      <c r="CCV69" t="s">
        <v>2273</v>
      </c>
      <c r="CCW69" t="s">
        <v>2273</v>
      </c>
      <c r="CCX69" t="s">
        <v>2273</v>
      </c>
      <c r="CCY69" t="s">
        <v>2273</v>
      </c>
      <c r="CCZ69" t="s">
        <v>2273</v>
      </c>
      <c r="CDA69" t="s">
        <v>2273</v>
      </c>
      <c r="CDB69" t="s">
        <v>2273</v>
      </c>
      <c r="CDC69" t="s">
        <v>2273</v>
      </c>
      <c r="CDD69" t="s">
        <v>2273</v>
      </c>
      <c r="CDE69" t="s">
        <v>2273</v>
      </c>
      <c r="CDF69" t="s">
        <v>2273</v>
      </c>
      <c r="CDG69" t="s">
        <v>2273</v>
      </c>
      <c r="CDH69" t="s">
        <v>2273</v>
      </c>
      <c r="CDJ69" t="s">
        <v>2273</v>
      </c>
      <c r="CDK69" t="s">
        <v>2273</v>
      </c>
      <c r="CDL69" t="s">
        <v>2273</v>
      </c>
      <c r="CDM69" t="s">
        <v>2273</v>
      </c>
      <c r="CDN69" t="s">
        <v>2273</v>
      </c>
      <c r="CDO69" t="s">
        <v>2273</v>
      </c>
      <c r="CDP69" t="s">
        <v>2273</v>
      </c>
      <c r="CDQ69" t="s">
        <v>2273</v>
      </c>
      <c r="CDR69" t="s">
        <v>2273</v>
      </c>
      <c r="CDS69" t="s">
        <v>2273</v>
      </c>
      <c r="CDT69" t="s">
        <v>2273</v>
      </c>
      <c r="CDU69" t="s">
        <v>2273</v>
      </c>
      <c r="CDW69" t="s">
        <v>2273</v>
      </c>
      <c r="CDX69" t="s">
        <v>2273</v>
      </c>
      <c r="CDY69" t="s">
        <v>2273</v>
      </c>
      <c r="CDZ69" t="s">
        <v>2273</v>
      </c>
      <c r="CEA69" t="s">
        <v>2273</v>
      </c>
      <c r="CEB69" t="s">
        <v>2272</v>
      </c>
      <c r="CEC69" t="s">
        <v>2273</v>
      </c>
      <c r="CED69" t="s">
        <v>2273</v>
      </c>
      <c r="CEE69" t="s">
        <v>2273</v>
      </c>
      <c r="CEF69" t="s">
        <v>2273</v>
      </c>
      <c r="CEG69" t="s">
        <v>2273</v>
      </c>
      <c r="CEH69" t="s">
        <v>2273</v>
      </c>
      <c r="CEI69" t="s">
        <v>2273</v>
      </c>
      <c r="CEJ69" t="s">
        <v>2273</v>
      </c>
      <c r="CEK69" t="s">
        <v>2273</v>
      </c>
      <c r="CEL69" t="s">
        <v>2273</v>
      </c>
      <c r="CEM69" t="s">
        <v>2273</v>
      </c>
      <c r="CEN69" t="s">
        <v>2273</v>
      </c>
      <c r="CEO69" t="s">
        <v>2272</v>
      </c>
      <c r="CEP69" t="s">
        <v>2273</v>
      </c>
      <c r="CEQ69" t="s">
        <v>2273</v>
      </c>
      <c r="CER69" t="s">
        <v>2273</v>
      </c>
      <c r="CES69" t="s">
        <v>2273</v>
      </c>
      <c r="CET69" t="s">
        <v>2273</v>
      </c>
      <c r="CEU69" t="s">
        <v>2273</v>
      </c>
      <c r="CEV69" t="s">
        <v>2273</v>
      </c>
      <c r="CEW69" t="s">
        <v>2273</v>
      </c>
      <c r="CEX69" t="s">
        <v>2273</v>
      </c>
      <c r="CEY69" t="s">
        <v>2273</v>
      </c>
      <c r="CEZ69" t="s">
        <v>2273</v>
      </c>
      <c r="CFA69" t="s">
        <v>2273</v>
      </c>
      <c r="CFB69" t="s">
        <v>2273</v>
      </c>
      <c r="CFC69" t="s">
        <v>2273</v>
      </c>
      <c r="CFE69" t="s">
        <v>2273</v>
      </c>
      <c r="CFF69" t="s">
        <v>2273</v>
      </c>
      <c r="CFG69" t="s">
        <v>2273</v>
      </c>
      <c r="CFH69" t="s">
        <v>2273</v>
      </c>
      <c r="CFI69" t="s">
        <v>2273</v>
      </c>
      <c r="CFJ69" t="s">
        <v>2273</v>
      </c>
      <c r="CFK69" t="s">
        <v>2273</v>
      </c>
      <c r="CFL69" t="s">
        <v>2273</v>
      </c>
      <c r="CFM69" t="s">
        <v>2273</v>
      </c>
      <c r="CFN69" t="s">
        <v>2273</v>
      </c>
      <c r="CFO69" t="s">
        <v>2273</v>
      </c>
      <c r="CFP69" t="s">
        <v>2273</v>
      </c>
      <c r="CFQ69" t="s">
        <v>2273</v>
      </c>
      <c r="CFR69" t="s">
        <v>2273</v>
      </c>
      <c r="CFS69" t="s">
        <v>2273</v>
      </c>
      <c r="CFT69" t="s">
        <v>2273</v>
      </c>
      <c r="CFU69" t="s">
        <v>2273</v>
      </c>
      <c r="CFV69" t="s">
        <v>2273</v>
      </c>
      <c r="CFW69" t="s">
        <v>2273</v>
      </c>
      <c r="CFX69" t="s">
        <v>2273</v>
      </c>
      <c r="CFY69" t="s">
        <v>2273</v>
      </c>
      <c r="CFZ69" t="s">
        <v>2273</v>
      </c>
      <c r="CGA69" t="s">
        <v>2273</v>
      </c>
      <c r="CGB69" t="s">
        <v>2273</v>
      </c>
      <c r="CGC69" t="s">
        <v>2273</v>
      </c>
      <c r="CGD69" t="s">
        <v>2273</v>
      </c>
      <c r="CGE69" t="s">
        <v>2273</v>
      </c>
      <c r="CGF69" t="s">
        <v>2273</v>
      </c>
      <c r="CGG69" t="s">
        <v>2273</v>
      </c>
      <c r="CGH69" t="s">
        <v>2273</v>
      </c>
      <c r="CGI69" t="s">
        <v>2273</v>
      </c>
      <c r="CGK69" t="s">
        <v>2273</v>
      </c>
      <c r="CGL69" t="s">
        <v>2273</v>
      </c>
      <c r="CGM69" t="s">
        <v>2273</v>
      </c>
      <c r="CGN69" t="s">
        <v>2273</v>
      </c>
      <c r="CGO69" t="s">
        <v>2273</v>
      </c>
      <c r="CGP69" t="s">
        <v>2273</v>
      </c>
      <c r="CGQ69" t="s">
        <v>2273</v>
      </c>
      <c r="CGR69" t="s">
        <v>2273</v>
      </c>
      <c r="CGS69" t="s">
        <v>2273</v>
      </c>
      <c r="CGT69" t="s">
        <v>2273</v>
      </c>
      <c r="CGU69" t="s">
        <v>2273</v>
      </c>
      <c r="CGV69" t="s">
        <v>2273</v>
      </c>
      <c r="CGW69" t="s">
        <v>2273</v>
      </c>
      <c r="CGX69" t="s">
        <v>2273</v>
      </c>
      <c r="CGY69" t="s">
        <v>2273</v>
      </c>
      <c r="CGZ69" t="s">
        <v>2273</v>
      </c>
      <c r="CHA69" t="s">
        <v>2273</v>
      </c>
      <c r="CHB69" t="s">
        <v>2273</v>
      </c>
      <c r="CHC69" t="s">
        <v>2273</v>
      </c>
      <c r="CHD69" t="s">
        <v>2273</v>
      </c>
      <c r="CHE69" t="s">
        <v>2273</v>
      </c>
      <c r="CHF69" t="s">
        <v>2273</v>
      </c>
      <c r="CHG69" t="s">
        <v>2273</v>
      </c>
      <c r="CHH69" t="s">
        <v>2273</v>
      </c>
      <c r="CHI69" t="s">
        <v>2273</v>
      </c>
      <c r="CHJ69" t="s">
        <v>2273</v>
      </c>
      <c r="CHK69" t="s">
        <v>2273</v>
      </c>
      <c r="CHL69" t="s">
        <v>2273</v>
      </c>
      <c r="CHM69" t="s">
        <v>2273</v>
      </c>
      <c r="CHN69" t="s">
        <v>2273</v>
      </c>
      <c r="CHO69" t="s">
        <v>2273</v>
      </c>
      <c r="CHP69" t="s">
        <v>2273</v>
      </c>
      <c r="CHQ69" t="s">
        <v>2273</v>
      </c>
      <c r="CHR69" t="s">
        <v>2273</v>
      </c>
      <c r="CHS69" t="s">
        <v>2273</v>
      </c>
      <c r="CHT69" t="s">
        <v>2273</v>
      </c>
      <c r="CHU69" t="s">
        <v>2273</v>
      </c>
      <c r="CHV69" t="s">
        <v>2273</v>
      </c>
      <c r="CHW69" t="s">
        <v>2273</v>
      </c>
      <c r="CHY69" t="s">
        <v>2273</v>
      </c>
      <c r="CHZ69" t="s">
        <v>2273</v>
      </c>
      <c r="CIA69" t="s">
        <v>2273</v>
      </c>
      <c r="CIB69" t="s">
        <v>2273</v>
      </c>
      <c r="CIC69" t="s">
        <v>2273</v>
      </c>
      <c r="CID69" t="s">
        <v>2273</v>
      </c>
      <c r="CIE69" t="s">
        <v>2273</v>
      </c>
      <c r="CIF69" t="s">
        <v>2273</v>
      </c>
      <c r="CIG69" t="s">
        <v>2273</v>
      </c>
      <c r="CIH69" t="s">
        <v>2273</v>
      </c>
      <c r="CII69" t="s">
        <v>2273</v>
      </c>
      <c r="CIJ69" t="s">
        <v>2273</v>
      </c>
      <c r="CIK69" t="s">
        <v>2273</v>
      </c>
      <c r="CIL69" t="s">
        <v>2273</v>
      </c>
      <c r="CIM69" t="s">
        <v>2273</v>
      </c>
      <c r="CIN69" t="s">
        <v>2273</v>
      </c>
      <c r="CIO69" t="s">
        <v>2273</v>
      </c>
      <c r="CIP69" t="s">
        <v>2273</v>
      </c>
      <c r="CIQ69" t="s">
        <v>2273</v>
      </c>
      <c r="CIR69" t="s">
        <v>2273</v>
      </c>
      <c r="CIS69" t="s">
        <v>2273</v>
      </c>
      <c r="CIT69" t="s">
        <v>2273</v>
      </c>
      <c r="CIU69" t="s">
        <v>2273</v>
      </c>
      <c r="CIV69" t="s">
        <v>2273</v>
      </c>
      <c r="CIW69" t="s">
        <v>2273</v>
      </c>
      <c r="CIX69" t="s">
        <v>2273</v>
      </c>
      <c r="CIY69" t="s">
        <v>2273</v>
      </c>
      <c r="CIZ69" t="s">
        <v>2273</v>
      </c>
      <c r="CJA69" t="s">
        <v>2273</v>
      </c>
      <c r="CJB69" t="s">
        <v>2273</v>
      </c>
      <c r="CJC69" t="s">
        <v>2273</v>
      </c>
      <c r="CJD69" t="s">
        <v>2273</v>
      </c>
      <c r="CJE69" t="s">
        <v>2273</v>
      </c>
      <c r="CJF69" t="s">
        <v>2273</v>
      </c>
      <c r="CJG69" t="s">
        <v>2273</v>
      </c>
      <c r="CJH69" t="s">
        <v>2273</v>
      </c>
      <c r="CJI69" t="s">
        <v>2273</v>
      </c>
      <c r="CJJ69" t="s">
        <v>2273</v>
      </c>
      <c r="CJK69" t="s">
        <v>2273</v>
      </c>
      <c r="CJL69" t="s">
        <v>2273</v>
      </c>
      <c r="CJM69" t="s">
        <v>2273</v>
      </c>
      <c r="CJN69" t="s">
        <v>2273</v>
      </c>
      <c r="CJO69" t="s">
        <v>2273</v>
      </c>
      <c r="CJP69" t="s">
        <v>2273</v>
      </c>
      <c r="CJQ69" t="s">
        <v>2273</v>
      </c>
      <c r="CJR69" t="s">
        <v>2273</v>
      </c>
      <c r="CJS69" t="s">
        <v>2273</v>
      </c>
      <c r="CJT69" t="s">
        <v>2273</v>
      </c>
      <c r="CJU69" t="s">
        <v>2273</v>
      </c>
      <c r="CJV69" t="s">
        <v>2273</v>
      </c>
      <c r="CJW69" t="s">
        <v>2273</v>
      </c>
      <c r="CJX69" t="s">
        <v>2273</v>
      </c>
      <c r="CJY69" t="s">
        <v>2273</v>
      </c>
      <c r="CJZ69" t="s">
        <v>2273</v>
      </c>
      <c r="CKA69" t="s">
        <v>2273</v>
      </c>
      <c r="CKB69" t="s">
        <v>2273</v>
      </c>
      <c r="CKC69" t="s">
        <v>2273</v>
      </c>
      <c r="CKD69" t="s">
        <v>2273</v>
      </c>
      <c r="CKE69" t="s">
        <v>2273</v>
      </c>
      <c r="CKF69" t="s">
        <v>2273</v>
      </c>
      <c r="CKG69" t="s">
        <v>2273</v>
      </c>
      <c r="CKH69" t="s">
        <v>2273</v>
      </c>
      <c r="CKI69" t="s">
        <v>2273</v>
      </c>
      <c r="CKJ69" t="s">
        <v>2273</v>
      </c>
      <c r="CKK69" t="s">
        <v>2273</v>
      </c>
      <c r="CKL69" t="s">
        <v>2273</v>
      </c>
      <c r="CKM69" t="s">
        <v>2273</v>
      </c>
      <c r="CKN69" t="s">
        <v>2273</v>
      </c>
      <c r="CKO69" t="s">
        <v>2273</v>
      </c>
      <c r="CKP69" t="s">
        <v>2273</v>
      </c>
      <c r="CKQ69" t="s">
        <v>2273</v>
      </c>
      <c r="CKR69" t="s">
        <v>2273</v>
      </c>
      <c r="CKS69" t="s">
        <v>2273</v>
      </c>
      <c r="CKT69" t="s">
        <v>2273</v>
      </c>
      <c r="CKU69" t="s">
        <v>2273</v>
      </c>
      <c r="CKV69" t="s">
        <v>2273</v>
      </c>
      <c r="CKW69" t="s">
        <v>2273</v>
      </c>
      <c r="CKX69" t="s">
        <v>2273</v>
      </c>
      <c r="CKY69" t="s">
        <v>2273</v>
      </c>
      <c r="CKZ69" t="s">
        <v>2273</v>
      </c>
      <c r="CLA69" t="s">
        <v>2273</v>
      </c>
      <c r="CLB69" t="s">
        <v>2273</v>
      </c>
      <c r="CLC69" t="s">
        <v>2273</v>
      </c>
      <c r="CLD69" t="s">
        <v>2273</v>
      </c>
      <c r="CLE69" t="s">
        <v>2273</v>
      </c>
      <c r="CLF69" t="s">
        <v>2273</v>
      </c>
      <c r="CLG69" t="s">
        <v>2273</v>
      </c>
      <c r="CLH69" t="s">
        <v>2273</v>
      </c>
      <c r="CLI69" t="s">
        <v>2272</v>
      </c>
      <c r="CLJ69" t="s">
        <v>2273</v>
      </c>
      <c r="CLL69" t="s">
        <v>2273</v>
      </c>
      <c r="CLM69" t="s">
        <v>2273</v>
      </c>
      <c r="CLN69" t="s">
        <v>2273</v>
      </c>
      <c r="CLO69" t="s">
        <v>2273</v>
      </c>
      <c r="CLP69" t="s">
        <v>2273</v>
      </c>
      <c r="CLQ69" t="s">
        <v>2273</v>
      </c>
      <c r="CLR69" t="s">
        <v>2273</v>
      </c>
      <c r="CLS69" t="s">
        <v>2273</v>
      </c>
      <c r="CLT69" t="s">
        <v>2273</v>
      </c>
      <c r="CLU69" t="s">
        <v>2273</v>
      </c>
      <c r="CLV69" t="s">
        <v>2273</v>
      </c>
      <c r="CLW69" t="s">
        <v>2273</v>
      </c>
      <c r="CLX69" t="s">
        <v>2273</v>
      </c>
      <c r="CLY69" t="s">
        <v>2273</v>
      </c>
      <c r="CLZ69" t="s">
        <v>2273</v>
      </c>
      <c r="CMA69" t="s">
        <v>2273</v>
      </c>
      <c r="CMB69" t="s">
        <v>2273</v>
      </c>
      <c r="CMC69" t="s">
        <v>2273</v>
      </c>
      <c r="CMD69" t="s">
        <v>2273</v>
      </c>
      <c r="CME69" t="s">
        <v>2273</v>
      </c>
      <c r="CMF69" t="s">
        <v>2273</v>
      </c>
      <c r="CMG69" t="s">
        <v>2273</v>
      </c>
      <c r="CMH69" t="s">
        <v>2273</v>
      </c>
      <c r="CMI69" t="s">
        <v>2273</v>
      </c>
      <c r="CMJ69" t="s">
        <v>2273</v>
      </c>
      <c r="CMK69" t="s">
        <v>2273</v>
      </c>
      <c r="CML69" t="s">
        <v>2273</v>
      </c>
      <c r="CMM69" t="s">
        <v>2273</v>
      </c>
      <c r="CMN69" t="s">
        <v>2273</v>
      </c>
      <c r="CMO69" t="s">
        <v>2273</v>
      </c>
      <c r="CMP69" t="s">
        <v>2273</v>
      </c>
      <c r="CMQ69" t="s">
        <v>2272</v>
      </c>
      <c r="CMR69" t="s">
        <v>2272</v>
      </c>
      <c r="CMS69" t="s">
        <v>2273</v>
      </c>
      <c r="CMT69" t="s">
        <v>2273</v>
      </c>
      <c r="CMU69" t="s">
        <v>2273</v>
      </c>
      <c r="CMV69" t="s">
        <v>2273</v>
      </c>
      <c r="CMW69" t="s">
        <v>2273</v>
      </c>
      <c r="CMX69" t="s">
        <v>2273</v>
      </c>
      <c r="CMY69" t="s">
        <v>2273</v>
      </c>
      <c r="CMZ69" t="s">
        <v>2273</v>
      </c>
      <c r="CNA69" t="s">
        <v>2273</v>
      </c>
    </row>
    <row r="70" spans="1:2393" x14ac:dyDescent="0.3">
      <c r="A70" t="s">
        <v>2415</v>
      </c>
      <c r="B70" t="s">
        <v>2416</v>
      </c>
      <c r="C70" t="s">
        <v>2271</v>
      </c>
      <c r="G70" t="s">
        <v>2272</v>
      </c>
      <c r="I70" t="s">
        <v>2273</v>
      </c>
      <c r="J70" t="s">
        <v>2273</v>
      </c>
      <c r="K70" t="s">
        <v>2272</v>
      </c>
      <c r="L70" t="s">
        <v>2273</v>
      </c>
      <c r="M70" t="s">
        <v>2273</v>
      </c>
      <c r="N70" t="s">
        <v>2274</v>
      </c>
      <c r="O70" t="s">
        <v>2273</v>
      </c>
      <c r="P70" t="s">
        <v>2273</v>
      </c>
      <c r="Q70" t="s">
        <v>2273</v>
      </c>
      <c r="R70" t="s">
        <v>2273</v>
      </c>
      <c r="S70" t="s">
        <v>2273</v>
      </c>
      <c r="T70" t="s">
        <v>2273</v>
      </c>
      <c r="U70" t="s">
        <v>2273</v>
      </c>
      <c r="X70" t="s">
        <v>2273</v>
      </c>
      <c r="Y70" t="s">
        <v>2273</v>
      </c>
      <c r="Z70" t="s">
        <v>2273</v>
      </c>
      <c r="AA70" t="s">
        <v>2273</v>
      </c>
      <c r="AB70" t="s">
        <v>2273</v>
      </c>
      <c r="AC70" t="s">
        <v>2273</v>
      </c>
      <c r="AE70" t="s">
        <v>2273</v>
      </c>
      <c r="AF70" t="s">
        <v>2273</v>
      </c>
      <c r="AG70" t="s">
        <v>2274</v>
      </c>
      <c r="AH70" t="s">
        <v>2273</v>
      </c>
      <c r="AI70" t="s">
        <v>2273</v>
      </c>
      <c r="AJ70" t="s">
        <v>2273</v>
      </c>
      <c r="AK70" t="s">
        <v>2273</v>
      </c>
      <c r="AL70" t="s">
        <v>2273</v>
      </c>
      <c r="AM70" t="s">
        <v>2273</v>
      </c>
      <c r="AN70" t="s">
        <v>2273</v>
      </c>
      <c r="CE70" t="s">
        <v>2273</v>
      </c>
      <c r="CF70" t="s">
        <v>2273</v>
      </c>
      <c r="CG70" t="s">
        <v>2273</v>
      </c>
      <c r="CH70" t="s">
        <v>2273</v>
      </c>
      <c r="CI70" t="s">
        <v>2273</v>
      </c>
      <c r="CJ70" t="s">
        <v>2273</v>
      </c>
      <c r="CK70" t="s">
        <v>2273</v>
      </c>
      <c r="CL70" t="s">
        <v>2273</v>
      </c>
      <c r="CM70" t="s">
        <v>2273</v>
      </c>
      <c r="CN70" t="s">
        <v>2273</v>
      </c>
      <c r="CO70" t="s">
        <v>2273</v>
      </c>
      <c r="CP70" t="s">
        <v>2273</v>
      </c>
      <c r="CQ70" t="s">
        <v>2273</v>
      </c>
      <c r="CR70" t="s">
        <v>2273</v>
      </c>
      <c r="CS70" t="s">
        <v>2273</v>
      </c>
      <c r="CT70" t="s">
        <v>2273</v>
      </c>
      <c r="CU70" t="s">
        <v>2273</v>
      </c>
      <c r="CX70" t="s">
        <v>2273</v>
      </c>
      <c r="CY70" t="s">
        <v>2273</v>
      </c>
      <c r="CZ70" t="s">
        <v>2273</v>
      </c>
      <c r="DA70" t="s">
        <v>2273</v>
      </c>
      <c r="DD70" t="s">
        <v>2273</v>
      </c>
      <c r="DE70" t="s">
        <v>2273</v>
      </c>
      <c r="DJ70" t="s">
        <v>2273</v>
      </c>
      <c r="DK70" t="s">
        <v>2273</v>
      </c>
      <c r="DZ70" t="s">
        <v>2273</v>
      </c>
      <c r="EC70" t="s">
        <v>2273</v>
      </c>
      <c r="ED70" t="s">
        <v>2273</v>
      </c>
      <c r="EE70" t="s">
        <v>2273</v>
      </c>
      <c r="EG70" t="s">
        <v>2273</v>
      </c>
      <c r="EH70" t="s">
        <v>2273</v>
      </c>
      <c r="EL70" t="s">
        <v>2273</v>
      </c>
      <c r="EM70" t="s">
        <v>2272</v>
      </c>
      <c r="EN70" t="s">
        <v>2273</v>
      </c>
      <c r="FA70" t="s">
        <v>2273</v>
      </c>
      <c r="FB70" t="s">
        <v>2273</v>
      </c>
      <c r="FC70" t="s">
        <v>2273</v>
      </c>
      <c r="FD70" t="s">
        <v>2273</v>
      </c>
      <c r="FE70" t="s">
        <v>2273</v>
      </c>
      <c r="FF70" t="s">
        <v>2273</v>
      </c>
      <c r="FG70" t="s">
        <v>2273</v>
      </c>
      <c r="FH70" t="s">
        <v>2273</v>
      </c>
      <c r="FI70" t="s">
        <v>2273</v>
      </c>
      <c r="FJ70" t="s">
        <v>2273</v>
      </c>
      <c r="FK70" t="s">
        <v>2273</v>
      </c>
      <c r="FL70" t="s">
        <v>2273</v>
      </c>
      <c r="FM70" t="s">
        <v>2273</v>
      </c>
      <c r="FN70" t="s">
        <v>2272</v>
      </c>
      <c r="FO70" t="s">
        <v>2273</v>
      </c>
      <c r="FP70" t="s">
        <v>2273</v>
      </c>
      <c r="FQ70" t="s">
        <v>2273</v>
      </c>
      <c r="FR70" t="s">
        <v>2273</v>
      </c>
      <c r="FS70" t="s">
        <v>2273</v>
      </c>
      <c r="FT70" t="s">
        <v>2273</v>
      </c>
      <c r="FU70" t="s">
        <v>2273</v>
      </c>
      <c r="FV70" t="s">
        <v>2273</v>
      </c>
      <c r="HF70" t="s">
        <v>2273</v>
      </c>
      <c r="HH70" t="s">
        <v>2273</v>
      </c>
      <c r="HI70" t="s">
        <v>2273</v>
      </c>
      <c r="HL70" t="s">
        <v>2273</v>
      </c>
      <c r="HO70" t="s">
        <v>2273</v>
      </c>
      <c r="HQ70" t="s">
        <v>2273</v>
      </c>
      <c r="HR70" t="s">
        <v>2273</v>
      </c>
      <c r="HU70" t="s">
        <v>2273</v>
      </c>
      <c r="HW70" t="s">
        <v>2273</v>
      </c>
      <c r="HX70" t="s">
        <v>2273</v>
      </c>
      <c r="IS70" t="s">
        <v>2273</v>
      </c>
      <c r="IT70" t="s">
        <v>2273</v>
      </c>
      <c r="IU70" t="s">
        <v>2273</v>
      </c>
      <c r="IV70" t="s">
        <v>2273</v>
      </c>
      <c r="IW70" t="s">
        <v>2273</v>
      </c>
      <c r="IX70" t="s">
        <v>2273</v>
      </c>
      <c r="IY70" t="s">
        <v>2273</v>
      </c>
      <c r="JA70" t="s">
        <v>2273</v>
      </c>
      <c r="JB70" t="s">
        <v>2273</v>
      </c>
      <c r="JC70" t="s">
        <v>2273</v>
      </c>
      <c r="JD70" t="s">
        <v>2273</v>
      </c>
      <c r="JE70" t="s">
        <v>2273</v>
      </c>
      <c r="JF70" t="s">
        <v>2273</v>
      </c>
      <c r="JG70" t="s">
        <v>2273</v>
      </c>
      <c r="JH70" t="s">
        <v>2273</v>
      </c>
      <c r="JI70" t="s">
        <v>2273</v>
      </c>
      <c r="JK70" t="s">
        <v>2273</v>
      </c>
      <c r="JL70" t="s">
        <v>2273</v>
      </c>
      <c r="JM70" t="s">
        <v>2273</v>
      </c>
      <c r="JN70" t="s">
        <v>2273</v>
      </c>
      <c r="JO70" t="s">
        <v>2273</v>
      </c>
      <c r="JT70" t="s">
        <v>2273</v>
      </c>
      <c r="JU70" t="s">
        <v>2273</v>
      </c>
      <c r="JV70" t="s">
        <v>2273</v>
      </c>
      <c r="JW70" t="s">
        <v>2273</v>
      </c>
      <c r="JX70" t="s">
        <v>2273</v>
      </c>
      <c r="JY70" t="s">
        <v>2272</v>
      </c>
      <c r="JZ70" t="s">
        <v>2273</v>
      </c>
      <c r="KA70" t="s">
        <v>2273</v>
      </c>
      <c r="KB70" t="s">
        <v>2273</v>
      </c>
      <c r="KC70" t="s">
        <v>2273</v>
      </c>
      <c r="KD70" t="s">
        <v>2273</v>
      </c>
      <c r="KE70" t="s">
        <v>2273</v>
      </c>
      <c r="KF70" t="s">
        <v>2273</v>
      </c>
      <c r="KG70" t="s">
        <v>2273</v>
      </c>
      <c r="KH70" t="s">
        <v>2273</v>
      </c>
      <c r="KI70" t="s">
        <v>2273</v>
      </c>
      <c r="KJ70" t="s">
        <v>2273</v>
      </c>
      <c r="KK70" t="s">
        <v>2273</v>
      </c>
      <c r="KL70" t="s">
        <v>2273</v>
      </c>
      <c r="KM70" t="s">
        <v>2273</v>
      </c>
      <c r="KN70" t="s">
        <v>2273</v>
      </c>
      <c r="KO70" t="s">
        <v>2273</v>
      </c>
      <c r="KP70" t="s">
        <v>2273</v>
      </c>
      <c r="KT70" t="s">
        <v>2273</v>
      </c>
      <c r="KU70" t="s">
        <v>2272</v>
      </c>
      <c r="KV70" t="s">
        <v>2273</v>
      </c>
      <c r="KW70" t="s">
        <v>2272</v>
      </c>
      <c r="KX70" t="s">
        <v>2273</v>
      </c>
      <c r="KY70" t="s">
        <v>2273</v>
      </c>
      <c r="KZ70" t="s">
        <v>2273</v>
      </c>
      <c r="LA70" t="s">
        <v>2273</v>
      </c>
      <c r="LB70" t="s">
        <v>2272</v>
      </c>
      <c r="LC70" t="s">
        <v>2273</v>
      </c>
      <c r="LD70" t="s">
        <v>2272</v>
      </c>
      <c r="LE70" t="s">
        <v>2272</v>
      </c>
      <c r="LF70" t="s">
        <v>2273</v>
      </c>
      <c r="LG70" t="s">
        <v>2272</v>
      </c>
      <c r="LH70" t="s">
        <v>2273</v>
      </c>
      <c r="LI70" t="s">
        <v>2273</v>
      </c>
      <c r="LJ70" t="s">
        <v>2273</v>
      </c>
      <c r="LK70" t="s">
        <v>2272</v>
      </c>
      <c r="LL70" t="s">
        <v>2272</v>
      </c>
      <c r="LM70" t="s">
        <v>2273</v>
      </c>
      <c r="LN70" t="s">
        <v>2273</v>
      </c>
      <c r="LO70" t="s">
        <v>2273</v>
      </c>
      <c r="LP70" t="s">
        <v>2272</v>
      </c>
      <c r="LQ70" t="s">
        <v>2273</v>
      </c>
      <c r="LR70" t="s">
        <v>2273</v>
      </c>
      <c r="LS70" t="s">
        <v>2273</v>
      </c>
      <c r="LT70" t="s">
        <v>2273</v>
      </c>
      <c r="LU70" t="s">
        <v>2272</v>
      </c>
      <c r="LV70" t="s">
        <v>2273</v>
      </c>
      <c r="LW70" t="s">
        <v>2273</v>
      </c>
      <c r="LZ70" t="s">
        <v>2273</v>
      </c>
      <c r="MA70" t="s">
        <v>2273</v>
      </c>
      <c r="MB70" t="s">
        <v>2272</v>
      </c>
      <c r="MC70" t="s">
        <v>2273</v>
      </c>
      <c r="MD70" t="s">
        <v>2273</v>
      </c>
      <c r="MH70" t="s">
        <v>2273</v>
      </c>
      <c r="MI70" t="s">
        <v>2273</v>
      </c>
      <c r="MJ70" t="s">
        <v>2273</v>
      </c>
      <c r="MK70" t="s">
        <v>2273</v>
      </c>
      <c r="ML70" t="s">
        <v>2273</v>
      </c>
      <c r="MM70" t="s">
        <v>2273</v>
      </c>
      <c r="MN70" t="s">
        <v>2273</v>
      </c>
      <c r="MO70" t="s">
        <v>2272</v>
      </c>
      <c r="MP70" t="s">
        <v>2273</v>
      </c>
      <c r="MQ70" t="s">
        <v>2273</v>
      </c>
      <c r="MR70" t="s">
        <v>2273</v>
      </c>
      <c r="MS70" t="s">
        <v>2273</v>
      </c>
      <c r="MT70" t="s">
        <v>2272</v>
      </c>
      <c r="MU70" t="s">
        <v>2273</v>
      </c>
      <c r="MV70" t="s">
        <v>2273</v>
      </c>
      <c r="MW70" t="s">
        <v>2273</v>
      </c>
      <c r="MY70" t="s">
        <v>2272</v>
      </c>
      <c r="MZ70" t="s">
        <v>2273</v>
      </c>
      <c r="NA70" t="s">
        <v>2273</v>
      </c>
      <c r="NB70" t="s">
        <v>2273</v>
      </c>
      <c r="NC70" t="s">
        <v>2273</v>
      </c>
      <c r="ND70" t="s">
        <v>2273</v>
      </c>
      <c r="NE70" t="s">
        <v>2273</v>
      </c>
      <c r="NF70" t="s">
        <v>2273</v>
      </c>
      <c r="NG70" t="s">
        <v>2273</v>
      </c>
      <c r="NH70" t="s">
        <v>2273</v>
      </c>
      <c r="NI70" t="s">
        <v>2273</v>
      </c>
      <c r="NJ70" t="s">
        <v>2273</v>
      </c>
      <c r="NK70" t="s">
        <v>2273</v>
      </c>
      <c r="NL70" t="s">
        <v>2273</v>
      </c>
      <c r="NM70" t="s">
        <v>2273</v>
      </c>
      <c r="NN70" t="s">
        <v>2273</v>
      </c>
      <c r="NO70" t="s">
        <v>2273</v>
      </c>
      <c r="NP70" t="s">
        <v>2273</v>
      </c>
      <c r="NQ70" t="s">
        <v>2273</v>
      </c>
      <c r="NR70" t="s">
        <v>2272</v>
      </c>
      <c r="NS70" t="s">
        <v>2273</v>
      </c>
      <c r="NT70" t="s">
        <v>2273</v>
      </c>
      <c r="NW70" t="s">
        <v>2273</v>
      </c>
      <c r="NX70" t="s">
        <v>2273</v>
      </c>
      <c r="NY70" t="s">
        <v>2273</v>
      </c>
      <c r="NZ70" t="s">
        <v>2272</v>
      </c>
      <c r="OA70" t="s">
        <v>2273</v>
      </c>
      <c r="OB70" t="s">
        <v>2273</v>
      </c>
      <c r="OC70" t="s">
        <v>2272</v>
      </c>
      <c r="OD70" t="s">
        <v>2273</v>
      </c>
      <c r="OE70" t="s">
        <v>2273</v>
      </c>
      <c r="OF70" t="s">
        <v>2273</v>
      </c>
      <c r="OG70" t="s">
        <v>2273</v>
      </c>
      <c r="OH70" t="s">
        <v>2273</v>
      </c>
      <c r="OI70" t="s">
        <v>2273</v>
      </c>
      <c r="OJ70" t="s">
        <v>2273</v>
      </c>
      <c r="OO70" t="s">
        <v>2273</v>
      </c>
      <c r="OP70" t="s">
        <v>2273</v>
      </c>
      <c r="OQ70" t="s">
        <v>2273</v>
      </c>
      <c r="OR70" t="s">
        <v>2273</v>
      </c>
      <c r="OS70" t="s">
        <v>2273</v>
      </c>
      <c r="OT70" t="s">
        <v>2273</v>
      </c>
      <c r="OU70" t="s">
        <v>2273</v>
      </c>
      <c r="OV70" t="s">
        <v>2273</v>
      </c>
      <c r="OW70" t="s">
        <v>2273</v>
      </c>
      <c r="OX70" t="s">
        <v>2273</v>
      </c>
      <c r="OY70" t="s">
        <v>2273</v>
      </c>
      <c r="OZ70" t="s">
        <v>2272</v>
      </c>
      <c r="PA70" t="s">
        <v>2273</v>
      </c>
      <c r="PB70" t="s">
        <v>2273</v>
      </c>
      <c r="PC70" t="s">
        <v>2273</v>
      </c>
      <c r="PD70" t="s">
        <v>2273</v>
      </c>
      <c r="PE70" t="s">
        <v>2273</v>
      </c>
      <c r="PF70" t="s">
        <v>2273</v>
      </c>
      <c r="PG70" t="s">
        <v>2273</v>
      </c>
      <c r="PH70" t="s">
        <v>2273</v>
      </c>
      <c r="PI70" t="s">
        <v>2273</v>
      </c>
      <c r="PJ70" t="s">
        <v>2272</v>
      </c>
      <c r="PK70" t="s">
        <v>2273</v>
      </c>
      <c r="PL70" t="s">
        <v>2273</v>
      </c>
      <c r="PM70" t="s">
        <v>2273</v>
      </c>
      <c r="PO70" t="s">
        <v>2273</v>
      </c>
      <c r="PP70" t="s">
        <v>2273</v>
      </c>
      <c r="PQ70" t="s">
        <v>2273</v>
      </c>
      <c r="PR70" t="s">
        <v>2273</v>
      </c>
      <c r="PS70" t="s">
        <v>2273</v>
      </c>
      <c r="PT70" t="s">
        <v>2273</v>
      </c>
      <c r="PU70" t="s">
        <v>2273</v>
      </c>
      <c r="PV70" t="s">
        <v>2273</v>
      </c>
      <c r="PW70" t="s">
        <v>2273</v>
      </c>
      <c r="PX70" t="s">
        <v>2273</v>
      </c>
      <c r="PY70" t="s">
        <v>2273</v>
      </c>
      <c r="PZ70" t="s">
        <v>2273</v>
      </c>
      <c r="QA70" t="s">
        <v>2272</v>
      </c>
      <c r="QB70" t="s">
        <v>2272</v>
      </c>
      <c r="QC70" t="s">
        <v>2273</v>
      </c>
      <c r="QE70" t="s">
        <v>2273</v>
      </c>
      <c r="QL70" t="s">
        <v>2273</v>
      </c>
      <c r="QM70" t="s">
        <v>2273</v>
      </c>
      <c r="QN70" t="s">
        <v>2273</v>
      </c>
      <c r="QO70" t="s">
        <v>2273</v>
      </c>
      <c r="QP70" t="s">
        <v>2273</v>
      </c>
      <c r="QQ70" t="s">
        <v>2273</v>
      </c>
      <c r="QR70" t="s">
        <v>2273</v>
      </c>
      <c r="QS70" t="s">
        <v>2273</v>
      </c>
      <c r="QT70" t="s">
        <v>2273</v>
      </c>
      <c r="QU70" t="s">
        <v>2273</v>
      </c>
      <c r="QV70" t="s">
        <v>2273</v>
      </c>
      <c r="QW70" t="s">
        <v>2273</v>
      </c>
      <c r="QX70" t="s">
        <v>2273</v>
      </c>
      <c r="RC70" t="s">
        <v>2273</v>
      </c>
      <c r="RD70" t="s">
        <v>2273</v>
      </c>
      <c r="RE70" t="s">
        <v>2273</v>
      </c>
      <c r="RF70" t="s">
        <v>2273</v>
      </c>
      <c r="RG70" t="s">
        <v>2273</v>
      </c>
      <c r="RH70" t="s">
        <v>2273</v>
      </c>
      <c r="RN70" t="s">
        <v>2273</v>
      </c>
      <c r="RO70" t="s">
        <v>2273</v>
      </c>
      <c r="RP70" t="s">
        <v>2273</v>
      </c>
      <c r="RQ70" t="s">
        <v>2273</v>
      </c>
      <c r="RR70" t="s">
        <v>2273</v>
      </c>
      <c r="RS70" t="s">
        <v>2273</v>
      </c>
      <c r="RT70" t="s">
        <v>2273</v>
      </c>
      <c r="RU70" t="s">
        <v>2273</v>
      </c>
      <c r="RV70" t="s">
        <v>2273</v>
      </c>
      <c r="RW70" t="s">
        <v>2273</v>
      </c>
      <c r="RX70" t="s">
        <v>2272</v>
      </c>
      <c r="RY70" t="s">
        <v>2272</v>
      </c>
      <c r="RZ70" t="s">
        <v>2272</v>
      </c>
      <c r="SA70" t="s">
        <v>2272</v>
      </c>
      <c r="SB70" t="s">
        <v>2273</v>
      </c>
      <c r="SC70" t="s">
        <v>2273</v>
      </c>
      <c r="SD70" t="s">
        <v>2273</v>
      </c>
      <c r="SE70" t="s">
        <v>2273</v>
      </c>
      <c r="SF70" t="s">
        <v>2273</v>
      </c>
      <c r="SG70" t="s">
        <v>2273</v>
      </c>
      <c r="SH70" t="s">
        <v>2273</v>
      </c>
      <c r="SI70" t="s">
        <v>2273</v>
      </c>
      <c r="SJ70" t="s">
        <v>2273</v>
      </c>
      <c r="SK70" t="s">
        <v>2273</v>
      </c>
      <c r="SL70" t="s">
        <v>2273</v>
      </c>
      <c r="SM70" t="s">
        <v>2273</v>
      </c>
      <c r="SN70" t="s">
        <v>2273</v>
      </c>
      <c r="SO70" t="s">
        <v>2273</v>
      </c>
      <c r="SP70" t="s">
        <v>2273</v>
      </c>
      <c r="SR70" t="s">
        <v>2273</v>
      </c>
      <c r="SS70" t="s">
        <v>2273</v>
      </c>
      <c r="ST70" t="s">
        <v>2273</v>
      </c>
      <c r="SU70" t="s">
        <v>2273</v>
      </c>
      <c r="SW70" t="s">
        <v>2273</v>
      </c>
      <c r="SX70" t="s">
        <v>2273</v>
      </c>
      <c r="SY70" t="s">
        <v>2273</v>
      </c>
      <c r="TB70" t="s">
        <v>2273</v>
      </c>
      <c r="TC70" t="s">
        <v>2273</v>
      </c>
      <c r="TD70" t="s">
        <v>2273</v>
      </c>
      <c r="TE70" t="s">
        <v>2273</v>
      </c>
      <c r="TF70" t="s">
        <v>2273</v>
      </c>
      <c r="TG70" t="s">
        <v>2273</v>
      </c>
      <c r="TH70" t="s">
        <v>2273</v>
      </c>
      <c r="TI70" t="s">
        <v>2273</v>
      </c>
      <c r="TJ70" t="s">
        <v>2273</v>
      </c>
      <c r="TK70" t="s">
        <v>2273</v>
      </c>
      <c r="TL70" t="s">
        <v>2273</v>
      </c>
      <c r="TM70" t="s">
        <v>2273</v>
      </c>
      <c r="TN70" t="s">
        <v>2273</v>
      </c>
      <c r="TO70" t="s">
        <v>2273</v>
      </c>
      <c r="TP70" t="s">
        <v>2273</v>
      </c>
      <c r="TQ70" t="s">
        <v>2273</v>
      </c>
      <c r="TR70" t="s">
        <v>2273</v>
      </c>
      <c r="TS70" t="s">
        <v>2273</v>
      </c>
      <c r="TT70" t="s">
        <v>2273</v>
      </c>
      <c r="TU70" t="s">
        <v>2273</v>
      </c>
      <c r="TV70" t="s">
        <v>2273</v>
      </c>
      <c r="TW70" t="s">
        <v>2273</v>
      </c>
      <c r="TX70" t="s">
        <v>2273</v>
      </c>
      <c r="TY70" t="s">
        <v>2273</v>
      </c>
      <c r="TZ70" t="s">
        <v>2273</v>
      </c>
      <c r="UA70" t="s">
        <v>2273</v>
      </c>
      <c r="UB70" t="s">
        <v>2273</v>
      </c>
      <c r="UC70" t="s">
        <v>2273</v>
      </c>
      <c r="UE70" t="s">
        <v>2273</v>
      </c>
      <c r="UF70" t="s">
        <v>2273</v>
      </c>
      <c r="UH70" t="s">
        <v>2273</v>
      </c>
      <c r="UI70" t="s">
        <v>2273</v>
      </c>
      <c r="UJ70" t="s">
        <v>2273</v>
      </c>
      <c r="UK70" t="s">
        <v>2273</v>
      </c>
      <c r="UL70" t="s">
        <v>2273</v>
      </c>
      <c r="UM70" t="s">
        <v>2273</v>
      </c>
      <c r="UO70" t="s">
        <v>2273</v>
      </c>
      <c r="UP70" t="s">
        <v>2273</v>
      </c>
      <c r="UQ70" t="s">
        <v>2273</v>
      </c>
      <c r="UR70" t="s">
        <v>2273</v>
      </c>
      <c r="US70" t="s">
        <v>2273</v>
      </c>
      <c r="UT70" t="s">
        <v>2273</v>
      </c>
      <c r="UU70" t="s">
        <v>2273</v>
      </c>
      <c r="UV70" t="s">
        <v>2272</v>
      </c>
      <c r="UW70" t="s">
        <v>2272</v>
      </c>
      <c r="UX70" t="s">
        <v>2272</v>
      </c>
      <c r="UY70" t="s">
        <v>2272</v>
      </c>
      <c r="UZ70" t="s">
        <v>2273</v>
      </c>
      <c r="VA70" t="s">
        <v>2273</v>
      </c>
      <c r="VB70" t="s">
        <v>2273</v>
      </c>
      <c r="VC70" t="s">
        <v>2273</v>
      </c>
      <c r="VD70" t="s">
        <v>2273</v>
      </c>
      <c r="VE70" t="s">
        <v>2273</v>
      </c>
      <c r="VF70" t="s">
        <v>2273</v>
      </c>
      <c r="VG70" t="s">
        <v>2273</v>
      </c>
      <c r="VH70" t="s">
        <v>2273</v>
      </c>
      <c r="VI70" t="s">
        <v>2273</v>
      </c>
      <c r="VJ70" t="s">
        <v>2273</v>
      </c>
      <c r="VK70" t="s">
        <v>2273</v>
      </c>
      <c r="VL70" t="s">
        <v>2273</v>
      </c>
      <c r="VM70" t="s">
        <v>2273</v>
      </c>
      <c r="VN70" t="s">
        <v>2273</v>
      </c>
      <c r="VO70" t="s">
        <v>2273</v>
      </c>
      <c r="VP70" t="s">
        <v>2273</v>
      </c>
      <c r="VQ70" t="s">
        <v>2273</v>
      </c>
      <c r="VS70" t="s">
        <v>2273</v>
      </c>
      <c r="VT70" t="s">
        <v>2273</v>
      </c>
      <c r="VU70" t="s">
        <v>2273</v>
      </c>
      <c r="VW70" t="s">
        <v>2273</v>
      </c>
      <c r="VX70" t="s">
        <v>2273</v>
      </c>
      <c r="VY70" t="s">
        <v>2273</v>
      </c>
      <c r="VZ70" t="s">
        <v>2273</v>
      </c>
      <c r="WA70" t="s">
        <v>2273</v>
      </c>
      <c r="WD70" t="s">
        <v>2273</v>
      </c>
      <c r="WI70" t="s">
        <v>2273</v>
      </c>
      <c r="WJ70" t="s">
        <v>2273</v>
      </c>
      <c r="WK70" t="s">
        <v>2273</v>
      </c>
      <c r="WL70" t="s">
        <v>2273</v>
      </c>
      <c r="WM70" t="s">
        <v>2273</v>
      </c>
      <c r="WN70" t="s">
        <v>2273</v>
      </c>
      <c r="WO70" t="s">
        <v>2273</v>
      </c>
      <c r="WP70" t="s">
        <v>2273</v>
      </c>
      <c r="XJ70" t="s">
        <v>2273</v>
      </c>
      <c r="XK70" t="s">
        <v>2273</v>
      </c>
      <c r="XL70" t="s">
        <v>2273</v>
      </c>
      <c r="YL70" t="s">
        <v>2273</v>
      </c>
      <c r="YM70" t="s">
        <v>2273</v>
      </c>
      <c r="YN70" t="s">
        <v>2273</v>
      </c>
      <c r="YO70" t="s">
        <v>2273</v>
      </c>
      <c r="YP70" t="s">
        <v>2273</v>
      </c>
      <c r="YQ70" t="s">
        <v>2273</v>
      </c>
      <c r="YR70" t="s">
        <v>2273</v>
      </c>
      <c r="YS70" t="s">
        <v>2273</v>
      </c>
      <c r="YT70" t="s">
        <v>2272</v>
      </c>
      <c r="YU70" t="s">
        <v>2273</v>
      </c>
      <c r="YV70" t="s">
        <v>2273</v>
      </c>
      <c r="YW70" t="s">
        <v>2273</v>
      </c>
      <c r="YX70" t="s">
        <v>2272</v>
      </c>
      <c r="YY70" t="s">
        <v>2273</v>
      </c>
      <c r="ZA70" t="s">
        <v>2273</v>
      </c>
      <c r="ZB70" t="s">
        <v>2273</v>
      </c>
      <c r="ZC70" t="s">
        <v>2273</v>
      </c>
      <c r="ZD70" t="s">
        <v>2273</v>
      </c>
      <c r="ZE70" t="s">
        <v>2273</v>
      </c>
      <c r="ZF70" t="s">
        <v>2273</v>
      </c>
      <c r="ZG70" t="s">
        <v>2272</v>
      </c>
      <c r="ZH70" t="s">
        <v>2273</v>
      </c>
      <c r="ZI70" t="s">
        <v>2273</v>
      </c>
      <c r="ZJ70" t="s">
        <v>2273</v>
      </c>
      <c r="ZK70" t="s">
        <v>2272</v>
      </c>
      <c r="ZL70" t="s">
        <v>2273</v>
      </c>
      <c r="ZM70" t="s">
        <v>2272</v>
      </c>
      <c r="ZN70" t="s">
        <v>2272</v>
      </c>
      <c r="ZO70" t="s">
        <v>2273</v>
      </c>
      <c r="ZP70" t="s">
        <v>2273</v>
      </c>
      <c r="ZQ70" t="s">
        <v>2272</v>
      </c>
      <c r="ZV70" t="s">
        <v>2272</v>
      </c>
      <c r="ZW70" t="s">
        <v>2273</v>
      </c>
      <c r="ZX70" t="s">
        <v>2273</v>
      </c>
      <c r="ZY70" t="s">
        <v>2273</v>
      </c>
      <c r="ZZ70" t="s">
        <v>2273</v>
      </c>
      <c r="AAA70" t="s">
        <v>2273</v>
      </c>
      <c r="AAB70" t="s">
        <v>2273</v>
      </c>
      <c r="AAC70" t="s">
        <v>2273</v>
      </c>
      <c r="AAD70" t="s">
        <v>2273</v>
      </c>
      <c r="AAE70" t="s">
        <v>2273</v>
      </c>
      <c r="AAG70" t="s">
        <v>2274</v>
      </c>
      <c r="AAN70" t="s">
        <v>2273</v>
      </c>
      <c r="AAO70" t="s">
        <v>2273</v>
      </c>
      <c r="AAP70" t="s">
        <v>2273</v>
      </c>
      <c r="AAQ70" t="s">
        <v>2273</v>
      </c>
      <c r="AAR70" t="s">
        <v>2273</v>
      </c>
      <c r="AAS70" t="s">
        <v>2273</v>
      </c>
      <c r="AAT70" t="s">
        <v>2273</v>
      </c>
      <c r="AAU70" t="s">
        <v>2273</v>
      </c>
      <c r="AAY70" t="s">
        <v>2273</v>
      </c>
      <c r="AAZ70" t="s">
        <v>2273</v>
      </c>
      <c r="ABA70" t="s">
        <v>2272</v>
      </c>
      <c r="ABC70" t="s">
        <v>2273</v>
      </c>
      <c r="ABD70" t="s">
        <v>2273</v>
      </c>
      <c r="ABE70" t="s">
        <v>2273</v>
      </c>
      <c r="ABF70" t="s">
        <v>2272</v>
      </c>
      <c r="ABG70" t="s">
        <v>2273</v>
      </c>
      <c r="ABH70" t="s">
        <v>2273</v>
      </c>
      <c r="ABI70" t="s">
        <v>2273</v>
      </c>
      <c r="ABJ70" t="s">
        <v>2273</v>
      </c>
      <c r="ABK70" t="s">
        <v>2273</v>
      </c>
      <c r="ABL70" t="s">
        <v>2273</v>
      </c>
      <c r="ABM70" t="s">
        <v>2273</v>
      </c>
      <c r="ABN70" t="s">
        <v>2273</v>
      </c>
      <c r="ABO70" t="s">
        <v>2273</v>
      </c>
      <c r="ABP70" t="s">
        <v>2273</v>
      </c>
      <c r="ABQ70" t="s">
        <v>2273</v>
      </c>
      <c r="ABR70" t="s">
        <v>2273</v>
      </c>
      <c r="ABS70" t="s">
        <v>2273</v>
      </c>
      <c r="ABT70" t="s">
        <v>2273</v>
      </c>
      <c r="ABU70" t="s">
        <v>2273</v>
      </c>
      <c r="ABV70" t="s">
        <v>2273</v>
      </c>
      <c r="ABW70" t="s">
        <v>2273</v>
      </c>
      <c r="ABX70" t="s">
        <v>2273</v>
      </c>
      <c r="ABY70" t="s">
        <v>2273</v>
      </c>
      <c r="ACC70" t="s">
        <v>2273</v>
      </c>
      <c r="ACD70" t="s">
        <v>2273</v>
      </c>
      <c r="ACE70" t="s">
        <v>2273</v>
      </c>
      <c r="ACF70" t="s">
        <v>2273</v>
      </c>
      <c r="ACG70" t="s">
        <v>2273</v>
      </c>
      <c r="ACH70" t="s">
        <v>2272</v>
      </c>
      <c r="ACI70" t="s">
        <v>2273</v>
      </c>
      <c r="ACJ70" t="s">
        <v>2273</v>
      </c>
      <c r="ACK70" t="s">
        <v>2273</v>
      </c>
      <c r="ACL70" t="s">
        <v>2273</v>
      </c>
      <c r="ACM70" t="s">
        <v>2273</v>
      </c>
      <c r="ACN70" t="s">
        <v>2273</v>
      </c>
      <c r="ACO70" t="s">
        <v>2273</v>
      </c>
      <c r="ACP70" t="s">
        <v>2273</v>
      </c>
      <c r="ACQ70" t="s">
        <v>2272</v>
      </c>
      <c r="ACR70" t="s">
        <v>2273</v>
      </c>
      <c r="ACS70" t="s">
        <v>2273</v>
      </c>
      <c r="ACT70" t="s">
        <v>2273</v>
      </c>
      <c r="ACU70" t="s">
        <v>2273</v>
      </c>
      <c r="ACV70" t="s">
        <v>2273</v>
      </c>
      <c r="ACW70" t="s">
        <v>2273</v>
      </c>
      <c r="ACX70" t="s">
        <v>2273</v>
      </c>
      <c r="ACZ70" t="s">
        <v>2273</v>
      </c>
      <c r="ADA70" t="s">
        <v>2273</v>
      </c>
      <c r="ADF70" t="s">
        <v>2273</v>
      </c>
      <c r="ADG70" t="s">
        <v>2272</v>
      </c>
      <c r="ADH70" t="s">
        <v>2272</v>
      </c>
      <c r="ADI70" t="s">
        <v>2273</v>
      </c>
      <c r="ADJ70" t="s">
        <v>2273</v>
      </c>
      <c r="ADK70" t="s">
        <v>2273</v>
      </c>
      <c r="ADM70" t="s">
        <v>2273</v>
      </c>
      <c r="ADN70" t="s">
        <v>2273</v>
      </c>
      <c r="ADO70" t="s">
        <v>2273</v>
      </c>
      <c r="ADP70" t="s">
        <v>2273</v>
      </c>
      <c r="ADQ70" t="s">
        <v>2273</v>
      </c>
      <c r="ADR70" t="s">
        <v>2273</v>
      </c>
      <c r="ADS70" t="s">
        <v>2273</v>
      </c>
      <c r="ADT70" t="s">
        <v>2273</v>
      </c>
      <c r="ADU70" t="s">
        <v>2273</v>
      </c>
      <c r="ADV70" t="s">
        <v>2273</v>
      </c>
      <c r="ADW70" t="s">
        <v>2273</v>
      </c>
      <c r="ADX70" t="s">
        <v>2273</v>
      </c>
      <c r="ADY70" t="s">
        <v>2273</v>
      </c>
      <c r="ADZ70" t="s">
        <v>2273</v>
      </c>
      <c r="AEA70" t="s">
        <v>2273</v>
      </c>
      <c r="AEB70" t="s">
        <v>2273</v>
      </c>
      <c r="AEC70" t="s">
        <v>2273</v>
      </c>
      <c r="AED70" t="s">
        <v>2273</v>
      </c>
      <c r="AEE70" t="s">
        <v>2273</v>
      </c>
      <c r="AEF70" t="s">
        <v>2273</v>
      </c>
      <c r="AEG70" t="s">
        <v>2273</v>
      </c>
      <c r="AEH70" t="s">
        <v>2273</v>
      </c>
      <c r="AEJ70" t="s">
        <v>2273</v>
      </c>
      <c r="AEK70" t="s">
        <v>2273</v>
      </c>
      <c r="AEO70" t="s">
        <v>2273</v>
      </c>
      <c r="AEQ70" t="s">
        <v>2273</v>
      </c>
      <c r="AFI70" t="s">
        <v>2273</v>
      </c>
      <c r="AFJ70" t="s">
        <v>2273</v>
      </c>
      <c r="AFK70" t="s">
        <v>2273</v>
      </c>
      <c r="AFL70" t="s">
        <v>2272</v>
      </c>
      <c r="AFM70" t="s">
        <v>2273</v>
      </c>
      <c r="AFN70" t="s">
        <v>2272</v>
      </c>
      <c r="AFO70" t="s">
        <v>2273</v>
      </c>
      <c r="AFP70" t="s">
        <v>2273</v>
      </c>
      <c r="AFQ70" t="s">
        <v>2273</v>
      </c>
      <c r="AFR70" t="s">
        <v>2273</v>
      </c>
      <c r="AFS70" t="s">
        <v>2273</v>
      </c>
      <c r="AFT70" t="s">
        <v>2273</v>
      </c>
      <c r="AFX70" t="s">
        <v>2273</v>
      </c>
      <c r="AFY70" t="s">
        <v>2272</v>
      </c>
      <c r="AFZ70" t="s">
        <v>2273</v>
      </c>
      <c r="AGB70" t="s">
        <v>2273</v>
      </c>
      <c r="AGC70" t="s">
        <v>2273</v>
      </c>
      <c r="AGG70" t="s">
        <v>2273</v>
      </c>
      <c r="AGH70" t="s">
        <v>2273</v>
      </c>
      <c r="AGI70" t="s">
        <v>2273</v>
      </c>
      <c r="AGJ70" t="s">
        <v>2273</v>
      </c>
      <c r="AGK70" t="s">
        <v>2273</v>
      </c>
      <c r="AGL70" t="s">
        <v>2273</v>
      </c>
      <c r="AGM70" t="s">
        <v>2273</v>
      </c>
      <c r="AGN70" t="s">
        <v>2273</v>
      </c>
      <c r="AGO70" t="s">
        <v>2273</v>
      </c>
      <c r="AGP70" t="s">
        <v>2274</v>
      </c>
      <c r="AGQ70" t="s">
        <v>2272</v>
      </c>
      <c r="AGR70" t="s">
        <v>2273</v>
      </c>
      <c r="AGS70" t="s">
        <v>2273</v>
      </c>
      <c r="AGT70" t="s">
        <v>2273</v>
      </c>
      <c r="AGU70" t="s">
        <v>2272</v>
      </c>
      <c r="AGV70" t="s">
        <v>2273</v>
      </c>
      <c r="AGW70" t="s">
        <v>2273</v>
      </c>
      <c r="AGX70" t="s">
        <v>2273</v>
      </c>
      <c r="AGZ70" t="s">
        <v>2273</v>
      </c>
      <c r="AHA70" t="s">
        <v>2273</v>
      </c>
      <c r="AHB70" t="s">
        <v>2273</v>
      </c>
      <c r="AHC70" t="s">
        <v>2273</v>
      </c>
      <c r="AHD70" t="s">
        <v>2273</v>
      </c>
      <c r="AHG70" t="s">
        <v>2273</v>
      </c>
      <c r="AHH70" t="s">
        <v>2273</v>
      </c>
      <c r="AHI70" t="s">
        <v>2273</v>
      </c>
      <c r="AHJ70" t="s">
        <v>2274</v>
      </c>
      <c r="AHK70" t="s">
        <v>2273</v>
      </c>
      <c r="AHL70" t="s">
        <v>2273</v>
      </c>
      <c r="AHM70" t="s">
        <v>2273</v>
      </c>
      <c r="AHN70" t="s">
        <v>2273</v>
      </c>
      <c r="AHO70" t="s">
        <v>2273</v>
      </c>
      <c r="AHP70" t="s">
        <v>2273</v>
      </c>
      <c r="AHQ70" t="s">
        <v>2273</v>
      </c>
      <c r="AHR70" t="s">
        <v>2273</v>
      </c>
      <c r="AHS70" t="s">
        <v>2273</v>
      </c>
      <c r="AHT70" t="s">
        <v>2273</v>
      </c>
      <c r="AHU70" t="s">
        <v>2273</v>
      </c>
      <c r="AHV70" t="s">
        <v>2274</v>
      </c>
      <c r="AHW70" t="s">
        <v>2273</v>
      </c>
      <c r="AHX70" t="s">
        <v>2273</v>
      </c>
      <c r="AHY70" t="s">
        <v>2273</v>
      </c>
      <c r="AHZ70" t="s">
        <v>2273</v>
      </c>
      <c r="AIB70" t="s">
        <v>2273</v>
      </c>
      <c r="AID70" t="s">
        <v>2272</v>
      </c>
      <c r="AIE70" t="s">
        <v>2273</v>
      </c>
      <c r="AIF70" t="s">
        <v>2274</v>
      </c>
      <c r="AIG70" t="s">
        <v>2273</v>
      </c>
      <c r="AIH70" t="s">
        <v>2273</v>
      </c>
      <c r="AII70" t="s">
        <v>2273</v>
      </c>
      <c r="AIJ70" t="s">
        <v>2273</v>
      </c>
      <c r="AIK70" t="s">
        <v>2273</v>
      </c>
      <c r="AIL70" t="s">
        <v>2273</v>
      </c>
      <c r="AIM70" t="s">
        <v>2273</v>
      </c>
      <c r="AIN70" t="s">
        <v>2272</v>
      </c>
      <c r="AIO70" t="s">
        <v>2274</v>
      </c>
      <c r="AIP70" t="s">
        <v>2273</v>
      </c>
      <c r="AIQ70" t="s">
        <v>2272</v>
      </c>
      <c r="AIR70" t="s">
        <v>2273</v>
      </c>
      <c r="AIS70" t="s">
        <v>2273</v>
      </c>
      <c r="AIT70" t="s">
        <v>2273</v>
      </c>
      <c r="AIU70" t="s">
        <v>2273</v>
      </c>
      <c r="AIV70" t="s">
        <v>2274</v>
      </c>
      <c r="AIW70" t="s">
        <v>2272</v>
      </c>
      <c r="AIX70" t="s">
        <v>2272</v>
      </c>
      <c r="AIY70" t="s">
        <v>2273</v>
      </c>
      <c r="AIZ70" t="s">
        <v>2273</v>
      </c>
      <c r="AJA70" t="s">
        <v>2273</v>
      </c>
      <c r="AJB70" t="s">
        <v>2273</v>
      </c>
      <c r="AJT70" t="s">
        <v>2272</v>
      </c>
      <c r="AJW70" t="s">
        <v>2272</v>
      </c>
      <c r="AKA70" t="s">
        <v>2273</v>
      </c>
      <c r="AKB70" t="s">
        <v>2274</v>
      </c>
      <c r="AKD70" t="s">
        <v>2273</v>
      </c>
      <c r="AKL70" t="s">
        <v>2273</v>
      </c>
      <c r="AKM70" t="s">
        <v>2273</v>
      </c>
      <c r="AKN70" t="s">
        <v>2273</v>
      </c>
      <c r="AKP70" t="s">
        <v>2273</v>
      </c>
      <c r="AKR70" t="s">
        <v>2274</v>
      </c>
      <c r="AKS70" t="s">
        <v>2273</v>
      </c>
      <c r="AKU70" t="s">
        <v>2273</v>
      </c>
      <c r="AKZ70" t="s">
        <v>2273</v>
      </c>
      <c r="ALC70" t="s">
        <v>2273</v>
      </c>
      <c r="ALH70" t="s">
        <v>2273</v>
      </c>
      <c r="ALJ70" t="s">
        <v>2273</v>
      </c>
      <c r="ALK70" t="s">
        <v>2273</v>
      </c>
      <c r="ALL70" t="s">
        <v>2273</v>
      </c>
      <c r="ALN70" t="s">
        <v>2273</v>
      </c>
      <c r="ALO70" t="s">
        <v>2273</v>
      </c>
      <c r="ALP70" t="s">
        <v>2273</v>
      </c>
      <c r="ALQ70" t="s">
        <v>2273</v>
      </c>
      <c r="ALR70" t="s">
        <v>2273</v>
      </c>
      <c r="ALT70" t="s">
        <v>2273</v>
      </c>
      <c r="ALV70" t="s">
        <v>2273</v>
      </c>
      <c r="ALX70" t="s">
        <v>2272</v>
      </c>
      <c r="ALY70" t="s">
        <v>2273</v>
      </c>
      <c r="ALZ70" t="s">
        <v>2273</v>
      </c>
      <c r="AMA70" t="s">
        <v>2273</v>
      </c>
      <c r="AMC70" t="s">
        <v>2273</v>
      </c>
      <c r="AMD70" t="s">
        <v>2273</v>
      </c>
      <c r="AME70" t="s">
        <v>2273</v>
      </c>
      <c r="AMF70" t="s">
        <v>2273</v>
      </c>
      <c r="AMG70" t="s">
        <v>2273</v>
      </c>
      <c r="AMQ70" t="s">
        <v>2273</v>
      </c>
      <c r="AMS70" t="s">
        <v>2273</v>
      </c>
      <c r="ANC70" t="s">
        <v>2273</v>
      </c>
      <c r="AND70" t="s">
        <v>2272</v>
      </c>
      <c r="ANE70" t="s">
        <v>2274</v>
      </c>
      <c r="ANF70" t="s">
        <v>2273</v>
      </c>
      <c r="ANG70" t="s">
        <v>2273</v>
      </c>
      <c r="ANH70" t="s">
        <v>2273</v>
      </c>
      <c r="ANI70" t="s">
        <v>2273</v>
      </c>
      <c r="ANJ70" t="s">
        <v>2272</v>
      </c>
      <c r="ANK70" t="s">
        <v>2272</v>
      </c>
      <c r="ANL70" t="s">
        <v>2273</v>
      </c>
      <c r="ANM70" t="s">
        <v>2272</v>
      </c>
      <c r="ANN70" t="s">
        <v>2273</v>
      </c>
      <c r="ANO70" t="s">
        <v>2273</v>
      </c>
      <c r="ANP70" t="s">
        <v>2272</v>
      </c>
      <c r="ANQ70" t="s">
        <v>2272</v>
      </c>
      <c r="ANR70" t="s">
        <v>2272</v>
      </c>
      <c r="ANS70" t="s">
        <v>2273</v>
      </c>
      <c r="ANT70" t="s">
        <v>2273</v>
      </c>
      <c r="ANU70" t="s">
        <v>2273</v>
      </c>
      <c r="ANV70" t="s">
        <v>2272</v>
      </c>
      <c r="ANW70" t="s">
        <v>2273</v>
      </c>
      <c r="ANX70" t="s">
        <v>2272</v>
      </c>
      <c r="ANY70" t="s">
        <v>2272</v>
      </c>
      <c r="ANZ70" t="s">
        <v>2273</v>
      </c>
      <c r="AOA70" t="s">
        <v>2273</v>
      </c>
      <c r="AOB70" t="s">
        <v>2273</v>
      </c>
      <c r="AOC70" t="s">
        <v>2273</v>
      </c>
      <c r="AOD70" t="s">
        <v>2273</v>
      </c>
      <c r="AOG70" t="s">
        <v>2273</v>
      </c>
      <c r="AOH70" t="s">
        <v>2273</v>
      </c>
      <c r="AOI70" t="s">
        <v>2273</v>
      </c>
      <c r="AOJ70" t="s">
        <v>2272</v>
      </c>
      <c r="AOK70" t="s">
        <v>2274</v>
      </c>
      <c r="AOL70" t="s">
        <v>2273</v>
      </c>
      <c r="AOM70" t="s">
        <v>2272</v>
      </c>
      <c r="AON70" t="s">
        <v>2274</v>
      </c>
      <c r="AOO70" t="s">
        <v>2273</v>
      </c>
      <c r="AOP70" t="s">
        <v>2273</v>
      </c>
      <c r="AOQ70" t="s">
        <v>2273</v>
      </c>
      <c r="AOR70" t="s">
        <v>2273</v>
      </c>
      <c r="AOS70" t="s">
        <v>2273</v>
      </c>
      <c r="AOT70" t="s">
        <v>2273</v>
      </c>
      <c r="AOU70" t="s">
        <v>2272</v>
      </c>
      <c r="AOV70" t="s">
        <v>2273</v>
      </c>
      <c r="AOW70" t="s">
        <v>2273</v>
      </c>
      <c r="AOX70" t="s">
        <v>2272</v>
      </c>
      <c r="AOY70" t="s">
        <v>2273</v>
      </c>
      <c r="AOZ70" t="s">
        <v>2272</v>
      </c>
      <c r="APA70" t="s">
        <v>2273</v>
      </c>
      <c r="APB70" t="s">
        <v>2272</v>
      </c>
      <c r="APC70" t="s">
        <v>2273</v>
      </c>
      <c r="APD70" t="s">
        <v>2273</v>
      </c>
      <c r="APE70" t="s">
        <v>2273</v>
      </c>
      <c r="APF70" t="s">
        <v>2273</v>
      </c>
      <c r="APG70" t="s">
        <v>2273</v>
      </c>
      <c r="APH70" t="s">
        <v>2273</v>
      </c>
      <c r="API70" t="s">
        <v>2273</v>
      </c>
      <c r="APJ70" t="s">
        <v>2273</v>
      </c>
      <c r="APK70" t="s">
        <v>2273</v>
      </c>
      <c r="APL70" t="s">
        <v>2273</v>
      </c>
      <c r="APM70" t="s">
        <v>2273</v>
      </c>
      <c r="APN70" t="s">
        <v>2273</v>
      </c>
      <c r="APO70" t="s">
        <v>2273</v>
      </c>
      <c r="APP70" t="s">
        <v>2273</v>
      </c>
      <c r="APQ70" t="s">
        <v>2273</v>
      </c>
      <c r="APR70" t="s">
        <v>2272</v>
      </c>
      <c r="APV70" t="s">
        <v>2273</v>
      </c>
      <c r="APW70" t="s">
        <v>2273</v>
      </c>
      <c r="APX70" t="s">
        <v>2273</v>
      </c>
      <c r="APY70" t="s">
        <v>2273</v>
      </c>
      <c r="APZ70" t="s">
        <v>2273</v>
      </c>
      <c r="AQA70" t="s">
        <v>2273</v>
      </c>
      <c r="AQB70" t="s">
        <v>2274</v>
      </c>
      <c r="AQC70" t="s">
        <v>2273</v>
      </c>
      <c r="AQD70" t="s">
        <v>2273</v>
      </c>
      <c r="AQE70" t="s">
        <v>2273</v>
      </c>
      <c r="AQF70" t="s">
        <v>2274</v>
      </c>
      <c r="AQG70" t="s">
        <v>2273</v>
      </c>
      <c r="AQH70" t="s">
        <v>2273</v>
      </c>
      <c r="AQI70" t="s">
        <v>2273</v>
      </c>
      <c r="AQJ70" t="s">
        <v>2273</v>
      </c>
      <c r="AQK70" t="s">
        <v>2273</v>
      </c>
      <c r="AQL70" t="s">
        <v>2273</v>
      </c>
      <c r="AQM70" t="s">
        <v>2273</v>
      </c>
      <c r="AQN70" t="s">
        <v>2273</v>
      </c>
      <c r="AQO70" t="s">
        <v>2273</v>
      </c>
      <c r="AQP70" t="s">
        <v>2273</v>
      </c>
      <c r="AQQ70" t="s">
        <v>2273</v>
      </c>
      <c r="AQR70" t="s">
        <v>2272</v>
      </c>
      <c r="AQS70" t="s">
        <v>2273</v>
      </c>
      <c r="AQT70" t="s">
        <v>2273</v>
      </c>
      <c r="AQU70" t="s">
        <v>2273</v>
      </c>
      <c r="AQV70" t="s">
        <v>2273</v>
      </c>
      <c r="AQW70" t="s">
        <v>2273</v>
      </c>
      <c r="AQX70" t="s">
        <v>2273</v>
      </c>
      <c r="AQY70" t="s">
        <v>2273</v>
      </c>
      <c r="AQZ70" t="s">
        <v>2273</v>
      </c>
      <c r="ARF70" t="s">
        <v>2273</v>
      </c>
      <c r="ARG70" t="s">
        <v>2272</v>
      </c>
      <c r="ARH70" t="s">
        <v>2272</v>
      </c>
      <c r="ARI70" t="s">
        <v>2273</v>
      </c>
      <c r="ARJ70" t="s">
        <v>2273</v>
      </c>
      <c r="ARK70" t="s">
        <v>2272</v>
      </c>
      <c r="ARL70" t="s">
        <v>2273</v>
      </c>
      <c r="ARN70" t="s">
        <v>2273</v>
      </c>
      <c r="ARP70" t="s">
        <v>2274</v>
      </c>
      <c r="ARR70" t="s">
        <v>2273</v>
      </c>
      <c r="ARS70" t="s">
        <v>2273</v>
      </c>
      <c r="ART70" t="s">
        <v>2274</v>
      </c>
      <c r="ARU70" t="s">
        <v>2274</v>
      </c>
      <c r="ARV70" t="s">
        <v>2273</v>
      </c>
      <c r="ARW70" t="s">
        <v>2273</v>
      </c>
      <c r="ARX70" t="s">
        <v>2272</v>
      </c>
      <c r="ARY70" t="s">
        <v>2273</v>
      </c>
      <c r="ARZ70" t="s">
        <v>2273</v>
      </c>
      <c r="ASA70" t="s">
        <v>2273</v>
      </c>
      <c r="ASB70" t="s">
        <v>2273</v>
      </c>
      <c r="ASC70" t="s">
        <v>2273</v>
      </c>
      <c r="ASD70" t="s">
        <v>2273</v>
      </c>
      <c r="ASE70" t="s">
        <v>2273</v>
      </c>
      <c r="ASF70" t="s">
        <v>2273</v>
      </c>
      <c r="ASG70" t="s">
        <v>2273</v>
      </c>
      <c r="ASH70" t="s">
        <v>2273</v>
      </c>
      <c r="ASI70" t="s">
        <v>2273</v>
      </c>
      <c r="ASJ70" t="s">
        <v>2272</v>
      </c>
      <c r="ASK70" t="s">
        <v>2272</v>
      </c>
      <c r="ASM70" t="s">
        <v>2273</v>
      </c>
      <c r="ASN70" t="s">
        <v>2273</v>
      </c>
      <c r="ASO70" t="s">
        <v>2273</v>
      </c>
      <c r="ASP70" t="s">
        <v>2273</v>
      </c>
      <c r="ASQ70" t="s">
        <v>2273</v>
      </c>
      <c r="ASR70" t="s">
        <v>2273</v>
      </c>
      <c r="ASS70" t="s">
        <v>2273</v>
      </c>
      <c r="AST70" t="s">
        <v>2273</v>
      </c>
      <c r="ASU70" t="s">
        <v>2273</v>
      </c>
      <c r="ASV70" t="s">
        <v>2273</v>
      </c>
      <c r="ASW70" t="s">
        <v>2273</v>
      </c>
      <c r="ASX70" t="s">
        <v>2273</v>
      </c>
      <c r="ASY70" t="s">
        <v>2273</v>
      </c>
      <c r="ATA70" t="s">
        <v>2273</v>
      </c>
      <c r="ATB70" t="s">
        <v>2273</v>
      </c>
      <c r="ATC70" t="s">
        <v>2273</v>
      </c>
      <c r="ATD70" t="s">
        <v>2273</v>
      </c>
      <c r="ATE70" t="s">
        <v>2273</v>
      </c>
      <c r="ATF70" t="s">
        <v>2273</v>
      </c>
      <c r="ATH70" t="s">
        <v>2273</v>
      </c>
      <c r="ATK70" t="s">
        <v>2273</v>
      </c>
      <c r="ATL70" t="s">
        <v>2272</v>
      </c>
      <c r="ATN70" t="s">
        <v>2273</v>
      </c>
      <c r="ATO70" t="s">
        <v>2273</v>
      </c>
      <c r="ATQ70" t="s">
        <v>2273</v>
      </c>
      <c r="ATR70" t="s">
        <v>2273</v>
      </c>
      <c r="ATS70" t="s">
        <v>2273</v>
      </c>
      <c r="ATT70" t="s">
        <v>2273</v>
      </c>
      <c r="ATU70" t="s">
        <v>2273</v>
      </c>
      <c r="ATV70" t="s">
        <v>2273</v>
      </c>
      <c r="ATW70" t="s">
        <v>2273</v>
      </c>
      <c r="ATX70" t="s">
        <v>2273</v>
      </c>
      <c r="ATY70" t="s">
        <v>2273</v>
      </c>
      <c r="ATZ70" t="s">
        <v>2273</v>
      </c>
      <c r="AUA70" t="s">
        <v>2273</v>
      </c>
      <c r="AUB70" t="s">
        <v>2273</v>
      </c>
      <c r="AUC70" t="s">
        <v>2273</v>
      </c>
      <c r="AUE70" t="s">
        <v>2272</v>
      </c>
      <c r="AUF70" t="s">
        <v>2272</v>
      </c>
      <c r="AUG70" t="s">
        <v>2273</v>
      </c>
      <c r="AUH70" t="s">
        <v>2273</v>
      </c>
      <c r="AUI70" t="s">
        <v>2273</v>
      </c>
      <c r="AUJ70" t="s">
        <v>2274</v>
      </c>
      <c r="AUK70" t="s">
        <v>2273</v>
      </c>
      <c r="AUL70" t="s">
        <v>2273</v>
      </c>
      <c r="AUM70" t="s">
        <v>2273</v>
      </c>
      <c r="AUN70" t="s">
        <v>2274</v>
      </c>
      <c r="AUO70" t="s">
        <v>2273</v>
      </c>
      <c r="AUP70" t="s">
        <v>2273</v>
      </c>
      <c r="AUQ70" t="s">
        <v>2273</v>
      </c>
      <c r="AUR70" t="s">
        <v>2273</v>
      </c>
      <c r="AUS70" t="s">
        <v>2273</v>
      </c>
      <c r="AUT70" t="s">
        <v>2273</v>
      </c>
      <c r="AUU70" t="s">
        <v>2273</v>
      </c>
      <c r="AUV70" t="s">
        <v>2273</v>
      </c>
      <c r="AUX70" t="s">
        <v>2273</v>
      </c>
      <c r="AVA70" t="s">
        <v>2272</v>
      </c>
      <c r="AVB70" t="s">
        <v>2272</v>
      </c>
      <c r="AVC70" t="s">
        <v>2273</v>
      </c>
      <c r="AVD70" t="s">
        <v>2272</v>
      </c>
      <c r="AVE70" t="s">
        <v>2273</v>
      </c>
      <c r="AVJ70" t="s">
        <v>2272</v>
      </c>
      <c r="AVL70" t="s">
        <v>2273</v>
      </c>
      <c r="AVM70" t="s">
        <v>2272</v>
      </c>
      <c r="AVN70" t="s">
        <v>2273</v>
      </c>
      <c r="AVO70" t="s">
        <v>2273</v>
      </c>
      <c r="AVP70" t="s">
        <v>2273</v>
      </c>
      <c r="AVQ70" t="s">
        <v>2273</v>
      </c>
      <c r="AVR70" t="s">
        <v>2273</v>
      </c>
      <c r="AVS70" t="s">
        <v>2273</v>
      </c>
      <c r="AVV70" t="s">
        <v>2273</v>
      </c>
      <c r="AVW70" t="s">
        <v>2273</v>
      </c>
      <c r="AVX70" t="s">
        <v>2273</v>
      </c>
      <c r="AVZ70" t="s">
        <v>2273</v>
      </c>
      <c r="AWA70" t="s">
        <v>2273</v>
      </c>
      <c r="AWC70" t="s">
        <v>2273</v>
      </c>
      <c r="AWD70" t="s">
        <v>2273</v>
      </c>
      <c r="AWE70" t="s">
        <v>2273</v>
      </c>
      <c r="AWF70" t="s">
        <v>2273</v>
      </c>
      <c r="AWG70" t="s">
        <v>2273</v>
      </c>
      <c r="AYP70" t="s">
        <v>2273</v>
      </c>
      <c r="AYS70" t="s">
        <v>2273</v>
      </c>
      <c r="AYW70" t="s">
        <v>2273</v>
      </c>
      <c r="AYX70" t="s">
        <v>2273</v>
      </c>
      <c r="AZC70" t="s">
        <v>2273</v>
      </c>
      <c r="AZD70" t="s">
        <v>2273</v>
      </c>
      <c r="AZE70" t="s">
        <v>2273</v>
      </c>
      <c r="AZF70" t="s">
        <v>2273</v>
      </c>
      <c r="AZH70" t="s">
        <v>2273</v>
      </c>
      <c r="AZI70" t="s">
        <v>2273</v>
      </c>
      <c r="AZJ70" t="s">
        <v>2273</v>
      </c>
      <c r="AZN70" t="s">
        <v>2273</v>
      </c>
      <c r="AZO70" t="s">
        <v>2273</v>
      </c>
      <c r="AZP70" t="s">
        <v>2273</v>
      </c>
      <c r="AZR70" t="s">
        <v>2273</v>
      </c>
      <c r="AZT70" t="s">
        <v>2273</v>
      </c>
      <c r="AZU70" t="s">
        <v>2273</v>
      </c>
      <c r="AZV70" t="s">
        <v>2273</v>
      </c>
      <c r="AZX70" t="s">
        <v>2273</v>
      </c>
      <c r="AZY70" t="s">
        <v>2273</v>
      </c>
      <c r="BAM70" t="s">
        <v>2273</v>
      </c>
      <c r="BAN70" t="s">
        <v>2273</v>
      </c>
      <c r="BAP70" t="s">
        <v>2273</v>
      </c>
      <c r="BAS70" t="s">
        <v>2273</v>
      </c>
      <c r="BAU70" t="s">
        <v>2273</v>
      </c>
      <c r="BAZ70" t="s">
        <v>2273</v>
      </c>
      <c r="BCJ70" t="s">
        <v>2273</v>
      </c>
      <c r="BCK70" t="s">
        <v>2273</v>
      </c>
      <c r="BCL70" t="s">
        <v>2273</v>
      </c>
      <c r="BCM70" t="s">
        <v>2273</v>
      </c>
      <c r="BCS70" t="s">
        <v>2273</v>
      </c>
      <c r="BCT70" t="s">
        <v>2273</v>
      </c>
      <c r="BCV70" t="s">
        <v>2273</v>
      </c>
      <c r="BCW70" t="s">
        <v>2273</v>
      </c>
      <c r="BCX70" t="s">
        <v>2273</v>
      </c>
      <c r="BCY70" t="s">
        <v>2273</v>
      </c>
      <c r="BDD70" t="s">
        <v>2272</v>
      </c>
      <c r="BDF70" t="s">
        <v>2273</v>
      </c>
      <c r="BDK70" t="s">
        <v>2273</v>
      </c>
      <c r="BDL70" t="s">
        <v>2273</v>
      </c>
      <c r="BDN70" t="s">
        <v>2273</v>
      </c>
      <c r="BDO70" t="s">
        <v>2273</v>
      </c>
      <c r="BDP70" t="s">
        <v>2273</v>
      </c>
      <c r="BDQ70" t="s">
        <v>2273</v>
      </c>
      <c r="BDR70" t="s">
        <v>2273</v>
      </c>
      <c r="BDS70" t="s">
        <v>2273</v>
      </c>
      <c r="BDU70" t="s">
        <v>2273</v>
      </c>
      <c r="BDV70" t="s">
        <v>2273</v>
      </c>
      <c r="BDW70" t="s">
        <v>2273</v>
      </c>
      <c r="BDX70" t="s">
        <v>2273</v>
      </c>
      <c r="BDY70" t="s">
        <v>2273</v>
      </c>
      <c r="BDZ70" t="s">
        <v>2273</v>
      </c>
      <c r="BEA70" t="s">
        <v>2273</v>
      </c>
      <c r="BEB70" t="s">
        <v>2273</v>
      </c>
      <c r="BEC70" t="s">
        <v>2273</v>
      </c>
      <c r="BED70" t="s">
        <v>2273</v>
      </c>
      <c r="BEE70" t="s">
        <v>2273</v>
      </c>
      <c r="BEF70" t="s">
        <v>2273</v>
      </c>
      <c r="BEG70" t="s">
        <v>2273</v>
      </c>
      <c r="BEH70" t="s">
        <v>2273</v>
      </c>
      <c r="BEI70" t="s">
        <v>2273</v>
      </c>
      <c r="BEJ70" t="s">
        <v>2273</v>
      </c>
      <c r="BEK70" t="s">
        <v>2273</v>
      </c>
      <c r="BEL70" t="s">
        <v>2273</v>
      </c>
      <c r="BEM70" t="s">
        <v>2273</v>
      </c>
      <c r="BEO70" t="s">
        <v>2273</v>
      </c>
      <c r="BER70" t="s">
        <v>2273</v>
      </c>
      <c r="BES70" t="s">
        <v>2273</v>
      </c>
      <c r="BET70" t="s">
        <v>2272</v>
      </c>
      <c r="BEV70" t="s">
        <v>2273</v>
      </c>
      <c r="BEW70" t="s">
        <v>2273</v>
      </c>
      <c r="BEX70" t="s">
        <v>2273</v>
      </c>
      <c r="BFB70" t="s">
        <v>2273</v>
      </c>
      <c r="BFG70" t="s">
        <v>2273</v>
      </c>
      <c r="BFK70" t="s">
        <v>2273</v>
      </c>
      <c r="BFN70" t="s">
        <v>2273</v>
      </c>
      <c r="BGN70" t="s">
        <v>2273</v>
      </c>
      <c r="BGO70" t="s">
        <v>2273</v>
      </c>
      <c r="BGP70" t="s">
        <v>2273</v>
      </c>
      <c r="BGQ70" t="s">
        <v>2273</v>
      </c>
      <c r="BGR70" t="s">
        <v>2273</v>
      </c>
      <c r="BGS70" t="s">
        <v>2273</v>
      </c>
      <c r="BGT70" t="s">
        <v>2273</v>
      </c>
      <c r="BGU70" t="s">
        <v>2273</v>
      </c>
      <c r="BGV70" t="s">
        <v>2273</v>
      </c>
      <c r="BGW70" t="s">
        <v>2273</v>
      </c>
      <c r="BGX70" t="s">
        <v>2273</v>
      </c>
      <c r="BGY70" t="s">
        <v>2272</v>
      </c>
      <c r="BGZ70" t="s">
        <v>2272</v>
      </c>
      <c r="BHB70" t="s">
        <v>2273</v>
      </c>
      <c r="BHC70" t="s">
        <v>2273</v>
      </c>
      <c r="BHD70" t="s">
        <v>2273</v>
      </c>
      <c r="BHE70" t="s">
        <v>2273</v>
      </c>
      <c r="BHF70" t="s">
        <v>2272</v>
      </c>
      <c r="BHG70" t="s">
        <v>2273</v>
      </c>
      <c r="BHH70" t="s">
        <v>2273</v>
      </c>
      <c r="BHI70" t="s">
        <v>2273</v>
      </c>
      <c r="BHJ70" t="s">
        <v>2274</v>
      </c>
      <c r="BHK70" t="s">
        <v>2273</v>
      </c>
      <c r="BHL70" t="s">
        <v>2273</v>
      </c>
      <c r="BHM70" t="s">
        <v>2273</v>
      </c>
      <c r="BHN70" t="s">
        <v>2273</v>
      </c>
      <c r="BHO70" t="s">
        <v>2273</v>
      </c>
      <c r="BHP70" t="s">
        <v>2273</v>
      </c>
      <c r="BHQ70" t="s">
        <v>2273</v>
      </c>
      <c r="BHR70" t="s">
        <v>2273</v>
      </c>
      <c r="BHS70" t="s">
        <v>2273</v>
      </c>
      <c r="BHV70" t="s">
        <v>2272</v>
      </c>
      <c r="BHW70" t="s">
        <v>2273</v>
      </c>
      <c r="BHX70" t="s">
        <v>2273</v>
      </c>
      <c r="BHY70" t="s">
        <v>2273</v>
      </c>
      <c r="BHZ70" t="s">
        <v>2273</v>
      </c>
      <c r="BIA70" t="s">
        <v>2273</v>
      </c>
      <c r="BIB70" t="s">
        <v>2273</v>
      </c>
      <c r="BIC70" t="s">
        <v>2273</v>
      </c>
      <c r="BID70" t="s">
        <v>2273</v>
      </c>
      <c r="BIE70" t="s">
        <v>2273</v>
      </c>
      <c r="BIF70" t="s">
        <v>2273</v>
      </c>
      <c r="BIG70" t="s">
        <v>2273</v>
      </c>
      <c r="BIH70" t="s">
        <v>2272</v>
      </c>
      <c r="BII70" t="s">
        <v>2272</v>
      </c>
      <c r="BIJ70" t="s">
        <v>2273</v>
      </c>
      <c r="BIK70" t="s">
        <v>2273</v>
      </c>
      <c r="BIM70" t="s">
        <v>2272</v>
      </c>
      <c r="BIO70" t="s">
        <v>2273</v>
      </c>
      <c r="BIP70" t="s">
        <v>2272</v>
      </c>
      <c r="BIR70" t="s">
        <v>2273</v>
      </c>
      <c r="BIU70" t="s">
        <v>2273</v>
      </c>
      <c r="BIV70" t="s">
        <v>2273</v>
      </c>
      <c r="BIW70" t="s">
        <v>2273</v>
      </c>
      <c r="BIX70" t="s">
        <v>2273</v>
      </c>
      <c r="BIY70" t="s">
        <v>2273</v>
      </c>
      <c r="BIZ70" t="s">
        <v>2273</v>
      </c>
      <c r="BJA70" t="s">
        <v>2273</v>
      </c>
      <c r="BJB70" t="s">
        <v>2273</v>
      </c>
      <c r="BJC70" t="s">
        <v>2273</v>
      </c>
      <c r="BJD70" t="s">
        <v>2273</v>
      </c>
      <c r="BJE70" t="s">
        <v>2273</v>
      </c>
      <c r="BJF70" t="s">
        <v>2273</v>
      </c>
      <c r="BJG70" t="s">
        <v>2273</v>
      </c>
      <c r="BJH70" t="s">
        <v>2273</v>
      </c>
      <c r="BJI70" t="s">
        <v>2273</v>
      </c>
      <c r="BJJ70" t="s">
        <v>2273</v>
      </c>
      <c r="BJK70" t="s">
        <v>2273</v>
      </c>
      <c r="BJL70" t="s">
        <v>2273</v>
      </c>
      <c r="BJM70" t="s">
        <v>2273</v>
      </c>
      <c r="BJN70" t="s">
        <v>2273</v>
      </c>
      <c r="BJP70" t="s">
        <v>2273</v>
      </c>
      <c r="BJQ70" t="s">
        <v>2273</v>
      </c>
      <c r="BJR70" t="s">
        <v>2272</v>
      </c>
      <c r="BJS70" t="s">
        <v>2272</v>
      </c>
      <c r="BJT70" t="s">
        <v>2272</v>
      </c>
      <c r="BJU70" t="s">
        <v>2272</v>
      </c>
      <c r="BJV70" t="s">
        <v>2272</v>
      </c>
      <c r="BJW70" t="s">
        <v>2272</v>
      </c>
      <c r="BJX70" t="s">
        <v>2272</v>
      </c>
      <c r="BJY70" t="s">
        <v>2273</v>
      </c>
      <c r="BKA70" t="s">
        <v>2273</v>
      </c>
      <c r="BKB70" t="s">
        <v>2273</v>
      </c>
      <c r="BKC70" t="s">
        <v>2273</v>
      </c>
      <c r="BKD70" t="s">
        <v>2273</v>
      </c>
      <c r="BKE70" t="s">
        <v>2273</v>
      </c>
      <c r="BKF70" t="s">
        <v>2273</v>
      </c>
      <c r="BKG70" t="s">
        <v>2273</v>
      </c>
      <c r="BKH70" t="s">
        <v>2273</v>
      </c>
      <c r="BKI70" t="s">
        <v>2273</v>
      </c>
      <c r="BKJ70" t="s">
        <v>2272</v>
      </c>
      <c r="BKK70" t="s">
        <v>2272</v>
      </c>
      <c r="BKL70" t="s">
        <v>2273</v>
      </c>
      <c r="BKM70" t="s">
        <v>2272</v>
      </c>
      <c r="BKN70" t="s">
        <v>2273</v>
      </c>
      <c r="BKO70" t="s">
        <v>2272</v>
      </c>
      <c r="BKP70" t="s">
        <v>2272</v>
      </c>
      <c r="BKQ70" t="s">
        <v>2273</v>
      </c>
      <c r="BKR70" t="s">
        <v>2273</v>
      </c>
      <c r="BKS70" t="s">
        <v>2272</v>
      </c>
      <c r="BKT70" t="s">
        <v>2273</v>
      </c>
      <c r="BKU70" t="s">
        <v>2273</v>
      </c>
      <c r="BKV70" t="s">
        <v>2272</v>
      </c>
      <c r="BKW70" t="s">
        <v>2273</v>
      </c>
      <c r="BKX70" t="s">
        <v>2273</v>
      </c>
      <c r="BKY70" t="s">
        <v>2273</v>
      </c>
      <c r="BKZ70" t="s">
        <v>2273</v>
      </c>
      <c r="BLA70" t="s">
        <v>2273</v>
      </c>
      <c r="BLB70" t="s">
        <v>2273</v>
      </c>
      <c r="BLC70" t="s">
        <v>2273</v>
      </c>
      <c r="BLD70" t="s">
        <v>2273</v>
      </c>
      <c r="BLE70" t="s">
        <v>2273</v>
      </c>
      <c r="BLF70" t="s">
        <v>2273</v>
      </c>
      <c r="BLG70" t="s">
        <v>2273</v>
      </c>
      <c r="BLH70" t="s">
        <v>2273</v>
      </c>
      <c r="BLI70" t="s">
        <v>2273</v>
      </c>
      <c r="BLJ70" t="s">
        <v>2273</v>
      </c>
      <c r="BLK70" t="s">
        <v>2273</v>
      </c>
      <c r="BLL70" t="s">
        <v>2273</v>
      </c>
      <c r="BLM70" t="s">
        <v>2273</v>
      </c>
      <c r="BLN70" t="s">
        <v>2273</v>
      </c>
      <c r="BLO70" t="s">
        <v>2272</v>
      </c>
      <c r="BLP70" t="s">
        <v>2273</v>
      </c>
      <c r="BLQ70" t="s">
        <v>2273</v>
      </c>
      <c r="BLR70" t="s">
        <v>2273</v>
      </c>
      <c r="BLS70" t="s">
        <v>2273</v>
      </c>
      <c r="BLT70" t="s">
        <v>2273</v>
      </c>
      <c r="BLU70" t="s">
        <v>2273</v>
      </c>
      <c r="BLV70" t="s">
        <v>2273</v>
      </c>
      <c r="BLW70" t="s">
        <v>2273</v>
      </c>
      <c r="BLX70" t="s">
        <v>2273</v>
      </c>
      <c r="BLY70" t="s">
        <v>2273</v>
      </c>
      <c r="BLZ70" t="s">
        <v>2273</v>
      </c>
      <c r="BMA70" t="s">
        <v>2272</v>
      </c>
      <c r="BMB70" t="s">
        <v>2273</v>
      </c>
      <c r="BMC70" t="s">
        <v>2273</v>
      </c>
      <c r="BMD70" t="s">
        <v>2273</v>
      </c>
      <c r="BME70" t="s">
        <v>2273</v>
      </c>
      <c r="BMH70" t="s">
        <v>2273</v>
      </c>
      <c r="BMJ70" t="s">
        <v>2273</v>
      </c>
      <c r="BMK70" t="s">
        <v>2273</v>
      </c>
      <c r="BML70" t="s">
        <v>2273</v>
      </c>
      <c r="BMM70" t="s">
        <v>2273</v>
      </c>
      <c r="BMN70" t="s">
        <v>2273</v>
      </c>
      <c r="BMO70" t="s">
        <v>2273</v>
      </c>
      <c r="BMP70" t="s">
        <v>2273</v>
      </c>
      <c r="BMQ70" t="s">
        <v>2273</v>
      </c>
      <c r="BMR70" t="s">
        <v>2273</v>
      </c>
      <c r="BMS70" t="s">
        <v>2273</v>
      </c>
      <c r="BMT70" t="s">
        <v>2272</v>
      </c>
      <c r="BMU70" t="s">
        <v>2273</v>
      </c>
      <c r="BMV70" t="s">
        <v>2273</v>
      </c>
      <c r="BMW70" t="s">
        <v>2273</v>
      </c>
      <c r="BMX70" t="s">
        <v>2273</v>
      </c>
      <c r="BMY70" t="s">
        <v>2273</v>
      </c>
      <c r="BMZ70" t="s">
        <v>2273</v>
      </c>
      <c r="BNA70" t="s">
        <v>2273</v>
      </c>
      <c r="BNB70" t="s">
        <v>2273</v>
      </c>
      <c r="BND70" t="s">
        <v>2273</v>
      </c>
      <c r="BNE70" t="s">
        <v>2273</v>
      </c>
      <c r="BNK70" t="s">
        <v>2273</v>
      </c>
      <c r="BNL70" t="s">
        <v>2273</v>
      </c>
      <c r="BNM70" t="s">
        <v>2273</v>
      </c>
      <c r="BNN70" t="s">
        <v>2273</v>
      </c>
      <c r="BNO70" t="s">
        <v>2273</v>
      </c>
      <c r="BNP70" t="s">
        <v>2273</v>
      </c>
      <c r="BNQ70" t="s">
        <v>2273</v>
      </c>
      <c r="BNR70" t="s">
        <v>2273</v>
      </c>
      <c r="BNS70" t="s">
        <v>2273</v>
      </c>
      <c r="BNT70" t="s">
        <v>2273</v>
      </c>
      <c r="BNU70" t="s">
        <v>2273</v>
      </c>
      <c r="BNV70" t="s">
        <v>2273</v>
      </c>
      <c r="BNW70" t="s">
        <v>2273</v>
      </c>
      <c r="BNX70" t="s">
        <v>2273</v>
      </c>
      <c r="BNY70" t="s">
        <v>2273</v>
      </c>
      <c r="BNZ70" t="s">
        <v>2273</v>
      </c>
      <c r="BOA70" t="s">
        <v>2273</v>
      </c>
      <c r="BOB70" t="s">
        <v>2273</v>
      </c>
      <c r="BOC70" t="s">
        <v>2273</v>
      </c>
      <c r="BOD70" t="s">
        <v>2273</v>
      </c>
      <c r="BOE70" t="s">
        <v>2273</v>
      </c>
      <c r="BOF70" t="s">
        <v>2273</v>
      </c>
      <c r="BOG70" t="s">
        <v>2273</v>
      </c>
      <c r="BOH70" t="s">
        <v>2273</v>
      </c>
      <c r="BOI70" t="s">
        <v>2273</v>
      </c>
      <c r="BOJ70" t="s">
        <v>2273</v>
      </c>
      <c r="BOK70" t="s">
        <v>2273</v>
      </c>
      <c r="BOL70" t="s">
        <v>2273</v>
      </c>
      <c r="BOM70" t="s">
        <v>2273</v>
      </c>
      <c r="BOR70" t="s">
        <v>2273</v>
      </c>
      <c r="BPF70" t="s">
        <v>2273</v>
      </c>
      <c r="BPJ70" t="s">
        <v>2272</v>
      </c>
      <c r="BPK70" t="s">
        <v>2272</v>
      </c>
      <c r="BPL70" t="s">
        <v>2273</v>
      </c>
      <c r="BPM70" t="s">
        <v>2272</v>
      </c>
      <c r="BPO70" t="s">
        <v>2273</v>
      </c>
      <c r="BPP70" t="s">
        <v>2272</v>
      </c>
      <c r="BPR70" t="s">
        <v>2272</v>
      </c>
      <c r="BPS70" t="s">
        <v>2272</v>
      </c>
      <c r="BPT70" t="s">
        <v>2273</v>
      </c>
      <c r="BPU70" t="s">
        <v>2273</v>
      </c>
      <c r="BPV70" t="s">
        <v>2273</v>
      </c>
      <c r="BPW70" t="s">
        <v>2273</v>
      </c>
      <c r="BPX70" t="s">
        <v>2273</v>
      </c>
      <c r="BPY70" t="s">
        <v>2273</v>
      </c>
      <c r="BPZ70" t="s">
        <v>2273</v>
      </c>
      <c r="BQA70" t="s">
        <v>2273</v>
      </c>
      <c r="BQC70" t="s">
        <v>2272</v>
      </c>
      <c r="BQD70" t="s">
        <v>2273</v>
      </c>
      <c r="BQF70" t="s">
        <v>2273</v>
      </c>
      <c r="BQG70" t="s">
        <v>2273</v>
      </c>
      <c r="BQI70" t="s">
        <v>2272</v>
      </c>
      <c r="BQK70" t="s">
        <v>2273</v>
      </c>
      <c r="BQL70" t="s">
        <v>2272</v>
      </c>
      <c r="BQM70" t="s">
        <v>2272</v>
      </c>
      <c r="BQN70" t="s">
        <v>2273</v>
      </c>
      <c r="BQP70" t="s">
        <v>2272</v>
      </c>
      <c r="BQQ70" t="s">
        <v>2273</v>
      </c>
      <c r="BQR70" t="s">
        <v>2273</v>
      </c>
      <c r="BQS70" t="s">
        <v>2273</v>
      </c>
      <c r="BQT70" t="s">
        <v>2273</v>
      </c>
      <c r="BQU70" t="s">
        <v>2273</v>
      </c>
      <c r="BQW70" t="s">
        <v>2272</v>
      </c>
      <c r="BQX70" t="s">
        <v>2272</v>
      </c>
      <c r="BQY70" t="s">
        <v>2273</v>
      </c>
      <c r="BQZ70" t="s">
        <v>2273</v>
      </c>
      <c r="BRA70" t="s">
        <v>2272</v>
      </c>
      <c r="BRB70" t="s">
        <v>2272</v>
      </c>
      <c r="BRE70" t="s">
        <v>2273</v>
      </c>
      <c r="BRG70" t="s">
        <v>2273</v>
      </c>
      <c r="BRH70" t="s">
        <v>2272</v>
      </c>
      <c r="BRI70" t="s">
        <v>2273</v>
      </c>
      <c r="BRJ70" t="s">
        <v>2273</v>
      </c>
      <c r="BRK70" t="s">
        <v>2273</v>
      </c>
      <c r="BRL70" t="s">
        <v>2273</v>
      </c>
      <c r="BRN70" t="s">
        <v>2272</v>
      </c>
      <c r="BRP70" t="s">
        <v>2272</v>
      </c>
      <c r="BRV70" t="s">
        <v>2272</v>
      </c>
      <c r="BRY70" t="s">
        <v>2272</v>
      </c>
      <c r="BSC70" t="s">
        <v>2273</v>
      </c>
      <c r="BSD70" t="s">
        <v>2273</v>
      </c>
      <c r="BSE70" t="s">
        <v>2273</v>
      </c>
      <c r="BSG70" t="s">
        <v>2273</v>
      </c>
      <c r="BSI70" t="s">
        <v>2272</v>
      </c>
      <c r="BSK70" t="s">
        <v>2273</v>
      </c>
      <c r="BSL70" t="s">
        <v>2273</v>
      </c>
      <c r="BSN70" t="s">
        <v>2273</v>
      </c>
      <c r="BSO70" t="s">
        <v>2273</v>
      </c>
      <c r="BSP70" t="s">
        <v>2273</v>
      </c>
      <c r="BSS70" t="s">
        <v>2273</v>
      </c>
      <c r="BST70" t="s">
        <v>2273</v>
      </c>
      <c r="BSU70" t="s">
        <v>2273</v>
      </c>
      <c r="BSV70" t="s">
        <v>2273</v>
      </c>
      <c r="BSW70" t="s">
        <v>2273</v>
      </c>
      <c r="BSX70" t="s">
        <v>2273</v>
      </c>
      <c r="BSY70" t="s">
        <v>2273</v>
      </c>
      <c r="BTA70" t="s">
        <v>2273</v>
      </c>
      <c r="BTB70" t="s">
        <v>2273</v>
      </c>
      <c r="BTC70" t="s">
        <v>2273</v>
      </c>
      <c r="BTE70" t="s">
        <v>2273</v>
      </c>
      <c r="BTF70" t="s">
        <v>2273</v>
      </c>
      <c r="BTG70" t="s">
        <v>2273</v>
      </c>
      <c r="BTH70" t="s">
        <v>2273</v>
      </c>
      <c r="BTI70" t="s">
        <v>2273</v>
      </c>
      <c r="BTJ70" t="s">
        <v>2273</v>
      </c>
      <c r="BTL70" t="s">
        <v>2272</v>
      </c>
      <c r="BTM70" t="s">
        <v>2272</v>
      </c>
      <c r="BTN70" t="s">
        <v>2273</v>
      </c>
      <c r="BTO70" t="s">
        <v>2273</v>
      </c>
      <c r="BTP70" t="s">
        <v>2272</v>
      </c>
      <c r="BTQ70" t="s">
        <v>2273</v>
      </c>
      <c r="BTR70" t="s">
        <v>2273</v>
      </c>
      <c r="BTS70" t="s">
        <v>2272</v>
      </c>
      <c r="BTT70" t="s">
        <v>2272</v>
      </c>
      <c r="BTU70" t="s">
        <v>2273</v>
      </c>
      <c r="BTV70" t="s">
        <v>2273</v>
      </c>
      <c r="BTW70" t="s">
        <v>2273</v>
      </c>
      <c r="BTY70" t="s">
        <v>2273</v>
      </c>
      <c r="BTZ70" t="s">
        <v>2273</v>
      </c>
      <c r="BUA70" t="s">
        <v>2273</v>
      </c>
      <c r="BUD70" t="s">
        <v>2273</v>
      </c>
      <c r="BUE70" t="s">
        <v>2273</v>
      </c>
      <c r="BUF70" t="s">
        <v>2272</v>
      </c>
      <c r="BUG70" t="s">
        <v>2272</v>
      </c>
      <c r="BUH70" t="s">
        <v>2273</v>
      </c>
      <c r="BUJ70" t="s">
        <v>2273</v>
      </c>
      <c r="BUK70" t="s">
        <v>2273</v>
      </c>
      <c r="BUL70" t="s">
        <v>2273</v>
      </c>
      <c r="BUM70" t="s">
        <v>2273</v>
      </c>
      <c r="BUO70" t="s">
        <v>2273</v>
      </c>
      <c r="BUP70" t="s">
        <v>2273</v>
      </c>
      <c r="BUQ70" t="s">
        <v>2273</v>
      </c>
      <c r="BUR70" t="s">
        <v>2273</v>
      </c>
      <c r="BUS70" t="s">
        <v>2273</v>
      </c>
      <c r="BUT70" t="s">
        <v>2273</v>
      </c>
      <c r="BUU70" t="s">
        <v>2273</v>
      </c>
      <c r="BUV70" t="s">
        <v>2273</v>
      </c>
      <c r="BUW70" t="s">
        <v>2273</v>
      </c>
      <c r="BUX70" t="s">
        <v>2273</v>
      </c>
      <c r="BUY70" t="s">
        <v>2273</v>
      </c>
      <c r="BUZ70" t="s">
        <v>2272</v>
      </c>
      <c r="BVA70" t="s">
        <v>2272</v>
      </c>
      <c r="BVB70" t="s">
        <v>2273</v>
      </c>
      <c r="BVC70" t="s">
        <v>2273</v>
      </c>
      <c r="BVD70" t="s">
        <v>2272</v>
      </c>
      <c r="BVE70" t="s">
        <v>2273</v>
      </c>
      <c r="BVF70" t="s">
        <v>2273</v>
      </c>
      <c r="BVG70" t="s">
        <v>2272</v>
      </c>
      <c r="BVH70" t="s">
        <v>2273</v>
      </c>
      <c r="BVI70" t="s">
        <v>2273</v>
      </c>
      <c r="BVJ70" t="s">
        <v>2273</v>
      </c>
      <c r="BVK70" t="s">
        <v>2272</v>
      </c>
      <c r="BVL70" t="s">
        <v>2272</v>
      </c>
      <c r="BVM70" t="s">
        <v>2273</v>
      </c>
      <c r="BVN70" t="s">
        <v>2273</v>
      </c>
      <c r="BVV70" t="s">
        <v>2273</v>
      </c>
      <c r="BVW70" t="s">
        <v>2272</v>
      </c>
      <c r="BVX70" t="s">
        <v>2272</v>
      </c>
      <c r="BVY70" t="s">
        <v>2273</v>
      </c>
      <c r="BVZ70" t="s">
        <v>2273</v>
      </c>
      <c r="BWA70" t="s">
        <v>2273</v>
      </c>
      <c r="BWB70" t="s">
        <v>2273</v>
      </c>
      <c r="BWC70" t="s">
        <v>2273</v>
      </c>
      <c r="BWD70" t="s">
        <v>2273</v>
      </c>
      <c r="BWE70" t="s">
        <v>2273</v>
      </c>
      <c r="BWF70" t="s">
        <v>2272</v>
      </c>
      <c r="BWG70" t="s">
        <v>2273</v>
      </c>
      <c r="BWH70" t="s">
        <v>2272</v>
      </c>
      <c r="BWI70" t="s">
        <v>2273</v>
      </c>
      <c r="BWJ70" t="s">
        <v>2272</v>
      </c>
      <c r="BWK70" t="s">
        <v>2272</v>
      </c>
      <c r="BWL70" t="s">
        <v>2273</v>
      </c>
      <c r="BWO70" t="s">
        <v>2273</v>
      </c>
      <c r="BWP70" t="s">
        <v>2273</v>
      </c>
      <c r="BWQ70" t="s">
        <v>2273</v>
      </c>
      <c r="BWR70" t="s">
        <v>2273</v>
      </c>
      <c r="BWS70" t="s">
        <v>2273</v>
      </c>
      <c r="BWT70" t="s">
        <v>2273</v>
      </c>
      <c r="BWU70" t="s">
        <v>2272</v>
      </c>
      <c r="BWV70" t="s">
        <v>2273</v>
      </c>
      <c r="BWW70" t="s">
        <v>2273</v>
      </c>
      <c r="BWX70" t="s">
        <v>2273</v>
      </c>
      <c r="BWY70" t="s">
        <v>2272</v>
      </c>
      <c r="BWZ70" t="s">
        <v>2272</v>
      </c>
      <c r="BXA70" t="s">
        <v>2272</v>
      </c>
      <c r="BXB70" t="s">
        <v>2272</v>
      </c>
      <c r="BXC70" t="s">
        <v>2273</v>
      </c>
      <c r="BXD70" t="s">
        <v>2273</v>
      </c>
      <c r="BYB70" t="s">
        <v>2273</v>
      </c>
      <c r="BYC70" t="s">
        <v>2273</v>
      </c>
      <c r="BYD70" t="s">
        <v>2273</v>
      </c>
      <c r="BYE70" t="s">
        <v>2273</v>
      </c>
      <c r="BYF70" t="s">
        <v>2273</v>
      </c>
      <c r="BYG70" t="s">
        <v>2273</v>
      </c>
      <c r="BYH70" t="s">
        <v>2273</v>
      </c>
      <c r="BYI70" t="s">
        <v>2273</v>
      </c>
      <c r="BYJ70" t="s">
        <v>2272</v>
      </c>
      <c r="BYK70" t="s">
        <v>2273</v>
      </c>
      <c r="BYL70" t="s">
        <v>2273</v>
      </c>
      <c r="BYM70" t="s">
        <v>2273</v>
      </c>
      <c r="BYN70" t="s">
        <v>2273</v>
      </c>
      <c r="BYO70" t="s">
        <v>2273</v>
      </c>
      <c r="BYP70" t="s">
        <v>2273</v>
      </c>
      <c r="BYQ70" t="s">
        <v>2273</v>
      </c>
      <c r="BYR70" t="s">
        <v>2273</v>
      </c>
      <c r="BYS70" t="s">
        <v>2273</v>
      </c>
      <c r="BYT70" t="s">
        <v>2273</v>
      </c>
      <c r="BYU70" t="s">
        <v>2273</v>
      </c>
      <c r="BYV70" t="s">
        <v>2273</v>
      </c>
      <c r="BYW70" t="s">
        <v>2273</v>
      </c>
      <c r="BYX70" t="s">
        <v>2273</v>
      </c>
      <c r="BZM70" t="s">
        <v>2272</v>
      </c>
      <c r="BZN70" t="s">
        <v>2272</v>
      </c>
      <c r="BZO70" t="s">
        <v>2272</v>
      </c>
      <c r="BZP70" t="s">
        <v>2272</v>
      </c>
      <c r="BZQ70" t="s">
        <v>2272</v>
      </c>
      <c r="BZR70" t="s">
        <v>2272</v>
      </c>
      <c r="BZS70" t="s">
        <v>2272</v>
      </c>
      <c r="BZT70" t="s">
        <v>2272</v>
      </c>
      <c r="BZU70" t="s">
        <v>2273</v>
      </c>
      <c r="BZV70" t="s">
        <v>2273</v>
      </c>
      <c r="BZW70" t="s">
        <v>2273</v>
      </c>
      <c r="BZX70" t="s">
        <v>2273</v>
      </c>
      <c r="BZY70" t="s">
        <v>2272</v>
      </c>
      <c r="BZZ70" t="s">
        <v>2272</v>
      </c>
      <c r="CAA70" t="s">
        <v>2272</v>
      </c>
      <c r="CAB70" t="s">
        <v>2272</v>
      </c>
      <c r="CAC70" t="s">
        <v>2273</v>
      </c>
      <c r="CAD70" t="s">
        <v>2273</v>
      </c>
      <c r="CAE70" t="s">
        <v>2273</v>
      </c>
      <c r="CAF70" t="s">
        <v>2273</v>
      </c>
      <c r="CAG70" t="s">
        <v>2273</v>
      </c>
      <c r="CAH70" t="s">
        <v>2273</v>
      </c>
      <c r="CAI70" t="s">
        <v>2273</v>
      </c>
      <c r="CAK70" t="s">
        <v>2273</v>
      </c>
      <c r="CAL70" t="s">
        <v>2273</v>
      </c>
      <c r="CAM70" t="s">
        <v>2273</v>
      </c>
      <c r="CAN70" t="s">
        <v>2273</v>
      </c>
      <c r="CAO70" t="s">
        <v>2273</v>
      </c>
      <c r="CAP70" t="s">
        <v>2273</v>
      </c>
      <c r="CAQ70" t="s">
        <v>2272</v>
      </c>
      <c r="CAR70" t="s">
        <v>2273</v>
      </c>
      <c r="CBT70" t="s">
        <v>2273</v>
      </c>
      <c r="CBU70" t="s">
        <v>2273</v>
      </c>
      <c r="CBV70" t="s">
        <v>2273</v>
      </c>
      <c r="CBW70" t="s">
        <v>2273</v>
      </c>
      <c r="CBX70" t="s">
        <v>2273</v>
      </c>
      <c r="CBY70" t="s">
        <v>2273</v>
      </c>
      <c r="CBZ70" t="s">
        <v>2273</v>
      </c>
      <c r="CCA70" t="s">
        <v>2273</v>
      </c>
      <c r="CCB70" t="s">
        <v>2273</v>
      </c>
      <c r="CCC70" t="s">
        <v>2273</v>
      </c>
      <c r="CCD70" t="s">
        <v>2273</v>
      </c>
      <c r="CCE70" t="s">
        <v>2273</v>
      </c>
      <c r="CCF70" t="s">
        <v>2273</v>
      </c>
      <c r="CCG70" t="s">
        <v>2273</v>
      </c>
      <c r="CCH70" t="s">
        <v>2273</v>
      </c>
      <c r="CCI70" t="s">
        <v>2273</v>
      </c>
      <c r="CCJ70" t="s">
        <v>2273</v>
      </c>
      <c r="CCK70" t="s">
        <v>2273</v>
      </c>
      <c r="CCL70" t="s">
        <v>2273</v>
      </c>
      <c r="CCM70" t="s">
        <v>2273</v>
      </c>
      <c r="CCN70" t="s">
        <v>2273</v>
      </c>
      <c r="CCO70" t="s">
        <v>2273</v>
      </c>
      <c r="CCP70" t="s">
        <v>2273</v>
      </c>
      <c r="CCQ70" t="s">
        <v>2272</v>
      </c>
      <c r="CCR70" t="s">
        <v>2273</v>
      </c>
      <c r="CCS70" t="s">
        <v>2272</v>
      </c>
      <c r="CCT70" t="s">
        <v>2273</v>
      </c>
      <c r="CCU70" t="s">
        <v>2273</v>
      </c>
      <c r="CCV70" t="s">
        <v>2273</v>
      </c>
      <c r="CCW70" t="s">
        <v>2273</v>
      </c>
      <c r="CCX70" t="s">
        <v>2273</v>
      </c>
      <c r="CCY70" t="s">
        <v>2273</v>
      </c>
      <c r="CCZ70" t="s">
        <v>2273</v>
      </c>
      <c r="CDA70" t="s">
        <v>2273</v>
      </c>
      <c r="CDB70" t="s">
        <v>2273</v>
      </c>
      <c r="CDC70" t="s">
        <v>2273</v>
      </c>
      <c r="CDD70" t="s">
        <v>2273</v>
      </c>
      <c r="CDE70" t="s">
        <v>2273</v>
      </c>
      <c r="CDG70" t="s">
        <v>2273</v>
      </c>
      <c r="CDH70" t="s">
        <v>2273</v>
      </c>
      <c r="CDI70" t="s">
        <v>2273</v>
      </c>
      <c r="CDJ70" t="s">
        <v>2273</v>
      </c>
      <c r="CDK70" t="s">
        <v>2273</v>
      </c>
      <c r="CDM70" t="s">
        <v>2273</v>
      </c>
      <c r="CDN70" t="s">
        <v>2273</v>
      </c>
      <c r="CDO70" t="s">
        <v>2273</v>
      </c>
      <c r="CFD70" t="s">
        <v>2273</v>
      </c>
      <c r="CFE70" t="s">
        <v>2273</v>
      </c>
      <c r="CFF70" t="s">
        <v>2273</v>
      </c>
      <c r="CFG70" t="s">
        <v>2273</v>
      </c>
      <c r="CFH70" t="s">
        <v>2273</v>
      </c>
      <c r="CFI70" t="s">
        <v>2273</v>
      </c>
      <c r="CFJ70" t="s">
        <v>2273</v>
      </c>
      <c r="CFK70" t="s">
        <v>2273</v>
      </c>
      <c r="CFL70" t="s">
        <v>2273</v>
      </c>
      <c r="CFM70" t="s">
        <v>2273</v>
      </c>
      <c r="CFN70" t="s">
        <v>2273</v>
      </c>
      <c r="CFO70" t="s">
        <v>2273</v>
      </c>
      <c r="CFP70" t="s">
        <v>2273</v>
      </c>
      <c r="CFQ70" t="s">
        <v>2273</v>
      </c>
      <c r="CFR70" t="s">
        <v>2273</v>
      </c>
      <c r="CFS70" t="s">
        <v>2273</v>
      </c>
      <c r="CFT70" t="s">
        <v>2273</v>
      </c>
      <c r="CFU70" t="s">
        <v>2273</v>
      </c>
      <c r="CFV70" t="s">
        <v>2273</v>
      </c>
      <c r="CFW70" t="s">
        <v>2273</v>
      </c>
      <c r="CFX70" t="s">
        <v>2273</v>
      </c>
      <c r="CFY70" t="s">
        <v>2273</v>
      </c>
      <c r="CFZ70" t="s">
        <v>2273</v>
      </c>
      <c r="CGA70" t="s">
        <v>2273</v>
      </c>
      <c r="CGB70" t="s">
        <v>2273</v>
      </c>
      <c r="CGC70" t="s">
        <v>2273</v>
      </c>
      <c r="CGD70" t="s">
        <v>2273</v>
      </c>
      <c r="CGE70" t="s">
        <v>2273</v>
      </c>
      <c r="CGF70" t="s">
        <v>2273</v>
      </c>
      <c r="CGG70" t="s">
        <v>2273</v>
      </c>
      <c r="CGH70" t="s">
        <v>2273</v>
      </c>
      <c r="CGI70" t="s">
        <v>2273</v>
      </c>
      <c r="CGJ70" t="s">
        <v>2273</v>
      </c>
      <c r="CGK70" t="s">
        <v>2273</v>
      </c>
      <c r="CGL70" t="s">
        <v>2273</v>
      </c>
      <c r="CGM70" t="s">
        <v>2273</v>
      </c>
      <c r="CGN70" t="s">
        <v>2273</v>
      </c>
      <c r="CGO70" t="s">
        <v>2273</v>
      </c>
      <c r="CGP70" t="s">
        <v>2273</v>
      </c>
      <c r="CGQ70" t="s">
        <v>2273</v>
      </c>
      <c r="CGR70" t="s">
        <v>2273</v>
      </c>
      <c r="CGS70" t="s">
        <v>2273</v>
      </c>
      <c r="CGT70" t="s">
        <v>2273</v>
      </c>
      <c r="CGU70" t="s">
        <v>2273</v>
      </c>
      <c r="CGV70" t="s">
        <v>2273</v>
      </c>
      <c r="CGW70" t="s">
        <v>2273</v>
      </c>
      <c r="CGX70" t="s">
        <v>2273</v>
      </c>
      <c r="CGY70" t="s">
        <v>2273</v>
      </c>
      <c r="CGZ70" t="s">
        <v>2273</v>
      </c>
      <c r="CHA70" t="s">
        <v>2273</v>
      </c>
      <c r="CHB70" t="s">
        <v>2273</v>
      </c>
      <c r="CHC70" t="s">
        <v>2273</v>
      </c>
      <c r="CHD70" t="s">
        <v>2273</v>
      </c>
      <c r="CHE70" t="s">
        <v>2273</v>
      </c>
      <c r="CHF70" t="s">
        <v>2273</v>
      </c>
      <c r="CHG70" t="s">
        <v>2273</v>
      </c>
      <c r="CHH70" t="s">
        <v>2273</v>
      </c>
      <c r="CHI70" t="s">
        <v>2273</v>
      </c>
      <c r="CHJ70" t="s">
        <v>2273</v>
      </c>
      <c r="CHK70" t="s">
        <v>2273</v>
      </c>
      <c r="CHL70" t="s">
        <v>2273</v>
      </c>
      <c r="CHM70" t="s">
        <v>2273</v>
      </c>
      <c r="CHN70" t="s">
        <v>2273</v>
      </c>
      <c r="CHO70" t="s">
        <v>2273</v>
      </c>
      <c r="CHP70" t="s">
        <v>2273</v>
      </c>
      <c r="CHQ70" t="s">
        <v>2273</v>
      </c>
      <c r="CHR70" t="s">
        <v>2273</v>
      </c>
      <c r="CHS70" t="s">
        <v>2273</v>
      </c>
      <c r="CHT70" t="s">
        <v>2273</v>
      </c>
      <c r="CHV70" t="s">
        <v>2273</v>
      </c>
      <c r="CHW70" t="s">
        <v>2273</v>
      </c>
      <c r="CHX70" t="s">
        <v>2273</v>
      </c>
      <c r="CHY70" t="s">
        <v>2273</v>
      </c>
      <c r="CHZ70" t="s">
        <v>2273</v>
      </c>
      <c r="CIA70" t="s">
        <v>2273</v>
      </c>
      <c r="CIB70" t="s">
        <v>2273</v>
      </c>
      <c r="CIC70" t="s">
        <v>2273</v>
      </c>
      <c r="CID70" t="s">
        <v>2273</v>
      </c>
      <c r="CIE70" t="s">
        <v>2273</v>
      </c>
      <c r="CIH70" t="s">
        <v>2273</v>
      </c>
      <c r="CII70" t="s">
        <v>2273</v>
      </c>
      <c r="CIJ70" t="s">
        <v>2273</v>
      </c>
      <c r="CIK70" t="s">
        <v>2273</v>
      </c>
      <c r="CIL70" t="s">
        <v>2273</v>
      </c>
      <c r="CIM70" t="s">
        <v>2273</v>
      </c>
      <c r="CIN70" t="s">
        <v>2273</v>
      </c>
      <c r="CIO70" t="s">
        <v>2273</v>
      </c>
      <c r="CIP70" t="s">
        <v>2273</v>
      </c>
      <c r="CIQ70" t="s">
        <v>2273</v>
      </c>
      <c r="CIR70" t="s">
        <v>2273</v>
      </c>
      <c r="CIS70" t="s">
        <v>2273</v>
      </c>
      <c r="CIT70" t="s">
        <v>2273</v>
      </c>
      <c r="CIU70" t="s">
        <v>2273</v>
      </c>
      <c r="CIV70" t="s">
        <v>2273</v>
      </c>
      <c r="CIW70" t="s">
        <v>2273</v>
      </c>
      <c r="CIX70" t="s">
        <v>2273</v>
      </c>
      <c r="CIY70" t="s">
        <v>2273</v>
      </c>
      <c r="CIZ70" t="s">
        <v>2273</v>
      </c>
      <c r="CJA70" t="s">
        <v>2273</v>
      </c>
      <c r="CJB70" t="s">
        <v>2273</v>
      </c>
      <c r="CJC70" t="s">
        <v>2273</v>
      </c>
      <c r="CJD70" t="s">
        <v>2273</v>
      </c>
      <c r="CJE70" t="s">
        <v>2273</v>
      </c>
      <c r="CJF70" t="s">
        <v>2273</v>
      </c>
      <c r="CJG70" t="s">
        <v>2273</v>
      </c>
      <c r="CJH70" t="s">
        <v>2273</v>
      </c>
      <c r="CJI70" t="s">
        <v>2273</v>
      </c>
      <c r="CJJ70" t="s">
        <v>2273</v>
      </c>
      <c r="CJK70" t="s">
        <v>2273</v>
      </c>
      <c r="CJL70" t="s">
        <v>2273</v>
      </c>
      <c r="CJM70" t="s">
        <v>2273</v>
      </c>
      <c r="CJN70" t="s">
        <v>2273</v>
      </c>
      <c r="CJO70" t="s">
        <v>2273</v>
      </c>
      <c r="CJP70" t="s">
        <v>2273</v>
      </c>
      <c r="CJQ70" t="s">
        <v>2273</v>
      </c>
      <c r="CJR70" t="s">
        <v>2273</v>
      </c>
      <c r="CJS70" t="s">
        <v>2273</v>
      </c>
      <c r="CJT70" t="s">
        <v>2273</v>
      </c>
      <c r="CJU70" t="s">
        <v>2273</v>
      </c>
      <c r="CJV70" t="s">
        <v>2273</v>
      </c>
      <c r="CJW70" t="s">
        <v>2273</v>
      </c>
      <c r="CJX70" t="s">
        <v>2273</v>
      </c>
      <c r="CJY70" t="s">
        <v>2273</v>
      </c>
      <c r="CJZ70" t="s">
        <v>2273</v>
      </c>
      <c r="CKA70" t="s">
        <v>2273</v>
      </c>
      <c r="CKB70" t="s">
        <v>2273</v>
      </c>
      <c r="CKC70" t="s">
        <v>2273</v>
      </c>
      <c r="CKD70" t="s">
        <v>2273</v>
      </c>
      <c r="CKE70" t="s">
        <v>2273</v>
      </c>
      <c r="CKF70" t="s">
        <v>2273</v>
      </c>
      <c r="CKG70" t="s">
        <v>2273</v>
      </c>
      <c r="CKH70" t="s">
        <v>2273</v>
      </c>
      <c r="CKK70" t="s">
        <v>2273</v>
      </c>
      <c r="CKL70" t="s">
        <v>2273</v>
      </c>
      <c r="CKM70" t="s">
        <v>2273</v>
      </c>
      <c r="CKN70" t="s">
        <v>2273</v>
      </c>
      <c r="CKO70" t="s">
        <v>2273</v>
      </c>
      <c r="CKP70" t="s">
        <v>2273</v>
      </c>
      <c r="CKQ70" t="s">
        <v>2273</v>
      </c>
      <c r="CKR70" t="s">
        <v>2273</v>
      </c>
      <c r="CKS70" t="s">
        <v>2273</v>
      </c>
      <c r="CKT70" t="s">
        <v>2273</v>
      </c>
      <c r="CKU70" t="s">
        <v>2273</v>
      </c>
      <c r="CKV70" t="s">
        <v>2273</v>
      </c>
      <c r="CKW70" t="s">
        <v>2273</v>
      </c>
      <c r="CKX70" t="s">
        <v>2273</v>
      </c>
      <c r="CKY70" t="s">
        <v>2273</v>
      </c>
      <c r="CKZ70" t="s">
        <v>2273</v>
      </c>
      <c r="CLA70" t="s">
        <v>2273</v>
      </c>
      <c r="CLB70" t="s">
        <v>2273</v>
      </c>
      <c r="CLC70" t="s">
        <v>2273</v>
      </c>
      <c r="CLD70" t="s">
        <v>2273</v>
      </c>
      <c r="CLE70" t="s">
        <v>2273</v>
      </c>
      <c r="CLF70" t="s">
        <v>2273</v>
      </c>
      <c r="CLG70" t="s">
        <v>2273</v>
      </c>
      <c r="CLH70" t="s">
        <v>2273</v>
      </c>
      <c r="CLI70" t="s">
        <v>2272</v>
      </c>
      <c r="CLJ70" t="s">
        <v>2273</v>
      </c>
      <c r="CLK70" t="s">
        <v>2273</v>
      </c>
      <c r="CLM70" t="s">
        <v>2273</v>
      </c>
      <c r="CLN70" t="s">
        <v>2273</v>
      </c>
      <c r="CLO70" t="s">
        <v>2273</v>
      </c>
      <c r="CLP70" t="s">
        <v>2273</v>
      </c>
      <c r="CLS70" t="s">
        <v>2273</v>
      </c>
      <c r="CMC70" t="s">
        <v>2273</v>
      </c>
      <c r="CMD70" t="s">
        <v>2273</v>
      </c>
      <c r="CME70" t="s">
        <v>2273</v>
      </c>
      <c r="CMF70" t="s">
        <v>2273</v>
      </c>
      <c r="CMG70" t="s">
        <v>2273</v>
      </c>
      <c r="CMH70" t="s">
        <v>2273</v>
      </c>
      <c r="CML70" t="s">
        <v>2273</v>
      </c>
      <c r="CMM70" t="s">
        <v>2273</v>
      </c>
      <c r="CMN70" t="s">
        <v>2273</v>
      </c>
      <c r="CMP70" t="s">
        <v>2273</v>
      </c>
      <c r="CMQ70" t="s">
        <v>2272</v>
      </c>
      <c r="CMR70" t="s">
        <v>2272</v>
      </c>
      <c r="CMS70" t="s">
        <v>2273</v>
      </c>
      <c r="CNA70" t="s">
        <v>2273</v>
      </c>
    </row>
    <row r="71" spans="1:2393" x14ac:dyDescent="0.3">
      <c r="A71" t="s">
        <v>2417</v>
      </c>
      <c r="B71" t="s">
        <v>2418</v>
      </c>
      <c r="C71" t="s">
        <v>2271</v>
      </c>
      <c r="G71" t="s">
        <v>2272</v>
      </c>
      <c r="H71" t="s">
        <v>2274</v>
      </c>
      <c r="I71" t="s">
        <v>2273</v>
      </c>
      <c r="J71" t="s">
        <v>2273</v>
      </c>
      <c r="K71" t="s">
        <v>2274</v>
      </c>
      <c r="L71" t="s">
        <v>2273</v>
      </c>
      <c r="M71" t="s">
        <v>2273</v>
      </c>
      <c r="O71" t="s">
        <v>2273</v>
      </c>
      <c r="P71" t="s">
        <v>2273</v>
      </c>
      <c r="Q71" t="s">
        <v>2273</v>
      </c>
      <c r="R71" t="s">
        <v>2273</v>
      </c>
      <c r="S71" t="s">
        <v>2273</v>
      </c>
      <c r="T71" t="s">
        <v>2273</v>
      </c>
      <c r="U71" t="s">
        <v>2273</v>
      </c>
      <c r="X71" t="s">
        <v>2273</v>
      </c>
      <c r="Y71" t="s">
        <v>2273</v>
      </c>
      <c r="Z71" t="s">
        <v>2273</v>
      </c>
      <c r="AA71" t="s">
        <v>2273</v>
      </c>
      <c r="AB71" t="s">
        <v>2273</v>
      </c>
      <c r="AC71" t="s">
        <v>2273</v>
      </c>
      <c r="AD71" t="s">
        <v>2273</v>
      </c>
      <c r="AE71" t="s">
        <v>2273</v>
      </c>
      <c r="AF71" t="s">
        <v>2273</v>
      </c>
      <c r="CU71" t="s">
        <v>2273</v>
      </c>
      <c r="CV71" t="s">
        <v>2273</v>
      </c>
      <c r="CW71" t="s">
        <v>2273</v>
      </c>
      <c r="CX71" t="s">
        <v>2273</v>
      </c>
      <c r="CY71" t="s">
        <v>2273</v>
      </c>
      <c r="CZ71" t="s">
        <v>2273</v>
      </c>
      <c r="DA71" t="s">
        <v>2273</v>
      </c>
      <c r="DD71" t="s">
        <v>2273</v>
      </c>
      <c r="DE71" t="s">
        <v>2273</v>
      </c>
      <c r="DF71" t="s">
        <v>2273</v>
      </c>
      <c r="DG71" t="s">
        <v>2273</v>
      </c>
      <c r="DH71" t="s">
        <v>2273</v>
      </c>
      <c r="FA71" t="s">
        <v>2273</v>
      </c>
      <c r="FB71" t="s">
        <v>2273</v>
      </c>
      <c r="FC71" t="s">
        <v>2273</v>
      </c>
      <c r="FJ71" t="s">
        <v>2273</v>
      </c>
      <c r="FK71" t="s">
        <v>2273</v>
      </c>
      <c r="FL71" t="s">
        <v>2273</v>
      </c>
      <c r="FM71" t="s">
        <v>2273</v>
      </c>
      <c r="FN71" t="s">
        <v>2272</v>
      </c>
      <c r="FO71" t="s">
        <v>2273</v>
      </c>
      <c r="FV71" t="s">
        <v>2273</v>
      </c>
      <c r="KC71" t="s">
        <v>2273</v>
      </c>
      <c r="KQ71" t="s">
        <v>2273</v>
      </c>
      <c r="KR71" t="s">
        <v>2273</v>
      </c>
      <c r="KT71" t="s">
        <v>2273</v>
      </c>
      <c r="KU71" t="s">
        <v>2272</v>
      </c>
      <c r="KV71" t="s">
        <v>2273</v>
      </c>
      <c r="KW71" t="s">
        <v>2272</v>
      </c>
      <c r="KX71" t="s">
        <v>2273</v>
      </c>
      <c r="KY71" t="s">
        <v>2273</v>
      </c>
      <c r="KZ71" t="s">
        <v>2274</v>
      </c>
      <c r="LA71" t="s">
        <v>2273</v>
      </c>
      <c r="LB71" t="s">
        <v>2274</v>
      </c>
      <c r="LC71" t="s">
        <v>2273</v>
      </c>
      <c r="LD71" t="s">
        <v>2272</v>
      </c>
      <c r="LE71" t="s">
        <v>2272</v>
      </c>
      <c r="LF71" t="s">
        <v>2273</v>
      </c>
      <c r="LG71" t="s">
        <v>2272</v>
      </c>
      <c r="LH71" t="s">
        <v>2273</v>
      </c>
      <c r="LI71" t="s">
        <v>2273</v>
      </c>
      <c r="LJ71" t="s">
        <v>2273</v>
      </c>
      <c r="LK71" t="s">
        <v>2272</v>
      </c>
      <c r="LL71" t="s">
        <v>2272</v>
      </c>
      <c r="LM71" t="s">
        <v>2273</v>
      </c>
      <c r="LN71" t="s">
        <v>2273</v>
      </c>
      <c r="LO71" t="s">
        <v>2273</v>
      </c>
      <c r="LP71" t="s">
        <v>2272</v>
      </c>
      <c r="LQ71" t="s">
        <v>2273</v>
      </c>
      <c r="LR71" t="s">
        <v>2273</v>
      </c>
      <c r="LS71" t="s">
        <v>2273</v>
      </c>
      <c r="LT71" t="s">
        <v>2273</v>
      </c>
      <c r="LU71" t="s">
        <v>2272</v>
      </c>
      <c r="LV71" t="s">
        <v>2273</v>
      </c>
      <c r="LW71" t="s">
        <v>2273</v>
      </c>
      <c r="LY71" t="s">
        <v>2273</v>
      </c>
      <c r="ME71" t="s">
        <v>2273</v>
      </c>
      <c r="MF71" t="s">
        <v>2273</v>
      </c>
      <c r="MG71" t="s">
        <v>2273</v>
      </c>
      <c r="MH71" t="s">
        <v>2273</v>
      </c>
      <c r="MI71" t="s">
        <v>2273</v>
      </c>
      <c r="MJ71" t="s">
        <v>2273</v>
      </c>
      <c r="MK71" t="s">
        <v>2273</v>
      </c>
      <c r="ML71" t="s">
        <v>2273</v>
      </c>
      <c r="MM71" t="s">
        <v>2274</v>
      </c>
      <c r="MN71" t="s">
        <v>2273</v>
      </c>
      <c r="MO71" t="s">
        <v>2274</v>
      </c>
      <c r="MP71" t="s">
        <v>2274</v>
      </c>
      <c r="MQ71" t="s">
        <v>2273</v>
      </c>
      <c r="MR71" t="s">
        <v>2273</v>
      </c>
      <c r="MS71" t="s">
        <v>2273</v>
      </c>
      <c r="MT71" t="s">
        <v>2272</v>
      </c>
      <c r="MU71" t="s">
        <v>2273</v>
      </c>
      <c r="MV71" t="s">
        <v>2273</v>
      </c>
      <c r="MW71" t="s">
        <v>2273</v>
      </c>
      <c r="MX71" t="s">
        <v>2273</v>
      </c>
      <c r="MY71" t="s">
        <v>2272</v>
      </c>
      <c r="MZ71" t="s">
        <v>2273</v>
      </c>
      <c r="NA71" t="s">
        <v>2273</v>
      </c>
      <c r="NB71" t="s">
        <v>2273</v>
      </c>
      <c r="NC71" t="s">
        <v>2273</v>
      </c>
      <c r="ND71" t="s">
        <v>2273</v>
      </c>
      <c r="NE71" t="s">
        <v>2273</v>
      </c>
      <c r="NF71" t="s">
        <v>2273</v>
      </c>
      <c r="NG71" t="s">
        <v>2273</v>
      </c>
      <c r="NH71" t="s">
        <v>2273</v>
      </c>
      <c r="NI71" t="s">
        <v>2273</v>
      </c>
      <c r="NJ71" t="s">
        <v>2273</v>
      </c>
      <c r="NK71" t="s">
        <v>2273</v>
      </c>
      <c r="NL71" t="s">
        <v>2273</v>
      </c>
      <c r="NM71" t="s">
        <v>2273</v>
      </c>
      <c r="NN71" t="s">
        <v>2273</v>
      </c>
      <c r="NO71" t="s">
        <v>2273</v>
      </c>
      <c r="NP71" t="s">
        <v>2273</v>
      </c>
      <c r="NQ71" t="s">
        <v>2273</v>
      </c>
      <c r="NR71" t="s">
        <v>2274</v>
      </c>
      <c r="NS71" t="s">
        <v>2273</v>
      </c>
      <c r="NT71" t="s">
        <v>2273</v>
      </c>
      <c r="NU71" t="s">
        <v>2273</v>
      </c>
      <c r="NV71" t="s">
        <v>2273</v>
      </c>
      <c r="NW71" t="s">
        <v>2274</v>
      </c>
      <c r="NX71" t="s">
        <v>2273</v>
      </c>
      <c r="NY71" t="s">
        <v>2273</v>
      </c>
      <c r="NZ71" t="s">
        <v>2273</v>
      </c>
      <c r="OA71" t="s">
        <v>2273</v>
      </c>
      <c r="OB71" t="s">
        <v>2273</v>
      </c>
      <c r="OC71" t="s">
        <v>2274</v>
      </c>
      <c r="OD71" t="s">
        <v>2273</v>
      </c>
      <c r="OE71" t="s">
        <v>2273</v>
      </c>
      <c r="OF71" t="s">
        <v>2273</v>
      </c>
      <c r="OG71" t="s">
        <v>2273</v>
      </c>
      <c r="OH71" t="s">
        <v>2273</v>
      </c>
      <c r="OI71" t="s">
        <v>2274</v>
      </c>
      <c r="OJ71" t="s">
        <v>2273</v>
      </c>
      <c r="OK71" t="s">
        <v>2273</v>
      </c>
      <c r="OL71" t="s">
        <v>2273</v>
      </c>
      <c r="OM71" t="s">
        <v>2273</v>
      </c>
      <c r="ON71" t="s">
        <v>2273</v>
      </c>
      <c r="OO71" t="s">
        <v>2273</v>
      </c>
      <c r="OP71" t="s">
        <v>2273</v>
      </c>
      <c r="OQ71" t="s">
        <v>2273</v>
      </c>
      <c r="OR71" t="s">
        <v>2273</v>
      </c>
      <c r="OS71" t="s">
        <v>2273</v>
      </c>
      <c r="OU71" t="s">
        <v>2273</v>
      </c>
      <c r="OV71" t="s">
        <v>2273</v>
      </c>
      <c r="OW71" t="s">
        <v>2273</v>
      </c>
      <c r="OX71" t="s">
        <v>2273</v>
      </c>
      <c r="OY71" t="s">
        <v>2273</v>
      </c>
      <c r="OZ71" t="s">
        <v>2272</v>
      </c>
      <c r="PA71" t="s">
        <v>2273</v>
      </c>
      <c r="PB71" t="s">
        <v>2273</v>
      </c>
      <c r="PC71" t="s">
        <v>2273</v>
      </c>
      <c r="PD71" t="s">
        <v>2273</v>
      </c>
      <c r="PE71" t="s">
        <v>2273</v>
      </c>
      <c r="PH71" t="s">
        <v>2273</v>
      </c>
      <c r="PI71" t="s">
        <v>2273</v>
      </c>
      <c r="PJ71" t="s">
        <v>2272</v>
      </c>
      <c r="PK71" t="s">
        <v>2273</v>
      </c>
      <c r="PL71" t="s">
        <v>2273</v>
      </c>
      <c r="PM71" t="s">
        <v>2273</v>
      </c>
      <c r="PN71" t="s">
        <v>2273</v>
      </c>
      <c r="PO71" t="s">
        <v>2273</v>
      </c>
      <c r="PP71" t="s">
        <v>2273</v>
      </c>
      <c r="PQ71" t="s">
        <v>2273</v>
      </c>
      <c r="PR71" t="s">
        <v>2273</v>
      </c>
      <c r="PS71" t="s">
        <v>2273</v>
      </c>
      <c r="PT71" t="s">
        <v>2273</v>
      </c>
      <c r="PU71" t="s">
        <v>2273</v>
      </c>
      <c r="PV71" t="s">
        <v>2273</v>
      </c>
      <c r="PW71" t="s">
        <v>2273</v>
      </c>
      <c r="PX71" t="s">
        <v>2273</v>
      </c>
      <c r="PY71" t="s">
        <v>2273</v>
      </c>
      <c r="PZ71" t="s">
        <v>2273</v>
      </c>
      <c r="QA71" t="s">
        <v>2272</v>
      </c>
      <c r="QB71" t="s">
        <v>2272</v>
      </c>
      <c r="QC71" t="s">
        <v>2274</v>
      </c>
      <c r="QD71" t="s">
        <v>2273</v>
      </c>
      <c r="QE71" t="s">
        <v>2273</v>
      </c>
      <c r="QF71" t="s">
        <v>2273</v>
      </c>
      <c r="QG71" t="s">
        <v>2273</v>
      </c>
      <c r="QH71" t="s">
        <v>2273</v>
      </c>
      <c r="QI71" t="s">
        <v>2273</v>
      </c>
      <c r="QJ71" t="s">
        <v>2273</v>
      </c>
      <c r="QK71" t="s">
        <v>2273</v>
      </c>
      <c r="QL71" t="s">
        <v>2273</v>
      </c>
      <c r="QM71" t="s">
        <v>2273</v>
      </c>
      <c r="QN71" t="s">
        <v>2273</v>
      </c>
      <c r="QO71" t="s">
        <v>2273</v>
      </c>
      <c r="QP71" t="s">
        <v>2273</v>
      </c>
      <c r="QQ71" t="s">
        <v>2273</v>
      </c>
      <c r="QR71" t="s">
        <v>2273</v>
      </c>
      <c r="QS71" t="s">
        <v>2273</v>
      </c>
      <c r="QT71" t="s">
        <v>2273</v>
      </c>
      <c r="QU71" t="s">
        <v>2273</v>
      </c>
      <c r="QV71" t="s">
        <v>2273</v>
      </c>
      <c r="QW71" t="s">
        <v>2274</v>
      </c>
      <c r="QX71" t="s">
        <v>2273</v>
      </c>
      <c r="QY71" t="s">
        <v>2273</v>
      </c>
      <c r="QZ71" t="s">
        <v>2273</v>
      </c>
      <c r="RA71" t="s">
        <v>2273</v>
      </c>
      <c r="RB71" t="s">
        <v>2273</v>
      </c>
      <c r="RC71" t="s">
        <v>2273</v>
      </c>
      <c r="RD71" t="s">
        <v>2273</v>
      </c>
      <c r="RE71" t="s">
        <v>2273</v>
      </c>
      <c r="RF71" t="s">
        <v>2273</v>
      </c>
      <c r="RG71" t="s">
        <v>2273</v>
      </c>
      <c r="RH71" t="s">
        <v>2273</v>
      </c>
      <c r="RI71" t="s">
        <v>2273</v>
      </c>
      <c r="RJ71" t="s">
        <v>2273</v>
      </c>
      <c r="RK71" t="s">
        <v>2273</v>
      </c>
      <c r="RL71" t="s">
        <v>2273</v>
      </c>
      <c r="RM71" t="s">
        <v>2273</v>
      </c>
      <c r="RN71" t="s">
        <v>2273</v>
      </c>
      <c r="RO71" t="s">
        <v>2273</v>
      </c>
      <c r="RP71" t="s">
        <v>2273</v>
      </c>
      <c r="RQ71" t="s">
        <v>2273</v>
      </c>
      <c r="RR71" t="s">
        <v>2273</v>
      </c>
      <c r="RS71" t="s">
        <v>2273</v>
      </c>
      <c r="RT71" t="s">
        <v>2273</v>
      </c>
      <c r="RU71" t="s">
        <v>2273</v>
      </c>
      <c r="RV71" t="s">
        <v>2273</v>
      </c>
      <c r="RW71" t="s">
        <v>2273</v>
      </c>
      <c r="RX71" t="s">
        <v>2272</v>
      </c>
      <c r="RY71" t="s">
        <v>2272</v>
      </c>
      <c r="SA71" t="s">
        <v>2272</v>
      </c>
      <c r="SB71" t="s">
        <v>2273</v>
      </c>
      <c r="SC71" t="s">
        <v>2273</v>
      </c>
      <c r="SD71" t="s">
        <v>2273</v>
      </c>
      <c r="SE71" t="s">
        <v>2273</v>
      </c>
      <c r="SF71" t="s">
        <v>2273</v>
      </c>
      <c r="SG71" t="s">
        <v>2273</v>
      </c>
      <c r="SH71" t="s">
        <v>2273</v>
      </c>
      <c r="SI71" t="s">
        <v>2273</v>
      </c>
      <c r="SJ71" t="s">
        <v>2273</v>
      </c>
      <c r="SK71" t="s">
        <v>2273</v>
      </c>
      <c r="SL71" t="s">
        <v>2273</v>
      </c>
      <c r="SM71" t="s">
        <v>2273</v>
      </c>
      <c r="SN71" t="s">
        <v>2273</v>
      </c>
      <c r="SO71" t="s">
        <v>2273</v>
      </c>
      <c r="SP71" t="s">
        <v>2273</v>
      </c>
      <c r="SQ71" t="s">
        <v>2273</v>
      </c>
      <c r="SR71" t="s">
        <v>2273</v>
      </c>
      <c r="SS71" t="s">
        <v>2273</v>
      </c>
      <c r="ST71" t="s">
        <v>2273</v>
      </c>
      <c r="SU71" t="s">
        <v>2273</v>
      </c>
      <c r="SV71" t="s">
        <v>2273</v>
      </c>
      <c r="SW71" t="s">
        <v>2273</v>
      </c>
      <c r="SX71" t="s">
        <v>2273</v>
      </c>
      <c r="SY71" t="s">
        <v>2273</v>
      </c>
      <c r="TB71" t="s">
        <v>2273</v>
      </c>
      <c r="TC71" t="s">
        <v>2273</v>
      </c>
      <c r="TD71" t="s">
        <v>2273</v>
      </c>
      <c r="TE71" t="s">
        <v>2273</v>
      </c>
      <c r="TF71" t="s">
        <v>2273</v>
      </c>
      <c r="TG71" t="s">
        <v>2273</v>
      </c>
      <c r="TH71" t="s">
        <v>2273</v>
      </c>
      <c r="TI71" t="s">
        <v>2273</v>
      </c>
      <c r="TJ71" t="s">
        <v>2273</v>
      </c>
      <c r="TK71" t="s">
        <v>2273</v>
      </c>
      <c r="TL71" t="s">
        <v>2273</v>
      </c>
      <c r="TM71" t="s">
        <v>2273</v>
      </c>
      <c r="TN71" t="s">
        <v>2273</v>
      </c>
      <c r="TO71" t="s">
        <v>2273</v>
      </c>
      <c r="TP71" t="s">
        <v>2273</v>
      </c>
      <c r="TQ71" t="s">
        <v>2273</v>
      </c>
      <c r="TR71" t="s">
        <v>2273</v>
      </c>
      <c r="TS71" t="s">
        <v>2273</v>
      </c>
      <c r="TT71" t="s">
        <v>2273</v>
      </c>
      <c r="TU71" t="s">
        <v>2273</v>
      </c>
      <c r="TV71" t="s">
        <v>2273</v>
      </c>
      <c r="TW71" t="s">
        <v>2273</v>
      </c>
      <c r="TX71" t="s">
        <v>2272</v>
      </c>
      <c r="TY71" t="s">
        <v>2273</v>
      </c>
      <c r="TZ71" t="s">
        <v>2273</v>
      </c>
      <c r="UA71" t="s">
        <v>2273</v>
      </c>
      <c r="UB71" t="s">
        <v>2273</v>
      </c>
      <c r="UC71" t="s">
        <v>2273</v>
      </c>
      <c r="UE71" t="s">
        <v>2273</v>
      </c>
      <c r="UF71" t="s">
        <v>2273</v>
      </c>
      <c r="UG71" t="s">
        <v>2273</v>
      </c>
      <c r="UH71" t="s">
        <v>2273</v>
      </c>
      <c r="UI71" t="s">
        <v>2273</v>
      </c>
      <c r="UJ71" t="s">
        <v>2273</v>
      </c>
      <c r="UK71" t="s">
        <v>2273</v>
      </c>
      <c r="UL71" t="s">
        <v>2273</v>
      </c>
      <c r="UM71" t="s">
        <v>2273</v>
      </c>
      <c r="UN71" t="s">
        <v>2273</v>
      </c>
      <c r="UO71" t="s">
        <v>2273</v>
      </c>
      <c r="UP71" t="s">
        <v>2273</v>
      </c>
      <c r="UQ71" t="s">
        <v>2273</v>
      </c>
      <c r="UR71" t="s">
        <v>2273</v>
      </c>
      <c r="US71" t="s">
        <v>2273</v>
      </c>
      <c r="UT71" t="s">
        <v>2273</v>
      </c>
      <c r="UU71" t="s">
        <v>2273</v>
      </c>
      <c r="UV71" t="s">
        <v>2274</v>
      </c>
      <c r="UW71" t="s">
        <v>2274</v>
      </c>
      <c r="UX71" t="s">
        <v>2274</v>
      </c>
      <c r="UY71" t="s">
        <v>2274</v>
      </c>
      <c r="UZ71" t="s">
        <v>2273</v>
      </c>
      <c r="VA71" t="s">
        <v>2274</v>
      </c>
      <c r="VB71" t="s">
        <v>2273</v>
      </c>
      <c r="VI71" t="s">
        <v>2274</v>
      </c>
      <c r="VJ71" t="s">
        <v>2274</v>
      </c>
      <c r="VK71" t="s">
        <v>2274</v>
      </c>
      <c r="VL71" t="s">
        <v>2274</v>
      </c>
      <c r="VM71" t="s">
        <v>2274</v>
      </c>
      <c r="VN71" t="s">
        <v>2274</v>
      </c>
      <c r="VO71" t="s">
        <v>2274</v>
      </c>
      <c r="VP71" t="s">
        <v>2273</v>
      </c>
      <c r="VQ71" t="s">
        <v>2274</v>
      </c>
      <c r="VR71" t="s">
        <v>2273</v>
      </c>
      <c r="VS71" t="s">
        <v>2273</v>
      </c>
      <c r="VT71" t="s">
        <v>2273</v>
      </c>
      <c r="VU71" t="s">
        <v>2273</v>
      </c>
      <c r="VV71" t="s">
        <v>2273</v>
      </c>
      <c r="VW71" t="s">
        <v>2273</v>
      </c>
      <c r="VX71" t="s">
        <v>2273</v>
      </c>
      <c r="VY71" t="s">
        <v>2273</v>
      </c>
      <c r="VZ71" t="s">
        <v>2273</v>
      </c>
      <c r="WA71" t="s">
        <v>2273</v>
      </c>
      <c r="WB71" t="s">
        <v>2273</v>
      </c>
      <c r="WC71" t="s">
        <v>2273</v>
      </c>
      <c r="WD71" t="s">
        <v>2273</v>
      </c>
      <c r="WE71" t="s">
        <v>2273</v>
      </c>
      <c r="WF71" t="s">
        <v>2273</v>
      </c>
      <c r="WG71" t="s">
        <v>2273</v>
      </c>
      <c r="WH71" t="s">
        <v>2273</v>
      </c>
      <c r="WJ71" t="s">
        <v>2273</v>
      </c>
      <c r="WK71" t="s">
        <v>2273</v>
      </c>
      <c r="WL71" t="s">
        <v>2273</v>
      </c>
      <c r="WM71" t="s">
        <v>2273</v>
      </c>
      <c r="WN71" t="s">
        <v>2273</v>
      </c>
      <c r="WO71" t="s">
        <v>2273</v>
      </c>
      <c r="WP71" t="s">
        <v>2273</v>
      </c>
      <c r="XF71" t="s">
        <v>2273</v>
      </c>
      <c r="XG71" t="s">
        <v>2273</v>
      </c>
      <c r="XH71" t="s">
        <v>2273</v>
      </c>
      <c r="XI71" t="s">
        <v>2273</v>
      </c>
      <c r="XJ71" t="s">
        <v>2273</v>
      </c>
      <c r="XK71" t="s">
        <v>2273</v>
      </c>
      <c r="XL71" t="s">
        <v>2273</v>
      </c>
      <c r="XN71" t="s">
        <v>2273</v>
      </c>
      <c r="XO71" t="s">
        <v>2273</v>
      </c>
      <c r="XP71" t="s">
        <v>2273</v>
      </c>
      <c r="XQ71" t="s">
        <v>2273</v>
      </c>
      <c r="XR71" t="s">
        <v>2273</v>
      </c>
      <c r="XS71" t="s">
        <v>2273</v>
      </c>
      <c r="XT71" t="s">
        <v>2273</v>
      </c>
      <c r="XU71" t="s">
        <v>2273</v>
      </c>
      <c r="XV71" t="s">
        <v>2273</v>
      </c>
      <c r="XW71" t="s">
        <v>2273</v>
      </c>
      <c r="XX71" t="s">
        <v>2273</v>
      </c>
      <c r="XY71" t="s">
        <v>2273</v>
      </c>
      <c r="XZ71" t="s">
        <v>2273</v>
      </c>
      <c r="YA71" t="s">
        <v>2273</v>
      </c>
      <c r="YB71" t="s">
        <v>2273</v>
      </c>
      <c r="YC71" t="s">
        <v>2273</v>
      </c>
      <c r="YD71" t="s">
        <v>2273</v>
      </c>
      <c r="YE71" t="s">
        <v>2273</v>
      </c>
      <c r="YF71" t="s">
        <v>2273</v>
      </c>
      <c r="YG71" t="s">
        <v>2273</v>
      </c>
      <c r="YH71" t="s">
        <v>2273</v>
      </c>
      <c r="YI71" t="s">
        <v>2273</v>
      </c>
      <c r="YJ71" t="s">
        <v>2273</v>
      </c>
      <c r="YK71" t="s">
        <v>2273</v>
      </c>
      <c r="YM71" t="s">
        <v>2273</v>
      </c>
      <c r="ZI71" t="s">
        <v>2273</v>
      </c>
      <c r="ZJ71" t="s">
        <v>2273</v>
      </c>
      <c r="ZK71" t="s">
        <v>2272</v>
      </c>
      <c r="ZL71" t="s">
        <v>2273</v>
      </c>
      <c r="ZM71" t="s">
        <v>2272</v>
      </c>
      <c r="ZN71" t="s">
        <v>2272</v>
      </c>
      <c r="ZO71" t="s">
        <v>2273</v>
      </c>
      <c r="ZP71" t="s">
        <v>2273</v>
      </c>
      <c r="ZQ71" t="s">
        <v>2272</v>
      </c>
      <c r="ZR71" t="s">
        <v>2273</v>
      </c>
      <c r="ZS71" t="s">
        <v>2273</v>
      </c>
      <c r="ZT71" t="s">
        <v>2273</v>
      </c>
      <c r="ZU71" t="s">
        <v>2272</v>
      </c>
      <c r="ZV71" t="s">
        <v>2274</v>
      </c>
      <c r="ZW71" t="s">
        <v>2273</v>
      </c>
      <c r="ZX71" t="s">
        <v>2273</v>
      </c>
      <c r="ZY71" t="s">
        <v>2273</v>
      </c>
      <c r="ZZ71" t="s">
        <v>2273</v>
      </c>
      <c r="AAA71" t="s">
        <v>2273</v>
      </c>
      <c r="AAB71" t="s">
        <v>2273</v>
      </c>
      <c r="AAC71" t="s">
        <v>2273</v>
      </c>
      <c r="AAD71" t="s">
        <v>2273</v>
      </c>
      <c r="AAE71" t="s">
        <v>2273</v>
      </c>
      <c r="AAF71" t="s">
        <v>2273</v>
      </c>
      <c r="AAG71" t="s">
        <v>2273</v>
      </c>
      <c r="ADM71" t="s">
        <v>2273</v>
      </c>
      <c r="ADN71" t="s">
        <v>2273</v>
      </c>
      <c r="ADO71" t="s">
        <v>2273</v>
      </c>
      <c r="ADP71" t="s">
        <v>2273</v>
      </c>
      <c r="ADQ71" t="s">
        <v>2273</v>
      </c>
      <c r="ADR71" t="s">
        <v>2273</v>
      </c>
      <c r="ADS71" t="s">
        <v>2273</v>
      </c>
      <c r="ADT71" t="s">
        <v>2273</v>
      </c>
      <c r="ADU71" t="s">
        <v>2273</v>
      </c>
      <c r="ADV71" t="s">
        <v>2273</v>
      </c>
      <c r="ADW71" t="s">
        <v>2273</v>
      </c>
      <c r="ADX71" t="s">
        <v>2273</v>
      </c>
      <c r="ADY71" t="s">
        <v>2273</v>
      </c>
      <c r="ADZ71" t="s">
        <v>2273</v>
      </c>
      <c r="AEA71" t="s">
        <v>2273</v>
      </c>
      <c r="AEB71" t="s">
        <v>2273</v>
      </c>
      <c r="AEC71" t="s">
        <v>2273</v>
      </c>
      <c r="AED71" t="s">
        <v>2273</v>
      </c>
      <c r="AEE71" t="s">
        <v>2273</v>
      </c>
      <c r="AEF71" t="s">
        <v>2273</v>
      </c>
      <c r="AEG71" t="s">
        <v>2273</v>
      </c>
      <c r="AEH71" t="s">
        <v>2273</v>
      </c>
      <c r="AEI71" t="s">
        <v>2273</v>
      </c>
      <c r="AEJ71" t="s">
        <v>2273</v>
      </c>
      <c r="AEK71" t="s">
        <v>2273</v>
      </c>
      <c r="AEL71" t="s">
        <v>2273</v>
      </c>
      <c r="AEM71" t="s">
        <v>2273</v>
      </c>
      <c r="AEN71" t="s">
        <v>2273</v>
      </c>
      <c r="AEP71" t="s">
        <v>2273</v>
      </c>
      <c r="AEQ71" t="s">
        <v>2273</v>
      </c>
      <c r="AER71" t="s">
        <v>2272</v>
      </c>
      <c r="AES71" t="s">
        <v>2273</v>
      </c>
      <c r="AET71" t="s">
        <v>2273</v>
      </c>
      <c r="AEU71" t="s">
        <v>2273</v>
      </c>
      <c r="AEV71" t="s">
        <v>2273</v>
      </c>
      <c r="AEW71" t="s">
        <v>2273</v>
      </c>
      <c r="AEX71" t="s">
        <v>2273</v>
      </c>
      <c r="AEY71" t="s">
        <v>2273</v>
      </c>
      <c r="AEZ71" t="s">
        <v>2273</v>
      </c>
      <c r="AFA71" t="s">
        <v>2273</v>
      </c>
      <c r="AFB71" t="s">
        <v>2273</v>
      </c>
      <c r="AFC71" t="s">
        <v>2272</v>
      </c>
      <c r="AFD71" t="s">
        <v>2274</v>
      </c>
      <c r="AFE71" t="s">
        <v>2274</v>
      </c>
      <c r="AFF71" t="s">
        <v>2273</v>
      </c>
      <c r="AFG71" t="s">
        <v>2273</v>
      </c>
      <c r="AFH71" t="s">
        <v>2273</v>
      </c>
      <c r="AFP71" t="s">
        <v>2273</v>
      </c>
      <c r="AFQ71" t="s">
        <v>2273</v>
      </c>
      <c r="AFR71" t="s">
        <v>2273</v>
      </c>
      <c r="AFS71" t="s">
        <v>2273</v>
      </c>
      <c r="AFT71" t="s">
        <v>2273</v>
      </c>
      <c r="AFV71" t="s">
        <v>2273</v>
      </c>
      <c r="AFX71" t="s">
        <v>2273</v>
      </c>
      <c r="AFZ71" t="s">
        <v>2273</v>
      </c>
      <c r="AGD71" t="s">
        <v>2273</v>
      </c>
      <c r="AGH71" t="s">
        <v>2273</v>
      </c>
      <c r="AGI71" t="s">
        <v>2273</v>
      </c>
      <c r="AHG71" t="s">
        <v>2273</v>
      </c>
      <c r="AHH71" t="s">
        <v>2273</v>
      </c>
      <c r="AHI71" t="s">
        <v>2273</v>
      </c>
      <c r="AHJ71" t="s">
        <v>2272</v>
      </c>
      <c r="AHK71" t="s">
        <v>2273</v>
      </c>
      <c r="AHL71" t="s">
        <v>2273</v>
      </c>
      <c r="AHM71" t="s">
        <v>2273</v>
      </c>
      <c r="AHN71" t="s">
        <v>2273</v>
      </c>
      <c r="AHO71" t="s">
        <v>2273</v>
      </c>
      <c r="AHP71" t="s">
        <v>2274</v>
      </c>
      <c r="AHQ71" t="s">
        <v>2273</v>
      </c>
      <c r="AHR71" t="s">
        <v>2273</v>
      </c>
      <c r="AHS71" t="s">
        <v>2273</v>
      </c>
      <c r="AHT71" t="s">
        <v>2273</v>
      </c>
      <c r="AHU71" t="s">
        <v>2273</v>
      </c>
      <c r="AHV71" t="s">
        <v>2272</v>
      </c>
      <c r="AHW71" t="s">
        <v>2273</v>
      </c>
      <c r="AHX71" t="s">
        <v>2273</v>
      </c>
      <c r="AHY71" t="s">
        <v>2273</v>
      </c>
      <c r="AHZ71" t="s">
        <v>2273</v>
      </c>
      <c r="AIA71" t="s">
        <v>2273</v>
      </c>
      <c r="AIB71" t="s">
        <v>2273</v>
      </c>
      <c r="AIC71" t="s">
        <v>2273</v>
      </c>
      <c r="AID71" t="s">
        <v>2272</v>
      </c>
      <c r="AIE71" t="s">
        <v>2273</v>
      </c>
      <c r="AIF71" t="s">
        <v>2274</v>
      </c>
      <c r="AIG71" t="s">
        <v>2273</v>
      </c>
      <c r="AIH71" t="s">
        <v>2273</v>
      </c>
      <c r="AII71" t="s">
        <v>2273</v>
      </c>
      <c r="AIJ71" t="s">
        <v>2273</v>
      </c>
      <c r="AIK71" t="s">
        <v>2273</v>
      </c>
      <c r="AIL71" t="s">
        <v>2273</v>
      </c>
      <c r="AIM71" t="s">
        <v>2273</v>
      </c>
      <c r="AIN71" t="s">
        <v>2272</v>
      </c>
      <c r="AIO71" t="s">
        <v>2274</v>
      </c>
      <c r="AIP71" t="s">
        <v>2273</v>
      </c>
      <c r="AIQ71" t="s">
        <v>2272</v>
      </c>
      <c r="AIR71" t="s">
        <v>2273</v>
      </c>
      <c r="AIS71" t="s">
        <v>2273</v>
      </c>
      <c r="AIT71" t="s">
        <v>2273</v>
      </c>
      <c r="AIU71" t="s">
        <v>2273</v>
      </c>
      <c r="AIV71" t="s">
        <v>2272</v>
      </c>
      <c r="AIW71" t="s">
        <v>2272</v>
      </c>
      <c r="AIX71" t="s">
        <v>2274</v>
      </c>
      <c r="AIY71" t="s">
        <v>2273</v>
      </c>
      <c r="AIZ71" t="s">
        <v>2273</v>
      </c>
      <c r="AJA71" t="s">
        <v>2273</v>
      </c>
      <c r="AJB71" t="s">
        <v>2273</v>
      </c>
      <c r="AJC71" t="s">
        <v>2272</v>
      </c>
      <c r="AJD71" t="s">
        <v>2273</v>
      </c>
      <c r="AJE71" t="s">
        <v>2273</v>
      </c>
      <c r="AJF71" t="s">
        <v>2273</v>
      </c>
      <c r="AJG71" t="s">
        <v>2273</v>
      </c>
      <c r="AJH71" t="s">
        <v>2273</v>
      </c>
      <c r="AJI71" t="s">
        <v>2273</v>
      </c>
      <c r="AJJ71" t="s">
        <v>2272</v>
      </c>
      <c r="AJK71" t="s">
        <v>2273</v>
      </c>
      <c r="AJL71" t="s">
        <v>2273</v>
      </c>
      <c r="AJM71" t="s">
        <v>2273</v>
      </c>
      <c r="AJN71" t="s">
        <v>2273</v>
      </c>
      <c r="AJO71" t="s">
        <v>2272</v>
      </c>
      <c r="AJP71" t="s">
        <v>2273</v>
      </c>
      <c r="AJQ71" t="s">
        <v>2273</v>
      </c>
      <c r="AJR71" t="s">
        <v>2273</v>
      </c>
      <c r="AJS71" t="s">
        <v>2273</v>
      </c>
      <c r="AJT71" t="s">
        <v>2272</v>
      </c>
      <c r="AJU71" t="s">
        <v>2273</v>
      </c>
      <c r="AJV71" t="s">
        <v>2273</v>
      </c>
      <c r="AJW71" t="s">
        <v>2274</v>
      </c>
      <c r="AJX71" t="s">
        <v>2273</v>
      </c>
      <c r="AJY71" t="s">
        <v>2273</v>
      </c>
      <c r="AJZ71" t="s">
        <v>2273</v>
      </c>
      <c r="AKA71" t="s">
        <v>2273</v>
      </c>
      <c r="AKB71" t="s">
        <v>2273</v>
      </c>
      <c r="AKC71" t="s">
        <v>2273</v>
      </c>
      <c r="AKD71" t="s">
        <v>2273</v>
      </c>
      <c r="AKE71" t="s">
        <v>2273</v>
      </c>
      <c r="AKF71" t="s">
        <v>2273</v>
      </c>
      <c r="AKG71" t="s">
        <v>2273</v>
      </c>
      <c r="AKH71" t="s">
        <v>2273</v>
      </c>
      <c r="AKI71" t="s">
        <v>2272</v>
      </c>
      <c r="AKJ71" t="s">
        <v>2273</v>
      </c>
      <c r="AKK71" t="s">
        <v>2273</v>
      </c>
      <c r="AKO71" t="s">
        <v>2273</v>
      </c>
      <c r="AKP71" t="s">
        <v>2273</v>
      </c>
      <c r="AKQ71" t="s">
        <v>2273</v>
      </c>
      <c r="AKR71" t="s">
        <v>2273</v>
      </c>
      <c r="AKS71" t="s">
        <v>2273</v>
      </c>
      <c r="AKT71" t="s">
        <v>2273</v>
      </c>
      <c r="AKV71" t="s">
        <v>2273</v>
      </c>
      <c r="AKW71" t="s">
        <v>2274</v>
      </c>
      <c r="AKX71" t="s">
        <v>2272</v>
      </c>
      <c r="AKY71" t="s">
        <v>2272</v>
      </c>
      <c r="AKZ71" t="s">
        <v>2273</v>
      </c>
      <c r="ALA71" t="s">
        <v>2273</v>
      </c>
      <c r="ALB71" t="s">
        <v>2273</v>
      </c>
      <c r="ALC71" t="s">
        <v>2273</v>
      </c>
      <c r="ALD71" t="s">
        <v>2273</v>
      </c>
      <c r="ALE71" t="s">
        <v>2273</v>
      </c>
      <c r="ALF71" t="s">
        <v>2273</v>
      </c>
      <c r="ALG71" t="s">
        <v>2273</v>
      </c>
      <c r="ALH71" t="s">
        <v>2273</v>
      </c>
      <c r="ALI71" t="s">
        <v>2273</v>
      </c>
      <c r="ALJ71" t="s">
        <v>2273</v>
      </c>
      <c r="ALK71" t="s">
        <v>2274</v>
      </c>
      <c r="ALL71" t="s">
        <v>2273</v>
      </c>
      <c r="ALM71" t="s">
        <v>2273</v>
      </c>
      <c r="ALN71" t="s">
        <v>2273</v>
      </c>
      <c r="ALO71" t="s">
        <v>2273</v>
      </c>
      <c r="ALP71" t="s">
        <v>2273</v>
      </c>
      <c r="ALR71" t="s">
        <v>2273</v>
      </c>
      <c r="ALS71" t="s">
        <v>2273</v>
      </c>
      <c r="ALT71" t="s">
        <v>2273</v>
      </c>
      <c r="ALU71" t="s">
        <v>2273</v>
      </c>
      <c r="ALV71" t="s">
        <v>2273</v>
      </c>
      <c r="ALW71" t="s">
        <v>2273</v>
      </c>
      <c r="ALX71" t="s">
        <v>2272</v>
      </c>
      <c r="ALY71" t="s">
        <v>2273</v>
      </c>
      <c r="ALZ71" t="s">
        <v>2273</v>
      </c>
      <c r="AMA71" t="s">
        <v>2273</v>
      </c>
      <c r="AMB71" t="s">
        <v>2273</v>
      </c>
      <c r="AMC71" t="s">
        <v>2273</v>
      </c>
      <c r="AMD71" t="s">
        <v>2273</v>
      </c>
      <c r="AME71" t="s">
        <v>2273</v>
      </c>
      <c r="AMG71" t="s">
        <v>2273</v>
      </c>
      <c r="AMH71" t="s">
        <v>2273</v>
      </c>
      <c r="AMI71" t="s">
        <v>2273</v>
      </c>
      <c r="AMJ71" t="s">
        <v>2273</v>
      </c>
      <c r="AMK71" t="s">
        <v>2273</v>
      </c>
      <c r="AML71" t="s">
        <v>2273</v>
      </c>
      <c r="AMM71" t="s">
        <v>2273</v>
      </c>
      <c r="AMN71" t="s">
        <v>2273</v>
      </c>
      <c r="AMO71" t="s">
        <v>2273</v>
      </c>
      <c r="AMP71" t="s">
        <v>2273</v>
      </c>
      <c r="AMQ71" t="s">
        <v>2273</v>
      </c>
      <c r="AMR71" t="s">
        <v>2273</v>
      </c>
      <c r="AMS71" t="s">
        <v>2273</v>
      </c>
      <c r="AMT71" t="s">
        <v>2273</v>
      </c>
      <c r="AMU71" t="s">
        <v>2273</v>
      </c>
      <c r="AMV71" t="s">
        <v>2273</v>
      </c>
      <c r="AMW71" t="s">
        <v>2273</v>
      </c>
      <c r="AMX71" t="s">
        <v>2273</v>
      </c>
      <c r="AMY71" t="s">
        <v>2273</v>
      </c>
      <c r="AMZ71" t="s">
        <v>2273</v>
      </c>
      <c r="ANA71" t="s">
        <v>2274</v>
      </c>
      <c r="ANB71" t="s">
        <v>2273</v>
      </c>
      <c r="ANC71" t="s">
        <v>2273</v>
      </c>
      <c r="AND71" t="s">
        <v>2272</v>
      </c>
      <c r="ANE71" t="s">
        <v>2272</v>
      </c>
      <c r="ANF71" t="s">
        <v>2273</v>
      </c>
      <c r="ANG71" t="s">
        <v>2273</v>
      </c>
      <c r="ANH71" t="s">
        <v>2273</v>
      </c>
      <c r="ANI71" t="s">
        <v>2273</v>
      </c>
      <c r="ANJ71" t="s">
        <v>2274</v>
      </c>
      <c r="ANK71" t="s">
        <v>2274</v>
      </c>
      <c r="ANL71" t="s">
        <v>2273</v>
      </c>
      <c r="ANM71" t="s">
        <v>2274</v>
      </c>
      <c r="ANN71" t="s">
        <v>2273</v>
      </c>
      <c r="ANO71" t="s">
        <v>2273</v>
      </c>
      <c r="ANP71" t="s">
        <v>2274</v>
      </c>
      <c r="ANQ71" t="s">
        <v>2274</v>
      </c>
      <c r="ANR71" t="s">
        <v>2274</v>
      </c>
      <c r="ANS71" t="s">
        <v>2273</v>
      </c>
      <c r="ANT71" t="s">
        <v>2273</v>
      </c>
      <c r="ANU71" t="s">
        <v>2273</v>
      </c>
      <c r="ANV71" t="s">
        <v>2272</v>
      </c>
      <c r="ANW71" t="s">
        <v>2273</v>
      </c>
      <c r="ANX71" t="s">
        <v>2272</v>
      </c>
      <c r="ANY71" t="s">
        <v>2272</v>
      </c>
      <c r="ANZ71" t="s">
        <v>2273</v>
      </c>
      <c r="AOA71" t="s">
        <v>2273</v>
      </c>
      <c r="AOB71" t="s">
        <v>2273</v>
      </c>
      <c r="AOC71" t="s">
        <v>2273</v>
      </c>
      <c r="AOD71" t="s">
        <v>2273</v>
      </c>
      <c r="AOE71" t="s">
        <v>2273</v>
      </c>
      <c r="AOF71" t="s">
        <v>2273</v>
      </c>
      <c r="AOG71" t="s">
        <v>2273</v>
      </c>
      <c r="AOH71" t="s">
        <v>2273</v>
      </c>
      <c r="AOI71" t="s">
        <v>2273</v>
      </c>
      <c r="AOJ71" t="s">
        <v>2272</v>
      </c>
      <c r="AOL71" t="s">
        <v>2273</v>
      </c>
      <c r="AOM71" t="s">
        <v>2274</v>
      </c>
      <c r="AON71" t="s">
        <v>2273</v>
      </c>
      <c r="AOO71" t="s">
        <v>2273</v>
      </c>
      <c r="AOP71" t="s">
        <v>2274</v>
      </c>
      <c r="AOQ71" t="s">
        <v>2273</v>
      </c>
      <c r="AOR71" t="s">
        <v>2273</v>
      </c>
      <c r="AOS71" t="s">
        <v>2273</v>
      </c>
      <c r="AOT71" t="s">
        <v>2273</v>
      </c>
      <c r="AOU71" t="s">
        <v>2272</v>
      </c>
      <c r="AOW71" t="s">
        <v>2273</v>
      </c>
      <c r="AOX71" t="s">
        <v>2272</v>
      </c>
      <c r="AOY71" t="s">
        <v>2273</v>
      </c>
      <c r="AOZ71" t="s">
        <v>2274</v>
      </c>
      <c r="APB71" t="s">
        <v>2272</v>
      </c>
      <c r="APD71" t="s">
        <v>2273</v>
      </c>
      <c r="APE71" t="s">
        <v>2273</v>
      </c>
      <c r="APG71" t="s">
        <v>2273</v>
      </c>
      <c r="APH71" t="s">
        <v>2273</v>
      </c>
      <c r="APJ71" t="s">
        <v>2273</v>
      </c>
      <c r="APK71" t="s">
        <v>2273</v>
      </c>
      <c r="APM71" t="s">
        <v>2273</v>
      </c>
      <c r="APN71" t="s">
        <v>2273</v>
      </c>
      <c r="APP71" t="s">
        <v>2273</v>
      </c>
      <c r="APS71" t="s">
        <v>2273</v>
      </c>
      <c r="APT71" t="s">
        <v>2273</v>
      </c>
      <c r="APU71" t="s">
        <v>2273</v>
      </c>
      <c r="APV71" t="s">
        <v>2273</v>
      </c>
      <c r="APW71" t="s">
        <v>2273</v>
      </c>
      <c r="APX71" t="s">
        <v>2273</v>
      </c>
      <c r="APZ71" t="s">
        <v>2273</v>
      </c>
      <c r="AQH71" t="s">
        <v>2273</v>
      </c>
      <c r="AQJ71" t="s">
        <v>2273</v>
      </c>
      <c r="AQL71" t="s">
        <v>2273</v>
      </c>
      <c r="AQP71" t="s">
        <v>2273</v>
      </c>
      <c r="AQR71" t="s">
        <v>2272</v>
      </c>
      <c r="AQU71" t="s">
        <v>2273</v>
      </c>
      <c r="AQV71" t="s">
        <v>2273</v>
      </c>
      <c r="AQW71" t="s">
        <v>2273</v>
      </c>
      <c r="AQX71" t="s">
        <v>2273</v>
      </c>
      <c r="AQY71" t="s">
        <v>2273</v>
      </c>
      <c r="AQZ71" t="s">
        <v>2273</v>
      </c>
      <c r="ARA71" t="s">
        <v>2273</v>
      </c>
      <c r="ARB71" t="s">
        <v>2273</v>
      </c>
      <c r="ARC71" t="s">
        <v>2273</v>
      </c>
      <c r="ARD71" t="s">
        <v>2273</v>
      </c>
      <c r="ARE71" t="s">
        <v>2273</v>
      </c>
      <c r="ARF71" t="s">
        <v>2273</v>
      </c>
      <c r="ARG71" t="s">
        <v>2272</v>
      </c>
      <c r="ARH71" t="s">
        <v>2272</v>
      </c>
      <c r="ARI71" t="s">
        <v>2273</v>
      </c>
      <c r="ARK71" t="s">
        <v>2274</v>
      </c>
      <c r="ARL71" t="s">
        <v>2273</v>
      </c>
      <c r="ASE71" t="s">
        <v>2273</v>
      </c>
      <c r="ASF71" t="s">
        <v>2273</v>
      </c>
      <c r="ASG71" t="s">
        <v>2273</v>
      </c>
      <c r="ASH71" t="s">
        <v>2273</v>
      </c>
      <c r="ASI71" t="s">
        <v>2273</v>
      </c>
      <c r="ASK71" t="s">
        <v>2272</v>
      </c>
      <c r="ASL71" t="s">
        <v>2272</v>
      </c>
      <c r="ASM71" t="s">
        <v>2273</v>
      </c>
      <c r="ASR71" t="s">
        <v>2273</v>
      </c>
      <c r="ASS71" t="s">
        <v>2273</v>
      </c>
      <c r="AST71" t="s">
        <v>2273</v>
      </c>
      <c r="ASU71" t="s">
        <v>2273</v>
      </c>
      <c r="ASV71" t="s">
        <v>2273</v>
      </c>
      <c r="ASW71" t="s">
        <v>2273</v>
      </c>
      <c r="ASX71" t="s">
        <v>2273</v>
      </c>
      <c r="ASY71" t="s">
        <v>2273</v>
      </c>
      <c r="ASZ71" t="s">
        <v>2273</v>
      </c>
      <c r="ATA71" t="s">
        <v>2273</v>
      </c>
      <c r="ATB71" t="s">
        <v>2273</v>
      </c>
      <c r="ATC71" t="s">
        <v>2273</v>
      </c>
      <c r="ATD71" t="s">
        <v>2273</v>
      </c>
      <c r="ATE71" t="s">
        <v>2273</v>
      </c>
      <c r="ATF71" t="s">
        <v>2273</v>
      </c>
      <c r="ATG71" t="s">
        <v>2273</v>
      </c>
      <c r="ATH71" t="s">
        <v>2273</v>
      </c>
      <c r="ATI71" t="s">
        <v>2273</v>
      </c>
      <c r="ATJ71" t="s">
        <v>2273</v>
      </c>
      <c r="ATK71" t="s">
        <v>2273</v>
      </c>
      <c r="ATL71" t="s">
        <v>2274</v>
      </c>
      <c r="ATN71" t="s">
        <v>2273</v>
      </c>
      <c r="ATQ71" t="s">
        <v>2273</v>
      </c>
      <c r="ATS71" t="s">
        <v>2273</v>
      </c>
      <c r="ATU71" t="s">
        <v>2273</v>
      </c>
      <c r="ATV71" t="s">
        <v>2273</v>
      </c>
      <c r="ATW71" t="s">
        <v>2273</v>
      </c>
      <c r="ATX71" t="s">
        <v>2273</v>
      </c>
      <c r="ATZ71" t="s">
        <v>2273</v>
      </c>
      <c r="AUC71" t="s">
        <v>2273</v>
      </c>
      <c r="AUH71" t="s">
        <v>2273</v>
      </c>
      <c r="AUJ71" t="s">
        <v>2272</v>
      </c>
      <c r="AUK71" t="s">
        <v>2273</v>
      </c>
      <c r="AUM71" t="s">
        <v>2273</v>
      </c>
      <c r="AUN71" t="s">
        <v>2273</v>
      </c>
      <c r="AUO71" t="s">
        <v>2273</v>
      </c>
      <c r="AUP71" t="s">
        <v>2273</v>
      </c>
      <c r="AUR71" t="s">
        <v>2273</v>
      </c>
      <c r="AUS71" t="s">
        <v>2273</v>
      </c>
      <c r="AUU71" t="s">
        <v>2273</v>
      </c>
      <c r="AUV71" t="s">
        <v>2273</v>
      </c>
      <c r="AUW71" t="s">
        <v>2272</v>
      </c>
      <c r="AUX71" t="s">
        <v>2273</v>
      </c>
      <c r="AUY71" t="s">
        <v>2273</v>
      </c>
      <c r="AUZ71" t="s">
        <v>2273</v>
      </c>
      <c r="AVA71" t="s">
        <v>2272</v>
      </c>
      <c r="AVC71" t="s">
        <v>2273</v>
      </c>
      <c r="AVF71" t="s">
        <v>2272</v>
      </c>
      <c r="AVG71" t="s">
        <v>2273</v>
      </c>
      <c r="AVH71" t="s">
        <v>2273</v>
      </c>
      <c r="AVI71" t="s">
        <v>2273</v>
      </c>
      <c r="AVJ71" t="s">
        <v>2272</v>
      </c>
      <c r="AVK71" t="s">
        <v>2273</v>
      </c>
      <c r="AVL71" t="s">
        <v>2273</v>
      </c>
      <c r="AVM71" t="s">
        <v>2274</v>
      </c>
      <c r="AVN71" t="s">
        <v>2273</v>
      </c>
      <c r="AVO71" t="s">
        <v>2273</v>
      </c>
      <c r="AVP71" t="s">
        <v>2273</v>
      </c>
      <c r="AVQ71" t="s">
        <v>2273</v>
      </c>
      <c r="AVR71" t="s">
        <v>2273</v>
      </c>
      <c r="AVS71" t="s">
        <v>2273</v>
      </c>
      <c r="AWA71" t="s">
        <v>2273</v>
      </c>
      <c r="AWB71" t="s">
        <v>2273</v>
      </c>
      <c r="AWC71" t="s">
        <v>2273</v>
      </c>
      <c r="AWD71" t="s">
        <v>2273</v>
      </c>
      <c r="AWE71" t="s">
        <v>2273</v>
      </c>
      <c r="AWF71" t="s">
        <v>2273</v>
      </c>
      <c r="AWG71" t="s">
        <v>2273</v>
      </c>
      <c r="AXM71" t="s">
        <v>2273</v>
      </c>
      <c r="AXP71" t="s">
        <v>2273</v>
      </c>
      <c r="AXU71" t="s">
        <v>2273</v>
      </c>
      <c r="AXV71" t="s">
        <v>2273</v>
      </c>
      <c r="AXW71" t="s">
        <v>2273</v>
      </c>
      <c r="AXX71" t="s">
        <v>2273</v>
      </c>
      <c r="AXZ71" t="s">
        <v>2273</v>
      </c>
      <c r="AYA71" t="s">
        <v>2273</v>
      </c>
      <c r="AYB71" t="s">
        <v>2273</v>
      </c>
      <c r="AYC71" t="s">
        <v>2273</v>
      </c>
      <c r="AYD71" t="s">
        <v>2273</v>
      </c>
      <c r="AYE71" t="s">
        <v>2273</v>
      </c>
      <c r="AYF71" t="s">
        <v>2273</v>
      </c>
      <c r="AYG71" t="s">
        <v>2273</v>
      </c>
      <c r="AYH71" t="s">
        <v>2273</v>
      </c>
      <c r="AYI71" t="s">
        <v>2273</v>
      </c>
      <c r="AYJ71" t="s">
        <v>2273</v>
      </c>
      <c r="AYK71" t="s">
        <v>2273</v>
      </c>
      <c r="AYL71" t="s">
        <v>2273</v>
      </c>
      <c r="AYY71" t="s">
        <v>2273</v>
      </c>
      <c r="AYZ71" t="s">
        <v>2273</v>
      </c>
      <c r="AZA71" t="s">
        <v>2273</v>
      </c>
      <c r="AZB71" t="s">
        <v>2273</v>
      </c>
      <c r="AZC71" t="s">
        <v>2273</v>
      </c>
      <c r="AZD71" t="s">
        <v>2273</v>
      </c>
      <c r="AZG71" t="s">
        <v>2273</v>
      </c>
      <c r="AZH71" t="s">
        <v>2273</v>
      </c>
      <c r="AZK71" t="s">
        <v>2273</v>
      </c>
      <c r="AZL71" t="s">
        <v>2273</v>
      </c>
      <c r="AZM71" t="s">
        <v>2273</v>
      </c>
      <c r="AZN71" t="s">
        <v>2273</v>
      </c>
      <c r="BCA71" t="s">
        <v>2273</v>
      </c>
      <c r="BCB71" t="s">
        <v>2273</v>
      </c>
      <c r="BCC71" t="s">
        <v>2273</v>
      </c>
      <c r="BCD71" t="s">
        <v>2273</v>
      </c>
      <c r="BCE71" t="s">
        <v>2273</v>
      </c>
      <c r="BCF71" t="s">
        <v>2273</v>
      </c>
      <c r="BCG71" t="s">
        <v>2273</v>
      </c>
      <c r="BCH71" t="s">
        <v>2273</v>
      </c>
      <c r="BCI71" t="s">
        <v>2272</v>
      </c>
      <c r="BCK71" t="s">
        <v>2273</v>
      </c>
      <c r="BCL71" t="s">
        <v>2273</v>
      </c>
      <c r="BCM71" t="s">
        <v>2273</v>
      </c>
      <c r="BCN71" t="s">
        <v>2273</v>
      </c>
      <c r="BCO71" t="s">
        <v>2273</v>
      </c>
      <c r="BCP71" t="s">
        <v>2273</v>
      </c>
      <c r="BCQ71" t="s">
        <v>2273</v>
      </c>
      <c r="BCS71" t="s">
        <v>2273</v>
      </c>
      <c r="BCT71" t="s">
        <v>2273</v>
      </c>
      <c r="BDA71" t="s">
        <v>2273</v>
      </c>
      <c r="BDB71" t="s">
        <v>2273</v>
      </c>
      <c r="BDC71" t="s">
        <v>2273</v>
      </c>
      <c r="BDD71" t="s">
        <v>2272</v>
      </c>
      <c r="BDE71" t="s">
        <v>2273</v>
      </c>
      <c r="BDF71" t="s">
        <v>2273</v>
      </c>
      <c r="BDK71" t="s">
        <v>2273</v>
      </c>
      <c r="BDL71" t="s">
        <v>2273</v>
      </c>
      <c r="BDM71" t="s">
        <v>2273</v>
      </c>
      <c r="BDO71" t="s">
        <v>2273</v>
      </c>
      <c r="BDS71" t="s">
        <v>2273</v>
      </c>
      <c r="BDT71" t="s">
        <v>2274</v>
      </c>
      <c r="BEN71" t="s">
        <v>2273</v>
      </c>
      <c r="BEP71" t="s">
        <v>2273</v>
      </c>
      <c r="BEQ71" t="s">
        <v>2273</v>
      </c>
      <c r="BER71" t="s">
        <v>2273</v>
      </c>
      <c r="BES71" t="s">
        <v>2273</v>
      </c>
      <c r="BET71" t="s">
        <v>2272</v>
      </c>
      <c r="BEU71" t="s">
        <v>2273</v>
      </c>
      <c r="BEV71" t="s">
        <v>2273</v>
      </c>
      <c r="BEW71" t="s">
        <v>2273</v>
      </c>
      <c r="BEX71" t="s">
        <v>2273</v>
      </c>
      <c r="BFA71" t="s">
        <v>2273</v>
      </c>
      <c r="BFB71" t="s">
        <v>2273</v>
      </c>
      <c r="BFE71" t="s">
        <v>2273</v>
      </c>
      <c r="BFF71" t="s">
        <v>2273</v>
      </c>
      <c r="BFG71" t="s">
        <v>2273</v>
      </c>
      <c r="BGG71" t="s">
        <v>2273</v>
      </c>
      <c r="BGV71" t="s">
        <v>2273</v>
      </c>
      <c r="BGW71" t="s">
        <v>2273</v>
      </c>
      <c r="BGX71" t="s">
        <v>2273</v>
      </c>
      <c r="BGY71" t="s">
        <v>2272</v>
      </c>
      <c r="BGZ71" t="s">
        <v>2273</v>
      </c>
      <c r="BHD71" t="s">
        <v>2273</v>
      </c>
      <c r="BHE71" t="s">
        <v>2273</v>
      </c>
      <c r="BHF71" t="s">
        <v>2272</v>
      </c>
      <c r="BHG71" t="s">
        <v>2273</v>
      </c>
      <c r="BHH71" t="s">
        <v>2273</v>
      </c>
      <c r="BHI71" t="s">
        <v>2273</v>
      </c>
      <c r="BHJ71" t="s">
        <v>2272</v>
      </c>
      <c r="BHK71" t="s">
        <v>2273</v>
      </c>
      <c r="BHL71" t="s">
        <v>2273</v>
      </c>
      <c r="BHM71" t="s">
        <v>2273</v>
      </c>
      <c r="BHN71" t="s">
        <v>2273</v>
      </c>
      <c r="BHO71" t="s">
        <v>2273</v>
      </c>
      <c r="BHP71" t="s">
        <v>2273</v>
      </c>
      <c r="BHQ71" t="s">
        <v>2273</v>
      </c>
      <c r="BHR71" t="s">
        <v>2273</v>
      </c>
      <c r="BHS71" t="s">
        <v>2273</v>
      </c>
      <c r="BHT71" t="s">
        <v>2273</v>
      </c>
      <c r="BHU71" t="s">
        <v>2273</v>
      </c>
      <c r="BHV71" t="s">
        <v>2272</v>
      </c>
      <c r="BHW71" t="s">
        <v>2273</v>
      </c>
      <c r="BHX71" t="s">
        <v>2272</v>
      </c>
      <c r="BHY71" t="s">
        <v>2273</v>
      </c>
      <c r="BHZ71" t="s">
        <v>2273</v>
      </c>
      <c r="BIA71" t="s">
        <v>2273</v>
      </c>
      <c r="BIB71" t="s">
        <v>2273</v>
      </c>
      <c r="BIK71" t="s">
        <v>2273</v>
      </c>
      <c r="BIM71" t="s">
        <v>2272</v>
      </c>
      <c r="BIN71" t="s">
        <v>2273</v>
      </c>
      <c r="BIS71" t="s">
        <v>2272</v>
      </c>
      <c r="BIT71" t="s">
        <v>2272</v>
      </c>
      <c r="BIW71" t="s">
        <v>2273</v>
      </c>
      <c r="BIX71" t="s">
        <v>2273</v>
      </c>
      <c r="BJA71" t="s">
        <v>2273</v>
      </c>
      <c r="BJC71" t="s">
        <v>2273</v>
      </c>
      <c r="BJD71" t="s">
        <v>2273</v>
      </c>
      <c r="BJN71" t="s">
        <v>2273</v>
      </c>
      <c r="BJZ71" t="s">
        <v>2273</v>
      </c>
      <c r="BKT71" t="s">
        <v>2273</v>
      </c>
      <c r="BKX71" t="s">
        <v>2273</v>
      </c>
      <c r="BKY71" t="s">
        <v>2273</v>
      </c>
      <c r="BLA71" t="s">
        <v>2273</v>
      </c>
      <c r="BLB71" t="s">
        <v>2273</v>
      </c>
      <c r="BLD71" t="s">
        <v>2273</v>
      </c>
      <c r="BLF71" t="s">
        <v>2273</v>
      </c>
      <c r="BLG71" t="s">
        <v>2273</v>
      </c>
      <c r="BLH71" t="s">
        <v>2273</v>
      </c>
      <c r="BLI71" t="s">
        <v>2273</v>
      </c>
      <c r="BLJ71" t="s">
        <v>2273</v>
      </c>
      <c r="BLK71" t="s">
        <v>2273</v>
      </c>
      <c r="BLL71" t="s">
        <v>2273</v>
      </c>
      <c r="BLM71" t="s">
        <v>2273</v>
      </c>
      <c r="BLN71" t="s">
        <v>2273</v>
      </c>
      <c r="BLO71" t="s">
        <v>2272</v>
      </c>
      <c r="BLP71" t="s">
        <v>2273</v>
      </c>
      <c r="BLQ71" t="s">
        <v>2273</v>
      </c>
      <c r="BLU71" t="s">
        <v>2273</v>
      </c>
      <c r="BLV71" t="s">
        <v>2273</v>
      </c>
      <c r="BLW71" t="s">
        <v>2273</v>
      </c>
      <c r="BLZ71" t="s">
        <v>2273</v>
      </c>
      <c r="BMA71" t="s">
        <v>2272</v>
      </c>
      <c r="BMB71" t="s">
        <v>2273</v>
      </c>
      <c r="BMC71" t="s">
        <v>2273</v>
      </c>
      <c r="BMD71" t="s">
        <v>2273</v>
      </c>
      <c r="BME71" t="s">
        <v>2273</v>
      </c>
      <c r="BMF71" t="s">
        <v>2273</v>
      </c>
      <c r="BMG71" t="s">
        <v>2273</v>
      </c>
      <c r="BMH71" t="s">
        <v>2273</v>
      </c>
      <c r="BMI71" t="s">
        <v>2273</v>
      </c>
      <c r="BMJ71" t="s">
        <v>2273</v>
      </c>
      <c r="BMK71" t="s">
        <v>2273</v>
      </c>
      <c r="BML71" t="s">
        <v>2273</v>
      </c>
      <c r="BMM71" t="s">
        <v>2273</v>
      </c>
      <c r="BMN71" t="s">
        <v>2273</v>
      </c>
      <c r="BMO71" t="s">
        <v>2273</v>
      </c>
      <c r="BMP71" t="s">
        <v>2273</v>
      </c>
      <c r="BMQ71" t="s">
        <v>2273</v>
      </c>
      <c r="BMR71" t="s">
        <v>2273</v>
      </c>
      <c r="BMS71" t="s">
        <v>2273</v>
      </c>
      <c r="BMY71" t="s">
        <v>2273</v>
      </c>
      <c r="BMZ71" t="s">
        <v>2273</v>
      </c>
      <c r="BNC71" t="s">
        <v>2273</v>
      </c>
      <c r="BNE71" t="s">
        <v>2273</v>
      </c>
      <c r="BNQ71" t="s">
        <v>2273</v>
      </c>
      <c r="BNR71" t="s">
        <v>2273</v>
      </c>
      <c r="BNS71" t="s">
        <v>2273</v>
      </c>
      <c r="BNT71" t="s">
        <v>2273</v>
      </c>
      <c r="BNU71" t="s">
        <v>2273</v>
      </c>
      <c r="BNV71" t="s">
        <v>2273</v>
      </c>
      <c r="BNW71" t="s">
        <v>2273</v>
      </c>
      <c r="BNX71" t="s">
        <v>2273</v>
      </c>
      <c r="BNY71" t="s">
        <v>2273</v>
      </c>
      <c r="BNZ71" t="s">
        <v>2273</v>
      </c>
      <c r="BOA71" t="s">
        <v>2273</v>
      </c>
      <c r="BOB71" t="s">
        <v>2273</v>
      </c>
      <c r="BOC71" t="s">
        <v>2273</v>
      </c>
      <c r="BOD71" t="s">
        <v>2273</v>
      </c>
      <c r="BOE71" t="s">
        <v>2273</v>
      </c>
      <c r="BOF71" t="s">
        <v>2273</v>
      </c>
      <c r="BOG71" t="s">
        <v>2273</v>
      </c>
      <c r="BOH71" t="s">
        <v>2273</v>
      </c>
      <c r="BOI71" t="s">
        <v>2273</v>
      </c>
      <c r="BOJ71" t="s">
        <v>2273</v>
      </c>
      <c r="BOK71" t="s">
        <v>2273</v>
      </c>
      <c r="BOL71" t="s">
        <v>2273</v>
      </c>
      <c r="BOM71" t="s">
        <v>2273</v>
      </c>
      <c r="BON71" t="s">
        <v>2273</v>
      </c>
      <c r="BOO71" t="s">
        <v>2273</v>
      </c>
      <c r="BOP71" t="s">
        <v>2273</v>
      </c>
      <c r="BOQ71" t="s">
        <v>2273</v>
      </c>
      <c r="BOR71" t="s">
        <v>2273</v>
      </c>
      <c r="BOS71" t="s">
        <v>2273</v>
      </c>
      <c r="BOT71" t="s">
        <v>2273</v>
      </c>
      <c r="BOU71" t="s">
        <v>2273</v>
      </c>
      <c r="BOV71" t="s">
        <v>2272</v>
      </c>
      <c r="BOW71" t="s">
        <v>2272</v>
      </c>
      <c r="BOX71" t="s">
        <v>2273</v>
      </c>
      <c r="BOY71" t="s">
        <v>2272</v>
      </c>
      <c r="BOZ71" t="s">
        <v>2272</v>
      </c>
      <c r="BPA71" t="s">
        <v>2273</v>
      </c>
      <c r="BPB71" t="s">
        <v>2273</v>
      </c>
      <c r="BPC71" t="s">
        <v>2272</v>
      </c>
      <c r="BPD71" t="s">
        <v>2273</v>
      </c>
      <c r="BPE71" t="s">
        <v>2273</v>
      </c>
      <c r="BPH71" t="s">
        <v>2273</v>
      </c>
      <c r="BPN71" t="s">
        <v>2273</v>
      </c>
      <c r="BPQ71" t="s">
        <v>2272</v>
      </c>
      <c r="BQB71" t="s">
        <v>2273</v>
      </c>
      <c r="BQH71" t="s">
        <v>2273</v>
      </c>
      <c r="BQO71" t="s">
        <v>2272</v>
      </c>
      <c r="BQP71" t="s">
        <v>2274</v>
      </c>
      <c r="BQZ71" t="s">
        <v>2273</v>
      </c>
      <c r="BRA71" t="s">
        <v>2272</v>
      </c>
      <c r="BRB71" t="s">
        <v>2272</v>
      </c>
      <c r="BRE71" t="s">
        <v>2273</v>
      </c>
      <c r="BRG71" t="s">
        <v>2273</v>
      </c>
      <c r="BRI71" t="s">
        <v>2273</v>
      </c>
      <c r="BRJ71" t="s">
        <v>2273</v>
      </c>
      <c r="BRK71" t="s">
        <v>2273</v>
      </c>
      <c r="BRL71" t="s">
        <v>2273</v>
      </c>
      <c r="BRO71" t="s">
        <v>2273</v>
      </c>
      <c r="BRP71" t="s">
        <v>2272</v>
      </c>
      <c r="BRQ71" t="s">
        <v>2273</v>
      </c>
      <c r="BRS71" t="s">
        <v>2273</v>
      </c>
      <c r="BRT71" t="s">
        <v>2273</v>
      </c>
      <c r="BRV71" t="s">
        <v>2272</v>
      </c>
      <c r="BRY71" t="s">
        <v>2272</v>
      </c>
      <c r="BTI71" t="s">
        <v>2273</v>
      </c>
      <c r="BTJ71" t="s">
        <v>2273</v>
      </c>
      <c r="BTK71" t="s">
        <v>2272</v>
      </c>
      <c r="BTL71" t="s">
        <v>2272</v>
      </c>
      <c r="BTM71" t="s">
        <v>2272</v>
      </c>
      <c r="BTN71" t="s">
        <v>2273</v>
      </c>
      <c r="BTR71" t="s">
        <v>2273</v>
      </c>
      <c r="BTS71" t="s">
        <v>2272</v>
      </c>
      <c r="BTT71" t="s">
        <v>2272</v>
      </c>
      <c r="BTU71" t="s">
        <v>2273</v>
      </c>
      <c r="BTV71" t="s">
        <v>2273</v>
      </c>
      <c r="BTW71" t="s">
        <v>2272</v>
      </c>
      <c r="BTY71" t="s">
        <v>2273</v>
      </c>
      <c r="BTZ71" t="s">
        <v>2273</v>
      </c>
      <c r="BUA71" t="s">
        <v>2273</v>
      </c>
      <c r="BWJ71" t="s">
        <v>2274</v>
      </c>
      <c r="BWK71" t="s">
        <v>2272</v>
      </c>
      <c r="BWL71" t="s">
        <v>2273</v>
      </c>
      <c r="BWO71" t="s">
        <v>2273</v>
      </c>
      <c r="BWP71" t="s">
        <v>2272</v>
      </c>
      <c r="BWQ71" t="s">
        <v>2273</v>
      </c>
      <c r="BWR71" t="s">
        <v>2273</v>
      </c>
      <c r="BWS71" t="s">
        <v>2273</v>
      </c>
      <c r="BWT71" t="s">
        <v>2273</v>
      </c>
      <c r="BWV71" t="s">
        <v>2273</v>
      </c>
      <c r="BWW71" t="s">
        <v>2273</v>
      </c>
      <c r="BWX71" t="s">
        <v>2273</v>
      </c>
      <c r="BWY71" t="s">
        <v>2272</v>
      </c>
      <c r="BWZ71" t="s">
        <v>2272</v>
      </c>
      <c r="BXA71" t="s">
        <v>2272</v>
      </c>
      <c r="BXB71" t="s">
        <v>2272</v>
      </c>
      <c r="BXC71" t="s">
        <v>2273</v>
      </c>
      <c r="BXD71" t="s">
        <v>2273</v>
      </c>
      <c r="BXE71" t="s">
        <v>2273</v>
      </c>
      <c r="BXF71" t="s">
        <v>2273</v>
      </c>
      <c r="BXG71" t="s">
        <v>2273</v>
      </c>
      <c r="BXH71" t="s">
        <v>2273</v>
      </c>
      <c r="BYY71" t="s">
        <v>2273</v>
      </c>
      <c r="BYZ71" t="s">
        <v>2273</v>
      </c>
      <c r="BZA71" t="s">
        <v>2273</v>
      </c>
      <c r="BZB71" t="s">
        <v>2273</v>
      </c>
      <c r="BZC71" t="s">
        <v>2273</v>
      </c>
      <c r="BZD71" t="s">
        <v>2273</v>
      </c>
      <c r="BZE71" t="s">
        <v>2273</v>
      </c>
      <c r="BZF71" t="s">
        <v>2273</v>
      </c>
      <c r="BZG71" t="s">
        <v>2273</v>
      </c>
      <c r="BZH71" t="s">
        <v>2273</v>
      </c>
      <c r="BZI71" t="s">
        <v>2272</v>
      </c>
      <c r="BZJ71" t="s">
        <v>2272</v>
      </c>
      <c r="BZK71" t="s">
        <v>2272</v>
      </c>
      <c r="BZL71" t="s">
        <v>2273</v>
      </c>
      <c r="BZM71" t="s">
        <v>2272</v>
      </c>
      <c r="BZN71" t="s">
        <v>2272</v>
      </c>
      <c r="BZO71" t="s">
        <v>2272</v>
      </c>
      <c r="BZP71" t="s">
        <v>2272</v>
      </c>
      <c r="BZQ71" t="s">
        <v>2272</v>
      </c>
      <c r="BZR71" t="s">
        <v>2272</v>
      </c>
      <c r="BZS71" t="s">
        <v>2272</v>
      </c>
      <c r="BZT71" t="s">
        <v>2272</v>
      </c>
      <c r="BZU71" t="s">
        <v>2273</v>
      </c>
      <c r="BZV71" t="s">
        <v>2273</v>
      </c>
      <c r="BZW71" t="s">
        <v>2273</v>
      </c>
      <c r="BZX71" t="s">
        <v>2273</v>
      </c>
      <c r="BZY71" t="s">
        <v>2273</v>
      </c>
      <c r="BZZ71" t="s">
        <v>2272</v>
      </c>
      <c r="CAA71" t="s">
        <v>2272</v>
      </c>
      <c r="CAB71" t="s">
        <v>2272</v>
      </c>
      <c r="CAC71" t="s">
        <v>2273</v>
      </c>
      <c r="CAD71" t="s">
        <v>2273</v>
      </c>
      <c r="CAE71" t="s">
        <v>2273</v>
      </c>
      <c r="CAF71" t="s">
        <v>2273</v>
      </c>
      <c r="CAG71" t="s">
        <v>2273</v>
      </c>
      <c r="CAH71" t="s">
        <v>2273</v>
      </c>
      <c r="CAI71" t="s">
        <v>2273</v>
      </c>
      <c r="CAJ71" t="s">
        <v>2273</v>
      </c>
      <c r="CAK71" t="s">
        <v>2273</v>
      </c>
      <c r="CCX71" t="s">
        <v>2273</v>
      </c>
      <c r="CCZ71" t="s">
        <v>2273</v>
      </c>
      <c r="CDA71" t="s">
        <v>2273</v>
      </c>
      <c r="CDB71" t="s">
        <v>2273</v>
      </c>
      <c r="CDC71" t="s">
        <v>2273</v>
      </c>
      <c r="CDD71" t="s">
        <v>2273</v>
      </c>
      <c r="CDF71" t="s">
        <v>2273</v>
      </c>
      <c r="CDG71" t="s">
        <v>2273</v>
      </c>
      <c r="CDH71" t="s">
        <v>2273</v>
      </c>
      <c r="CDI71" t="s">
        <v>2273</v>
      </c>
      <c r="CDJ71" t="s">
        <v>2273</v>
      </c>
      <c r="CLR71" t="s">
        <v>2273</v>
      </c>
      <c r="CLS71" t="s">
        <v>2273</v>
      </c>
      <c r="CLW71" t="s">
        <v>2273</v>
      </c>
      <c r="CLX71" t="s">
        <v>2273</v>
      </c>
      <c r="CLY71" t="s">
        <v>2273</v>
      </c>
      <c r="CLZ71" t="s">
        <v>2273</v>
      </c>
      <c r="CMA71" t="s">
        <v>2273</v>
      </c>
      <c r="CMI71" t="s">
        <v>2273</v>
      </c>
      <c r="CMJ71" t="s">
        <v>2273</v>
      </c>
      <c r="CMK71" t="s">
        <v>2273</v>
      </c>
      <c r="CMP71" t="s">
        <v>2273</v>
      </c>
      <c r="CMQ71" t="s">
        <v>2272</v>
      </c>
      <c r="CMR71" t="s">
        <v>2272</v>
      </c>
      <c r="CMS71" t="s">
        <v>2273</v>
      </c>
      <c r="CMX71" t="s">
        <v>2273</v>
      </c>
      <c r="CMZ71" t="s">
        <v>2273</v>
      </c>
    </row>
    <row r="72" spans="1:2393" x14ac:dyDescent="0.3">
      <c r="A72" t="s">
        <v>2419</v>
      </c>
      <c r="B72" t="s">
        <v>2420</v>
      </c>
      <c r="C72" t="s">
        <v>2271</v>
      </c>
      <c r="G72" t="s">
        <v>2272</v>
      </c>
      <c r="H72" t="s">
        <v>2272</v>
      </c>
      <c r="I72" t="s">
        <v>2273</v>
      </c>
      <c r="J72" t="s">
        <v>2273</v>
      </c>
      <c r="K72" t="s">
        <v>2272</v>
      </c>
      <c r="L72" t="s">
        <v>2273</v>
      </c>
      <c r="M72" t="s">
        <v>2273</v>
      </c>
      <c r="O72" t="s">
        <v>2274</v>
      </c>
      <c r="P72" t="s">
        <v>2274</v>
      </c>
      <c r="Q72" t="s">
        <v>2274</v>
      </c>
      <c r="R72" t="s">
        <v>2273</v>
      </c>
      <c r="S72" t="s">
        <v>2273</v>
      </c>
      <c r="T72" t="s">
        <v>2273</v>
      </c>
      <c r="U72" t="s">
        <v>2273</v>
      </c>
      <c r="X72" t="s">
        <v>2273</v>
      </c>
      <c r="Y72" t="s">
        <v>2273</v>
      </c>
      <c r="Z72" t="s">
        <v>2273</v>
      </c>
      <c r="AA72" t="s">
        <v>2273</v>
      </c>
      <c r="AB72" t="s">
        <v>2273</v>
      </c>
      <c r="AC72" t="s">
        <v>2273</v>
      </c>
      <c r="AD72" t="s">
        <v>2273</v>
      </c>
      <c r="AE72" t="s">
        <v>2273</v>
      </c>
      <c r="AF72" t="s">
        <v>2273</v>
      </c>
      <c r="AH72" t="s">
        <v>2273</v>
      </c>
      <c r="AI72" t="s">
        <v>2273</v>
      </c>
      <c r="AJ72" t="s">
        <v>2273</v>
      </c>
      <c r="AK72" t="s">
        <v>2273</v>
      </c>
      <c r="AL72" t="s">
        <v>2273</v>
      </c>
      <c r="AM72" t="s">
        <v>2273</v>
      </c>
      <c r="AN72" t="s">
        <v>2273</v>
      </c>
      <c r="AO72" t="s">
        <v>2273</v>
      </c>
      <c r="AP72" t="s">
        <v>2273</v>
      </c>
      <c r="AQ72" t="s">
        <v>2273</v>
      </c>
      <c r="AR72" t="s">
        <v>2273</v>
      </c>
      <c r="AS72" t="s">
        <v>2273</v>
      </c>
      <c r="AT72" t="s">
        <v>2273</v>
      </c>
      <c r="AU72" t="s">
        <v>2273</v>
      </c>
      <c r="AV72" t="s">
        <v>2273</v>
      </c>
      <c r="AW72" t="s">
        <v>2273</v>
      </c>
      <c r="AX72" t="s">
        <v>2273</v>
      </c>
      <c r="AY72" t="s">
        <v>2273</v>
      </c>
      <c r="AZ72" t="s">
        <v>2273</v>
      </c>
      <c r="BA72" t="s">
        <v>2273</v>
      </c>
      <c r="BB72" t="s">
        <v>2273</v>
      </c>
      <c r="BC72" t="s">
        <v>2273</v>
      </c>
      <c r="BD72" t="s">
        <v>2273</v>
      </c>
      <c r="BE72" t="s">
        <v>2273</v>
      </c>
      <c r="BF72" t="s">
        <v>2273</v>
      </c>
      <c r="BG72" t="s">
        <v>2273</v>
      </c>
      <c r="BH72" t="s">
        <v>2273</v>
      </c>
      <c r="BI72" t="s">
        <v>2273</v>
      </c>
      <c r="BJ72" t="s">
        <v>2273</v>
      </c>
      <c r="BK72" t="s">
        <v>2273</v>
      </c>
      <c r="BL72" t="s">
        <v>2273</v>
      </c>
      <c r="BM72" t="s">
        <v>2273</v>
      </c>
      <c r="BN72" t="s">
        <v>2273</v>
      </c>
      <c r="BO72" t="s">
        <v>2273</v>
      </c>
      <c r="BP72" t="s">
        <v>2273</v>
      </c>
      <c r="BQ72" t="s">
        <v>2273</v>
      </c>
      <c r="BR72" t="s">
        <v>2273</v>
      </c>
      <c r="BS72" t="s">
        <v>2273</v>
      </c>
      <c r="BT72" t="s">
        <v>2273</v>
      </c>
      <c r="BU72" t="s">
        <v>2273</v>
      </c>
      <c r="BV72" t="s">
        <v>2273</v>
      </c>
      <c r="BW72" t="s">
        <v>2272</v>
      </c>
      <c r="BX72" t="s">
        <v>2273</v>
      </c>
      <c r="BY72" t="s">
        <v>2273</v>
      </c>
      <c r="BZ72" t="s">
        <v>2272</v>
      </c>
      <c r="CA72" t="s">
        <v>2273</v>
      </c>
      <c r="CB72" t="s">
        <v>2274</v>
      </c>
      <c r="CC72" t="s">
        <v>2274</v>
      </c>
      <c r="CD72" t="s">
        <v>2273</v>
      </c>
      <c r="CE72" t="s">
        <v>2273</v>
      </c>
      <c r="CF72" t="s">
        <v>2273</v>
      </c>
      <c r="CG72" t="s">
        <v>2273</v>
      </c>
      <c r="CH72" t="s">
        <v>2273</v>
      </c>
      <c r="CI72" t="s">
        <v>2273</v>
      </c>
      <c r="CJ72" t="s">
        <v>2273</v>
      </c>
      <c r="CK72" t="s">
        <v>2273</v>
      </c>
      <c r="CL72" t="s">
        <v>2273</v>
      </c>
      <c r="CM72" t="s">
        <v>2273</v>
      </c>
      <c r="CN72" t="s">
        <v>2273</v>
      </c>
      <c r="CO72" t="s">
        <v>2273</v>
      </c>
      <c r="CP72" t="s">
        <v>2273</v>
      </c>
      <c r="CQ72" t="s">
        <v>2273</v>
      </c>
      <c r="CR72" t="s">
        <v>2273</v>
      </c>
      <c r="CS72" t="s">
        <v>2273</v>
      </c>
      <c r="CT72" t="s">
        <v>2273</v>
      </c>
      <c r="CU72" t="s">
        <v>2273</v>
      </c>
      <c r="CV72" t="s">
        <v>2273</v>
      </c>
      <c r="CW72" t="s">
        <v>2273</v>
      </c>
      <c r="CX72" t="s">
        <v>2273</v>
      </c>
      <c r="CY72" t="s">
        <v>2273</v>
      </c>
      <c r="CZ72" t="s">
        <v>2273</v>
      </c>
      <c r="DA72" t="s">
        <v>2273</v>
      </c>
      <c r="DD72" t="s">
        <v>2273</v>
      </c>
      <c r="DE72" t="s">
        <v>2273</v>
      </c>
      <c r="DF72" t="s">
        <v>2273</v>
      </c>
      <c r="DG72" t="s">
        <v>2273</v>
      </c>
      <c r="DH72" t="s">
        <v>2273</v>
      </c>
      <c r="DJ72" t="s">
        <v>2273</v>
      </c>
      <c r="DK72" t="s">
        <v>2273</v>
      </c>
      <c r="DL72" t="s">
        <v>2273</v>
      </c>
      <c r="DM72" t="s">
        <v>2273</v>
      </c>
      <c r="DN72" t="s">
        <v>2273</v>
      </c>
      <c r="DO72" t="s">
        <v>2273</v>
      </c>
      <c r="DP72" t="s">
        <v>2273</v>
      </c>
      <c r="DQ72" t="s">
        <v>2273</v>
      </c>
      <c r="DR72" t="s">
        <v>2273</v>
      </c>
      <c r="DS72" t="s">
        <v>2273</v>
      </c>
      <c r="DT72" t="s">
        <v>2272</v>
      </c>
      <c r="DU72" t="s">
        <v>2272</v>
      </c>
      <c r="DW72" t="s">
        <v>2273</v>
      </c>
      <c r="DZ72" t="s">
        <v>2273</v>
      </c>
      <c r="EC72" t="s">
        <v>2273</v>
      </c>
      <c r="ED72" t="s">
        <v>2273</v>
      </c>
      <c r="EE72" t="s">
        <v>2273</v>
      </c>
      <c r="EG72" t="s">
        <v>2273</v>
      </c>
      <c r="EH72" t="s">
        <v>2273</v>
      </c>
      <c r="EI72" t="s">
        <v>2273</v>
      </c>
      <c r="EJ72" t="s">
        <v>2272</v>
      </c>
      <c r="EL72" t="s">
        <v>2273</v>
      </c>
      <c r="EM72" t="s">
        <v>2274</v>
      </c>
      <c r="EN72" t="s">
        <v>2273</v>
      </c>
      <c r="ET72" t="s">
        <v>2273</v>
      </c>
      <c r="EU72" t="s">
        <v>2273</v>
      </c>
      <c r="EV72" t="s">
        <v>2273</v>
      </c>
      <c r="EW72" t="s">
        <v>2273</v>
      </c>
      <c r="EY72" t="s">
        <v>2273</v>
      </c>
      <c r="FA72" t="s">
        <v>2273</v>
      </c>
      <c r="FB72" t="s">
        <v>2273</v>
      </c>
      <c r="FC72" t="s">
        <v>2273</v>
      </c>
      <c r="FD72" t="s">
        <v>2273</v>
      </c>
      <c r="FE72" t="s">
        <v>2273</v>
      </c>
      <c r="FF72" t="s">
        <v>2273</v>
      </c>
      <c r="FJ72" t="s">
        <v>2273</v>
      </c>
      <c r="FK72" t="s">
        <v>2273</v>
      </c>
      <c r="FL72" t="s">
        <v>2273</v>
      </c>
      <c r="FM72" t="s">
        <v>2273</v>
      </c>
      <c r="FN72" t="s">
        <v>2272</v>
      </c>
      <c r="FO72" t="s">
        <v>2273</v>
      </c>
      <c r="FP72" t="s">
        <v>2273</v>
      </c>
      <c r="FQ72" t="s">
        <v>2273</v>
      </c>
      <c r="FR72" t="s">
        <v>2273</v>
      </c>
      <c r="FS72" t="s">
        <v>2273</v>
      </c>
      <c r="FT72" t="s">
        <v>2273</v>
      </c>
      <c r="FU72" t="s">
        <v>2273</v>
      </c>
      <c r="GA72" t="s">
        <v>2273</v>
      </c>
      <c r="GC72" t="s">
        <v>2273</v>
      </c>
      <c r="GF72" t="s">
        <v>2273</v>
      </c>
      <c r="GX72" t="s">
        <v>2272</v>
      </c>
      <c r="GY72" t="s">
        <v>2273</v>
      </c>
      <c r="HF72" t="s">
        <v>2273</v>
      </c>
      <c r="HH72" t="s">
        <v>2273</v>
      </c>
      <c r="HI72" t="s">
        <v>2273</v>
      </c>
      <c r="HL72" t="s">
        <v>2273</v>
      </c>
      <c r="HO72" t="s">
        <v>2273</v>
      </c>
      <c r="HQ72" t="s">
        <v>2273</v>
      </c>
      <c r="HR72" t="s">
        <v>2273</v>
      </c>
      <c r="HU72" t="s">
        <v>2273</v>
      </c>
      <c r="HW72" t="s">
        <v>2273</v>
      </c>
      <c r="HX72" t="s">
        <v>2273</v>
      </c>
      <c r="IA72" t="s">
        <v>2273</v>
      </c>
      <c r="IF72" t="s">
        <v>2273</v>
      </c>
      <c r="IG72" t="s">
        <v>2273</v>
      </c>
      <c r="IH72" t="s">
        <v>2273</v>
      </c>
      <c r="IJ72" t="s">
        <v>2273</v>
      </c>
      <c r="IK72" t="s">
        <v>2273</v>
      </c>
      <c r="IN72" t="s">
        <v>2273</v>
      </c>
      <c r="IP72" t="s">
        <v>2273</v>
      </c>
      <c r="IR72" t="s">
        <v>2273</v>
      </c>
      <c r="IS72" t="s">
        <v>2273</v>
      </c>
      <c r="IT72" t="s">
        <v>2273</v>
      </c>
      <c r="IU72" t="s">
        <v>2273</v>
      </c>
      <c r="IV72" t="s">
        <v>2273</v>
      </c>
      <c r="IW72" t="s">
        <v>2273</v>
      </c>
      <c r="IX72" t="s">
        <v>2273</v>
      </c>
      <c r="IY72" t="s">
        <v>2273</v>
      </c>
      <c r="JA72" t="s">
        <v>2273</v>
      </c>
      <c r="JB72" t="s">
        <v>2273</v>
      </c>
      <c r="JC72" t="s">
        <v>2273</v>
      </c>
      <c r="JD72" t="s">
        <v>2273</v>
      </c>
      <c r="JE72" t="s">
        <v>2273</v>
      </c>
      <c r="JF72" t="s">
        <v>2273</v>
      </c>
      <c r="JG72" t="s">
        <v>2273</v>
      </c>
      <c r="JH72" t="s">
        <v>2273</v>
      </c>
      <c r="JI72" t="s">
        <v>2273</v>
      </c>
      <c r="JJ72" t="s">
        <v>2273</v>
      </c>
      <c r="JK72" t="s">
        <v>2273</v>
      </c>
      <c r="JL72" t="s">
        <v>2273</v>
      </c>
      <c r="JM72" t="s">
        <v>2273</v>
      </c>
      <c r="JN72" t="s">
        <v>2273</v>
      </c>
      <c r="JO72" t="s">
        <v>2273</v>
      </c>
      <c r="JP72" t="s">
        <v>2273</v>
      </c>
      <c r="JQ72" t="s">
        <v>2273</v>
      </c>
      <c r="JR72" t="s">
        <v>2273</v>
      </c>
      <c r="JS72" t="s">
        <v>2273</v>
      </c>
      <c r="JT72" t="s">
        <v>2273</v>
      </c>
      <c r="JU72" t="s">
        <v>2273</v>
      </c>
      <c r="JV72" t="s">
        <v>2273</v>
      </c>
      <c r="JW72" t="s">
        <v>2273</v>
      </c>
      <c r="JX72" t="s">
        <v>2273</v>
      </c>
      <c r="JY72" t="s">
        <v>2272</v>
      </c>
      <c r="JZ72" t="s">
        <v>2273</v>
      </c>
      <c r="KA72" t="s">
        <v>2273</v>
      </c>
      <c r="KB72" t="s">
        <v>2273</v>
      </c>
      <c r="KC72" t="s">
        <v>2273</v>
      </c>
      <c r="KD72" t="s">
        <v>2273</v>
      </c>
      <c r="KE72" t="s">
        <v>2273</v>
      </c>
      <c r="KF72" t="s">
        <v>2273</v>
      </c>
      <c r="KG72" t="s">
        <v>2273</v>
      </c>
      <c r="KH72" t="s">
        <v>2273</v>
      </c>
      <c r="KI72" t="s">
        <v>2273</v>
      </c>
      <c r="KJ72" t="s">
        <v>2273</v>
      </c>
      <c r="KK72" t="s">
        <v>2273</v>
      </c>
      <c r="KL72" t="s">
        <v>2273</v>
      </c>
      <c r="KM72" t="s">
        <v>2273</v>
      </c>
      <c r="KN72" t="s">
        <v>2273</v>
      </c>
      <c r="KO72" t="s">
        <v>2273</v>
      </c>
      <c r="KP72" t="s">
        <v>2273</v>
      </c>
      <c r="KQ72" t="s">
        <v>2273</v>
      </c>
      <c r="KR72" t="s">
        <v>2273</v>
      </c>
      <c r="KS72" t="s">
        <v>2272</v>
      </c>
      <c r="KT72" t="s">
        <v>2273</v>
      </c>
      <c r="KU72" t="s">
        <v>2272</v>
      </c>
      <c r="KV72" t="s">
        <v>2273</v>
      </c>
      <c r="KW72" t="s">
        <v>2272</v>
      </c>
      <c r="KX72" t="s">
        <v>2273</v>
      </c>
      <c r="KY72" t="s">
        <v>2273</v>
      </c>
      <c r="KZ72" t="s">
        <v>2272</v>
      </c>
      <c r="LA72" t="s">
        <v>2273</v>
      </c>
      <c r="LB72" t="s">
        <v>2272</v>
      </c>
      <c r="LC72" t="s">
        <v>2273</v>
      </c>
      <c r="LD72" t="s">
        <v>2272</v>
      </c>
      <c r="LE72" t="s">
        <v>2272</v>
      </c>
      <c r="LF72" t="s">
        <v>2273</v>
      </c>
      <c r="LG72" t="s">
        <v>2272</v>
      </c>
      <c r="LH72" t="s">
        <v>2273</v>
      </c>
      <c r="LI72" t="s">
        <v>2273</v>
      </c>
      <c r="LJ72" t="s">
        <v>2273</v>
      </c>
      <c r="LK72" t="s">
        <v>2272</v>
      </c>
      <c r="LL72" t="s">
        <v>2272</v>
      </c>
      <c r="LM72" t="s">
        <v>2273</v>
      </c>
      <c r="LN72" t="s">
        <v>2273</v>
      </c>
      <c r="LO72" t="s">
        <v>2273</v>
      </c>
      <c r="LP72" t="s">
        <v>2272</v>
      </c>
      <c r="LQ72" t="s">
        <v>2273</v>
      </c>
      <c r="LR72" t="s">
        <v>2273</v>
      </c>
      <c r="LS72" t="s">
        <v>2273</v>
      </c>
      <c r="LT72" t="s">
        <v>2273</v>
      </c>
      <c r="LU72" t="s">
        <v>2272</v>
      </c>
      <c r="LV72" t="s">
        <v>2273</v>
      </c>
      <c r="LW72" t="s">
        <v>2273</v>
      </c>
      <c r="LX72" t="s">
        <v>2273</v>
      </c>
      <c r="LY72" t="s">
        <v>2273</v>
      </c>
      <c r="LZ72" t="s">
        <v>2273</v>
      </c>
      <c r="MA72" t="s">
        <v>2273</v>
      </c>
      <c r="MB72" t="s">
        <v>2272</v>
      </c>
      <c r="MC72" t="s">
        <v>2273</v>
      </c>
      <c r="MH72" t="s">
        <v>2273</v>
      </c>
      <c r="MI72" t="s">
        <v>2273</v>
      </c>
      <c r="MJ72" t="s">
        <v>2273</v>
      </c>
      <c r="MK72" t="s">
        <v>2273</v>
      </c>
      <c r="ML72" t="s">
        <v>2274</v>
      </c>
      <c r="MM72" t="s">
        <v>2273</v>
      </c>
      <c r="MN72" t="s">
        <v>2273</v>
      </c>
      <c r="MO72" t="s">
        <v>2272</v>
      </c>
      <c r="MQ72" t="s">
        <v>2273</v>
      </c>
      <c r="MR72" t="s">
        <v>2273</v>
      </c>
      <c r="MS72" t="s">
        <v>2273</v>
      </c>
      <c r="MV72" t="s">
        <v>2273</v>
      </c>
      <c r="MW72" t="s">
        <v>2273</v>
      </c>
      <c r="SI72" t="s">
        <v>2273</v>
      </c>
      <c r="SJ72" t="s">
        <v>2273</v>
      </c>
      <c r="SK72" t="s">
        <v>2273</v>
      </c>
      <c r="SL72" t="s">
        <v>2273</v>
      </c>
      <c r="SM72" t="s">
        <v>2273</v>
      </c>
      <c r="SN72" t="s">
        <v>2273</v>
      </c>
      <c r="SO72" t="s">
        <v>2273</v>
      </c>
      <c r="SP72" t="s">
        <v>2273</v>
      </c>
      <c r="SQ72" t="s">
        <v>2273</v>
      </c>
      <c r="SR72" t="s">
        <v>2273</v>
      </c>
      <c r="SS72" t="s">
        <v>2273</v>
      </c>
      <c r="ST72" t="s">
        <v>2273</v>
      </c>
      <c r="SU72" t="s">
        <v>2273</v>
      </c>
      <c r="SV72" t="s">
        <v>2273</v>
      </c>
      <c r="SW72" t="s">
        <v>2273</v>
      </c>
      <c r="SX72" t="s">
        <v>2273</v>
      </c>
      <c r="SY72" t="s">
        <v>2273</v>
      </c>
      <c r="TB72" t="s">
        <v>2273</v>
      </c>
      <c r="TC72" t="s">
        <v>2273</v>
      </c>
      <c r="TD72" t="s">
        <v>2273</v>
      </c>
      <c r="TE72" t="s">
        <v>2273</v>
      </c>
      <c r="TF72" t="s">
        <v>2273</v>
      </c>
      <c r="TG72" t="s">
        <v>2273</v>
      </c>
      <c r="TH72" t="s">
        <v>2273</v>
      </c>
      <c r="TI72" t="s">
        <v>2273</v>
      </c>
      <c r="TJ72" t="s">
        <v>2273</v>
      </c>
      <c r="TK72" t="s">
        <v>2273</v>
      </c>
      <c r="TL72" t="s">
        <v>2273</v>
      </c>
      <c r="TM72" t="s">
        <v>2273</v>
      </c>
      <c r="TN72" t="s">
        <v>2274</v>
      </c>
      <c r="TO72" t="s">
        <v>2273</v>
      </c>
      <c r="TP72" t="s">
        <v>2273</v>
      </c>
      <c r="TQ72" t="s">
        <v>2273</v>
      </c>
      <c r="TR72" t="s">
        <v>2273</v>
      </c>
      <c r="TS72" t="s">
        <v>2273</v>
      </c>
      <c r="TT72" t="s">
        <v>2273</v>
      </c>
      <c r="TU72" t="s">
        <v>2273</v>
      </c>
      <c r="TV72" t="s">
        <v>2273</v>
      </c>
      <c r="TW72" t="s">
        <v>2273</v>
      </c>
      <c r="TX72" t="s">
        <v>2272</v>
      </c>
      <c r="TY72" t="s">
        <v>2273</v>
      </c>
      <c r="TZ72" t="s">
        <v>2273</v>
      </c>
      <c r="UA72" t="s">
        <v>2273</v>
      </c>
      <c r="UB72" t="s">
        <v>2273</v>
      </c>
      <c r="UC72" t="s">
        <v>2273</v>
      </c>
      <c r="UD72" t="s">
        <v>2273</v>
      </c>
      <c r="UE72" t="s">
        <v>2273</v>
      </c>
      <c r="UF72" t="s">
        <v>2273</v>
      </c>
      <c r="UG72" t="s">
        <v>2273</v>
      </c>
      <c r="UH72" t="s">
        <v>2273</v>
      </c>
      <c r="UI72" t="s">
        <v>2273</v>
      </c>
      <c r="UK72" t="s">
        <v>2273</v>
      </c>
      <c r="UR72" t="s">
        <v>2273</v>
      </c>
      <c r="US72" t="s">
        <v>2273</v>
      </c>
      <c r="UT72" t="s">
        <v>2273</v>
      </c>
      <c r="UU72" t="s">
        <v>2274</v>
      </c>
      <c r="UV72" t="s">
        <v>2272</v>
      </c>
      <c r="UW72" t="s">
        <v>2274</v>
      </c>
      <c r="UX72" t="s">
        <v>2273</v>
      </c>
      <c r="UY72" t="s">
        <v>2273</v>
      </c>
      <c r="UZ72" t="s">
        <v>2273</v>
      </c>
      <c r="VA72" t="s">
        <v>2274</v>
      </c>
      <c r="VB72" t="s">
        <v>2274</v>
      </c>
      <c r="VD72" t="s">
        <v>2273</v>
      </c>
      <c r="VE72" t="s">
        <v>2273</v>
      </c>
      <c r="VF72" t="s">
        <v>2273</v>
      </c>
      <c r="VG72" t="s">
        <v>2273</v>
      </c>
      <c r="VH72" t="s">
        <v>2273</v>
      </c>
      <c r="VS72" t="s">
        <v>2273</v>
      </c>
      <c r="VT72" t="s">
        <v>2273</v>
      </c>
      <c r="VU72" t="s">
        <v>2273</v>
      </c>
      <c r="VV72" t="s">
        <v>2273</v>
      </c>
      <c r="VW72" t="s">
        <v>2273</v>
      </c>
      <c r="VX72" t="s">
        <v>2273</v>
      </c>
      <c r="VY72" t="s">
        <v>2273</v>
      </c>
      <c r="VZ72" t="s">
        <v>2273</v>
      </c>
      <c r="WA72" t="s">
        <v>2273</v>
      </c>
      <c r="WB72" t="s">
        <v>2273</v>
      </c>
      <c r="WC72" t="s">
        <v>2273</v>
      </c>
      <c r="WD72" t="s">
        <v>2273</v>
      </c>
      <c r="WE72" t="s">
        <v>2273</v>
      </c>
      <c r="WF72" t="s">
        <v>2273</v>
      </c>
      <c r="WG72" t="s">
        <v>2273</v>
      </c>
      <c r="WH72" t="s">
        <v>2273</v>
      </c>
      <c r="WI72" t="s">
        <v>2273</v>
      </c>
      <c r="WJ72" t="s">
        <v>2273</v>
      </c>
      <c r="WK72" t="s">
        <v>2273</v>
      </c>
      <c r="WL72" t="s">
        <v>2273</v>
      </c>
      <c r="WM72" t="s">
        <v>2273</v>
      </c>
      <c r="WN72" t="s">
        <v>2273</v>
      </c>
      <c r="WO72" t="s">
        <v>2273</v>
      </c>
      <c r="WP72" t="s">
        <v>2273</v>
      </c>
      <c r="WQ72" t="s">
        <v>2273</v>
      </c>
      <c r="WR72" t="s">
        <v>2273</v>
      </c>
      <c r="WT72" t="s">
        <v>2273</v>
      </c>
      <c r="WU72" t="s">
        <v>2273</v>
      </c>
      <c r="WV72" t="s">
        <v>2273</v>
      </c>
      <c r="WW72" t="s">
        <v>2273</v>
      </c>
      <c r="WX72" t="s">
        <v>2273</v>
      </c>
      <c r="WY72" t="s">
        <v>2273</v>
      </c>
      <c r="WZ72" t="s">
        <v>2273</v>
      </c>
      <c r="XA72" t="s">
        <v>2273</v>
      </c>
      <c r="XC72" t="s">
        <v>2273</v>
      </c>
      <c r="XD72" t="s">
        <v>2273</v>
      </c>
      <c r="XE72" t="s">
        <v>2273</v>
      </c>
      <c r="XF72" t="s">
        <v>2273</v>
      </c>
      <c r="XG72" t="s">
        <v>2273</v>
      </c>
      <c r="XH72" t="s">
        <v>2273</v>
      </c>
      <c r="XI72" t="s">
        <v>2273</v>
      </c>
      <c r="XJ72" t="s">
        <v>2273</v>
      </c>
      <c r="XK72" t="s">
        <v>2273</v>
      </c>
      <c r="XL72" t="s">
        <v>2273</v>
      </c>
      <c r="XN72" t="s">
        <v>2273</v>
      </c>
      <c r="XQ72" t="s">
        <v>2273</v>
      </c>
      <c r="XR72" t="s">
        <v>2273</v>
      </c>
      <c r="XS72" t="s">
        <v>2273</v>
      </c>
      <c r="XT72" t="s">
        <v>2273</v>
      </c>
      <c r="YL72" t="s">
        <v>2273</v>
      </c>
      <c r="YM72" t="s">
        <v>2273</v>
      </c>
      <c r="YN72" t="s">
        <v>2272</v>
      </c>
      <c r="YO72" t="s">
        <v>2273</v>
      </c>
      <c r="YP72" t="s">
        <v>2273</v>
      </c>
      <c r="YQ72" t="s">
        <v>2273</v>
      </c>
      <c r="YR72" t="s">
        <v>2273</v>
      </c>
      <c r="YS72" t="s">
        <v>2272</v>
      </c>
      <c r="YT72" t="s">
        <v>2273</v>
      </c>
      <c r="YU72" t="s">
        <v>2273</v>
      </c>
      <c r="YV72" t="s">
        <v>2273</v>
      </c>
      <c r="YW72" t="s">
        <v>2273</v>
      </c>
      <c r="YX72" t="s">
        <v>2272</v>
      </c>
      <c r="YY72" t="s">
        <v>2273</v>
      </c>
      <c r="YZ72" t="s">
        <v>2273</v>
      </c>
      <c r="ZA72" t="s">
        <v>2273</v>
      </c>
      <c r="ZB72" t="s">
        <v>2273</v>
      </c>
      <c r="ZC72" t="s">
        <v>2273</v>
      </c>
      <c r="ZD72" t="s">
        <v>2273</v>
      </c>
      <c r="ZE72" t="s">
        <v>2273</v>
      </c>
      <c r="ZF72" t="s">
        <v>2273</v>
      </c>
      <c r="ZG72" t="s">
        <v>2272</v>
      </c>
      <c r="ZH72" t="s">
        <v>2272</v>
      </c>
      <c r="ZI72" t="s">
        <v>2273</v>
      </c>
      <c r="ZJ72" t="s">
        <v>2273</v>
      </c>
      <c r="ZK72" t="s">
        <v>2272</v>
      </c>
      <c r="ZL72" t="s">
        <v>2273</v>
      </c>
      <c r="ADM72" t="s">
        <v>2273</v>
      </c>
      <c r="ADN72" t="s">
        <v>2273</v>
      </c>
      <c r="ADO72" t="s">
        <v>2273</v>
      </c>
      <c r="ADP72" t="s">
        <v>2273</v>
      </c>
      <c r="ADQ72" t="s">
        <v>2273</v>
      </c>
      <c r="ADR72" t="s">
        <v>2273</v>
      </c>
      <c r="ADS72" t="s">
        <v>2273</v>
      </c>
      <c r="ADT72" t="s">
        <v>2273</v>
      </c>
      <c r="ADU72" t="s">
        <v>2273</v>
      </c>
      <c r="ADV72" t="s">
        <v>2273</v>
      </c>
      <c r="ADW72" t="s">
        <v>2273</v>
      </c>
      <c r="ADY72" t="s">
        <v>2273</v>
      </c>
      <c r="ADZ72" t="s">
        <v>2273</v>
      </c>
      <c r="AEA72" t="s">
        <v>2273</v>
      </c>
      <c r="AEB72" t="s">
        <v>2273</v>
      </c>
      <c r="AEC72" t="s">
        <v>2273</v>
      </c>
      <c r="AED72" t="s">
        <v>2273</v>
      </c>
      <c r="AEE72" t="s">
        <v>2273</v>
      </c>
      <c r="AEF72" t="s">
        <v>2273</v>
      </c>
      <c r="AEG72" t="s">
        <v>2273</v>
      </c>
      <c r="AEH72" t="s">
        <v>2273</v>
      </c>
      <c r="AEI72" t="s">
        <v>2273</v>
      </c>
      <c r="AEK72" t="s">
        <v>2273</v>
      </c>
      <c r="AEL72" t="s">
        <v>2273</v>
      </c>
      <c r="AEM72" t="s">
        <v>2273</v>
      </c>
      <c r="AEN72" t="s">
        <v>2273</v>
      </c>
      <c r="AEO72" t="s">
        <v>2273</v>
      </c>
      <c r="AEP72" t="s">
        <v>2273</v>
      </c>
      <c r="AEQ72" t="s">
        <v>2273</v>
      </c>
      <c r="AER72" t="s">
        <v>2272</v>
      </c>
      <c r="AES72" t="s">
        <v>2273</v>
      </c>
      <c r="AET72" t="s">
        <v>2273</v>
      </c>
      <c r="AEU72" t="s">
        <v>2273</v>
      </c>
      <c r="AEV72" t="s">
        <v>2273</v>
      </c>
      <c r="AEW72" t="s">
        <v>2273</v>
      </c>
      <c r="AEX72" t="s">
        <v>2273</v>
      </c>
      <c r="AEY72" t="s">
        <v>2273</v>
      </c>
      <c r="AEZ72" t="s">
        <v>2273</v>
      </c>
      <c r="AFA72" t="s">
        <v>2273</v>
      </c>
      <c r="AFB72" t="s">
        <v>2273</v>
      </c>
      <c r="AFC72" t="s">
        <v>2272</v>
      </c>
      <c r="AFD72" t="s">
        <v>2272</v>
      </c>
      <c r="AFE72" t="s">
        <v>2273</v>
      </c>
      <c r="AFF72" t="s">
        <v>2273</v>
      </c>
      <c r="AFG72" t="s">
        <v>2273</v>
      </c>
      <c r="AFH72" t="s">
        <v>2273</v>
      </c>
      <c r="AFI72" t="s">
        <v>2273</v>
      </c>
      <c r="AFJ72" t="s">
        <v>2273</v>
      </c>
      <c r="AFK72" t="s">
        <v>2272</v>
      </c>
      <c r="AFL72" t="s">
        <v>2272</v>
      </c>
      <c r="AFM72" t="s">
        <v>2273</v>
      </c>
      <c r="AFN72" t="s">
        <v>2272</v>
      </c>
      <c r="AFO72" t="s">
        <v>2273</v>
      </c>
      <c r="AFP72" t="s">
        <v>2273</v>
      </c>
      <c r="AFQ72" t="s">
        <v>2273</v>
      </c>
      <c r="AFR72" t="s">
        <v>2273</v>
      </c>
      <c r="AFS72" t="s">
        <v>2273</v>
      </c>
      <c r="AFT72" t="s">
        <v>2273</v>
      </c>
      <c r="AFU72" t="s">
        <v>2274</v>
      </c>
      <c r="AFW72" t="s">
        <v>2273</v>
      </c>
      <c r="AFX72" t="s">
        <v>2273</v>
      </c>
      <c r="AFY72" t="s">
        <v>2272</v>
      </c>
      <c r="AFZ72" t="s">
        <v>2273</v>
      </c>
      <c r="AGA72" t="s">
        <v>2273</v>
      </c>
      <c r="AGB72" t="s">
        <v>2273</v>
      </c>
      <c r="AGC72" t="s">
        <v>2273</v>
      </c>
      <c r="AGD72" t="s">
        <v>2273</v>
      </c>
      <c r="AGE72" t="s">
        <v>2273</v>
      </c>
      <c r="AGF72" t="s">
        <v>2273</v>
      </c>
      <c r="AGG72" t="s">
        <v>2273</v>
      </c>
      <c r="AGH72" t="s">
        <v>2273</v>
      </c>
      <c r="AGI72" t="s">
        <v>2273</v>
      </c>
      <c r="AGJ72" t="s">
        <v>2273</v>
      </c>
      <c r="AGK72" t="s">
        <v>2273</v>
      </c>
      <c r="AGL72" t="s">
        <v>2273</v>
      </c>
      <c r="AGM72" t="s">
        <v>2273</v>
      </c>
      <c r="AGN72" t="s">
        <v>2273</v>
      </c>
      <c r="AGO72" t="s">
        <v>2273</v>
      </c>
      <c r="AGP72" t="s">
        <v>2272</v>
      </c>
      <c r="AGQ72" t="s">
        <v>2272</v>
      </c>
      <c r="AGR72" t="s">
        <v>2273</v>
      </c>
      <c r="AGS72" t="s">
        <v>2273</v>
      </c>
      <c r="AGT72" t="s">
        <v>2273</v>
      </c>
      <c r="AGU72" t="s">
        <v>2272</v>
      </c>
      <c r="AGV72" t="s">
        <v>2273</v>
      </c>
      <c r="AGW72" t="s">
        <v>2273</v>
      </c>
      <c r="AGX72" t="s">
        <v>2273</v>
      </c>
      <c r="AGY72" t="s">
        <v>2273</v>
      </c>
      <c r="AGZ72" t="s">
        <v>2273</v>
      </c>
      <c r="AHA72" t="s">
        <v>2273</v>
      </c>
      <c r="AHB72" t="s">
        <v>2273</v>
      </c>
      <c r="AHC72" t="s">
        <v>2273</v>
      </c>
      <c r="AHD72" t="s">
        <v>2273</v>
      </c>
      <c r="AHE72" t="s">
        <v>2273</v>
      </c>
      <c r="AHF72" t="s">
        <v>2273</v>
      </c>
      <c r="AHG72" t="s">
        <v>2273</v>
      </c>
      <c r="AHH72" t="s">
        <v>2273</v>
      </c>
      <c r="AHI72" t="s">
        <v>2273</v>
      </c>
      <c r="AHJ72" t="s">
        <v>2272</v>
      </c>
      <c r="AHK72" t="s">
        <v>2273</v>
      </c>
      <c r="AHL72" t="s">
        <v>2273</v>
      </c>
      <c r="AHM72" t="s">
        <v>2273</v>
      </c>
      <c r="AHN72" t="s">
        <v>2273</v>
      </c>
      <c r="AHO72" t="s">
        <v>2273</v>
      </c>
      <c r="AHP72" t="s">
        <v>2272</v>
      </c>
      <c r="AHQ72" t="s">
        <v>2273</v>
      </c>
      <c r="AHS72" t="s">
        <v>2273</v>
      </c>
      <c r="AHT72" t="s">
        <v>2273</v>
      </c>
      <c r="AHU72" t="s">
        <v>2273</v>
      </c>
      <c r="AHV72" t="s">
        <v>2272</v>
      </c>
      <c r="AHW72" t="s">
        <v>2273</v>
      </c>
      <c r="AHX72" t="s">
        <v>2273</v>
      </c>
      <c r="AHY72" t="s">
        <v>2273</v>
      </c>
      <c r="AHZ72" t="s">
        <v>2273</v>
      </c>
      <c r="AIA72" t="s">
        <v>2273</v>
      </c>
      <c r="AIB72" t="s">
        <v>2273</v>
      </c>
      <c r="AIC72" t="s">
        <v>2273</v>
      </c>
      <c r="AID72" t="s">
        <v>2272</v>
      </c>
      <c r="AIE72" t="s">
        <v>2273</v>
      </c>
      <c r="AIF72" t="s">
        <v>2272</v>
      </c>
      <c r="AIG72" t="s">
        <v>2273</v>
      </c>
      <c r="AIH72" t="s">
        <v>2273</v>
      </c>
      <c r="AII72" t="s">
        <v>2273</v>
      </c>
      <c r="AIJ72" t="s">
        <v>2273</v>
      </c>
      <c r="AIK72" t="s">
        <v>2273</v>
      </c>
      <c r="AIL72" t="s">
        <v>2273</v>
      </c>
      <c r="AIM72" t="s">
        <v>2273</v>
      </c>
      <c r="AIN72" t="s">
        <v>2272</v>
      </c>
      <c r="AIO72" t="s">
        <v>2272</v>
      </c>
      <c r="AIP72" t="s">
        <v>2273</v>
      </c>
      <c r="AIQ72" t="s">
        <v>2272</v>
      </c>
      <c r="AIR72" t="s">
        <v>2273</v>
      </c>
      <c r="AIS72" t="s">
        <v>2273</v>
      </c>
      <c r="AIT72" t="s">
        <v>2273</v>
      </c>
      <c r="AIU72" t="s">
        <v>2273</v>
      </c>
      <c r="AIV72" t="s">
        <v>2272</v>
      </c>
      <c r="AIW72" t="s">
        <v>2272</v>
      </c>
      <c r="AIX72" t="s">
        <v>2272</v>
      </c>
      <c r="AIY72" t="s">
        <v>2273</v>
      </c>
      <c r="AIZ72" t="s">
        <v>2273</v>
      </c>
      <c r="AJA72" t="s">
        <v>2273</v>
      </c>
      <c r="AJB72" t="s">
        <v>2273</v>
      </c>
      <c r="AJC72" t="s">
        <v>2272</v>
      </c>
      <c r="AJD72" t="s">
        <v>2273</v>
      </c>
      <c r="AJE72" t="s">
        <v>2273</v>
      </c>
      <c r="AJF72" t="s">
        <v>2273</v>
      </c>
      <c r="AJG72" t="s">
        <v>2273</v>
      </c>
      <c r="AJH72" t="s">
        <v>2273</v>
      </c>
      <c r="AJI72" t="s">
        <v>2273</v>
      </c>
      <c r="AJS72" t="s">
        <v>2273</v>
      </c>
      <c r="AJT72" t="s">
        <v>2272</v>
      </c>
      <c r="AJW72" t="s">
        <v>2272</v>
      </c>
      <c r="AKA72" t="s">
        <v>2273</v>
      </c>
      <c r="AKB72" t="s">
        <v>2274</v>
      </c>
      <c r="AKD72" t="s">
        <v>2273</v>
      </c>
      <c r="AKL72" t="s">
        <v>2273</v>
      </c>
      <c r="AKM72" t="s">
        <v>2273</v>
      </c>
      <c r="AKN72" t="s">
        <v>2273</v>
      </c>
      <c r="AKO72" t="s">
        <v>2273</v>
      </c>
      <c r="AKP72" t="s">
        <v>2273</v>
      </c>
      <c r="AKQ72" t="s">
        <v>2273</v>
      </c>
      <c r="AKR72" t="s">
        <v>2274</v>
      </c>
      <c r="AKS72" t="s">
        <v>2273</v>
      </c>
      <c r="AKT72" t="s">
        <v>2273</v>
      </c>
      <c r="AKU72" t="s">
        <v>2273</v>
      </c>
      <c r="AKW72" t="s">
        <v>2272</v>
      </c>
      <c r="AKY72" t="s">
        <v>2272</v>
      </c>
      <c r="AKZ72" t="s">
        <v>2273</v>
      </c>
      <c r="ALC72" t="s">
        <v>2273</v>
      </c>
      <c r="ALG72" t="s">
        <v>2273</v>
      </c>
      <c r="ALH72" t="s">
        <v>2273</v>
      </c>
      <c r="ALJ72" t="s">
        <v>2273</v>
      </c>
      <c r="ALK72" t="s">
        <v>2274</v>
      </c>
      <c r="ALL72" t="s">
        <v>2273</v>
      </c>
      <c r="ALN72" t="s">
        <v>2273</v>
      </c>
      <c r="ALO72" t="s">
        <v>2273</v>
      </c>
      <c r="ALP72" t="s">
        <v>2273</v>
      </c>
      <c r="ALQ72" t="s">
        <v>2273</v>
      </c>
      <c r="ALR72" t="s">
        <v>2273</v>
      </c>
      <c r="ALT72" t="s">
        <v>2273</v>
      </c>
      <c r="ALV72" t="s">
        <v>2273</v>
      </c>
      <c r="ALX72" t="s">
        <v>2272</v>
      </c>
      <c r="ALY72" t="s">
        <v>2273</v>
      </c>
      <c r="ALZ72" t="s">
        <v>2273</v>
      </c>
      <c r="AMA72" t="s">
        <v>2273</v>
      </c>
      <c r="AMC72" t="s">
        <v>2273</v>
      </c>
      <c r="AMD72" t="s">
        <v>2273</v>
      </c>
      <c r="AME72" t="s">
        <v>2273</v>
      </c>
      <c r="AMF72" t="s">
        <v>2273</v>
      </c>
      <c r="AMG72" t="s">
        <v>2273</v>
      </c>
      <c r="AMQ72" t="s">
        <v>2273</v>
      </c>
      <c r="AMS72" t="s">
        <v>2273</v>
      </c>
      <c r="ANC72" t="s">
        <v>2273</v>
      </c>
      <c r="AND72" t="s">
        <v>2272</v>
      </c>
      <c r="ANE72" t="s">
        <v>2272</v>
      </c>
      <c r="ANF72" t="s">
        <v>2273</v>
      </c>
      <c r="ANG72" t="s">
        <v>2273</v>
      </c>
      <c r="ANH72" t="s">
        <v>2273</v>
      </c>
      <c r="ANI72" t="s">
        <v>2273</v>
      </c>
      <c r="ANJ72" t="s">
        <v>2272</v>
      </c>
      <c r="ANK72" t="s">
        <v>2272</v>
      </c>
      <c r="ANL72" t="s">
        <v>2274</v>
      </c>
      <c r="ANM72" t="s">
        <v>2274</v>
      </c>
      <c r="ANN72" t="s">
        <v>2273</v>
      </c>
      <c r="ANO72" t="s">
        <v>2273</v>
      </c>
      <c r="ANP72" t="s">
        <v>2272</v>
      </c>
      <c r="ANQ72" t="s">
        <v>2274</v>
      </c>
      <c r="ANR72" t="s">
        <v>2274</v>
      </c>
      <c r="ANS72" t="s">
        <v>2273</v>
      </c>
      <c r="ANT72" t="s">
        <v>2273</v>
      </c>
      <c r="ANU72" t="s">
        <v>2273</v>
      </c>
      <c r="ANW72" t="s">
        <v>2273</v>
      </c>
      <c r="ANZ72" t="s">
        <v>2273</v>
      </c>
      <c r="AOA72" t="s">
        <v>2273</v>
      </c>
      <c r="AOB72" t="s">
        <v>2273</v>
      </c>
      <c r="AOD72" t="s">
        <v>2273</v>
      </c>
      <c r="AOF72" t="s">
        <v>2273</v>
      </c>
      <c r="AOG72" t="s">
        <v>2273</v>
      </c>
      <c r="AOH72" t="s">
        <v>2273</v>
      </c>
      <c r="AOI72" t="s">
        <v>2273</v>
      </c>
      <c r="AOJ72" t="s">
        <v>2272</v>
      </c>
      <c r="AOK72" t="s">
        <v>2273</v>
      </c>
      <c r="AOL72" t="s">
        <v>2273</v>
      </c>
      <c r="AOM72" t="s">
        <v>2272</v>
      </c>
      <c r="AON72" t="s">
        <v>2274</v>
      </c>
      <c r="AOO72" t="s">
        <v>2273</v>
      </c>
      <c r="AOP72" t="s">
        <v>2273</v>
      </c>
      <c r="AOQ72" t="s">
        <v>2273</v>
      </c>
      <c r="AOR72" t="s">
        <v>2273</v>
      </c>
      <c r="AOS72" t="s">
        <v>2273</v>
      </c>
      <c r="AOT72" t="s">
        <v>2273</v>
      </c>
      <c r="AOU72" t="s">
        <v>2272</v>
      </c>
      <c r="AOV72" t="s">
        <v>2273</v>
      </c>
      <c r="AOW72" t="s">
        <v>2273</v>
      </c>
      <c r="AOX72" t="s">
        <v>2274</v>
      </c>
      <c r="AOY72" t="s">
        <v>2273</v>
      </c>
      <c r="APC72" t="s">
        <v>2273</v>
      </c>
      <c r="APD72" t="s">
        <v>2273</v>
      </c>
      <c r="APE72" t="s">
        <v>2273</v>
      </c>
      <c r="APF72" t="s">
        <v>2273</v>
      </c>
      <c r="APG72" t="s">
        <v>2273</v>
      </c>
      <c r="APH72" t="s">
        <v>2273</v>
      </c>
      <c r="API72" t="s">
        <v>2273</v>
      </c>
      <c r="APJ72" t="s">
        <v>2273</v>
      </c>
      <c r="APK72" t="s">
        <v>2273</v>
      </c>
      <c r="APL72" t="s">
        <v>2273</v>
      </c>
      <c r="APM72" t="s">
        <v>2273</v>
      </c>
      <c r="APN72" t="s">
        <v>2273</v>
      </c>
      <c r="APO72" t="s">
        <v>2273</v>
      </c>
      <c r="APP72" t="s">
        <v>2273</v>
      </c>
      <c r="APQ72" t="s">
        <v>2273</v>
      </c>
      <c r="APR72" t="s">
        <v>2272</v>
      </c>
      <c r="APS72" t="s">
        <v>2273</v>
      </c>
      <c r="APT72" t="s">
        <v>2273</v>
      </c>
      <c r="APU72" t="s">
        <v>2273</v>
      </c>
      <c r="APV72" t="s">
        <v>2273</v>
      </c>
      <c r="APW72" t="s">
        <v>2273</v>
      </c>
      <c r="APX72" t="s">
        <v>2273</v>
      </c>
      <c r="APY72" t="s">
        <v>2273</v>
      </c>
      <c r="APZ72" t="s">
        <v>2273</v>
      </c>
      <c r="AQA72" t="s">
        <v>2273</v>
      </c>
      <c r="AQB72" t="s">
        <v>2273</v>
      </c>
      <c r="AQC72" t="s">
        <v>2273</v>
      </c>
      <c r="AQD72" t="s">
        <v>2273</v>
      </c>
      <c r="AQE72" t="s">
        <v>2273</v>
      </c>
      <c r="AQF72" t="s">
        <v>2272</v>
      </c>
      <c r="AQG72" t="s">
        <v>2273</v>
      </c>
      <c r="AQH72" t="s">
        <v>2273</v>
      </c>
      <c r="AQI72" t="s">
        <v>2273</v>
      </c>
      <c r="AQK72" t="s">
        <v>2273</v>
      </c>
      <c r="AQM72" t="s">
        <v>2273</v>
      </c>
      <c r="AQN72" t="s">
        <v>2273</v>
      </c>
      <c r="AQO72" t="s">
        <v>2273</v>
      </c>
      <c r="AQQ72" t="s">
        <v>2273</v>
      </c>
      <c r="AQS72" t="s">
        <v>2273</v>
      </c>
      <c r="AQT72" t="s">
        <v>2273</v>
      </c>
      <c r="ARF72" t="s">
        <v>2273</v>
      </c>
      <c r="ARG72" t="s">
        <v>2272</v>
      </c>
      <c r="ARH72" t="s">
        <v>2272</v>
      </c>
      <c r="ARI72" t="s">
        <v>2273</v>
      </c>
      <c r="ARJ72" t="s">
        <v>2273</v>
      </c>
      <c r="ARK72" t="s">
        <v>2272</v>
      </c>
      <c r="ARL72" t="s">
        <v>2273</v>
      </c>
      <c r="ARM72" t="s">
        <v>2272</v>
      </c>
      <c r="ARN72" t="s">
        <v>2273</v>
      </c>
      <c r="ARO72" t="s">
        <v>2273</v>
      </c>
      <c r="ARP72" t="s">
        <v>2272</v>
      </c>
      <c r="ARQ72" t="s">
        <v>2273</v>
      </c>
      <c r="ARR72" t="s">
        <v>2273</v>
      </c>
      <c r="ARS72" t="s">
        <v>2273</v>
      </c>
      <c r="ART72" t="s">
        <v>2272</v>
      </c>
      <c r="ARU72" t="s">
        <v>2272</v>
      </c>
      <c r="ARV72" t="s">
        <v>2273</v>
      </c>
      <c r="ARW72" t="s">
        <v>2273</v>
      </c>
      <c r="ARX72" t="s">
        <v>2272</v>
      </c>
      <c r="ARY72" t="s">
        <v>2273</v>
      </c>
      <c r="ARZ72" t="s">
        <v>2273</v>
      </c>
      <c r="ASA72" t="s">
        <v>2273</v>
      </c>
      <c r="ASB72" t="s">
        <v>2273</v>
      </c>
      <c r="ASC72" t="s">
        <v>2273</v>
      </c>
      <c r="ASD72" t="s">
        <v>2273</v>
      </c>
      <c r="ASE72" t="s">
        <v>2273</v>
      </c>
      <c r="ASF72" t="s">
        <v>2273</v>
      </c>
      <c r="ASG72" t="s">
        <v>2273</v>
      </c>
      <c r="ASH72" t="s">
        <v>2273</v>
      </c>
      <c r="ASI72" t="s">
        <v>2273</v>
      </c>
      <c r="ASJ72" t="s">
        <v>2272</v>
      </c>
      <c r="ASK72" t="s">
        <v>2272</v>
      </c>
      <c r="ASL72" t="s">
        <v>2272</v>
      </c>
      <c r="ASM72" t="s">
        <v>2273</v>
      </c>
      <c r="ASN72" t="s">
        <v>2273</v>
      </c>
      <c r="ASO72" t="s">
        <v>2273</v>
      </c>
      <c r="ASP72" t="s">
        <v>2273</v>
      </c>
      <c r="ASQ72" t="s">
        <v>2273</v>
      </c>
      <c r="ASR72" t="s">
        <v>2273</v>
      </c>
      <c r="ASS72" t="s">
        <v>2273</v>
      </c>
      <c r="AST72" t="s">
        <v>2273</v>
      </c>
      <c r="ASU72" t="s">
        <v>2273</v>
      </c>
      <c r="ASV72" t="s">
        <v>2273</v>
      </c>
      <c r="ASW72" t="s">
        <v>2273</v>
      </c>
      <c r="ASX72" t="s">
        <v>2273</v>
      </c>
      <c r="ASY72" t="s">
        <v>2273</v>
      </c>
      <c r="ASZ72" t="s">
        <v>2273</v>
      </c>
      <c r="ATA72" t="s">
        <v>2273</v>
      </c>
      <c r="ATB72" t="s">
        <v>2273</v>
      </c>
      <c r="ATC72" t="s">
        <v>2273</v>
      </c>
      <c r="ATD72" t="s">
        <v>2273</v>
      </c>
      <c r="ATE72" t="s">
        <v>2273</v>
      </c>
      <c r="ATF72" t="s">
        <v>2273</v>
      </c>
      <c r="ATG72" t="s">
        <v>2273</v>
      </c>
      <c r="ATH72" t="s">
        <v>2273</v>
      </c>
      <c r="ATI72" t="s">
        <v>2273</v>
      </c>
      <c r="ATJ72" t="s">
        <v>2273</v>
      </c>
      <c r="ATK72" t="s">
        <v>2273</v>
      </c>
      <c r="ATL72" t="s">
        <v>2272</v>
      </c>
      <c r="ATM72" t="s">
        <v>2273</v>
      </c>
      <c r="ATN72" t="s">
        <v>2273</v>
      </c>
      <c r="ATO72" t="s">
        <v>2273</v>
      </c>
      <c r="ATS72" t="s">
        <v>2273</v>
      </c>
      <c r="ATT72" t="s">
        <v>2273</v>
      </c>
      <c r="ATY72" t="s">
        <v>2273</v>
      </c>
      <c r="ATZ72" t="s">
        <v>2273</v>
      </c>
      <c r="AUA72" t="s">
        <v>2273</v>
      </c>
      <c r="AUB72" t="s">
        <v>2273</v>
      </c>
      <c r="AUC72" t="s">
        <v>2273</v>
      </c>
      <c r="AUD72" t="s">
        <v>2273</v>
      </c>
      <c r="AUE72" t="s">
        <v>2272</v>
      </c>
      <c r="AUF72" t="s">
        <v>2272</v>
      </c>
      <c r="AUG72" t="s">
        <v>2273</v>
      </c>
      <c r="AUH72" t="s">
        <v>2273</v>
      </c>
      <c r="AUI72" t="s">
        <v>2273</v>
      </c>
      <c r="AUK72" t="s">
        <v>2273</v>
      </c>
      <c r="AUL72" t="s">
        <v>2272</v>
      </c>
      <c r="AUM72" t="s">
        <v>2273</v>
      </c>
      <c r="AUP72" t="s">
        <v>2273</v>
      </c>
      <c r="AUQ72" t="s">
        <v>2273</v>
      </c>
      <c r="AUS72" t="s">
        <v>2273</v>
      </c>
      <c r="AUT72" t="s">
        <v>2273</v>
      </c>
      <c r="AUV72" t="s">
        <v>2273</v>
      </c>
      <c r="AUX72" t="s">
        <v>2273</v>
      </c>
      <c r="AVB72" t="s">
        <v>2272</v>
      </c>
      <c r="AVD72" t="s">
        <v>2272</v>
      </c>
      <c r="AVE72" t="s">
        <v>2273</v>
      </c>
      <c r="AVF72" t="s">
        <v>2272</v>
      </c>
      <c r="AVG72" t="s">
        <v>2273</v>
      </c>
      <c r="AVH72" t="s">
        <v>2273</v>
      </c>
      <c r="AVI72" t="s">
        <v>2273</v>
      </c>
      <c r="AVJ72" t="s">
        <v>2274</v>
      </c>
      <c r="AVK72" t="s">
        <v>2273</v>
      </c>
      <c r="AVL72" t="s">
        <v>2273</v>
      </c>
      <c r="AVM72" t="s">
        <v>2272</v>
      </c>
      <c r="AVN72" t="s">
        <v>2273</v>
      </c>
      <c r="AVO72" t="s">
        <v>2273</v>
      </c>
      <c r="AVP72" t="s">
        <v>2273</v>
      </c>
      <c r="AVQ72" t="s">
        <v>2273</v>
      </c>
      <c r="AVR72" t="s">
        <v>2273</v>
      </c>
      <c r="AVS72" t="s">
        <v>2273</v>
      </c>
      <c r="AVT72" t="s">
        <v>2273</v>
      </c>
      <c r="AVW72" t="s">
        <v>2273</v>
      </c>
      <c r="AVX72" t="s">
        <v>2273</v>
      </c>
      <c r="AVY72" t="s">
        <v>2273</v>
      </c>
      <c r="AVZ72" t="s">
        <v>2273</v>
      </c>
      <c r="AWA72" t="s">
        <v>2273</v>
      </c>
      <c r="AWB72" t="s">
        <v>2273</v>
      </c>
      <c r="AWC72" t="s">
        <v>2273</v>
      </c>
      <c r="AWD72" t="s">
        <v>2273</v>
      </c>
      <c r="AWE72" t="s">
        <v>2273</v>
      </c>
      <c r="AWF72" t="s">
        <v>2273</v>
      </c>
      <c r="AWG72" t="s">
        <v>2273</v>
      </c>
      <c r="AWN72" t="s">
        <v>2272</v>
      </c>
      <c r="AXM72" t="s">
        <v>2273</v>
      </c>
      <c r="AXN72" t="s">
        <v>2273</v>
      </c>
      <c r="AXO72" t="s">
        <v>2273</v>
      </c>
      <c r="AXP72" t="s">
        <v>2273</v>
      </c>
      <c r="AXQ72" t="s">
        <v>2272</v>
      </c>
      <c r="AXR72" t="s">
        <v>2273</v>
      </c>
      <c r="AXS72" t="s">
        <v>2273</v>
      </c>
      <c r="AXT72" t="s">
        <v>2273</v>
      </c>
      <c r="AXU72" t="s">
        <v>2273</v>
      </c>
      <c r="AXV72" t="s">
        <v>2273</v>
      </c>
      <c r="AXW72" t="s">
        <v>2273</v>
      </c>
      <c r="AXX72" t="s">
        <v>2273</v>
      </c>
      <c r="AXY72" t="s">
        <v>2273</v>
      </c>
      <c r="AXZ72" t="s">
        <v>2273</v>
      </c>
      <c r="AYA72" t="s">
        <v>2273</v>
      </c>
      <c r="AYB72" t="s">
        <v>2273</v>
      </c>
      <c r="AYC72" t="s">
        <v>2273</v>
      </c>
      <c r="AYD72" t="s">
        <v>2273</v>
      </c>
      <c r="AYE72" t="s">
        <v>2273</v>
      </c>
      <c r="AYF72" t="s">
        <v>2273</v>
      </c>
      <c r="AYG72" t="s">
        <v>2273</v>
      </c>
      <c r="AYH72" t="s">
        <v>2273</v>
      </c>
      <c r="AYI72" t="s">
        <v>2273</v>
      </c>
      <c r="AYJ72" t="s">
        <v>2273</v>
      </c>
      <c r="AYK72" t="s">
        <v>2273</v>
      </c>
      <c r="AYL72" t="s">
        <v>2273</v>
      </c>
      <c r="AYM72" t="s">
        <v>2273</v>
      </c>
      <c r="AYN72" t="s">
        <v>2273</v>
      </c>
      <c r="AYO72" t="s">
        <v>2273</v>
      </c>
      <c r="AYP72" t="s">
        <v>2273</v>
      </c>
      <c r="AYQ72" t="s">
        <v>2273</v>
      </c>
      <c r="AYR72" t="s">
        <v>2273</v>
      </c>
      <c r="AYS72" t="s">
        <v>2273</v>
      </c>
      <c r="AYW72" t="s">
        <v>2273</v>
      </c>
      <c r="AYX72" t="s">
        <v>2273</v>
      </c>
      <c r="AYY72" t="s">
        <v>2273</v>
      </c>
      <c r="AYZ72" t="s">
        <v>2273</v>
      </c>
      <c r="AZA72" t="s">
        <v>2273</v>
      </c>
      <c r="AZB72" t="s">
        <v>2273</v>
      </c>
      <c r="AZC72" t="s">
        <v>2273</v>
      </c>
      <c r="AZD72" t="s">
        <v>2273</v>
      </c>
      <c r="AZE72" t="s">
        <v>2273</v>
      </c>
      <c r="AZF72" t="s">
        <v>2273</v>
      </c>
      <c r="AZG72" t="s">
        <v>2273</v>
      </c>
      <c r="AZH72" t="s">
        <v>2273</v>
      </c>
      <c r="AZI72" t="s">
        <v>2273</v>
      </c>
      <c r="AZJ72" t="s">
        <v>2273</v>
      </c>
      <c r="AZK72" t="s">
        <v>2273</v>
      </c>
      <c r="AZL72" t="s">
        <v>2273</v>
      </c>
      <c r="AZM72" t="s">
        <v>2273</v>
      </c>
      <c r="AZN72" t="s">
        <v>2273</v>
      </c>
      <c r="AZO72" t="s">
        <v>2273</v>
      </c>
      <c r="AZP72" t="s">
        <v>2273</v>
      </c>
      <c r="AZQ72" t="s">
        <v>2273</v>
      </c>
      <c r="AZR72" t="s">
        <v>2273</v>
      </c>
      <c r="AZS72" t="s">
        <v>2273</v>
      </c>
      <c r="AZU72" t="s">
        <v>2273</v>
      </c>
      <c r="AZV72" t="s">
        <v>2273</v>
      </c>
      <c r="AZW72" t="s">
        <v>2273</v>
      </c>
      <c r="AZX72" t="s">
        <v>2273</v>
      </c>
      <c r="AZY72" t="s">
        <v>2273</v>
      </c>
      <c r="AZZ72" t="s">
        <v>2273</v>
      </c>
      <c r="BAA72" t="s">
        <v>2273</v>
      </c>
      <c r="BAC72" t="s">
        <v>2273</v>
      </c>
      <c r="BAF72" t="s">
        <v>2273</v>
      </c>
      <c r="BAM72" t="s">
        <v>2273</v>
      </c>
      <c r="BAN72" t="s">
        <v>2273</v>
      </c>
      <c r="BAP72" t="s">
        <v>2273</v>
      </c>
      <c r="BAT72" t="s">
        <v>2273</v>
      </c>
      <c r="BAU72" t="s">
        <v>2273</v>
      </c>
      <c r="BAV72" t="s">
        <v>2273</v>
      </c>
      <c r="BAZ72" t="s">
        <v>2273</v>
      </c>
      <c r="BCA72" t="s">
        <v>2273</v>
      </c>
      <c r="BCB72" t="s">
        <v>2273</v>
      </c>
      <c r="BCC72" t="s">
        <v>2273</v>
      </c>
      <c r="BCD72" t="s">
        <v>2273</v>
      </c>
      <c r="BCE72" t="s">
        <v>2273</v>
      </c>
      <c r="BCF72" t="s">
        <v>2273</v>
      </c>
      <c r="BCG72" t="s">
        <v>2273</v>
      </c>
      <c r="BCH72" t="s">
        <v>2273</v>
      </c>
      <c r="BCJ72" t="s">
        <v>2273</v>
      </c>
      <c r="BCN72" t="s">
        <v>2273</v>
      </c>
      <c r="BCO72" t="s">
        <v>2273</v>
      </c>
      <c r="BCP72" t="s">
        <v>2273</v>
      </c>
      <c r="BCQ72" t="s">
        <v>2273</v>
      </c>
      <c r="BCS72" t="s">
        <v>2273</v>
      </c>
      <c r="BCT72" t="s">
        <v>2273</v>
      </c>
      <c r="BCU72" t="s">
        <v>2273</v>
      </c>
      <c r="BCV72" t="s">
        <v>2273</v>
      </c>
      <c r="BCW72" t="s">
        <v>2273</v>
      </c>
      <c r="BCX72" t="s">
        <v>2273</v>
      </c>
      <c r="BCY72" t="s">
        <v>2273</v>
      </c>
      <c r="BCZ72" t="s">
        <v>2273</v>
      </c>
      <c r="BDB72" t="s">
        <v>2273</v>
      </c>
      <c r="BDC72" t="s">
        <v>2273</v>
      </c>
      <c r="BDG72" t="s">
        <v>2273</v>
      </c>
      <c r="BDH72" t="s">
        <v>2273</v>
      </c>
      <c r="BDI72" t="s">
        <v>2273</v>
      </c>
      <c r="BDJ72" t="s">
        <v>2273</v>
      </c>
      <c r="BDK72" t="s">
        <v>2273</v>
      </c>
      <c r="BDL72" t="s">
        <v>2273</v>
      </c>
      <c r="BDM72" t="s">
        <v>2273</v>
      </c>
      <c r="BDN72" t="s">
        <v>2273</v>
      </c>
      <c r="BDO72" t="s">
        <v>2273</v>
      </c>
      <c r="BDP72" t="s">
        <v>2273</v>
      </c>
      <c r="BDQ72" t="s">
        <v>2273</v>
      </c>
      <c r="BDR72" t="s">
        <v>2273</v>
      </c>
      <c r="BDS72" t="s">
        <v>2273</v>
      </c>
      <c r="BDT72" t="s">
        <v>2272</v>
      </c>
      <c r="BDU72" t="s">
        <v>2273</v>
      </c>
      <c r="BDV72" t="s">
        <v>2273</v>
      </c>
      <c r="BDW72" t="s">
        <v>2273</v>
      </c>
      <c r="BDX72" t="s">
        <v>2273</v>
      </c>
      <c r="BDY72" t="s">
        <v>2273</v>
      </c>
      <c r="BDZ72" t="s">
        <v>2273</v>
      </c>
      <c r="BEA72" t="s">
        <v>2273</v>
      </c>
      <c r="BEB72" t="s">
        <v>2273</v>
      </c>
      <c r="BEC72" t="s">
        <v>2273</v>
      </c>
      <c r="BED72" t="s">
        <v>2273</v>
      </c>
      <c r="BEE72" t="s">
        <v>2273</v>
      </c>
      <c r="BEF72" t="s">
        <v>2273</v>
      </c>
      <c r="BEG72" t="s">
        <v>2273</v>
      </c>
      <c r="BEH72" t="s">
        <v>2273</v>
      </c>
      <c r="BEI72" t="s">
        <v>2273</v>
      </c>
      <c r="BEJ72" t="s">
        <v>2273</v>
      </c>
      <c r="BEK72" t="s">
        <v>2273</v>
      </c>
      <c r="BEL72" t="s">
        <v>2273</v>
      </c>
      <c r="BEM72" t="s">
        <v>2273</v>
      </c>
      <c r="BEO72" t="s">
        <v>2273</v>
      </c>
      <c r="BEU72" t="s">
        <v>2273</v>
      </c>
      <c r="BEV72" t="s">
        <v>2273</v>
      </c>
      <c r="BEY72" t="s">
        <v>2273</v>
      </c>
      <c r="BFA72" t="s">
        <v>2273</v>
      </c>
      <c r="BFC72" t="s">
        <v>2273</v>
      </c>
      <c r="BFD72" t="s">
        <v>2273</v>
      </c>
      <c r="BFG72" t="s">
        <v>2273</v>
      </c>
      <c r="BFH72" t="s">
        <v>2273</v>
      </c>
      <c r="BFI72" t="s">
        <v>2273</v>
      </c>
      <c r="BFK72" t="s">
        <v>2273</v>
      </c>
      <c r="BFL72" t="s">
        <v>2273</v>
      </c>
      <c r="BFM72" t="s">
        <v>2273</v>
      </c>
      <c r="BFN72" t="s">
        <v>2273</v>
      </c>
      <c r="BFO72" t="s">
        <v>2273</v>
      </c>
      <c r="BFP72" t="s">
        <v>2273</v>
      </c>
      <c r="BFQ72" t="s">
        <v>2273</v>
      </c>
      <c r="BFR72" t="s">
        <v>2273</v>
      </c>
      <c r="BFS72" t="s">
        <v>2273</v>
      </c>
      <c r="BFT72" t="s">
        <v>2273</v>
      </c>
      <c r="BFU72" t="s">
        <v>2273</v>
      </c>
      <c r="BFV72" t="s">
        <v>2273</v>
      </c>
      <c r="BFW72" t="s">
        <v>2273</v>
      </c>
      <c r="BFX72" t="s">
        <v>2272</v>
      </c>
      <c r="BFY72" t="s">
        <v>2273</v>
      </c>
      <c r="BGA72" t="s">
        <v>2273</v>
      </c>
      <c r="BGB72" t="s">
        <v>2273</v>
      </c>
      <c r="BGC72" t="s">
        <v>2273</v>
      </c>
      <c r="BGD72" t="s">
        <v>2273</v>
      </c>
      <c r="BGE72" t="s">
        <v>2273</v>
      </c>
      <c r="BGF72" t="s">
        <v>2273</v>
      </c>
      <c r="BGH72" t="s">
        <v>2273</v>
      </c>
      <c r="BGI72" t="s">
        <v>2273</v>
      </c>
      <c r="BGJ72" t="s">
        <v>2273</v>
      </c>
      <c r="BGK72" t="s">
        <v>2273</v>
      </c>
      <c r="BGM72" t="s">
        <v>2273</v>
      </c>
      <c r="BGN72" t="s">
        <v>2273</v>
      </c>
      <c r="BGO72" t="s">
        <v>2273</v>
      </c>
      <c r="BGP72" t="s">
        <v>2273</v>
      </c>
      <c r="BGQ72" t="s">
        <v>2273</v>
      </c>
      <c r="BGR72" t="s">
        <v>2273</v>
      </c>
      <c r="BGS72" t="s">
        <v>2273</v>
      </c>
      <c r="BGT72" t="s">
        <v>2273</v>
      </c>
      <c r="BGU72" t="s">
        <v>2273</v>
      </c>
      <c r="BGV72" t="s">
        <v>2273</v>
      </c>
      <c r="BGW72" t="s">
        <v>2273</v>
      </c>
      <c r="BGX72" t="s">
        <v>2273</v>
      </c>
      <c r="BGY72" t="s">
        <v>2272</v>
      </c>
      <c r="BGZ72" t="s">
        <v>2273</v>
      </c>
      <c r="BHA72" t="s">
        <v>2273</v>
      </c>
      <c r="BHB72" t="s">
        <v>2273</v>
      </c>
      <c r="BHC72" t="s">
        <v>2273</v>
      </c>
      <c r="BHD72" t="s">
        <v>2273</v>
      </c>
      <c r="BHE72" t="s">
        <v>2273</v>
      </c>
      <c r="BHF72" t="s">
        <v>2272</v>
      </c>
      <c r="BHG72" t="s">
        <v>2273</v>
      </c>
      <c r="BHH72" t="s">
        <v>2273</v>
      </c>
      <c r="BHI72" t="s">
        <v>2273</v>
      </c>
      <c r="BHJ72" t="s">
        <v>2272</v>
      </c>
      <c r="BHK72" t="s">
        <v>2273</v>
      </c>
      <c r="BHL72" t="s">
        <v>2273</v>
      </c>
      <c r="BHM72" t="s">
        <v>2273</v>
      </c>
      <c r="BHN72" t="s">
        <v>2273</v>
      </c>
      <c r="BHO72" t="s">
        <v>2273</v>
      </c>
      <c r="BHP72" t="s">
        <v>2273</v>
      </c>
      <c r="BHQ72" t="s">
        <v>2273</v>
      </c>
      <c r="BHR72" t="s">
        <v>2273</v>
      </c>
      <c r="BHS72" t="s">
        <v>2273</v>
      </c>
      <c r="BHV72" t="s">
        <v>2272</v>
      </c>
      <c r="BHW72" t="s">
        <v>2273</v>
      </c>
      <c r="BHX72" t="s">
        <v>2272</v>
      </c>
      <c r="BHY72" t="s">
        <v>2273</v>
      </c>
      <c r="BHZ72" t="s">
        <v>2273</v>
      </c>
      <c r="BIA72" t="s">
        <v>2273</v>
      </c>
      <c r="BIB72" t="s">
        <v>2273</v>
      </c>
      <c r="BIC72" t="s">
        <v>2273</v>
      </c>
      <c r="BID72" t="s">
        <v>2273</v>
      </c>
      <c r="BIE72" t="s">
        <v>2273</v>
      </c>
      <c r="BIG72" t="s">
        <v>2273</v>
      </c>
      <c r="BIH72" t="s">
        <v>2272</v>
      </c>
      <c r="BII72" t="s">
        <v>2272</v>
      </c>
      <c r="BIJ72" t="s">
        <v>2273</v>
      </c>
      <c r="BIK72" t="s">
        <v>2273</v>
      </c>
      <c r="BIM72" t="s">
        <v>2272</v>
      </c>
      <c r="BIN72" t="s">
        <v>2272</v>
      </c>
      <c r="BIO72" t="s">
        <v>2273</v>
      </c>
      <c r="BIP72" t="s">
        <v>2272</v>
      </c>
      <c r="BIQ72" t="s">
        <v>2272</v>
      </c>
      <c r="BIR72" t="s">
        <v>2273</v>
      </c>
      <c r="BIS72" t="s">
        <v>2272</v>
      </c>
      <c r="BIT72" t="s">
        <v>2272</v>
      </c>
      <c r="BIU72" t="s">
        <v>2273</v>
      </c>
      <c r="BIV72" t="s">
        <v>2273</v>
      </c>
      <c r="BIW72" t="s">
        <v>2273</v>
      </c>
      <c r="BIX72" t="s">
        <v>2273</v>
      </c>
      <c r="BIY72" t="s">
        <v>2273</v>
      </c>
      <c r="BIZ72" t="s">
        <v>2273</v>
      </c>
      <c r="BJA72" t="s">
        <v>2273</v>
      </c>
      <c r="BJB72" t="s">
        <v>2273</v>
      </c>
      <c r="BJC72" t="s">
        <v>2273</v>
      </c>
      <c r="BJE72" t="s">
        <v>2273</v>
      </c>
      <c r="BJF72" t="s">
        <v>2273</v>
      </c>
      <c r="BJG72" t="s">
        <v>2273</v>
      </c>
      <c r="BJH72" t="s">
        <v>2273</v>
      </c>
      <c r="BJI72" t="s">
        <v>2273</v>
      </c>
      <c r="BJJ72" t="s">
        <v>2273</v>
      </c>
      <c r="BJK72" t="s">
        <v>2273</v>
      </c>
      <c r="BJL72" t="s">
        <v>2273</v>
      </c>
      <c r="BJM72" t="s">
        <v>2273</v>
      </c>
      <c r="BJN72" t="s">
        <v>2273</v>
      </c>
      <c r="BJO72" t="s">
        <v>2272</v>
      </c>
      <c r="BJP72" t="s">
        <v>2273</v>
      </c>
      <c r="BJQ72" t="s">
        <v>2273</v>
      </c>
      <c r="BJR72" t="s">
        <v>2272</v>
      </c>
      <c r="BJS72" t="s">
        <v>2272</v>
      </c>
      <c r="BJT72" t="s">
        <v>2272</v>
      </c>
      <c r="BJU72" t="s">
        <v>2272</v>
      </c>
      <c r="BJV72" t="s">
        <v>2272</v>
      </c>
      <c r="BJW72" t="s">
        <v>2272</v>
      </c>
      <c r="BJX72" t="s">
        <v>2272</v>
      </c>
      <c r="BJY72" t="s">
        <v>2273</v>
      </c>
      <c r="BKA72" t="s">
        <v>2273</v>
      </c>
      <c r="BKB72" t="s">
        <v>2273</v>
      </c>
      <c r="BKC72" t="s">
        <v>2273</v>
      </c>
      <c r="BKD72" t="s">
        <v>2273</v>
      </c>
      <c r="BKE72" t="s">
        <v>2273</v>
      </c>
      <c r="BKF72" t="s">
        <v>2273</v>
      </c>
      <c r="BKG72" t="s">
        <v>2273</v>
      </c>
      <c r="BKH72" t="s">
        <v>2273</v>
      </c>
      <c r="BKI72" t="s">
        <v>2273</v>
      </c>
      <c r="BKJ72" t="s">
        <v>2272</v>
      </c>
      <c r="BKK72" t="s">
        <v>2272</v>
      </c>
      <c r="BKL72" t="s">
        <v>2273</v>
      </c>
      <c r="BKM72" t="s">
        <v>2272</v>
      </c>
      <c r="BKN72" t="s">
        <v>2273</v>
      </c>
      <c r="BKO72" t="s">
        <v>2272</v>
      </c>
      <c r="BKP72" t="s">
        <v>2272</v>
      </c>
      <c r="BKQ72" t="s">
        <v>2273</v>
      </c>
      <c r="BKR72" t="s">
        <v>2273</v>
      </c>
      <c r="BKS72" t="s">
        <v>2272</v>
      </c>
      <c r="BKT72" t="s">
        <v>2273</v>
      </c>
      <c r="BKU72" t="s">
        <v>2273</v>
      </c>
      <c r="BKV72" t="s">
        <v>2272</v>
      </c>
      <c r="BKW72" t="s">
        <v>2273</v>
      </c>
      <c r="BKX72" t="s">
        <v>2273</v>
      </c>
      <c r="BKY72" t="s">
        <v>2273</v>
      </c>
      <c r="BKZ72" t="s">
        <v>2273</v>
      </c>
      <c r="BLA72" t="s">
        <v>2273</v>
      </c>
      <c r="BLB72" t="s">
        <v>2273</v>
      </c>
      <c r="BLC72" t="s">
        <v>2273</v>
      </c>
      <c r="BLD72" t="s">
        <v>2273</v>
      </c>
      <c r="BLE72" t="s">
        <v>2273</v>
      </c>
      <c r="BLF72" t="s">
        <v>2273</v>
      </c>
      <c r="BLG72" t="s">
        <v>2273</v>
      </c>
      <c r="BLH72" t="s">
        <v>2273</v>
      </c>
      <c r="BLI72" t="s">
        <v>2273</v>
      </c>
      <c r="BLL72" t="s">
        <v>2273</v>
      </c>
      <c r="BLQ72" t="s">
        <v>2273</v>
      </c>
      <c r="BLR72" t="s">
        <v>2273</v>
      </c>
      <c r="BLS72" t="s">
        <v>2273</v>
      </c>
      <c r="BLT72" t="s">
        <v>2273</v>
      </c>
      <c r="BLU72" t="s">
        <v>2273</v>
      </c>
      <c r="BLV72" t="s">
        <v>2273</v>
      </c>
      <c r="BLW72" t="s">
        <v>2273</v>
      </c>
      <c r="BLX72" t="s">
        <v>2273</v>
      </c>
      <c r="BMC72" t="s">
        <v>2273</v>
      </c>
      <c r="BMD72" t="s">
        <v>2273</v>
      </c>
      <c r="BME72" t="s">
        <v>2273</v>
      </c>
      <c r="BMF72" t="s">
        <v>2273</v>
      </c>
      <c r="BMG72" t="s">
        <v>2273</v>
      </c>
      <c r="BMI72" t="s">
        <v>2273</v>
      </c>
      <c r="BMJ72" t="s">
        <v>2273</v>
      </c>
      <c r="BML72" t="s">
        <v>2273</v>
      </c>
      <c r="BMP72" t="s">
        <v>2273</v>
      </c>
      <c r="BMQ72" t="s">
        <v>2273</v>
      </c>
      <c r="BMR72" t="s">
        <v>2273</v>
      </c>
      <c r="BMS72" t="s">
        <v>2273</v>
      </c>
      <c r="BMT72" t="s">
        <v>2272</v>
      </c>
      <c r="BMU72" t="s">
        <v>2273</v>
      </c>
      <c r="BMV72" t="s">
        <v>2273</v>
      </c>
      <c r="BMW72" t="s">
        <v>2273</v>
      </c>
      <c r="BMX72" t="s">
        <v>2273</v>
      </c>
      <c r="BNA72" t="s">
        <v>2273</v>
      </c>
      <c r="BNB72" t="s">
        <v>2273</v>
      </c>
      <c r="BNC72" t="s">
        <v>2273</v>
      </c>
      <c r="BND72" t="s">
        <v>2273</v>
      </c>
      <c r="BNE72" t="s">
        <v>2273</v>
      </c>
      <c r="BNF72" t="s">
        <v>2273</v>
      </c>
      <c r="BNH72" t="s">
        <v>2273</v>
      </c>
      <c r="BNI72" t="s">
        <v>2273</v>
      </c>
      <c r="BNJ72" t="s">
        <v>2273</v>
      </c>
      <c r="BNK72" t="s">
        <v>2273</v>
      </c>
      <c r="BNL72" t="s">
        <v>2273</v>
      </c>
      <c r="BNM72" t="s">
        <v>2273</v>
      </c>
      <c r="BNN72" t="s">
        <v>2273</v>
      </c>
      <c r="BNO72" t="s">
        <v>2273</v>
      </c>
      <c r="BNP72" t="s">
        <v>2273</v>
      </c>
      <c r="BNV72" t="s">
        <v>2273</v>
      </c>
      <c r="BNY72" t="s">
        <v>2273</v>
      </c>
      <c r="BOA72" t="s">
        <v>2273</v>
      </c>
      <c r="BOC72" t="s">
        <v>2273</v>
      </c>
      <c r="BOD72" t="s">
        <v>2273</v>
      </c>
      <c r="BOE72" t="s">
        <v>2273</v>
      </c>
      <c r="BOF72" t="s">
        <v>2273</v>
      </c>
      <c r="BOG72" t="s">
        <v>2273</v>
      </c>
      <c r="BOH72" t="s">
        <v>2273</v>
      </c>
      <c r="BOI72" t="s">
        <v>2273</v>
      </c>
      <c r="BOJ72" t="s">
        <v>2273</v>
      </c>
      <c r="BOK72" t="s">
        <v>2273</v>
      </c>
      <c r="BOL72" t="s">
        <v>2273</v>
      </c>
      <c r="BOM72" t="s">
        <v>2273</v>
      </c>
      <c r="BON72" t="s">
        <v>2273</v>
      </c>
      <c r="BOO72" t="s">
        <v>2273</v>
      </c>
      <c r="BOP72" t="s">
        <v>2273</v>
      </c>
      <c r="BOQ72" t="s">
        <v>2272</v>
      </c>
      <c r="BOR72" t="s">
        <v>2273</v>
      </c>
      <c r="BOS72" t="s">
        <v>2273</v>
      </c>
      <c r="BOT72" t="s">
        <v>2273</v>
      </c>
      <c r="BOU72" t="s">
        <v>2273</v>
      </c>
      <c r="BOV72" t="s">
        <v>2272</v>
      </c>
      <c r="BOW72" t="s">
        <v>2272</v>
      </c>
      <c r="BOX72" t="s">
        <v>2273</v>
      </c>
      <c r="BOY72" t="s">
        <v>2272</v>
      </c>
      <c r="BOZ72" t="s">
        <v>2272</v>
      </c>
      <c r="BPA72" t="s">
        <v>2273</v>
      </c>
      <c r="BPB72" t="s">
        <v>2273</v>
      </c>
      <c r="BPC72" t="s">
        <v>2272</v>
      </c>
      <c r="BPD72" t="s">
        <v>2273</v>
      </c>
      <c r="BPE72" t="s">
        <v>2273</v>
      </c>
      <c r="BPF72" t="s">
        <v>2273</v>
      </c>
      <c r="BPG72" t="s">
        <v>2272</v>
      </c>
      <c r="BPH72" t="s">
        <v>2273</v>
      </c>
      <c r="BPI72" t="s">
        <v>2273</v>
      </c>
      <c r="BPJ72" t="s">
        <v>2272</v>
      </c>
      <c r="BPK72" t="s">
        <v>2272</v>
      </c>
      <c r="BPL72" t="s">
        <v>2273</v>
      </c>
      <c r="BPM72" t="s">
        <v>2272</v>
      </c>
      <c r="BPN72" t="s">
        <v>2273</v>
      </c>
      <c r="BPQ72" t="s">
        <v>2272</v>
      </c>
      <c r="BPR72" t="s">
        <v>2272</v>
      </c>
      <c r="BPT72" t="s">
        <v>2273</v>
      </c>
      <c r="BPX72" t="s">
        <v>2273</v>
      </c>
      <c r="BQA72" t="s">
        <v>2273</v>
      </c>
      <c r="BQB72" t="s">
        <v>2273</v>
      </c>
      <c r="BQC72" t="s">
        <v>2272</v>
      </c>
      <c r="BQE72" t="s">
        <v>2272</v>
      </c>
      <c r="BQG72" t="s">
        <v>2273</v>
      </c>
      <c r="BQH72" t="s">
        <v>2273</v>
      </c>
      <c r="BQJ72" t="s">
        <v>2273</v>
      </c>
      <c r="BQL72" t="s">
        <v>2272</v>
      </c>
      <c r="BQM72" t="s">
        <v>2272</v>
      </c>
      <c r="BQN72" t="s">
        <v>2273</v>
      </c>
      <c r="BQO72" t="s">
        <v>2272</v>
      </c>
      <c r="BQP72" t="s">
        <v>2272</v>
      </c>
      <c r="BQQ72" t="s">
        <v>2273</v>
      </c>
      <c r="BQR72" t="s">
        <v>2273</v>
      </c>
      <c r="BQS72" t="s">
        <v>2273</v>
      </c>
      <c r="BQW72" t="s">
        <v>2272</v>
      </c>
      <c r="BQZ72" t="s">
        <v>2273</v>
      </c>
      <c r="BRA72" t="s">
        <v>2272</v>
      </c>
      <c r="BRB72" t="s">
        <v>2272</v>
      </c>
      <c r="BRE72" t="s">
        <v>2273</v>
      </c>
      <c r="BRF72" t="s">
        <v>2272</v>
      </c>
      <c r="BRG72" t="s">
        <v>2273</v>
      </c>
      <c r="BRH72" t="s">
        <v>2272</v>
      </c>
      <c r="BRI72" t="s">
        <v>2273</v>
      </c>
      <c r="BRJ72" t="s">
        <v>2273</v>
      </c>
      <c r="BRK72" t="s">
        <v>2273</v>
      </c>
      <c r="BRL72" t="s">
        <v>2273</v>
      </c>
      <c r="BRN72" t="s">
        <v>2272</v>
      </c>
      <c r="BRO72" t="s">
        <v>2273</v>
      </c>
      <c r="BRP72" t="s">
        <v>2272</v>
      </c>
      <c r="BRT72" t="s">
        <v>2273</v>
      </c>
      <c r="BRV72" t="s">
        <v>2272</v>
      </c>
      <c r="BRY72" t="s">
        <v>2272</v>
      </c>
      <c r="BRZ72" t="s">
        <v>2273</v>
      </c>
      <c r="BSA72" t="s">
        <v>2273</v>
      </c>
      <c r="BSB72" t="s">
        <v>2273</v>
      </c>
      <c r="BSC72" t="s">
        <v>2273</v>
      </c>
      <c r="BSD72" t="s">
        <v>2273</v>
      </c>
      <c r="BSE72" t="s">
        <v>2273</v>
      </c>
      <c r="BSF72" t="s">
        <v>2273</v>
      </c>
      <c r="BSG72" t="s">
        <v>2273</v>
      </c>
      <c r="BSH72" t="s">
        <v>2273</v>
      </c>
      <c r="BSI72" t="s">
        <v>2272</v>
      </c>
      <c r="BSK72" t="s">
        <v>2273</v>
      </c>
      <c r="BSL72" t="s">
        <v>2273</v>
      </c>
      <c r="BSM72" t="s">
        <v>2272</v>
      </c>
      <c r="BSN72" t="s">
        <v>2273</v>
      </c>
      <c r="BSO72" t="s">
        <v>2273</v>
      </c>
      <c r="BSP72" t="s">
        <v>2273</v>
      </c>
      <c r="BSQ72" t="s">
        <v>2272</v>
      </c>
      <c r="BSR72" t="s">
        <v>2272</v>
      </c>
      <c r="BSS72" t="s">
        <v>2273</v>
      </c>
      <c r="BST72" t="s">
        <v>2273</v>
      </c>
      <c r="BSU72" t="s">
        <v>2273</v>
      </c>
      <c r="BSV72" t="s">
        <v>2272</v>
      </c>
      <c r="BSW72" t="s">
        <v>2273</v>
      </c>
      <c r="BSX72" t="s">
        <v>2273</v>
      </c>
      <c r="BSY72" t="s">
        <v>2273</v>
      </c>
      <c r="BSZ72" t="s">
        <v>2272</v>
      </c>
      <c r="BTA72" t="s">
        <v>2273</v>
      </c>
      <c r="BTB72" t="s">
        <v>2273</v>
      </c>
      <c r="BTC72" t="s">
        <v>2273</v>
      </c>
      <c r="BTD72" t="s">
        <v>2272</v>
      </c>
      <c r="BTE72" t="s">
        <v>2273</v>
      </c>
      <c r="BTF72" t="s">
        <v>2273</v>
      </c>
      <c r="BTG72" t="s">
        <v>2273</v>
      </c>
      <c r="BTH72" t="s">
        <v>2273</v>
      </c>
      <c r="BTI72" t="s">
        <v>2273</v>
      </c>
      <c r="BTO72" t="s">
        <v>2273</v>
      </c>
      <c r="BTP72" t="s">
        <v>2272</v>
      </c>
      <c r="BTQ72" t="s">
        <v>2273</v>
      </c>
      <c r="BTR72" t="s">
        <v>2274</v>
      </c>
      <c r="BTW72" t="s">
        <v>2273</v>
      </c>
      <c r="BTY72" t="s">
        <v>2273</v>
      </c>
      <c r="BTZ72" t="s">
        <v>2273</v>
      </c>
      <c r="BUA72" t="s">
        <v>2273</v>
      </c>
      <c r="BUB72" t="s">
        <v>2273</v>
      </c>
      <c r="BUC72" t="s">
        <v>2273</v>
      </c>
      <c r="BUD72" t="s">
        <v>2273</v>
      </c>
      <c r="BUE72" t="s">
        <v>2273</v>
      </c>
      <c r="BUF72" t="s">
        <v>2272</v>
      </c>
      <c r="BUG72" t="s">
        <v>2272</v>
      </c>
      <c r="BUH72" t="s">
        <v>2273</v>
      </c>
      <c r="BUI72" t="s">
        <v>2273</v>
      </c>
      <c r="BUJ72" t="s">
        <v>2273</v>
      </c>
      <c r="BUK72" t="s">
        <v>2273</v>
      </c>
      <c r="BUL72" t="s">
        <v>2273</v>
      </c>
      <c r="BUM72" t="s">
        <v>2272</v>
      </c>
      <c r="BUN72" t="s">
        <v>2273</v>
      </c>
      <c r="BUO72" t="s">
        <v>2273</v>
      </c>
      <c r="BUP72" t="s">
        <v>2273</v>
      </c>
      <c r="BUQ72" t="s">
        <v>2273</v>
      </c>
      <c r="BUR72" t="s">
        <v>2273</v>
      </c>
      <c r="BUS72" t="s">
        <v>2273</v>
      </c>
      <c r="BUT72" t="s">
        <v>2272</v>
      </c>
      <c r="BUU72" t="s">
        <v>2273</v>
      </c>
      <c r="BUV72" t="s">
        <v>2273</v>
      </c>
      <c r="BUW72" t="s">
        <v>2273</v>
      </c>
      <c r="BUX72" t="s">
        <v>2273</v>
      </c>
      <c r="BUY72" t="s">
        <v>2273</v>
      </c>
      <c r="BUZ72" t="s">
        <v>2272</v>
      </c>
      <c r="BVA72" t="s">
        <v>2272</v>
      </c>
      <c r="BVB72" t="s">
        <v>2273</v>
      </c>
      <c r="BVC72" t="s">
        <v>2273</v>
      </c>
      <c r="BVD72" t="s">
        <v>2272</v>
      </c>
      <c r="BVE72" t="s">
        <v>2273</v>
      </c>
      <c r="BVF72" t="s">
        <v>2273</v>
      </c>
      <c r="BVG72" t="s">
        <v>2272</v>
      </c>
      <c r="BVH72" t="s">
        <v>2273</v>
      </c>
      <c r="BVI72" t="s">
        <v>2273</v>
      </c>
      <c r="BVJ72" t="s">
        <v>2273</v>
      </c>
      <c r="BVK72" t="s">
        <v>2272</v>
      </c>
      <c r="BVL72" t="s">
        <v>2272</v>
      </c>
      <c r="BVM72" t="s">
        <v>2273</v>
      </c>
      <c r="BVN72" t="s">
        <v>2273</v>
      </c>
      <c r="BVO72" t="s">
        <v>2273</v>
      </c>
      <c r="BVP72" t="s">
        <v>2273</v>
      </c>
      <c r="BVQ72" t="s">
        <v>2273</v>
      </c>
      <c r="BVR72" t="s">
        <v>2272</v>
      </c>
      <c r="BVS72" t="s">
        <v>2273</v>
      </c>
      <c r="BVT72" t="s">
        <v>2273</v>
      </c>
      <c r="BVU72" t="s">
        <v>2273</v>
      </c>
      <c r="BWH72" t="s">
        <v>2272</v>
      </c>
      <c r="BWI72" t="s">
        <v>2273</v>
      </c>
      <c r="BWJ72" t="s">
        <v>2272</v>
      </c>
      <c r="BWK72" t="s">
        <v>2272</v>
      </c>
      <c r="BWL72" t="s">
        <v>2273</v>
      </c>
      <c r="BWM72" t="s">
        <v>2272</v>
      </c>
      <c r="BWN72" t="s">
        <v>2272</v>
      </c>
      <c r="BWO72" t="s">
        <v>2273</v>
      </c>
      <c r="BWP72" t="s">
        <v>2273</v>
      </c>
      <c r="BWQ72" t="s">
        <v>2273</v>
      </c>
      <c r="BWR72" t="s">
        <v>2273</v>
      </c>
      <c r="BWS72" t="s">
        <v>2273</v>
      </c>
      <c r="BWT72" t="s">
        <v>2273</v>
      </c>
      <c r="BWU72" t="s">
        <v>2272</v>
      </c>
      <c r="BWV72" t="s">
        <v>2273</v>
      </c>
      <c r="BWW72" t="s">
        <v>2273</v>
      </c>
      <c r="BWX72" t="s">
        <v>2273</v>
      </c>
      <c r="BWY72" t="s">
        <v>2272</v>
      </c>
      <c r="BWZ72" t="s">
        <v>2272</v>
      </c>
      <c r="BXA72" t="s">
        <v>2272</v>
      </c>
      <c r="BXB72" t="s">
        <v>2272</v>
      </c>
      <c r="BXC72" t="s">
        <v>2273</v>
      </c>
      <c r="BXD72" t="s">
        <v>2273</v>
      </c>
      <c r="BXE72" t="s">
        <v>2273</v>
      </c>
      <c r="BXH72" t="s">
        <v>2273</v>
      </c>
      <c r="BXQ72" t="s">
        <v>2273</v>
      </c>
      <c r="BXR72" t="s">
        <v>2273</v>
      </c>
      <c r="BXS72" t="s">
        <v>2273</v>
      </c>
      <c r="BXT72" t="s">
        <v>2273</v>
      </c>
      <c r="BXU72" t="s">
        <v>2273</v>
      </c>
      <c r="BXW72" t="s">
        <v>2272</v>
      </c>
      <c r="BXX72" t="s">
        <v>2272</v>
      </c>
      <c r="BXY72" t="s">
        <v>2272</v>
      </c>
      <c r="BXZ72" t="s">
        <v>2273</v>
      </c>
      <c r="BYA72" t="s">
        <v>2273</v>
      </c>
      <c r="BYB72" t="s">
        <v>2273</v>
      </c>
      <c r="BYC72" t="s">
        <v>2273</v>
      </c>
      <c r="BYD72" t="s">
        <v>2273</v>
      </c>
      <c r="BYE72" t="s">
        <v>2273</v>
      </c>
      <c r="BYF72" t="s">
        <v>2273</v>
      </c>
      <c r="BYG72" t="s">
        <v>2273</v>
      </c>
      <c r="BYH72" t="s">
        <v>2273</v>
      </c>
      <c r="BYI72" t="s">
        <v>2273</v>
      </c>
      <c r="BYJ72" t="s">
        <v>2272</v>
      </c>
      <c r="BYK72" t="s">
        <v>2273</v>
      </c>
      <c r="BYL72" t="s">
        <v>2273</v>
      </c>
      <c r="BYM72" t="s">
        <v>2273</v>
      </c>
      <c r="BYN72" t="s">
        <v>2273</v>
      </c>
      <c r="BYO72" t="s">
        <v>2272</v>
      </c>
      <c r="BYP72" t="s">
        <v>2273</v>
      </c>
      <c r="BYQ72" t="s">
        <v>2273</v>
      </c>
      <c r="BYR72" t="s">
        <v>2273</v>
      </c>
      <c r="BYS72" t="s">
        <v>2273</v>
      </c>
      <c r="BYT72" t="s">
        <v>2273</v>
      </c>
      <c r="BYU72" t="s">
        <v>2273</v>
      </c>
      <c r="BYV72" t="s">
        <v>2273</v>
      </c>
      <c r="BYW72" t="s">
        <v>2273</v>
      </c>
      <c r="BYX72" t="s">
        <v>2273</v>
      </c>
      <c r="BYY72" t="s">
        <v>2273</v>
      </c>
      <c r="BYZ72" t="s">
        <v>2273</v>
      </c>
      <c r="BZA72" t="s">
        <v>2273</v>
      </c>
      <c r="BZB72" t="s">
        <v>2273</v>
      </c>
      <c r="BZC72" t="s">
        <v>2273</v>
      </c>
      <c r="BZD72" t="s">
        <v>2273</v>
      </c>
      <c r="BZE72" t="s">
        <v>2273</v>
      </c>
      <c r="BZF72" t="s">
        <v>2273</v>
      </c>
      <c r="BZG72" t="s">
        <v>2273</v>
      </c>
      <c r="BZH72" t="s">
        <v>2273</v>
      </c>
      <c r="BZI72" t="s">
        <v>2272</v>
      </c>
      <c r="BZJ72" t="s">
        <v>2272</v>
      </c>
      <c r="BZK72" t="s">
        <v>2272</v>
      </c>
      <c r="BZL72" t="s">
        <v>2272</v>
      </c>
      <c r="BZM72" t="s">
        <v>2272</v>
      </c>
      <c r="BZN72" t="s">
        <v>2272</v>
      </c>
      <c r="BZO72" t="s">
        <v>2272</v>
      </c>
      <c r="BZP72" t="s">
        <v>2272</v>
      </c>
      <c r="BZQ72" t="s">
        <v>2272</v>
      </c>
      <c r="BZR72" t="s">
        <v>2272</v>
      </c>
      <c r="BZS72" t="s">
        <v>2272</v>
      </c>
      <c r="BZT72" t="s">
        <v>2272</v>
      </c>
      <c r="BZU72" t="s">
        <v>2273</v>
      </c>
      <c r="BZV72" t="s">
        <v>2273</v>
      </c>
      <c r="BZW72" t="s">
        <v>2273</v>
      </c>
      <c r="BZX72" t="s">
        <v>2273</v>
      </c>
      <c r="BZY72" t="s">
        <v>2272</v>
      </c>
      <c r="BZZ72" t="s">
        <v>2272</v>
      </c>
      <c r="CCU72" t="s">
        <v>2273</v>
      </c>
      <c r="CCV72" t="s">
        <v>2273</v>
      </c>
      <c r="CCW72" t="s">
        <v>2273</v>
      </c>
      <c r="CCX72" t="s">
        <v>2273</v>
      </c>
      <c r="CDA72" t="s">
        <v>2273</v>
      </c>
      <c r="CDB72" t="s">
        <v>2273</v>
      </c>
      <c r="CDC72" t="s">
        <v>2273</v>
      </c>
      <c r="CDD72" t="s">
        <v>2273</v>
      </c>
      <c r="CDE72" t="s">
        <v>2273</v>
      </c>
      <c r="CDF72" t="s">
        <v>2273</v>
      </c>
      <c r="CDG72" t="s">
        <v>2273</v>
      </c>
      <c r="CDH72" t="s">
        <v>2273</v>
      </c>
      <c r="CDI72" t="s">
        <v>2273</v>
      </c>
      <c r="CDJ72" t="s">
        <v>2273</v>
      </c>
      <c r="CDK72" t="s">
        <v>2273</v>
      </c>
      <c r="CLR72" t="s">
        <v>2273</v>
      </c>
      <c r="CLS72" t="s">
        <v>2273</v>
      </c>
      <c r="CLT72" t="s">
        <v>2273</v>
      </c>
      <c r="CLU72" t="s">
        <v>2273</v>
      </c>
      <c r="CLV72" t="s">
        <v>2273</v>
      </c>
      <c r="CLW72" t="s">
        <v>2273</v>
      </c>
      <c r="CLX72" t="s">
        <v>2273</v>
      </c>
      <c r="CLY72" t="s">
        <v>2273</v>
      </c>
      <c r="CLZ72" t="s">
        <v>2273</v>
      </c>
      <c r="CMA72" t="s">
        <v>2273</v>
      </c>
      <c r="CMB72" t="s">
        <v>2273</v>
      </c>
      <c r="CMC72" t="s">
        <v>2273</v>
      </c>
      <c r="CMD72" t="s">
        <v>2273</v>
      </c>
      <c r="CME72" t="s">
        <v>2273</v>
      </c>
      <c r="CMG72" t="s">
        <v>2273</v>
      </c>
      <c r="CMH72" t="s">
        <v>2273</v>
      </c>
      <c r="CMI72" t="s">
        <v>2273</v>
      </c>
      <c r="CMK72" t="s">
        <v>2273</v>
      </c>
      <c r="CMO72" t="s">
        <v>2273</v>
      </c>
      <c r="CMP72" t="s">
        <v>2273</v>
      </c>
      <c r="CMQ72" t="s">
        <v>2272</v>
      </c>
      <c r="CMR72" t="s">
        <v>2272</v>
      </c>
      <c r="CMS72" t="s">
        <v>2273</v>
      </c>
      <c r="CMT72" t="s">
        <v>2273</v>
      </c>
      <c r="CMU72" t="s">
        <v>2273</v>
      </c>
      <c r="CMV72" t="s">
        <v>2273</v>
      </c>
      <c r="CMW72" t="s">
        <v>2273</v>
      </c>
      <c r="CMX72" t="s">
        <v>2273</v>
      </c>
      <c r="CMZ72" t="s">
        <v>2273</v>
      </c>
      <c r="CNA72" t="s">
        <v>2273</v>
      </c>
    </row>
    <row r="73" spans="1:2393" x14ac:dyDescent="0.3">
      <c r="A73" t="s">
        <v>2421</v>
      </c>
      <c r="B73" t="s">
        <v>2422</v>
      </c>
      <c r="C73" t="s">
        <v>2271</v>
      </c>
      <c r="G73" t="s">
        <v>2272</v>
      </c>
      <c r="H73" t="s">
        <v>2272</v>
      </c>
      <c r="I73" t="s">
        <v>2273</v>
      </c>
      <c r="J73" t="s">
        <v>2273</v>
      </c>
      <c r="K73" t="s">
        <v>2272</v>
      </c>
      <c r="L73" t="s">
        <v>2273</v>
      </c>
      <c r="M73" t="s">
        <v>2273</v>
      </c>
      <c r="N73" t="s">
        <v>2274</v>
      </c>
      <c r="O73" t="s">
        <v>2273</v>
      </c>
      <c r="P73" t="s">
        <v>2273</v>
      </c>
      <c r="Q73" t="s">
        <v>2273</v>
      </c>
      <c r="R73" t="s">
        <v>2273</v>
      </c>
      <c r="S73" t="s">
        <v>2273</v>
      </c>
      <c r="T73" t="s">
        <v>2273</v>
      </c>
      <c r="U73" t="s">
        <v>2273</v>
      </c>
      <c r="X73" t="s">
        <v>2273</v>
      </c>
      <c r="Y73" t="s">
        <v>2273</v>
      </c>
      <c r="Z73" t="s">
        <v>2273</v>
      </c>
      <c r="AA73" t="s">
        <v>2273</v>
      </c>
      <c r="AB73" t="s">
        <v>2273</v>
      </c>
      <c r="AC73" t="s">
        <v>2273</v>
      </c>
      <c r="AD73" t="s">
        <v>2273</v>
      </c>
      <c r="AE73" t="s">
        <v>2273</v>
      </c>
      <c r="AF73" t="s">
        <v>2273</v>
      </c>
      <c r="AG73" t="s">
        <v>2274</v>
      </c>
      <c r="AO73" t="s">
        <v>2273</v>
      </c>
      <c r="AP73" t="s">
        <v>2273</v>
      </c>
      <c r="AQ73" t="s">
        <v>2273</v>
      </c>
      <c r="AR73" t="s">
        <v>2273</v>
      </c>
      <c r="AS73" t="s">
        <v>2273</v>
      </c>
      <c r="AT73" t="s">
        <v>2273</v>
      </c>
      <c r="AU73" t="s">
        <v>2273</v>
      </c>
      <c r="AV73" t="s">
        <v>2273</v>
      </c>
      <c r="AW73" t="s">
        <v>2273</v>
      </c>
      <c r="AX73" t="s">
        <v>2273</v>
      </c>
      <c r="AY73" t="s">
        <v>2273</v>
      </c>
      <c r="AZ73" t="s">
        <v>2273</v>
      </c>
      <c r="BA73" t="s">
        <v>2273</v>
      </c>
      <c r="BB73" t="s">
        <v>2273</v>
      </c>
      <c r="BC73" t="s">
        <v>2273</v>
      </c>
      <c r="BD73" t="s">
        <v>2273</v>
      </c>
      <c r="BE73" t="s">
        <v>2273</v>
      </c>
      <c r="BF73" t="s">
        <v>2273</v>
      </c>
      <c r="BG73" t="s">
        <v>2273</v>
      </c>
      <c r="BH73" t="s">
        <v>2273</v>
      </c>
      <c r="BI73" t="s">
        <v>2273</v>
      </c>
      <c r="BJ73" t="s">
        <v>2273</v>
      </c>
      <c r="BK73" t="s">
        <v>2273</v>
      </c>
      <c r="BL73" t="s">
        <v>2273</v>
      </c>
      <c r="BM73" t="s">
        <v>2273</v>
      </c>
      <c r="BN73" t="s">
        <v>2273</v>
      </c>
      <c r="BO73" t="s">
        <v>2273</v>
      </c>
      <c r="BP73" t="s">
        <v>2273</v>
      </c>
      <c r="BQ73" t="s">
        <v>2273</v>
      </c>
      <c r="BR73" t="s">
        <v>2273</v>
      </c>
      <c r="BS73" t="s">
        <v>2273</v>
      </c>
      <c r="BT73" t="s">
        <v>2273</v>
      </c>
      <c r="BU73" t="s">
        <v>2273</v>
      </c>
      <c r="BV73" t="s">
        <v>2273</v>
      </c>
      <c r="BW73" t="s">
        <v>2272</v>
      </c>
      <c r="BX73" t="s">
        <v>2273</v>
      </c>
      <c r="BY73" t="s">
        <v>2273</v>
      </c>
      <c r="BZ73" t="s">
        <v>2274</v>
      </c>
      <c r="CA73" t="s">
        <v>2273</v>
      </c>
      <c r="CB73" t="s">
        <v>2274</v>
      </c>
      <c r="CC73" t="s">
        <v>2273</v>
      </c>
      <c r="CD73" t="s">
        <v>2273</v>
      </c>
      <c r="CF73" t="s">
        <v>2273</v>
      </c>
      <c r="CG73" t="s">
        <v>2273</v>
      </c>
      <c r="CH73" t="s">
        <v>2273</v>
      </c>
      <c r="CI73" t="s">
        <v>2273</v>
      </c>
      <c r="CJ73" t="s">
        <v>2273</v>
      </c>
      <c r="CK73" t="s">
        <v>2273</v>
      </c>
      <c r="CL73" t="s">
        <v>2273</v>
      </c>
      <c r="CM73" t="s">
        <v>2273</v>
      </c>
      <c r="CN73" t="s">
        <v>2273</v>
      </c>
      <c r="CO73" t="s">
        <v>2273</v>
      </c>
      <c r="CP73" t="s">
        <v>2273</v>
      </c>
      <c r="CQ73" t="s">
        <v>2273</v>
      </c>
      <c r="CR73" t="s">
        <v>2273</v>
      </c>
      <c r="CS73" t="s">
        <v>2273</v>
      </c>
      <c r="CT73" t="s">
        <v>2273</v>
      </c>
      <c r="CU73" t="s">
        <v>2273</v>
      </c>
      <c r="CV73" t="s">
        <v>2273</v>
      </c>
      <c r="CW73" t="s">
        <v>2273</v>
      </c>
      <c r="CX73" t="s">
        <v>2273</v>
      </c>
      <c r="CY73" t="s">
        <v>2273</v>
      </c>
      <c r="CZ73" t="s">
        <v>2273</v>
      </c>
      <c r="DA73" t="s">
        <v>2273</v>
      </c>
      <c r="DD73" t="s">
        <v>2273</v>
      </c>
      <c r="DE73" t="s">
        <v>2273</v>
      </c>
      <c r="DF73" t="s">
        <v>2273</v>
      </c>
      <c r="DG73" t="s">
        <v>2273</v>
      </c>
      <c r="DH73" t="s">
        <v>2273</v>
      </c>
      <c r="DJ73" t="s">
        <v>2273</v>
      </c>
      <c r="DK73" t="s">
        <v>2273</v>
      </c>
      <c r="DL73" t="s">
        <v>2273</v>
      </c>
      <c r="DM73" t="s">
        <v>2273</v>
      </c>
      <c r="DN73" t="s">
        <v>2273</v>
      </c>
      <c r="DO73" t="s">
        <v>2273</v>
      </c>
      <c r="DP73" t="s">
        <v>2273</v>
      </c>
      <c r="DQ73" t="s">
        <v>2273</v>
      </c>
      <c r="DR73" t="s">
        <v>2273</v>
      </c>
      <c r="DS73" t="s">
        <v>2273</v>
      </c>
      <c r="DT73" t="s">
        <v>2272</v>
      </c>
      <c r="DU73" t="s">
        <v>2272</v>
      </c>
      <c r="DW73" t="s">
        <v>2273</v>
      </c>
      <c r="DZ73" t="s">
        <v>2273</v>
      </c>
      <c r="EC73" t="s">
        <v>2273</v>
      </c>
      <c r="ED73" t="s">
        <v>2273</v>
      </c>
      <c r="EE73" t="s">
        <v>2273</v>
      </c>
      <c r="EG73" t="s">
        <v>2273</v>
      </c>
      <c r="EH73" t="s">
        <v>2273</v>
      </c>
      <c r="EI73" t="s">
        <v>2273</v>
      </c>
      <c r="EJ73" t="s">
        <v>2272</v>
      </c>
      <c r="EL73" t="s">
        <v>2273</v>
      </c>
      <c r="EM73" t="s">
        <v>2272</v>
      </c>
      <c r="EN73" t="s">
        <v>2273</v>
      </c>
      <c r="ET73" t="s">
        <v>2273</v>
      </c>
      <c r="EU73" t="s">
        <v>2273</v>
      </c>
      <c r="EV73" t="s">
        <v>2273</v>
      </c>
      <c r="EW73" t="s">
        <v>2273</v>
      </c>
      <c r="EY73" t="s">
        <v>2273</v>
      </c>
      <c r="FA73" t="s">
        <v>2273</v>
      </c>
      <c r="FB73" t="s">
        <v>2273</v>
      </c>
      <c r="FC73" t="s">
        <v>2273</v>
      </c>
      <c r="FD73" t="s">
        <v>2273</v>
      </c>
      <c r="FE73" t="s">
        <v>2273</v>
      </c>
      <c r="FF73" t="s">
        <v>2273</v>
      </c>
      <c r="FG73" t="s">
        <v>2273</v>
      </c>
      <c r="FH73" t="s">
        <v>2273</v>
      </c>
      <c r="FI73" t="s">
        <v>2273</v>
      </c>
      <c r="FJ73" t="s">
        <v>2273</v>
      </c>
      <c r="FK73" t="s">
        <v>2273</v>
      </c>
      <c r="FL73" t="s">
        <v>2273</v>
      </c>
      <c r="FN73" t="s">
        <v>2272</v>
      </c>
      <c r="FO73" t="s">
        <v>2273</v>
      </c>
      <c r="FV73" t="s">
        <v>2273</v>
      </c>
      <c r="GA73" t="s">
        <v>2272</v>
      </c>
      <c r="GC73" t="s">
        <v>2273</v>
      </c>
      <c r="GF73" t="s">
        <v>2273</v>
      </c>
      <c r="GX73" t="s">
        <v>2272</v>
      </c>
      <c r="HF73" t="s">
        <v>2273</v>
      </c>
      <c r="HH73" t="s">
        <v>2273</v>
      </c>
      <c r="HI73" t="s">
        <v>2273</v>
      </c>
      <c r="HL73" t="s">
        <v>2273</v>
      </c>
      <c r="HO73" t="s">
        <v>2273</v>
      </c>
      <c r="HQ73" t="s">
        <v>2273</v>
      </c>
      <c r="HR73" t="s">
        <v>2273</v>
      </c>
      <c r="HU73" t="s">
        <v>2273</v>
      </c>
      <c r="HW73" t="s">
        <v>2273</v>
      </c>
      <c r="HX73" t="s">
        <v>2273</v>
      </c>
      <c r="IA73" t="s">
        <v>2273</v>
      </c>
      <c r="IF73" t="s">
        <v>2273</v>
      </c>
      <c r="IG73" t="s">
        <v>2273</v>
      </c>
      <c r="IH73" t="s">
        <v>2273</v>
      </c>
      <c r="IJ73" t="s">
        <v>2273</v>
      </c>
      <c r="IK73" t="s">
        <v>2273</v>
      </c>
      <c r="IN73" t="s">
        <v>2273</v>
      </c>
      <c r="IP73" t="s">
        <v>2273</v>
      </c>
      <c r="IR73" t="s">
        <v>2273</v>
      </c>
      <c r="IS73" t="s">
        <v>2273</v>
      </c>
      <c r="IT73" t="s">
        <v>2273</v>
      </c>
      <c r="IU73" t="s">
        <v>2273</v>
      </c>
      <c r="IV73" t="s">
        <v>2273</v>
      </c>
      <c r="IW73" t="s">
        <v>2273</v>
      </c>
      <c r="IX73" t="s">
        <v>2273</v>
      </c>
      <c r="KC73" t="s">
        <v>2273</v>
      </c>
      <c r="KP73" t="s">
        <v>2273</v>
      </c>
      <c r="KQ73" t="s">
        <v>2273</v>
      </c>
      <c r="KR73" t="s">
        <v>2273</v>
      </c>
      <c r="KS73" t="s">
        <v>2272</v>
      </c>
      <c r="KT73" t="s">
        <v>2273</v>
      </c>
      <c r="KU73" t="s">
        <v>2272</v>
      </c>
      <c r="KV73" t="s">
        <v>2273</v>
      </c>
      <c r="KW73" t="s">
        <v>2272</v>
      </c>
      <c r="KX73" t="s">
        <v>2273</v>
      </c>
      <c r="KY73" t="s">
        <v>2273</v>
      </c>
      <c r="KZ73" t="s">
        <v>2272</v>
      </c>
      <c r="LA73" t="s">
        <v>2273</v>
      </c>
      <c r="LB73" t="s">
        <v>2272</v>
      </c>
      <c r="LC73" t="s">
        <v>2273</v>
      </c>
      <c r="LD73" t="s">
        <v>2272</v>
      </c>
      <c r="LE73" t="s">
        <v>2272</v>
      </c>
      <c r="LF73" t="s">
        <v>2273</v>
      </c>
      <c r="LG73" t="s">
        <v>2272</v>
      </c>
      <c r="LH73" t="s">
        <v>2273</v>
      </c>
      <c r="LI73" t="s">
        <v>2273</v>
      </c>
      <c r="LJ73" t="s">
        <v>2273</v>
      </c>
      <c r="LK73" t="s">
        <v>2272</v>
      </c>
      <c r="LL73" t="s">
        <v>2272</v>
      </c>
      <c r="LM73" t="s">
        <v>2273</v>
      </c>
      <c r="LN73" t="s">
        <v>2273</v>
      </c>
      <c r="LO73" t="s">
        <v>2273</v>
      </c>
      <c r="LP73" t="s">
        <v>2272</v>
      </c>
      <c r="LQ73" t="s">
        <v>2273</v>
      </c>
      <c r="LR73" t="s">
        <v>2273</v>
      </c>
      <c r="LS73" t="s">
        <v>2273</v>
      </c>
      <c r="LT73" t="s">
        <v>2273</v>
      </c>
      <c r="LV73" t="s">
        <v>2273</v>
      </c>
      <c r="LW73" t="s">
        <v>2273</v>
      </c>
      <c r="LX73" t="s">
        <v>2273</v>
      </c>
      <c r="LY73" t="s">
        <v>2273</v>
      </c>
      <c r="LZ73" t="s">
        <v>2273</v>
      </c>
      <c r="MA73" t="s">
        <v>2273</v>
      </c>
      <c r="MB73" t="s">
        <v>2272</v>
      </c>
      <c r="MC73" t="s">
        <v>2273</v>
      </c>
      <c r="MD73" t="s">
        <v>2273</v>
      </c>
      <c r="ME73" t="s">
        <v>2273</v>
      </c>
      <c r="MF73" t="s">
        <v>2273</v>
      </c>
      <c r="MG73" t="s">
        <v>2273</v>
      </c>
      <c r="MH73" t="s">
        <v>2273</v>
      </c>
      <c r="MI73" t="s">
        <v>2273</v>
      </c>
      <c r="MJ73" t="s">
        <v>2273</v>
      </c>
      <c r="MK73" t="s">
        <v>2273</v>
      </c>
      <c r="ML73" t="s">
        <v>2272</v>
      </c>
      <c r="MN73" t="s">
        <v>2273</v>
      </c>
      <c r="MO73" t="s">
        <v>2272</v>
      </c>
      <c r="MP73" t="s">
        <v>2273</v>
      </c>
      <c r="MQ73" t="s">
        <v>2273</v>
      </c>
      <c r="MR73" t="s">
        <v>2273</v>
      </c>
      <c r="MS73" t="s">
        <v>2273</v>
      </c>
      <c r="MT73" t="s">
        <v>2272</v>
      </c>
      <c r="MU73" t="s">
        <v>2273</v>
      </c>
      <c r="MV73" t="s">
        <v>2273</v>
      </c>
      <c r="MW73" t="s">
        <v>2273</v>
      </c>
      <c r="MX73" t="s">
        <v>2273</v>
      </c>
      <c r="MY73" t="s">
        <v>2274</v>
      </c>
      <c r="MZ73" t="s">
        <v>2273</v>
      </c>
      <c r="NA73" t="s">
        <v>2273</v>
      </c>
      <c r="NB73" t="s">
        <v>2273</v>
      </c>
      <c r="NC73" t="s">
        <v>2273</v>
      </c>
      <c r="ND73" t="s">
        <v>2273</v>
      </c>
      <c r="NE73" t="s">
        <v>2273</v>
      </c>
      <c r="NF73" t="s">
        <v>2273</v>
      </c>
      <c r="NH73" t="s">
        <v>2273</v>
      </c>
      <c r="NI73" t="s">
        <v>2273</v>
      </c>
      <c r="NJ73" t="s">
        <v>2273</v>
      </c>
      <c r="NK73" t="s">
        <v>2273</v>
      </c>
      <c r="NL73" t="s">
        <v>2273</v>
      </c>
      <c r="NM73" t="s">
        <v>2273</v>
      </c>
      <c r="NN73" t="s">
        <v>2273</v>
      </c>
      <c r="NO73" t="s">
        <v>2273</v>
      </c>
      <c r="NP73" t="s">
        <v>2273</v>
      </c>
      <c r="NQ73" t="s">
        <v>2273</v>
      </c>
      <c r="NR73" t="s">
        <v>2272</v>
      </c>
      <c r="NS73" t="s">
        <v>2273</v>
      </c>
      <c r="NT73" t="s">
        <v>2273</v>
      </c>
      <c r="NU73" t="s">
        <v>2273</v>
      </c>
      <c r="NV73" t="s">
        <v>2273</v>
      </c>
      <c r="NW73" t="s">
        <v>2273</v>
      </c>
      <c r="NX73" t="s">
        <v>2273</v>
      </c>
      <c r="NY73" t="s">
        <v>2273</v>
      </c>
      <c r="NZ73" t="s">
        <v>2272</v>
      </c>
      <c r="OA73" t="s">
        <v>2273</v>
      </c>
      <c r="OB73" t="s">
        <v>2273</v>
      </c>
      <c r="OC73" t="s">
        <v>2272</v>
      </c>
      <c r="OD73" t="s">
        <v>2273</v>
      </c>
      <c r="OE73" t="s">
        <v>2273</v>
      </c>
      <c r="OF73" t="s">
        <v>2273</v>
      </c>
      <c r="OG73" t="s">
        <v>2273</v>
      </c>
      <c r="OH73" t="s">
        <v>2273</v>
      </c>
      <c r="OI73" t="s">
        <v>2273</v>
      </c>
      <c r="OJ73" t="s">
        <v>2273</v>
      </c>
      <c r="OK73" t="s">
        <v>2273</v>
      </c>
      <c r="OL73" t="s">
        <v>2273</v>
      </c>
      <c r="OM73" t="s">
        <v>2273</v>
      </c>
      <c r="ON73" t="s">
        <v>2273</v>
      </c>
      <c r="OO73" t="s">
        <v>2273</v>
      </c>
      <c r="OP73" t="s">
        <v>2273</v>
      </c>
      <c r="OQ73" t="s">
        <v>2273</v>
      </c>
      <c r="OR73" t="s">
        <v>2273</v>
      </c>
      <c r="OS73" t="s">
        <v>2273</v>
      </c>
      <c r="OT73" t="s">
        <v>2273</v>
      </c>
      <c r="OU73" t="s">
        <v>2273</v>
      </c>
      <c r="OV73" t="s">
        <v>2273</v>
      </c>
      <c r="OW73" t="s">
        <v>2273</v>
      </c>
      <c r="OX73" t="s">
        <v>2273</v>
      </c>
      <c r="OY73" t="s">
        <v>2273</v>
      </c>
      <c r="OZ73" t="s">
        <v>2272</v>
      </c>
      <c r="PA73" t="s">
        <v>2273</v>
      </c>
      <c r="PB73" t="s">
        <v>2273</v>
      </c>
      <c r="PC73" t="s">
        <v>2273</v>
      </c>
      <c r="PD73" t="s">
        <v>2273</v>
      </c>
      <c r="PE73" t="s">
        <v>2273</v>
      </c>
      <c r="PF73" t="s">
        <v>2273</v>
      </c>
      <c r="PG73" t="s">
        <v>2273</v>
      </c>
      <c r="PH73" t="s">
        <v>2273</v>
      </c>
      <c r="PI73" t="s">
        <v>2273</v>
      </c>
      <c r="PJ73" t="s">
        <v>2272</v>
      </c>
      <c r="PK73" t="s">
        <v>2273</v>
      </c>
      <c r="PL73" t="s">
        <v>2273</v>
      </c>
      <c r="PM73" t="s">
        <v>2273</v>
      </c>
      <c r="PN73" t="s">
        <v>2273</v>
      </c>
      <c r="PO73" t="s">
        <v>2273</v>
      </c>
      <c r="PP73" t="s">
        <v>2273</v>
      </c>
      <c r="PQ73" t="s">
        <v>2273</v>
      </c>
      <c r="PR73" t="s">
        <v>2273</v>
      </c>
      <c r="PS73" t="s">
        <v>2273</v>
      </c>
      <c r="PT73" t="s">
        <v>2273</v>
      </c>
      <c r="PU73" t="s">
        <v>2273</v>
      </c>
      <c r="PV73" t="s">
        <v>2273</v>
      </c>
      <c r="PW73" t="s">
        <v>2273</v>
      </c>
      <c r="PX73" t="s">
        <v>2273</v>
      </c>
      <c r="PY73" t="s">
        <v>2273</v>
      </c>
      <c r="PZ73" t="s">
        <v>2273</v>
      </c>
      <c r="QA73" t="s">
        <v>2272</v>
      </c>
      <c r="QB73" t="s">
        <v>2272</v>
      </c>
      <c r="QC73" t="s">
        <v>2273</v>
      </c>
      <c r="QD73" t="s">
        <v>2273</v>
      </c>
      <c r="QE73" t="s">
        <v>2273</v>
      </c>
      <c r="QF73" t="s">
        <v>2273</v>
      </c>
      <c r="QG73" t="s">
        <v>2273</v>
      </c>
      <c r="QH73" t="s">
        <v>2273</v>
      </c>
      <c r="QI73" t="s">
        <v>2273</v>
      </c>
      <c r="QJ73" t="s">
        <v>2273</v>
      </c>
      <c r="QK73" t="s">
        <v>2273</v>
      </c>
      <c r="QL73" t="s">
        <v>2273</v>
      </c>
      <c r="QM73" t="s">
        <v>2273</v>
      </c>
      <c r="QN73" t="s">
        <v>2273</v>
      </c>
      <c r="QO73" t="s">
        <v>2273</v>
      </c>
      <c r="QP73" t="s">
        <v>2273</v>
      </c>
      <c r="QQ73" t="s">
        <v>2273</v>
      </c>
      <c r="QR73" t="s">
        <v>2273</v>
      </c>
      <c r="QS73" t="s">
        <v>2273</v>
      </c>
      <c r="QT73" t="s">
        <v>2273</v>
      </c>
      <c r="QU73" t="s">
        <v>2273</v>
      </c>
      <c r="QV73" t="s">
        <v>2273</v>
      </c>
      <c r="QW73" t="s">
        <v>2274</v>
      </c>
      <c r="QX73" t="s">
        <v>2273</v>
      </c>
      <c r="QY73" t="s">
        <v>2273</v>
      </c>
      <c r="QZ73" t="s">
        <v>2273</v>
      </c>
      <c r="RA73" t="s">
        <v>2273</v>
      </c>
      <c r="RB73" t="s">
        <v>2273</v>
      </c>
      <c r="RC73" t="s">
        <v>2273</v>
      </c>
      <c r="RD73" t="s">
        <v>2273</v>
      </c>
      <c r="RE73" t="s">
        <v>2273</v>
      </c>
      <c r="RF73" t="s">
        <v>2273</v>
      </c>
      <c r="RG73" t="s">
        <v>2273</v>
      </c>
      <c r="RH73" t="s">
        <v>2273</v>
      </c>
      <c r="RI73" t="s">
        <v>2273</v>
      </c>
      <c r="RJ73" t="s">
        <v>2273</v>
      </c>
      <c r="RK73" t="s">
        <v>2273</v>
      </c>
      <c r="RL73" t="s">
        <v>2273</v>
      </c>
      <c r="RM73" t="s">
        <v>2273</v>
      </c>
      <c r="RN73" t="s">
        <v>2273</v>
      </c>
      <c r="RO73" t="s">
        <v>2273</v>
      </c>
      <c r="RP73" t="s">
        <v>2273</v>
      </c>
      <c r="RQ73" t="s">
        <v>2273</v>
      </c>
      <c r="RR73" t="s">
        <v>2273</v>
      </c>
      <c r="RS73" t="s">
        <v>2273</v>
      </c>
      <c r="RT73" t="s">
        <v>2273</v>
      </c>
      <c r="RU73" t="s">
        <v>2273</v>
      </c>
      <c r="RV73" t="s">
        <v>2273</v>
      </c>
      <c r="RW73" t="s">
        <v>2273</v>
      </c>
      <c r="RX73" t="s">
        <v>2272</v>
      </c>
      <c r="RY73" t="s">
        <v>2272</v>
      </c>
      <c r="RZ73" t="s">
        <v>2272</v>
      </c>
      <c r="SA73" t="s">
        <v>2272</v>
      </c>
      <c r="SB73" t="s">
        <v>2273</v>
      </c>
      <c r="SC73" t="s">
        <v>2273</v>
      </c>
      <c r="SD73" t="s">
        <v>2273</v>
      </c>
      <c r="SE73" t="s">
        <v>2273</v>
      </c>
      <c r="SF73" t="s">
        <v>2273</v>
      </c>
      <c r="SG73" t="s">
        <v>2273</v>
      </c>
      <c r="SH73" t="s">
        <v>2273</v>
      </c>
      <c r="SI73" t="s">
        <v>2273</v>
      </c>
      <c r="SJ73" t="s">
        <v>2273</v>
      </c>
      <c r="SK73" t="s">
        <v>2273</v>
      </c>
      <c r="SL73" t="s">
        <v>2273</v>
      </c>
      <c r="SM73" t="s">
        <v>2273</v>
      </c>
      <c r="SN73" t="s">
        <v>2273</v>
      </c>
      <c r="SO73" t="s">
        <v>2273</v>
      </c>
      <c r="SP73" t="s">
        <v>2273</v>
      </c>
      <c r="SQ73" t="s">
        <v>2273</v>
      </c>
      <c r="SR73" t="s">
        <v>2273</v>
      </c>
      <c r="SS73" t="s">
        <v>2273</v>
      </c>
      <c r="ST73" t="s">
        <v>2273</v>
      </c>
      <c r="SU73" t="s">
        <v>2273</v>
      </c>
      <c r="SV73" t="s">
        <v>2273</v>
      </c>
      <c r="SW73" t="s">
        <v>2273</v>
      </c>
      <c r="SX73" t="s">
        <v>2273</v>
      </c>
      <c r="SY73" t="s">
        <v>2273</v>
      </c>
      <c r="TB73" t="s">
        <v>2273</v>
      </c>
      <c r="TC73" t="s">
        <v>2273</v>
      </c>
      <c r="TD73" t="s">
        <v>2273</v>
      </c>
      <c r="TE73" t="s">
        <v>2273</v>
      </c>
      <c r="TG73" t="s">
        <v>2273</v>
      </c>
      <c r="TH73" t="s">
        <v>2273</v>
      </c>
      <c r="TI73" t="s">
        <v>2273</v>
      </c>
      <c r="TJ73" t="s">
        <v>2273</v>
      </c>
      <c r="TK73" t="s">
        <v>2273</v>
      </c>
      <c r="TL73" t="s">
        <v>2273</v>
      </c>
      <c r="TM73" t="s">
        <v>2273</v>
      </c>
      <c r="TN73" t="s">
        <v>2273</v>
      </c>
      <c r="TO73" t="s">
        <v>2273</v>
      </c>
      <c r="TP73" t="s">
        <v>2273</v>
      </c>
      <c r="TQ73" t="s">
        <v>2273</v>
      </c>
      <c r="TR73" t="s">
        <v>2273</v>
      </c>
      <c r="TS73" t="s">
        <v>2273</v>
      </c>
      <c r="TT73" t="s">
        <v>2273</v>
      </c>
      <c r="TU73" t="s">
        <v>2273</v>
      </c>
      <c r="TV73" t="s">
        <v>2273</v>
      </c>
      <c r="TW73" t="s">
        <v>2273</v>
      </c>
      <c r="TX73" t="s">
        <v>2272</v>
      </c>
      <c r="TY73" t="s">
        <v>2273</v>
      </c>
      <c r="TZ73" t="s">
        <v>2273</v>
      </c>
      <c r="UA73" t="s">
        <v>2273</v>
      </c>
      <c r="UB73" t="s">
        <v>2273</v>
      </c>
      <c r="UC73" t="s">
        <v>2273</v>
      </c>
      <c r="UD73" t="s">
        <v>2273</v>
      </c>
      <c r="UE73" t="s">
        <v>2273</v>
      </c>
      <c r="UF73" t="s">
        <v>2273</v>
      </c>
      <c r="UG73" t="s">
        <v>2273</v>
      </c>
      <c r="UH73" t="s">
        <v>2273</v>
      </c>
      <c r="UI73" t="s">
        <v>2273</v>
      </c>
      <c r="UJ73" t="s">
        <v>2273</v>
      </c>
      <c r="UK73" t="s">
        <v>2273</v>
      </c>
      <c r="UL73" t="s">
        <v>2273</v>
      </c>
      <c r="UM73" t="s">
        <v>2273</v>
      </c>
      <c r="UN73" t="s">
        <v>2273</v>
      </c>
      <c r="UO73" t="s">
        <v>2273</v>
      </c>
      <c r="UP73" t="s">
        <v>2273</v>
      </c>
      <c r="UQ73" t="s">
        <v>2273</v>
      </c>
      <c r="UR73" t="s">
        <v>2273</v>
      </c>
      <c r="US73" t="s">
        <v>2273</v>
      </c>
      <c r="UT73" t="s">
        <v>2273</v>
      </c>
      <c r="UU73" t="s">
        <v>2273</v>
      </c>
      <c r="UV73" t="s">
        <v>2272</v>
      </c>
      <c r="UW73" t="s">
        <v>2272</v>
      </c>
      <c r="UX73" t="s">
        <v>2272</v>
      </c>
      <c r="UY73" t="s">
        <v>2274</v>
      </c>
      <c r="UZ73" t="s">
        <v>2273</v>
      </c>
      <c r="VA73" t="s">
        <v>2273</v>
      </c>
      <c r="VB73" t="s">
        <v>2273</v>
      </c>
      <c r="VC73" t="s">
        <v>2273</v>
      </c>
      <c r="VD73" t="s">
        <v>2273</v>
      </c>
      <c r="VE73" t="s">
        <v>2273</v>
      </c>
      <c r="VF73" t="s">
        <v>2273</v>
      </c>
      <c r="VG73" t="s">
        <v>2273</v>
      </c>
      <c r="VH73" t="s">
        <v>2273</v>
      </c>
      <c r="VI73" t="s">
        <v>2273</v>
      </c>
      <c r="VJ73" t="s">
        <v>2273</v>
      </c>
      <c r="VK73" t="s">
        <v>2273</v>
      </c>
      <c r="VL73" t="s">
        <v>2273</v>
      </c>
      <c r="VM73" t="s">
        <v>2273</v>
      </c>
      <c r="VN73" t="s">
        <v>2273</v>
      </c>
      <c r="VO73" t="s">
        <v>2273</v>
      </c>
      <c r="VP73" t="s">
        <v>2273</v>
      </c>
      <c r="VQ73" t="s">
        <v>2273</v>
      </c>
      <c r="VR73" t="s">
        <v>2273</v>
      </c>
      <c r="VS73" t="s">
        <v>2273</v>
      </c>
      <c r="VT73" t="s">
        <v>2273</v>
      </c>
      <c r="VU73" t="s">
        <v>2273</v>
      </c>
      <c r="VV73" t="s">
        <v>2273</v>
      </c>
      <c r="VW73" t="s">
        <v>2273</v>
      </c>
      <c r="VX73" t="s">
        <v>2273</v>
      </c>
      <c r="VY73" t="s">
        <v>2273</v>
      </c>
      <c r="VZ73" t="s">
        <v>2273</v>
      </c>
      <c r="WA73" t="s">
        <v>2273</v>
      </c>
      <c r="WB73" t="s">
        <v>2273</v>
      </c>
      <c r="WC73" t="s">
        <v>2273</v>
      </c>
      <c r="WD73" t="s">
        <v>2273</v>
      </c>
      <c r="WE73" t="s">
        <v>2273</v>
      </c>
      <c r="WF73" t="s">
        <v>2273</v>
      </c>
      <c r="WG73" t="s">
        <v>2273</v>
      </c>
      <c r="WH73" t="s">
        <v>2273</v>
      </c>
      <c r="WI73" t="s">
        <v>2273</v>
      </c>
      <c r="WJ73" t="s">
        <v>2273</v>
      </c>
      <c r="WK73" t="s">
        <v>2273</v>
      </c>
      <c r="WL73" t="s">
        <v>2273</v>
      </c>
      <c r="WM73" t="s">
        <v>2273</v>
      </c>
      <c r="WN73" t="s">
        <v>2273</v>
      </c>
      <c r="WO73" t="s">
        <v>2273</v>
      </c>
      <c r="WP73" t="s">
        <v>2273</v>
      </c>
      <c r="WQ73" t="s">
        <v>2273</v>
      </c>
      <c r="WR73" t="s">
        <v>2273</v>
      </c>
      <c r="WS73" t="s">
        <v>2273</v>
      </c>
      <c r="WT73" t="s">
        <v>2273</v>
      </c>
      <c r="WU73" t="s">
        <v>2273</v>
      </c>
      <c r="WV73" t="s">
        <v>2273</v>
      </c>
      <c r="WW73" t="s">
        <v>2273</v>
      </c>
      <c r="WX73" t="s">
        <v>2273</v>
      </c>
      <c r="WY73" t="s">
        <v>2273</v>
      </c>
      <c r="WZ73" t="s">
        <v>2273</v>
      </c>
      <c r="XA73" t="s">
        <v>2273</v>
      </c>
      <c r="XB73" t="s">
        <v>2273</v>
      </c>
      <c r="XC73" t="s">
        <v>2273</v>
      </c>
      <c r="XD73" t="s">
        <v>2273</v>
      </c>
      <c r="XE73" t="s">
        <v>2273</v>
      </c>
      <c r="XF73" t="s">
        <v>2273</v>
      </c>
      <c r="XG73" t="s">
        <v>2273</v>
      </c>
      <c r="XH73" t="s">
        <v>2273</v>
      </c>
      <c r="XI73" t="s">
        <v>2273</v>
      </c>
      <c r="XJ73" t="s">
        <v>2273</v>
      </c>
      <c r="XK73" t="s">
        <v>2273</v>
      </c>
      <c r="XL73" t="s">
        <v>2273</v>
      </c>
      <c r="XM73" t="s">
        <v>2273</v>
      </c>
      <c r="XN73" t="s">
        <v>2273</v>
      </c>
      <c r="XO73" t="s">
        <v>2273</v>
      </c>
      <c r="XP73" t="s">
        <v>2273</v>
      </c>
      <c r="XQ73" t="s">
        <v>2273</v>
      </c>
      <c r="XR73" t="s">
        <v>2273</v>
      </c>
      <c r="XS73" t="s">
        <v>2273</v>
      </c>
      <c r="XT73" t="s">
        <v>2273</v>
      </c>
      <c r="XU73" t="s">
        <v>2273</v>
      </c>
      <c r="XV73" t="s">
        <v>2273</v>
      </c>
      <c r="XW73" t="s">
        <v>2273</v>
      </c>
      <c r="XX73" t="s">
        <v>2273</v>
      </c>
      <c r="XY73" t="s">
        <v>2273</v>
      </c>
      <c r="XZ73" t="s">
        <v>2273</v>
      </c>
      <c r="YA73" t="s">
        <v>2273</v>
      </c>
      <c r="YB73" t="s">
        <v>2273</v>
      </c>
      <c r="YC73" t="s">
        <v>2273</v>
      </c>
      <c r="YD73" t="s">
        <v>2273</v>
      </c>
      <c r="YE73" t="s">
        <v>2273</v>
      </c>
      <c r="YF73" t="s">
        <v>2273</v>
      </c>
      <c r="YG73" t="s">
        <v>2273</v>
      </c>
      <c r="YH73" t="s">
        <v>2273</v>
      </c>
      <c r="YI73" t="s">
        <v>2273</v>
      </c>
      <c r="YJ73" t="s">
        <v>2273</v>
      </c>
      <c r="YK73" t="s">
        <v>2273</v>
      </c>
      <c r="YL73" t="s">
        <v>2273</v>
      </c>
      <c r="YM73" t="s">
        <v>2273</v>
      </c>
      <c r="YN73" t="s">
        <v>2272</v>
      </c>
      <c r="YO73" t="s">
        <v>2273</v>
      </c>
      <c r="YP73" t="s">
        <v>2273</v>
      </c>
      <c r="YQ73" t="s">
        <v>2273</v>
      </c>
      <c r="YR73" t="s">
        <v>2273</v>
      </c>
      <c r="YS73" t="s">
        <v>2272</v>
      </c>
      <c r="YT73" t="s">
        <v>2273</v>
      </c>
      <c r="YU73" t="s">
        <v>2273</v>
      </c>
      <c r="YV73" t="s">
        <v>2273</v>
      </c>
      <c r="YW73" t="s">
        <v>2273</v>
      </c>
      <c r="YX73" t="s">
        <v>2272</v>
      </c>
      <c r="YY73" t="s">
        <v>2273</v>
      </c>
      <c r="YZ73" t="s">
        <v>2273</v>
      </c>
      <c r="ZA73" t="s">
        <v>2273</v>
      </c>
      <c r="ZB73" t="s">
        <v>2273</v>
      </c>
      <c r="ZC73" t="s">
        <v>2273</v>
      </c>
      <c r="ZD73" t="s">
        <v>2273</v>
      </c>
      <c r="ZE73" t="s">
        <v>2273</v>
      </c>
      <c r="ZF73" t="s">
        <v>2273</v>
      </c>
      <c r="ZG73" t="s">
        <v>2272</v>
      </c>
      <c r="ZH73" t="s">
        <v>2272</v>
      </c>
      <c r="ZI73" t="s">
        <v>2273</v>
      </c>
      <c r="ZJ73" t="s">
        <v>2273</v>
      </c>
      <c r="ZK73" t="s">
        <v>2272</v>
      </c>
      <c r="ZL73" t="s">
        <v>2273</v>
      </c>
      <c r="ZM73" t="s">
        <v>2274</v>
      </c>
      <c r="ZN73" t="s">
        <v>2274</v>
      </c>
      <c r="ZO73" t="s">
        <v>2273</v>
      </c>
      <c r="ZP73" t="s">
        <v>2273</v>
      </c>
      <c r="ZQ73" t="s">
        <v>2272</v>
      </c>
      <c r="ZR73" t="s">
        <v>2273</v>
      </c>
      <c r="ZS73" t="s">
        <v>2273</v>
      </c>
      <c r="ZT73" t="s">
        <v>2273</v>
      </c>
      <c r="ZU73" t="s">
        <v>2272</v>
      </c>
      <c r="ZV73" t="s">
        <v>2272</v>
      </c>
      <c r="ZW73" t="s">
        <v>2273</v>
      </c>
      <c r="ZX73" t="s">
        <v>2273</v>
      </c>
      <c r="ZY73" t="s">
        <v>2273</v>
      </c>
      <c r="ZZ73" t="s">
        <v>2273</v>
      </c>
      <c r="AAA73" t="s">
        <v>2273</v>
      </c>
      <c r="AAC73" t="s">
        <v>2273</v>
      </c>
      <c r="AAD73" t="s">
        <v>2273</v>
      </c>
      <c r="AAE73" t="s">
        <v>2273</v>
      </c>
      <c r="AAF73" t="s">
        <v>2273</v>
      </c>
      <c r="AAG73" t="s">
        <v>2272</v>
      </c>
      <c r="ABM73" t="s">
        <v>2272</v>
      </c>
      <c r="ABN73" t="s">
        <v>2273</v>
      </c>
      <c r="ABO73" t="s">
        <v>2273</v>
      </c>
      <c r="ABP73" t="s">
        <v>2273</v>
      </c>
      <c r="ABQ73" t="s">
        <v>2273</v>
      </c>
      <c r="ABR73" t="s">
        <v>2273</v>
      </c>
      <c r="ABS73" t="s">
        <v>2273</v>
      </c>
      <c r="ABT73" t="s">
        <v>2273</v>
      </c>
      <c r="ABU73" t="s">
        <v>2273</v>
      </c>
      <c r="ABV73" t="s">
        <v>2273</v>
      </c>
      <c r="ABW73" t="s">
        <v>2273</v>
      </c>
      <c r="ABX73" t="s">
        <v>2273</v>
      </c>
      <c r="ABY73" t="s">
        <v>2273</v>
      </c>
      <c r="ABZ73" t="s">
        <v>2273</v>
      </c>
      <c r="ACA73" t="s">
        <v>2273</v>
      </c>
      <c r="ACB73" t="s">
        <v>2273</v>
      </c>
      <c r="ACC73" t="s">
        <v>2273</v>
      </c>
      <c r="ACD73" t="s">
        <v>2273</v>
      </c>
      <c r="ACE73" t="s">
        <v>2273</v>
      </c>
      <c r="ACF73" t="s">
        <v>2273</v>
      </c>
      <c r="ACG73" t="s">
        <v>2273</v>
      </c>
      <c r="ACH73" t="s">
        <v>2272</v>
      </c>
      <c r="ACI73" t="s">
        <v>2273</v>
      </c>
      <c r="ACJ73" t="s">
        <v>2273</v>
      </c>
      <c r="ACK73" t="s">
        <v>2273</v>
      </c>
      <c r="ACL73" t="s">
        <v>2273</v>
      </c>
      <c r="ACM73" t="s">
        <v>2273</v>
      </c>
      <c r="ACN73" t="s">
        <v>2273</v>
      </c>
      <c r="ACO73" t="s">
        <v>2273</v>
      </c>
      <c r="ACP73" t="s">
        <v>2273</v>
      </c>
      <c r="ACQ73" t="s">
        <v>2272</v>
      </c>
      <c r="ACR73" t="s">
        <v>2273</v>
      </c>
      <c r="ACS73" t="s">
        <v>2273</v>
      </c>
      <c r="ACT73" t="s">
        <v>2273</v>
      </c>
      <c r="ACU73" t="s">
        <v>2273</v>
      </c>
      <c r="ACV73" t="s">
        <v>2273</v>
      </c>
      <c r="ACW73" t="s">
        <v>2273</v>
      </c>
      <c r="ACX73" t="s">
        <v>2273</v>
      </c>
      <c r="ACY73" t="s">
        <v>2273</v>
      </c>
      <c r="ACZ73" t="s">
        <v>2273</v>
      </c>
      <c r="ADA73" t="s">
        <v>2273</v>
      </c>
      <c r="ADB73" t="s">
        <v>2273</v>
      </c>
      <c r="ADC73" t="s">
        <v>2273</v>
      </c>
      <c r="ADD73" t="s">
        <v>2273</v>
      </c>
      <c r="ADE73" t="s">
        <v>2273</v>
      </c>
      <c r="ADF73" t="s">
        <v>2273</v>
      </c>
      <c r="ADG73" t="s">
        <v>2274</v>
      </c>
      <c r="ADH73" t="s">
        <v>2272</v>
      </c>
      <c r="ADI73" t="s">
        <v>2273</v>
      </c>
      <c r="ADJ73" t="s">
        <v>2273</v>
      </c>
      <c r="ADL73" t="s">
        <v>2273</v>
      </c>
      <c r="ADM73" t="s">
        <v>2273</v>
      </c>
      <c r="ADN73" t="s">
        <v>2273</v>
      </c>
      <c r="ADO73" t="s">
        <v>2273</v>
      </c>
      <c r="ADP73" t="s">
        <v>2273</v>
      </c>
      <c r="ADQ73" t="s">
        <v>2273</v>
      </c>
      <c r="ADR73" t="s">
        <v>2273</v>
      </c>
      <c r="ADS73" t="s">
        <v>2273</v>
      </c>
      <c r="ADT73" t="s">
        <v>2273</v>
      </c>
      <c r="ADU73" t="s">
        <v>2273</v>
      </c>
      <c r="ADV73" t="s">
        <v>2273</v>
      </c>
      <c r="ADW73" t="s">
        <v>2273</v>
      </c>
      <c r="ADX73" t="s">
        <v>2273</v>
      </c>
      <c r="ADY73" t="s">
        <v>2273</v>
      </c>
      <c r="ADZ73" t="s">
        <v>2273</v>
      </c>
      <c r="AEA73" t="s">
        <v>2273</v>
      </c>
      <c r="AEB73" t="s">
        <v>2273</v>
      </c>
      <c r="AEC73" t="s">
        <v>2273</v>
      </c>
      <c r="AED73" t="s">
        <v>2273</v>
      </c>
      <c r="AEE73" t="s">
        <v>2273</v>
      </c>
      <c r="AEF73" t="s">
        <v>2273</v>
      </c>
      <c r="AEG73" t="s">
        <v>2273</v>
      </c>
      <c r="AEH73" t="s">
        <v>2273</v>
      </c>
      <c r="AEI73" t="s">
        <v>2273</v>
      </c>
      <c r="AEJ73" t="s">
        <v>2273</v>
      </c>
      <c r="AEK73" t="s">
        <v>2273</v>
      </c>
      <c r="AEL73" t="s">
        <v>2273</v>
      </c>
      <c r="AEO73" t="s">
        <v>2273</v>
      </c>
      <c r="AER73" t="s">
        <v>2272</v>
      </c>
      <c r="AES73" t="s">
        <v>2273</v>
      </c>
      <c r="AET73" t="s">
        <v>2274</v>
      </c>
      <c r="AEU73" t="s">
        <v>2273</v>
      </c>
      <c r="AEV73" t="s">
        <v>2273</v>
      </c>
      <c r="AEW73" t="s">
        <v>2273</v>
      </c>
      <c r="AEX73" t="s">
        <v>2273</v>
      </c>
      <c r="AEY73" t="s">
        <v>2273</v>
      </c>
      <c r="AEZ73" t="s">
        <v>2273</v>
      </c>
      <c r="AFA73" t="s">
        <v>2273</v>
      </c>
      <c r="AFB73" t="s">
        <v>2273</v>
      </c>
      <c r="AFC73" t="s">
        <v>2272</v>
      </c>
      <c r="AFD73" t="s">
        <v>2272</v>
      </c>
      <c r="AFE73" t="s">
        <v>2273</v>
      </c>
      <c r="AFF73" t="s">
        <v>2273</v>
      </c>
      <c r="AFG73" t="s">
        <v>2273</v>
      </c>
      <c r="AFH73" t="s">
        <v>2273</v>
      </c>
      <c r="AFI73" t="s">
        <v>2273</v>
      </c>
      <c r="AFJ73" t="s">
        <v>2273</v>
      </c>
      <c r="AFK73" t="s">
        <v>2272</v>
      </c>
      <c r="AFL73" t="s">
        <v>2272</v>
      </c>
      <c r="AFM73" t="s">
        <v>2273</v>
      </c>
      <c r="AFN73" t="s">
        <v>2272</v>
      </c>
      <c r="AFO73" t="s">
        <v>2273</v>
      </c>
      <c r="AFU73" t="s">
        <v>2272</v>
      </c>
      <c r="AFV73" t="s">
        <v>2273</v>
      </c>
      <c r="AFX73" t="s">
        <v>2273</v>
      </c>
      <c r="AFY73" t="s">
        <v>2272</v>
      </c>
      <c r="AFZ73" t="s">
        <v>2273</v>
      </c>
      <c r="AGA73" t="s">
        <v>2273</v>
      </c>
      <c r="AGB73" t="s">
        <v>2273</v>
      </c>
      <c r="AGC73" t="s">
        <v>2273</v>
      </c>
      <c r="AGD73" t="s">
        <v>2273</v>
      </c>
      <c r="AGE73" t="s">
        <v>2273</v>
      </c>
      <c r="AGF73" t="s">
        <v>2273</v>
      </c>
      <c r="AGG73" t="s">
        <v>2273</v>
      </c>
      <c r="AGH73" t="s">
        <v>2273</v>
      </c>
      <c r="AGI73" t="s">
        <v>2273</v>
      </c>
      <c r="AGJ73" t="s">
        <v>2273</v>
      </c>
      <c r="AGK73" t="s">
        <v>2273</v>
      </c>
      <c r="AGL73" t="s">
        <v>2273</v>
      </c>
      <c r="AGM73" t="s">
        <v>2273</v>
      </c>
      <c r="AGN73" t="s">
        <v>2273</v>
      </c>
      <c r="AGO73" t="s">
        <v>2273</v>
      </c>
      <c r="AGP73" t="s">
        <v>2272</v>
      </c>
      <c r="AGQ73" t="s">
        <v>2272</v>
      </c>
      <c r="AGR73" t="s">
        <v>2273</v>
      </c>
      <c r="AGS73" t="s">
        <v>2273</v>
      </c>
      <c r="AGT73" t="s">
        <v>2273</v>
      </c>
      <c r="AGU73" t="s">
        <v>2272</v>
      </c>
      <c r="AGV73" t="s">
        <v>2273</v>
      </c>
      <c r="AGW73" t="s">
        <v>2273</v>
      </c>
      <c r="AGX73" t="s">
        <v>2273</v>
      </c>
      <c r="AGY73" t="s">
        <v>2273</v>
      </c>
      <c r="AGZ73" t="s">
        <v>2273</v>
      </c>
      <c r="AHA73" t="s">
        <v>2273</v>
      </c>
      <c r="AHB73" t="s">
        <v>2273</v>
      </c>
      <c r="AHC73" t="s">
        <v>2273</v>
      </c>
      <c r="AHD73" t="s">
        <v>2273</v>
      </c>
      <c r="AHE73" t="s">
        <v>2273</v>
      </c>
      <c r="AHF73" t="s">
        <v>2273</v>
      </c>
      <c r="AHG73" t="s">
        <v>2273</v>
      </c>
      <c r="AHH73" t="s">
        <v>2273</v>
      </c>
      <c r="AHI73" t="s">
        <v>2273</v>
      </c>
      <c r="AHJ73" t="s">
        <v>2272</v>
      </c>
      <c r="AHK73" t="s">
        <v>2273</v>
      </c>
      <c r="AHL73" t="s">
        <v>2273</v>
      </c>
      <c r="AHM73" t="s">
        <v>2273</v>
      </c>
      <c r="AHN73" t="s">
        <v>2273</v>
      </c>
      <c r="AHO73" t="s">
        <v>2273</v>
      </c>
      <c r="AHP73" t="s">
        <v>2272</v>
      </c>
      <c r="AHQ73" t="s">
        <v>2273</v>
      </c>
      <c r="AHR73" t="s">
        <v>2273</v>
      </c>
      <c r="AHS73" t="s">
        <v>2273</v>
      </c>
      <c r="AHT73" t="s">
        <v>2273</v>
      </c>
      <c r="AHU73" t="s">
        <v>2273</v>
      </c>
      <c r="AHV73" t="s">
        <v>2272</v>
      </c>
      <c r="AHW73" t="s">
        <v>2273</v>
      </c>
      <c r="AHX73" t="s">
        <v>2273</v>
      </c>
      <c r="AHY73" t="s">
        <v>2273</v>
      </c>
      <c r="AHZ73" t="s">
        <v>2273</v>
      </c>
      <c r="AIA73" t="s">
        <v>2273</v>
      </c>
      <c r="AIB73" t="s">
        <v>2273</v>
      </c>
      <c r="AIC73" t="s">
        <v>2273</v>
      </c>
      <c r="AID73" t="s">
        <v>2272</v>
      </c>
      <c r="AIE73" t="s">
        <v>2273</v>
      </c>
      <c r="AIF73" t="s">
        <v>2272</v>
      </c>
      <c r="AIG73" t="s">
        <v>2273</v>
      </c>
      <c r="AIH73" t="s">
        <v>2273</v>
      </c>
      <c r="AII73" t="s">
        <v>2273</v>
      </c>
      <c r="AIJ73" t="s">
        <v>2273</v>
      </c>
      <c r="AIK73" t="s">
        <v>2273</v>
      </c>
      <c r="AIL73" t="s">
        <v>2273</v>
      </c>
      <c r="AIN73" t="s">
        <v>2272</v>
      </c>
      <c r="AIO73" t="s">
        <v>2272</v>
      </c>
      <c r="AIP73" t="s">
        <v>2273</v>
      </c>
      <c r="AIQ73" t="s">
        <v>2272</v>
      </c>
      <c r="AIR73" t="s">
        <v>2273</v>
      </c>
      <c r="AIS73" t="s">
        <v>2273</v>
      </c>
      <c r="AIT73" t="s">
        <v>2273</v>
      </c>
      <c r="AIU73" t="s">
        <v>2273</v>
      </c>
      <c r="AIV73" t="s">
        <v>2272</v>
      </c>
      <c r="AIX73" t="s">
        <v>2272</v>
      </c>
      <c r="AIY73" t="s">
        <v>2273</v>
      </c>
      <c r="AIZ73" t="s">
        <v>2273</v>
      </c>
      <c r="AJA73" t="s">
        <v>2273</v>
      </c>
      <c r="AJB73" t="s">
        <v>2273</v>
      </c>
      <c r="AJC73" t="s">
        <v>2272</v>
      </c>
      <c r="AJD73" t="s">
        <v>2273</v>
      </c>
      <c r="AJE73" t="s">
        <v>2273</v>
      </c>
      <c r="AJF73" t="s">
        <v>2273</v>
      </c>
      <c r="AJG73" t="s">
        <v>2273</v>
      </c>
      <c r="AJH73" t="s">
        <v>2273</v>
      </c>
      <c r="AJI73" t="s">
        <v>2273</v>
      </c>
      <c r="AJJ73" t="s">
        <v>2272</v>
      </c>
      <c r="AJK73" t="s">
        <v>2273</v>
      </c>
      <c r="AJL73" t="s">
        <v>2273</v>
      </c>
      <c r="AJM73" t="s">
        <v>2273</v>
      </c>
      <c r="AJN73" t="s">
        <v>2273</v>
      </c>
      <c r="AJO73" t="s">
        <v>2272</v>
      </c>
      <c r="AJP73" t="s">
        <v>2273</v>
      </c>
      <c r="AJQ73" t="s">
        <v>2273</v>
      </c>
      <c r="AJR73" t="s">
        <v>2273</v>
      </c>
      <c r="AJS73" t="s">
        <v>2273</v>
      </c>
      <c r="AJT73" t="s">
        <v>2272</v>
      </c>
      <c r="AJU73" t="s">
        <v>2273</v>
      </c>
      <c r="AJV73" t="s">
        <v>2273</v>
      </c>
      <c r="AJW73" t="s">
        <v>2272</v>
      </c>
      <c r="AJX73" t="s">
        <v>2273</v>
      </c>
      <c r="AJZ73" t="s">
        <v>2273</v>
      </c>
      <c r="AKB73" t="s">
        <v>2272</v>
      </c>
      <c r="AKC73" t="s">
        <v>2273</v>
      </c>
      <c r="AKD73" t="s">
        <v>2273</v>
      </c>
      <c r="AKE73" t="s">
        <v>2273</v>
      </c>
      <c r="AKF73" t="s">
        <v>2273</v>
      </c>
      <c r="AKG73" t="s">
        <v>2273</v>
      </c>
      <c r="AKH73" t="s">
        <v>2273</v>
      </c>
      <c r="AKI73" t="s">
        <v>2272</v>
      </c>
      <c r="AKJ73" t="s">
        <v>2273</v>
      </c>
      <c r="AKK73" t="s">
        <v>2273</v>
      </c>
      <c r="AKL73" t="s">
        <v>2273</v>
      </c>
      <c r="AKM73" t="s">
        <v>2273</v>
      </c>
      <c r="AKN73" t="s">
        <v>2273</v>
      </c>
      <c r="AKO73" t="s">
        <v>2273</v>
      </c>
      <c r="AKQ73" t="s">
        <v>2273</v>
      </c>
      <c r="AKR73" t="s">
        <v>2273</v>
      </c>
      <c r="AKS73" t="s">
        <v>2273</v>
      </c>
      <c r="AKT73" t="s">
        <v>2273</v>
      </c>
      <c r="AKU73" t="s">
        <v>2273</v>
      </c>
      <c r="AKV73" t="s">
        <v>2273</v>
      </c>
      <c r="AKW73" t="s">
        <v>2272</v>
      </c>
      <c r="AKX73" t="s">
        <v>2272</v>
      </c>
      <c r="AKY73" t="s">
        <v>2272</v>
      </c>
      <c r="AKZ73" t="s">
        <v>2273</v>
      </c>
      <c r="ALA73" t="s">
        <v>2273</v>
      </c>
      <c r="ALB73" t="s">
        <v>2273</v>
      </c>
      <c r="ALC73" t="s">
        <v>2273</v>
      </c>
      <c r="ALD73" t="s">
        <v>2273</v>
      </c>
      <c r="ALE73" t="s">
        <v>2273</v>
      </c>
      <c r="ALF73" t="s">
        <v>2273</v>
      </c>
      <c r="ALG73" t="s">
        <v>2273</v>
      </c>
      <c r="ALH73" t="s">
        <v>2273</v>
      </c>
      <c r="ALI73" t="s">
        <v>2273</v>
      </c>
      <c r="ALJ73" t="s">
        <v>2273</v>
      </c>
      <c r="ALK73" t="s">
        <v>2273</v>
      </c>
      <c r="ALL73" t="s">
        <v>2273</v>
      </c>
      <c r="ALM73" t="s">
        <v>2273</v>
      </c>
      <c r="ALN73" t="s">
        <v>2273</v>
      </c>
      <c r="ALO73" t="s">
        <v>2273</v>
      </c>
      <c r="ALP73" t="s">
        <v>2273</v>
      </c>
      <c r="ALQ73" t="s">
        <v>2273</v>
      </c>
      <c r="ALR73" t="s">
        <v>2273</v>
      </c>
      <c r="ALS73" t="s">
        <v>2273</v>
      </c>
      <c r="ALT73" t="s">
        <v>2273</v>
      </c>
      <c r="ALU73" t="s">
        <v>2273</v>
      </c>
      <c r="ALV73" t="s">
        <v>2273</v>
      </c>
      <c r="ALW73" t="s">
        <v>2273</v>
      </c>
      <c r="ALX73" t="s">
        <v>2272</v>
      </c>
      <c r="ALY73" t="s">
        <v>2273</v>
      </c>
      <c r="ALZ73" t="s">
        <v>2273</v>
      </c>
      <c r="AMA73" t="s">
        <v>2273</v>
      </c>
      <c r="AMB73" t="s">
        <v>2273</v>
      </c>
      <c r="AMC73" t="s">
        <v>2273</v>
      </c>
      <c r="AMD73" t="s">
        <v>2273</v>
      </c>
      <c r="AME73" t="s">
        <v>2273</v>
      </c>
      <c r="AMF73" t="s">
        <v>2273</v>
      </c>
      <c r="AMG73" t="s">
        <v>2273</v>
      </c>
      <c r="AMH73" t="s">
        <v>2273</v>
      </c>
      <c r="AMI73" t="s">
        <v>2273</v>
      </c>
      <c r="AMJ73" t="s">
        <v>2273</v>
      </c>
      <c r="AMK73" t="s">
        <v>2273</v>
      </c>
      <c r="AML73" t="s">
        <v>2273</v>
      </c>
      <c r="AMM73" t="s">
        <v>2273</v>
      </c>
      <c r="AMN73" t="s">
        <v>2273</v>
      </c>
      <c r="AMO73" t="s">
        <v>2273</v>
      </c>
      <c r="AMP73" t="s">
        <v>2274</v>
      </c>
      <c r="AMQ73" t="s">
        <v>2273</v>
      </c>
      <c r="AMR73" t="s">
        <v>2273</v>
      </c>
      <c r="AMS73" t="s">
        <v>2273</v>
      </c>
      <c r="AMT73" t="s">
        <v>2273</v>
      </c>
      <c r="AMU73" t="s">
        <v>2273</v>
      </c>
      <c r="AMV73" t="s">
        <v>2273</v>
      </c>
      <c r="AMW73" t="s">
        <v>2273</v>
      </c>
      <c r="AMX73" t="s">
        <v>2273</v>
      </c>
      <c r="AMY73" t="s">
        <v>2273</v>
      </c>
      <c r="AMZ73" t="s">
        <v>2273</v>
      </c>
      <c r="ANA73" t="s">
        <v>2272</v>
      </c>
      <c r="ANB73" t="s">
        <v>2273</v>
      </c>
      <c r="ANC73" t="s">
        <v>2273</v>
      </c>
      <c r="AND73" t="s">
        <v>2272</v>
      </c>
      <c r="ANE73" t="s">
        <v>2272</v>
      </c>
      <c r="ANF73" t="s">
        <v>2273</v>
      </c>
      <c r="ANG73" t="s">
        <v>2273</v>
      </c>
      <c r="ANH73" t="s">
        <v>2273</v>
      </c>
      <c r="ANI73" t="s">
        <v>2273</v>
      </c>
      <c r="ANJ73" t="s">
        <v>2272</v>
      </c>
      <c r="ANK73" t="s">
        <v>2272</v>
      </c>
      <c r="ANL73" t="s">
        <v>2273</v>
      </c>
      <c r="ANM73" t="s">
        <v>2272</v>
      </c>
      <c r="ANN73" t="s">
        <v>2273</v>
      </c>
      <c r="ANO73" t="s">
        <v>2273</v>
      </c>
      <c r="ANP73" t="s">
        <v>2272</v>
      </c>
      <c r="ANQ73" t="s">
        <v>2272</v>
      </c>
      <c r="ANR73" t="s">
        <v>2272</v>
      </c>
      <c r="ANS73" t="s">
        <v>2273</v>
      </c>
      <c r="ANT73" t="s">
        <v>2273</v>
      </c>
      <c r="ANU73" t="s">
        <v>2273</v>
      </c>
      <c r="ANV73" t="s">
        <v>2272</v>
      </c>
      <c r="ANW73" t="s">
        <v>2273</v>
      </c>
      <c r="ANX73" t="s">
        <v>2272</v>
      </c>
      <c r="ANY73" t="s">
        <v>2272</v>
      </c>
      <c r="ANZ73" t="s">
        <v>2273</v>
      </c>
      <c r="AOA73" t="s">
        <v>2273</v>
      </c>
      <c r="AOB73" t="s">
        <v>2273</v>
      </c>
      <c r="AOC73" t="s">
        <v>2273</v>
      </c>
      <c r="AOD73" t="s">
        <v>2273</v>
      </c>
      <c r="AOE73" t="s">
        <v>2273</v>
      </c>
      <c r="AOF73" t="s">
        <v>2273</v>
      </c>
      <c r="AOG73" t="s">
        <v>2273</v>
      </c>
      <c r="AOH73" t="s">
        <v>2273</v>
      </c>
      <c r="AOI73" t="s">
        <v>2273</v>
      </c>
      <c r="AOJ73" t="s">
        <v>2272</v>
      </c>
      <c r="AOK73" t="s">
        <v>2273</v>
      </c>
      <c r="AOL73" t="s">
        <v>2273</v>
      </c>
      <c r="AOM73" t="s">
        <v>2272</v>
      </c>
      <c r="AON73" t="s">
        <v>2273</v>
      </c>
      <c r="AOO73" t="s">
        <v>2273</v>
      </c>
      <c r="AOP73" t="s">
        <v>2273</v>
      </c>
      <c r="AOQ73" t="s">
        <v>2273</v>
      </c>
      <c r="AOR73" t="s">
        <v>2273</v>
      </c>
      <c r="AOS73" t="s">
        <v>2273</v>
      </c>
      <c r="AOT73" t="s">
        <v>2273</v>
      </c>
      <c r="AOU73" t="s">
        <v>2272</v>
      </c>
      <c r="AOV73" t="s">
        <v>2273</v>
      </c>
      <c r="AOW73" t="s">
        <v>2273</v>
      </c>
      <c r="AOX73" t="s">
        <v>2272</v>
      </c>
      <c r="AOY73" t="s">
        <v>2273</v>
      </c>
      <c r="AOZ73" t="s">
        <v>2272</v>
      </c>
      <c r="APA73" t="s">
        <v>2273</v>
      </c>
      <c r="APB73" t="s">
        <v>2272</v>
      </c>
      <c r="APC73" t="s">
        <v>2273</v>
      </c>
      <c r="APD73" t="s">
        <v>2273</v>
      </c>
      <c r="APE73" t="s">
        <v>2273</v>
      </c>
      <c r="APF73" t="s">
        <v>2273</v>
      </c>
      <c r="APG73" t="s">
        <v>2273</v>
      </c>
      <c r="APH73" t="s">
        <v>2273</v>
      </c>
      <c r="API73" t="s">
        <v>2273</v>
      </c>
      <c r="APJ73" t="s">
        <v>2273</v>
      </c>
      <c r="APK73" t="s">
        <v>2273</v>
      </c>
      <c r="APL73" t="s">
        <v>2273</v>
      </c>
      <c r="APM73" t="s">
        <v>2273</v>
      </c>
      <c r="APN73" t="s">
        <v>2273</v>
      </c>
      <c r="APO73" t="s">
        <v>2273</v>
      </c>
      <c r="APP73" t="s">
        <v>2273</v>
      </c>
      <c r="APQ73" t="s">
        <v>2273</v>
      </c>
      <c r="APR73" t="s">
        <v>2272</v>
      </c>
      <c r="APS73" t="s">
        <v>2273</v>
      </c>
      <c r="APT73" t="s">
        <v>2273</v>
      </c>
      <c r="APU73" t="s">
        <v>2273</v>
      </c>
      <c r="APV73" t="s">
        <v>2273</v>
      </c>
      <c r="APW73" t="s">
        <v>2273</v>
      </c>
      <c r="APX73" t="s">
        <v>2273</v>
      </c>
      <c r="APY73" t="s">
        <v>2273</v>
      </c>
      <c r="APZ73" t="s">
        <v>2273</v>
      </c>
      <c r="AQA73" t="s">
        <v>2273</v>
      </c>
      <c r="AQB73" t="s">
        <v>2273</v>
      </c>
      <c r="AQC73" t="s">
        <v>2273</v>
      </c>
      <c r="AQD73" t="s">
        <v>2273</v>
      </c>
      <c r="AQE73" t="s">
        <v>2273</v>
      </c>
      <c r="AQF73" t="s">
        <v>2272</v>
      </c>
      <c r="AQG73" t="s">
        <v>2273</v>
      </c>
      <c r="AQH73" t="s">
        <v>2273</v>
      </c>
      <c r="AQI73" t="s">
        <v>2273</v>
      </c>
      <c r="AQK73" t="s">
        <v>2273</v>
      </c>
      <c r="AQM73" t="s">
        <v>2274</v>
      </c>
      <c r="AQN73" t="s">
        <v>2273</v>
      </c>
      <c r="AQP73" t="s">
        <v>2273</v>
      </c>
      <c r="AQQ73" t="s">
        <v>2273</v>
      </c>
      <c r="AQR73" t="s">
        <v>2272</v>
      </c>
      <c r="AQS73" t="s">
        <v>2273</v>
      </c>
      <c r="AQT73" t="s">
        <v>2273</v>
      </c>
      <c r="AQU73" t="s">
        <v>2273</v>
      </c>
      <c r="AQV73" t="s">
        <v>2273</v>
      </c>
      <c r="AQW73" t="s">
        <v>2273</v>
      </c>
      <c r="AQX73" t="s">
        <v>2273</v>
      </c>
      <c r="AQY73" t="s">
        <v>2273</v>
      </c>
      <c r="AQZ73" t="s">
        <v>2273</v>
      </c>
      <c r="ARA73" t="s">
        <v>2273</v>
      </c>
      <c r="ARB73" t="s">
        <v>2273</v>
      </c>
      <c r="ARC73" t="s">
        <v>2273</v>
      </c>
      <c r="ARD73" t="s">
        <v>2273</v>
      </c>
      <c r="ARE73" t="s">
        <v>2273</v>
      </c>
      <c r="ARF73" t="s">
        <v>2273</v>
      </c>
      <c r="ARG73" t="s">
        <v>2272</v>
      </c>
      <c r="ARH73" t="s">
        <v>2272</v>
      </c>
      <c r="ARI73" t="s">
        <v>2273</v>
      </c>
      <c r="ARJ73" t="s">
        <v>2273</v>
      </c>
      <c r="ARK73" t="s">
        <v>2272</v>
      </c>
      <c r="ARL73" t="s">
        <v>2273</v>
      </c>
      <c r="ARM73" t="s">
        <v>2272</v>
      </c>
      <c r="ARN73" t="s">
        <v>2273</v>
      </c>
      <c r="ARO73" t="s">
        <v>2273</v>
      </c>
      <c r="ARP73" t="s">
        <v>2272</v>
      </c>
      <c r="ARQ73" t="s">
        <v>2273</v>
      </c>
      <c r="ARR73" t="s">
        <v>2273</v>
      </c>
      <c r="ARS73" t="s">
        <v>2273</v>
      </c>
      <c r="ART73" t="s">
        <v>2272</v>
      </c>
      <c r="ARU73" t="s">
        <v>2272</v>
      </c>
      <c r="ARV73" t="s">
        <v>2273</v>
      </c>
      <c r="ARW73" t="s">
        <v>2273</v>
      </c>
      <c r="ARX73" t="s">
        <v>2272</v>
      </c>
      <c r="ARY73" t="s">
        <v>2273</v>
      </c>
      <c r="ARZ73" t="s">
        <v>2273</v>
      </c>
      <c r="ASA73" t="s">
        <v>2273</v>
      </c>
      <c r="ASB73" t="s">
        <v>2273</v>
      </c>
      <c r="ASC73" t="s">
        <v>2273</v>
      </c>
      <c r="ASD73" t="s">
        <v>2273</v>
      </c>
      <c r="ASE73" t="s">
        <v>2273</v>
      </c>
      <c r="ASF73" t="s">
        <v>2273</v>
      </c>
      <c r="ASG73" t="s">
        <v>2273</v>
      </c>
      <c r="ASH73" t="s">
        <v>2273</v>
      </c>
      <c r="ASI73" t="s">
        <v>2273</v>
      </c>
      <c r="ASJ73" t="s">
        <v>2272</v>
      </c>
      <c r="ASK73" t="s">
        <v>2272</v>
      </c>
      <c r="ASL73" t="s">
        <v>2272</v>
      </c>
      <c r="ASM73" t="s">
        <v>2273</v>
      </c>
      <c r="ASN73" t="s">
        <v>2273</v>
      </c>
      <c r="ASO73" t="s">
        <v>2273</v>
      </c>
      <c r="ASP73" t="s">
        <v>2273</v>
      </c>
      <c r="ASQ73" t="s">
        <v>2273</v>
      </c>
      <c r="ASR73" t="s">
        <v>2273</v>
      </c>
      <c r="ASS73" t="s">
        <v>2273</v>
      </c>
      <c r="AST73" t="s">
        <v>2273</v>
      </c>
      <c r="ASU73" t="s">
        <v>2273</v>
      </c>
      <c r="ASV73" t="s">
        <v>2273</v>
      </c>
      <c r="ASW73" t="s">
        <v>2273</v>
      </c>
      <c r="ASX73" t="s">
        <v>2273</v>
      </c>
      <c r="ASY73" t="s">
        <v>2273</v>
      </c>
      <c r="ASZ73" t="s">
        <v>2273</v>
      </c>
      <c r="ATA73" t="s">
        <v>2273</v>
      </c>
      <c r="ATB73" t="s">
        <v>2273</v>
      </c>
      <c r="ATC73" t="s">
        <v>2273</v>
      </c>
      <c r="ATD73" t="s">
        <v>2273</v>
      </c>
      <c r="ATE73" t="s">
        <v>2273</v>
      </c>
      <c r="ATF73" t="s">
        <v>2273</v>
      </c>
      <c r="ATG73" t="s">
        <v>2273</v>
      </c>
      <c r="ATH73" t="s">
        <v>2273</v>
      </c>
      <c r="ATI73" t="s">
        <v>2273</v>
      </c>
      <c r="ATJ73" t="s">
        <v>2273</v>
      </c>
      <c r="ATK73" t="s">
        <v>2273</v>
      </c>
      <c r="ATL73" t="s">
        <v>2272</v>
      </c>
      <c r="ATM73" t="s">
        <v>2273</v>
      </c>
      <c r="ATN73" t="s">
        <v>2273</v>
      </c>
      <c r="ATO73" t="s">
        <v>2273</v>
      </c>
      <c r="ATP73" t="s">
        <v>2273</v>
      </c>
      <c r="ATQ73" t="s">
        <v>2273</v>
      </c>
      <c r="ATR73" t="s">
        <v>2273</v>
      </c>
      <c r="ATS73" t="s">
        <v>2273</v>
      </c>
      <c r="ATT73" t="s">
        <v>2273</v>
      </c>
      <c r="ATU73" t="s">
        <v>2273</v>
      </c>
      <c r="ATV73" t="s">
        <v>2274</v>
      </c>
      <c r="ATW73" t="s">
        <v>2273</v>
      </c>
      <c r="ATX73" t="s">
        <v>2273</v>
      </c>
      <c r="ATY73" t="s">
        <v>2273</v>
      </c>
      <c r="ATZ73" t="s">
        <v>2273</v>
      </c>
      <c r="AUA73" t="s">
        <v>2273</v>
      </c>
      <c r="AUB73" t="s">
        <v>2273</v>
      </c>
      <c r="AUC73" t="s">
        <v>2273</v>
      </c>
      <c r="AUD73" t="s">
        <v>2273</v>
      </c>
      <c r="AUE73" t="s">
        <v>2272</v>
      </c>
      <c r="AUF73" t="s">
        <v>2272</v>
      </c>
      <c r="AUG73" t="s">
        <v>2273</v>
      </c>
      <c r="AUH73" t="s">
        <v>2273</v>
      </c>
      <c r="AUI73" t="s">
        <v>2273</v>
      </c>
      <c r="AUJ73" t="s">
        <v>2272</v>
      </c>
      <c r="AUK73" t="s">
        <v>2273</v>
      </c>
      <c r="AUL73" t="s">
        <v>2272</v>
      </c>
      <c r="AUM73" t="s">
        <v>2273</v>
      </c>
      <c r="AUN73" t="s">
        <v>2273</v>
      </c>
      <c r="AUO73" t="s">
        <v>2273</v>
      </c>
      <c r="AUP73" t="s">
        <v>2273</v>
      </c>
      <c r="AUQ73" t="s">
        <v>2273</v>
      </c>
      <c r="AUR73" t="s">
        <v>2273</v>
      </c>
      <c r="AUS73" t="s">
        <v>2273</v>
      </c>
      <c r="AUT73" t="s">
        <v>2273</v>
      </c>
      <c r="AUU73" t="s">
        <v>2273</v>
      </c>
      <c r="AUV73" t="s">
        <v>2273</v>
      </c>
      <c r="AUX73" t="s">
        <v>2273</v>
      </c>
      <c r="AUZ73" t="s">
        <v>2273</v>
      </c>
      <c r="AVA73" t="s">
        <v>2272</v>
      </c>
      <c r="AVB73" t="s">
        <v>2272</v>
      </c>
      <c r="AVC73" t="s">
        <v>2273</v>
      </c>
      <c r="AVD73" t="s">
        <v>2272</v>
      </c>
      <c r="AVE73" t="s">
        <v>2273</v>
      </c>
      <c r="AVF73" t="s">
        <v>2272</v>
      </c>
      <c r="AVG73" t="s">
        <v>2273</v>
      </c>
      <c r="AVH73" t="s">
        <v>2273</v>
      </c>
      <c r="AVI73" t="s">
        <v>2273</v>
      </c>
      <c r="AVJ73" t="s">
        <v>2272</v>
      </c>
      <c r="AVK73" t="s">
        <v>2273</v>
      </c>
      <c r="AVL73" t="s">
        <v>2273</v>
      </c>
      <c r="AVM73" t="s">
        <v>2272</v>
      </c>
      <c r="AVN73" t="s">
        <v>2273</v>
      </c>
      <c r="AVO73" t="s">
        <v>2273</v>
      </c>
      <c r="AVP73" t="s">
        <v>2273</v>
      </c>
      <c r="AVQ73" t="s">
        <v>2273</v>
      </c>
      <c r="AVR73" t="s">
        <v>2273</v>
      </c>
      <c r="AVS73" t="s">
        <v>2273</v>
      </c>
      <c r="AVU73" t="s">
        <v>2273</v>
      </c>
      <c r="AVV73" t="s">
        <v>2273</v>
      </c>
      <c r="AVW73" t="s">
        <v>2273</v>
      </c>
      <c r="AVX73" t="s">
        <v>2273</v>
      </c>
      <c r="AVY73" t="s">
        <v>2273</v>
      </c>
      <c r="AVZ73" t="s">
        <v>2273</v>
      </c>
      <c r="AWA73" t="s">
        <v>2273</v>
      </c>
      <c r="AWB73" t="s">
        <v>2273</v>
      </c>
      <c r="AWC73" t="s">
        <v>2273</v>
      </c>
      <c r="AWD73" t="s">
        <v>2273</v>
      </c>
      <c r="AWE73" t="s">
        <v>2273</v>
      </c>
      <c r="AWF73" t="s">
        <v>2273</v>
      </c>
      <c r="AWG73" t="s">
        <v>2273</v>
      </c>
      <c r="AWH73" t="s">
        <v>2272</v>
      </c>
      <c r="AWI73" t="s">
        <v>2273</v>
      </c>
      <c r="AWK73" t="s">
        <v>2274</v>
      </c>
      <c r="AWL73" t="s">
        <v>2273</v>
      </c>
      <c r="AWM73" t="s">
        <v>2273</v>
      </c>
      <c r="AWO73" t="s">
        <v>2272</v>
      </c>
      <c r="AWP73" t="s">
        <v>2273</v>
      </c>
      <c r="AWQ73" t="s">
        <v>2273</v>
      </c>
      <c r="AWR73" t="s">
        <v>2273</v>
      </c>
      <c r="AWU73" t="s">
        <v>2273</v>
      </c>
      <c r="AWV73" t="s">
        <v>2273</v>
      </c>
      <c r="AWW73" t="s">
        <v>2272</v>
      </c>
      <c r="AWX73" t="s">
        <v>2273</v>
      </c>
      <c r="AWY73" t="s">
        <v>2273</v>
      </c>
      <c r="AXB73" t="s">
        <v>2273</v>
      </c>
      <c r="AXC73" t="s">
        <v>2273</v>
      </c>
      <c r="AXD73" t="s">
        <v>2274</v>
      </c>
      <c r="AXE73" t="s">
        <v>2273</v>
      </c>
      <c r="AXF73" t="s">
        <v>2273</v>
      </c>
      <c r="AXG73" t="s">
        <v>2273</v>
      </c>
      <c r="AXH73" t="s">
        <v>2273</v>
      </c>
      <c r="AXI73" t="s">
        <v>2273</v>
      </c>
      <c r="AXJ73" t="s">
        <v>2273</v>
      </c>
      <c r="AXK73" t="s">
        <v>2273</v>
      </c>
      <c r="AXL73" t="s">
        <v>2273</v>
      </c>
      <c r="AXN73" t="s">
        <v>2273</v>
      </c>
      <c r="AXO73" t="s">
        <v>2273</v>
      </c>
      <c r="AXP73" t="s">
        <v>2273</v>
      </c>
      <c r="AXQ73" t="s">
        <v>2272</v>
      </c>
      <c r="AXR73" t="s">
        <v>2273</v>
      </c>
      <c r="AXS73" t="s">
        <v>2273</v>
      </c>
      <c r="AXT73" t="s">
        <v>2273</v>
      </c>
      <c r="AXU73" t="s">
        <v>2273</v>
      </c>
      <c r="AXV73" t="s">
        <v>2273</v>
      </c>
      <c r="AXW73" t="s">
        <v>2273</v>
      </c>
      <c r="AXX73" t="s">
        <v>2273</v>
      </c>
      <c r="AYA73" t="s">
        <v>2273</v>
      </c>
      <c r="AYB73" t="s">
        <v>2273</v>
      </c>
      <c r="AYC73" t="s">
        <v>2273</v>
      </c>
      <c r="AYD73" t="s">
        <v>2273</v>
      </c>
      <c r="AYE73" t="s">
        <v>2273</v>
      </c>
      <c r="AYF73" t="s">
        <v>2273</v>
      </c>
      <c r="AYG73" t="s">
        <v>2273</v>
      </c>
      <c r="AYH73" t="s">
        <v>2273</v>
      </c>
      <c r="AYI73" t="s">
        <v>2273</v>
      </c>
      <c r="AYJ73" t="s">
        <v>2273</v>
      </c>
      <c r="AYK73" t="s">
        <v>2273</v>
      </c>
      <c r="AYL73" t="s">
        <v>2273</v>
      </c>
      <c r="AYM73" t="s">
        <v>2273</v>
      </c>
      <c r="AYN73" t="s">
        <v>2273</v>
      </c>
      <c r="AYO73" t="s">
        <v>2273</v>
      </c>
      <c r="AYP73" t="s">
        <v>2273</v>
      </c>
      <c r="AYQ73" t="s">
        <v>2273</v>
      </c>
      <c r="AYR73" t="s">
        <v>2273</v>
      </c>
      <c r="AYS73" t="s">
        <v>2273</v>
      </c>
      <c r="AYT73" t="s">
        <v>2273</v>
      </c>
      <c r="AYU73" t="s">
        <v>2273</v>
      </c>
      <c r="AYV73" t="s">
        <v>2273</v>
      </c>
      <c r="AYW73" t="s">
        <v>2273</v>
      </c>
      <c r="AYX73" t="s">
        <v>2273</v>
      </c>
      <c r="AYY73" t="s">
        <v>2273</v>
      </c>
      <c r="AYZ73" t="s">
        <v>2273</v>
      </c>
      <c r="AZA73" t="s">
        <v>2273</v>
      </c>
      <c r="AZB73" t="s">
        <v>2273</v>
      </c>
      <c r="AZC73" t="s">
        <v>2273</v>
      </c>
      <c r="AZD73" t="s">
        <v>2273</v>
      </c>
      <c r="AZE73" t="s">
        <v>2273</v>
      </c>
      <c r="AZF73" t="s">
        <v>2273</v>
      </c>
      <c r="AZG73" t="s">
        <v>2273</v>
      </c>
      <c r="AZH73" t="s">
        <v>2273</v>
      </c>
      <c r="AZI73" t="s">
        <v>2273</v>
      </c>
      <c r="AZJ73" t="s">
        <v>2273</v>
      </c>
      <c r="AZK73" t="s">
        <v>2273</v>
      </c>
      <c r="AZL73" t="s">
        <v>2273</v>
      </c>
      <c r="AZN73" t="s">
        <v>2273</v>
      </c>
      <c r="AZO73" t="s">
        <v>2273</v>
      </c>
      <c r="AZP73" t="s">
        <v>2273</v>
      </c>
      <c r="AZQ73" t="s">
        <v>2273</v>
      </c>
      <c r="AZR73" t="s">
        <v>2273</v>
      </c>
      <c r="AZS73" t="s">
        <v>2273</v>
      </c>
      <c r="AZT73" t="s">
        <v>2273</v>
      </c>
      <c r="AZU73" t="s">
        <v>2273</v>
      </c>
      <c r="AZV73" t="s">
        <v>2273</v>
      </c>
      <c r="AZX73" t="s">
        <v>2273</v>
      </c>
      <c r="AZY73" t="s">
        <v>2273</v>
      </c>
      <c r="AZZ73" t="s">
        <v>2273</v>
      </c>
      <c r="BAA73" t="s">
        <v>2273</v>
      </c>
      <c r="BAC73" t="s">
        <v>2273</v>
      </c>
      <c r="BAF73" t="s">
        <v>2273</v>
      </c>
      <c r="BAH73" t="s">
        <v>2273</v>
      </c>
      <c r="BAM73" t="s">
        <v>2273</v>
      </c>
      <c r="BAN73" t="s">
        <v>2273</v>
      </c>
      <c r="BAP73" t="s">
        <v>2273</v>
      </c>
      <c r="BAQ73" t="s">
        <v>2273</v>
      </c>
      <c r="BAS73" t="s">
        <v>2273</v>
      </c>
      <c r="BAT73" t="s">
        <v>2273</v>
      </c>
      <c r="BAU73" t="s">
        <v>2273</v>
      </c>
      <c r="BAV73" t="s">
        <v>2273</v>
      </c>
      <c r="BAZ73" t="s">
        <v>2273</v>
      </c>
      <c r="BCA73" t="s">
        <v>2273</v>
      </c>
      <c r="BCB73" t="s">
        <v>2273</v>
      </c>
      <c r="BCC73" t="s">
        <v>2273</v>
      </c>
      <c r="BCD73" t="s">
        <v>2273</v>
      </c>
      <c r="BCE73" t="s">
        <v>2273</v>
      </c>
      <c r="BCF73" t="s">
        <v>2273</v>
      </c>
      <c r="BCG73" t="s">
        <v>2273</v>
      </c>
      <c r="BCH73" t="s">
        <v>2273</v>
      </c>
      <c r="BCI73" t="s">
        <v>2272</v>
      </c>
      <c r="BCJ73" t="s">
        <v>2273</v>
      </c>
      <c r="BCK73" t="s">
        <v>2273</v>
      </c>
      <c r="BCL73" t="s">
        <v>2273</v>
      </c>
      <c r="BCM73" t="s">
        <v>2273</v>
      </c>
      <c r="BCN73" t="s">
        <v>2273</v>
      </c>
      <c r="BCO73" t="s">
        <v>2273</v>
      </c>
      <c r="BCP73" t="s">
        <v>2273</v>
      </c>
      <c r="BCQ73" t="s">
        <v>2273</v>
      </c>
      <c r="BCR73" t="s">
        <v>2273</v>
      </c>
      <c r="BCS73" t="s">
        <v>2273</v>
      </c>
      <c r="BCT73" t="s">
        <v>2273</v>
      </c>
      <c r="BCU73" t="s">
        <v>2273</v>
      </c>
      <c r="BCV73" t="s">
        <v>2273</v>
      </c>
      <c r="BCW73" t="s">
        <v>2273</v>
      </c>
      <c r="BCX73" t="s">
        <v>2273</v>
      </c>
      <c r="BCY73" t="s">
        <v>2273</v>
      </c>
      <c r="BCZ73" t="s">
        <v>2273</v>
      </c>
      <c r="BDA73" t="s">
        <v>2273</v>
      </c>
      <c r="BDB73" t="s">
        <v>2273</v>
      </c>
      <c r="BDC73" t="s">
        <v>2273</v>
      </c>
      <c r="BDD73" t="s">
        <v>2272</v>
      </c>
      <c r="BDE73" t="s">
        <v>2273</v>
      </c>
      <c r="BDF73" t="s">
        <v>2273</v>
      </c>
      <c r="BDG73" t="s">
        <v>2273</v>
      </c>
      <c r="BDH73" t="s">
        <v>2273</v>
      </c>
      <c r="BDI73" t="s">
        <v>2273</v>
      </c>
      <c r="BDJ73" t="s">
        <v>2273</v>
      </c>
      <c r="BDK73" t="s">
        <v>2273</v>
      </c>
      <c r="BDL73" t="s">
        <v>2273</v>
      </c>
      <c r="BDM73" t="s">
        <v>2273</v>
      </c>
      <c r="BDN73" t="s">
        <v>2273</v>
      </c>
      <c r="BDO73" t="s">
        <v>2273</v>
      </c>
      <c r="BDP73" t="s">
        <v>2273</v>
      </c>
      <c r="BDQ73" t="s">
        <v>2273</v>
      </c>
      <c r="BDR73" t="s">
        <v>2273</v>
      </c>
      <c r="BDS73" t="s">
        <v>2273</v>
      </c>
      <c r="BDT73" t="s">
        <v>2272</v>
      </c>
      <c r="BDU73" t="s">
        <v>2273</v>
      </c>
      <c r="BDV73" t="s">
        <v>2273</v>
      </c>
      <c r="BDW73" t="s">
        <v>2273</v>
      </c>
      <c r="BDX73" t="s">
        <v>2273</v>
      </c>
      <c r="BDY73" t="s">
        <v>2273</v>
      </c>
      <c r="BDZ73" t="s">
        <v>2273</v>
      </c>
      <c r="BEA73" t="s">
        <v>2273</v>
      </c>
      <c r="BEB73" t="s">
        <v>2273</v>
      </c>
      <c r="BEC73" t="s">
        <v>2273</v>
      </c>
      <c r="BED73" t="s">
        <v>2273</v>
      </c>
      <c r="BEE73" t="s">
        <v>2273</v>
      </c>
      <c r="BEF73" t="s">
        <v>2273</v>
      </c>
      <c r="BEG73" t="s">
        <v>2273</v>
      </c>
      <c r="BEH73" t="s">
        <v>2273</v>
      </c>
      <c r="BEI73" t="s">
        <v>2273</v>
      </c>
      <c r="BEJ73" t="s">
        <v>2273</v>
      </c>
      <c r="BEK73" t="s">
        <v>2273</v>
      </c>
      <c r="BEL73" t="s">
        <v>2273</v>
      </c>
      <c r="BEM73" t="s">
        <v>2273</v>
      </c>
      <c r="BEN73" t="s">
        <v>2273</v>
      </c>
      <c r="BEO73" t="s">
        <v>2273</v>
      </c>
      <c r="BEP73" t="s">
        <v>2273</v>
      </c>
      <c r="BEQ73" t="s">
        <v>2273</v>
      </c>
      <c r="BER73" t="s">
        <v>2273</v>
      </c>
      <c r="BES73" t="s">
        <v>2273</v>
      </c>
      <c r="BET73" t="s">
        <v>2272</v>
      </c>
      <c r="BEU73" t="s">
        <v>2273</v>
      </c>
      <c r="BEV73" t="s">
        <v>2273</v>
      </c>
      <c r="BEW73" t="s">
        <v>2273</v>
      </c>
      <c r="BEX73" t="s">
        <v>2273</v>
      </c>
      <c r="BEY73" t="s">
        <v>2273</v>
      </c>
      <c r="BEZ73" t="s">
        <v>2273</v>
      </c>
      <c r="BFA73" t="s">
        <v>2273</v>
      </c>
      <c r="BFB73" t="s">
        <v>2273</v>
      </c>
      <c r="BFC73" t="s">
        <v>2273</v>
      </c>
      <c r="BFD73" t="s">
        <v>2273</v>
      </c>
      <c r="BFE73" t="s">
        <v>2273</v>
      </c>
      <c r="BFF73" t="s">
        <v>2273</v>
      </c>
      <c r="BFG73" t="s">
        <v>2273</v>
      </c>
      <c r="BFH73" t="s">
        <v>2273</v>
      </c>
      <c r="BFI73" t="s">
        <v>2273</v>
      </c>
      <c r="BFJ73" t="s">
        <v>2273</v>
      </c>
      <c r="BFK73" t="s">
        <v>2273</v>
      </c>
      <c r="BFM73" t="s">
        <v>2273</v>
      </c>
      <c r="BFN73" t="s">
        <v>2273</v>
      </c>
      <c r="BFO73" t="s">
        <v>2273</v>
      </c>
      <c r="BFP73" t="s">
        <v>2273</v>
      </c>
      <c r="BFQ73" t="s">
        <v>2273</v>
      </c>
      <c r="BFR73" t="s">
        <v>2273</v>
      </c>
      <c r="BFS73" t="s">
        <v>2273</v>
      </c>
      <c r="BFT73" t="s">
        <v>2273</v>
      </c>
      <c r="BFU73" t="s">
        <v>2273</v>
      </c>
      <c r="BFV73" t="s">
        <v>2273</v>
      </c>
      <c r="BFW73" t="s">
        <v>2273</v>
      </c>
      <c r="BFX73" t="s">
        <v>2272</v>
      </c>
      <c r="BFY73" t="s">
        <v>2273</v>
      </c>
      <c r="BFZ73" t="s">
        <v>2273</v>
      </c>
      <c r="BGA73" t="s">
        <v>2273</v>
      </c>
      <c r="BGB73" t="s">
        <v>2273</v>
      </c>
      <c r="BGC73" t="s">
        <v>2273</v>
      </c>
      <c r="BGD73" t="s">
        <v>2273</v>
      </c>
      <c r="BGE73" t="s">
        <v>2273</v>
      </c>
      <c r="BGF73" t="s">
        <v>2273</v>
      </c>
      <c r="BGG73" t="s">
        <v>2273</v>
      </c>
      <c r="BGH73" t="s">
        <v>2273</v>
      </c>
      <c r="BGI73" t="s">
        <v>2273</v>
      </c>
      <c r="BGJ73" t="s">
        <v>2273</v>
      </c>
      <c r="BGK73" t="s">
        <v>2273</v>
      </c>
      <c r="BGL73" t="s">
        <v>2273</v>
      </c>
      <c r="BGM73" t="s">
        <v>2273</v>
      </c>
      <c r="BGN73" t="s">
        <v>2273</v>
      </c>
      <c r="BGO73" t="s">
        <v>2273</v>
      </c>
      <c r="BGP73" t="s">
        <v>2273</v>
      </c>
      <c r="BGQ73" t="s">
        <v>2273</v>
      </c>
      <c r="BGR73" t="s">
        <v>2273</v>
      </c>
      <c r="BGS73" t="s">
        <v>2273</v>
      </c>
      <c r="BGT73" t="s">
        <v>2273</v>
      </c>
      <c r="BGU73" t="s">
        <v>2273</v>
      </c>
      <c r="BGV73" t="s">
        <v>2273</v>
      </c>
      <c r="BGW73" t="s">
        <v>2273</v>
      </c>
      <c r="BGX73" t="s">
        <v>2273</v>
      </c>
      <c r="BGY73" t="s">
        <v>2272</v>
      </c>
      <c r="BHA73" t="s">
        <v>2273</v>
      </c>
      <c r="BHB73" t="s">
        <v>2273</v>
      </c>
      <c r="BHC73" t="s">
        <v>2273</v>
      </c>
      <c r="BHD73" t="s">
        <v>2273</v>
      </c>
      <c r="BHE73" t="s">
        <v>2273</v>
      </c>
      <c r="BHF73" t="s">
        <v>2272</v>
      </c>
      <c r="BHG73" t="s">
        <v>2273</v>
      </c>
      <c r="BHH73" t="s">
        <v>2273</v>
      </c>
      <c r="BHI73" t="s">
        <v>2273</v>
      </c>
      <c r="BHJ73" t="s">
        <v>2272</v>
      </c>
      <c r="BHK73" t="s">
        <v>2273</v>
      </c>
      <c r="BHL73" t="s">
        <v>2273</v>
      </c>
      <c r="BHM73" t="s">
        <v>2273</v>
      </c>
      <c r="BHN73" t="s">
        <v>2273</v>
      </c>
      <c r="BHO73" t="s">
        <v>2273</v>
      </c>
      <c r="BHP73" t="s">
        <v>2273</v>
      </c>
      <c r="BHQ73" t="s">
        <v>2273</v>
      </c>
      <c r="BHR73" t="s">
        <v>2273</v>
      </c>
      <c r="BHS73" t="s">
        <v>2273</v>
      </c>
      <c r="BHT73" t="s">
        <v>2273</v>
      </c>
      <c r="BHU73" t="s">
        <v>2273</v>
      </c>
      <c r="BHV73" t="s">
        <v>2272</v>
      </c>
      <c r="BHW73" t="s">
        <v>2273</v>
      </c>
      <c r="BHX73" t="s">
        <v>2272</v>
      </c>
      <c r="BHY73" t="s">
        <v>2273</v>
      </c>
      <c r="BHZ73" t="s">
        <v>2273</v>
      </c>
      <c r="BIA73" t="s">
        <v>2273</v>
      </c>
      <c r="BIB73" t="s">
        <v>2273</v>
      </c>
      <c r="BIC73" t="s">
        <v>2273</v>
      </c>
      <c r="BID73" t="s">
        <v>2273</v>
      </c>
      <c r="BIE73" t="s">
        <v>2273</v>
      </c>
      <c r="BIF73" t="s">
        <v>2273</v>
      </c>
      <c r="BIG73" t="s">
        <v>2273</v>
      </c>
      <c r="BIH73" t="s">
        <v>2272</v>
      </c>
      <c r="BII73" t="s">
        <v>2272</v>
      </c>
      <c r="BIJ73" t="s">
        <v>2273</v>
      </c>
      <c r="BIK73" t="s">
        <v>2273</v>
      </c>
      <c r="BIL73" t="s">
        <v>2272</v>
      </c>
      <c r="BIM73" t="s">
        <v>2272</v>
      </c>
      <c r="BIN73" t="s">
        <v>2272</v>
      </c>
      <c r="BIO73" t="s">
        <v>2273</v>
      </c>
      <c r="BIP73" t="s">
        <v>2272</v>
      </c>
      <c r="BIQ73" t="s">
        <v>2272</v>
      </c>
      <c r="BIR73" t="s">
        <v>2273</v>
      </c>
      <c r="BIS73" t="s">
        <v>2272</v>
      </c>
      <c r="BIT73" t="s">
        <v>2272</v>
      </c>
      <c r="BIU73" t="s">
        <v>2273</v>
      </c>
      <c r="BIV73" t="s">
        <v>2273</v>
      </c>
      <c r="BIW73" t="s">
        <v>2273</v>
      </c>
      <c r="BIX73" t="s">
        <v>2273</v>
      </c>
      <c r="BIY73" t="s">
        <v>2273</v>
      </c>
      <c r="BIZ73" t="s">
        <v>2273</v>
      </c>
      <c r="BJA73" t="s">
        <v>2273</v>
      </c>
      <c r="BJB73" t="s">
        <v>2273</v>
      </c>
      <c r="BJC73" t="s">
        <v>2273</v>
      </c>
      <c r="BJD73" t="s">
        <v>2273</v>
      </c>
      <c r="BJE73" t="s">
        <v>2273</v>
      </c>
      <c r="BJF73" t="s">
        <v>2273</v>
      </c>
      <c r="BJG73" t="s">
        <v>2273</v>
      </c>
      <c r="BJH73" t="s">
        <v>2273</v>
      </c>
      <c r="BJI73" t="s">
        <v>2273</v>
      </c>
      <c r="BJJ73" t="s">
        <v>2273</v>
      </c>
      <c r="BJK73" t="s">
        <v>2273</v>
      </c>
      <c r="BJL73" t="s">
        <v>2273</v>
      </c>
      <c r="BJM73" t="s">
        <v>2273</v>
      </c>
      <c r="BJN73" t="s">
        <v>2273</v>
      </c>
      <c r="BJO73" t="s">
        <v>2272</v>
      </c>
      <c r="BJP73" t="s">
        <v>2273</v>
      </c>
      <c r="BJQ73" t="s">
        <v>2273</v>
      </c>
      <c r="BJR73" t="s">
        <v>2272</v>
      </c>
      <c r="BJS73" t="s">
        <v>2272</v>
      </c>
      <c r="BJT73" t="s">
        <v>2272</v>
      </c>
      <c r="BJU73" t="s">
        <v>2272</v>
      </c>
      <c r="BJV73" t="s">
        <v>2272</v>
      </c>
      <c r="BJW73" t="s">
        <v>2272</v>
      </c>
      <c r="BJX73" t="s">
        <v>2272</v>
      </c>
      <c r="BJY73" t="s">
        <v>2273</v>
      </c>
      <c r="BJZ73" t="s">
        <v>2273</v>
      </c>
      <c r="BKA73" t="s">
        <v>2273</v>
      </c>
      <c r="BKB73" t="s">
        <v>2273</v>
      </c>
      <c r="BKC73" t="s">
        <v>2273</v>
      </c>
      <c r="BKD73" t="s">
        <v>2273</v>
      </c>
      <c r="BKE73" t="s">
        <v>2273</v>
      </c>
      <c r="BKF73" t="s">
        <v>2273</v>
      </c>
      <c r="BKG73" t="s">
        <v>2273</v>
      </c>
      <c r="BKH73" t="s">
        <v>2273</v>
      </c>
      <c r="BKI73" t="s">
        <v>2273</v>
      </c>
      <c r="BKJ73" t="s">
        <v>2272</v>
      </c>
      <c r="BKK73" t="s">
        <v>2272</v>
      </c>
      <c r="BKL73" t="s">
        <v>2273</v>
      </c>
      <c r="BKM73" t="s">
        <v>2272</v>
      </c>
      <c r="BKN73" t="s">
        <v>2273</v>
      </c>
      <c r="BKO73" t="s">
        <v>2272</v>
      </c>
      <c r="BKP73" t="s">
        <v>2272</v>
      </c>
      <c r="BKQ73" t="s">
        <v>2273</v>
      </c>
      <c r="BKR73" t="s">
        <v>2273</v>
      </c>
      <c r="BKS73" t="s">
        <v>2272</v>
      </c>
      <c r="BKT73" t="s">
        <v>2273</v>
      </c>
      <c r="BKU73" t="s">
        <v>2273</v>
      </c>
      <c r="BKV73" t="s">
        <v>2272</v>
      </c>
      <c r="BKW73" t="s">
        <v>2273</v>
      </c>
      <c r="BKX73" t="s">
        <v>2273</v>
      </c>
      <c r="BKY73" t="s">
        <v>2273</v>
      </c>
      <c r="BKZ73" t="s">
        <v>2273</v>
      </c>
      <c r="BLA73" t="s">
        <v>2273</v>
      </c>
      <c r="BLB73" t="s">
        <v>2273</v>
      </c>
      <c r="BLC73" t="s">
        <v>2273</v>
      </c>
      <c r="BLD73" t="s">
        <v>2273</v>
      </c>
      <c r="BLE73" t="s">
        <v>2273</v>
      </c>
      <c r="BLF73" t="s">
        <v>2273</v>
      </c>
      <c r="BLG73" t="s">
        <v>2273</v>
      </c>
      <c r="BLH73" t="s">
        <v>2273</v>
      </c>
      <c r="BLI73" t="s">
        <v>2273</v>
      </c>
      <c r="BLJ73" t="s">
        <v>2273</v>
      </c>
      <c r="BLK73" t="s">
        <v>2273</v>
      </c>
      <c r="BLL73" t="s">
        <v>2273</v>
      </c>
      <c r="BLM73" t="s">
        <v>2273</v>
      </c>
      <c r="BLN73" t="s">
        <v>2273</v>
      </c>
      <c r="BLO73" t="s">
        <v>2272</v>
      </c>
      <c r="BLP73" t="s">
        <v>2273</v>
      </c>
      <c r="BLQ73" t="s">
        <v>2273</v>
      </c>
      <c r="BLR73" t="s">
        <v>2273</v>
      </c>
      <c r="BLS73" t="s">
        <v>2273</v>
      </c>
      <c r="BLT73" t="s">
        <v>2273</v>
      </c>
      <c r="BLU73" t="s">
        <v>2273</v>
      </c>
      <c r="BLV73" t="s">
        <v>2273</v>
      </c>
      <c r="BLW73" t="s">
        <v>2273</v>
      </c>
      <c r="BLX73" t="s">
        <v>2273</v>
      </c>
      <c r="BLY73" t="s">
        <v>2273</v>
      </c>
      <c r="BLZ73" t="s">
        <v>2273</v>
      </c>
      <c r="BMA73" t="s">
        <v>2272</v>
      </c>
      <c r="BMB73" t="s">
        <v>2273</v>
      </c>
      <c r="BMC73" t="s">
        <v>2273</v>
      </c>
      <c r="BMD73" t="s">
        <v>2273</v>
      </c>
      <c r="BME73" t="s">
        <v>2273</v>
      </c>
      <c r="BMF73" t="s">
        <v>2273</v>
      </c>
      <c r="BMG73" t="s">
        <v>2273</v>
      </c>
      <c r="BMH73" t="s">
        <v>2273</v>
      </c>
      <c r="BMI73" t="s">
        <v>2273</v>
      </c>
      <c r="BMJ73" t="s">
        <v>2273</v>
      </c>
      <c r="BMK73" t="s">
        <v>2273</v>
      </c>
      <c r="BML73" t="s">
        <v>2273</v>
      </c>
      <c r="BMM73" t="s">
        <v>2273</v>
      </c>
      <c r="BMN73" t="s">
        <v>2273</v>
      </c>
      <c r="BMO73" t="s">
        <v>2273</v>
      </c>
      <c r="BMP73" t="s">
        <v>2273</v>
      </c>
      <c r="BMQ73" t="s">
        <v>2273</v>
      </c>
      <c r="BMR73" t="s">
        <v>2273</v>
      </c>
      <c r="BMS73" t="s">
        <v>2273</v>
      </c>
      <c r="BMT73" t="s">
        <v>2272</v>
      </c>
      <c r="BMU73" t="s">
        <v>2273</v>
      </c>
      <c r="BMV73" t="s">
        <v>2273</v>
      </c>
      <c r="BMW73" t="s">
        <v>2273</v>
      </c>
      <c r="BMX73" t="s">
        <v>2273</v>
      </c>
      <c r="BMY73" t="s">
        <v>2273</v>
      </c>
      <c r="BMZ73" t="s">
        <v>2273</v>
      </c>
      <c r="BNA73" t="s">
        <v>2273</v>
      </c>
      <c r="BNB73" t="s">
        <v>2273</v>
      </c>
      <c r="BNC73" t="s">
        <v>2273</v>
      </c>
      <c r="BND73" t="s">
        <v>2273</v>
      </c>
      <c r="BNE73" t="s">
        <v>2273</v>
      </c>
      <c r="BNF73" t="s">
        <v>2273</v>
      </c>
      <c r="BNG73" t="s">
        <v>2273</v>
      </c>
      <c r="BNH73" t="s">
        <v>2273</v>
      </c>
      <c r="BNI73" t="s">
        <v>2273</v>
      </c>
      <c r="BNJ73" t="s">
        <v>2273</v>
      </c>
      <c r="BNK73" t="s">
        <v>2273</v>
      </c>
      <c r="BNL73" t="s">
        <v>2273</v>
      </c>
      <c r="BNM73" t="s">
        <v>2273</v>
      </c>
      <c r="BNN73" t="s">
        <v>2273</v>
      </c>
      <c r="BNO73" t="s">
        <v>2273</v>
      </c>
      <c r="BNP73" t="s">
        <v>2273</v>
      </c>
      <c r="BON73" t="s">
        <v>2273</v>
      </c>
      <c r="BOO73" t="s">
        <v>2273</v>
      </c>
      <c r="BOP73" t="s">
        <v>2273</v>
      </c>
      <c r="BOQ73" t="s">
        <v>2272</v>
      </c>
      <c r="BOS73" t="s">
        <v>2273</v>
      </c>
      <c r="BOT73" t="s">
        <v>2273</v>
      </c>
      <c r="BOU73" t="s">
        <v>2273</v>
      </c>
      <c r="BOV73" t="s">
        <v>2272</v>
      </c>
      <c r="BOW73" t="s">
        <v>2272</v>
      </c>
      <c r="BOX73" t="s">
        <v>2273</v>
      </c>
      <c r="BOY73" t="s">
        <v>2272</v>
      </c>
      <c r="BOZ73" t="s">
        <v>2272</v>
      </c>
      <c r="BPA73" t="s">
        <v>2273</v>
      </c>
      <c r="BPB73" t="s">
        <v>2273</v>
      </c>
      <c r="BPC73" t="s">
        <v>2272</v>
      </c>
      <c r="BPD73" t="s">
        <v>2273</v>
      </c>
      <c r="BPE73" t="s">
        <v>2273</v>
      </c>
      <c r="BPF73" t="s">
        <v>2273</v>
      </c>
      <c r="BPG73" t="s">
        <v>2272</v>
      </c>
      <c r="BPH73" t="s">
        <v>2273</v>
      </c>
      <c r="BPI73" t="s">
        <v>2273</v>
      </c>
      <c r="BPJ73" t="s">
        <v>2272</v>
      </c>
      <c r="BPK73" t="s">
        <v>2272</v>
      </c>
      <c r="BPL73" t="s">
        <v>2273</v>
      </c>
      <c r="BPM73" t="s">
        <v>2272</v>
      </c>
      <c r="BPN73" t="s">
        <v>2273</v>
      </c>
      <c r="BPO73" t="s">
        <v>2272</v>
      </c>
      <c r="BPP73" t="s">
        <v>2272</v>
      </c>
      <c r="BPQ73" t="s">
        <v>2272</v>
      </c>
      <c r="BPR73" t="s">
        <v>2272</v>
      </c>
      <c r="BPS73" t="s">
        <v>2272</v>
      </c>
      <c r="BPT73" t="s">
        <v>2273</v>
      </c>
      <c r="BPU73" t="s">
        <v>2273</v>
      </c>
      <c r="BPV73" t="s">
        <v>2273</v>
      </c>
      <c r="BPW73" t="s">
        <v>2272</v>
      </c>
      <c r="BPX73" t="s">
        <v>2273</v>
      </c>
      <c r="BPY73" t="s">
        <v>2273</v>
      </c>
      <c r="BPZ73" t="s">
        <v>2273</v>
      </c>
      <c r="BQA73" t="s">
        <v>2273</v>
      </c>
      <c r="BQB73" t="s">
        <v>2273</v>
      </c>
      <c r="BQC73" t="s">
        <v>2272</v>
      </c>
      <c r="BQD73" t="s">
        <v>2273</v>
      </c>
      <c r="BQE73" t="s">
        <v>2272</v>
      </c>
      <c r="BQF73" t="s">
        <v>2273</v>
      </c>
      <c r="BQG73" t="s">
        <v>2273</v>
      </c>
      <c r="BQI73" t="s">
        <v>2272</v>
      </c>
      <c r="BQJ73" t="s">
        <v>2273</v>
      </c>
      <c r="BQK73" t="s">
        <v>2273</v>
      </c>
      <c r="BQL73" t="s">
        <v>2272</v>
      </c>
      <c r="BQO73" t="s">
        <v>2272</v>
      </c>
      <c r="BQQ73" t="s">
        <v>2273</v>
      </c>
      <c r="BQR73" t="s">
        <v>2273</v>
      </c>
      <c r="BQS73" t="s">
        <v>2273</v>
      </c>
      <c r="BQT73" t="s">
        <v>2273</v>
      </c>
      <c r="BQU73" t="s">
        <v>2273</v>
      </c>
      <c r="BQV73" t="s">
        <v>2273</v>
      </c>
      <c r="BQW73" t="s">
        <v>2272</v>
      </c>
      <c r="BQX73" t="s">
        <v>2272</v>
      </c>
      <c r="BQY73" t="s">
        <v>2273</v>
      </c>
      <c r="BRA73" t="s">
        <v>2272</v>
      </c>
      <c r="BRE73" t="s">
        <v>2273</v>
      </c>
      <c r="BRG73" t="s">
        <v>2273</v>
      </c>
      <c r="BRH73" t="s">
        <v>2272</v>
      </c>
      <c r="BRI73" t="s">
        <v>2273</v>
      </c>
      <c r="BRK73" t="s">
        <v>2273</v>
      </c>
      <c r="BRL73" t="s">
        <v>2273</v>
      </c>
      <c r="BRN73" t="s">
        <v>2272</v>
      </c>
      <c r="BRO73" t="s">
        <v>2273</v>
      </c>
      <c r="BRP73" t="s">
        <v>2272</v>
      </c>
      <c r="BRQ73" t="s">
        <v>2273</v>
      </c>
      <c r="BRS73" t="s">
        <v>2273</v>
      </c>
      <c r="BRT73" t="s">
        <v>2273</v>
      </c>
      <c r="BRV73" t="s">
        <v>2272</v>
      </c>
      <c r="BRW73" t="s">
        <v>2272</v>
      </c>
      <c r="BRX73" t="s">
        <v>2272</v>
      </c>
      <c r="BRY73" t="s">
        <v>2272</v>
      </c>
      <c r="BRZ73" t="s">
        <v>2273</v>
      </c>
      <c r="BSA73" t="s">
        <v>2273</v>
      </c>
      <c r="BSB73" t="s">
        <v>2273</v>
      </c>
      <c r="BSC73" t="s">
        <v>2273</v>
      </c>
      <c r="BSD73" t="s">
        <v>2273</v>
      </c>
      <c r="BSE73" t="s">
        <v>2273</v>
      </c>
      <c r="BSF73" t="s">
        <v>2273</v>
      </c>
      <c r="BSG73" t="s">
        <v>2273</v>
      </c>
      <c r="BSH73" t="s">
        <v>2273</v>
      </c>
      <c r="BSI73" t="s">
        <v>2272</v>
      </c>
      <c r="BSJ73" t="s">
        <v>2273</v>
      </c>
      <c r="BSK73" t="s">
        <v>2273</v>
      </c>
      <c r="BSL73" t="s">
        <v>2273</v>
      </c>
      <c r="BSM73" t="s">
        <v>2272</v>
      </c>
      <c r="BSN73" t="s">
        <v>2273</v>
      </c>
      <c r="BSO73" t="s">
        <v>2273</v>
      </c>
      <c r="BSP73" t="s">
        <v>2273</v>
      </c>
      <c r="BSQ73" t="s">
        <v>2272</v>
      </c>
      <c r="BSR73" t="s">
        <v>2272</v>
      </c>
      <c r="BSS73" t="s">
        <v>2273</v>
      </c>
      <c r="BST73" t="s">
        <v>2273</v>
      </c>
      <c r="BSU73" t="s">
        <v>2273</v>
      </c>
      <c r="BSV73" t="s">
        <v>2272</v>
      </c>
      <c r="BSW73" t="s">
        <v>2273</v>
      </c>
      <c r="BSX73" t="s">
        <v>2273</v>
      </c>
      <c r="BSY73" t="s">
        <v>2273</v>
      </c>
      <c r="BSZ73" t="s">
        <v>2272</v>
      </c>
      <c r="BTA73" t="s">
        <v>2273</v>
      </c>
      <c r="BTB73" t="s">
        <v>2273</v>
      </c>
      <c r="BTC73" t="s">
        <v>2273</v>
      </c>
      <c r="BTD73" t="s">
        <v>2272</v>
      </c>
      <c r="BTE73" t="s">
        <v>2273</v>
      </c>
      <c r="BTF73" t="s">
        <v>2273</v>
      </c>
      <c r="BTG73" t="s">
        <v>2273</v>
      </c>
      <c r="BTH73" t="s">
        <v>2273</v>
      </c>
      <c r="BTI73" t="s">
        <v>2273</v>
      </c>
      <c r="BTJ73" t="s">
        <v>2273</v>
      </c>
      <c r="BTL73" t="s">
        <v>2272</v>
      </c>
      <c r="BTM73" t="s">
        <v>2272</v>
      </c>
      <c r="BTN73" t="s">
        <v>2273</v>
      </c>
      <c r="BTO73" t="s">
        <v>2273</v>
      </c>
      <c r="BTP73" t="s">
        <v>2272</v>
      </c>
      <c r="BTQ73" t="s">
        <v>2273</v>
      </c>
      <c r="BTR73" t="s">
        <v>2273</v>
      </c>
      <c r="BTS73" t="s">
        <v>2272</v>
      </c>
      <c r="BTT73" t="s">
        <v>2272</v>
      </c>
      <c r="BTU73" t="s">
        <v>2273</v>
      </c>
      <c r="BTV73" t="s">
        <v>2273</v>
      </c>
      <c r="BTW73" t="s">
        <v>2273</v>
      </c>
      <c r="BTX73" t="s">
        <v>2273</v>
      </c>
      <c r="BTY73" t="s">
        <v>2273</v>
      </c>
      <c r="BTZ73" t="s">
        <v>2273</v>
      </c>
      <c r="BUA73" t="s">
        <v>2273</v>
      </c>
      <c r="BUB73" t="s">
        <v>2273</v>
      </c>
      <c r="BUC73" t="s">
        <v>2273</v>
      </c>
      <c r="BUD73" t="s">
        <v>2273</v>
      </c>
      <c r="BUE73" t="s">
        <v>2273</v>
      </c>
      <c r="BUF73" t="s">
        <v>2272</v>
      </c>
      <c r="BUG73" t="s">
        <v>2272</v>
      </c>
      <c r="BUH73" t="s">
        <v>2273</v>
      </c>
      <c r="BUI73" t="s">
        <v>2273</v>
      </c>
      <c r="BUJ73" t="s">
        <v>2273</v>
      </c>
      <c r="BUK73" t="s">
        <v>2273</v>
      </c>
      <c r="BUL73" t="s">
        <v>2273</v>
      </c>
      <c r="BUM73" t="s">
        <v>2272</v>
      </c>
      <c r="BUN73" t="s">
        <v>2273</v>
      </c>
      <c r="BUO73" t="s">
        <v>2273</v>
      </c>
      <c r="BUP73" t="s">
        <v>2273</v>
      </c>
      <c r="BUQ73" t="s">
        <v>2273</v>
      </c>
      <c r="BUR73" t="s">
        <v>2273</v>
      </c>
      <c r="BUS73" t="s">
        <v>2273</v>
      </c>
      <c r="BUT73" t="s">
        <v>2272</v>
      </c>
      <c r="BUU73" t="s">
        <v>2273</v>
      </c>
      <c r="BUV73" t="s">
        <v>2273</v>
      </c>
      <c r="BUW73" t="s">
        <v>2273</v>
      </c>
      <c r="BUX73" t="s">
        <v>2273</v>
      </c>
      <c r="BVB73" t="s">
        <v>2273</v>
      </c>
      <c r="BVC73" t="s">
        <v>2273</v>
      </c>
      <c r="BVE73" t="s">
        <v>2273</v>
      </c>
      <c r="BVF73" t="s">
        <v>2273</v>
      </c>
      <c r="BVG73" t="s">
        <v>2272</v>
      </c>
      <c r="BVH73" t="s">
        <v>2273</v>
      </c>
      <c r="BVI73" t="s">
        <v>2273</v>
      </c>
      <c r="BVJ73" t="s">
        <v>2273</v>
      </c>
      <c r="BVK73" t="s">
        <v>2272</v>
      </c>
      <c r="BVL73" t="s">
        <v>2272</v>
      </c>
      <c r="BVM73" t="s">
        <v>2273</v>
      </c>
      <c r="BVN73" t="s">
        <v>2273</v>
      </c>
      <c r="BVO73" t="s">
        <v>2273</v>
      </c>
      <c r="BVP73" t="s">
        <v>2273</v>
      </c>
      <c r="BVQ73" t="s">
        <v>2273</v>
      </c>
      <c r="BVR73" t="s">
        <v>2272</v>
      </c>
      <c r="BVS73" t="s">
        <v>2273</v>
      </c>
      <c r="BVT73" t="s">
        <v>2273</v>
      </c>
      <c r="BVU73" t="s">
        <v>2273</v>
      </c>
      <c r="BVV73" t="s">
        <v>2272</v>
      </c>
      <c r="BVW73" t="s">
        <v>2272</v>
      </c>
      <c r="BVX73" t="s">
        <v>2272</v>
      </c>
      <c r="BVY73" t="s">
        <v>2273</v>
      </c>
      <c r="BVZ73" t="s">
        <v>2273</v>
      </c>
      <c r="BWA73" t="s">
        <v>2272</v>
      </c>
      <c r="BWB73" t="s">
        <v>2273</v>
      </c>
      <c r="BWC73" t="s">
        <v>2273</v>
      </c>
      <c r="BWD73" t="s">
        <v>2273</v>
      </c>
      <c r="BWE73" t="s">
        <v>2273</v>
      </c>
      <c r="BWF73" t="s">
        <v>2272</v>
      </c>
      <c r="BWG73" t="s">
        <v>2273</v>
      </c>
      <c r="BWM73" t="s">
        <v>2272</v>
      </c>
      <c r="BWN73" t="s">
        <v>2272</v>
      </c>
      <c r="BWO73" t="s">
        <v>2273</v>
      </c>
      <c r="BWP73" t="s">
        <v>2273</v>
      </c>
      <c r="BWQ73" t="s">
        <v>2273</v>
      </c>
      <c r="BWR73" t="s">
        <v>2273</v>
      </c>
      <c r="BWS73" t="s">
        <v>2273</v>
      </c>
      <c r="BWT73" t="s">
        <v>2273</v>
      </c>
      <c r="BWU73" t="s">
        <v>2272</v>
      </c>
      <c r="BWV73" t="s">
        <v>2273</v>
      </c>
      <c r="BWW73" t="s">
        <v>2273</v>
      </c>
      <c r="BWX73" t="s">
        <v>2273</v>
      </c>
      <c r="BWY73" t="s">
        <v>2272</v>
      </c>
      <c r="BWZ73" t="s">
        <v>2272</v>
      </c>
      <c r="BXA73" t="s">
        <v>2272</v>
      </c>
      <c r="BXB73" t="s">
        <v>2272</v>
      </c>
      <c r="BXC73" t="s">
        <v>2273</v>
      </c>
      <c r="BXE73" t="s">
        <v>2273</v>
      </c>
      <c r="BXF73" t="s">
        <v>2273</v>
      </c>
      <c r="BXG73" t="s">
        <v>2273</v>
      </c>
      <c r="BXH73" t="s">
        <v>2273</v>
      </c>
      <c r="BXN73" t="s">
        <v>2272</v>
      </c>
      <c r="BXO73" t="s">
        <v>2272</v>
      </c>
      <c r="BXP73" t="s">
        <v>2273</v>
      </c>
      <c r="BXQ73" t="s">
        <v>2273</v>
      </c>
      <c r="BXR73" t="s">
        <v>2273</v>
      </c>
      <c r="BXS73" t="s">
        <v>2273</v>
      </c>
      <c r="BXT73" t="s">
        <v>2273</v>
      </c>
      <c r="BXU73" t="s">
        <v>2273</v>
      </c>
      <c r="BXV73" t="s">
        <v>2273</v>
      </c>
      <c r="BXW73" t="s">
        <v>2272</v>
      </c>
      <c r="BXX73" t="s">
        <v>2272</v>
      </c>
      <c r="BXY73" t="s">
        <v>2272</v>
      </c>
      <c r="BXZ73" t="s">
        <v>2273</v>
      </c>
      <c r="BYA73" t="s">
        <v>2273</v>
      </c>
      <c r="BYB73" t="s">
        <v>2273</v>
      </c>
      <c r="BYC73" t="s">
        <v>2273</v>
      </c>
      <c r="BYD73" t="s">
        <v>2273</v>
      </c>
      <c r="BYE73" t="s">
        <v>2273</v>
      </c>
      <c r="BYF73" t="s">
        <v>2273</v>
      </c>
      <c r="BYG73" t="s">
        <v>2273</v>
      </c>
      <c r="BYH73" t="s">
        <v>2273</v>
      </c>
      <c r="BYI73" t="s">
        <v>2273</v>
      </c>
      <c r="BYJ73" t="s">
        <v>2272</v>
      </c>
      <c r="BYK73" t="s">
        <v>2273</v>
      </c>
      <c r="BYL73" t="s">
        <v>2273</v>
      </c>
      <c r="BYM73" t="s">
        <v>2273</v>
      </c>
      <c r="BYN73" t="s">
        <v>2273</v>
      </c>
      <c r="BYO73" t="s">
        <v>2272</v>
      </c>
      <c r="BYP73" t="s">
        <v>2273</v>
      </c>
      <c r="BYQ73" t="s">
        <v>2273</v>
      </c>
      <c r="BYR73" t="s">
        <v>2273</v>
      </c>
      <c r="BYS73" t="s">
        <v>2273</v>
      </c>
      <c r="BYT73" t="s">
        <v>2273</v>
      </c>
      <c r="BYU73" t="s">
        <v>2273</v>
      </c>
      <c r="BYV73" t="s">
        <v>2273</v>
      </c>
      <c r="BYW73" t="s">
        <v>2273</v>
      </c>
      <c r="BYX73" t="s">
        <v>2273</v>
      </c>
      <c r="CAA73" t="s">
        <v>2272</v>
      </c>
      <c r="CAB73" t="s">
        <v>2272</v>
      </c>
      <c r="CAC73" t="s">
        <v>2273</v>
      </c>
      <c r="CAD73" t="s">
        <v>2273</v>
      </c>
      <c r="CAE73" t="s">
        <v>2273</v>
      </c>
      <c r="CAF73" t="s">
        <v>2273</v>
      </c>
      <c r="CAG73" t="s">
        <v>2273</v>
      </c>
      <c r="CAH73" t="s">
        <v>2273</v>
      </c>
      <c r="CAI73" t="s">
        <v>2273</v>
      </c>
      <c r="CAJ73" t="s">
        <v>2273</v>
      </c>
      <c r="CAK73" t="s">
        <v>2273</v>
      </c>
      <c r="CAL73" t="s">
        <v>2273</v>
      </c>
      <c r="CAM73" t="s">
        <v>2273</v>
      </c>
      <c r="CAN73" t="s">
        <v>2273</v>
      </c>
      <c r="CAO73" t="s">
        <v>2273</v>
      </c>
      <c r="CAP73" t="s">
        <v>2273</v>
      </c>
      <c r="CAQ73" t="s">
        <v>2272</v>
      </c>
      <c r="CAR73" t="s">
        <v>2273</v>
      </c>
      <c r="CAT73" t="s">
        <v>2273</v>
      </c>
      <c r="CAU73" t="s">
        <v>2272</v>
      </c>
      <c r="CAV73" t="s">
        <v>2272</v>
      </c>
      <c r="CAW73" t="s">
        <v>2273</v>
      </c>
      <c r="CAX73" t="s">
        <v>2273</v>
      </c>
      <c r="CAY73" t="s">
        <v>2273</v>
      </c>
      <c r="CAZ73" t="s">
        <v>2273</v>
      </c>
      <c r="CBA73" t="s">
        <v>2273</v>
      </c>
      <c r="CBB73" t="s">
        <v>2273</v>
      </c>
      <c r="CBC73" t="s">
        <v>2273</v>
      </c>
      <c r="CBD73" t="s">
        <v>2272</v>
      </c>
      <c r="CBE73" t="s">
        <v>2273</v>
      </c>
      <c r="CBF73" t="s">
        <v>2273</v>
      </c>
      <c r="CBG73" t="s">
        <v>2273</v>
      </c>
      <c r="CBH73" t="s">
        <v>2273</v>
      </c>
      <c r="CBI73" t="s">
        <v>2273</v>
      </c>
      <c r="CBK73" t="s">
        <v>2273</v>
      </c>
      <c r="CBL73" t="s">
        <v>2273</v>
      </c>
      <c r="CBM73" t="s">
        <v>2272</v>
      </c>
      <c r="CBN73" t="s">
        <v>2272</v>
      </c>
      <c r="CBO73" t="s">
        <v>2272</v>
      </c>
      <c r="CBP73" t="s">
        <v>2272</v>
      </c>
      <c r="CBQ73" t="s">
        <v>2273</v>
      </c>
      <c r="CBR73" t="s">
        <v>2273</v>
      </c>
      <c r="CBS73" t="s">
        <v>2273</v>
      </c>
      <c r="CBT73" t="s">
        <v>2273</v>
      </c>
      <c r="CBU73" t="s">
        <v>2273</v>
      </c>
      <c r="CBV73" t="s">
        <v>2273</v>
      </c>
      <c r="CBW73" t="s">
        <v>2273</v>
      </c>
      <c r="CBX73" t="s">
        <v>2273</v>
      </c>
      <c r="CBY73" t="s">
        <v>2273</v>
      </c>
      <c r="CBZ73" t="s">
        <v>2273</v>
      </c>
      <c r="CCA73" t="s">
        <v>2273</v>
      </c>
      <c r="CCB73" t="s">
        <v>2273</v>
      </c>
      <c r="CCC73" t="s">
        <v>2273</v>
      </c>
      <c r="CCD73" t="s">
        <v>2273</v>
      </c>
      <c r="CCE73" t="s">
        <v>2273</v>
      </c>
      <c r="CCF73" t="s">
        <v>2273</v>
      </c>
      <c r="CCG73" t="s">
        <v>2273</v>
      </c>
      <c r="CCH73" t="s">
        <v>2273</v>
      </c>
      <c r="CCI73" t="s">
        <v>2273</v>
      </c>
      <c r="CCJ73" t="s">
        <v>2273</v>
      </c>
      <c r="CCK73" t="s">
        <v>2273</v>
      </c>
      <c r="CCL73" t="s">
        <v>2273</v>
      </c>
      <c r="CCM73" t="s">
        <v>2273</v>
      </c>
      <c r="CCN73" t="s">
        <v>2273</v>
      </c>
      <c r="CCO73" t="s">
        <v>2273</v>
      </c>
      <c r="CCP73" t="s">
        <v>2273</v>
      </c>
      <c r="CCQ73" t="s">
        <v>2272</v>
      </c>
      <c r="CCR73" t="s">
        <v>2272</v>
      </c>
      <c r="CCS73" t="s">
        <v>2272</v>
      </c>
      <c r="CCT73" t="s">
        <v>2273</v>
      </c>
      <c r="CCU73" t="s">
        <v>2273</v>
      </c>
      <c r="CCV73" t="s">
        <v>2273</v>
      </c>
      <c r="CCW73" t="s">
        <v>2273</v>
      </c>
      <c r="CCX73" t="s">
        <v>2273</v>
      </c>
      <c r="CCY73" t="s">
        <v>2273</v>
      </c>
      <c r="CCZ73" t="s">
        <v>2273</v>
      </c>
      <c r="CDA73" t="s">
        <v>2273</v>
      </c>
      <c r="CDB73" t="s">
        <v>2273</v>
      </c>
      <c r="CDC73" t="s">
        <v>2273</v>
      </c>
      <c r="CDD73" t="s">
        <v>2273</v>
      </c>
      <c r="CDE73" t="s">
        <v>2273</v>
      </c>
      <c r="CDF73" t="s">
        <v>2273</v>
      </c>
      <c r="CDG73" t="s">
        <v>2273</v>
      </c>
      <c r="CDH73" t="s">
        <v>2273</v>
      </c>
      <c r="CDI73" t="s">
        <v>2273</v>
      </c>
      <c r="CDJ73" t="s">
        <v>2273</v>
      </c>
      <c r="CDK73" t="s">
        <v>2273</v>
      </c>
      <c r="CDL73" t="s">
        <v>2273</v>
      </c>
      <c r="CDM73" t="s">
        <v>2273</v>
      </c>
      <c r="CDN73" t="s">
        <v>2273</v>
      </c>
      <c r="CDO73" t="s">
        <v>2273</v>
      </c>
      <c r="CDP73" t="s">
        <v>2273</v>
      </c>
      <c r="CDQ73" t="s">
        <v>2273</v>
      </c>
      <c r="CDR73" t="s">
        <v>2273</v>
      </c>
      <c r="CDS73" t="s">
        <v>2273</v>
      </c>
      <c r="CDT73" t="s">
        <v>2273</v>
      </c>
      <c r="CDU73" t="s">
        <v>2273</v>
      </c>
      <c r="CDV73" t="s">
        <v>2273</v>
      </c>
      <c r="CDW73" t="s">
        <v>2273</v>
      </c>
      <c r="CDX73" t="s">
        <v>2273</v>
      </c>
      <c r="CDY73" t="s">
        <v>2273</v>
      </c>
      <c r="CDZ73" t="s">
        <v>2273</v>
      </c>
      <c r="CEA73" t="s">
        <v>2273</v>
      </c>
      <c r="CEB73" t="s">
        <v>2272</v>
      </c>
      <c r="CEC73" t="s">
        <v>2273</v>
      </c>
      <c r="CED73" t="s">
        <v>2273</v>
      </c>
      <c r="CEE73" t="s">
        <v>2273</v>
      </c>
      <c r="CEF73" t="s">
        <v>2273</v>
      </c>
      <c r="CEG73" t="s">
        <v>2273</v>
      </c>
      <c r="CEH73" t="s">
        <v>2273</v>
      </c>
      <c r="CEI73" t="s">
        <v>2273</v>
      </c>
      <c r="CEJ73" t="s">
        <v>2273</v>
      </c>
      <c r="CEK73" t="s">
        <v>2273</v>
      </c>
      <c r="CEL73" t="s">
        <v>2273</v>
      </c>
      <c r="CEM73" t="s">
        <v>2273</v>
      </c>
      <c r="CEN73" t="s">
        <v>2273</v>
      </c>
      <c r="CEO73" t="s">
        <v>2272</v>
      </c>
      <c r="CEP73" t="s">
        <v>2273</v>
      </c>
      <c r="CEQ73" t="s">
        <v>2273</v>
      </c>
      <c r="CER73" t="s">
        <v>2273</v>
      </c>
      <c r="CES73" t="s">
        <v>2273</v>
      </c>
      <c r="CET73" t="s">
        <v>2273</v>
      </c>
      <c r="CEU73" t="s">
        <v>2273</v>
      </c>
      <c r="CEV73" t="s">
        <v>2273</v>
      </c>
      <c r="CEW73" t="s">
        <v>2273</v>
      </c>
      <c r="CEX73" t="s">
        <v>2273</v>
      </c>
      <c r="CEY73" t="s">
        <v>2273</v>
      </c>
      <c r="CEZ73" t="s">
        <v>2273</v>
      </c>
      <c r="CFA73" t="s">
        <v>2273</v>
      </c>
      <c r="CFB73" t="s">
        <v>2273</v>
      </c>
      <c r="CFC73" t="s">
        <v>2273</v>
      </c>
      <c r="CFD73" t="s">
        <v>2273</v>
      </c>
      <c r="CFE73" t="s">
        <v>2273</v>
      </c>
      <c r="CFF73" t="s">
        <v>2273</v>
      </c>
      <c r="CFG73" t="s">
        <v>2273</v>
      </c>
      <c r="CFH73" t="s">
        <v>2273</v>
      </c>
      <c r="CFI73" t="s">
        <v>2273</v>
      </c>
      <c r="CFJ73" t="s">
        <v>2273</v>
      </c>
      <c r="CFK73" t="s">
        <v>2273</v>
      </c>
      <c r="CFL73" t="s">
        <v>2273</v>
      </c>
      <c r="CFM73" t="s">
        <v>2273</v>
      </c>
      <c r="CFN73" t="s">
        <v>2273</v>
      </c>
      <c r="CFO73" t="s">
        <v>2273</v>
      </c>
      <c r="CFP73" t="s">
        <v>2273</v>
      </c>
      <c r="CFQ73" t="s">
        <v>2273</v>
      </c>
      <c r="CFR73" t="s">
        <v>2273</v>
      </c>
      <c r="CFS73" t="s">
        <v>2273</v>
      </c>
      <c r="CFT73" t="s">
        <v>2273</v>
      </c>
      <c r="CFU73" t="s">
        <v>2273</v>
      </c>
      <c r="CFV73" t="s">
        <v>2273</v>
      </c>
      <c r="CFW73" t="s">
        <v>2273</v>
      </c>
      <c r="CFX73" t="s">
        <v>2273</v>
      </c>
      <c r="CFY73" t="s">
        <v>2273</v>
      </c>
      <c r="CFZ73" t="s">
        <v>2273</v>
      </c>
      <c r="CGA73" t="s">
        <v>2273</v>
      </c>
      <c r="CGB73" t="s">
        <v>2273</v>
      </c>
      <c r="CGC73" t="s">
        <v>2273</v>
      </c>
      <c r="CGD73" t="s">
        <v>2273</v>
      </c>
      <c r="CGE73" t="s">
        <v>2274</v>
      </c>
      <c r="CGF73" t="s">
        <v>2273</v>
      </c>
      <c r="CGG73" t="s">
        <v>2273</v>
      </c>
      <c r="CGH73" t="s">
        <v>2273</v>
      </c>
      <c r="CGI73" t="s">
        <v>2273</v>
      </c>
      <c r="CGJ73" t="s">
        <v>2273</v>
      </c>
      <c r="CGK73" t="s">
        <v>2273</v>
      </c>
      <c r="CGL73" t="s">
        <v>2273</v>
      </c>
      <c r="CGM73" t="s">
        <v>2273</v>
      </c>
      <c r="CGN73" t="s">
        <v>2273</v>
      </c>
      <c r="CGO73" t="s">
        <v>2273</v>
      </c>
      <c r="CGP73" t="s">
        <v>2273</v>
      </c>
      <c r="CGQ73" t="s">
        <v>2273</v>
      </c>
      <c r="CGR73" t="s">
        <v>2273</v>
      </c>
      <c r="CGS73" t="s">
        <v>2273</v>
      </c>
      <c r="CGT73" t="s">
        <v>2273</v>
      </c>
      <c r="CGU73" t="s">
        <v>2273</v>
      </c>
      <c r="CGV73" t="s">
        <v>2273</v>
      </c>
      <c r="CGW73" t="s">
        <v>2273</v>
      </c>
      <c r="CGX73" t="s">
        <v>2273</v>
      </c>
      <c r="CGY73" t="s">
        <v>2273</v>
      </c>
      <c r="CGZ73" t="s">
        <v>2273</v>
      </c>
      <c r="CHA73" t="s">
        <v>2273</v>
      </c>
      <c r="CHB73" t="s">
        <v>2273</v>
      </c>
      <c r="CHC73" t="s">
        <v>2273</v>
      </c>
      <c r="CHD73" t="s">
        <v>2273</v>
      </c>
      <c r="CHE73" t="s">
        <v>2273</v>
      </c>
      <c r="CHF73" t="s">
        <v>2273</v>
      </c>
      <c r="CHG73" t="s">
        <v>2273</v>
      </c>
      <c r="CHH73" t="s">
        <v>2273</v>
      </c>
      <c r="CHI73" t="s">
        <v>2273</v>
      </c>
      <c r="CHJ73" t="s">
        <v>2273</v>
      </c>
      <c r="CHK73" t="s">
        <v>2273</v>
      </c>
      <c r="CHL73" t="s">
        <v>2273</v>
      </c>
      <c r="CHM73" t="s">
        <v>2273</v>
      </c>
      <c r="CHN73" t="s">
        <v>2273</v>
      </c>
      <c r="CHO73" t="s">
        <v>2273</v>
      </c>
      <c r="CHP73" t="s">
        <v>2273</v>
      </c>
      <c r="CHQ73" t="s">
        <v>2273</v>
      </c>
      <c r="CHR73" t="s">
        <v>2273</v>
      </c>
      <c r="CHS73" t="s">
        <v>2273</v>
      </c>
      <c r="CHT73" t="s">
        <v>2273</v>
      </c>
      <c r="CHU73" t="s">
        <v>2273</v>
      </c>
      <c r="CHV73" t="s">
        <v>2273</v>
      </c>
      <c r="CHW73" t="s">
        <v>2273</v>
      </c>
      <c r="CHX73" t="s">
        <v>2273</v>
      </c>
      <c r="CHY73" t="s">
        <v>2273</v>
      </c>
      <c r="CHZ73" t="s">
        <v>2273</v>
      </c>
      <c r="CIA73" t="s">
        <v>2273</v>
      </c>
      <c r="CIB73" t="s">
        <v>2273</v>
      </c>
      <c r="CIC73" t="s">
        <v>2273</v>
      </c>
      <c r="CID73" t="s">
        <v>2273</v>
      </c>
      <c r="CIE73" t="s">
        <v>2273</v>
      </c>
      <c r="CIF73" t="s">
        <v>2273</v>
      </c>
      <c r="CIG73" t="s">
        <v>2273</v>
      </c>
      <c r="CIH73" t="s">
        <v>2273</v>
      </c>
      <c r="CII73" t="s">
        <v>2273</v>
      </c>
      <c r="CIJ73" t="s">
        <v>2273</v>
      </c>
      <c r="CIK73" t="s">
        <v>2273</v>
      </c>
      <c r="CIL73" t="s">
        <v>2273</v>
      </c>
      <c r="CIM73" t="s">
        <v>2273</v>
      </c>
      <c r="CIN73" t="s">
        <v>2273</v>
      </c>
      <c r="CIO73" t="s">
        <v>2273</v>
      </c>
      <c r="CIP73" t="s">
        <v>2273</v>
      </c>
      <c r="CIQ73" t="s">
        <v>2273</v>
      </c>
      <c r="CIR73" t="s">
        <v>2273</v>
      </c>
      <c r="CIS73" t="s">
        <v>2273</v>
      </c>
      <c r="CIT73" t="s">
        <v>2273</v>
      </c>
      <c r="CIU73" t="s">
        <v>2273</v>
      </c>
      <c r="CIV73" t="s">
        <v>2273</v>
      </c>
      <c r="CIW73" t="s">
        <v>2273</v>
      </c>
      <c r="CIX73" t="s">
        <v>2273</v>
      </c>
      <c r="CIY73" t="s">
        <v>2273</v>
      </c>
      <c r="CIZ73" t="s">
        <v>2273</v>
      </c>
      <c r="CJA73" t="s">
        <v>2273</v>
      </c>
      <c r="CJB73" t="s">
        <v>2273</v>
      </c>
      <c r="CJC73" t="s">
        <v>2273</v>
      </c>
      <c r="CJD73" t="s">
        <v>2273</v>
      </c>
      <c r="CJE73" t="s">
        <v>2273</v>
      </c>
      <c r="CJF73" t="s">
        <v>2273</v>
      </c>
      <c r="CJG73" t="s">
        <v>2273</v>
      </c>
      <c r="CJH73" t="s">
        <v>2273</v>
      </c>
      <c r="CJI73" t="s">
        <v>2274</v>
      </c>
      <c r="CJJ73" t="s">
        <v>2273</v>
      </c>
      <c r="CJK73" t="s">
        <v>2273</v>
      </c>
      <c r="CJL73" t="s">
        <v>2273</v>
      </c>
      <c r="CJM73" t="s">
        <v>2273</v>
      </c>
      <c r="CJN73" t="s">
        <v>2273</v>
      </c>
      <c r="CJO73" t="s">
        <v>2273</v>
      </c>
      <c r="CJP73" t="s">
        <v>2273</v>
      </c>
      <c r="CJQ73" t="s">
        <v>2273</v>
      </c>
      <c r="CJR73" t="s">
        <v>2273</v>
      </c>
      <c r="CJS73" t="s">
        <v>2273</v>
      </c>
      <c r="CJT73" t="s">
        <v>2273</v>
      </c>
      <c r="CJU73" t="s">
        <v>2273</v>
      </c>
      <c r="CJV73" t="s">
        <v>2273</v>
      </c>
      <c r="CJW73" t="s">
        <v>2273</v>
      </c>
      <c r="CJX73" t="s">
        <v>2273</v>
      </c>
      <c r="CJY73" t="s">
        <v>2273</v>
      </c>
      <c r="CJZ73" t="s">
        <v>2273</v>
      </c>
      <c r="CKA73" t="s">
        <v>2273</v>
      </c>
      <c r="CKB73" t="s">
        <v>2273</v>
      </c>
      <c r="CKC73" t="s">
        <v>2273</v>
      </c>
      <c r="CKD73" t="s">
        <v>2273</v>
      </c>
      <c r="CKE73" t="s">
        <v>2273</v>
      </c>
      <c r="CKF73" t="s">
        <v>2273</v>
      </c>
      <c r="CKG73" t="s">
        <v>2273</v>
      </c>
      <c r="CKH73" t="s">
        <v>2273</v>
      </c>
      <c r="CKI73" t="s">
        <v>2273</v>
      </c>
      <c r="CKJ73" t="s">
        <v>2273</v>
      </c>
      <c r="CKK73" t="s">
        <v>2273</v>
      </c>
      <c r="CKL73" t="s">
        <v>2273</v>
      </c>
      <c r="CKM73" t="s">
        <v>2273</v>
      </c>
      <c r="CKN73" t="s">
        <v>2273</v>
      </c>
      <c r="CKO73" t="s">
        <v>2273</v>
      </c>
      <c r="CKP73" t="s">
        <v>2273</v>
      </c>
      <c r="CKQ73" t="s">
        <v>2273</v>
      </c>
      <c r="CKR73" t="s">
        <v>2273</v>
      </c>
      <c r="CKS73" t="s">
        <v>2273</v>
      </c>
      <c r="CKT73" t="s">
        <v>2273</v>
      </c>
      <c r="CKU73" t="s">
        <v>2273</v>
      </c>
      <c r="CKV73" t="s">
        <v>2273</v>
      </c>
      <c r="CKW73" t="s">
        <v>2273</v>
      </c>
      <c r="CKX73" t="s">
        <v>2273</v>
      </c>
      <c r="CKY73" t="s">
        <v>2273</v>
      </c>
      <c r="CKZ73" t="s">
        <v>2273</v>
      </c>
      <c r="CLA73" t="s">
        <v>2273</v>
      </c>
      <c r="CLB73" t="s">
        <v>2273</v>
      </c>
      <c r="CLC73" t="s">
        <v>2273</v>
      </c>
      <c r="CLD73" t="s">
        <v>2273</v>
      </c>
      <c r="CLE73" t="s">
        <v>2273</v>
      </c>
      <c r="CLF73" t="s">
        <v>2273</v>
      </c>
      <c r="CLH73" t="s">
        <v>2273</v>
      </c>
      <c r="CLI73" t="s">
        <v>2272</v>
      </c>
      <c r="CLJ73" t="s">
        <v>2273</v>
      </c>
      <c r="CLK73" t="s">
        <v>2273</v>
      </c>
      <c r="CLL73" t="s">
        <v>2273</v>
      </c>
      <c r="CLM73" t="s">
        <v>2273</v>
      </c>
      <c r="CLN73" t="s">
        <v>2273</v>
      </c>
      <c r="CLO73" t="s">
        <v>2273</v>
      </c>
      <c r="CLP73" t="s">
        <v>2273</v>
      </c>
      <c r="CLQ73" t="s">
        <v>2273</v>
      </c>
      <c r="CLR73" t="s">
        <v>2273</v>
      </c>
      <c r="CLS73" t="s">
        <v>2273</v>
      </c>
      <c r="CLT73" t="s">
        <v>2273</v>
      </c>
      <c r="CLU73" t="s">
        <v>2273</v>
      </c>
      <c r="CLW73" t="s">
        <v>2273</v>
      </c>
      <c r="CLX73" t="s">
        <v>2273</v>
      </c>
      <c r="CLY73" t="s">
        <v>2273</v>
      </c>
      <c r="CLZ73" t="s">
        <v>2273</v>
      </c>
      <c r="CMA73" t="s">
        <v>2273</v>
      </c>
      <c r="CMB73" t="s">
        <v>2273</v>
      </c>
      <c r="CMC73" t="s">
        <v>2273</v>
      </c>
      <c r="CMD73" t="s">
        <v>2273</v>
      </c>
      <c r="CME73" t="s">
        <v>2273</v>
      </c>
      <c r="CMF73" t="s">
        <v>2273</v>
      </c>
      <c r="CMG73" t="s">
        <v>2273</v>
      </c>
      <c r="CMH73" t="s">
        <v>2273</v>
      </c>
      <c r="CMI73" t="s">
        <v>2273</v>
      </c>
      <c r="CMJ73" t="s">
        <v>2273</v>
      </c>
      <c r="CMK73" t="s">
        <v>2273</v>
      </c>
      <c r="CML73" t="s">
        <v>2273</v>
      </c>
      <c r="CMM73" t="s">
        <v>2273</v>
      </c>
      <c r="CMN73" t="s">
        <v>2273</v>
      </c>
      <c r="CMO73" t="s">
        <v>2273</v>
      </c>
      <c r="CMP73" t="s">
        <v>2273</v>
      </c>
      <c r="CMQ73" t="s">
        <v>2272</v>
      </c>
      <c r="CMR73" t="s">
        <v>2272</v>
      </c>
      <c r="CMS73" t="s">
        <v>2273</v>
      </c>
      <c r="CMT73" t="s">
        <v>2273</v>
      </c>
      <c r="CMU73" t="s">
        <v>2273</v>
      </c>
      <c r="CMV73" t="s">
        <v>2273</v>
      </c>
      <c r="CMW73" t="s">
        <v>2273</v>
      </c>
      <c r="CMX73" t="s">
        <v>2273</v>
      </c>
      <c r="CMY73" t="s">
        <v>2273</v>
      </c>
      <c r="CMZ73" t="s">
        <v>2273</v>
      </c>
      <c r="CNA73" t="s">
        <v>2273</v>
      </c>
    </row>
    <row r="74" spans="1:2393" x14ac:dyDescent="0.3">
      <c r="A74" t="s">
        <v>2423</v>
      </c>
      <c r="B74" t="s">
        <v>2424</v>
      </c>
      <c r="C74" t="s">
        <v>2271</v>
      </c>
      <c r="G74" t="s">
        <v>2272</v>
      </c>
      <c r="H74" t="s">
        <v>2272</v>
      </c>
      <c r="I74" t="s">
        <v>2273</v>
      </c>
      <c r="J74" t="s">
        <v>2273</v>
      </c>
      <c r="K74" t="s">
        <v>2272</v>
      </c>
      <c r="L74" t="s">
        <v>2273</v>
      </c>
      <c r="M74" t="s">
        <v>2273</v>
      </c>
      <c r="N74" t="s">
        <v>2274</v>
      </c>
      <c r="O74" t="s">
        <v>2273</v>
      </c>
      <c r="P74" t="s">
        <v>2273</v>
      </c>
      <c r="Q74" t="s">
        <v>2273</v>
      </c>
      <c r="R74" t="s">
        <v>2273</v>
      </c>
      <c r="S74" t="s">
        <v>2273</v>
      </c>
      <c r="T74" t="s">
        <v>2273</v>
      </c>
      <c r="U74" t="s">
        <v>2273</v>
      </c>
      <c r="X74" t="s">
        <v>2273</v>
      </c>
      <c r="Y74" t="s">
        <v>2273</v>
      </c>
      <c r="Z74" t="s">
        <v>2273</v>
      </c>
      <c r="AA74" t="s">
        <v>2273</v>
      </c>
      <c r="AB74" t="s">
        <v>2273</v>
      </c>
      <c r="AC74" t="s">
        <v>2273</v>
      </c>
      <c r="AD74" t="s">
        <v>2273</v>
      </c>
      <c r="AE74" t="s">
        <v>2273</v>
      </c>
      <c r="AF74" t="s">
        <v>2273</v>
      </c>
      <c r="AG74" t="s">
        <v>2274</v>
      </c>
      <c r="AH74" t="s">
        <v>2273</v>
      </c>
      <c r="AI74" t="s">
        <v>2273</v>
      </c>
      <c r="AJ74" t="s">
        <v>2273</v>
      </c>
      <c r="AK74" t="s">
        <v>2273</v>
      </c>
      <c r="AL74" t="s">
        <v>2273</v>
      </c>
      <c r="AM74" t="s">
        <v>2273</v>
      </c>
      <c r="AN74" t="s">
        <v>2273</v>
      </c>
      <c r="AO74" t="s">
        <v>2273</v>
      </c>
      <c r="AP74" t="s">
        <v>2273</v>
      </c>
      <c r="AQ74" t="s">
        <v>2273</v>
      </c>
      <c r="AR74" t="s">
        <v>2273</v>
      </c>
      <c r="AS74" t="s">
        <v>2273</v>
      </c>
      <c r="AT74" t="s">
        <v>2273</v>
      </c>
      <c r="AU74" t="s">
        <v>2273</v>
      </c>
      <c r="AV74" t="s">
        <v>2273</v>
      </c>
      <c r="AW74" t="s">
        <v>2273</v>
      </c>
      <c r="AX74" t="s">
        <v>2273</v>
      </c>
      <c r="AY74" t="s">
        <v>2273</v>
      </c>
      <c r="AZ74" t="s">
        <v>2273</v>
      </c>
      <c r="BA74" t="s">
        <v>2273</v>
      </c>
      <c r="BB74" t="s">
        <v>2273</v>
      </c>
      <c r="BC74" t="s">
        <v>2273</v>
      </c>
      <c r="BD74" t="s">
        <v>2273</v>
      </c>
      <c r="BE74" t="s">
        <v>2273</v>
      </c>
      <c r="BF74" t="s">
        <v>2273</v>
      </c>
      <c r="BG74" t="s">
        <v>2273</v>
      </c>
      <c r="BH74" t="s">
        <v>2273</v>
      </c>
      <c r="BI74" t="s">
        <v>2273</v>
      </c>
      <c r="BJ74" t="s">
        <v>2273</v>
      </c>
      <c r="BK74" t="s">
        <v>2273</v>
      </c>
      <c r="BL74" t="s">
        <v>2273</v>
      </c>
      <c r="BM74" t="s">
        <v>2273</v>
      </c>
      <c r="BN74" t="s">
        <v>2273</v>
      </c>
      <c r="BO74" t="s">
        <v>2273</v>
      </c>
      <c r="BP74" t="s">
        <v>2273</v>
      </c>
      <c r="BQ74" t="s">
        <v>2273</v>
      </c>
      <c r="BR74" t="s">
        <v>2273</v>
      </c>
      <c r="BS74" t="s">
        <v>2273</v>
      </c>
      <c r="BT74" t="s">
        <v>2273</v>
      </c>
      <c r="BU74" t="s">
        <v>2273</v>
      </c>
      <c r="BV74" t="s">
        <v>2273</v>
      </c>
      <c r="BW74" t="s">
        <v>2272</v>
      </c>
      <c r="BX74" t="s">
        <v>2273</v>
      </c>
      <c r="BY74" t="s">
        <v>2273</v>
      </c>
      <c r="BZ74" t="s">
        <v>2272</v>
      </c>
      <c r="CA74" t="s">
        <v>2273</v>
      </c>
      <c r="CB74" t="s">
        <v>2272</v>
      </c>
      <c r="CC74" t="s">
        <v>2273</v>
      </c>
      <c r="CD74" t="s">
        <v>2273</v>
      </c>
      <c r="CE74" t="s">
        <v>2273</v>
      </c>
      <c r="CF74" t="s">
        <v>2273</v>
      </c>
      <c r="CG74" t="s">
        <v>2273</v>
      </c>
      <c r="CH74" t="s">
        <v>2273</v>
      </c>
      <c r="CI74" t="s">
        <v>2273</v>
      </c>
      <c r="CJ74" t="s">
        <v>2273</v>
      </c>
      <c r="CK74" t="s">
        <v>2273</v>
      </c>
      <c r="CL74" t="s">
        <v>2273</v>
      </c>
      <c r="CM74" t="s">
        <v>2273</v>
      </c>
      <c r="CN74" t="s">
        <v>2273</v>
      </c>
      <c r="CO74" t="s">
        <v>2273</v>
      </c>
      <c r="CP74" t="s">
        <v>2273</v>
      </c>
      <c r="CQ74" t="s">
        <v>2273</v>
      </c>
      <c r="CR74" t="s">
        <v>2273</v>
      </c>
      <c r="CS74" t="s">
        <v>2273</v>
      </c>
      <c r="CT74" t="s">
        <v>2273</v>
      </c>
      <c r="CU74" t="s">
        <v>2273</v>
      </c>
      <c r="CV74" t="s">
        <v>2273</v>
      </c>
      <c r="CW74" t="s">
        <v>2273</v>
      </c>
      <c r="CX74" t="s">
        <v>2273</v>
      </c>
      <c r="CY74" t="s">
        <v>2273</v>
      </c>
      <c r="CZ74" t="s">
        <v>2273</v>
      </c>
      <c r="DA74" t="s">
        <v>2273</v>
      </c>
      <c r="DD74" t="s">
        <v>2273</v>
      </c>
      <c r="DE74" t="s">
        <v>2273</v>
      </c>
      <c r="DF74" t="s">
        <v>2273</v>
      </c>
      <c r="DG74" t="s">
        <v>2273</v>
      </c>
      <c r="DH74" t="s">
        <v>2273</v>
      </c>
      <c r="DI74" t="s">
        <v>2273</v>
      </c>
      <c r="DJ74" t="s">
        <v>2273</v>
      </c>
      <c r="DK74" t="s">
        <v>2273</v>
      </c>
      <c r="DL74" t="s">
        <v>2273</v>
      </c>
      <c r="DM74" t="s">
        <v>2273</v>
      </c>
      <c r="DN74" t="s">
        <v>2273</v>
      </c>
      <c r="DO74" t="s">
        <v>2273</v>
      </c>
      <c r="DP74" t="s">
        <v>2273</v>
      </c>
      <c r="DQ74" t="s">
        <v>2273</v>
      </c>
      <c r="DR74" t="s">
        <v>2273</v>
      </c>
      <c r="DS74" t="s">
        <v>2273</v>
      </c>
      <c r="DT74" t="s">
        <v>2272</v>
      </c>
      <c r="DU74" t="s">
        <v>2272</v>
      </c>
      <c r="DW74" t="s">
        <v>2273</v>
      </c>
      <c r="DZ74" t="s">
        <v>2273</v>
      </c>
      <c r="EC74" t="s">
        <v>2273</v>
      </c>
      <c r="ED74" t="s">
        <v>2273</v>
      </c>
      <c r="EE74" t="s">
        <v>2273</v>
      </c>
      <c r="EG74" t="s">
        <v>2273</v>
      </c>
      <c r="EH74" t="s">
        <v>2273</v>
      </c>
      <c r="EI74" t="s">
        <v>2273</v>
      </c>
      <c r="EJ74" t="s">
        <v>2272</v>
      </c>
      <c r="EL74" t="s">
        <v>2273</v>
      </c>
      <c r="ET74" t="s">
        <v>2273</v>
      </c>
      <c r="EU74" t="s">
        <v>2273</v>
      </c>
      <c r="EV74" t="s">
        <v>2273</v>
      </c>
      <c r="EW74" t="s">
        <v>2273</v>
      </c>
      <c r="EY74" t="s">
        <v>2273</v>
      </c>
      <c r="FA74" t="s">
        <v>2273</v>
      </c>
      <c r="FB74" t="s">
        <v>2273</v>
      </c>
      <c r="FC74" t="s">
        <v>2273</v>
      </c>
      <c r="FD74" t="s">
        <v>2273</v>
      </c>
      <c r="FE74" t="s">
        <v>2273</v>
      </c>
      <c r="FF74" t="s">
        <v>2273</v>
      </c>
      <c r="FG74" t="s">
        <v>2273</v>
      </c>
      <c r="FH74" t="s">
        <v>2273</v>
      </c>
      <c r="FI74" t="s">
        <v>2273</v>
      </c>
      <c r="FJ74" t="s">
        <v>2273</v>
      </c>
      <c r="FK74" t="s">
        <v>2273</v>
      </c>
      <c r="FL74" t="s">
        <v>2273</v>
      </c>
      <c r="FM74" t="s">
        <v>2273</v>
      </c>
      <c r="FN74" t="s">
        <v>2272</v>
      </c>
      <c r="FO74" t="s">
        <v>2273</v>
      </c>
      <c r="FP74" t="s">
        <v>2273</v>
      </c>
      <c r="FQ74" t="s">
        <v>2273</v>
      </c>
      <c r="FR74" t="s">
        <v>2273</v>
      </c>
      <c r="FS74" t="s">
        <v>2273</v>
      </c>
      <c r="FT74" t="s">
        <v>2273</v>
      </c>
      <c r="FU74" t="s">
        <v>2273</v>
      </c>
      <c r="FV74" t="s">
        <v>2273</v>
      </c>
      <c r="GA74" t="s">
        <v>2272</v>
      </c>
      <c r="GC74" t="s">
        <v>2273</v>
      </c>
      <c r="GF74" t="s">
        <v>2273</v>
      </c>
      <c r="GX74" t="s">
        <v>2272</v>
      </c>
      <c r="GY74" t="s">
        <v>2273</v>
      </c>
      <c r="HF74" t="s">
        <v>2273</v>
      </c>
      <c r="HH74" t="s">
        <v>2273</v>
      </c>
      <c r="HI74" t="s">
        <v>2273</v>
      </c>
      <c r="HL74" t="s">
        <v>2273</v>
      </c>
      <c r="HO74" t="s">
        <v>2273</v>
      </c>
      <c r="HQ74" t="s">
        <v>2273</v>
      </c>
      <c r="HR74" t="s">
        <v>2273</v>
      </c>
      <c r="HU74" t="s">
        <v>2273</v>
      </c>
      <c r="HW74" t="s">
        <v>2273</v>
      </c>
      <c r="HX74" t="s">
        <v>2273</v>
      </c>
      <c r="IA74" t="s">
        <v>2273</v>
      </c>
      <c r="IF74" t="s">
        <v>2273</v>
      </c>
      <c r="IG74" t="s">
        <v>2273</v>
      </c>
      <c r="IH74" t="s">
        <v>2273</v>
      </c>
      <c r="IJ74" t="s">
        <v>2273</v>
      </c>
      <c r="IK74" t="s">
        <v>2273</v>
      </c>
      <c r="IN74" t="s">
        <v>2273</v>
      </c>
      <c r="IP74" t="s">
        <v>2273</v>
      </c>
      <c r="IR74" t="s">
        <v>2273</v>
      </c>
      <c r="IS74" t="s">
        <v>2273</v>
      </c>
      <c r="IT74" t="s">
        <v>2273</v>
      </c>
      <c r="IU74" t="s">
        <v>2273</v>
      </c>
      <c r="IV74" t="s">
        <v>2273</v>
      </c>
      <c r="IW74" t="s">
        <v>2273</v>
      </c>
      <c r="IX74" t="s">
        <v>2273</v>
      </c>
      <c r="IY74" t="s">
        <v>2273</v>
      </c>
      <c r="JA74" t="s">
        <v>2273</v>
      </c>
      <c r="JB74" t="s">
        <v>2273</v>
      </c>
      <c r="JC74" t="s">
        <v>2273</v>
      </c>
      <c r="JD74" t="s">
        <v>2273</v>
      </c>
      <c r="JE74" t="s">
        <v>2273</v>
      </c>
      <c r="JF74" t="s">
        <v>2273</v>
      </c>
      <c r="JG74" t="s">
        <v>2273</v>
      </c>
      <c r="JH74" t="s">
        <v>2273</v>
      </c>
      <c r="JI74" t="s">
        <v>2273</v>
      </c>
      <c r="JJ74" t="s">
        <v>2273</v>
      </c>
      <c r="JK74" t="s">
        <v>2273</v>
      </c>
      <c r="JL74" t="s">
        <v>2273</v>
      </c>
      <c r="JM74" t="s">
        <v>2273</v>
      </c>
      <c r="JN74" t="s">
        <v>2273</v>
      </c>
      <c r="JO74" t="s">
        <v>2273</v>
      </c>
      <c r="JP74" t="s">
        <v>2273</v>
      </c>
      <c r="JQ74" t="s">
        <v>2273</v>
      </c>
      <c r="JR74" t="s">
        <v>2273</v>
      </c>
      <c r="JS74" t="s">
        <v>2273</v>
      </c>
      <c r="JT74" t="s">
        <v>2273</v>
      </c>
      <c r="JU74" t="s">
        <v>2273</v>
      </c>
      <c r="JV74" t="s">
        <v>2273</v>
      </c>
      <c r="JW74" t="s">
        <v>2273</v>
      </c>
      <c r="JX74" t="s">
        <v>2273</v>
      </c>
      <c r="JY74" t="s">
        <v>2272</v>
      </c>
      <c r="JZ74" t="s">
        <v>2273</v>
      </c>
      <c r="KA74" t="s">
        <v>2273</v>
      </c>
      <c r="KB74" t="s">
        <v>2273</v>
      </c>
      <c r="KC74" t="s">
        <v>2273</v>
      </c>
      <c r="KD74" t="s">
        <v>2273</v>
      </c>
      <c r="KE74" t="s">
        <v>2273</v>
      </c>
      <c r="KF74" t="s">
        <v>2273</v>
      </c>
      <c r="KG74" t="s">
        <v>2273</v>
      </c>
      <c r="KH74" t="s">
        <v>2273</v>
      </c>
      <c r="KI74" t="s">
        <v>2273</v>
      </c>
      <c r="KJ74" t="s">
        <v>2273</v>
      </c>
      <c r="KK74" t="s">
        <v>2273</v>
      </c>
      <c r="KL74" t="s">
        <v>2273</v>
      </c>
      <c r="KM74" t="s">
        <v>2273</v>
      </c>
      <c r="KN74" t="s">
        <v>2273</v>
      </c>
      <c r="KO74" t="s">
        <v>2273</v>
      </c>
      <c r="KP74" t="s">
        <v>2273</v>
      </c>
      <c r="KQ74" t="s">
        <v>2273</v>
      </c>
      <c r="KR74" t="s">
        <v>2273</v>
      </c>
      <c r="KS74" t="s">
        <v>2272</v>
      </c>
      <c r="KT74" t="s">
        <v>2273</v>
      </c>
      <c r="KU74" t="s">
        <v>2272</v>
      </c>
      <c r="KV74" t="s">
        <v>2273</v>
      </c>
      <c r="KW74" t="s">
        <v>2272</v>
      </c>
      <c r="KX74" t="s">
        <v>2273</v>
      </c>
      <c r="KY74" t="s">
        <v>2273</v>
      </c>
      <c r="KZ74" t="s">
        <v>2272</v>
      </c>
      <c r="LA74" t="s">
        <v>2273</v>
      </c>
      <c r="LB74" t="s">
        <v>2272</v>
      </c>
      <c r="LC74" t="s">
        <v>2273</v>
      </c>
      <c r="LD74" t="s">
        <v>2272</v>
      </c>
      <c r="LE74" t="s">
        <v>2272</v>
      </c>
      <c r="LF74" t="s">
        <v>2273</v>
      </c>
      <c r="LG74" t="s">
        <v>2272</v>
      </c>
      <c r="LH74" t="s">
        <v>2273</v>
      </c>
      <c r="LI74" t="s">
        <v>2273</v>
      </c>
      <c r="LJ74" t="s">
        <v>2273</v>
      </c>
      <c r="LK74" t="s">
        <v>2272</v>
      </c>
      <c r="LL74" t="s">
        <v>2272</v>
      </c>
      <c r="LM74" t="s">
        <v>2273</v>
      </c>
      <c r="LN74" t="s">
        <v>2273</v>
      </c>
      <c r="LO74" t="s">
        <v>2273</v>
      </c>
      <c r="LP74" t="s">
        <v>2272</v>
      </c>
      <c r="LQ74" t="s">
        <v>2273</v>
      </c>
      <c r="LR74" t="s">
        <v>2273</v>
      </c>
      <c r="LS74" t="s">
        <v>2273</v>
      </c>
      <c r="LT74" t="s">
        <v>2273</v>
      </c>
      <c r="LU74" t="s">
        <v>2272</v>
      </c>
      <c r="LV74" t="s">
        <v>2273</v>
      </c>
      <c r="LW74" t="s">
        <v>2273</v>
      </c>
      <c r="LX74" t="s">
        <v>2273</v>
      </c>
      <c r="LY74" t="s">
        <v>2273</v>
      </c>
      <c r="LZ74" t="s">
        <v>2273</v>
      </c>
      <c r="MA74" t="s">
        <v>2273</v>
      </c>
      <c r="MB74" t="s">
        <v>2272</v>
      </c>
      <c r="MC74" t="s">
        <v>2273</v>
      </c>
      <c r="MD74" t="s">
        <v>2273</v>
      </c>
      <c r="ME74" t="s">
        <v>2273</v>
      </c>
      <c r="MF74" t="s">
        <v>2273</v>
      </c>
      <c r="MG74" t="s">
        <v>2273</v>
      </c>
      <c r="MH74" t="s">
        <v>2273</v>
      </c>
      <c r="MI74" t="s">
        <v>2273</v>
      </c>
      <c r="MJ74" t="s">
        <v>2273</v>
      </c>
      <c r="MK74" t="s">
        <v>2273</v>
      </c>
      <c r="ML74" t="s">
        <v>2272</v>
      </c>
      <c r="MM74" t="s">
        <v>2273</v>
      </c>
      <c r="MN74" t="s">
        <v>2273</v>
      </c>
      <c r="MO74" t="s">
        <v>2272</v>
      </c>
      <c r="MP74" t="s">
        <v>2273</v>
      </c>
      <c r="MQ74" t="s">
        <v>2273</v>
      </c>
      <c r="MR74" t="s">
        <v>2273</v>
      </c>
      <c r="MS74" t="s">
        <v>2273</v>
      </c>
      <c r="MV74" t="s">
        <v>2273</v>
      </c>
      <c r="MW74" t="s">
        <v>2273</v>
      </c>
      <c r="MX74" t="s">
        <v>2273</v>
      </c>
      <c r="MY74" t="s">
        <v>2272</v>
      </c>
      <c r="MZ74" t="s">
        <v>2273</v>
      </c>
      <c r="NA74" t="s">
        <v>2273</v>
      </c>
      <c r="NB74" t="s">
        <v>2273</v>
      </c>
      <c r="NC74" t="s">
        <v>2273</v>
      </c>
      <c r="ND74" t="s">
        <v>2273</v>
      </c>
      <c r="NE74" t="s">
        <v>2273</v>
      </c>
      <c r="NF74" t="s">
        <v>2273</v>
      </c>
      <c r="NG74" t="s">
        <v>2273</v>
      </c>
      <c r="NH74" t="s">
        <v>2273</v>
      </c>
      <c r="NI74" t="s">
        <v>2273</v>
      </c>
      <c r="NJ74" t="s">
        <v>2273</v>
      </c>
      <c r="NK74" t="s">
        <v>2273</v>
      </c>
      <c r="NL74" t="s">
        <v>2273</v>
      </c>
      <c r="NM74" t="s">
        <v>2273</v>
      </c>
      <c r="NN74" t="s">
        <v>2273</v>
      </c>
      <c r="NO74" t="s">
        <v>2273</v>
      </c>
      <c r="NP74" t="s">
        <v>2273</v>
      </c>
      <c r="NQ74" t="s">
        <v>2273</v>
      </c>
      <c r="NR74" t="s">
        <v>2272</v>
      </c>
      <c r="NS74" t="s">
        <v>2273</v>
      </c>
      <c r="NT74" t="s">
        <v>2273</v>
      </c>
      <c r="NU74" t="s">
        <v>2273</v>
      </c>
      <c r="NV74" t="s">
        <v>2273</v>
      </c>
      <c r="NW74" t="s">
        <v>2273</v>
      </c>
      <c r="NX74" t="s">
        <v>2273</v>
      </c>
      <c r="NY74" t="s">
        <v>2273</v>
      </c>
      <c r="NZ74" t="s">
        <v>2272</v>
      </c>
      <c r="OA74" t="s">
        <v>2273</v>
      </c>
      <c r="OB74" t="s">
        <v>2273</v>
      </c>
      <c r="OC74" t="s">
        <v>2272</v>
      </c>
      <c r="OD74" t="s">
        <v>2273</v>
      </c>
      <c r="OE74" t="s">
        <v>2273</v>
      </c>
      <c r="OF74" t="s">
        <v>2273</v>
      </c>
      <c r="OG74" t="s">
        <v>2273</v>
      </c>
      <c r="OH74" t="s">
        <v>2273</v>
      </c>
      <c r="OI74" t="s">
        <v>2273</v>
      </c>
      <c r="OJ74" t="s">
        <v>2273</v>
      </c>
      <c r="OL74" t="s">
        <v>2273</v>
      </c>
      <c r="OM74" t="s">
        <v>2273</v>
      </c>
      <c r="ON74" t="s">
        <v>2273</v>
      </c>
      <c r="OO74" t="s">
        <v>2273</v>
      </c>
      <c r="OP74" t="s">
        <v>2273</v>
      </c>
      <c r="OQ74" t="s">
        <v>2273</v>
      </c>
      <c r="OR74" t="s">
        <v>2273</v>
      </c>
      <c r="OS74" t="s">
        <v>2273</v>
      </c>
      <c r="OT74" t="s">
        <v>2273</v>
      </c>
      <c r="OU74" t="s">
        <v>2273</v>
      </c>
      <c r="OV74" t="s">
        <v>2273</v>
      </c>
      <c r="OW74" t="s">
        <v>2273</v>
      </c>
      <c r="OX74" t="s">
        <v>2273</v>
      </c>
      <c r="OY74" t="s">
        <v>2273</v>
      </c>
      <c r="OZ74" t="s">
        <v>2272</v>
      </c>
      <c r="PA74" t="s">
        <v>2273</v>
      </c>
      <c r="PB74" t="s">
        <v>2273</v>
      </c>
      <c r="PC74" t="s">
        <v>2273</v>
      </c>
      <c r="PD74" t="s">
        <v>2273</v>
      </c>
      <c r="PE74" t="s">
        <v>2273</v>
      </c>
      <c r="PF74" t="s">
        <v>2273</v>
      </c>
      <c r="PG74" t="s">
        <v>2273</v>
      </c>
      <c r="PH74" t="s">
        <v>2273</v>
      </c>
      <c r="PI74" t="s">
        <v>2273</v>
      </c>
      <c r="PJ74" t="s">
        <v>2272</v>
      </c>
      <c r="PK74" t="s">
        <v>2273</v>
      </c>
      <c r="PL74" t="s">
        <v>2273</v>
      </c>
      <c r="PM74" t="s">
        <v>2273</v>
      </c>
      <c r="PN74" t="s">
        <v>2273</v>
      </c>
      <c r="PO74" t="s">
        <v>2273</v>
      </c>
      <c r="PP74" t="s">
        <v>2273</v>
      </c>
      <c r="PS74" t="s">
        <v>2273</v>
      </c>
      <c r="PT74" t="s">
        <v>2273</v>
      </c>
      <c r="PU74" t="s">
        <v>2273</v>
      </c>
      <c r="PV74" t="s">
        <v>2273</v>
      </c>
      <c r="PW74" t="s">
        <v>2273</v>
      </c>
      <c r="PX74" t="s">
        <v>2273</v>
      </c>
      <c r="PY74" t="s">
        <v>2273</v>
      </c>
      <c r="PZ74" t="s">
        <v>2273</v>
      </c>
      <c r="QA74" t="s">
        <v>2272</v>
      </c>
      <c r="QB74" t="s">
        <v>2272</v>
      </c>
      <c r="QC74" t="s">
        <v>2273</v>
      </c>
      <c r="QD74" t="s">
        <v>2273</v>
      </c>
      <c r="QE74" t="s">
        <v>2273</v>
      </c>
      <c r="QF74" t="s">
        <v>2273</v>
      </c>
      <c r="QG74" t="s">
        <v>2273</v>
      </c>
      <c r="QL74" t="s">
        <v>2273</v>
      </c>
      <c r="QM74" t="s">
        <v>2273</v>
      </c>
      <c r="QN74" t="s">
        <v>2273</v>
      </c>
      <c r="QO74" t="s">
        <v>2273</v>
      </c>
      <c r="QP74" t="s">
        <v>2273</v>
      </c>
      <c r="QQ74" t="s">
        <v>2273</v>
      </c>
      <c r="QR74" t="s">
        <v>2273</v>
      </c>
      <c r="QS74" t="s">
        <v>2273</v>
      </c>
      <c r="QT74" t="s">
        <v>2273</v>
      </c>
      <c r="QU74" t="s">
        <v>2273</v>
      </c>
      <c r="QV74" t="s">
        <v>2273</v>
      </c>
      <c r="QW74" t="s">
        <v>2273</v>
      </c>
      <c r="QX74" t="s">
        <v>2273</v>
      </c>
      <c r="QY74" t="s">
        <v>2273</v>
      </c>
      <c r="QZ74" t="s">
        <v>2273</v>
      </c>
      <c r="RA74" t="s">
        <v>2273</v>
      </c>
      <c r="RB74" t="s">
        <v>2273</v>
      </c>
      <c r="RC74" t="s">
        <v>2273</v>
      </c>
      <c r="RD74" t="s">
        <v>2273</v>
      </c>
      <c r="RE74" t="s">
        <v>2273</v>
      </c>
      <c r="RF74" t="s">
        <v>2273</v>
      </c>
      <c r="RG74" t="s">
        <v>2273</v>
      </c>
      <c r="RV74" t="s">
        <v>2273</v>
      </c>
      <c r="RW74" t="s">
        <v>2273</v>
      </c>
      <c r="RX74" t="s">
        <v>2272</v>
      </c>
      <c r="RY74" t="s">
        <v>2272</v>
      </c>
      <c r="SA74" t="s">
        <v>2272</v>
      </c>
      <c r="SB74" t="s">
        <v>2273</v>
      </c>
      <c r="SC74" t="s">
        <v>2273</v>
      </c>
      <c r="SD74" t="s">
        <v>2273</v>
      </c>
      <c r="SE74" t="s">
        <v>2273</v>
      </c>
      <c r="SF74" t="s">
        <v>2273</v>
      </c>
      <c r="SG74" t="s">
        <v>2273</v>
      </c>
      <c r="SH74" t="s">
        <v>2273</v>
      </c>
      <c r="SJ74" t="s">
        <v>2274</v>
      </c>
      <c r="SK74" t="s">
        <v>2274</v>
      </c>
      <c r="SL74" t="s">
        <v>2274</v>
      </c>
      <c r="SM74" t="s">
        <v>2274</v>
      </c>
      <c r="SP74" t="s">
        <v>2274</v>
      </c>
      <c r="SQ74" t="s">
        <v>2274</v>
      </c>
      <c r="SR74" t="s">
        <v>2274</v>
      </c>
      <c r="SS74" t="s">
        <v>2274</v>
      </c>
      <c r="ST74" t="s">
        <v>2274</v>
      </c>
      <c r="SU74" t="s">
        <v>2274</v>
      </c>
      <c r="SV74" t="s">
        <v>2274</v>
      </c>
      <c r="SW74" t="s">
        <v>2274</v>
      </c>
      <c r="SX74" t="s">
        <v>2274</v>
      </c>
      <c r="SY74" t="s">
        <v>2274</v>
      </c>
      <c r="TB74" t="s">
        <v>2274</v>
      </c>
      <c r="TM74" t="s">
        <v>2273</v>
      </c>
      <c r="TN74" t="s">
        <v>2274</v>
      </c>
      <c r="TO74" t="s">
        <v>2273</v>
      </c>
      <c r="VC74" t="s">
        <v>2273</v>
      </c>
      <c r="VD74" t="s">
        <v>2273</v>
      </c>
      <c r="VE74" t="s">
        <v>2273</v>
      </c>
      <c r="VF74" t="s">
        <v>2273</v>
      </c>
      <c r="VG74" t="s">
        <v>2273</v>
      </c>
      <c r="VH74" t="s">
        <v>2273</v>
      </c>
      <c r="VI74" t="s">
        <v>2273</v>
      </c>
      <c r="VJ74" t="s">
        <v>2273</v>
      </c>
      <c r="VK74" t="s">
        <v>2273</v>
      </c>
      <c r="VL74" t="s">
        <v>2273</v>
      </c>
      <c r="VM74" t="s">
        <v>2273</v>
      </c>
      <c r="VN74" t="s">
        <v>2273</v>
      </c>
      <c r="VO74" t="s">
        <v>2273</v>
      </c>
      <c r="VP74" t="s">
        <v>2273</v>
      </c>
      <c r="VQ74" t="s">
        <v>2273</v>
      </c>
      <c r="VR74" t="s">
        <v>2273</v>
      </c>
      <c r="VS74" t="s">
        <v>2273</v>
      </c>
      <c r="VT74" t="s">
        <v>2273</v>
      </c>
      <c r="VU74" t="s">
        <v>2273</v>
      </c>
      <c r="VV74" t="s">
        <v>2273</v>
      </c>
      <c r="VW74" t="s">
        <v>2273</v>
      </c>
      <c r="VX74" t="s">
        <v>2273</v>
      </c>
      <c r="VY74" t="s">
        <v>2273</v>
      </c>
      <c r="VZ74" t="s">
        <v>2273</v>
      </c>
      <c r="WA74" t="s">
        <v>2273</v>
      </c>
      <c r="WB74" t="s">
        <v>2273</v>
      </c>
      <c r="WC74" t="s">
        <v>2273</v>
      </c>
      <c r="WD74" t="s">
        <v>2273</v>
      </c>
      <c r="WE74" t="s">
        <v>2273</v>
      </c>
      <c r="WF74" t="s">
        <v>2273</v>
      </c>
      <c r="WG74" t="s">
        <v>2273</v>
      </c>
      <c r="WQ74" t="s">
        <v>2273</v>
      </c>
      <c r="WR74" t="s">
        <v>2273</v>
      </c>
      <c r="WS74" t="s">
        <v>2273</v>
      </c>
      <c r="WT74" t="s">
        <v>2273</v>
      </c>
      <c r="WU74" t="s">
        <v>2273</v>
      </c>
      <c r="WV74" t="s">
        <v>2273</v>
      </c>
      <c r="WW74" t="s">
        <v>2273</v>
      </c>
      <c r="WX74" t="s">
        <v>2273</v>
      </c>
      <c r="WY74" t="s">
        <v>2273</v>
      </c>
      <c r="WZ74" t="s">
        <v>2273</v>
      </c>
      <c r="XA74" t="s">
        <v>2273</v>
      </c>
      <c r="XB74" t="s">
        <v>2273</v>
      </c>
      <c r="XC74" t="s">
        <v>2273</v>
      </c>
      <c r="XD74" t="s">
        <v>2273</v>
      </c>
      <c r="XE74" t="s">
        <v>2273</v>
      </c>
      <c r="XF74" t="s">
        <v>2273</v>
      </c>
      <c r="XG74" t="s">
        <v>2273</v>
      </c>
      <c r="XH74" t="s">
        <v>2273</v>
      </c>
      <c r="XI74" t="s">
        <v>2273</v>
      </c>
      <c r="XJ74" t="s">
        <v>2273</v>
      </c>
      <c r="XK74" t="s">
        <v>2273</v>
      </c>
      <c r="XL74" t="s">
        <v>2273</v>
      </c>
      <c r="XM74" t="s">
        <v>2273</v>
      </c>
      <c r="XN74" t="s">
        <v>2273</v>
      </c>
      <c r="XO74" t="s">
        <v>2273</v>
      </c>
      <c r="XP74" t="s">
        <v>2273</v>
      </c>
      <c r="XQ74" t="s">
        <v>2273</v>
      </c>
      <c r="XR74" t="s">
        <v>2273</v>
      </c>
      <c r="XS74" t="s">
        <v>2273</v>
      </c>
      <c r="XT74" t="s">
        <v>2273</v>
      </c>
      <c r="XU74" t="s">
        <v>2273</v>
      </c>
      <c r="XV74" t="s">
        <v>2273</v>
      </c>
      <c r="XW74" t="s">
        <v>2273</v>
      </c>
      <c r="XX74" t="s">
        <v>2273</v>
      </c>
      <c r="XY74" t="s">
        <v>2273</v>
      </c>
      <c r="XZ74" t="s">
        <v>2273</v>
      </c>
      <c r="YA74" t="s">
        <v>2273</v>
      </c>
      <c r="YB74" t="s">
        <v>2273</v>
      </c>
      <c r="YC74" t="s">
        <v>2273</v>
      </c>
      <c r="YD74" t="s">
        <v>2273</v>
      </c>
      <c r="YE74" t="s">
        <v>2273</v>
      </c>
      <c r="YF74" t="s">
        <v>2273</v>
      </c>
      <c r="YG74" t="s">
        <v>2273</v>
      </c>
      <c r="YH74" t="s">
        <v>2273</v>
      </c>
      <c r="YI74" t="s">
        <v>2273</v>
      </c>
      <c r="YJ74" t="s">
        <v>2273</v>
      </c>
      <c r="AAH74" t="s">
        <v>2273</v>
      </c>
      <c r="AAI74" t="s">
        <v>2273</v>
      </c>
      <c r="AAJ74" t="s">
        <v>2273</v>
      </c>
      <c r="AAK74" t="s">
        <v>2273</v>
      </c>
      <c r="AAL74" t="s">
        <v>2272</v>
      </c>
      <c r="AAM74" t="s">
        <v>2273</v>
      </c>
      <c r="AAN74" t="s">
        <v>2273</v>
      </c>
      <c r="AAO74" t="s">
        <v>2273</v>
      </c>
      <c r="AAP74" t="s">
        <v>2273</v>
      </c>
      <c r="AAQ74" t="s">
        <v>2273</v>
      </c>
      <c r="AAR74" t="s">
        <v>2273</v>
      </c>
      <c r="AAS74" t="s">
        <v>2273</v>
      </c>
      <c r="AAT74" t="s">
        <v>2273</v>
      </c>
      <c r="AAU74" t="s">
        <v>2273</v>
      </c>
      <c r="AAV74" t="s">
        <v>2273</v>
      </c>
      <c r="AAW74" t="s">
        <v>2273</v>
      </c>
      <c r="AAX74" t="s">
        <v>2273</v>
      </c>
      <c r="AAY74" t="s">
        <v>2273</v>
      </c>
      <c r="AAZ74" t="s">
        <v>2273</v>
      </c>
      <c r="ABA74" t="s">
        <v>2272</v>
      </c>
      <c r="ABB74" t="s">
        <v>2273</v>
      </c>
      <c r="ABC74" t="s">
        <v>2273</v>
      </c>
      <c r="ABD74" t="s">
        <v>2273</v>
      </c>
      <c r="ABE74" t="s">
        <v>2273</v>
      </c>
      <c r="ABF74" t="s">
        <v>2273</v>
      </c>
      <c r="ABG74" t="s">
        <v>2273</v>
      </c>
      <c r="ABH74" t="s">
        <v>2273</v>
      </c>
      <c r="ABI74" t="s">
        <v>2273</v>
      </c>
      <c r="ABJ74" t="s">
        <v>2273</v>
      </c>
      <c r="ABK74" t="s">
        <v>2273</v>
      </c>
      <c r="ABL74" t="s">
        <v>2273</v>
      </c>
      <c r="ABM74" t="s">
        <v>2272</v>
      </c>
      <c r="ABN74" t="s">
        <v>2273</v>
      </c>
      <c r="ABO74" t="s">
        <v>2273</v>
      </c>
      <c r="ABP74" t="s">
        <v>2273</v>
      </c>
      <c r="ABQ74" t="s">
        <v>2273</v>
      </c>
      <c r="ABR74" t="s">
        <v>2273</v>
      </c>
      <c r="ABT74" t="s">
        <v>2273</v>
      </c>
      <c r="ABU74" t="s">
        <v>2273</v>
      </c>
      <c r="ABV74" t="s">
        <v>2273</v>
      </c>
      <c r="ABW74" t="s">
        <v>2273</v>
      </c>
      <c r="ABX74" t="s">
        <v>2273</v>
      </c>
      <c r="ABY74" t="s">
        <v>2273</v>
      </c>
      <c r="ABZ74" t="s">
        <v>2273</v>
      </c>
      <c r="ACA74" t="s">
        <v>2273</v>
      </c>
      <c r="ACB74" t="s">
        <v>2273</v>
      </c>
      <c r="ACC74" t="s">
        <v>2273</v>
      </c>
      <c r="ACD74" t="s">
        <v>2273</v>
      </c>
      <c r="ACE74" t="s">
        <v>2273</v>
      </c>
      <c r="ACF74" t="s">
        <v>2273</v>
      </c>
      <c r="ACG74" t="s">
        <v>2273</v>
      </c>
      <c r="ACH74" t="s">
        <v>2272</v>
      </c>
      <c r="ACI74" t="s">
        <v>2273</v>
      </c>
      <c r="ACJ74" t="s">
        <v>2273</v>
      </c>
      <c r="ACK74" t="s">
        <v>2273</v>
      </c>
      <c r="ACL74" t="s">
        <v>2273</v>
      </c>
      <c r="ACM74" t="s">
        <v>2273</v>
      </c>
      <c r="ACN74" t="s">
        <v>2273</v>
      </c>
      <c r="ACO74" t="s">
        <v>2273</v>
      </c>
      <c r="ACP74" t="s">
        <v>2273</v>
      </c>
      <c r="ACQ74" t="s">
        <v>2272</v>
      </c>
      <c r="ACR74" t="s">
        <v>2273</v>
      </c>
      <c r="ACS74" t="s">
        <v>2273</v>
      </c>
      <c r="ACT74" t="s">
        <v>2273</v>
      </c>
      <c r="ACU74" t="s">
        <v>2273</v>
      </c>
      <c r="ACV74" t="s">
        <v>2273</v>
      </c>
      <c r="ACW74" t="s">
        <v>2273</v>
      </c>
      <c r="ACX74" t="s">
        <v>2273</v>
      </c>
      <c r="ACY74" t="s">
        <v>2273</v>
      </c>
      <c r="ACZ74" t="s">
        <v>2273</v>
      </c>
      <c r="ADA74" t="s">
        <v>2273</v>
      </c>
      <c r="ADB74" t="s">
        <v>2273</v>
      </c>
      <c r="ADC74" t="s">
        <v>2273</v>
      </c>
      <c r="ADD74" t="s">
        <v>2273</v>
      </c>
      <c r="ADE74" t="s">
        <v>2273</v>
      </c>
      <c r="ADF74" t="s">
        <v>2273</v>
      </c>
      <c r="ADG74" t="s">
        <v>2272</v>
      </c>
      <c r="ADH74" t="s">
        <v>2272</v>
      </c>
      <c r="ADI74" t="s">
        <v>2273</v>
      </c>
      <c r="ADJ74" t="s">
        <v>2273</v>
      </c>
      <c r="ADK74" t="s">
        <v>2273</v>
      </c>
      <c r="ADL74" t="s">
        <v>2273</v>
      </c>
      <c r="ADM74" t="s">
        <v>2273</v>
      </c>
      <c r="ADN74" t="s">
        <v>2273</v>
      </c>
      <c r="ADO74" t="s">
        <v>2273</v>
      </c>
      <c r="ADP74" t="s">
        <v>2273</v>
      </c>
      <c r="ADQ74" t="s">
        <v>2273</v>
      </c>
      <c r="ADR74" t="s">
        <v>2273</v>
      </c>
      <c r="ADS74" t="s">
        <v>2273</v>
      </c>
      <c r="ADT74" t="s">
        <v>2273</v>
      </c>
      <c r="ADU74" t="s">
        <v>2273</v>
      </c>
      <c r="ADV74" t="s">
        <v>2273</v>
      </c>
      <c r="ADW74" t="s">
        <v>2273</v>
      </c>
      <c r="ADX74" t="s">
        <v>2273</v>
      </c>
      <c r="ADY74" t="s">
        <v>2273</v>
      </c>
      <c r="ADZ74" t="s">
        <v>2273</v>
      </c>
      <c r="AEA74" t="s">
        <v>2273</v>
      </c>
      <c r="AEB74" t="s">
        <v>2273</v>
      </c>
      <c r="AEC74" t="s">
        <v>2273</v>
      </c>
      <c r="AED74" t="s">
        <v>2273</v>
      </c>
      <c r="AEE74" t="s">
        <v>2273</v>
      </c>
      <c r="AEF74" t="s">
        <v>2273</v>
      </c>
      <c r="AEG74" t="s">
        <v>2273</v>
      </c>
      <c r="AEH74" t="s">
        <v>2273</v>
      </c>
      <c r="AEJ74" t="s">
        <v>2273</v>
      </c>
      <c r="AEL74" t="s">
        <v>2273</v>
      </c>
      <c r="AEM74" t="s">
        <v>2273</v>
      </c>
      <c r="AEN74" t="s">
        <v>2273</v>
      </c>
      <c r="AEO74" t="s">
        <v>2273</v>
      </c>
      <c r="AEP74" t="s">
        <v>2273</v>
      </c>
      <c r="AEQ74" t="s">
        <v>2273</v>
      </c>
      <c r="AER74" t="s">
        <v>2272</v>
      </c>
      <c r="AES74" t="s">
        <v>2273</v>
      </c>
      <c r="AET74" t="s">
        <v>2273</v>
      </c>
      <c r="AEU74" t="s">
        <v>2273</v>
      </c>
      <c r="AEV74" t="s">
        <v>2273</v>
      </c>
      <c r="AEW74" t="s">
        <v>2273</v>
      </c>
      <c r="AEX74" t="s">
        <v>2273</v>
      </c>
      <c r="AEY74" t="s">
        <v>2273</v>
      </c>
      <c r="AEZ74" t="s">
        <v>2273</v>
      </c>
      <c r="AFA74" t="s">
        <v>2273</v>
      </c>
      <c r="AFB74" t="s">
        <v>2273</v>
      </c>
      <c r="AFC74" t="s">
        <v>2272</v>
      </c>
      <c r="AFD74" t="s">
        <v>2272</v>
      </c>
      <c r="AFE74" t="s">
        <v>2273</v>
      </c>
      <c r="AFF74" t="s">
        <v>2273</v>
      </c>
      <c r="AFG74" t="s">
        <v>2273</v>
      </c>
      <c r="AFH74" t="s">
        <v>2273</v>
      </c>
      <c r="AFI74" t="s">
        <v>2273</v>
      </c>
      <c r="AFJ74" t="s">
        <v>2273</v>
      </c>
      <c r="AFK74" t="s">
        <v>2272</v>
      </c>
      <c r="AFL74" t="s">
        <v>2272</v>
      </c>
      <c r="AFM74" t="s">
        <v>2273</v>
      </c>
      <c r="AFN74" t="s">
        <v>2272</v>
      </c>
      <c r="AFO74" t="s">
        <v>2273</v>
      </c>
      <c r="AFP74" t="s">
        <v>2273</v>
      </c>
      <c r="AFQ74" t="s">
        <v>2273</v>
      </c>
      <c r="AFR74" t="s">
        <v>2273</v>
      </c>
      <c r="AFS74" t="s">
        <v>2273</v>
      </c>
      <c r="AFT74" t="s">
        <v>2273</v>
      </c>
      <c r="AFU74" t="s">
        <v>2272</v>
      </c>
      <c r="AFW74" t="s">
        <v>2273</v>
      </c>
      <c r="AFX74" t="s">
        <v>2273</v>
      </c>
      <c r="AFY74" t="s">
        <v>2272</v>
      </c>
      <c r="AFZ74" t="s">
        <v>2273</v>
      </c>
      <c r="AGA74" t="s">
        <v>2273</v>
      </c>
      <c r="AGB74" t="s">
        <v>2273</v>
      </c>
      <c r="AGC74" t="s">
        <v>2273</v>
      </c>
      <c r="AGD74" t="s">
        <v>2273</v>
      </c>
      <c r="AGE74" t="s">
        <v>2273</v>
      </c>
      <c r="AGF74" t="s">
        <v>2273</v>
      </c>
      <c r="AGG74" t="s">
        <v>2273</v>
      </c>
      <c r="AGH74" t="s">
        <v>2273</v>
      </c>
      <c r="AGI74" t="s">
        <v>2273</v>
      </c>
      <c r="AGJ74" t="s">
        <v>2273</v>
      </c>
      <c r="AGK74" t="s">
        <v>2273</v>
      </c>
      <c r="AGL74" t="s">
        <v>2273</v>
      </c>
      <c r="AGM74" t="s">
        <v>2273</v>
      </c>
      <c r="AGN74" t="s">
        <v>2273</v>
      </c>
      <c r="AGO74" t="s">
        <v>2273</v>
      </c>
      <c r="AGP74" t="s">
        <v>2272</v>
      </c>
      <c r="AGQ74" t="s">
        <v>2272</v>
      </c>
      <c r="AGR74" t="s">
        <v>2273</v>
      </c>
      <c r="AGS74" t="s">
        <v>2273</v>
      </c>
      <c r="AGT74" t="s">
        <v>2273</v>
      </c>
      <c r="AGU74" t="s">
        <v>2272</v>
      </c>
      <c r="AGV74" t="s">
        <v>2273</v>
      </c>
      <c r="AGW74" t="s">
        <v>2273</v>
      </c>
      <c r="AGX74" t="s">
        <v>2273</v>
      </c>
      <c r="AGY74" t="s">
        <v>2273</v>
      </c>
      <c r="AGZ74" t="s">
        <v>2273</v>
      </c>
      <c r="AHA74" t="s">
        <v>2273</v>
      </c>
      <c r="AHB74" t="s">
        <v>2273</v>
      </c>
      <c r="AHC74" t="s">
        <v>2273</v>
      </c>
      <c r="AHD74" t="s">
        <v>2273</v>
      </c>
      <c r="AHE74" t="s">
        <v>2273</v>
      </c>
      <c r="AHF74" t="s">
        <v>2273</v>
      </c>
      <c r="AHG74" t="s">
        <v>2273</v>
      </c>
      <c r="AHH74" t="s">
        <v>2273</v>
      </c>
      <c r="AHI74" t="s">
        <v>2273</v>
      </c>
      <c r="AHJ74" t="s">
        <v>2272</v>
      </c>
      <c r="AHK74" t="s">
        <v>2273</v>
      </c>
      <c r="AHL74" t="s">
        <v>2273</v>
      </c>
      <c r="AHM74" t="s">
        <v>2273</v>
      </c>
      <c r="AHN74" t="s">
        <v>2273</v>
      </c>
      <c r="AHO74" t="s">
        <v>2273</v>
      </c>
      <c r="AHP74" t="s">
        <v>2272</v>
      </c>
      <c r="AHQ74" t="s">
        <v>2273</v>
      </c>
      <c r="AHR74" t="s">
        <v>2273</v>
      </c>
      <c r="AHS74" t="s">
        <v>2273</v>
      </c>
      <c r="AHT74" t="s">
        <v>2273</v>
      </c>
      <c r="AHU74" t="s">
        <v>2273</v>
      </c>
      <c r="AHV74" t="s">
        <v>2272</v>
      </c>
      <c r="AHW74" t="s">
        <v>2273</v>
      </c>
      <c r="AHX74" t="s">
        <v>2273</v>
      </c>
      <c r="AHY74" t="s">
        <v>2273</v>
      </c>
      <c r="AHZ74" t="s">
        <v>2273</v>
      </c>
      <c r="AIA74" t="s">
        <v>2273</v>
      </c>
      <c r="AIB74" t="s">
        <v>2273</v>
      </c>
      <c r="AIC74" t="s">
        <v>2273</v>
      </c>
      <c r="AID74" t="s">
        <v>2272</v>
      </c>
      <c r="AIE74" t="s">
        <v>2273</v>
      </c>
      <c r="AIF74" t="s">
        <v>2272</v>
      </c>
      <c r="AIG74" t="s">
        <v>2273</v>
      </c>
      <c r="AIH74" t="s">
        <v>2273</v>
      </c>
      <c r="AII74" t="s">
        <v>2273</v>
      </c>
      <c r="AIJ74" t="s">
        <v>2273</v>
      </c>
      <c r="AIK74" t="s">
        <v>2273</v>
      </c>
      <c r="AIL74" t="s">
        <v>2273</v>
      </c>
      <c r="AIM74" t="s">
        <v>2273</v>
      </c>
      <c r="AIN74" t="s">
        <v>2272</v>
      </c>
      <c r="AIO74" t="s">
        <v>2272</v>
      </c>
      <c r="AIP74" t="s">
        <v>2273</v>
      </c>
      <c r="AIQ74" t="s">
        <v>2272</v>
      </c>
      <c r="AIR74" t="s">
        <v>2273</v>
      </c>
      <c r="AIS74" t="s">
        <v>2273</v>
      </c>
      <c r="AIT74" t="s">
        <v>2273</v>
      </c>
      <c r="AIU74" t="s">
        <v>2273</v>
      </c>
      <c r="AIV74" t="s">
        <v>2272</v>
      </c>
      <c r="AIW74" t="s">
        <v>2272</v>
      </c>
      <c r="AIX74" t="s">
        <v>2272</v>
      </c>
      <c r="AIY74" t="s">
        <v>2273</v>
      </c>
      <c r="AIZ74" t="s">
        <v>2273</v>
      </c>
      <c r="AJA74" t="s">
        <v>2273</v>
      </c>
      <c r="AJB74" t="s">
        <v>2273</v>
      </c>
      <c r="AJC74" t="s">
        <v>2272</v>
      </c>
      <c r="AJD74" t="s">
        <v>2273</v>
      </c>
      <c r="AJE74" t="s">
        <v>2273</v>
      </c>
      <c r="AJF74" t="s">
        <v>2273</v>
      </c>
      <c r="AJG74" t="s">
        <v>2273</v>
      </c>
      <c r="AJH74" t="s">
        <v>2273</v>
      </c>
      <c r="AJI74" t="s">
        <v>2273</v>
      </c>
      <c r="AJJ74" t="s">
        <v>2272</v>
      </c>
      <c r="AJK74" t="s">
        <v>2273</v>
      </c>
      <c r="AJL74" t="s">
        <v>2273</v>
      </c>
      <c r="AJM74" t="s">
        <v>2273</v>
      </c>
      <c r="AJN74" t="s">
        <v>2273</v>
      </c>
      <c r="AJO74" t="s">
        <v>2272</v>
      </c>
      <c r="AJP74" t="s">
        <v>2273</v>
      </c>
      <c r="AJQ74" t="s">
        <v>2273</v>
      </c>
      <c r="AJR74" t="s">
        <v>2273</v>
      </c>
      <c r="AJS74" t="s">
        <v>2273</v>
      </c>
      <c r="AJT74" t="s">
        <v>2272</v>
      </c>
      <c r="AJU74" t="s">
        <v>2273</v>
      </c>
      <c r="AJV74" t="s">
        <v>2273</v>
      </c>
      <c r="AJW74" t="s">
        <v>2272</v>
      </c>
      <c r="AJX74" t="s">
        <v>2273</v>
      </c>
      <c r="AJY74" t="s">
        <v>2273</v>
      </c>
      <c r="AJZ74" t="s">
        <v>2273</v>
      </c>
      <c r="AKB74" t="s">
        <v>2272</v>
      </c>
      <c r="AKC74" t="s">
        <v>2273</v>
      </c>
      <c r="AKD74" t="s">
        <v>2273</v>
      </c>
      <c r="AKE74" t="s">
        <v>2273</v>
      </c>
      <c r="AKF74" t="s">
        <v>2273</v>
      </c>
      <c r="AKG74" t="s">
        <v>2273</v>
      </c>
      <c r="AKH74" t="s">
        <v>2273</v>
      </c>
      <c r="AKI74" t="s">
        <v>2272</v>
      </c>
      <c r="AKJ74" t="s">
        <v>2273</v>
      </c>
      <c r="AKK74" t="s">
        <v>2273</v>
      </c>
      <c r="AKL74" t="s">
        <v>2273</v>
      </c>
      <c r="AKM74" t="s">
        <v>2273</v>
      </c>
      <c r="AKN74" t="s">
        <v>2273</v>
      </c>
      <c r="AKO74" t="s">
        <v>2273</v>
      </c>
      <c r="AKQ74" t="s">
        <v>2273</v>
      </c>
      <c r="AKR74" t="s">
        <v>2273</v>
      </c>
      <c r="AKS74" t="s">
        <v>2273</v>
      </c>
      <c r="AKT74" t="s">
        <v>2273</v>
      </c>
      <c r="AKU74" t="s">
        <v>2273</v>
      </c>
      <c r="AKV74" t="s">
        <v>2273</v>
      </c>
      <c r="AKW74" t="s">
        <v>2272</v>
      </c>
      <c r="AKX74" t="s">
        <v>2272</v>
      </c>
      <c r="AKY74" t="s">
        <v>2272</v>
      </c>
      <c r="ALA74" t="s">
        <v>2273</v>
      </c>
      <c r="ALB74" t="s">
        <v>2273</v>
      </c>
      <c r="ALC74" t="s">
        <v>2273</v>
      </c>
      <c r="ALD74" t="s">
        <v>2273</v>
      </c>
      <c r="ALE74" t="s">
        <v>2273</v>
      </c>
      <c r="ALF74" t="s">
        <v>2273</v>
      </c>
      <c r="ALH74" t="s">
        <v>2273</v>
      </c>
      <c r="ALI74" t="s">
        <v>2273</v>
      </c>
      <c r="ALK74" t="s">
        <v>2273</v>
      </c>
      <c r="ALL74" t="s">
        <v>2273</v>
      </c>
      <c r="ALM74" t="s">
        <v>2273</v>
      </c>
      <c r="ALN74" t="s">
        <v>2273</v>
      </c>
      <c r="ALO74" t="s">
        <v>2273</v>
      </c>
      <c r="ALP74" t="s">
        <v>2273</v>
      </c>
      <c r="ALQ74" t="s">
        <v>2273</v>
      </c>
      <c r="ALS74" t="s">
        <v>2273</v>
      </c>
      <c r="ALT74" t="s">
        <v>2273</v>
      </c>
      <c r="ALU74" t="s">
        <v>2273</v>
      </c>
      <c r="ALW74" t="s">
        <v>2273</v>
      </c>
      <c r="ALX74" t="s">
        <v>2272</v>
      </c>
      <c r="ALY74" t="s">
        <v>2273</v>
      </c>
      <c r="ALZ74" t="s">
        <v>2273</v>
      </c>
      <c r="AMA74" t="s">
        <v>2273</v>
      </c>
      <c r="AMB74" t="s">
        <v>2273</v>
      </c>
      <c r="AMC74" t="s">
        <v>2273</v>
      </c>
      <c r="AME74" t="s">
        <v>2273</v>
      </c>
      <c r="AMG74" t="s">
        <v>2273</v>
      </c>
      <c r="AMH74" t="s">
        <v>2273</v>
      </c>
      <c r="AMI74" t="s">
        <v>2273</v>
      </c>
      <c r="AMJ74" t="s">
        <v>2273</v>
      </c>
      <c r="AMK74" t="s">
        <v>2273</v>
      </c>
      <c r="AML74" t="s">
        <v>2273</v>
      </c>
      <c r="AMM74" t="s">
        <v>2273</v>
      </c>
      <c r="AMN74" t="s">
        <v>2273</v>
      </c>
      <c r="AMO74" t="s">
        <v>2273</v>
      </c>
      <c r="AMP74" t="s">
        <v>2273</v>
      </c>
      <c r="AMQ74" t="s">
        <v>2273</v>
      </c>
      <c r="AMR74" t="s">
        <v>2273</v>
      </c>
      <c r="AMS74" t="s">
        <v>2273</v>
      </c>
      <c r="AMT74" t="s">
        <v>2273</v>
      </c>
      <c r="AMU74" t="s">
        <v>2273</v>
      </c>
      <c r="AMV74" t="s">
        <v>2273</v>
      </c>
      <c r="AMW74" t="s">
        <v>2273</v>
      </c>
      <c r="AMX74" t="s">
        <v>2273</v>
      </c>
      <c r="AMY74" t="s">
        <v>2273</v>
      </c>
      <c r="AMZ74" t="s">
        <v>2273</v>
      </c>
      <c r="ANA74" t="s">
        <v>2273</v>
      </c>
      <c r="ANB74" t="s">
        <v>2273</v>
      </c>
      <c r="ANC74" t="s">
        <v>2273</v>
      </c>
      <c r="AND74" t="s">
        <v>2272</v>
      </c>
      <c r="ANE74" t="s">
        <v>2272</v>
      </c>
      <c r="ANF74" t="s">
        <v>2273</v>
      </c>
      <c r="ANG74" t="s">
        <v>2273</v>
      </c>
      <c r="ANH74" t="s">
        <v>2273</v>
      </c>
      <c r="ANI74" t="s">
        <v>2273</v>
      </c>
      <c r="ANJ74" t="s">
        <v>2272</v>
      </c>
      <c r="ANK74" t="s">
        <v>2272</v>
      </c>
      <c r="ANL74" t="s">
        <v>2273</v>
      </c>
      <c r="ANM74" t="s">
        <v>2272</v>
      </c>
      <c r="ANN74" t="s">
        <v>2273</v>
      </c>
      <c r="ANO74" t="s">
        <v>2273</v>
      </c>
      <c r="ANP74" t="s">
        <v>2272</v>
      </c>
      <c r="ANQ74" t="s">
        <v>2272</v>
      </c>
      <c r="ANR74" t="s">
        <v>2272</v>
      </c>
      <c r="ANS74" t="s">
        <v>2273</v>
      </c>
      <c r="ANT74" t="s">
        <v>2273</v>
      </c>
      <c r="ANU74" t="s">
        <v>2273</v>
      </c>
      <c r="ANV74" t="s">
        <v>2272</v>
      </c>
      <c r="ANW74" t="s">
        <v>2273</v>
      </c>
      <c r="ANX74" t="s">
        <v>2272</v>
      </c>
      <c r="ANY74" t="s">
        <v>2272</v>
      </c>
      <c r="ANZ74" t="s">
        <v>2273</v>
      </c>
      <c r="AOA74" t="s">
        <v>2273</v>
      </c>
      <c r="AOB74" t="s">
        <v>2273</v>
      </c>
      <c r="AOC74" t="s">
        <v>2273</v>
      </c>
      <c r="AOD74" t="s">
        <v>2273</v>
      </c>
      <c r="AOE74" t="s">
        <v>2273</v>
      </c>
      <c r="AOF74" t="s">
        <v>2273</v>
      </c>
      <c r="AOG74" t="s">
        <v>2273</v>
      </c>
      <c r="AOH74" t="s">
        <v>2273</v>
      </c>
      <c r="AOI74" t="s">
        <v>2273</v>
      </c>
      <c r="AOJ74" t="s">
        <v>2272</v>
      </c>
      <c r="AOM74" t="s">
        <v>2272</v>
      </c>
      <c r="AOO74" t="s">
        <v>2273</v>
      </c>
      <c r="AOR74" t="s">
        <v>2273</v>
      </c>
      <c r="AOS74" t="s">
        <v>2273</v>
      </c>
      <c r="AOU74" t="s">
        <v>2272</v>
      </c>
      <c r="AOW74" t="s">
        <v>2273</v>
      </c>
      <c r="AOX74" t="s">
        <v>2272</v>
      </c>
      <c r="AOY74" t="s">
        <v>2273</v>
      </c>
      <c r="AOZ74" t="s">
        <v>2272</v>
      </c>
      <c r="APB74" t="s">
        <v>2272</v>
      </c>
      <c r="APD74" t="s">
        <v>2273</v>
      </c>
      <c r="APE74" t="s">
        <v>2273</v>
      </c>
      <c r="APF74" t="s">
        <v>2273</v>
      </c>
      <c r="APG74" t="s">
        <v>2273</v>
      </c>
      <c r="APH74" t="s">
        <v>2273</v>
      </c>
      <c r="APJ74" t="s">
        <v>2273</v>
      </c>
      <c r="APK74" t="s">
        <v>2273</v>
      </c>
      <c r="APL74" t="s">
        <v>2273</v>
      </c>
      <c r="APM74" t="s">
        <v>2273</v>
      </c>
      <c r="APN74" t="s">
        <v>2273</v>
      </c>
      <c r="APO74" t="s">
        <v>2273</v>
      </c>
      <c r="APP74" t="s">
        <v>2273</v>
      </c>
      <c r="APQ74" t="s">
        <v>2273</v>
      </c>
      <c r="APS74" t="s">
        <v>2273</v>
      </c>
      <c r="APT74" t="s">
        <v>2273</v>
      </c>
      <c r="APU74" t="s">
        <v>2273</v>
      </c>
      <c r="APV74" t="s">
        <v>2273</v>
      </c>
      <c r="APW74" t="s">
        <v>2273</v>
      </c>
      <c r="APX74" t="s">
        <v>2273</v>
      </c>
      <c r="APY74" t="s">
        <v>2273</v>
      </c>
      <c r="APZ74" t="s">
        <v>2273</v>
      </c>
      <c r="AQA74" t="s">
        <v>2273</v>
      </c>
      <c r="AQB74" t="s">
        <v>2273</v>
      </c>
      <c r="AQC74" t="s">
        <v>2273</v>
      </c>
      <c r="AQD74" t="s">
        <v>2273</v>
      </c>
      <c r="AQE74" t="s">
        <v>2273</v>
      </c>
      <c r="AQF74" t="s">
        <v>2272</v>
      </c>
      <c r="AQG74" t="s">
        <v>2273</v>
      </c>
      <c r="AQH74" t="s">
        <v>2273</v>
      </c>
      <c r="AQI74" t="s">
        <v>2273</v>
      </c>
      <c r="AQJ74" t="s">
        <v>2273</v>
      </c>
      <c r="AQK74" t="s">
        <v>2273</v>
      </c>
      <c r="AQL74" t="s">
        <v>2273</v>
      </c>
      <c r="AQM74" t="s">
        <v>2273</v>
      </c>
      <c r="AQN74" t="s">
        <v>2273</v>
      </c>
      <c r="AQO74" t="s">
        <v>2273</v>
      </c>
      <c r="AQP74" t="s">
        <v>2273</v>
      </c>
      <c r="AQQ74" t="s">
        <v>2273</v>
      </c>
      <c r="AQR74" t="s">
        <v>2272</v>
      </c>
      <c r="AQS74" t="s">
        <v>2273</v>
      </c>
      <c r="AQT74" t="s">
        <v>2273</v>
      </c>
      <c r="AQU74" t="s">
        <v>2273</v>
      </c>
      <c r="AQV74" t="s">
        <v>2273</v>
      </c>
      <c r="AQW74" t="s">
        <v>2273</v>
      </c>
      <c r="AQX74" t="s">
        <v>2273</v>
      </c>
      <c r="AQY74" t="s">
        <v>2273</v>
      </c>
      <c r="AQZ74" t="s">
        <v>2273</v>
      </c>
      <c r="ARA74" t="s">
        <v>2273</v>
      </c>
      <c r="ARB74" t="s">
        <v>2273</v>
      </c>
      <c r="ARC74" t="s">
        <v>2273</v>
      </c>
      <c r="ARD74" t="s">
        <v>2273</v>
      </c>
      <c r="ARE74" t="s">
        <v>2273</v>
      </c>
      <c r="ARF74" t="s">
        <v>2273</v>
      </c>
      <c r="ARG74" t="s">
        <v>2272</v>
      </c>
      <c r="ARH74" t="s">
        <v>2272</v>
      </c>
      <c r="ARI74" t="s">
        <v>2273</v>
      </c>
      <c r="ARJ74" t="s">
        <v>2273</v>
      </c>
      <c r="ARK74" t="s">
        <v>2272</v>
      </c>
      <c r="ARL74" t="s">
        <v>2273</v>
      </c>
      <c r="ARM74" t="s">
        <v>2272</v>
      </c>
      <c r="ARN74" t="s">
        <v>2273</v>
      </c>
      <c r="ARO74" t="s">
        <v>2273</v>
      </c>
      <c r="ARP74" t="s">
        <v>2272</v>
      </c>
      <c r="ARQ74" t="s">
        <v>2273</v>
      </c>
      <c r="ARR74" t="s">
        <v>2273</v>
      </c>
      <c r="ARS74" t="s">
        <v>2273</v>
      </c>
      <c r="ART74" t="s">
        <v>2272</v>
      </c>
      <c r="ARU74" t="s">
        <v>2272</v>
      </c>
      <c r="ARV74" t="s">
        <v>2273</v>
      </c>
      <c r="ARW74" t="s">
        <v>2273</v>
      </c>
      <c r="ARX74" t="s">
        <v>2272</v>
      </c>
      <c r="ARY74" t="s">
        <v>2273</v>
      </c>
      <c r="ARZ74" t="s">
        <v>2273</v>
      </c>
      <c r="ASA74" t="s">
        <v>2273</v>
      </c>
      <c r="ASB74" t="s">
        <v>2273</v>
      </c>
      <c r="ASC74" t="s">
        <v>2273</v>
      </c>
      <c r="ASD74" t="s">
        <v>2273</v>
      </c>
      <c r="ASE74" t="s">
        <v>2273</v>
      </c>
      <c r="ASF74" t="s">
        <v>2273</v>
      </c>
      <c r="ASG74" t="s">
        <v>2273</v>
      </c>
      <c r="ASH74" t="s">
        <v>2273</v>
      </c>
      <c r="ASI74" t="s">
        <v>2273</v>
      </c>
      <c r="ASJ74" t="s">
        <v>2272</v>
      </c>
      <c r="ASK74" t="s">
        <v>2272</v>
      </c>
      <c r="ASL74" t="s">
        <v>2272</v>
      </c>
      <c r="ASM74" t="s">
        <v>2273</v>
      </c>
      <c r="ASN74" t="s">
        <v>2273</v>
      </c>
      <c r="ASO74" t="s">
        <v>2273</v>
      </c>
      <c r="ASP74" t="s">
        <v>2273</v>
      </c>
      <c r="ASQ74" t="s">
        <v>2273</v>
      </c>
      <c r="ASR74" t="s">
        <v>2273</v>
      </c>
      <c r="ASS74" t="s">
        <v>2273</v>
      </c>
      <c r="AST74" t="s">
        <v>2273</v>
      </c>
      <c r="ASU74" t="s">
        <v>2273</v>
      </c>
      <c r="ASV74" t="s">
        <v>2273</v>
      </c>
      <c r="ASW74" t="s">
        <v>2273</v>
      </c>
      <c r="ASX74" t="s">
        <v>2273</v>
      </c>
      <c r="ASY74" t="s">
        <v>2273</v>
      </c>
      <c r="ASZ74" t="s">
        <v>2273</v>
      </c>
      <c r="ATA74" t="s">
        <v>2273</v>
      </c>
      <c r="ATB74" t="s">
        <v>2273</v>
      </c>
      <c r="ATC74" t="s">
        <v>2273</v>
      </c>
      <c r="ATD74" t="s">
        <v>2273</v>
      </c>
      <c r="ATE74" t="s">
        <v>2273</v>
      </c>
      <c r="ATF74" t="s">
        <v>2273</v>
      </c>
      <c r="ATG74" t="s">
        <v>2273</v>
      </c>
      <c r="ATH74" t="s">
        <v>2273</v>
      </c>
      <c r="ATI74" t="s">
        <v>2273</v>
      </c>
      <c r="ATJ74" t="s">
        <v>2273</v>
      </c>
      <c r="ATK74" t="s">
        <v>2273</v>
      </c>
      <c r="ATL74" t="s">
        <v>2272</v>
      </c>
      <c r="ATM74" t="s">
        <v>2273</v>
      </c>
      <c r="ATN74" t="s">
        <v>2273</v>
      </c>
      <c r="ATO74" t="s">
        <v>2273</v>
      </c>
      <c r="ATP74" t="s">
        <v>2273</v>
      </c>
      <c r="ATQ74" t="s">
        <v>2273</v>
      </c>
      <c r="ATR74" t="s">
        <v>2273</v>
      </c>
      <c r="ATS74" t="s">
        <v>2273</v>
      </c>
      <c r="ATT74" t="s">
        <v>2273</v>
      </c>
      <c r="ATU74" t="s">
        <v>2273</v>
      </c>
      <c r="ATV74" t="s">
        <v>2273</v>
      </c>
      <c r="ATW74" t="s">
        <v>2273</v>
      </c>
      <c r="ATX74" t="s">
        <v>2273</v>
      </c>
      <c r="ATY74" t="s">
        <v>2273</v>
      </c>
      <c r="ATZ74" t="s">
        <v>2273</v>
      </c>
      <c r="AUA74" t="s">
        <v>2273</v>
      </c>
      <c r="AUB74" t="s">
        <v>2273</v>
      </c>
      <c r="AUC74" t="s">
        <v>2273</v>
      </c>
      <c r="AUD74" t="s">
        <v>2273</v>
      </c>
      <c r="AUE74" t="s">
        <v>2272</v>
      </c>
      <c r="AUF74" t="s">
        <v>2272</v>
      </c>
      <c r="AUG74" t="s">
        <v>2273</v>
      </c>
      <c r="AUH74" t="s">
        <v>2273</v>
      </c>
      <c r="AUI74" t="s">
        <v>2273</v>
      </c>
      <c r="AUJ74" t="s">
        <v>2272</v>
      </c>
      <c r="AUK74" t="s">
        <v>2273</v>
      </c>
      <c r="AUL74" t="s">
        <v>2272</v>
      </c>
      <c r="AUM74" t="s">
        <v>2273</v>
      </c>
      <c r="AUN74" t="s">
        <v>2272</v>
      </c>
      <c r="AUO74" t="s">
        <v>2273</v>
      </c>
      <c r="AUP74" t="s">
        <v>2273</v>
      </c>
      <c r="AUQ74" t="s">
        <v>2273</v>
      </c>
      <c r="AUR74" t="s">
        <v>2273</v>
      </c>
      <c r="AUS74" t="s">
        <v>2273</v>
      </c>
      <c r="AUT74" t="s">
        <v>2273</v>
      </c>
      <c r="AUU74" t="s">
        <v>2273</v>
      </c>
      <c r="AUV74" t="s">
        <v>2273</v>
      </c>
      <c r="AUW74" t="s">
        <v>2272</v>
      </c>
      <c r="AUX74" t="s">
        <v>2273</v>
      </c>
      <c r="AUY74" t="s">
        <v>2273</v>
      </c>
      <c r="AUZ74" t="s">
        <v>2273</v>
      </c>
      <c r="AVA74" t="s">
        <v>2272</v>
      </c>
      <c r="AVB74" t="s">
        <v>2272</v>
      </c>
      <c r="AVC74" t="s">
        <v>2273</v>
      </c>
      <c r="AVD74" t="s">
        <v>2272</v>
      </c>
      <c r="AVE74" t="s">
        <v>2273</v>
      </c>
      <c r="AVF74" t="s">
        <v>2272</v>
      </c>
      <c r="AVG74" t="s">
        <v>2273</v>
      </c>
      <c r="AVH74" t="s">
        <v>2273</v>
      </c>
      <c r="AVI74" t="s">
        <v>2273</v>
      </c>
      <c r="AVJ74" t="s">
        <v>2272</v>
      </c>
      <c r="AVK74" t="s">
        <v>2273</v>
      </c>
      <c r="AVL74" t="s">
        <v>2273</v>
      </c>
      <c r="AVM74" t="s">
        <v>2272</v>
      </c>
      <c r="AVN74" t="s">
        <v>2273</v>
      </c>
      <c r="AVO74" t="s">
        <v>2273</v>
      </c>
      <c r="AVP74" t="s">
        <v>2273</v>
      </c>
      <c r="AVQ74" t="s">
        <v>2273</v>
      </c>
      <c r="AVS74" t="s">
        <v>2273</v>
      </c>
      <c r="AVT74" t="s">
        <v>2273</v>
      </c>
      <c r="AVU74" t="s">
        <v>2273</v>
      </c>
      <c r="AVV74" t="s">
        <v>2273</v>
      </c>
      <c r="AVW74" t="s">
        <v>2273</v>
      </c>
      <c r="AVX74" t="s">
        <v>2273</v>
      </c>
      <c r="AVY74" t="s">
        <v>2273</v>
      </c>
      <c r="AVZ74" t="s">
        <v>2273</v>
      </c>
      <c r="AWA74" t="s">
        <v>2273</v>
      </c>
      <c r="AWE74" t="s">
        <v>2273</v>
      </c>
      <c r="AWF74" t="s">
        <v>2273</v>
      </c>
      <c r="AWG74" t="s">
        <v>2273</v>
      </c>
      <c r="AWH74" t="s">
        <v>2272</v>
      </c>
      <c r="AWI74" t="s">
        <v>2273</v>
      </c>
      <c r="AWJ74" t="s">
        <v>2273</v>
      </c>
      <c r="AWK74" t="s">
        <v>2272</v>
      </c>
      <c r="AWL74" t="s">
        <v>2273</v>
      </c>
      <c r="AWM74" t="s">
        <v>2273</v>
      </c>
      <c r="AWN74" t="s">
        <v>2272</v>
      </c>
      <c r="AWO74" t="s">
        <v>2272</v>
      </c>
      <c r="AWP74" t="s">
        <v>2273</v>
      </c>
      <c r="AWQ74" t="s">
        <v>2273</v>
      </c>
      <c r="AWR74" t="s">
        <v>2273</v>
      </c>
      <c r="AWS74" t="s">
        <v>2273</v>
      </c>
      <c r="AWT74" t="s">
        <v>2272</v>
      </c>
      <c r="AWU74" t="s">
        <v>2273</v>
      </c>
      <c r="AWV74" t="s">
        <v>2272</v>
      </c>
      <c r="AWW74" t="s">
        <v>2272</v>
      </c>
      <c r="AWX74" t="s">
        <v>2273</v>
      </c>
      <c r="AWY74" t="s">
        <v>2273</v>
      </c>
      <c r="AWZ74" t="s">
        <v>2272</v>
      </c>
      <c r="AXA74" t="s">
        <v>2273</v>
      </c>
      <c r="AXB74" t="s">
        <v>2273</v>
      </c>
      <c r="AXC74" t="s">
        <v>2273</v>
      </c>
      <c r="AXD74" t="s">
        <v>2272</v>
      </c>
      <c r="AXE74" t="s">
        <v>2273</v>
      </c>
      <c r="AXF74" t="s">
        <v>2273</v>
      </c>
      <c r="AXG74" t="s">
        <v>2273</v>
      </c>
      <c r="AXH74" t="s">
        <v>2273</v>
      </c>
      <c r="AXI74" t="s">
        <v>2273</v>
      </c>
      <c r="AXJ74" t="s">
        <v>2273</v>
      </c>
      <c r="AXK74" t="s">
        <v>2273</v>
      </c>
      <c r="AXL74" t="s">
        <v>2273</v>
      </c>
      <c r="AXM74" t="s">
        <v>2273</v>
      </c>
      <c r="AXN74" t="s">
        <v>2273</v>
      </c>
      <c r="AXO74" t="s">
        <v>2273</v>
      </c>
      <c r="AXP74" t="s">
        <v>2273</v>
      </c>
      <c r="AXQ74" t="s">
        <v>2272</v>
      </c>
      <c r="AXR74" t="s">
        <v>2273</v>
      </c>
      <c r="AXS74" t="s">
        <v>2273</v>
      </c>
      <c r="AXT74" t="s">
        <v>2273</v>
      </c>
      <c r="AXU74" t="s">
        <v>2273</v>
      </c>
      <c r="AXV74" t="s">
        <v>2273</v>
      </c>
      <c r="AXW74" t="s">
        <v>2273</v>
      </c>
      <c r="AXX74" t="s">
        <v>2273</v>
      </c>
      <c r="AXY74" t="s">
        <v>2273</v>
      </c>
      <c r="AXZ74" t="s">
        <v>2273</v>
      </c>
      <c r="AYA74" t="s">
        <v>2273</v>
      </c>
      <c r="AYB74" t="s">
        <v>2273</v>
      </c>
      <c r="AYC74" t="s">
        <v>2273</v>
      </c>
      <c r="AYD74" t="s">
        <v>2273</v>
      </c>
      <c r="AYE74" t="s">
        <v>2273</v>
      </c>
      <c r="AYF74" t="s">
        <v>2273</v>
      </c>
      <c r="AYG74" t="s">
        <v>2273</v>
      </c>
      <c r="AYH74" t="s">
        <v>2273</v>
      </c>
      <c r="AYI74" t="s">
        <v>2273</v>
      </c>
      <c r="AYJ74" t="s">
        <v>2273</v>
      </c>
      <c r="AYK74" t="s">
        <v>2273</v>
      </c>
      <c r="AYL74" t="s">
        <v>2273</v>
      </c>
      <c r="AYM74" t="s">
        <v>2273</v>
      </c>
      <c r="AYN74" t="s">
        <v>2273</v>
      </c>
      <c r="AYO74" t="s">
        <v>2273</v>
      </c>
      <c r="AYP74" t="s">
        <v>2273</v>
      </c>
      <c r="AYQ74" t="s">
        <v>2273</v>
      </c>
      <c r="AYR74" t="s">
        <v>2273</v>
      </c>
      <c r="AYS74" t="s">
        <v>2273</v>
      </c>
      <c r="AYT74" t="s">
        <v>2273</v>
      </c>
      <c r="AYU74" t="s">
        <v>2273</v>
      </c>
      <c r="AYV74" t="s">
        <v>2273</v>
      </c>
      <c r="AYW74" t="s">
        <v>2273</v>
      </c>
      <c r="AYX74" t="s">
        <v>2273</v>
      </c>
      <c r="AYY74" t="s">
        <v>2273</v>
      </c>
      <c r="AYZ74" t="s">
        <v>2273</v>
      </c>
      <c r="AZA74" t="s">
        <v>2273</v>
      </c>
      <c r="AZB74" t="s">
        <v>2273</v>
      </c>
      <c r="AZC74" t="s">
        <v>2273</v>
      </c>
      <c r="AZD74" t="s">
        <v>2273</v>
      </c>
      <c r="AZE74" t="s">
        <v>2273</v>
      </c>
      <c r="AZF74" t="s">
        <v>2273</v>
      </c>
      <c r="AZG74" t="s">
        <v>2273</v>
      </c>
      <c r="AZH74" t="s">
        <v>2273</v>
      </c>
      <c r="AZI74" t="s">
        <v>2273</v>
      </c>
      <c r="AZJ74" t="s">
        <v>2273</v>
      </c>
      <c r="AZK74" t="s">
        <v>2273</v>
      </c>
      <c r="AZL74" t="s">
        <v>2273</v>
      </c>
      <c r="AZM74" t="s">
        <v>2273</v>
      </c>
      <c r="AZN74" t="s">
        <v>2273</v>
      </c>
      <c r="AZO74" t="s">
        <v>2273</v>
      </c>
      <c r="AZP74" t="s">
        <v>2273</v>
      </c>
      <c r="AZQ74" t="s">
        <v>2273</v>
      </c>
      <c r="AZR74" t="s">
        <v>2273</v>
      </c>
      <c r="AZS74" t="s">
        <v>2273</v>
      </c>
      <c r="AZT74" t="s">
        <v>2273</v>
      </c>
      <c r="AZU74" t="s">
        <v>2273</v>
      </c>
      <c r="AZV74" t="s">
        <v>2273</v>
      </c>
      <c r="AZW74" t="s">
        <v>2273</v>
      </c>
      <c r="AZX74" t="s">
        <v>2273</v>
      </c>
      <c r="AZY74" t="s">
        <v>2273</v>
      </c>
      <c r="AZZ74" t="s">
        <v>2273</v>
      </c>
      <c r="BAA74" t="s">
        <v>2273</v>
      </c>
      <c r="BAB74" t="s">
        <v>2273</v>
      </c>
      <c r="BAC74" t="s">
        <v>2273</v>
      </c>
      <c r="BAD74" t="s">
        <v>2273</v>
      </c>
      <c r="BAE74" t="s">
        <v>2273</v>
      </c>
      <c r="BAF74" t="s">
        <v>2273</v>
      </c>
      <c r="BAG74" t="s">
        <v>2273</v>
      </c>
      <c r="BAH74" t="s">
        <v>2273</v>
      </c>
      <c r="BAI74" t="s">
        <v>2273</v>
      </c>
      <c r="BAJ74" t="s">
        <v>2273</v>
      </c>
      <c r="BAK74" t="s">
        <v>2273</v>
      </c>
      <c r="BAL74" t="s">
        <v>2273</v>
      </c>
      <c r="BAM74" t="s">
        <v>2273</v>
      </c>
      <c r="BAN74" t="s">
        <v>2273</v>
      </c>
      <c r="BAO74" t="s">
        <v>2273</v>
      </c>
      <c r="BAP74" t="s">
        <v>2273</v>
      </c>
      <c r="BAQ74" t="s">
        <v>2273</v>
      </c>
      <c r="BAR74" t="s">
        <v>2273</v>
      </c>
      <c r="BAS74" t="s">
        <v>2273</v>
      </c>
      <c r="BAT74" t="s">
        <v>2273</v>
      </c>
      <c r="BAU74" t="s">
        <v>2273</v>
      </c>
      <c r="BAV74" t="s">
        <v>2273</v>
      </c>
      <c r="BAW74" t="s">
        <v>2273</v>
      </c>
      <c r="BAX74" t="s">
        <v>2273</v>
      </c>
      <c r="BAY74" t="s">
        <v>2273</v>
      </c>
      <c r="BAZ74" t="s">
        <v>2273</v>
      </c>
      <c r="BBA74" t="s">
        <v>2273</v>
      </c>
      <c r="BBB74" t="s">
        <v>2272</v>
      </c>
      <c r="BBC74" t="s">
        <v>2273</v>
      </c>
      <c r="BBD74" t="s">
        <v>2273</v>
      </c>
      <c r="BBE74" t="s">
        <v>2273</v>
      </c>
      <c r="BBF74" t="s">
        <v>2273</v>
      </c>
      <c r="BBG74" t="s">
        <v>2273</v>
      </c>
      <c r="BBH74" t="s">
        <v>2273</v>
      </c>
      <c r="BBI74" t="s">
        <v>2273</v>
      </c>
      <c r="BBJ74" t="s">
        <v>2273</v>
      </c>
      <c r="BBK74" t="s">
        <v>2273</v>
      </c>
      <c r="BBL74" t="s">
        <v>2273</v>
      </c>
      <c r="BBM74" t="s">
        <v>2273</v>
      </c>
      <c r="BBN74" t="s">
        <v>2273</v>
      </c>
      <c r="BBO74" t="s">
        <v>2273</v>
      </c>
      <c r="BBP74" t="s">
        <v>2273</v>
      </c>
      <c r="BBQ74" t="s">
        <v>2273</v>
      </c>
      <c r="BBR74" t="s">
        <v>2273</v>
      </c>
      <c r="BBS74" t="s">
        <v>2273</v>
      </c>
      <c r="BBT74" t="s">
        <v>2273</v>
      </c>
      <c r="BBU74" t="s">
        <v>2273</v>
      </c>
      <c r="BBV74" t="s">
        <v>2273</v>
      </c>
      <c r="BBW74" t="s">
        <v>2273</v>
      </c>
      <c r="BBX74" t="s">
        <v>2273</v>
      </c>
      <c r="BBY74" t="s">
        <v>2272</v>
      </c>
      <c r="BBZ74" t="s">
        <v>2273</v>
      </c>
      <c r="BCA74" t="s">
        <v>2273</v>
      </c>
      <c r="BCB74" t="s">
        <v>2273</v>
      </c>
      <c r="BCC74" t="s">
        <v>2273</v>
      </c>
      <c r="BCD74" t="s">
        <v>2273</v>
      </c>
      <c r="BCE74" t="s">
        <v>2273</v>
      </c>
      <c r="BCF74" t="s">
        <v>2273</v>
      </c>
      <c r="BCG74" t="s">
        <v>2273</v>
      </c>
      <c r="BCH74" t="s">
        <v>2273</v>
      </c>
      <c r="BCI74" t="s">
        <v>2272</v>
      </c>
      <c r="BCJ74" t="s">
        <v>2273</v>
      </c>
      <c r="BCK74" t="s">
        <v>2273</v>
      </c>
      <c r="BCL74" t="s">
        <v>2273</v>
      </c>
      <c r="BCM74" t="s">
        <v>2273</v>
      </c>
      <c r="BCN74" t="s">
        <v>2273</v>
      </c>
      <c r="BCO74" t="s">
        <v>2273</v>
      </c>
      <c r="BCP74" t="s">
        <v>2273</v>
      </c>
      <c r="BCQ74" t="s">
        <v>2273</v>
      </c>
      <c r="BCR74" t="s">
        <v>2273</v>
      </c>
      <c r="BCS74" t="s">
        <v>2273</v>
      </c>
      <c r="BCT74" t="s">
        <v>2273</v>
      </c>
      <c r="BCU74" t="s">
        <v>2273</v>
      </c>
      <c r="BCV74" t="s">
        <v>2273</v>
      </c>
      <c r="BCW74" t="s">
        <v>2273</v>
      </c>
      <c r="BCX74" t="s">
        <v>2273</v>
      </c>
      <c r="BCY74" t="s">
        <v>2273</v>
      </c>
      <c r="BCZ74" t="s">
        <v>2273</v>
      </c>
      <c r="BDA74" t="s">
        <v>2273</v>
      </c>
      <c r="BDB74" t="s">
        <v>2273</v>
      </c>
      <c r="BDC74" t="s">
        <v>2273</v>
      </c>
      <c r="BDD74" t="s">
        <v>2272</v>
      </c>
      <c r="BDE74" t="s">
        <v>2273</v>
      </c>
      <c r="BDF74" t="s">
        <v>2273</v>
      </c>
      <c r="BDG74" t="s">
        <v>2273</v>
      </c>
      <c r="BDH74" t="s">
        <v>2273</v>
      </c>
      <c r="BDI74" t="s">
        <v>2273</v>
      </c>
      <c r="BDJ74" t="s">
        <v>2273</v>
      </c>
      <c r="BDK74" t="s">
        <v>2273</v>
      </c>
      <c r="BDL74" t="s">
        <v>2273</v>
      </c>
      <c r="BDM74" t="s">
        <v>2273</v>
      </c>
      <c r="BDN74" t="s">
        <v>2273</v>
      </c>
      <c r="BDO74" t="s">
        <v>2273</v>
      </c>
      <c r="BDP74" t="s">
        <v>2273</v>
      </c>
      <c r="BDQ74" t="s">
        <v>2273</v>
      </c>
      <c r="BDS74" t="s">
        <v>2273</v>
      </c>
      <c r="BDT74" t="s">
        <v>2272</v>
      </c>
      <c r="BDU74" t="s">
        <v>2273</v>
      </c>
      <c r="BDV74" t="s">
        <v>2273</v>
      </c>
      <c r="BDW74" t="s">
        <v>2273</v>
      </c>
      <c r="BDX74" t="s">
        <v>2273</v>
      </c>
      <c r="BDY74" t="s">
        <v>2273</v>
      </c>
      <c r="BDZ74" t="s">
        <v>2273</v>
      </c>
      <c r="BEA74" t="s">
        <v>2273</v>
      </c>
      <c r="BEB74" t="s">
        <v>2273</v>
      </c>
      <c r="BEC74" t="s">
        <v>2273</v>
      </c>
      <c r="BED74" t="s">
        <v>2273</v>
      </c>
      <c r="BEE74" t="s">
        <v>2273</v>
      </c>
      <c r="BEF74" t="s">
        <v>2273</v>
      </c>
      <c r="BEG74" t="s">
        <v>2273</v>
      </c>
      <c r="BEH74" t="s">
        <v>2273</v>
      </c>
      <c r="BEI74" t="s">
        <v>2273</v>
      </c>
      <c r="BEJ74" t="s">
        <v>2273</v>
      </c>
      <c r="BEK74" t="s">
        <v>2273</v>
      </c>
      <c r="BEL74" t="s">
        <v>2273</v>
      </c>
      <c r="BEM74" t="s">
        <v>2273</v>
      </c>
      <c r="BEN74" t="s">
        <v>2273</v>
      </c>
      <c r="BEO74" t="s">
        <v>2273</v>
      </c>
      <c r="BEP74" t="s">
        <v>2273</v>
      </c>
      <c r="BEQ74" t="s">
        <v>2273</v>
      </c>
      <c r="BER74" t="s">
        <v>2273</v>
      </c>
      <c r="BES74" t="s">
        <v>2273</v>
      </c>
      <c r="BET74" t="s">
        <v>2272</v>
      </c>
      <c r="BEU74" t="s">
        <v>2273</v>
      </c>
      <c r="BEV74" t="s">
        <v>2273</v>
      </c>
      <c r="BEW74" t="s">
        <v>2273</v>
      </c>
      <c r="BEX74" t="s">
        <v>2273</v>
      </c>
      <c r="BEY74" t="s">
        <v>2273</v>
      </c>
      <c r="BEZ74" t="s">
        <v>2273</v>
      </c>
      <c r="BFA74" t="s">
        <v>2273</v>
      </c>
      <c r="BFB74" t="s">
        <v>2273</v>
      </c>
      <c r="BFC74" t="s">
        <v>2273</v>
      </c>
      <c r="BFD74" t="s">
        <v>2273</v>
      </c>
      <c r="BFE74" t="s">
        <v>2273</v>
      </c>
      <c r="BFF74" t="s">
        <v>2273</v>
      </c>
      <c r="BFG74" t="s">
        <v>2273</v>
      </c>
      <c r="BFH74" t="s">
        <v>2273</v>
      </c>
      <c r="BFI74" t="s">
        <v>2273</v>
      </c>
      <c r="BFJ74" t="s">
        <v>2273</v>
      </c>
      <c r="BFK74" t="s">
        <v>2273</v>
      </c>
      <c r="BFL74" t="s">
        <v>2273</v>
      </c>
      <c r="BFM74" t="s">
        <v>2273</v>
      </c>
      <c r="BFN74" t="s">
        <v>2273</v>
      </c>
      <c r="BFO74" t="s">
        <v>2273</v>
      </c>
      <c r="BFP74" t="s">
        <v>2273</v>
      </c>
      <c r="BFQ74" t="s">
        <v>2273</v>
      </c>
      <c r="BFR74" t="s">
        <v>2273</v>
      </c>
      <c r="BFS74" t="s">
        <v>2273</v>
      </c>
      <c r="BFT74" t="s">
        <v>2273</v>
      </c>
      <c r="BFU74" t="s">
        <v>2273</v>
      </c>
      <c r="BFV74" t="s">
        <v>2273</v>
      </c>
      <c r="BFW74" t="s">
        <v>2273</v>
      </c>
      <c r="BFX74" t="s">
        <v>2272</v>
      </c>
      <c r="BFY74" t="s">
        <v>2273</v>
      </c>
      <c r="BFZ74" t="s">
        <v>2273</v>
      </c>
      <c r="BGA74" t="s">
        <v>2273</v>
      </c>
      <c r="BGB74" t="s">
        <v>2273</v>
      </c>
      <c r="BGC74" t="s">
        <v>2273</v>
      </c>
      <c r="BGD74" t="s">
        <v>2273</v>
      </c>
      <c r="BGE74" t="s">
        <v>2273</v>
      </c>
      <c r="BGF74" t="s">
        <v>2273</v>
      </c>
      <c r="BGG74" t="s">
        <v>2273</v>
      </c>
      <c r="BGH74" t="s">
        <v>2273</v>
      </c>
      <c r="BGI74" t="s">
        <v>2273</v>
      </c>
      <c r="BGJ74" t="s">
        <v>2273</v>
      </c>
      <c r="BGK74" t="s">
        <v>2273</v>
      </c>
      <c r="BGL74" t="s">
        <v>2273</v>
      </c>
      <c r="BGM74" t="s">
        <v>2273</v>
      </c>
      <c r="BGN74" t="s">
        <v>2273</v>
      </c>
      <c r="BGO74" t="s">
        <v>2273</v>
      </c>
      <c r="BGP74" t="s">
        <v>2273</v>
      </c>
      <c r="BGQ74" t="s">
        <v>2273</v>
      </c>
      <c r="BGR74" t="s">
        <v>2273</v>
      </c>
      <c r="BGS74" t="s">
        <v>2273</v>
      </c>
      <c r="BGT74" t="s">
        <v>2273</v>
      </c>
      <c r="BGU74" t="s">
        <v>2273</v>
      </c>
      <c r="BGV74" t="s">
        <v>2273</v>
      </c>
      <c r="BGW74" t="s">
        <v>2273</v>
      </c>
      <c r="BGX74" t="s">
        <v>2273</v>
      </c>
      <c r="BGY74" t="s">
        <v>2272</v>
      </c>
      <c r="BGZ74" t="s">
        <v>2272</v>
      </c>
      <c r="BHA74" t="s">
        <v>2273</v>
      </c>
      <c r="BHB74" t="s">
        <v>2273</v>
      </c>
      <c r="BHC74" t="s">
        <v>2273</v>
      </c>
      <c r="BHD74" t="s">
        <v>2273</v>
      </c>
      <c r="BHE74" t="s">
        <v>2273</v>
      </c>
      <c r="BHF74" t="s">
        <v>2272</v>
      </c>
      <c r="BHG74" t="s">
        <v>2273</v>
      </c>
      <c r="BHH74" t="s">
        <v>2273</v>
      </c>
      <c r="BHI74" t="s">
        <v>2273</v>
      </c>
      <c r="BHJ74" t="s">
        <v>2272</v>
      </c>
      <c r="BHK74" t="s">
        <v>2273</v>
      </c>
      <c r="BHL74" t="s">
        <v>2273</v>
      </c>
      <c r="BHM74" t="s">
        <v>2273</v>
      </c>
      <c r="BHN74" t="s">
        <v>2273</v>
      </c>
      <c r="BHO74" t="s">
        <v>2273</v>
      </c>
      <c r="BHP74" t="s">
        <v>2273</v>
      </c>
      <c r="BHQ74" t="s">
        <v>2273</v>
      </c>
      <c r="BHR74" t="s">
        <v>2273</v>
      </c>
      <c r="BHS74" t="s">
        <v>2273</v>
      </c>
      <c r="BHT74" t="s">
        <v>2273</v>
      </c>
      <c r="BHU74" t="s">
        <v>2273</v>
      </c>
      <c r="BHV74" t="s">
        <v>2272</v>
      </c>
      <c r="BHW74" t="s">
        <v>2273</v>
      </c>
      <c r="BHX74" t="s">
        <v>2272</v>
      </c>
      <c r="BHY74" t="s">
        <v>2273</v>
      </c>
      <c r="BIK74" t="s">
        <v>2273</v>
      </c>
      <c r="BIL74" t="s">
        <v>2272</v>
      </c>
      <c r="BIT74" t="s">
        <v>2272</v>
      </c>
      <c r="BIW74" t="s">
        <v>2273</v>
      </c>
      <c r="BIX74" t="s">
        <v>2273</v>
      </c>
      <c r="BJA74" t="s">
        <v>2273</v>
      </c>
      <c r="BJC74" t="s">
        <v>2273</v>
      </c>
      <c r="BJD74" t="s">
        <v>2273</v>
      </c>
      <c r="BJZ74" t="s">
        <v>2273</v>
      </c>
      <c r="BKG74" t="s">
        <v>2273</v>
      </c>
      <c r="BKI74" t="s">
        <v>2273</v>
      </c>
      <c r="BKL74" t="s">
        <v>2273</v>
      </c>
      <c r="BKN74" t="s">
        <v>2273</v>
      </c>
      <c r="BKR74" t="s">
        <v>2273</v>
      </c>
      <c r="BKT74" t="s">
        <v>2273</v>
      </c>
      <c r="BKZ74" t="s">
        <v>2273</v>
      </c>
      <c r="BLC74" t="s">
        <v>2273</v>
      </c>
      <c r="BLE74" t="s">
        <v>2273</v>
      </c>
      <c r="BLH74" t="s">
        <v>2273</v>
      </c>
      <c r="BLJ74" t="s">
        <v>2273</v>
      </c>
      <c r="BLK74" t="s">
        <v>2273</v>
      </c>
      <c r="BLL74" t="s">
        <v>2273</v>
      </c>
      <c r="BLM74" t="s">
        <v>2273</v>
      </c>
      <c r="BLN74" t="s">
        <v>2273</v>
      </c>
      <c r="BLO74" t="s">
        <v>2272</v>
      </c>
      <c r="BLP74" t="s">
        <v>2273</v>
      </c>
      <c r="BLQ74" t="s">
        <v>2273</v>
      </c>
      <c r="BLR74" t="s">
        <v>2273</v>
      </c>
      <c r="BLS74" t="s">
        <v>2273</v>
      </c>
      <c r="BLT74" t="s">
        <v>2273</v>
      </c>
      <c r="BLU74" t="s">
        <v>2273</v>
      </c>
      <c r="BLV74" t="s">
        <v>2273</v>
      </c>
      <c r="BLW74" t="s">
        <v>2273</v>
      </c>
      <c r="BLX74" t="s">
        <v>2273</v>
      </c>
      <c r="BLY74" t="s">
        <v>2273</v>
      </c>
      <c r="BLZ74" t="s">
        <v>2273</v>
      </c>
      <c r="BMA74" t="s">
        <v>2272</v>
      </c>
      <c r="BMC74" t="s">
        <v>2273</v>
      </c>
      <c r="BMH74" t="s">
        <v>2273</v>
      </c>
      <c r="BMK74" t="s">
        <v>2273</v>
      </c>
      <c r="BMM74" t="s">
        <v>2273</v>
      </c>
      <c r="BMN74" t="s">
        <v>2273</v>
      </c>
      <c r="BMO74" t="s">
        <v>2273</v>
      </c>
      <c r="BMY74" t="s">
        <v>2273</v>
      </c>
      <c r="BMZ74" t="s">
        <v>2273</v>
      </c>
      <c r="BNC74" t="s">
        <v>2273</v>
      </c>
      <c r="BND74" t="s">
        <v>2273</v>
      </c>
      <c r="BNE74" t="s">
        <v>2273</v>
      </c>
      <c r="BNF74" t="s">
        <v>2273</v>
      </c>
      <c r="BNG74" t="s">
        <v>2273</v>
      </c>
      <c r="BNH74" t="s">
        <v>2273</v>
      </c>
      <c r="BNI74" t="s">
        <v>2273</v>
      </c>
      <c r="BNJ74" t="s">
        <v>2273</v>
      </c>
      <c r="BNK74" t="s">
        <v>2273</v>
      </c>
      <c r="BNL74" t="s">
        <v>2273</v>
      </c>
      <c r="BNM74" t="s">
        <v>2273</v>
      </c>
      <c r="BNN74" t="s">
        <v>2273</v>
      </c>
      <c r="BNO74" t="s">
        <v>2273</v>
      </c>
      <c r="BNP74" t="s">
        <v>2273</v>
      </c>
      <c r="BNQ74" t="s">
        <v>2273</v>
      </c>
      <c r="BNR74" t="s">
        <v>2273</v>
      </c>
      <c r="BNS74" t="s">
        <v>2273</v>
      </c>
      <c r="BNT74" t="s">
        <v>2273</v>
      </c>
      <c r="BNU74" t="s">
        <v>2273</v>
      </c>
      <c r="BNV74" t="s">
        <v>2273</v>
      </c>
      <c r="BNW74" t="s">
        <v>2273</v>
      </c>
      <c r="BNX74" t="s">
        <v>2273</v>
      </c>
      <c r="BNY74" t="s">
        <v>2273</v>
      </c>
      <c r="BNZ74" t="s">
        <v>2273</v>
      </c>
      <c r="BOA74" t="s">
        <v>2273</v>
      </c>
      <c r="BOB74" t="s">
        <v>2273</v>
      </c>
      <c r="BOC74" t="s">
        <v>2273</v>
      </c>
      <c r="BOD74" t="s">
        <v>2273</v>
      </c>
      <c r="BOE74" t="s">
        <v>2273</v>
      </c>
      <c r="BOF74" t="s">
        <v>2273</v>
      </c>
      <c r="BOG74" t="s">
        <v>2273</v>
      </c>
      <c r="BOH74" t="s">
        <v>2273</v>
      </c>
      <c r="BOI74" t="s">
        <v>2273</v>
      </c>
      <c r="BOJ74" t="s">
        <v>2273</v>
      </c>
      <c r="BOK74" t="s">
        <v>2273</v>
      </c>
      <c r="BOL74" t="s">
        <v>2273</v>
      </c>
      <c r="BOM74" t="s">
        <v>2273</v>
      </c>
      <c r="BON74" t="s">
        <v>2273</v>
      </c>
      <c r="BOO74" t="s">
        <v>2273</v>
      </c>
      <c r="BOP74" t="s">
        <v>2273</v>
      </c>
      <c r="BOQ74" t="s">
        <v>2272</v>
      </c>
      <c r="BOR74" t="s">
        <v>2273</v>
      </c>
      <c r="BOS74" t="s">
        <v>2273</v>
      </c>
      <c r="BOT74" t="s">
        <v>2273</v>
      </c>
      <c r="BOU74" t="s">
        <v>2273</v>
      </c>
      <c r="BOV74" t="s">
        <v>2272</v>
      </c>
      <c r="BOW74" t="s">
        <v>2272</v>
      </c>
      <c r="BOX74" t="s">
        <v>2273</v>
      </c>
      <c r="BOY74" t="s">
        <v>2272</v>
      </c>
      <c r="BOZ74" t="s">
        <v>2272</v>
      </c>
      <c r="BPA74" t="s">
        <v>2273</v>
      </c>
      <c r="BPB74" t="s">
        <v>2273</v>
      </c>
      <c r="BPC74" t="s">
        <v>2272</v>
      </c>
      <c r="BPD74" t="s">
        <v>2273</v>
      </c>
      <c r="BPE74" t="s">
        <v>2273</v>
      </c>
      <c r="BPF74" t="s">
        <v>2273</v>
      </c>
      <c r="BPG74" t="s">
        <v>2272</v>
      </c>
      <c r="BPH74" t="s">
        <v>2273</v>
      </c>
      <c r="BPI74" t="s">
        <v>2273</v>
      </c>
      <c r="BPK74" t="s">
        <v>2272</v>
      </c>
      <c r="BPL74" t="s">
        <v>2273</v>
      </c>
      <c r="BPM74" t="s">
        <v>2272</v>
      </c>
      <c r="BPN74" t="s">
        <v>2273</v>
      </c>
      <c r="BPQ74" t="s">
        <v>2272</v>
      </c>
      <c r="BPR74" t="s">
        <v>2272</v>
      </c>
      <c r="BPT74" t="s">
        <v>2273</v>
      </c>
      <c r="BPX74" t="s">
        <v>2273</v>
      </c>
      <c r="BQA74" t="s">
        <v>2273</v>
      </c>
      <c r="BQB74" t="s">
        <v>2273</v>
      </c>
      <c r="BQC74" t="s">
        <v>2272</v>
      </c>
      <c r="BQE74" t="s">
        <v>2272</v>
      </c>
      <c r="BQG74" t="s">
        <v>2273</v>
      </c>
      <c r="BQH74" t="s">
        <v>2273</v>
      </c>
      <c r="BQJ74" t="s">
        <v>2273</v>
      </c>
      <c r="BQL74" t="s">
        <v>2272</v>
      </c>
      <c r="BQO74" t="s">
        <v>2272</v>
      </c>
      <c r="BQP74" t="s">
        <v>2272</v>
      </c>
      <c r="BQQ74" t="s">
        <v>2273</v>
      </c>
      <c r="BQR74" t="s">
        <v>2273</v>
      </c>
      <c r="BQS74" t="s">
        <v>2273</v>
      </c>
      <c r="BQT74" t="s">
        <v>2273</v>
      </c>
      <c r="BQU74" t="s">
        <v>2273</v>
      </c>
      <c r="BQV74" t="s">
        <v>2273</v>
      </c>
      <c r="BQW74" t="s">
        <v>2272</v>
      </c>
      <c r="BQX74" t="s">
        <v>2272</v>
      </c>
      <c r="BQY74" t="s">
        <v>2273</v>
      </c>
      <c r="BQZ74" t="s">
        <v>2273</v>
      </c>
      <c r="BRA74" t="s">
        <v>2272</v>
      </c>
      <c r="BRB74" t="s">
        <v>2272</v>
      </c>
      <c r="BRC74" t="s">
        <v>2273</v>
      </c>
      <c r="BRD74" t="s">
        <v>2273</v>
      </c>
      <c r="BRE74" t="s">
        <v>2273</v>
      </c>
      <c r="BRG74" t="s">
        <v>2273</v>
      </c>
      <c r="BRH74" t="s">
        <v>2272</v>
      </c>
      <c r="BRI74" t="s">
        <v>2273</v>
      </c>
      <c r="BRJ74" t="s">
        <v>2273</v>
      </c>
      <c r="BRK74" t="s">
        <v>2273</v>
      </c>
      <c r="BRL74" t="s">
        <v>2273</v>
      </c>
      <c r="BRM74" t="s">
        <v>2272</v>
      </c>
      <c r="BRN74" t="s">
        <v>2272</v>
      </c>
      <c r="BRO74" t="s">
        <v>2273</v>
      </c>
      <c r="BRP74" t="s">
        <v>2272</v>
      </c>
      <c r="BRQ74" t="s">
        <v>2273</v>
      </c>
      <c r="BRR74" t="s">
        <v>2273</v>
      </c>
      <c r="BRS74" t="s">
        <v>2273</v>
      </c>
      <c r="BRT74" t="s">
        <v>2273</v>
      </c>
      <c r="BRU74" t="s">
        <v>2273</v>
      </c>
      <c r="BRV74" t="s">
        <v>2272</v>
      </c>
      <c r="BRW74" t="s">
        <v>2272</v>
      </c>
      <c r="BRX74" t="s">
        <v>2272</v>
      </c>
      <c r="BRY74" t="s">
        <v>2272</v>
      </c>
      <c r="BRZ74" t="s">
        <v>2273</v>
      </c>
      <c r="BSA74" t="s">
        <v>2273</v>
      </c>
      <c r="BSB74" t="s">
        <v>2273</v>
      </c>
      <c r="BSC74" t="s">
        <v>2273</v>
      </c>
      <c r="BSD74" t="s">
        <v>2273</v>
      </c>
      <c r="BSE74" t="s">
        <v>2273</v>
      </c>
      <c r="BSF74" t="s">
        <v>2273</v>
      </c>
      <c r="BSG74" t="s">
        <v>2273</v>
      </c>
      <c r="BSH74" t="s">
        <v>2273</v>
      </c>
      <c r="BSI74" t="s">
        <v>2272</v>
      </c>
      <c r="BSJ74" t="s">
        <v>2273</v>
      </c>
      <c r="BSK74" t="s">
        <v>2273</v>
      </c>
      <c r="BSL74" t="s">
        <v>2273</v>
      </c>
      <c r="BSM74" t="s">
        <v>2272</v>
      </c>
      <c r="BSN74" t="s">
        <v>2273</v>
      </c>
      <c r="BSO74" t="s">
        <v>2273</v>
      </c>
      <c r="BSP74" t="s">
        <v>2273</v>
      </c>
      <c r="BSQ74" t="s">
        <v>2272</v>
      </c>
      <c r="BSR74" t="s">
        <v>2272</v>
      </c>
      <c r="BSS74" t="s">
        <v>2273</v>
      </c>
      <c r="BST74" t="s">
        <v>2273</v>
      </c>
      <c r="BSU74" t="s">
        <v>2273</v>
      </c>
      <c r="BSV74" t="s">
        <v>2272</v>
      </c>
      <c r="BSX74" t="s">
        <v>2273</v>
      </c>
      <c r="BSY74" t="s">
        <v>2273</v>
      </c>
      <c r="BTA74" t="s">
        <v>2273</v>
      </c>
      <c r="BTB74" t="s">
        <v>2273</v>
      </c>
      <c r="BTC74" t="s">
        <v>2273</v>
      </c>
      <c r="BTE74" t="s">
        <v>2273</v>
      </c>
      <c r="BTF74" t="s">
        <v>2273</v>
      </c>
      <c r="BTG74" t="s">
        <v>2273</v>
      </c>
      <c r="BTH74" t="s">
        <v>2273</v>
      </c>
      <c r="BTJ74" t="s">
        <v>2273</v>
      </c>
      <c r="BTK74" t="s">
        <v>2272</v>
      </c>
      <c r="BTL74" t="s">
        <v>2272</v>
      </c>
      <c r="BTM74" t="s">
        <v>2272</v>
      </c>
      <c r="BTN74" t="s">
        <v>2273</v>
      </c>
      <c r="BTO74" t="s">
        <v>2273</v>
      </c>
      <c r="BTP74" t="s">
        <v>2272</v>
      </c>
      <c r="BTQ74" t="s">
        <v>2273</v>
      </c>
      <c r="BTR74" t="s">
        <v>2273</v>
      </c>
      <c r="BTS74" t="s">
        <v>2272</v>
      </c>
      <c r="BTT74" t="s">
        <v>2272</v>
      </c>
      <c r="BTU74" t="s">
        <v>2273</v>
      </c>
      <c r="BTV74" t="s">
        <v>2273</v>
      </c>
      <c r="BTW74" t="s">
        <v>2273</v>
      </c>
      <c r="BTX74" t="s">
        <v>2273</v>
      </c>
      <c r="BTY74" t="s">
        <v>2273</v>
      </c>
      <c r="BTZ74" t="s">
        <v>2273</v>
      </c>
      <c r="BUA74" t="s">
        <v>2273</v>
      </c>
      <c r="BUB74" t="s">
        <v>2273</v>
      </c>
      <c r="BUC74" t="s">
        <v>2273</v>
      </c>
      <c r="BUD74" t="s">
        <v>2273</v>
      </c>
      <c r="BUE74" t="s">
        <v>2273</v>
      </c>
      <c r="BUF74" t="s">
        <v>2272</v>
      </c>
      <c r="BUG74" t="s">
        <v>2272</v>
      </c>
      <c r="BUH74" t="s">
        <v>2273</v>
      </c>
      <c r="BUI74" t="s">
        <v>2273</v>
      </c>
      <c r="BUJ74" t="s">
        <v>2273</v>
      </c>
      <c r="BUK74" t="s">
        <v>2273</v>
      </c>
      <c r="BUL74" t="s">
        <v>2273</v>
      </c>
      <c r="BUM74" t="s">
        <v>2272</v>
      </c>
      <c r="BUN74" t="s">
        <v>2273</v>
      </c>
      <c r="BUO74" t="s">
        <v>2273</v>
      </c>
      <c r="BUP74" t="s">
        <v>2273</v>
      </c>
      <c r="BUQ74" t="s">
        <v>2273</v>
      </c>
      <c r="BWJ74" t="s">
        <v>2272</v>
      </c>
      <c r="BWK74" t="s">
        <v>2272</v>
      </c>
      <c r="BWL74" t="s">
        <v>2273</v>
      </c>
      <c r="BWP74" t="s">
        <v>2273</v>
      </c>
      <c r="BWQ74" t="s">
        <v>2273</v>
      </c>
      <c r="BWR74" t="s">
        <v>2273</v>
      </c>
      <c r="BWS74" t="s">
        <v>2273</v>
      </c>
      <c r="BWT74" t="s">
        <v>2273</v>
      </c>
      <c r="BWU74" t="s">
        <v>2272</v>
      </c>
      <c r="BWV74" t="s">
        <v>2273</v>
      </c>
      <c r="BWW74" t="s">
        <v>2273</v>
      </c>
      <c r="BWX74" t="s">
        <v>2273</v>
      </c>
      <c r="BWY74" t="s">
        <v>2272</v>
      </c>
      <c r="BWZ74" t="s">
        <v>2272</v>
      </c>
      <c r="BXA74" t="s">
        <v>2272</v>
      </c>
      <c r="BXB74" t="s">
        <v>2272</v>
      </c>
      <c r="BXC74" t="s">
        <v>2273</v>
      </c>
      <c r="BXD74" t="s">
        <v>2273</v>
      </c>
      <c r="BXE74" t="s">
        <v>2273</v>
      </c>
      <c r="BXF74" t="s">
        <v>2273</v>
      </c>
      <c r="BXG74" t="s">
        <v>2273</v>
      </c>
      <c r="BXH74" t="s">
        <v>2273</v>
      </c>
      <c r="BXI74" t="s">
        <v>2273</v>
      </c>
      <c r="BXJ74" t="s">
        <v>2273</v>
      </c>
      <c r="BXK74" t="s">
        <v>2273</v>
      </c>
      <c r="BXL74" t="s">
        <v>2272</v>
      </c>
      <c r="BXM74" t="s">
        <v>2273</v>
      </c>
      <c r="BXN74" t="s">
        <v>2272</v>
      </c>
      <c r="BXO74" t="s">
        <v>2272</v>
      </c>
      <c r="BXP74" t="s">
        <v>2273</v>
      </c>
      <c r="BXQ74" t="s">
        <v>2273</v>
      </c>
      <c r="BXR74" t="s">
        <v>2273</v>
      </c>
      <c r="BXS74" t="s">
        <v>2273</v>
      </c>
      <c r="BXT74" t="s">
        <v>2273</v>
      </c>
      <c r="BXU74" t="s">
        <v>2273</v>
      </c>
      <c r="BXV74" t="s">
        <v>2273</v>
      </c>
      <c r="BXW74" t="s">
        <v>2272</v>
      </c>
      <c r="BXX74" t="s">
        <v>2272</v>
      </c>
      <c r="BXY74" t="s">
        <v>2272</v>
      </c>
      <c r="BXZ74" t="s">
        <v>2273</v>
      </c>
      <c r="BYA74" t="s">
        <v>2273</v>
      </c>
      <c r="BYB74" t="s">
        <v>2273</v>
      </c>
      <c r="BYC74" t="s">
        <v>2273</v>
      </c>
      <c r="BYD74" t="s">
        <v>2273</v>
      </c>
      <c r="BYE74" t="s">
        <v>2273</v>
      </c>
      <c r="BYF74" t="s">
        <v>2273</v>
      </c>
      <c r="BYG74" t="s">
        <v>2273</v>
      </c>
      <c r="BYH74" t="s">
        <v>2273</v>
      </c>
      <c r="BYI74" t="s">
        <v>2273</v>
      </c>
      <c r="BYJ74" t="s">
        <v>2272</v>
      </c>
      <c r="BYK74" t="s">
        <v>2273</v>
      </c>
      <c r="BYL74" t="s">
        <v>2273</v>
      </c>
      <c r="BYM74" t="s">
        <v>2273</v>
      </c>
      <c r="BYN74" t="s">
        <v>2273</v>
      </c>
      <c r="BYO74" t="s">
        <v>2272</v>
      </c>
      <c r="BYQ74" t="s">
        <v>2273</v>
      </c>
      <c r="BYR74" t="s">
        <v>2273</v>
      </c>
      <c r="BYS74" t="s">
        <v>2273</v>
      </c>
      <c r="BYT74" t="s">
        <v>2273</v>
      </c>
      <c r="BYU74" t="s">
        <v>2273</v>
      </c>
      <c r="BYV74" t="s">
        <v>2273</v>
      </c>
      <c r="BYW74" t="s">
        <v>2273</v>
      </c>
      <c r="BYX74" t="s">
        <v>2273</v>
      </c>
      <c r="BYY74" t="s">
        <v>2273</v>
      </c>
      <c r="BYZ74" t="s">
        <v>2273</v>
      </c>
      <c r="BZA74" t="s">
        <v>2273</v>
      </c>
      <c r="BZB74" t="s">
        <v>2273</v>
      </c>
      <c r="BZC74" t="s">
        <v>2273</v>
      </c>
      <c r="BZD74" t="s">
        <v>2273</v>
      </c>
      <c r="BZE74" t="s">
        <v>2273</v>
      </c>
      <c r="BZF74" t="s">
        <v>2273</v>
      </c>
      <c r="BZG74" t="s">
        <v>2273</v>
      </c>
      <c r="BZH74" t="s">
        <v>2273</v>
      </c>
      <c r="BZI74" t="s">
        <v>2272</v>
      </c>
      <c r="BZJ74" t="s">
        <v>2272</v>
      </c>
      <c r="BZK74" t="s">
        <v>2272</v>
      </c>
      <c r="BZL74" t="s">
        <v>2272</v>
      </c>
      <c r="BZM74" t="s">
        <v>2272</v>
      </c>
      <c r="BZN74" t="s">
        <v>2272</v>
      </c>
      <c r="BZO74" t="s">
        <v>2272</v>
      </c>
      <c r="BZP74" t="s">
        <v>2272</v>
      </c>
      <c r="BZQ74" t="s">
        <v>2272</v>
      </c>
      <c r="BZR74" t="s">
        <v>2272</v>
      </c>
      <c r="BZS74" t="s">
        <v>2272</v>
      </c>
      <c r="BZT74" t="s">
        <v>2272</v>
      </c>
      <c r="BZU74" t="s">
        <v>2273</v>
      </c>
      <c r="BZV74" t="s">
        <v>2273</v>
      </c>
      <c r="BZW74" t="s">
        <v>2273</v>
      </c>
      <c r="BZX74" t="s">
        <v>2273</v>
      </c>
      <c r="BZY74" t="s">
        <v>2272</v>
      </c>
      <c r="BZZ74" t="s">
        <v>2272</v>
      </c>
      <c r="CAA74" t="s">
        <v>2272</v>
      </c>
      <c r="CAB74" t="s">
        <v>2272</v>
      </c>
      <c r="CAC74" t="s">
        <v>2273</v>
      </c>
      <c r="CAD74" t="s">
        <v>2273</v>
      </c>
      <c r="CAE74" t="s">
        <v>2273</v>
      </c>
      <c r="CAF74" t="s">
        <v>2273</v>
      </c>
      <c r="CAG74" t="s">
        <v>2273</v>
      </c>
      <c r="CAH74" t="s">
        <v>2273</v>
      </c>
      <c r="CAI74" t="s">
        <v>2273</v>
      </c>
      <c r="CAJ74" t="s">
        <v>2273</v>
      </c>
      <c r="CAK74" t="s">
        <v>2273</v>
      </c>
      <c r="CAL74" t="s">
        <v>2273</v>
      </c>
      <c r="CAM74" t="s">
        <v>2273</v>
      </c>
      <c r="CAN74" t="s">
        <v>2273</v>
      </c>
      <c r="CAO74" t="s">
        <v>2273</v>
      </c>
      <c r="CAP74" t="s">
        <v>2273</v>
      </c>
      <c r="CAQ74" t="s">
        <v>2272</v>
      </c>
      <c r="CAR74" t="s">
        <v>2273</v>
      </c>
      <c r="CAS74" t="s">
        <v>2273</v>
      </c>
      <c r="CAT74" t="s">
        <v>2273</v>
      </c>
      <c r="CAU74" t="s">
        <v>2272</v>
      </c>
      <c r="CAV74" t="s">
        <v>2272</v>
      </c>
      <c r="CAW74" t="s">
        <v>2273</v>
      </c>
      <c r="CAX74" t="s">
        <v>2273</v>
      </c>
      <c r="CAY74" t="s">
        <v>2273</v>
      </c>
      <c r="CAZ74" t="s">
        <v>2273</v>
      </c>
      <c r="CBA74" t="s">
        <v>2273</v>
      </c>
      <c r="CBB74" t="s">
        <v>2273</v>
      </c>
      <c r="CBC74" t="s">
        <v>2273</v>
      </c>
      <c r="CBD74" t="s">
        <v>2272</v>
      </c>
      <c r="CBE74" t="s">
        <v>2273</v>
      </c>
      <c r="CBF74" t="s">
        <v>2273</v>
      </c>
      <c r="CBG74" t="s">
        <v>2273</v>
      </c>
      <c r="CBH74" t="s">
        <v>2273</v>
      </c>
      <c r="CBI74" t="s">
        <v>2273</v>
      </c>
      <c r="CBJ74" t="s">
        <v>2272</v>
      </c>
      <c r="CBK74" t="s">
        <v>2273</v>
      </c>
      <c r="CBL74" t="s">
        <v>2273</v>
      </c>
      <c r="CBM74" t="s">
        <v>2272</v>
      </c>
      <c r="CBN74" t="s">
        <v>2272</v>
      </c>
      <c r="CBO74" t="s">
        <v>2272</v>
      </c>
      <c r="CBP74" t="s">
        <v>2272</v>
      </c>
      <c r="CBQ74" t="s">
        <v>2273</v>
      </c>
      <c r="CBR74" t="s">
        <v>2273</v>
      </c>
      <c r="CBS74" t="s">
        <v>2273</v>
      </c>
      <c r="CBT74" t="s">
        <v>2273</v>
      </c>
      <c r="CBU74" t="s">
        <v>2273</v>
      </c>
      <c r="CBV74" t="s">
        <v>2273</v>
      </c>
      <c r="CBW74" t="s">
        <v>2273</v>
      </c>
      <c r="CBX74" t="s">
        <v>2273</v>
      </c>
      <c r="CBY74" t="s">
        <v>2273</v>
      </c>
      <c r="CBZ74" t="s">
        <v>2273</v>
      </c>
      <c r="CCA74" t="s">
        <v>2273</v>
      </c>
      <c r="CCB74" t="s">
        <v>2273</v>
      </c>
      <c r="CCC74" t="s">
        <v>2273</v>
      </c>
      <c r="CCD74" t="s">
        <v>2273</v>
      </c>
      <c r="CCE74" t="s">
        <v>2273</v>
      </c>
      <c r="CCF74" t="s">
        <v>2273</v>
      </c>
      <c r="CCG74" t="s">
        <v>2273</v>
      </c>
      <c r="CCH74" t="s">
        <v>2273</v>
      </c>
      <c r="CCI74" t="s">
        <v>2273</v>
      </c>
      <c r="CCJ74" t="s">
        <v>2273</v>
      </c>
      <c r="CCK74" t="s">
        <v>2273</v>
      </c>
      <c r="CCL74" t="s">
        <v>2273</v>
      </c>
      <c r="CCM74" t="s">
        <v>2273</v>
      </c>
      <c r="CCN74" t="s">
        <v>2273</v>
      </c>
      <c r="CCO74" t="s">
        <v>2273</v>
      </c>
      <c r="CCP74" t="s">
        <v>2273</v>
      </c>
      <c r="CCQ74" t="s">
        <v>2272</v>
      </c>
      <c r="CCR74" t="s">
        <v>2272</v>
      </c>
      <c r="CCS74" t="s">
        <v>2272</v>
      </c>
      <c r="CCT74" t="s">
        <v>2273</v>
      </c>
      <c r="CLQ74" t="s">
        <v>2273</v>
      </c>
      <c r="CLR74" t="s">
        <v>2273</v>
      </c>
      <c r="CLS74" t="s">
        <v>2273</v>
      </c>
      <c r="CLT74" t="s">
        <v>2273</v>
      </c>
      <c r="CLU74" t="s">
        <v>2273</v>
      </c>
      <c r="CLV74" t="s">
        <v>2273</v>
      </c>
      <c r="CLW74" t="s">
        <v>2273</v>
      </c>
      <c r="CLX74" t="s">
        <v>2273</v>
      </c>
      <c r="CLY74" t="s">
        <v>2273</v>
      </c>
      <c r="CLZ74" t="s">
        <v>2273</v>
      </c>
      <c r="CMA74" t="s">
        <v>2273</v>
      </c>
      <c r="CMB74" t="s">
        <v>2273</v>
      </c>
      <c r="CMC74" t="s">
        <v>2273</v>
      </c>
      <c r="CMD74" t="s">
        <v>2273</v>
      </c>
      <c r="CME74" t="s">
        <v>2273</v>
      </c>
      <c r="CMF74" t="s">
        <v>2273</v>
      </c>
      <c r="CMG74" t="s">
        <v>2273</v>
      </c>
      <c r="CMH74" t="s">
        <v>2273</v>
      </c>
      <c r="CMI74" t="s">
        <v>2273</v>
      </c>
      <c r="CMJ74" t="s">
        <v>2273</v>
      </c>
      <c r="CMK74" t="s">
        <v>2273</v>
      </c>
      <c r="CML74" t="s">
        <v>2273</v>
      </c>
      <c r="CMM74" t="s">
        <v>2273</v>
      </c>
      <c r="CMN74" t="s">
        <v>2273</v>
      </c>
      <c r="CMO74" t="s">
        <v>2273</v>
      </c>
      <c r="CMP74" t="s">
        <v>2273</v>
      </c>
      <c r="CMQ74" t="s">
        <v>2272</v>
      </c>
      <c r="CMR74" t="s">
        <v>2272</v>
      </c>
      <c r="CMS74" t="s">
        <v>2273</v>
      </c>
      <c r="CMT74" t="s">
        <v>2273</v>
      </c>
      <c r="CMU74" t="s">
        <v>2273</v>
      </c>
      <c r="CMV74" t="s">
        <v>2273</v>
      </c>
      <c r="CMW74" t="s">
        <v>2273</v>
      </c>
      <c r="CMX74" t="s">
        <v>2273</v>
      </c>
      <c r="CMY74" t="s">
        <v>2273</v>
      </c>
      <c r="CMZ74" t="s">
        <v>2273</v>
      </c>
      <c r="CNA74" t="s">
        <v>2273</v>
      </c>
    </row>
    <row r="75" spans="1:2393" x14ac:dyDescent="0.3">
      <c r="A75" t="s">
        <v>2425</v>
      </c>
      <c r="B75" t="s">
        <v>2426</v>
      </c>
      <c r="C75" t="s">
        <v>2271</v>
      </c>
      <c r="G75" t="s">
        <v>2272</v>
      </c>
      <c r="H75" t="s">
        <v>2272</v>
      </c>
      <c r="I75" t="s">
        <v>2273</v>
      </c>
      <c r="J75" t="s">
        <v>2273</v>
      </c>
      <c r="K75" t="s">
        <v>2272</v>
      </c>
      <c r="L75" t="s">
        <v>2273</v>
      </c>
      <c r="M75" t="s">
        <v>2273</v>
      </c>
      <c r="N75" t="s">
        <v>2274</v>
      </c>
      <c r="O75" t="s">
        <v>2273</v>
      </c>
      <c r="P75" t="s">
        <v>2273</v>
      </c>
      <c r="Q75" t="s">
        <v>2273</v>
      </c>
      <c r="R75" t="s">
        <v>2273</v>
      </c>
      <c r="S75" t="s">
        <v>2273</v>
      </c>
      <c r="T75" t="s">
        <v>2273</v>
      </c>
      <c r="U75" t="s">
        <v>2273</v>
      </c>
      <c r="X75" t="s">
        <v>2273</v>
      </c>
      <c r="Y75" t="s">
        <v>2273</v>
      </c>
      <c r="AD75" t="s">
        <v>2273</v>
      </c>
      <c r="AE75" t="s">
        <v>2273</v>
      </c>
      <c r="AF75" t="s">
        <v>2273</v>
      </c>
      <c r="AG75" t="s">
        <v>2274</v>
      </c>
      <c r="AH75" t="s">
        <v>2273</v>
      </c>
      <c r="AI75" t="s">
        <v>2273</v>
      </c>
      <c r="AJ75" t="s">
        <v>2273</v>
      </c>
      <c r="AK75" t="s">
        <v>2273</v>
      </c>
      <c r="AL75" t="s">
        <v>2273</v>
      </c>
      <c r="AM75" t="s">
        <v>2273</v>
      </c>
      <c r="AN75" t="s">
        <v>2273</v>
      </c>
      <c r="AO75" t="s">
        <v>2273</v>
      </c>
      <c r="AP75" t="s">
        <v>2273</v>
      </c>
      <c r="AQ75" t="s">
        <v>2273</v>
      </c>
      <c r="AR75" t="s">
        <v>2273</v>
      </c>
      <c r="AS75" t="s">
        <v>2273</v>
      </c>
      <c r="AT75" t="s">
        <v>2273</v>
      </c>
      <c r="AU75" t="s">
        <v>2273</v>
      </c>
      <c r="AV75" t="s">
        <v>2273</v>
      </c>
      <c r="AW75" t="s">
        <v>2273</v>
      </c>
      <c r="AX75" t="s">
        <v>2273</v>
      </c>
      <c r="AY75" t="s">
        <v>2273</v>
      </c>
      <c r="AZ75" t="s">
        <v>2273</v>
      </c>
      <c r="BA75" t="s">
        <v>2273</v>
      </c>
      <c r="BB75" t="s">
        <v>2273</v>
      </c>
      <c r="BC75" t="s">
        <v>2273</v>
      </c>
      <c r="BD75" t="s">
        <v>2273</v>
      </c>
      <c r="BE75" t="s">
        <v>2273</v>
      </c>
      <c r="BF75" t="s">
        <v>2273</v>
      </c>
      <c r="BG75" t="s">
        <v>2273</v>
      </c>
      <c r="BH75" t="s">
        <v>2273</v>
      </c>
      <c r="BI75" t="s">
        <v>2273</v>
      </c>
      <c r="BJ75" t="s">
        <v>2273</v>
      </c>
      <c r="BK75" t="s">
        <v>2273</v>
      </c>
      <c r="BL75" t="s">
        <v>2273</v>
      </c>
      <c r="BM75" t="s">
        <v>2273</v>
      </c>
      <c r="BN75" t="s">
        <v>2273</v>
      </c>
      <c r="BO75" t="s">
        <v>2273</v>
      </c>
      <c r="BP75" t="s">
        <v>2273</v>
      </c>
      <c r="BQ75" t="s">
        <v>2273</v>
      </c>
      <c r="BR75" t="s">
        <v>2273</v>
      </c>
      <c r="BS75" t="s">
        <v>2273</v>
      </c>
      <c r="BT75" t="s">
        <v>2273</v>
      </c>
      <c r="BU75" t="s">
        <v>2273</v>
      </c>
      <c r="BV75" t="s">
        <v>2273</v>
      </c>
      <c r="BW75" t="s">
        <v>2272</v>
      </c>
      <c r="BX75" t="s">
        <v>2273</v>
      </c>
      <c r="BY75" t="s">
        <v>2273</v>
      </c>
      <c r="BZ75" t="s">
        <v>2272</v>
      </c>
      <c r="CA75" t="s">
        <v>2273</v>
      </c>
      <c r="CB75" t="s">
        <v>2272</v>
      </c>
      <c r="CC75" t="s">
        <v>2273</v>
      </c>
      <c r="CD75" t="s">
        <v>2273</v>
      </c>
      <c r="CE75" t="s">
        <v>2273</v>
      </c>
      <c r="CF75" t="s">
        <v>2273</v>
      </c>
      <c r="CG75" t="s">
        <v>2273</v>
      </c>
      <c r="CH75" t="s">
        <v>2273</v>
      </c>
      <c r="CI75" t="s">
        <v>2273</v>
      </c>
      <c r="CJ75" t="s">
        <v>2273</v>
      </c>
      <c r="CK75" t="s">
        <v>2273</v>
      </c>
      <c r="CL75" t="s">
        <v>2273</v>
      </c>
      <c r="CM75" t="s">
        <v>2273</v>
      </c>
      <c r="CN75" t="s">
        <v>2273</v>
      </c>
      <c r="CO75" t="s">
        <v>2273</v>
      </c>
      <c r="CP75" t="s">
        <v>2273</v>
      </c>
      <c r="CQ75" t="s">
        <v>2273</v>
      </c>
      <c r="CR75" t="s">
        <v>2273</v>
      </c>
      <c r="CS75" t="s">
        <v>2273</v>
      </c>
      <c r="CT75" t="s">
        <v>2273</v>
      </c>
      <c r="CU75" t="s">
        <v>2273</v>
      </c>
      <c r="CV75" t="s">
        <v>2273</v>
      </c>
      <c r="CW75" t="s">
        <v>2273</v>
      </c>
      <c r="CX75" t="s">
        <v>2273</v>
      </c>
      <c r="CY75" t="s">
        <v>2273</v>
      </c>
      <c r="CZ75" t="s">
        <v>2273</v>
      </c>
      <c r="DA75" t="s">
        <v>2273</v>
      </c>
      <c r="DD75" t="s">
        <v>2273</v>
      </c>
      <c r="DE75" t="s">
        <v>2273</v>
      </c>
      <c r="DF75" t="s">
        <v>2273</v>
      </c>
      <c r="DG75" t="s">
        <v>2273</v>
      </c>
      <c r="DH75" t="s">
        <v>2273</v>
      </c>
      <c r="DI75" t="s">
        <v>2273</v>
      </c>
      <c r="DJ75" t="s">
        <v>2273</v>
      </c>
      <c r="DK75" t="s">
        <v>2273</v>
      </c>
      <c r="DL75" t="s">
        <v>2273</v>
      </c>
      <c r="DM75" t="s">
        <v>2274</v>
      </c>
      <c r="DN75" t="s">
        <v>2273</v>
      </c>
      <c r="DO75" t="s">
        <v>2273</v>
      </c>
      <c r="DP75" t="s">
        <v>2273</v>
      </c>
      <c r="DQ75" t="s">
        <v>2273</v>
      </c>
      <c r="DR75" t="s">
        <v>2273</v>
      </c>
      <c r="DS75" t="s">
        <v>2273</v>
      </c>
      <c r="DT75" t="s">
        <v>2272</v>
      </c>
      <c r="DU75" t="s">
        <v>2272</v>
      </c>
      <c r="DW75" t="s">
        <v>2273</v>
      </c>
      <c r="DZ75" t="s">
        <v>2273</v>
      </c>
      <c r="EC75" t="s">
        <v>2273</v>
      </c>
      <c r="ED75" t="s">
        <v>2273</v>
      </c>
      <c r="EE75" t="s">
        <v>2273</v>
      </c>
      <c r="EG75" t="s">
        <v>2273</v>
      </c>
      <c r="EH75" t="s">
        <v>2273</v>
      </c>
      <c r="EI75" t="s">
        <v>2273</v>
      </c>
      <c r="EJ75" t="s">
        <v>2272</v>
      </c>
      <c r="EL75" t="s">
        <v>2273</v>
      </c>
      <c r="EM75" t="s">
        <v>2272</v>
      </c>
      <c r="EN75" t="s">
        <v>2273</v>
      </c>
      <c r="ET75" t="s">
        <v>2273</v>
      </c>
      <c r="EU75" t="s">
        <v>2273</v>
      </c>
      <c r="EV75" t="s">
        <v>2273</v>
      </c>
      <c r="EW75" t="s">
        <v>2273</v>
      </c>
      <c r="EY75" t="s">
        <v>2273</v>
      </c>
      <c r="FA75" t="s">
        <v>2273</v>
      </c>
      <c r="FB75" t="s">
        <v>2273</v>
      </c>
      <c r="FC75" t="s">
        <v>2273</v>
      </c>
      <c r="FD75" t="s">
        <v>2273</v>
      </c>
      <c r="FE75" t="s">
        <v>2273</v>
      </c>
      <c r="FF75" t="s">
        <v>2273</v>
      </c>
      <c r="FG75" t="s">
        <v>2273</v>
      </c>
      <c r="FH75" t="s">
        <v>2273</v>
      </c>
      <c r="FI75" t="s">
        <v>2273</v>
      </c>
      <c r="FJ75" t="s">
        <v>2273</v>
      </c>
      <c r="FK75" t="s">
        <v>2273</v>
      </c>
      <c r="FL75" t="s">
        <v>2273</v>
      </c>
      <c r="FM75" t="s">
        <v>2273</v>
      </c>
      <c r="FN75" t="s">
        <v>2272</v>
      </c>
      <c r="FO75" t="s">
        <v>2273</v>
      </c>
      <c r="FP75" t="s">
        <v>2273</v>
      </c>
      <c r="FQ75" t="s">
        <v>2273</v>
      </c>
      <c r="FR75" t="s">
        <v>2273</v>
      </c>
      <c r="FS75" t="s">
        <v>2273</v>
      </c>
      <c r="FT75" t="s">
        <v>2273</v>
      </c>
      <c r="FU75" t="s">
        <v>2273</v>
      </c>
      <c r="FV75" t="s">
        <v>2273</v>
      </c>
      <c r="GA75" t="s">
        <v>2272</v>
      </c>
      <c r="GC75" t="s">
        <v>2273</v>
      </c>
      <c r="GF75" t="s">
        <v>2273</v>
      </c>
      <c r="GX75" t="s">
        <v>2272</v>
      </c>
      <c r="GY75" t="s">
        <v>2273</v>
      </c>
      <c r="HF75" t="s">
        <v>2273</v>
      </c>
      <c r="HH75" t="s">
        <v>2273</v>
      </c>
      <c r="HI75" t="s">
        <v>2273</v>
      </c>
      <c r="HL75" t="s">
        <v>2273</v>
      </c>
      <c r="HO75" t="s">
        <v>2273</v>
      </c>
      <c r="HQ75" t="s">
        <v>2273</v>
      </c>
      <c r="HR75" t="s">
        <v>2273</v>
      </c>
      <c r="HU75" t="s">
        <v>2273</v>
      </c>
      <c r="HW75" t="s">
        <v>2273</v>
      </c>
      <c r="HX75" t="s">
        <v>2273</v>
      </c>
      <c r="IA75" t="s">
        <v>2273</v>
      </c>
      <c r="IF75" t="s">
        <v>2273</v>
      </c>
      <c r="IG75" t="s">
        <v>2273</v>
      </c>
      <c r="IH75" t="s">
        <v>2273</v>
      </c>
      <c r="IJ75" t="s">
        <v>2273</v>
      </c>
      <c r="IK75" t="s">
        <v>2273</v>
      </c>
      <c r="IN75" t="s">
        <v>2273</v>
      </c>
      <c r="IP75" t="s">
        <v>2273</v>
      </c>
      <c r="IR75" t="s">
        <v>2273</v>
      </c>
      <c r="IS75" t="s">
        <v>2273</v>
      </c>
      <c r="IT75" t="s">
        <v>2273</v>
      </c>
      <c r="IU75" t="s">
        <v>2273</v>
      </c>
      <c r="IV75" t="s">
        <v>2273</v>
      </c>
      <c r="IW75" t="s">
        <v>2273</v>
      </c>
      <c r="IX75" t="s">
        <v>2273</v>
      </c>
      <c r="IY75" t="s">
        <v>2273</v>
      </c>
      <c r="JA75" t="s">
        <v>2273</v>
      </c>
      <c r="JB75" t="s">
        <v>2273</v>
      </c>
      <c r="JC75" t="s">
        <v>2273</v>
      </c>
      <c r="JD75" t="s">
        <v>2273</v>
      </c>
      <c r="JE75" t="s">
        <v>2273</v>
      </c>
      <c r="JF75" t="s">
        <v>2273</v>
      </c>
      <c r="JG75" t="s">
        <v>2273</v>
      </c>
      <c r="JH75" t="s">
        <v>2273</v>
      </c>
      <c r="JI75" t="s">
        <v>2273</v>
      </c>
      <c r="JJ75" t="s">
        <v>2273</v>
      </c>
      <c r="JK75" t="s">
        <v>2273</v>
      </c>
      <c r="JL75" t="s">
        <v>2273</v>
      </c>
      <c r="JM75" t="s">
        <v>2273</v>
      </c>
      <c r="JN75" t="s">
        <v>2273</v>
      </c>
      <c r="JO75" t="s">
        <v>2273</v>
      </c>
      <c r="JP75" t="s">
        <v>2273</v>
      </c>
      <c r="JQ75" t="s">
        <v>2273</v>
      </c>
      <c r="JR75" t="s">
        <v>2273</v>
      </c>
      <c r="JS75" t="s">
        <v>2273</v>
      </c>
      <c r="JT75" t="s">
        <v>2273</v>
      </c>
      <c r="JU75" t="s">
        <v>2273</v>
      </c>
      <c r="JV75" t="s">
        <v>2273</v>
      </c>
      <c r="JW75" t="s">
        <v>2273</v>
      </c>
      <c r="JX75" t="s">
        <v>2273</v>
      </c>
      <c r="JY75" t="s">
        <v>2272</v>
      </c>
      <c r="JZ75" t="s">
        <v>2273</v>
      </c>
      <c r="KA75" t="s">
        <v>2273</v>
      </c>
      <c r="KB75" t="s">
        <v>2273</v>
      </c>
      <c r="KC75" t="s">
        <v>2273</v>
      </c>
      <c r="KD75" t="s">
        <v>2273</v>
      </c>
      <c r="KE75" t="s">
        <v>2273</v>
      </c>
      <c r="KF75" t="s">
        <v>2273</v>
      </c>
      <c r="KG75" t="s">
        <v>2273</v>
      </c>
      <c r="KH75" t="s">
        <v>2273</v>
      </c>
      <c r="KI75" t="s">
        <v>2273</v>
      </c>
      <c r="KJ75" t="s">
        <v>2273</v>
      </c>
      <c r="KK75" t="s">
        <v>2273</v>
      </c>
      <c r="KL75" t="s">
        <v>2273</v>
      </c>
      <c r="KM75" t="s">
        <v>2273</v>
      </c>
      <c r="KN75" t="s">
        <v>2273</v>
      </c>
      <c r="KO75" t="s">
        <v>2273</v>
      </c>
      <c r="KP75" t="s">
        <v>2273</v>
      </c>
      <c r="KQ75" t="s">
        <v>2273</v>
      </c>
      <c r="KR75" t="s">
        <v>2273</v>
      </c>
      <c r="KS75" t="s">
        <v>2272</v>
      </c>
      <c r="KT75" t="s">
        <v>2273</v>
      </c>
      <c r="KU75" t="s">
        <v>2272</v>
      </c>
      <c r="KV75" t="s">
        <v>2273</v>
      </c>
      <c r="KW75" t="s">
        <v>2272</v>
      </c>
      <c r="KX75" t="s">
        <v>2273</v>
      </c>
      <c r="KY75" t="s">
        <v>2273</v>
      </c>
      <c r="KZ75" t="s">
        <v>2272</v>
      </c>
      <c r="LA75" t="s">
        <v>2273</v>
      </c>
      <c r="LB75" t="s">
        <v>2272</v>
      </c>
      <c r="LC75" t="s">
        <v>2273</v>
      </c>
      <c r="LD75" t="s">
        <v>2272</v>
      </c>
      <c r="LE75" t="s">
        <v>2272</v>
      </c>
      <c r="LF75" t="s">
        <v>2273</v>
      </c>
      <c r="LG75" t="s">
        <v>2272</v>
      </c>
      <c r="LH75" t="s">
        <v>2273</v>
      </c>
      <c r="LI75" t="s">
        <v>2273</v>
      </c>
      <c r="LJ75" t="s">
        <v>2273</v>
      </c>
      <c r="LK75" t="s">
        <v>2272</v>
      </c>
      <c r="LL75" t="s">
        <v>2272</v>
      </c>
      <c r="LM75" t="s">
        <v>2273</v>
      </c>
      <c r="LN75" t="s">
        <v>2273</v>
      </c>
      <c r="LO75" t="s">
        <v>2273</v>
      </c>
      <c r="LP75" t="s">
        <v>2272</v>
      </c>
      <c r="LQ75" t="s">
        <v>2273</v>
      </c>
      <c r="LR75" t="s">
        <v>2273</v>
      </c>
      <c r="LS75" t="s">
        <v>2273</v>
      </c>
      <c r="LT75" t="s">
        <v>2273</v>
      </c>
      <c r="LU75" t="s">
        <v>2272</v>
      </c>
      <c r="LV75" t="s">
        <v>2273</v>
      </c>
      <c r="LW75" t="s">
        <v>2273</v>
      </c>
      <c r="LX75" t="s">
        <v>2273</v>
      </c>
      <c r="LY75" t="s">
        <v>2273</v>
      </c>
      <c r="LZ75" t="s">
        <v>2273</v>
      </c>
      <c r="MA75" t="s">
        <v>2273</v>
      </c>
      <c r="MB75" t="s">
        <v>2272</v>
      </c>
      <c r="MC75" t="s">
        <v>2273</v>
      </c>
      <c r="MD75" t="s">
        <v>2273</v>
      </c>
      <c r="ME75" t="s">
        <v>2273</v>
      </c>
      <c r="MF75" t="s">
        <v>2273</v>
      </c>
      <c r="MG75" t="s">
        <v>2273</v>
      </c>
      <c r="MH75" t="s">
        <v>2273</v>
      </c>
      <c r="MI75" t="s">
        <v>2273</v>
      </c>
      <c r="MJ75" t="s">
        <v>2273</v>
      </c>
      <c r="MK75" t="s">
        <v>2273</v>
      </c>
      <c r="ML75" t="s">
        <v>2272</v>
      </c>
      <c r="MM75" t="s">
        <v>2273</v>
      </c>
      <c r="MN75" t="s">
        <v>2273</v>
      </c>
      <c r="MO75" t="s">
        <v>2272</v>
      </c>
      <c r="MP75" t="s">
        <v>2273</v>
      </c>
      <c r="MQ75" t="s">
        <v>2273</v>
      </c>
      <c r="MR75" t="s">
        <v>2273</v>
      </c>
      <c r="MS75" t="s">
        <v>2273</v>
      </c>
      <c r="MT75" t="s">
        <v>2272</v>
      </c>
      <c r="MU75" t="s">
        <v>2273</v>
      </c>
      <c r="MV75" t="s">
        <v>2273</v>
      </c>
      <c r="MW75" t="s">
        <v>2273</v>
      </c>
      <c r="MX75" t="s">
        <v>2273</v>
      </c>
      <c r="MY75" t="s">
        <v>2272</v>
      </c>
      <c r="MZ75" t="s">
        <v>2273</v>
      </c>
      <c r="NA75" t="s">
        <v>2273</v>
      </c>
      <c r="NB75" t="s">
        <v>2273</v>
      </c>
      <c r="NC75" t="s">
        <v>2273</v>
      </c>
      <c r="ND75" t="s">
        <v>2273</v>
      </c>
      <c r="NE75" t="s">
        <v>2273</v>
      </c>
      <c r="NF75" t="s">
        <v>2273</v>
      </c>
      <c r="NG75" t="s">
        <v>2273</v>
      </c>
      <c r="NH75" t="s">
        <v>2273</v>
      </c>
      <c r="NI75" t="s">
        <v>2273</v>
      </c>
      <c r="NJ75" t="s">
        <v>2273</v>
      </c>
      <c r="NK75" t="s">
        <v>2273</v>
      </c>
      <c r="NL75" t="s">
        <v>2273</v>
      </c>
      <c r="NM75" t="s">
        <v>2273</v>
      </c>
      <c r="NN75" t="s">
        <v>2273</v>
      </c>
      <c r="NO75" t="s">
        <v>2273</v>
      </c>
      <c r="NP75" t="s">
        <v>2273</v>
      </c>
      <c r="NQ75" t="s">
        <v>2273</v>
      </c>
      <c r="NR75" t="s">
        <v>2272</v>
      </c>
      <c r="NS75" t="s">
        <v>2273</v>
      </c>
      <c r="NT75" t="s">
        <v>2273</v>
      </c>
      <c r="NU75" t="s">
        <v>2273</v>
      </c>
      <c r="NV75" t="s">
        <v>2273</v>
      </c>
      <c r="NW75" t="s">
        <v>2273</v>
      </c>
      <c r="NX75" t="s">
        <v>2273</v>
      </c>
      <c r="NY75" t="s">
        <v>2273</v>
      </c>
      <c r="NZ75" t="s">
        <v>2272</v>
      </c>
      <c r="OA75" t="s">
        <v>2273</v>
      </c>
      <c r="OB75" t="s">
        <v>2273</v>
      </c>
      <c r="OC75" t="s">
        <v>2272</v>
      </c>
      <c r="OD75" t="s">
        <v>2273</v>
      </c>
      <c r="OE75" t="s">
        <v>2273</v>
      </c>
      <c r="OF75" t="s">
        <v>2273</v>
      </c>
      <c r="OG75" t="s">
        <v>2273</v>
      </c>
      <c r="OH75" t="s">
        <v>2273</v>
      </c>
      <c r="OI75" t="s">
        <v>2273</v>
      </c>
      <c r="OJ75" t="s">
        <v>2273</v>
      </c>
      <c r="OK75" t="s">
        <v>2273</v>
      </c>
      <c r="OL75" t="s">
        <v>2273</v>
      </c>
      <c r="OM75" t="s">
        <v>2273</v>
      </c>
      <c r="ON75" t="s">
        <v>2273</v>
      </c>
      <c r="OO75" t="s">
        <v>2273</v>
      </c>
      <c r="OP75" t="s">
        <v>2273</v>
      </c>
      <c r="OQ75" t="s">
        <v>2273</v>
      </c>
      <c r="OR75" t="s">
        <v>2273</v>
      </c>
      <c r="OS75" t="s">
        <v>2273</v>
      </c>
      <c r="OT75" t="s">
        <v>2273</v>
      </c>
      <c r="OU75" t="s">
        <v>2273</v>
      </c>
      <c r="OV75" t="s">
        <v>2273</v>
      </c>
      <c r="OW75" t="s">
        <v>2273</v>
      </c>
      <c r="OX75" t="s">
        <v>2273</v>
      </c>
      <c r="OY75" t="s">
        <v>2273</v>
      </c>
      <c r="OZ75" t="s">
        <v>2272</v>
      </c>
      <c r="PA75" t="s">
        <v>2273</v>
      </c>
      <c r="PB75" t="s">
        <v>2273</v>
      </c>
      <c r="PC75" t="s">
        <v>2273</v>
      </c>
      <c r="PD75" t="s">
        <v>2273</v>
      </c>
      <c r="PE75" t="s">
        <v>2273</v>
      </c>
      <c r="PF75" t="s">
        <v>2273</v>
      </c>
      <c r="PG75" t="s">
        <v>2273</v>
      </c>
      <c r="PH75" t="s">
        <v>2273</v>
      </c>
      <c r="PI75" t="s">
        <v>2273</v>
      </c>
      <c r="PJ75" t="s">
        <v>2272</v>
      </c>
      <c r="PK75" t="s">
        <v>2273</v>
      </c>
      <c r="PL75" t="s">
        <v>2273</v>
      </c>
      <c r="PM75" t="s">
        <v>2273</v>
      </c>
      <c r="PN75" t="s">
        <v>2273</v>
      </c>
      <c r="PO75" t="s">
        <v>2273</v>
      </c>
      <c r="PP75" t="s">
        <v>2273</v>
      </c>
      <c r="PQ75" t="s">
        <v>2273</v>
      </c>
      <c r="PR75" t="s">
        <v>2273</v>
      </c>
      <c r="PS75" t="s">
        <v>2273</v>
      </c>
      <c r="PT75" t="s">
        <v>2273</v>
      </c>
      <c r="PU75" t="s">
        <v>2273</v>
      </c>
      <c r="PV75" t="s">
        <v>2273</v>
      </c>
      <c r="PW75" t="s">
        <v>2273</v>
      </c>
      <c r="PX75" t="s">
        <v>2273</v>
      </c>
      <c r="PY75" t="s">
        <v>2273</v>
      </c>
      <c r="PZ75" t="s">
        <v>2273</v>
      </c>
      <c r="QA75" t="s">
        <v>2272</v>
      </c>
      <c r="QB75" t="s">
        <v>2274</v>
      </c>
      <c r="QC75" t="s">
        <v>2273</v>
      </c>
      <c r="QD75" t="s">
        <v>2273</v>
      </c>
      <c r="QE75" t="s">
        <v>2273</v>
      </c>
      <c r="QF75" t="s">
        <v>2273</v>
      </c>
      <c r="QG75" t="s">
        <v>2273</v>
      </c>
      <c r="QH75" t="s">
        <v>2273</v>
      </c>
      <c r="QI75" t="s">
        <v>2273</v>
      </c>
      <c r="QJ75" t="s">
        <v>2273</v>
      </c>
      <c r="QK75" t="s">
        <v>2273</v>
      </c>
      <c r="QL75" t="s">
        <v>2273</v>
      </c>
      <c r="QM75" t="s">
        <v>2273</v>
      </c>
      <c r="QN75" t="s">
        <v>2273</v>
      </c>
      <c r="QO75" t="s">
        <v>2273</v>
      </c>
      <c r="QP75" t="s">
        <v>2273</v>
      </c>
      <c r="QQ75" t="s">
        <v>2273</v>
      </c>
      <c r="QR75" t="s">
        <v>2273</v>
      </c>
      <c r="QS75" t="s">
        <v>2273</v>
      </c>
      <c r="QT75" t="s">
        <v>2273</v>
      </c>
      <c r="QU75" t="s">
        <v>2273</v>
      </c>
      <c r="QV75" t="s">
        <v>2273</v>
      </c>
      <c r="QW75" t="s">
        <v>2274</v>
      </c>
      <c r="QX75" t="s">
        <v>2273</v>
      </c>
      <c r="QY75" t="s">
        <v>2273</v>
      </c>
      <c r="QZ75" t="s">
        <v>2273</v>
      </c>
      <c r="RA75" t="s">
        <v>2273</v>
      </c>
      <c r="RB75" t="s">
        <v>2273</v>
      </c>
      <c r="RC75" t="s">
        <v>2273</v>
      </c>
      <c r="RD75" t="s">
        <v>2273</v>
      </c>
      <c r="RE75" t="s">
        <v>2273</v>
      </c>
      <c r="RF75" t="s">
        <v>2273</v>
      </c>
      <c r="RG75" t="s">
        <v>2273</v>
      </c>
      <c r="RH75" t="s">
        <v>2273</v>
      </c>
      <c r="RI75" t="s">
        <v>2273</v>
      </c>
      <c r="RJ75" t="s">
        <v>2273</v>
      </c>
      <c r="RK75" t="s">
        <v>2273</v>
      </c>
      <c r="RL75" t="s">
        <v>2273</v>
      </c>
      <c r="RM75" t="s">
        <v>2273</v>
      </c>
      <c r="RN75" t="s">
        <v>2273</v>
      </c>
      <c r="RO75" t="s">
        <v>2273</v>
      </c>
      <c r="RP75" t="s">
        <v>2273</v>
      </c>
      <c r="RQ75" t="s">
        <v>2273</v>
      </c>
      <c r="RR75" t="s">
        <v>2273</v>
      </c>
      <c r="RS75" t="s">
        <v>2273</v>
      </c>
      <c r="RT75" t="s">
        <v>2273</v>
      </c>
      <c r="RU75" t="s">
        <v>2273</v>
      </c>
      <c r="RV75" t="s">
        <v>2273</v>
      </c>
      <c r="RW75" t="s">
        <v>2273</v>
      </c>
      <c r="RX75" t="s">
        <v>2272</v>
      </c>
      <c r="RY75" t="s">
        <v>2272</v>
      </c>
      <c r="RZ75" t="s">
        <v>2272</v>
      </c>
      <c r="SA75" t="s">
        <v>2272</v>
      </c>
      <c r="SB75" t="s">
        <v>2273</v>
      </c>
      <c r="SC75" t="s">
        <v>2273</v>
      </c>
      <c r="SD75" t="s">
        <v>2273</v>
      </c>
      <c r="SE75" t="s">
        <v>2273</v>
      </c>
      <c r="SF75" t="s">
        <v>2273</v>
      </c>
      <c r="SG75" t="s">
        <v>2273</v>
      </c>
      <c r="SH75" t="s">
        <v>2273</v>
      </c>
      <c r="SI75" t="s">
        <v>2273</v>
      </c>
      <c r="SJ75" t="s">
        <v>2273</v>
      </c>
      <c r="SK75" t="s">
        <v>2273</v>
      </c>
      <c r="SL75" t="s">
        <v>2273</v>
      </c>
      <c r="SM75" t="s">
        <v>2273</v>
      </c>
      <c r="SN75" t="s">
        <v>2273</v>
      </c>
      <c r="SO75" t="s">
        <v>2273</v>
      </c>
      <c r="SP75" t="s">
        <v>2273</v>
      </c>
      <c r="SQ75" t="s">
        <v>2273</v>
      </c>
      <c r="SR75" t="s">
        <v>2273</v>
      </c>
      <c r="SS75" t="s">
        <v>2273</v>
      </c>
      <c r="ST75" t="s">
        <v>2273</v>
      </c>
      <c r="SU75" t="s">
        <v>2273</v>
      </c>
      <c r="SV75" t="s">
        <v>2273</v>
      </c>
      <c r="SW75" t="s">
        <v>2273</v>
      </c>
      <c r="SX75" t="s">
        <v>2273</v>
      </c>
      <c r="SY75" t="s">
        <v>2273</v>
      </c>
      <c r="TC75" t="s">
        <v>2273</v>
      </c>
      <c r="TD75" t="s">
        <v>2273</v>
      </c>
      <c r="TE75" t="s">
        <v>2273</v>
      </c>
      <c r="TF75" t="s">
        <v>2273</v>
      </c>
      <c r="TG75" t="s">
        <v>2273</v>
      </c>
      <c r="TH75" t="s">
        <v>2273</v>
      </c>
      <c r="TI75" t="s">
        <v>2273</v>
      </c>
      <c r="TJ75" t="s">
        <v>2273</v>
      </c>
      <c r="TK75" t="s">
        <v>2273</v>
      </c>
      <c r="TL75" t="s">
        <v>2273</v>
      </c>
      <c r="TM75" t="s">
        <v>2273</v>
      </c>
      <c r="TN75" t="s">
        <v>2273</v>
      </c>
      <c r="TO75" t="s">
        <v>2273</v>
      </c>
      <c r="TP75" t="s">
        <v>2273</v>
      </c>
      <c r="TQ75" t="s">
        <v>2273</v>
      </c>
      <c r="TR75" t="s">
        <v>2273</v>
      </c>
      <c r="TS75" t="s">
        <v>2273</v>
      </c>
      <c r="TT75" t="s">
        <v>2273</v>
      </c>
      <c r="TU75" t="s">
        <v>2273</v>
      </c>
      <c r="TV75" t="s">
        <v>2273</v>
      </c>
      <c r="TW75" t="s">
        <v>2273</v>
      </c>
      <c r="TX75" t="s">
        <v>2272</v>
      </c>
      <c r="TY75" t="s">
        <v>2273</v>
      </c>
      <c r="TZ75" t="s">
        <v>2273</v>
      </c>
      <c r="UA75" t="s">
        <v>2273</v>
      </c>
      <c r="UB75" t="s">
        <v>2273</v>
      </c>
      <c r="UC75" t="s">
        <v>2273</v>
      </c>
      <c r="UD75" t="s">
        <v>2273</v>
      </c>
      <c r="UE75" t="s">
        <v>2273</v>
      </c>
      <c r="UF75" t="s">
        <v>2273</v>
      </c>
      <c r="UG75" t="s">
        <v>2273</v>
      </c>
      <c r="UH75" t="s">
        <v>2273</v>
      </c>
      <c r="UI75" t="s">
        <v>2273</v>
      </c>
      <c r="UJ75" t="s">
        <v>2273</v>
      </c>
      <c r="UK75" t="s">
        <v>2273</v>
      </c>
      <c r="UL75" t="s">
        <v>2273</v>
      </c>
      <c r="UM75" t="s">
        <v>2273</v>
      </c>
      <c r="UN75" t="s">
        <v>2273</v>
      </c>
      <c r="UO75" t="s">
        <v>2273</v>
      </c>
      <c r="UP75" t="s">
        <v>2273</v>
      </c>
      <c r="UQ75" t="s">
        <v>2273</v>
      </c>
      <c r="UR75" t="s">
        <v>2273</v>
      </c>
      <c r="US75" t="s">
        <v>2273</v>
      </c>
      <c r="UT75" t="s">
        <v>2273</v>
      </c>
      <c r="UU75" t="s">
        <v>2273</v>
      </c>
      <c r="UV75" t="s">
        <v>2272</v>
      </c>
      <c r="UW75" t="s">
        <v>2272</v>
      </c>
      <c r="UX75" t="s">
        <v>2274</v>
      </c>
      <c r="UY75" t="s">
        <v>2272</v>
      </c>
      <c r="UZ75" t="s">
        <v>2273</v>
      </c>
      <c r="VA75" t="s">
        <v>2273</v>
      </c>
      <c r="VB75" t="s">
        <v>2273</v>
      </c>
      <c r="VD75" t="s">
        <v>2273</v>
      </c>
      <c r="VE75" t="s">
        <v>2273</v>
      </c>
      <c r="VF75" t="s">
        <v>2273</v>
      </c>
      <c r="VG75" t="s">
        <v>2273</v>
      </c>
      <c r="VH75" t="s">
        <v>2273</v>
      </c>
      <c r="VI75" t="s">
        <v>2273</v>
      </c>
      <c r="VJ75" t="s">
        <v>2273</v>
      </c>
      <c r="VK75" t="s">
        <v>2273</v>
      </c>
      <c r="VL75" t="s">
        <v>2273</v>
      </c>
      <c r="VM75" t="s">
        <v>2273</v>
      </c>
      <c r="VN75" t="s">
        <v>2273</v>
      </c>
      <c r="VO75" t="s">
        <v>2273</v>
      </c>
      <c r="VP75" t="s">
        <v>2273</v>
      </c>
      <c r="VQ75" t="s">
        <v>2273</v>
      </c>
      <c r="WI75" t="s">
        <v>2273</v>
      </c>
      <c r="WJ75" t="s">
        <v>2273</v>
      </c>
      <c r="WK75" t="s">
        <v>2273</v>
      </c>
      <c r="WL75" t="s">
        <v>2273</v>
      </c>
      <c r="WM75" t="s">
        <v>2273</v>
      </c>
      <c r="WN75" t="s">
        <v>2273</v>
      </c>
      <c r="WO75" t="s">
        <v>2273</v>
      </c>
      <c r="WP75" t="s">
        <v>2273</v>
      </c>
      <c r="WQ75" t="s">
        <v>2273</v>
      </c>
      <c r="WR75" t="s">
        <v>2273</v>
      </c>
      <c r="WS75" t="s">
        <v>2273</v>
      </c>
      <c r="WT75" t="s">
        <v>2273</v>
      </c>
      <c r="WU75" t="s">
        <v>2273</v>
      </c>
      <c r="WV75" t="s">
        <v>2273</v>
      </c>
      <c r="WW75" t="s">
        <v>2273</v>
      </c>
      <c r="WX75" t="s">
        <v>2273</v>
      </c>
      <c r="WY75" t="s">
        <v>2273</v>
      </c>
      <c r="WZ75" t="s">
        <v>2273</v>
      </c>
      <c r="XA75" t="s">
        <v>2273</v>
      </c>
      <c r="XB75" t="s">
        <v>2273</v>
      </c>
      <c r="XC75" t="s">
        <v>2273</v>
      </c>
      <c r="XD75" t="s">
        <v>2273</v>
      </c>
      <c r="XE75" t="s">
        <v>2273</v>
      </c>
      <c r="XF75" t="s">
        <v>2273</v>
      </c>
      <c r="XG75" t="s">
        <v>2273</v>
      </c>
      <c r="XH75" t="s">
        <v>2273</v>
      </c>
      <c r="XI75" t="s">
        <v>2273</v>
      </c>
      <c r="XJ75" t="s">
        <v>2273</v>
      </c>
      <c r="XK75" t="s">
        <v>2273</v>
      </c>
      <c r="XL75" t="s">
        <v>2273</v>
      </c>
      <c r="XM75" t="s">
        <v>2273</v>
      </c>
      <c r="XN75" t="s">
        <v>2273</v>
      </c>
      <c r="XO75" t="s">
        <v>2273</v>
      </c>
      <c r="XP75" t="s">
        <v>2273</v>
      </c>
      <c r="XQ75" t="s">
        <v>2273</v>
      </c>
      <c r="XR75" t="s">
        <v>2273</v>
      </c>
      <c r="XS75" t="s">
        <v>2273</v>
      </c>
      <c r="XT75" t="s">
        <v>2273</v>
      </c>
      <c r="XU75" t="s">
        <v>2273</v>
      </c>
      <c r="XV75" t="s">
        <v>2273</v>
      </c>
      <c r="XW75" t="s">
        <v>2273</v>
      </c>
      <c r="XX75" t="s">
        <v>2273</v>
      </c>
      <c r="XY75" t="s">
        <v>2273</v>
      </c>
      <c r="XZ75" t="s">
        <v>2273</v>
      </c>
      <c r="YA75" t="s">
        <v>2273</v>
      </c>
      <c r="YB75" t="s">
        <v>2273</v>
      </c>
      <c r="YC75" t="s">
        <v>2273</v>
      </c>
      <c r="YD75" t="s">
        <v>2273</v>
      </c>
      <c r="YE75" t="s">
        <v>2273</v>
      </c>
      <c r="YF75" t="s">
        <v>2273</v>
      </c>
      <c r="YG75" t="s">
        <v>2273</v>
      </c>
      <c r="YH75" t="s">
        <v>2273</v>
      </c>
      <c r="YI75" t="s">
        <v>2273</v>
      </c>
      <c r="YJ75" t="s">
        <v>2273</v>
      </c>
      <c r="YK75" t="s">
        <v>2273</v>
      </c>
      <c r="YL75" t="s">
        <v>2273</v>
      </c>
      <c r="YM75" t="s">
        <v>2273</v>
      </c>
      <c r="YN75" t="s">
        <v>2272</v>
      </c>
      <c r="YO75" t="s">
        <v>2273</v>
      </c>
      <c r="YP75" t="s">
        <v>2273</v>
      </c>
      <c r="YQ75" t="s">
        <v>2273</v>
      </c>
      <c r="YR75" t="s">
        <v>2273</v>
      </c>
      <c r="YS75" t="s">
        <v>2272</v>
      </c>
      <c r="YT75" t="s">
        <v>2273</v>
      </c>
      <c r="YU75" t="s">
        <v>2273</v>
      </c>
      <c r="YV75" t="s">
        <v>2273</v>
      </c>
      <c r="YW75" t="s">
        <v>2273</v>
      </c>
      <c r="YX75" t="s">
        <v>2272</v>
      </c>
      <c r="YY75" t="s">
        <v>2273</v>
      </c>
      <c r="YZ75" t="s">
        <v>2273</v>
      </c>
      <c r="ZA75" t="s">
        <v>2273</v>
      </c>
      <c r="ZB75" t="s">
        <v>2273</v>
      </c>
      <c r="ZC75" t="s">
        <v>2273</v>
      </c>
      <c r="ZD75" t="s">
        <v>2273</v>
      </c>
      <c r="ZE75" t="s">
        <v>2273</v>
      </c>
      <c r="ZF75" t="s">
        <v>2273</v>
      </c>
      <c r="ZG75" t="s">
        <v>2272</v>
      </c>
      <c r="ZH75" t="s">
        <v>2272</v>
      </c>
      <c r="ZI75" t="s">
        <v>2273</v>
      </c>
      <c r="ZJ75" t="s">
        <v>2273</v>
      </c>
      <c r="ZK75" t="s">
        <v>2272</v>
      </c>
      <c r="ZL75" t="s">
        <v>2273</v>
      </c>
      <c r="ZM75" t="s">
        <v>2272</v>
      </c>
      <c r="ZN75" t="s">
        <v>2272</v>
      </c>
      <c r="ZO75" t="s">
        <v>2273</v>
      </c>
      <c r="ZP75" t="s">
        <v>2273</v>
      </c>
      <c r="ZQ75" t="s">
        <v>2272</v>
      </c>
      <c r="ZR75" t="s">
        <v>2273</v>
      </c>
      <c r="ZS75" t="s">
        <v>2273</v>
      </c>
      <c r="ZT75" t="s">
        <v>2273</v>
      </c>
      <c r="ZU75" t="s">
        <v>2272</v>
      </c>
      <c r="ZV75" t="s">
        <v>2272</v>
      </c>
      <c r="ZW75" t="s">
        <v>2273</v>
      </c>
      <c r="ZX75" t="s">
        <v>2273</v>
      </c>
      <c r="ZY75" t="s">
        <v>2273</v>
      </c>
      <c r="ZZ75" t="s">
        <v>2273</v>
      </c>
      <c r="AAA75" t="s">
        <v>2273</v>
      </c>
      <c r="AAB75" t="s">
        <v>2273</v>
      </c>
      <c r="AAC75" t="s">
        <v>2273</v>
      </c>
      <c r="AAD75" t="s">
        <v>2273</v>
      </c>
      <c r="AAE75" t="s">
        <v>2273</v>
      </c>
      <c r="AAF75" t="s">
        <v>2273</v>
      </c>
      <c r="AAG75" t="s">
        <v>2272</v>
      </c>
      <c r="AAH75" t="s">
        <v>2273</v>
      </c>
      <c r="AAI75" t="s">
        <v>2273</v>
      </c>
      <c r="AAJ75" t="s">
        <v>2273</v>
      </c>
      <c r="AAK75" t="s">
        <v>2273</v>
      </c>
      <c r="AAL75" t="s">
        <v>2273</v>
      </c>
      <c r="AAM75" t="s">
        <v>2273</v>
      </c>
      <c r="AAN75" t="s">
        <v>2273</v>
      </c>
      <c r="AAO75" t="s">
        <v>2273</v>
      </c>
      <c r="AAP75" t="s">
        <v>2273</v>
      </c>
      <c r="AAQ75" t="s">
        <v>2273</v>
      </c>
      <c r="AAR75" t="s">
        <v>2273</v>
      </c>
      <c r="AAS75" t="s">
        <v>2273</v>
      </c>
      <c r="AAT75" t="s">
        <v>2273</v>
      </c>
      <c r="AAU75" t="s">
        <v>2273</v>
      </c>
      <c r="AAV75" t="s">
        <v>2273</v>
      </c>
      <c r="AAW75" t="s">
        <v>2273</v>
      </c>
      <c r="AAX75" t="s">
        <v>2273</v>
      </c>
      <c r="AAY75" t="s">
        <v>2273</v>
      </c>
      <c r="AAZ75" t="s">
        <v>2273</v>
      </c>
      <c r="ABA75" t="s">
        <v>2272</v>
      </c>
      <c r="ABB75" t="s">
        <v>2273</v>
      </c>
      <c r="ABC75" t="s">
        <v>2273</v>
      </c>
      <c r="ABD75" t="s">
        <v>2273</v>
      </c>
      <c r="ABE75" t="s">
        <v>2273</v>
      </c>
      <c r="ABF75" t="s">
        <v>2272</v>
      </c>
      <c r="ABG75" t="s">
        <v>2273</v>
      </c>
      <c r="ABH75" t="s">
        <v>2273</v>
      </c>
      <c r="ABI75" t="s">
        <v>2273</v>
      </c>
      <c r="ABJ75" t="s">
        <v>2273</v>
      </c>
      <c r="ABK75" t="s">
        <v>2273</v>
      </c>
      <c r="ABL75" t="s">
        <v>2273</v>
      </c>
      <c r="ABM75" t="s">
        <v>2272</v>
      </c>
      <c r="ABN75" t="s">
        <v>2273</v>
      </c>
      <c r="ABO75" t="s">
        <v>2273</v>
      </c>
      <c r="ABP75" t="s">
        <v>2273</v>
      </c>
      <c r="ABQ75" t="s">
        <v>2273</v>
      </c>
      <c r="ABR75" t="s">
        <v>2273</v>
      </c>
      <c r="ABS75" t="s">
        <v>2273</v>
      </c>
      <c r="ABT75" t="s">
        <v>2273</v>
      </c>
      <c r="ABU75" t="s">
        <v>2273</v>
      </c>
      <c r="ABV75" t="s">
        <v>2273</v>
      </c>
      <c r="ABW75" t="s">
        <v>2273</v>
      </c>
      <c r="ABX75" t="s">
        <v>2273</v>
      </c>
      <c r="ABY75" t="s">
        <v>2273</v>
      </c>
      <c r="ABZ75" t="s">
        <v>2273</v>
      </c>
      <c r="ACA75" t="s">
        <v>2273</v>
      </c>
      <c r="ACB75" t="s">
        <v>2273</v>
      </c>
      <c r="ACC75" t="s">
        <v>2273</v>
      </c>
      <c r="ACD75" t="s">
        <v>2273</v>
      </c>
      <c r="ACE75" t="s">
        <v>2273</v>
      </c>
      <c r="ACF75" t="s">
        <v>2273</v>
      </c>
      <c r="ACG75" t="s">
        <v>2273</v>
      </c>
      <c r="ACH75" t="s">
        <v>2272</v>
      </c>
      <c r="ACI75" t="s">
        <v>2273</v>
      </c>
      <c r="ACJ75" t="s">
        <v>2273</v>
      </c>
      <c r="ACK75" t="s">
        <v>2273</v>
      </c>
      <c r="ACL75" t="s">
        <v>2273</v>
      </c>
      <c r="ACM75" t="s">
        <v>2273</v>
      </c>
      <c r="ACN75" t="s">
        <v>2273</v>
      </c>
      <c r="ACO75" t="s">
        <v>2273</v>
      </c>
      <c r="ACP75" t="s">
        <v>2273</v>
      </c>
      <c r="ACQ75" t="s">
        <v>2272</v>
      </c>
      <c r="ACR75" t="s">
        <v>2273</v>
      </c>
      <c r="ACS75" t="s">
        <v>2273</v>
      </c>
      <c r="ACT75" t="s">
        <v>2273</v>
      </c>
      <c r="ACU75" t="s">
        <v>2273</v>
      </c>
      <c r="ACV75" t="s">
        <v>2273</v>
      </c>
      <c r="ACW75" t="s">
        <v>2273</v>
      </c>
      <c r="ACX75" t="s">
        <v>2273</v>
      </c>
      <c r="ACY75" t="s">
        <v>2273</v>
      </c>
      <c r="ACZ75" t="s">
        <v>2273</v>
      </c>
      <c r="ADA75" t="s">
        <v>2273</v>
      </c>
      <c r="ADB75" t="s">
        <v>2273</v>
      </c>
      <c r="ADC75" t="s">
        <v>2273</v>
      </c>
      <c r="ADD75" t="s">
        <v>2273</v>
      </c>
      <c r="ADE75" t="s">
        <v>2273</v>
      </c>
      <c r="ADF75" t="s">
        <v>2273</v>
      </c>
      <c r="ADG75" t="s">
        <v>2272</v>
      </c>
      <c r="ADH75" t="s">
        <v>2272</v>
      </c>
      <c r="ADI75" t="s">
        <v>2273</v>
      </c>
      <c r="ADJ75" t="s">
        <v>2273</v>
      </c>
      <c r="ADK75" t="s">
        <v>2273</v>
      </c>
      <c r="ADL75" t="s">
        <v>2273</v>
      </c>
      <c r="ADM75" t="s">
        <v>2273</v>
      </c>
      <c r="ADN75" t="s">
        <v>2273</v>
      </c>
      <c r="ADO75" t="s">
        <v>2273</v>
      </c>
      <c r="ADP75" t="s">
        <v>2273</v>
      </c>
      <c r="ADQ75" t="s">
        <v>2273</v>
      </c>
      <c r="ADR75" t="s">
        <v>2273</v>
      </c>
      <c r="ADS75" t="s">
        <v>2273</v>
      </c>
      <c r="ADT75" t="s">
        <v>2273</v>
      </c>
      <c r="ADU75" t="s">
        <v>2273</v>
      </c>
      <c r="ADV75" t="s">
        <v>2273</v>
      </c>
      <c r="ADW75" t="s">
        <v>2273</v>
      </c>
      <c r="ADX75" t="s">
        <v>2273</v>
      </c>
      <c r="ADY75" t="s">
        <v>2273</v>
      </c>
      <c r="ADZ75" t="s">
        <v>2273</v>
      </c>
      <c r="AEA75" t="s">
        <v>2273</v>
      </c>
      <c r="AEB75" t="s">
        <v>2273</v>
      </c>
      <c r="AEC75" t="s">
        <v>2273</v>
      </c>
      <c r="AED75" t="s">
        <v>2273</v>
      </c>
      <c r="AEE75" t="s">
        <v>2273</v>
      </c>
      <c r="AEF75" t="s">
        <v>2273</v>
      </c>
      <c r="AEG75" t="s">
        <v>2273</v>
      </c>
      <c r="AEH75" t="s">
        <v>2273</v>
      </c>
      <c r="AEI75" t="s">
        <v>2272</v>
      </c>
      <c r="AEJ75" t="s">
        <v>2273</v>
      </c>
      <c r="AEK75" t="s">
        <v>2273</v>
      </c>
      <c r="AEL75" t="s">
        <v>2273</v>
      </c>
      <c r="AEM75" t="s">
        <v>2273</v>
      </c>
      <c r="AEN75" t="s">
        <v>2273</v>
      </c>
      <c r="AEO75" t="s">
        <v>2273</v>
      </c>
      <c r="AEP75" t="s">
        <v>2273</v>
      </c>
      <c r="AEQ75" t="s">
        <v>2273</v>
      </c>
      <c r="AER75" t="s">
        <v>2272</v>
      </c>
      <c r="AES75" t="s">
        <v>2273</v>
      </c>
      <c r="AET75" t="s">
        <v>2273</v>
      </c>
      <c r="AEU75" t="s">
        <v>2273</v>
      </c>
      <c r="AEV75" t="s">
        <v>2273</v>
      </c>
      <c r="AEW75" t="s">
        <v>2273</v>
      </c>
      <c r="AEX75" t="s">
        <v>2273</v>
      </c>
      <c r="AEY75" t="s">
        <v>2273</v>
      </c>
      <c r="AEZ75" t="s">
        <v>2273</v>
      </c>
      <c r="AFA75" t="s">
        <v>2273</v>
      </c>
      <c r="AFB75" t="s">
        <v>2273</v>
      </c>
      <c r="AFC75" t="s">
        <v>2272</v>
      </c>
      <c r="AFD75" t="s">
        <v>2272</v>
      </c>
      <c r="AFE75" t="s">
        <v>2273</v>
      </c>
      <c r="AFF75" t="s">
        <v>2273</v>
      </c>
      <c r="AFG75" t="s">
        <v>2273</v>
      </c>
      <c r="AFH75" t="s">
        <v>2273</v>
      </c>
      <c r="AFI75" t="s">
        <v>2273</v>
      </c>
      <c r="AFJ75" t="s">
        <v>2273</v>
      </c>
      <c r="AFK75" t="s">
        <v>2272</v>
      </c>
      <c r="AFL75" t="s">
        <v>2274</v>
      </c>
      <c r="AFM75" t="s">
        <v>2273</v>
      </c>
      <c r="AFN75" t="s">
        <v>2272</v>
      </c>
      <c r="AFO75" t="s">
        <v>2273</v>
      </c>
      <c r="AFP75" t="s">
        <v>2273</v>
      </c>
      <c r="AFQ75" t="s">
        <v>2273</v>
      </c>
      <c r="AFR75" t="s">
        <v>2273</v>
      </c>
      <c r="AFS75" t="s">
        <v>2273</v>
      </c>
      <c r="AFT75" t="s">
        <v>2273</v>
      </c>
      <c r="AFU75" t="s">
        <v>2272</v>
      </c>
      <c r="AFV75" t="s">
        <v>2273</v>
      </c>
      <c r="AFW75" t="s">
        <v>2273</v>
      </c>
      <c r="AFX75" t="s">
        <v>2273</v>
      </c>
      <c r="AFY75" t="s">
        <v>2272</v>
      </c>
      <c r="AFZ75" t="s">
        <v>2273</v>
      </c>
      <c r="AGA75" t="s">
        <v>2273</v>
      </c>
      <c r="AGB75" t="s">
        <v>2273</v>
      </c>
      <c r="AGC75" t="s">
        <v>2273</v>
      </c>
      <c r="AGD75" t="s">
        <v>2273</v>
      </c>
      <c r="AGE75" t="s">
        <v>2273</v>
      </c>
      <c r="AGF75" t="s">
        <v>2273</v>
      </c>
      <c r="AGG75" t="s">
        <v>2273</v>
      </c>
      <c r="AGH75" t="s">
        <v>2273</v>
      </c>
      <c r="AGI75" t="s">
        <v>2273</v>
      </c>
      <c r="AGJ75" t="s">
        <v>2273</v>
      </c>
      <c r="AGK75" t="s">
        <v>2273</v>
      </c>
      <c r="AGL75" t="s">
        <v>2273</v>
      </c>
      <c r="AGM75" t="s">
        <v>2273</v>
      </c>
      <c r="AGN75" t="s">
        <v>2273</v>
      </c>
      <c r="AGO75" t="s">
        <v>2273</v>
      </c>
      <c r="AGP75" t="s">
        <v>2272</v>
      </c>
      <c r="AGQ75" t="s">
        <v>2272</v>
      </c>
      <c r="AGR75" t="s">
        <v>2273</v>
      </c>
      <c r="AGS75" t="s">
        <v>2273</v>
      </c>
      <c r="AGT75" t="s">
        <v>2273</v>
      </c>
      <c r="AGU75" t="s">
        <v>2272</v>
      </c>
      <c r="AGV75" t="s">
        <v>2273</v>
      </c>
      <c r="AGW75" t="s">
        <v>2273</v>
      </c>
      <c r="AGX75" t="s">
        <v>2273</v>
      </c>
      <c r="AGY75" t="s">
        <v>2273</v>
      </c>
      <c r="AGZ75" t="s">
        <v>2273</v>
      </c>
      <c r="AHA75" t="s">
        <v>2273</v>
      </c>
      <c r="AHB75" t="s">
        <v>2273</v>
      </c>
      <c r="AHC75" t="s">
        <v>2273</v>
      </c>
      <c r="AHD75" t="s">
        <v>2273</v>
      </c>
      <c r="AHE75" t="s">
        <v>2273</v>
      </c>
      <c r="AHF75" t="s">
        <v>2273</v>
      </c>
      <c r="AHG75" t="s">
        <v>2274</v>
      </c>
      <c r="AHH75" t="s">
        <v>2274</v>
      </c>
      <c r="AHI75" t="s">
        <v>2273</v>
      </c>
      <c r="AHJ75" t="s">
        <v>2272</v>
      </c>
      <c r="AHK75" t="s">
        <v>2273</v>
      </c>
      <c r="AHL75" t="s">
        <v>2273</v>
      </c>
      <c r="AHM75" t="s">
        <v>2273</v>
      </c>
      <c r="AHN75" t="s">
        <v>2273</v>
      </c>
      <c r="AHO75" t="s">
        <v>2273</v>
      </c>
      <c r="AHP75" t="s">
        <v>2272</v>
      </c>
      <c r="AHQ75" t="s">
        <v>2273</v>
      </c>
      <c r="AHR75" t="s">
        <v>2273</v>
      </c>
      <c r="AHS75" t="s">
        <v>2273</v>
      </c>
      <c r="AHT75" t="s">
        <v>2273</v>
      </c>
      <c r="AHU75" t="s">
        <v>2273</v>
      </c>
      <c r="AHV75" t="s">
        <v>2272</v>
      </c>
      <c r="AHW75" t="s">
        <v>2273</v>
      </c>
      <c r="AHX75" t="s">
        <v>2273</v>
      </c>
      <c r="AHY75" t="s">
        <v>2273</v>
      </c>
      <c r="AHZ75" t="s">
        <v>2273</v>
      </c>
      <c r="AIA75" t="s">
        <v>2273</v>
      </c>
      <c r="AIB75" t="s">
        <v>2273</v>
      </c>
      <c r="AIC75" t="s">
        <v>2273</v>
      </c>
      <c r="AID75" t="s">
        <v>2272</v>
      </c>
      <c r="AIE75" t="s">
        <v>2273</v>
      </c>
      <c r="AIF75" t="s">
        <v>2272</v>
      </c>
      <c r="AIG75" t="s">
        <v>2273</v>
      </c>
      <c r="AIH75" t="s">
        <v>2273</v>
      </c>
      <c r="AII75" t="s">
        <v>2273</v>
      </c>
      <c r="AIJ75" t="s">
        <v>2273</v>
      </c>
      <c r="AIK75" t="s">
        <v>2273</v>
      </c>
      <c r="AIL75" t="s">
        <v>2273</v>
      </c>
      <c r="AIM75" t="s">
        <v>2273</v>
      </c>
      <c r="AIN75" t="s">
        <v>2272</v>
      </c>
      <c r="AIO75" t="s">
        <v>2272</v>
      </c>
      <c r="AIP75" t="s">
        <v>2273</v>
      </c>
      <c r="AIQ75" t="s">
        <v>2272</v>
      </c>
      <c r="AIR75" t="s">
        <v>2273</v>
      </c>
      <c r="AIS75" t="s">
        <v>2273</v>
      </c>
      <c r="AIT75" t="s">
        <v>2273</v>
      </c>
      <c r="AIU75" t="s">
        <v>2273</v>
      </c>
      <c r="AIV75" t="s">
        <v>2272</v>
      </c>
      <c r="AIW75" t="s">
        <v>2272</v>
      </c>
      <c r="AJA75" t="s">
        <v>2273</v>
      </c>
      <c r="AJB75" t="s">
        <v>2273</v>
      </c>
      <c r="AJC75" t="s">
        <v>2272</v>
      </c>
      <c r="AJD75" t="s">
        <v>2273</v>
      </c>
      <c r="AJE75" t="s">
        <v>2273</v>
      </c>
      <c r="AJF75" t="s">
        <v>2273</v>
      </c>
      <c r="AJG75" t="s">
        <v>2273</v>
      </c>
      <c r="AJH75" t="s">
        <v>2273</v>
      </c>
      <c r="AJI75" t="s">
        <v>2273</v>
      </c>
      <c r="AJJ75" t="s">
        <v>2272</v>
      </c>
      <c r="AJK75" t="s">
        <v>2273</v>
      </c>
      <c r="AJL75" t="s">
        <v>2273</v>
      </c>
      <c r="AJM75" t="s">
        <v>2273</v>
      </c>
      <c r="AJN75" t="s">
        <v>2273</v>
      </c>
      <c r="AJO75" t="s">
        <v>2272</v>
      </c>
      <c r="AJP75" t="s">
        <v>2273</v>
      </c>
      <c r="AJQ75" t="s">
        <v>2273</v>
      </c>
      <c r="AJR75" t="s">
        <v>2273</v>
      </c>
      <c r="AJS75" t="s">
        <v>2273</v>
      </c>
      <c r="AJT75" t="s">
        <v>2272</v>
      </c>
      <c r="AJU75" t="s">
        <v>2273</v>
      </c>
      <c r="AJV75" t="s">
        <v>2273</v>
      </c>
      <c r="AJW75" t="s">
        <v>2272</v>
      </c>
      <c r="AJX75" t="s">
        <v>2273</v>
      </c>
      <c r="AJY75" t="s">
        <v>2273</v>
      </c>
      <c r="AJZ75" t="s">
        <v>2273</v>
      </c>
      <c r="AKA75" t="s">
        <v>2273</v>
      </c>
      <c r="AKB75" t="s">
        <v>2272</v>
      </c>
      <c r="AKD75" t="s">
        <v>2273</v>
      </c>
      <c r="AKE75" t="s">
        <v>2273</v>
      </c>
      <c r="AKF75" t="s">
        <v>2273</v>
      </c>
      <c r="AKG75" t="s">
        <v>2273</v>
      </c>
      <c r="AKH75" t="s">
        <v>2273</v>
      </c>
      <c r="AKI75" t="s">
        <v>2272</v>
      </c>
      <c r="AKJ75" t="s">
        <v>2273</v>
      </c>
      <c r="AKK75" t="s">
        <v>2273</v>
      </c>
      <c r="AKL75" t="s">
        <v>2273</v>
      </c>
      <c r="AKM75" t="s">
        <v>2273</v>
      </c>
      <c r="AKN75" t="s">
        <v>2273</v>
      </c>
      <c r="AKO75" t="s">
        <v>2273</v>
      </c>
      <c r="AKP75" t="s">
        <v>2273</v>
      </c>
      <c r="AKQ75" t="s">
        <v>2273</v>
      </c>
      <c r="AKR75" t="s">
        <v>2273</v>
      </c>
      <c r="AKS75" t="s">
        <v>2273</v>
      </c>
      <c r="AKT75" t="s">
        <v>2273</v>
      </c>
      <c r="AKU75" t="s">
        <v>2273</v>
      </c>
      <c r="AKV75" t="s">
        <v>2273</v>
      </c>
      <c r="AKW75" t="s">
        <v>2272</v>
      </c>
      <c r="AKX75" t="s">
        <v>2272</v>
      </c>
      <c r="AKY75" t="s">
        <v>2272</v>
      </c>
      <c r="AKZ75" t="s">
        <v>2273</v>
      </c>
      <c r="ALA75" t="s">
        <v>2273</v>
      </c>
      <c r="ALB75" t="s">
        <v>2273</v>
      </c>
      <c r="ALC75" t="s">
        <v>2273</v>
      </c>
      <c r="ALD75" t="s">
        <v>2273</v>
      </c>
      <c r="ALE75" t="s">
        <v>2273</v>
      </c>
      <c r="ALF75" t="s">
        <v>2273</v>
      </c>
      <c r="ALG75" t="s">
        <v>2273</v>
      </c>
      <c r="ALH75" t="s">
        <v>2273</v>
      </c>
      <c r="ALI75" t="s">
        <v>2273</v>
      </c>
      <c r="ALJ75" t="s">
        <v>2273</v>
      </c>
      <c r="ALK75" t="s">
        <v>2273</v>
      </c>
      <c r="ALM75" t="s">
        <v>2273</v>
      </c>
      <c r="ALN75" t="s">
        <v>2273</v>
      </c>
      <c r="ALO75" t="s">
        <v>2273</v>
      </c>
      <c r="ALP75" t="s">
        <v>2273</v>
      </c>
      <c r="ALQ75" t="s">
        <v>2273</v>
      </c>
      <c r="ALR75" t="s">
        <v>2273</v>
      </c>
      <c r="ALS75" t="s">
        <v>2273</v>
      </c>
      <c r="ALT75" t="s">
        <v>2273</v>
      </c>
      <c r="ALU75" t="s">
        <v>2273</v>
      </c>
      <c r="ALV75" t="s">
        <v>2273</v>
      </c>
      <c r="ALW75" t="s">
        <v>2273</v>
      </c>
      <c r="ALX75" t="s">
        <v>2272</v>
      </c>
      <c r="ALY75" t="s">
        <v>2273</v>
      </c>
      <c r="ALZ75" t="s">
        <v>2273</v>
      </c>
      <c r="AMA75" t="s">
        <v>2273</v>
      </c>
      <c r="AMB75" t="s">
        <v>2273</v>
      </c>
      <c r="AMC75" t="s">
        <v>2273</v>
      </c>
      <c r="AMD75" t="s">
        <v>2273</v>
      </c>
      <c r="AME75" t="s">
        <v>2273</v>
      </c>
      <c r="AMF75" t="s">
        <v>2273</v>
      </c>
      <c r="AMG75" t="s">
        <v>2273</v>
      </c>
      <c r="AMH75" t="s">
        <v>2273</v>
      </c>
      <c r="AMI75" t="s">
        <v>2273</v>
      </c>
      <c r="AMJ75" t="s">
        <v>2273</v>
      </c>
      <c r="AMK75" t="s">
        <v>2273</v>
      </c>
      <c r="AML75" t="s">
        <v>2273</v>
      </c>
      <c r="AMM75" t="s">
        <v>2273</v>
      </c>
      <c r="AMN75" t="s">
        <v>2273</v>
      </c>
      <c r="AMO75" t="s">
        <v>2273</v>
      </c>
      <c r="AMP75" t="s">
        <v>2273</v>
      </c>
      <c r="AMQ75" t="s">
        <v>2273</v>
      </c>
      <c r="AMR75" t="s">
        <v>2273</v>
      </c>
      <c r="AMS75" t="s">
        <v>2273</v>
      </c>
      <c r="AMT75" t="s">
        <v>2273</v>
      </c>
      <c r="AMU75" t="s">
        <v>2273</v>
      </c>
      <c r="AMV75" t="s">
        <v>2273</v>
      </c>
      <c r="AMW75" t="s">
        <v>2273</v>
      </c>
      <c r="AMX75" t="s">
        <v>2273</v>
      </c>
      <c r="AMY75" t="s">
        <v>2273</v>
      </c>
      <c r="AMZ75" t="s">
        <v>2273</v>
      </c>
      <c r="ANA75" t="s">
        <v>2272</v>
      </c>
      <c r="ANB75" t="s">
        <v>2273</v>
      </c>
      <c r="ANC75" t="s">
        <v>2273</v>
      </c>
      <c r="AND75" t="s">
        <v>2272</v>
      </c>
      <c r="ANE75" t="s">
        <v>2272</v>
      </c>
      <c r="ANF75" t="s">
        <v>2273</v>
      </c>
      <c r="ANG75" t="s">
        <v>2273</v>
      </c>
      <c r="ANH75" t="s">
        <v>2273</v>
      </c>
      <c r="ANI75" t="s">
        <v>2273</v>
      </c>
      <c r="ANJ75" t="s">
        <v>2272</v>
      </c>
      <c r="ANK75" t="s">
        <v>2272</v>
      </c>
      <c r="ANL75" t="s">
        <v>2273</v>
      </c>
      <c r="ANM75" t="s">
        <v>2272</v>
      </c>
      <c r="ANN75" t="s">
        <v>2273</v>
      </c>
      <c r="ANP75" t="s">
        <v>2272</v>
      </c>
      <c r="ANQ75" t="s">
        <v>2272</v>
      </c>
      <c r="ANR75" t="s">
        <v>2272</v>
      </c>
      <c r="ANS75" t="s">
        <v>2273</v>
      </c>
      <c r="ANT75" t="s">
        <v>2273</v>
      </c>
      <c r="ANU75" t="s">
        <v>2273</v>
      </c>
      <c r="ANV75" t="s">
        <v>2272</v>
      </c>
      <c r="ANW75" t="s">
        <v>2273</v>
      </c>
      <c r="ANX75" t="s">
        <v>2272</v>
      </c>
      <c r="ANY75" t="s">
        <v>2272</v>
      </c>
      <c r="ANZ75" t="s">
        <v>2273</v>
      </c>
      <c r="AOA75" t="s">
        <v>2273</v>
      </c>
      <c r="AOB75" t="s">
        <v>2273</v>
      </c>
      <c r="AOC75" t="s">
        <v>2273</v>
      </c>
      <c r="AOD75" t="s">
        <v>2273</v>
      </c>
      <c r="AOE75" t="s">
        <v>2273</v>
      </c>
      <c r="AOF75" t="s">
        <v>2273</v>
      </c>
      <c r="AOH75" t="s">
        <v>2273</v>
      </c>
      <c r="AOI75" t="s">
        <v>2273</v>
      </c>
      <c r="AOJ75" t="s">
        <v>2272</v>
      </c>
      <c r="AOK75" t="s">
        <v>2273</v>
      </c>
      <c r="AOL75" t="s">
        <v>2273</v>
      </c>
      <c r="AOM75" t="s">
        <v>2272</v>
      </c>
      <c r="AON75" t="s">
        <v>2273</v>
      </c>
      <c r="AOO75" t="s">
        <v>2273</v>
      </c>
      <c r="AOQ75" t="s">
        <v>2273</v>
      </c>
      <c r="AOR75" t="s">
        <v>2273</v>
      </c>
      <c r="AOS75" t="s">
        <v>2273</v>
      </c>
      <c r="AOT75" t="s">
        <v>2273</v>
      </c>
      <c r="AOU75" t="s">
        <v>2272</v>
      </c>
      <c r="AOV75" t="s">
        <v>2273</v>
      </c>
      <c r="AOW75" t="s">
        <v>2273</v>
      </c>
      <c r="AOX75" t="s">
        <v>2272</v>
      </c>
      <c r="AOY75" t="s">
        <v>2273</v>
      </c>
      <c r="AOZ75" t="s">
        <v>2272</v>
      </c>
      <c r="APA75" t="s">
        <v>2273</v>
      </c>
      <c r="APC75" t="s">
        <v>2273</v>
      </c>
      <c r="APD75" t="s">
        <v>2273</v>
      </c>
      <c r="APE75" t="s">
        <v>2273</v>
      </c>
      <c r="APF75" t="s">
        <v>2273</v>
      </c>
      <c r="APG75" t="s">
        <v>2273</v>
      </c>
      <c r="APH75" t="s">
        <v>2273</v>
      </c>
      <c r="API75" t="s">
        <v>2273</v>
      </c>
      <c r="APJ75" t="s">
        <v>2273</v>
      </c>
      <c r="APL75" t="s">
        <v>2273</v>
      </c>
      <c r="APM75" t="s">
        <v>2273</v>
      </c>
      <c r="APN75" t="s">
        <v>2273</v>
      </c>
      <c r="APO75" t="s">
        <v>2273</v>
      </c>
      <c r="APP75" t="s">
        <v>2273</v>
      </c>
      <c r="APQ75" t="s">
        <v>2273</v>
      </c>
      <c r="APR75" t="s">
        <v>2272</v>
      </c>
      <c r="APS75" t="s">
        <v>2273</v>
      </c>
      <c r="APT75" t="s">
        <v>2273</v>
      </c>
      <c r="APU75" t="s">
        <v>2273</v>
      </c>
      <c r="APV75" t="s">
        <v>2273</v>
      </c>
      <c r="APW75" t="s">
        <v>2273</v>
      </c>
      <c r="APX75" t="s">
        <v>2273</v>
      </c>
      <c r="APY75" t="s">
        <v>2273</v>
      </c>
      <c r="APZ75" t="s">
        <v>2273</v>
      </c>
      <c r="AQA75" t="s">
        <v>2273</v>
      </c>
      <c r="AQB75" t="s">
        <v>2273</v>
      </c>
      <c r="AQC75" t="s">
        <v>2273</v>
      </c>
      <c r="AQD75" t="s">
        <v>2273</v>
      </c>
      <c r="AQE75" t="s">
        <v>2273</v>
      </c>
      <c r="AQF75" t="s">
        <v>2272</v>
      </c>
      <c r="AQG75" t="s">
        <v>2273</v>
      </c>
      <c r="AQH75" t="s">
        <v>2273</v>
      </c>
      <c r="AQI75" t="s">
        <v>2273</v>
      </c>
      <c r="AQJ75" t="s">
        <v>2273</v>
      </c>
      <c r="AQK75" t="s">
        <v>2273</v>
      </c>
      <c r="AQL75" t="s">
        <v>2273</v>
      </c>
      <c r="AQM75" t="s">
        <v>2273</v>
      </c>
      <c r="AQN75" t="s">
        <v>2273</v>
      </c>
      <c r="AQO75" t="s">
        <v>2273</v>
      </c>
      <c r="AQP75" t="s">
        <v>2273</v>
      </c>
      <c r="AQQ75" t="s">
        <v>2273</v>
      </c>
      <c r="AQR75" t="s">
        <v>2272</v>
      </c>
      <c r="AQS75" t="s">
        <v>2273</v>
      </c>
      <c r="AQT75" t="s">
        <v>2273</v>
      </c>
      <c r="AQU75" t="s">
        <v>2273</v>
      </c>
      <c r="AQV75" t="s">
        <v>2273</v>
      </c>
      <c r="AQW75" t="s">
        <v>2273</v>
      </c>
      <c r="AQX75" t="s">
        <v>2273</v>
      </c>
      <c r="AQY75" t="s">
        <v>2273</v>
      </c>
      <c r="AQZ75" t="s">
        <v>2273</v>
      </c>
      <c r="ARA75" t="s">
        <v>2273</v>
      </c>
      <c r="ARB75" t="s">
        <v>2273</v>
      </c>
      <c r="ARC75" t="s">
        <v>2273</v>
      </c>
      <c r="ARD75" t="s">
        <v>2273</v>
      </c>
      <c r="ARE75" t="s">
        <v>2273</v>
      </c>
      <c r="ARF75" t="s">
        <v>2273</v>
      </c>
      <c r="ARG75" t="s">
        <v>2272</v>
      </c>
      <c r="ARH75" t="s">
        <v>2272</v>
      </c>
      <c r="ARI75" t="s">
        <v>2273</v>
      </c>
      <c r="ARJ75" t="s">
        <v>2273</v>
      </c>
      <c r="ARK75" t="s">
        <v>2272</v>
      </c>
      <c r="ARL75" t="s">
        <v>2273</v>
      </c>
      <c r="ARM75" t="s">
        <v>2272</v>
      </c>
      <c r="ARN75" t="s">
        <v>2273</v>
      </c>
      <c r="ARO75" t="s">
        <v>2273</v>
      </c>
      <c r="ARP75" t="s">
        <v>2272</v>
      </c>
      <c r="ARQ75" t="s">
        <v>2273</v>
      </c>
      <c r="ARR75" t="s">
        <v>2273</v>
      </c>
      <c r="ARS75" t="s">
        <v>2273</v>
      </c>
      <c r="ART75" t="s">
        <v>2272</v>
      </c>
      <c r="ARU75" t="s">
        <v>2272</v>
      </c>
      <c r="ARV75" t="s">
        <v>2273</v>
      </c>
      <c r="ARW75" t="s">
        <v>2273</v>
      </c>
      <c r="ARX75" t="s">
        <v>2272</v>
      </c>
      <c r="ARY75" t="s">
        <v>2273</v>
      </c>
      <c r="ARZ75" t="s">
        <v>2273</v>
      </c>
      <c r="ASA75" t="s">
        <v>2273</v>
      </c>
      <c r="ASB75" t="s">
        <v>2273</v>
      </c>
      <c r="ASC75" t="s">
        <v>2273</v>
      </c>
      <c r="ASD75" t="s">
        <v>2273</v>
      </c>
      <c r="ASE75" t="s">
        <v>2273</v>
      </c>
      <c r="ASF75" t="s">
        <v>2273</v>
      </c>
      <c r="ASG75" t="s">
        <v>2273</v>
      </c>
      <c r="ASH75" t="s">
        <v>2273</v>
      </c>
      <c r="ASI75" t="s">
        <v>2273</v>
      </c>
      <c r="ASJ75" t="s">
        <v>2272</v>
      </c>
      <c r="ASK75" t="s">
        <v>2274</v>
      </c>
      <c r="ASL75" t="s">
        <v>2272</v>
      </c>
      <c r="ASM75" t="s">
        <v>2273</v>
      </c>
      <c r="ASN75" t="s">
        <v>2273</v>
      </c>
      <c r="ASO75" t="s">
        <v>2273</v>
      </c>
      <c r="ASP75" t="s">
        <v>2273</v>
      </c>
      <c r="ASQ75" t="s">
        <v>2273</v>
      </c>
      <c r="ASR75" t="s">
        <v>2273</v>
      </c>
      <c r="ASS75" t="s">
        <v>2273</v>
      </c>
      <c r="AST75" t="s">
        <v>2273</v>
      </c>
      <c r="ASU75" t="s">
        <v>2273</v>
      </c>
      <c r="ASV75" t="s">
        <v>2273</v>
      </c>
      <c r="ASW75" t="s">
        <v>2273</v>
      </c>
      <c r="ASX75" t="s">
        <v>2273</v>
      </c>
      <c r="ASY75" t="s">
        <v>2273</v>
      </c>
      <c r="ASZ75" t="s">
        <v>2273</v>
      </c>
      <c r="ATA75" t="s">
        <v>2273</v>
      </c>
      <c r="ATB75" t="s">
        <v>2273</v>
      </c>
      <c r="ATC75" t="s">
        <v>2273</v>
      </c>
      <c r="ATD75" t="s">
        <v>2273</v>
      </c>
      <c r="ATE75" t="s">
        <v>2273</v>
      </c>
      <c r="ATF75" t="s">
        <v>2273</v>
      </c>
      <c r="ATG75" t="s">
        <v>2273</v>
      </c>
      <c r="ATH75" t="s">
        <v>2273</v>
      </c>
      <c r="ATI75" t="s">
        <v>2273</v>
      </c>
      <c r="ATJ75" t="s">
        <v>2273</v>
      </c>
      <c r="ATK75" t="s">
        <v>2273</v>
      </c>
      <c r="ATL75" t="s">
        <v>2272</v>
      </c>
      <c r="ATM75" t="s">
        <v>2273</v>
      </c>
      <c r="ATN75" t="s">
        <v>2273</v>
      </c>
      <c r="ATO75" t="s">
        <v>2273</v>
      </c>
      <c r="ATP75" t="s">
        <v>2273</v>
      </c>
      <c r="ATQ75" t="s">
        <v>2273</v>
      </c>
      <c r="ATR75" t="s">
        <v>2273</v>
      </c>
      <c r="ATS75" t="s">
        <v>2273</v>
      </c>
      <c r="ATT75" t="s">
        <v>2273</v>
      </c>
      <c r="ATU75" t="s">
        <v>2273</v>
      </c>
      <c r="ATV75" t="s">
        <v>2273</v>
      </c>
      <c r="ATW75" t="s">
        <v>2273</v>
      </c>
      <c r="ATX75" t="s">
        <v>2273</v>
      </c>
      <c r="ATY75" t="s">
        <v>2273</v>
      </c>
      <c r="ATZ75" t="s">
        <v>2273</v>
      </c>
      <c r="AUA75" t="s">
        <v>2273</v>
      </c>
      <c r="AUB75" t="s">
        <v>2273</v>
      </c>
      <c r="AUC75" t="s">
        <v>2273</v>
      </c>
      <c r="AUD75" t="s">
        <v>2273</v>
      </c>
      <c r="AUE75" t="s">
        <v>2272</v>
      </c>
      <c r="AUF75" t="s">
        <v>2272</v>
      </c>
      <c r="AUG75" t="s">
        <v>2273</v>
      </c>
      <c r="AUH75" t="s">
        <v>2273</v>
      </c>
      <c r="AUI75" t="s">
        <v>2273</v>
      </c>
      <c r="AUJ75" t="s">
        <v>2272</v>
      </c>
      <c r="AUK75" t="s">
        <v>2273</v>
      </c>
      <c r="AUL75" t="s">
        <v>2272</v>
      </c>
      <c r="AUM75" t="s">
        <v>2273</v>
      </c>
      <c r="AUN75" t="s">
        <v>2273</v>
      </c>
      <c r="AUO75" t="s">
        <v>2273</v>
      </c>
      <c r="AUP75" t="s">
        <v>2273</v>
      </c>
      <c r="AUQ75" t="s">
        <v>2273</v>
      </c>
      <c r="AUR75" t="s">
        <v>2273</v>
      </c>
      <c r="AUS75" t="s">
        <v>2273</v>
      </c>
      <c r="AUT75" t="s">
        <v>2273</v>
      </c>
      <c r="AUU75" t="s">
        <v>2273</v>
      </c>
      <c r="AUV75" t="s">
        <v>2273</v>
      </c>
      <c r="AUW75" t="s">
        <v>2272</v>
      </c>
      <c r="AUX75" t="s">
        <v>2273</v>
      </c>
      <c r="AUY75" t="s">
        <v>2273</v>
      </c>
      <c r="AUZ75" t="s">
        <v>2273</v>
      </c>
      <c r="AVA75" t="s">
        <v>2272</v>
      </c>
      <c r="AVB75" t="s">
        <v>2272</v>
      </c>
      <c r="AVC75" t="s">
        <v>2273</v>
      </c>
      <c r="AVD75" t="s">
        <v>2272</v>
      </c>
      <c r="AVE75" t="s">
        <v>2273</v>
      </c>
      <c r="AVF75" t="s">
        <v>2272</v>
      </c>
      <c r="AVG75" t="s">
        <v>2273</v>
      </c>
      <c r="AVH75" t="s">
        <v>2273</v>
      </c>
      <c r="AVI75" t="s">
        <v>2273</v>
      </c>
      <c r="AVJ75" t="s">
        <v>2272</v>
      </c>
      <c r="AVK75" t="s">
        <v>2273</v>
      </c>
      <c r="AVL75" t="s">
        <v>2273</v>
      </c>
      <c r="AVM75" t="s">
        <v>2272</v>
      </c>
      <c r="AVN75" t="s">
        <v>2273</v>
      </c>
      <c r="AVO75" t="s">
        <v>2273</v>
      </c>
      <c r="AVP75" t="s">
        <v>2273</v>
      </c>
      <c r="AVQ75" t="s">
        <v>2273</v>
      </c>
      <c r="AVR75" t="s">
        <v>2273</v>
      </c>
      <c r="AVS75" t="s">
        <v>2273</v>
      </c>
      <c r="AVT75" t="s">
        <v>2273</v>
      </c>
      <c r="AVU75" t="s">
        <v>2273</v>
      </c>
      <c r="AVW75" t="s">
        <v>2273</v>
      </c>
      <c r="AVX75" t="s">
        <v>2273</v>
      </c>
      <c r="AVY75" t="s">
        <v>2273</v>
      </c>
      <c r="AVZ75" t="s">
        <v>2273</v>
      </c>
      <c r="AWA75" t="s">
        <v>2273</v>
      </c>
      <c r="AWB75" t="s">
        <v>2273</v>
      </c>
      <c r="AWC75" t="s">
        <v>2273</v>
      </c>
      <c r="AWD75" t="s">
        <v>2273</v>
      </c>
      <c r="AWE75" t="s">
        <v>2273</v>
      </c>
      <c r="AWF75" t="s">
        <v>2273</v>
      </c>
      <c r="AWG75" t="s">
        <v>2273</v>
      </c>
      <c r="AWH75" t="s">
        <v>2272</v>
      </c>
      <c r="AWI75" t="s">
        <v>2273</v>
      </c>
      <c r="AWJ75" t="s">
        <v>2273</v>
      </c>
      <c r="AWK75" t="s">
        <v>2272</v>
      </c>
      <c r="AWL75" t="s">
        <v>2273</v>
      </c>
      <c r="AWM75" t="s">
        <v>2273</v>
      </c>
      <c r="AWN75" t="s">
        <v>2272</v>
      </c>
      <c r="AWO75" t="s">
        <v>2272</v>
      </c>
      <c r="AWP75" t="s">
        <v>2273</v>
      </c>
      <c r="AWQ75" t="s">
        <v>2273</v>
      </c>
      <c r="AWR75" t="s">
        <v>2273</v>
      </c>
      <c r="AWS75" t="s">
        <v>2273</v>
      </c>
      <c r="AWT75" t="s">
        <v>2272</v>
      </c>
      <c r="AWU75" t="s">
        <v>2273</v>
      </c>
      <c r="AWV75" t="s">
        <v>2273</v>
      </c>
      <c r="AWW75" t="s">
        <v>2272</v>
      </c>
      <c r="AWX75" t="s">
        <v>2273</v>
      </c>
      <c r="AWY75" t="s">
        <v>2273</v>
      </c>
      <c r="AWZ75" t="s">
        <v>2272</v>
      </c>
      <c r="AXA75" t="s">
        <v>2273</v>
      </c>
      <c r="AXB75" t="s">
        <v>2273</v>
      </c>
      <c r="AXC75" t="s">
        <v>2273</v>
      </c>
      <c r="AXD75" t="s">
        <v>2272</v>
      </c>
      <c r="AXE75" t="s">
        <v>2273</v>
      </c>
      <c r="AXF75" t="s">
        <v>2273</v>
      </c>
      <c r="AXG75" t="s">
        <v>2273</v>
      </c>
      <c r="AXH75" t="s">
        <v>2273</v>
      </c>
      <c r="AXI75" t="s">
        <v>2273</v>
      </c>
      <c r="AXJ75" t="s">
        <v>2273</v>
      </c>
      <c r="AXK75" t="s">
        <v>2273</v>
      </c>
      <c r="AXL75" t="s">
        <v>2273</v>
      </c>
      <c r="AXM75" t="s">
        <v>2273</v>
      </c>
      <c r="AXN75" t="s">
        <v>2273</v>
      </c>
      <c r="AXO75" t="s">
        <v>2273</v>
      </c>
      <c r="AXP75" t="s">
        <v>2273</v>
      </c>
      <c r="AXQ75" t="s">
        <v>2272</v>
      </c>
      <c r="AXR75" t="s">
        <v>2273</v>
      </c>
      <c r="AXS75" t="s">
        <v>2273</v>
      </c>
      <c r="AXT75" t="s">
        <v>2273</v>
      </c>
      <c r="AXU75" t="s">
        <v>2273</v>
      </c>
      <c r="AXV75" t="s">
        <v>2273</v>
      </c>
      <c r="AXW75" t="s">
        <v>2273</v>
      </c>
      <c r="AXX75" t="s">
        <v>2273</v>
      </c>
      <c r="AXY75" t="s">
        <v>2273</v>
      </c>
      <c r="AXZ75" t="s">
        <v>2273</v>
      </c>
      <c r="AYA75" t="s">
        <v>2273</v>
      </c>
      <c r="AYB75" t="s">
        <v>2273</v>
      </c>
      <c r="AYC75" t="s">
        <v>2273</v>
      </c>
      <c r="AYD75" t="s">
        <v>2273</v>
      </c>
      <c r="AYE75" t="s">
        <v>2273</v>
      </c>
      <c r="AYF75" t="s">
        <v>2273</v>
      </c>
      <c r="AYG75" t="s">
        <v>2273</v>
      </c>
      <c r="AYH75" t="s">
        <v>2273</v>
      </c>
      <c r="AYI75" t="s">
        <v>2273</v>
      </c>
      <c r="AYJ75" t="s">
        <v>2273</v>
      </c>
      <c r="AYK75" t="s">
        <v>2273</v>
      </c>
      <c r="AYL75" t="s">
        <v>2273</v>
      </c>
      <c r="AYM75" t="s">
        <v>2273</v>
      </c>
      <c r="AYN75" t="s">
        <v>2273</v>
      </c>
      <c r="AYO75" t="s">
        <v>2273</v>
      </c>
      <c r="AYP75" t="s">
        <v>2273</v>
      </c>
      <c r="AYQ75" t="s">
        <v>2273</v>
      </c>
      <c r="AYR75" t="s">
        <v>2273</v>
      </c>
      <c r="AYT75" t="s">
        <v>2273</v>
      </c>
      <c r="AYU75" t="s">
        <v>2273</v>
      </c>
      <c r="AYV75" t="s">
        <v>2273</v>
      </c>
      <c r="AYY75" t="s">
        <v>2273</v>
      </c>
      <c r="AYZ75" t="s">
        <v>2273</v>
      </c>
      <c r="AZA75" t="s">
        <v>2273</v>
      </c>
      <c r="AZB75" t="s">
        <v>2273</v>
      </c>
      <c r="AZC75" t="s">
        <v>2273</v>
      </c>
      <c r="AZD75" t="s">
        <v>2273</v>
      </c>
      <c r="AZE75" t="s">
        <v>2273</v>
      </c>
      <c r="AZF75" t="s">
        <v>2273</v>
      </c>
      <c r="AZG75" t="s">
        <v>2273</v>
      </c>
      <c r="AZH75" t="s">
        <v>2273</v>
      </c>
      <c r="AZI75" t="s">
        <v>2273</v>
      </c>
      <c r="AZJ75" t="s">
        <v>2273</v>
      </c>
      <c r="AZK75" t="s">
        <v>2273</v>
      </c>
      <c r="AZL75" t="s">
        <v>2273</v>
      </c>
      <c r="AZM75" t="s">
        <v>2273</v>
      </c>
      <c r="AZN75" t="s">
        <v>2273</v>
      </c>
      <c r="AZO75" t="s">
        <v>2273</v>
      </c>
      <c r="AZP75" t="s">
        <v>2273</v>
      </c>
      <c r="AZQ75" t="s">
        <v>2273</v>
      </c>
      <c r="AZR75" t="s">
        <v>2273</v>
      </c>
      <c r="AZS75" t="s">
        <v>2273</v>
      </c>
      <c r="AZT75" t="s">
        <v>2273</v>
      </c>
      <c r="AZU75" t="s">
        <v>2273</v>
      </c>
      <c r="AZV75" t="s">
        <v>2273</v>
      </c>
      <c r="AZW75" t="s">
        <v>2273</v>
      </c>
      <c r="AZX75" t="s">
        <v>2273</v>
      </c>
      <c r="AZY75" t="s">
        <v>2273</v>
      </c>
      <c r="AZZ75" t="s">
        <v>2273</v>
      </c>
      <c r="BAA75" t="s">
        <v>2273</v>
      </c>
      <c r="BAB75" t="s">
        <v>2273</v>
      </c>
      <c r="BAC75" t="s">
        <v>2273</v>
      </c>
      <c r="BAD75" t="s">
        <v>2273</v>
      </c>
      <c r="BAE75" t="s">
        <v>2273</v>
      </c>
      <c r="BAF75" t="s">
        <v>2273</v>
      </c>
      <c r="BAG75" t="s">
        <v>2273</v>
      </c>
      <c r="BAH75" t="s">
        <v>2273</v>
      </c>
      <c r="BAI75" t="s">
        <v>2273</v>
      </c>
      <c r="BAJ75" t="s">
        <v>2273</v>
      </c>
      <c r="BAK75" t="s">
        <v>2273</v>
      </c>
      <c r="BAL75" t="s">
        <v>2273</v>
      </c>
      <c r="BAM75" t="s">
        <v>2273</v>
      </c>
      <c r="BAN75" t="s">
        <v>2273</v>
      </c>
      <c r="BAO75" t="s">
        <v>2273</v>
      </c>
      <c r="BAP75" t="s">
        <v>2273</v>
      </c>
      <c r="BAQ75" t="s">
        <v>2273</v>
      </c>
      <c r="BAR75" t="s">
        <v>2273</v>
      </c>
      <c r="BAS75" t="s">
        <v>2273</v>
      </c>
      <c r="BAT75" t="s">
        <v>2273</v>
      </c>
      <c r="BAU75" t="s">
        <v>2273</v>
      </c>
      <c r="BAV75" t="s">
        <v>2273</v>
      </c>
      <c r="BAW75" t="s">
        <v>2273</v>
      </c>
      <c r="BAX75" t="s">
        <v>2273</v>
      </c>
      <c r="BAY75" t="s">
        <v>2273</v>
      </c>
      <c r="BAZ75" t="s">
        <v>2273</v>
      </c>
      <c r="BBA75" t="s">
        <v>2273</v>
      </c>
      <c r="BBB75" t="s">
        <v>2272</v>
      </c>
      <c r="BBC75" t="s">
        <v>2273</v>
      </c>
      <c r="BBD75" t="s">
        <v>2273</v>
      </c>
      <c r="BBE75" t="s">
        <v>2273</v>
      </c>
      <c r="BBF75" t="s">
        <v>2273</v>
      </c>
      <c r="BBG75" t="s">
        <v>2273</v>
      </c>
      <c r="BBH75" t="s">
        <v>2273</v>
      </c>
      <c r="BBI75" t="s">
        <v>2273</v>
      </c>
      <c r="BBJ75" t="s">
        <v>2273</v>
      </c>
      <c r="BBK75" t="s">
        <v>2273</v>
      </c>
      <c r="BBL75" t="s">
        <v>2273</v>
      </c>
      <c r="BBM75" t="s">
        <v>2273</v>
      </c>
      <c r="BBN75" t="s">
        <v>2273</v>
      </c>
      <c r="BBO75" t="s">
        <v>2273</v>
      </c>
      <c r="BBP75" t="s">
        <v>2273</v>
      </c>
      <c r="BBQ75" t="s">
        <v>2273</v>
      </c>
      <c r="BBR75" t="s">
        <v>2273</v>
      </c>
      <c r="BBS75" t="s">
        <v>2273</v>
      </c>
      <c r="BBT75" t="s">
        <v>2273</v>
      </c>
      <c r="BBU75" t="s">
        <v>2273</v>
      </c>
      <c r="BBV75" t="s">
        <v>2273</v>
      </c>
      <c r="BBW75" t="s">
        <v>2273</v>
      </c>
      <c r="BBX75" t="s">
        <v>2273</v>
      </c>
      <c r="BBY75" t="s">
        <v>2272</v>
      </c>
      <c r="BBZ75" t="s">
        <v>2273</v>
      </c>
      <c r="BCA75" t="s">
        <v>2273</v>
      </c>
      <c r="BCB75" t="s">
        <v>2273</v>
      </c>
      <c r="BCC75" t="s">
        <v>2273</v>
      </c>
      <c r="BCD75" t="s">
        <v>2273</v>
      </c>
      <c r="BCE75" t="s">
        <v>2273</v>
      </c>
      <c r="BCF75" t="s">
        <v>2273</v>
      </c>
      <c r="BCG75" t="s">
        <v>2273</v>
      </c>
      <c r="BCH75" t="s">
        <v>2273</v>
      </c>
      <c r="BCI75" t="s">
        <v>2272</v>
      </c>
      <c r="BCJ75" t="s">
        <v>2273</v>
      </c>
      <c r="BCK75" t="s">
        <v>2273</v>
      </c>
      <c r="BCL75" t="s">
        <v>2273</v>
      </c>
      <c r="BCM75" t="s">
        <v>2273</v>
      </c>
      <c r="BCN75" t="s">
        <v>2273</v>
      </c>
      <c r="BCO75" t="s">
        <v>2273</v>
      </c>
      <c r="BCP75" t="s">
        <v>2273</v>
      </c>
      <c r="BCQ75" t="s">
        <v>2273</v>
      </c>
      <c r="BCR75" t="s">
        <v>2273</v>
      </c>
      <c r="BCS75" t="s">
        <v>2273</v>
      </c>
      <c r="BCT75" t="s">
        <v>2273</v>
      </c>
      <c r="BCU75" t="s">
        <v>2273</v>
      </c>
      <c r="BCV75" t="s">
        <v>2273</v>
      </c>
      <c r="BCW75" t="s">
        <v>2273</v>
      </c>
      <c r="BCX75" t="s">
        <v>2273</v>
      </c>
      <c r="BCY75" t="s">
        <v>2273</v>
      </c>
      <c r="BCZ75" t="s">
        <v>2273</v>
      </c>
      <c r="BDA75" t="s">
        <v>2273</v>
      </c>
      <c r="BDB75" t="s">
        <v>2273</v>
      </c>
      <c r="BDC75" t="s">
        <v>2273</v>
      </c>
      <c r="BDD75" t="s">
        <v>2272</v>
      </c>
      <c r="BDE75" t="s">
        <v>2273</v>
      </c>
      <c r="BDF75" t="s">
        <v>2273</v>
      </c>
      <c r="BDG75" t="s">
        <v>2273</v>
      </c>
      <c r="BDH75" t="s">
        <v>2273</v>
      </c>
      <c r="BDI75" t="s">
        <v>2273</v>
      </c>
      <c r="BDJ75" t="s">
        <v>2273</v>
      </c>
      <c r="BDK75" t="s">
        <v>2273</v>
      </c>
      <c r="BDL75" t="s">
        <v>2273</v>
      </c>
      <c r="BDM75" t="s">
        <v>2273</v>
      </c>
      <c r="BDN75" t="s">
        <v>2273</v>
      </c>
      <c r="BDO75" t="s">
        <v>2273</v>
      </c>
      <c r="BDP75" t="s">
        <v>2273</v>
      </c>
      <c r="BDQ75" t="s">
        <v>2273</v>
      </c>
      <c r="BDR75" t="s">
        <v>2273</v>
      </c>
      <c r="BDS75" t="s">
        <v>2273</v>
      </c>
      <c r="BDT75" t="s">
        <v>2272</v>
      </c>
      <c r="BDU75" t="s">
        <v>2273</v>
      </c>
      <c r="BDV75" t="s">
        <v>2273</v>
      </c>
      <c r="BDW75" t="s">
        <v>2273</v>
      </c>
      <c r="BDX75" t="s">
        <v>2273</v>
      </c>
      <c r="BDY75" t="s">
        <v>2273</v>
      </c>
      <c r="BDZ75" t="s">
        <v>2273</v>
      </c>
      <c r="BEA75" t="s">
        <v>2273</v>
      </c>
      <c r="BEB75" t="s">
        <v>2273</v>
      </c>
      <c r="BEC75" t="s">
        <v>2273</v>
      </c>
      <c r="BED75" t="s">
        <v>2273</v>
      </c>
      <c r="BEE75" t="s">
        <v>2273</v>
      </c>
      <c r="BEF75" t="s">
        <v>2273</v>
      </c>
      <c r="BEG75" t="s">
        <v>2273</v>
      </c>
      <c r="BEH75" t="s">
        <v>2273</v>
      </c>
      <c r="BEI75" t="s">
        <v>2273</v>
      </c>
      <c r="BEJ75" t="s">
        <v>2273</v>
      </c>
      <c r="BEK75" t="s">
        <v>2273</v>
      </c>
      <c r="BEL75" t="s">
        <v>2273</v>
      </c>
      <c r="BEM75" t="s">
        <v>2273</v>
      </c>
      <c r="BEN75" t="s">
        <v>2273</v>
      </c>
      <c r="BEO75" t="s">
        <v>2273</v>
      </c>
      <c r="BEP75" t="s">
        <v>2273</v>
      </c>
      <c r="BEQ75" t="s">
        <v>2273</v>
      </c>
      <c r="BER75" t="s">
        <v>2273</v>
      </c>
      <c r="BES75" t="s">
        <v>2273</v>
      </c>
      <c r="BET75" t="s">
        <v>2272</v>
      </c>
      <c r="BEU75" t="s">
        <v>2273</v>
      </c>
      <c r="BEV75" t="s">
        <v>2273</v>
      </c>
      <c r="BEW75" t="s">
        <v>2273</v>
      </c>
      <c r="BEX75" t="s">
        <v>2273</v>
      </c>
      <c r="BEY75" t="s">
        <v>2273</v>
      </c>
      <c r="BEZ75" t="s">
        <v>2273</v>
      </c>
      <c r="BFA75" t="s">
        <v>2273</v>
      </c>
      <c r="BFB75" t="s">
        <v>2273</v>
      </c>
      <c r="BFC75" t="s">
        <v>2273</v>
      </c>
      <c r="BFD75" t="s">
        <v>2273</v>
      </c>
      <c r="BFE75" t="s">
        <v>2273</v>
      </c>
      <c r="BFF75" t="s">
        <v>2273</v>
      </c>
      <c r="BFG75" t="s">
        <v>2273</v>
      </c>
      <c r="BFH75" t="s">
        <v>2273</v>
      </c>
      <c r="BFI75" t="s">
        <v>2273</v>
      </c>
      <c r="BFJ75" t="s">
        <v>2273</v>
      </c>
      <c r="BFK75" t="s">
        <v>2273</v>
      </c>
      <c r="BFL75" t="s">
        <v>2273</v>
      </c>
      <c r="BFM75" t="s">
        <v>2273</v>
      </c>
      <c r="BFN75" t="s">
        <v>2273</v>
      </c>
      <c r="BFO75" t="s">
        <v>2273</v>
      </c>
      <c r="BFP75" t="s">
        <v>2273</v>
      </c>
      <c r="BFQ75" t="s">
        <v>2273</v>
      </c>
      <c r="BFR75" t="s">
        <v>2273</v>
      </c>
      <c r="BFS75" t="s">
        <v>2273</v>
      </c>
      <c r="BFT75" t="s">
        <v>2273</v>
      </c>
      <c r="BFU75" t="s">
        <v>2273</v>
      </c>
      <c r="BFV75" t="s">
        <v>2273</v>
      </c>
      <c r="BFW75" t="s">
        <v>2273</v>
      </c>
      <c r="BFX75" t="s">
        <v>2272</v>
      </c>
      <c r="BFY75" t="s">
        <v>2273</v>
      </c>
      <c r="BFZ75" t="s">
        <v>2273</v>
      </c>
      <c r="BGA75" t="s">
        <v>2273</v>
      </c>
      <c r="BGB75" t="s">
        <v>2273</v>
      </c>
      <c r="BGC75" t="s">
        <v>2273</v>
      </c>
      <c r="BGD75" t="s">
        <v>2273</v>
      </c>
      <c r="BGE75" t="s">
        <v>2273</v>
      </c>
      <c r="BGF75" t="s">
        <v>2273</v>
      </c>
      <c r="BGG75" t="s">
        <v>2273</v>
      </c>
      <c r="BGH75" t="s">
        <v>2273</v>
      </c>
      <c r="BGI75" t="s">
        <v>2273</v>
      </c>
      <c r="BGJ75" t="s">
        <v>2273</v>
      </c>
      <c r="BGK75" t="s">
        <v>2273</v>
      </c>
      <c r="BGL75" t="s">
        <v>2273</v>
      </c>
      <c r="BGM75" t="s">
        <v>2273</v>
      </c>
      <c r="BGN75" t="s">
        <v>2273</v>
      </c>
      <c r="BGO75" t="s">
        <v>2273</v>
      </c>
      <c r="BGP75" t="s">
        <v>2273</v>
      </c>
      <c r="BGQ75" t="s">
        <v>2273</v>
      </c>
      <c r="BGR75" t="s">
        <v>2273</v>
      </c>
      <c r="BGS75" t="s">
        <v>2273</v>
      </c>
      <c r="BGT75" t="s">
        <v>2273</v>
      </c>
      <c r="BGU75" t="s">
        <v>2273</v>
      </c>
      <c r="BGX75" t="s">
        <v>2273</v>
      </c>
      <c r="BGY75" t="s">
        <v>2272</v>
      </c>
      <c r="BGZ75" t="s">
        <v>2273</v>
      </c>
      <c r="BHA75" t="s">
        <v>2273</v>
      </c>
      <c r="BHB75" t="s">
        <v>2273</v>
      </c>
      <c r="BHC75" t="s">
        <v>2273</v>
      </c>
      <c r="BHD75" t="s">
        <v>2273</v>
      </c>
      <c r="BHE75" t="s">
        <v>2273</v>
      </c>
      <c r="BHF75" t="s">
        <v>2272</v>
      </c>
      <c r="BHG75" t="s">
        <v>2273</v>
      </c>
      <c r="BHH75" t="s">
        <v>2273</v>
      </c>
      <c r="BHI75" t="s">
        <v>2273</v>
      </c>
      <c r="BHJ75" t="s">
        <v>2272</v>
      </c>
      <c r="BHK75" t="s">
        <v>2273</v>
      </c>
      <c r="BHL75" t="s">
        <v>2273</v>
      </c>
      <c r="BHM75" t="s">
        <v>2273</v>
      </c>
      <c r="BHN75" t="s">
        <v>2273</v>
      </c>
      <c r="BHO75" t="s">
        <v>2273</v>
      </c>
      <c r="BHP75" t="s">
        <v>2273</v>
      </c>
      <c r="BHQ75" t="s">
        <v>2273</v>
      </c>
      <c r="BHR75" t="s">
        <v>2273</v>
      </c>
      <c r="BHS75" t="s">
        <v>2273</v>
      </c>
      <c r="BHT75" t="s">
        <v>2273</v>
      </c>
      <c r="BHU75" t="s">
        <v>2273</v>
      </c>
      <c r="BHV75" t="s">
        <v>2272</v>
      </c>
      <c r="BHW75" t="s">
        <v>2273</v>
      </c>
      <c r="BHX75" t="s">
        <v>2272</v>
      </c>
      <c r="BHY75" t="s">
        <v>2273</v>
      </c>
      <c r="BHZ75" t="s">
        <v>2273</v>
      </c>
      <c r="BIA75" t="s">
        <v>2273</v>
      </c>
      <c r="BIB75" t="s">
        <v>2273</v>
      </c>
      <c r="BIC75" t="s">
        <v>2273</v>
      </c>
      <c r="BID75" t="s">
        <v>2273</v>
      </c>
      <c r="BIE75" t="s">
        <v>2273</v>
      </c>
      <c r="BIF75" t="s">
        <v>2273</v>
      </c>
      <c r="BIG75" t="s">
        <v>2273</v>
      </c>
      <c r="BIH75" t="s">
        <v>2272</v>
      </c>
      <c r="BII75" t="s">
        <v>2272</v>
      </c>
      <c r="BIJ75" t="s">
        <v>2273</v>
      </c>
      <c r="BIK75" t="s">
        <v>2273</v>
      </c>
      <c r="BIL75" t="s">
        <v>2272</v>
      </c>
      <c r="BIM75" t="s">
        <v>2272</v>
      </c>
      <c r="BIN75" t="s">
        <v>2272</v>
      </c>
      <c r="BIO75" t="s">
        <v>2273</v>
      </c>
      <c r="BIP75" t="s">
        <v>2272</v>
      </c>
      <c r="BIQ75" t="s">
        <v>2272</v>
      </c>
      <c r="BIR75" t="s">
        <v>2273</v>
      </c>
      <c r="BIS75" t="s">
        <v>2272</v>
      </c>
      <c r="BIT75" t="s">
        <v>2272</v>
      </c>
      <c r="BIU75" t="s">
        <v>2273</v>
      </c>
      <c r="BIV75" t="s">
        <v>2273</v>
      </c>
      <c r="BIW75" t="s">
        <v>2273</v>
      </c>
      <c r="BIX75" t="s">
        <v>2273</v>
      </c>
      <c r="BIY75" t="s">
        <v>2273</v>
      </c>
      <c r="BIZ75" t="s">
        <v>2273</v>
      </c>
      <c r="BJA75" t="s">
        <v>2273</v>
      </c>
      <c r="BJB75" t="s">
        <v>2273</v>
      </c>
      <c r="BJC75" t="s">
        <v>2273</v>
      </c>
      <c r="BJD75" t="s">
        <v>2273</v>
      </c>
      <c r="BJE75" t="s">
        <v>2273</v>
      </c>
      <c r="BJF75" t="s">
        <v>2273</v>
      </c>
      <c r="BJH75" t="s">
        <v>2273</v>
      </c>
      <c r="BJI75" t="s">
        <v>2273</v>
      </c>
      <c r="BJJ75" t="s">
        <v>2273</v>
      </c>
      <c r="BJK75" t="s">
        <v>2273</v>
      </c>
      <c r="BJL75" t="s">
        <v>2273</v>
      </c>
      <c r="BJM75" t="s">
        <v>2273</v>
      </c>
      <c r="BJN75" t="s">
        <v>2273</v>
      </c>
      <c r="BJO75" t="s">
        <v>2272</v>
      </c>
      <c r="BJP75" t="s">
        <v>2273</v>
      </c>
      <c r="BJQ75" t="s">
        <v>2273</v>
      </c>
      <c r="BJR75" t="s">
        <v>2272</v>
      </c>
      <c r="BJS75" t="s">
        <v>2272</v>
      </c>
      <c r="BJT75" t="s">
        <v>2272</v>
      </c>
      <c r="BJU75" t="s">
        <v>2272</v>
      </c>
      <c r="BJV75" t="s">
        <v>2272</v>
      </c>
      <c r="BJW75" t="s">
        <v>2272</v>
      </c>
      <c r="BJX75" t="s">
        <v>2272</v>
      </c>
      <c r="BJY75" t="s">
        <v>2273</v>
      </c>
      <c r="BJZ75" t="s">
        <v>2273</v>
      </c>
      <c r="BKA75" t="s">
        <v>2273</v>
      </c>
      <c r="BKB75" t="s">
        <v>2273</v>
      </c>
      <c r="BKC75" t="s">
        <v>2273</v>
      </c>
      <c r="BKD75" t="s">
        <v>2273</v>
      </c>
      <c r="BKE75" t="s">
        <v>2273</v>
      </c>
      <c r="BKF75" t="s">
        <v>2273</v>
      </c>
      <c r="BKG75" t="s">
        <v>2273</v>
      </c>
      <c r="BKI75" t="s">
        <v>2273</v>
      </c>
      <c r="BKJ75" t="s">
        <v>2272</v>
      </c>
      <c r="BKK75" t="s">
        <v>2272</v>
      </c>
      <c r="BKL75" t="s">
        <v>2273</v>
      </c>
      <c r="BKM75" t="s">
        <v>2272</v>
      </c>
      <c r="BKN75" t="s">
        <v>2273</v>
      </c>
      <c r="BKO75" t="s">
        <v>2272</v>
      </c>
      <c r="BKP75" t="s">
        <v>2272</v>
      </c>
      <c r="BKQ75" t="s">
        <v>2273</v>
      </c>
      <c r="BKR75" t="s">
        <v>2273</v>
      </c>
      <c r="BKS75" t="s">
        <v>2272</v>
      </c>
      <c r="BKT75" t="s">
        <v>2273</v>
      </c>
      <c r="BKU75" t="s">
        <v>2273</v>
      </c>
      <c r="BKV75" t="s">
        <v>2272</v>
      </c>
      <c r="BKW75" t="s">
        <v>2273</v>
      </c>
      <c r="BKX75" t="s">
        <v>2273</v>
      </c>
      <c r="BKY75" t="s">
        <v>2273</v>
      </c>
      <c r="BKZ75" t="s">
        <v>2273</v>
      </c>
      <c r="BLA75" t="s">
        <v>2273</v>
      </c>
      <c r="BLB75" t="s">
        <v>2273</v>
      </c>
      <c r="BLC75" t="s">
        <v>2273</v>
      </c>
      <c r="BLD75" t="s">
        <v>2273</v>
      </c>
      <c r="BLE75" t="s">
        <v>2273</v>
      </c>
      <c r="BLF75" t="s">
        <v>2273</v>
      </c>
      <c r="BLG75" t="s">
        <v>2273</v>
      </c>
      <c r="BLH75" t="s">
        <v>2273</v>
      </c>
      <c r="BLI75" t="s">
        <v>2273</v>
      </c>
      <c r="BLJ75" t="s">
        <v>2273</v>
      </c>
      <c r="BLK75" t="s">
        <v>2273</v>
      </c>
      <c r="BLL75" t="s">
        <v>2273</v>
      </c>
      <c r="BLM75" t="s">
        <v>2273</v>
      </c>
      <c r="BLN75" t="s">
        <v>2273</v>
      </c>
      <c r="BLO75" t="s">
        <v>2272</v>
      </c>
      <c r="BLP75" t="s">
        <v>2273</v>
      </c>
      <c r="BLQ75" t="s">
        <v>2273</v>
      </c>
      <c r="BLR75" t="s">
        <v>2273</v>
      </c>
      <c r="BLS75" t="s">
        <v>2273</v>
      </c>
      <c r="BLT75" t="s">
        <v>2273</v>
      </c>
      <c r="BLU75" t="s">
        <v>2273</v>
      </c>
      <c r="BLV75" t="s">
        <v>2273</v>
      </c>
      <c r="BLW75" t="s">
        <v>2273</v>
      </c>
      <c r="BLX75" t="s">
        <v>2273</v>
      </c>
      <c r="BLY75" t="s">
        <v>2273</v>
      </c>
      <c r="BLZ75" t="s">
        <v>2273</v>
      </c>
      <c r="BMA75" t="s">
        <v>2272</v>
      </c>
      <c r="BMB75" t="s">
        <v>2273</v>
      </c>
      <c r="BMC75" t="s">
        <v>2273</v>
      </c>
      <c r="BMD75" t="s">
        <v>2273</v>
      </c>
      <c r="BME75" t="s">
        <v>2273</v>
      </c>
      <c r="BMF75" t="s">
        <v>2273</v>
      </c>
      <c r="BMG75" t="s">
        <v>2273</v>
      </c>
      <c r="BMH75" t="s">
        <v>2273</v>
      </c>
      <c r="BMI75" t="s">
        <v>2273</v>
      </c>
      <c r="BMJ75" t="s">
        <v>2273</v>
      </c>
      <c r="BMK75" t="s">
        <v>2273</v>
      </c>
      <c r="BML75" t="s">
        <v>2273</v>
      </c>
      <c r="BMM75" t="s">
        <v>2273</v>
      </c>
      <c r="BMN75" t="s">
        <v>2273</v>
      </c>
      <c r="BMO75" t="s">
        <v>2273</v>
      </c>
      <c r="BMP75" t="s">
        <v>2273</v>
      </c>
      <c r="BMQ75" t="s">
        <v>2273</v>
      </c>
      <c r="BMR75" t="s">
        <v>2273</v>
      </c>
      <c r="BMS75" t="s">
        <v>2273</v>
      </c>
      <c r="BMT75" t="s">
        <v>2272</v>
      </c>
      <c r="BMU75" t="s">
        <v>2273</v>
      </c>
      <c r="BMV75" t="s">
        <v>2273</v>
      </c>
      <c r="BMW75" t="s">
        <v>2273</v>
      </c>
      <c r="BMX75" t="s">
        <v>2273</v>
      </c>
      <c r="BMY75" t="s">
        <v>2273</v>
      </c>
      <c r="BMZ75" t="s">
        <v>2273</v>
      </c>
      <c r="BNA75" t="s">
        <v>2273</v>
      </c>
      <c r="BNB75" t="s">
        <v>2273</v>
      </c>
      <c r="BNC75" t="s">
        <v>2273</v>
      </c>
      <c r="BND75" t="s">
        <v>2273</v>
      </c>
      <c r="BNE75" t="s">
        <v>2273</v>
      </c>
      <c r="BNF75" t="s">
        <v>2273</v>
      </c>
      <c r="BNJ75" t="s">
        <v>2273</v>
      </c>
      <c r="BNK75" t="s">
        <v>2273</v>
      </c>
      <c r="BNL75" t="s">
        <v>2273</v>
      </c>
      <c r="BNM75" t="s">
        <v>2273</v>
      </c>
      <c r="BNN75" t="s">
        <v>2273</v>
      </c>
      <c r="BNO75" t="s">
        <v>2273</v>
      </c>
      <c r="BNP75" t="s">
        <v>2273</v>
      </c>
      <c r="BNQ75" t="s">
        <v>2273</v>
      </c>
      <c r="BNR75" t="s">
        <v>2273</v>
      </c>
      <c r="BNS75" t="s">
        <v>2273</v>
      </c>
      <c r="BNT75" t="s">
        <v>2273</v>
      </c>
      <c r="BNU75" t="s">
        <v>2273</v>
      </c>
      <c r="BNV75" t="s">
        <v>2273</v>
      </c>
      <c r="BNW75" t="s">
        <v>2273</v>
      </c>
      <c r="BNX75" t="s">
        <v>2273</v>
      </c>
      <c r="BNY75" t="s">
        <v>2273</v>
      </c>
      <c r="BNZ75" t="s">
        <v>2273</v>
      </c>
      <c r="BOA75" t="s">
        <v>2273</v>
      </c>
      <c r="BOB75" t="s">
        <v>2273</v>
      </c>
      <c r="BOC75" t="s">
        <v>2273</v>
      </c>
      <c r="BOD75" t="s">
        <v>2273</v>
      </c>
      <c r="BOE75" t="s">
        <v>2273</v>
      </c>
      <c r="BOF75" t="s">
        <v>2273</v>
      </c>
      <c r="BOG75" t="s">
        <v>2273</v>
      </c>
      <c r="BOH75" t="s">
        <v>2273</v>
      </c>
      <c r="BOI75" t="s">
        <v>2273</v>
      </c>
      <c r="BOJ75" t="s">
        <v>2273</v>
      </c>
      <c r="BOK75" t="s">
        <v>2273</v>
      </c>
      <c r="BOL75" t="s">
        <v>2273</v>
      </c>
      <c r="BOM75" t="s">
        <v>2273</v>
      </c>
      <c r="BON75" t="s">
        <v>2273</v>
      </c>
      <c r="BOO75" t="s">
        <v>2273</v>
      </c>
      <c r="BOP75" t="s">
        <v>2273</v>
      </c>
      <c r="BOQ75" t="s">
        <v>2272</v>
      </c>
      <c r="BOR75" t="s">
        <v>2273</v>
      </c>
      <c r="BOS75" t="s">
        <v>2273</v>
      </c>
      <c r="BOT75" t="s">
        <v>2273</v>
      </c>
      <c r="BOU75" t="s">
        <v>2273</v>
      </c>
      <c r="BOV75" t="s">
        <v>2272</v>
      </c>
      <c r="BOW75" t="s">
        <v>2272</v>
      </c>
      <c r="BOX75" t="s">
        <v>2273</v>
      </c>
      <c r="BOY75" t="s">
        <v>2272</v>
      </c>
      <c r="BOZ75" t="s">
        <v>2272</v>
      </c>
      <c r="BPA75" t="s">
        <v>2273</v>
      </c>
      <c r="BPB75" t="s">
        <v>2273</v>
      </c>
      <c r="BPC75" t="s">
        <v>2272</v>
      </c>
      <c r="BPD75" t="s">
        <v>2273</v>
      </c>
      <c r="BPE75" t="s">
        <v>2273</v>
      </c>
      <c r="BPF75" t="s">
        <v>2273</v>
      </c>
      <c r="BPG75" t="s">
        <v>2272</v>
      </c>
      <c r="BPH75" t="s">
        <v>2273</v>
      </c>
      <c r="BPI75" t="s">
        <v>2273</v>
      </c>
      <c r="BPJ75" t="s">
        <v>2272</v>
      </c>
      <c r="BPK75" t="s">
        <v>2272</v>
      </c>
      <c r="BPL75" t="s">
        <v>2273</v>
      </c>
      <c r="BPM75" t="s">
        <v>2272</v>
      </c>
      <c r="BPN75" t="s">
        <v>2273</v>
      </c>
      <c r="BPO75" t="s">
        <v>2272</v>
      </c>
      <c r="BPP75" t="s">
        <v>2272</v>
      </c>
      <c r="BPQ75" t="s">
        <v>2272</v>
      </c>
      <c r="BPR75" t="s">
        <v>2272</v>
      </c>
      <c r="BPS75" t="s">
        <v>2272</v>
      </c>
      <c r="BPT75" t="s">
        <v>2273</v>
      </c>
      <c r="BPU75" t="s">
        <v>2273</v>
      </c>
      <c r="BPV75" t="s">
        <v>2273</v>
      </c>
      <c r="BPW75" t="s">
        <v>2272</v>
      </c>
      <c r="BPX75" t="s">
        <v>2273</v>
      </c>
      <c r="BPY75" t="s">
        <v>2273</v>
      </c>
      <c r="BPZ75" t="s">
        <v>2273</v>
      </c>
      <c r="BQA75" t="s">
        <v>2273</v>
      </c>
      <c r="BQB75" t="s">
        <v>2273</v>
      </c>
      <c r="BQC75" t="s">
        <v>2272</v>
      </c>
      <c r="BQD75" t="s">
        <v>2273</v>
      </c>
      <c r="BQE75" t="s">
        <v>2272</v>
      </c>
      <c r="BQF75" t="s">
        <v>2273</v>
      </c>
      <c r="BQG75" t="s">
        <v>2273</v>
      </c>
      <c r="BQH75" t="s">
        <v>2273</v>
      </c>
      <c r="BQI75" t="s">
        <v>2272</v>
      </c>
      <c r="BQJ75" t="s">
        <v>2273</v>
      </c>
      <c r="BQK75" t="s">
        <v>2273</v>
      </c>
      <c r="BQL75" t="s">
        <v>2272</v>
      </c>
      <c r="BQM75" t="s">
        <v>2272</v>
      </c>
      <c r="BQN75" t="s">
        <v>2273</v>
      </c>
      <c r="BQO75" t="s">
        <v>2272</v>
      </c>
      <c r="BQP75" t="s">
        <v>2272</v>
      </c>
      <c r="BQQ75" t="s">
        <v>2273</v>
      </c>
      <c r="BQR75" t="s">
        <v>2273</v>
      </c>
      <c r="BQS75" t="s">
        <v>2273</v>
      </c>
      <c r="BQT75" t="s">
        <v>2273</v>
      </c>
      <c r="BQU75" t="s">
        <v>2273</v>
      </c>
      <c r="BQV75" t="s">
        <v>2273</v>
      </c>
      <c r="BQW75" t="s">
        <v>2272</v>
      </c>
      <c r="BQX75" t="s">
        <v>2272</v>
      </c>
      <c r="BQY75" t="s">
        <v>2273</v>
      </c>
      <c r="BQZ75" t="s">
        <v>2273</v>
      </c>
      <c r="BRA75" t="s">
        <v>2272</v>
      </c>
      <c r="BRB75" t="s">
        <v>2272</v>
      </c>
      <c r="BRC75" t="s">
        <v>2273</v>
      </c>
      <c r="BRD75" t="s">
        <v>2273</v>
      </c>
      <c r="BRE75" t="s">
        <v>2273</v>
      </c>
      <c r="BRF75" t="s">
        <v>2272</v>
      </c>
      <c r="BRG75" t="s">
        <v>2273</v>
      </c>
      <c r="BRH75" t="s">
        <v>2272</v>
      </c>
      <c r="BRI75" t="s">
        <v>2273</v>
      </c>
      <c r="BRJ75" t="s">
        <v>2273</v>
      </c>
      <c r="BRK75" t="s">
        <v>2273</v>
      </c>
      <c r="BRL75" t="s">
        <v>2273</v>
      </c>
      <c r="BRM75" t="s">
        <v>2272</v>
      </c>
      <c r="BRN75" t="s">
        <v>2272</v>
      </c>
      <c r="BRO75" t="s">
        <v>2273</v>
      </c>
      <c r="BRP75" t="s">
        <v>2272</v>
      </c>
      <c r="BRQ75" t="s">
        <v>2273</v>
      </c>
      <c r="BRR75" t="s">
        <v>2273</v>
      </c>
      <c r="BRS75" t="s">
        <v>2273</v>
      </c>
      <c r="BRT75" t="s">
        <v>2273</v>
      </c>
      <c r="BRU75" t="s">
        <v>2273</v>
      </c>
      <c r="BRV75" t="s">
        <v>2272</v>
      </c>
      <c r="BRW75" t="s">
        <v>2272</v>
      </c>
      <c r="BRX75" t="s">
        <v>2272</v>
      </c>
      <c r="BRY75" t="s">
        <v>2272</v>
      </c>
      <c r="BRZ75" t="s">
        <v>2273</v>
      </c>
      <c r="BSA75" t="s">
        <v>2273</v>
      </c>
      <c r="BSB75" t="s">
        <v>2273</v>
      </c>
      <c r="BSC75" t="s">
        <v>2273</v>
      </c>
      <c r="BSD75" t="s">
        <v>2273</v>
      </c>
      <c r="BSE75" t="s">
        <v>2273</v>
      </c>
      <c r="BSF75" t="s">
        <v>2273</v>
      </c>
      <c r="BSG75" t="s">
        <v>2273</v>
      </c>
      <c r="BSH75" t="s">
        <v>2273</v>
      </c>
      <c r="BSI75" t="s">
        <v>2272</v>
      </c>
      <c r="BSJ75" t="s">
        <v>2273</v>
      </c>
      <c r="BSK75" t="s">
        <v>2273</v>
      </c>
      <c r="BSL75" t="s">
        <v>2273</v>
      </c>
      <c r="BSM75" t="s">
        <v>2272</v>
      </c>
      <c r="BSN75" t="s">
        <v>2273</v>
      </c>
      <c r="BSO75" t="s">
        <v>2273</v>
      </c>
      <c r="BSP75" t="s">
        <v>2273</v>
      </c>
      <c r="BSQ75" t="s">
        <v>2272</v>
      </c>
      <c r="BSR75" t="s">
        <v>2272</v>
      </c>
      <c r="BSS75" t="s">
        <v>2273</v>
      </c>
      <c r="BST75" t="s">
        <v>2273</v>
      </c>
      <c r="BSU75" t="s">
        <v>2273</v>
      </c>
      <c r="BSV75" t="s">
        <v>2272</v>
      </c>
      <c r="BSW75" t="s">
        <v>2273</v>
      </c>
      <c r="BSX75" t="s">
        <v>2273</v>
      </c>
      <c r="BSY75" t="s">
        <v>2273</v>
      </c>
      <c r="BSZ75" t="s">
        <v>2272</v>
      </c>
      <c r="BTA75" t="s">
        <v>2273</v>
      </c>
      <c r="BTB75" t="s">
        <v>2273</v>
      </c>
      <c r="BTC75" t="s">
        <v>2273</v>
      </c>
      <c r="BTD75" t="s">
        <v>2272</v>
      </c>
      <c r="BTE75" t="s">
        <v>2273</v>
      </c>
      <c r="BTF75" t="s">
        <v>2273</v>
      </c>
      <c r="BTG75" t="s">
        <v>2273</v>
      </c>
      <c r="BTH75" t="s">
        <v>2273</v>
      </c>
      <c r="BTI75" t="s">
        <v>2273</v>
      </c>
      <c r="BTJ75" t="s">
        <v>2273</v>
      </c>
      <c r="BTK75" t="s">
        <v>2272</v>
      </c>
      <c r="BTL75" t="s">
        <v>2272</v>
      </c>
      <c r="BTM75" t="s">
        <v>2272</v>
      </c>
      <c r="BTN75" t="s">
        <v>2273</v>
      </c>
      <c r="BTO75" t="s">
        <v>2273</v>
      </c>
      <c r="BTP75" t="s">
        <v>2272</v>
      </c>
      <c r="BTQ75" t="s">
        <v>2273</v>
      </c>
      <c r="BTR75" t="s">
        <v>2273</v>
      </c>
      <c r="BTS75" t="s">
        <v>2272</v>
      </c>
      <c r="BTT75" t="s">
        <v>2272</v>
      </c>
      <c r="BTU75" t="s">
        <v>2273</v>
      </c>
      <c r="BTV75" t="s">
        <v>2273</v>
      </c>
      <c r="BTW75" t="s">
        <v>2272</v>
      </c>
      <c r="BTX75" t="s">
        <v>2273</v>
      </c>
      <c r="BTY75" t="s">
        <v>2273</v>
      </c>
      <c r="BTZ75" t="s">
        <v>2273</v>
      </c>
      <c r="BUA75" t="s">
        <v>2273</v>
      </c>
      <c r="BUB75" t="s">
        <v>2273</v>
      </c>
      <c r="BUC75" t="s">
        <v>2273</v>
      </c>
      <c r="BUD75" t="s">
        <v>2273</v>
      </c>
      <c r="BUE75" t="s">
        <v>2273</v>
      </c>
      <c r="BUF75" t="s">
        <v>2272</v>
      </c>
      <c r="BUG75" t="s">
        <v>2272</v>
      </c>
      <c r="BUH75" t="s">
        <v>2273</v>
      </c>
      <c r="BUJ75" t="s">
        <v>2273</v>
      </c>
      <c r="BUK75" t="s">
        <v>2273</v>
      </c>
      <c r="BUL75" t="s">
        <v>2273</v>
      </c>
      <c r="BUM75" t="s">
        <v>2272</v>
      </c>
      <c r="BUN75" t="s">
        <v>2273</v>
      </c>
      <c r="BUO75" t="s">
        <v>2273</v>
      </c>
      <c r="BUP75" t="s">
        <v>2273</v>
      </c>
      <c r="BUQ75" t="s">
        <v>2273</v>
      </c>
      <c r="BUR75" t="s">
        <v>2273</v>
      </c>
      <c r="BUS75" t="s">
        <v>2273</v>
      </c>
      <c r="BUT75" t="s">
        <v>2272</v>
      </c>
      <c r="BUU75" t="s">
        <v>2273</v>
      </c>
      <c r="BUV75" t="s">
        <v>2273</v>
      </c>
      <c r="BUW75" t="s">
        <v>2273</v>
      </c>
      <c r="BUX75" t="s">
        <v>2273</v>
      </c>
      <c r="BUY75" t="s">
        <v>2273</v>
      </c>
      <c r="BUZ75" t="s">
        <v>2272</v>
      </c>
      <c r="BVA75" t="s">
        <v>2272</v>
      </c>
      <c r="BVB75" t="s">
        <v>2273</v>
      </c>
      <c r="BVC75" t="s">
        <v>2273</v>
      </c>
      <c r="BVD75" t="s">
        <v>2272</v>
      </c>
      <c r="BVE75" t="s">
        <v>2273</v>
      </c>
      <c r="BVF75" t="s">
        <v>2273</v>
      </c>
      <c r="BVG75" t="s">
        <v>2272</v>
      </c>
      <c r="BVH75" t="s">
        <v>2273</v>
      </c>
      <c r="BVI75" t="s">
        <v>2273</v>
      </c>
      <c r="BVJ75" t="s">
        <v>2273</v>
      </c>
      <c r="BVK75" t="s">
        <v>2272</v>
      </c>
      <c r="BVL75" t="s">
        <v>2272</v>
      </c>
      <c r="BVM75" t="s">
        <v>2273</v>
      </c>
      <c r="BVN75" t="s">
        <v>2273</v>
      </c>
      <c r="BVO75" t="s">
        <v>2273</v>
      </c>
      <c r="BVP75" t="s">
        <v>2273</v>
      </c>
      <c r="BVQ75" t="s">
        <v>2273</v>
      </c>
      <c r="BVR75" t="s">
        <v>2272</v>
      </c>
      <c r="BVS75" t="s">
        <v>2273</v>
      </c>
      <c r="BVT75" t="s">
        <v>2273</v>
      </c>
      <c r="BVU75" t="s">
        <v>2273</v>
      </c>
      <c r="BVV75" t="s">
        <v>2272</v>
      </c>
      <c r="BVW75" t="s">
        <v>2272</v>
      </c>
      <c r="BVX75" t="s">
        <v>2272</v>
      </c>
      <c r="BVY75" t="s">
        <v>2273</v>
      </c>
      <c r="BVZ75" t="s">
        <v>2273</v>
      </c>
      <c r="BWA75" t="s">
        <v>2272</v>
      </c>
      <c r="BWB75" t="s">
        <v>2273</v>
      </c>
      <c r="BWC75" t="s">
        <v>2273</v>
      </c>
      <c r="BWD75" t="s">
        <v>2273</v>
      </c>
      <c r="BWE75" t="s">
        <v>2273</v>
      </c>
      <c r="BWF75" t="s">
        <v>2272</v>
      </c>
      <c r="BWG75" t="s">
        <v>2273</v>
      </c>
      <c r="BWH75" t="s">
        <v>2272</v>
      </c>
      <c r="BWI75" t="s">
        <v>2273</v>
      </c>
      <c r="BWJ75" t="s">
        <v>2272</v>
      </c>
      <c r="BWK75" t="s">
        <v>2272</v>
      </c>
      <c r="BWL75" t="s">
        <v>2273</v>
      </c>
      <c r="BWM75" t="s">
        <v>2272</v>
      </c>
      <c r="BWN75" t="s">
        <v>2272</v>
      </c>
      <c r="BWO75" t="s">
        <v>2273</v>
      </c>
      <c r="BWP75" t="s">
        <v>2272</v>
      </c>
      <c r="BWQ75" t="s">
        <v>2273</v>
      </c>
      <c r="BWR75" t="s">
        <v>2273</v>
      </c>
      <c r="BWS75" t="s">
        <v>2273</v>
      </c>
      <c r="BWT75" t="s">
        <v>2273</v>
      </c>
      <c r="BWU75" t="s">
        <v>2272</v>
      </c>
      <c r="BWV75" t="s">
        <v>2273</v>
      </c>
      <c r="BWW75" t="s">
        <v>2273</v>
      </c>
      <c r="BWX75" t="s">
        <v>2273</v>
      </c>
      <c r="BWY75" t="s">
        <v>2272</v>
      </c>
      <c r="BWZ75" t="s">
        <v>2272</v>
      </c>
      <c r="BXA75" t="s">
        <v>2272</v>
      </c>
      <c r="BXB75" t="s">
        <v>2272</v>
      </c>
      <c r="BXC75" t="s">
        <v>2273</v>
      </c>
      <c r="BXD75" t="s">
        <v>2273</v>
      </c>
      <c r="BXE75" t="s">
        <v>2273</v>
      </c>
      <c r="BXF75" t="s">
        <v>2273</v>
      </c>
      <c r="BXG75" t="s">
        <v>2273</v>
      </c>
      <c r="BXH75" t="s">
        <v>2273</v>
      </c>
      <c r="BXI75" t="s">
        <v>2273</v>
      </c>
      <c r="BXJ75" t="s">
        <v>2273</v>
      </c>
      <c r="BXK75" t="s">
        <v>2273</v>
      </c>
      <c r="BXL75" t="s">
        <v>2272</v>
      </c>
      <c r="BXM75" t="s">
        <v>2273</v>
      </c>
      <c r="BXN75" t="s">
        <v>2272</v>
      </c>
      <c r="BXO75" t="s">
        <v>2272</v>
      </c>
      <c r="BXP75" t="s">
        <v>2273</v>
      </c>
      <c r="BXQ75" t="s">
        <v>2273</v>
      </c>
      <c r="BXR75" t="s">
        <v>2273</v>
      </c>
      <c r="BXS75" t="s">
        <v>2273</v>
      </c>
      <c r="BXT75" t="s">
        <v>2273</v>
      </c>
      <c r="BXU75" t="s">
        <v>2273</v>
      </c>
      <c r="BXV75" t="s">
        <v>2273</v>
      </c>
      <c r="BXW75" t="s">
        <v>2272</v>
      </c>
      <c r="BXX75" t="s">
        <v>2272</v>
      </c>
      <c r="BXY75" t="s">
        <v>2272</v>
      </c>
      <c r="BXZ75" t="s">
        <v>2273</v>
      </c>
      <c r="BYA75" t="s">
        <v>2273</v>
      </c>
      <c r="BYB75" t="s">
        <v>2273</v>
      </c>
      <c r="BYC75" t="s">
        <v>2273</v>
      </c>
      <c r="BYD75" t="s">
        <v>2273</v>
      </c>
      <c r="BYE75" t="s">
        <v>2273</v>
      </c>
      <c r="BYF75" t="s">
        <v>2273</v>
      </c>
      <c r="BYG75" t="s">
        <v>2273</v>
      </c>
      <c r="BYH75" t="s">
        <v>2273</v>
      </c>
      <c r="BYI75" t="s">
        <v>2273</v>
      </c>
      <c r="BYJ75" t="s">
        <v>2272</v>
      </c>
      <c r="BYK75" t="s">
        <v>2273</v>
      </c>
      <c r="BYL75" t="s">
        <v>2273</v>
      </c>
      <c r="BYM75" t="s">
        <v>2273</v>
      </c>
      <c r="BYN75" t="s">
        <v>2273</v>
      </c>
      <c r="BYO75" t="s">
        <v>2272</v>
      </c>
      <c r="BYP75" t="s">
        <v>2273</v>
      </c>
      <c r="BYQ75" t="s">
        <v>2273</v>
      </c>
      <c r="BYR75" t="s">
        <v>2273</v>
      </c>
      <c r="BYS75" t="s">
        <v>2273</v>
      </c>
      <c r="BYT75" t="s">
        <v>2273</v>
      </c>
      <c r="BYU75" t="s">
        <v>2273</v>
      </c>
      <c r="BYV75" t="s">
        <v>2273</v>
      </c>
      <c r="BYW75" t="s">
        <v>2273</v>
      </c>
      <c r="BYX75" t="s">
        <v>2273</v>
      </c>
      <c r="BZB75" t="s">
        <v>2273</v>
      </c>
      <c r="BZC75" t="s">
        <v>2273</v>
      </c>
      <c r="BZD75" t="s">
        <v>2273</v>
      </c>
      <c r="BZE75" t="s">
        <v>2273</v>
      </c>
      <c r="BZF75" t="s">
        <v>2273</v>
      </c>
      <c r="BZG75" t="s">
        <v>2273</v>
      </c>
      <c r="BZH75" t="s">
        <v>2273</v>
      </c>
      <c r="BZI75" t="s">
        <v>2272</v>
      </c>
      <c r="BZJ75" t="s">
        <v>2272</v>
      </c>
      <c r="BZK75" t="s">
        <v>2272</v>
      </c>
      <c r="BZL75" t="s">
        <v>2272</v>
      </c>
      <c r="BZM75" t="s">
        <v>2272</v>
      </c>
      <c r="BZN75" t="s">
        <v>2272</v>
      </c>
      <c r="BZO75" t="s">
        <v>2272</v>
      </c>
      <c r="BZP75" t="s">
        <v>2272</v>
      </c>
      <c r="BZQ75" t="s">
        <v>2272</v>
      </c>
      <c r="BZR75" t="s">
        <v>2272</v>
      </c>
      <c r="BZS75" t="s">
        <v>2272</v>
      </c>
      <c r="BZT75" t="s">
        <v>2272</v>
      </c>
      <c r="BZU75" t="s">
        <v>2273</v>
      </c>
      <c r="BZV75" t="s">
        <v>2273</v>
      </c>
      <c r="BZW75" t="s">
        <v>2273</v>
      </c>
      <c r="BZX75" t="s">
        <v>2273</v>
      </c>
      <c r="BZY75" t="s">
        <v>2272</v>
      </c>
      <c r="BZZ75" t="s">
        <v>2272</v>
      </c>
      <c r="CAA75" t="s">
        <v>2272</v>
      </c>
      <c r="CAB75" t="s">
        <v>2272</v>
      </c>
      <c r="CAC75" t="s">
        <v>2273</v>
      </c>
      <c r="CAD75" t="s">
        <v>2273</v>
      </c>
      <c r="CAE75" t="s">
        <v>2273</v>
      </c>
      <c r="CAF75" t="s">
        <v>2273</v>
      </c>
      <c r="CAG75" t="s">
        <v>2273</v>
      </c>
      <c r="CAH75" t="s">
        <v>2273</v>
      </c>
      <c r="CAI75" t="s">
        <v>2273</v>
      </c>
      <c r="CAJ75" t="s">
        <v>2273</v>
      </c>
      <c r="CAK75" t="s">
        <v>2273</v>
      </c>
      <c r="CAL75" t="s">
        <v>2273</v>
      </c>
      <c r="CAM75" t="s">
        <v>2273</v>
      </c>
      <c r="CAN75" t="s">
        <v>2273</v>
      </c>
      <c r="CAO75" t="s">
        <v>2273</v>
      </c>
      <c r="CAP75" t="s">
        <v>2273</v>
      </c>
      <c r="CAQ75" t="s">
        <v>2274</v>
      </c>
      <c r="CAR75" t="s">
        <v>2273</v>
      </c>
      <c r="CAS75" t="s">
        <v>2273</v>
      </c>
      <c r="CAT75" t="s">
        <v>2273</v>
      </c>
      <c r="CAU75" t="s">
        <v>2272</v>
      </c>
      <c r="CAV75" t="s">
        <v>2272</v>
      </c>
      <c r="CAW75" t="s">
        <v>2273</v>
      </c>
      <c r="CAX75" t="s">
        <v>2273</v>
      </c>
      <c r="CAY75" t="s">
        <v>2273</v>
      </c>
      <c r="CAZ75" t="s">
        <v>2273</v>
      </c>
      <c r="CBA75" t="s">
        <v>2273</v>
      </c>
      <c r="CBB75" t="s">
        <v>2273</v>
      </c>
      <c r="CBC75" t="s">
        <v>2273</v>
      </c>
      <c r="CBD75" t="s">
        <v>2272</v>
      </c>
      <c r="CBE75" t="s">
        <v>2273</v>
      </c>
      <c r="CBF75" t="s">
        <v>2273</v>
      </c>
      <c r="CBG75" t="s">
        <v>2273</v>
      </c>
      <c r="CBH75" t="s">
        <v>2273</v>
      </c>
      <c r="CBI75" t="s">
        <v>2273</v>
      </c>
      <c r="CBJ75" t="s">
        <v>2274</v>
      </c>
      <c r="CBK75" t="s">
        <v>2273</v>
      </c>
      <c r="CBL75" t="s">
        <v>2273</v>
      </c>
      <c r="CBM75" t="s">
        <v>2272</v>
      </c>
      <c r="CBN75" t="s">
        <v>2274</v>
      </c>
      <c r="CBO75" t="s">
        <v>2272</v>
      </c>
      <c r="CBP75" t="s">
        <v>2272</v>
      </c>
      <c r="CBQ75" t="s">
        <v>2273</v>
      </c>
      <c r="CBR75" t="s">
        <v>2273</v>
      </c>
      <c r="CBS75" t="s">
        <v>2273</v>
      </c>
      <c r="CBT75" t="s">
        <v>2273</v>
      </c>
      <c r="CBU75" t="s">
        <v>2273</v>
      </c>
      <c r="CBV75" t="s">
        <v>2273</v>
      </c>
      <c r="CBW75" t="s">
        <v>2273</v>
      </c>
      <c r="CBX75" t="s">
        <v>2273</v>
      </c>
      <c r="CBY75" t="s">
        <v>2273</v>
      </c>
      <c r="CBZ75" t="s">
        <v>2273</v>
      </c>
      <c r="CCA75" t="s">
        <v>2273</v>
      </c>
      <c r="CCB75" t="s">
        <v>2273</v>
      </c>
      <c r="CCC75" t="s">
        <v>2273</v>
      </c>
      <c r="CCD75" t="s">
        <v>2273</v>
      </c>
      <c r="CCE75" t="s">
        <v>2273</v>
      </c>
      <c r="CCF75" t="s">
        <v>2273</v>
      </c>
      <c r="CCG75" t="s">
        <v>2273</v>
      </c>
      <c r="CCH75" t="s">
        <v>2273</v>
      </c>
      <c r="CCI75" t="s">
        <v>2273</v>
      </c>
      <c r="CCJ75" t="s">
        <v>2273</v>
      </c>
      <c r="CCK75" t="s">
        <v>2273</v>
      </c>
      <c r="CCL75" t="s">
        <v>2273</v>
      </c>
      <c r="CCM75" t="s">
        <v>2273</v>
      </c>
      <c r="CCN75" t="s">
        <v>2273</v>
      </c>
      <c r="CCO75" t="s">
        <v>2273</v>
      </c>
      <c r="CCP75" t="s">
        <v>2273</v>
      </c>
      <c r="CCQ75" t="s">
        <v>2272</v>
      </c>
      <c r="CCR75" t="s">
        <v>2272</v>
      </c>
      <c r="CCS75" t="s">
        <v>2272</v>
      </c>
      <c r="CCT75" t="s">
        <v>2273</v>
      </c>
      <c r="CCU75" t="s">
        <v>2273</v>
      </c>
      <c r="CCV75" t="s">
        <v>2273</v>
      </c>
      <c r="CCW75" t="s">
        <v>2273</v>
      </c>
      <c r="CCX75" t="s">
        <v>2273</v>
      </c>
      <c r="CCY75" t="s">
        <v>2273</v>
      </c>
      <c r="CCZ75" t="s">
        <v>2273</v>
      </c>
      <c r="CDA75" t="s">
        <v>2273</v>
      </c>
      <c r="CDB75" t="s">
        <v>2273</v>
      </c>
      <c r="CDC75" t="s">
        <v>2273</v>
      </c>
      <c r="CDD75" t="s">
        <v>2273</v>
      </c>
      <c r="CDE75" t="s">
        <v>2273</v>
      </c>
      <c r="CDF75" t="s">
        <v>2273</v>
      </c>
      <c r="CDG75" t="s">
        <v>2273</v>
      </c>
      <c r="CDH75" t="s">
        <v>2273</v>
      </c>
      <c r="CDI75" t="s">
        <v>2273</v>
      </c>
      <c r="CDJ75" t="s">
        <v>2273</v>
      </c>
      <c r="CDK75" t="s">
        <v>2273</v>
      </c>
      <c r="CDM75" t="s">
        <v>2273</v>
      </c>
      <c r="CDN75" t="s">
        <v>2273</v>
      </c>
      <c r="CDO75" t="s">
        <v>2273</v>
      </c>
      <c r="CDP75" t="s">
        <v>2273</v>
      </c>
      <c r="CDQ75" t="s">
        <v>2273</v>
      </c>
      <c r="CDR75" t="s">
        <v>2273</v>
      </c>
      <c r="CDS75" t="s">
        <v>2273</v>
      </c>
      <c r="CDT75" t="s">
        <v>2273</v>
      </c>
      <c r="CDU75" t="s">
        <v>2273</v>
      </c>
      <c r="CDV75" t="s">
        <v>2273</v>
      </c>
      <c r="CDW75" t="s">
        <v>2273</v>
      </c>
      <c r="CDX75" t="s">
        <v>2273</v>
      </c>
      <c r="CDY75" t="s">
        <v>2273</v>
      </c>
      <c r="CDZ75" t="s">
        <v>2273</v>
      </c>
      <c r="CEA75" t="s">
        <v>2273</v>
      </c>
      <c r="CEB75" t="s">
        <v>2274</v>
      </c>
      <c r="CEC75" t="s">
        <v>2273</v>
      </c>
      <c r="CED75" t="s">
        <v>2273</v>
      </c>
      <c r="CEE75" t="s">
        <v>2273</v>
      </c>
      <c r="CEF75" t="s">
        <v>2273</v>
      </c>
      <c r="CEG75" t="s">
        <v>2273</v>
      </c>
      <c r="CEH75" t="s">
        <v>2273</v>
      </c>
      <c r="CEI75" t="s">
        <v>2273</v>
      </c>
      <c r="CEJ75" t="s">
        <v>2273</v>
      </c>
      <c r="CEK75" t="s">
        <v>2273</v>
      </c>
      <c r="CEL75" t="s">
        <v>2273</v>
      </c>
      <c r="CEM75" t="s">
        <v>2273</v>
      </c>
      <c r="CEN75" t="s">
        <v>2273</v>
      </c>
      <c r="CEO75" t="s">
        <v>2272</v>
      </c>
      <c r="CEP75" t="s">
        <v>2273</v>
      </c>
      <c r="CEQ75" t="s">
        <v>2273</v>
      </c>
      <c r="CER75" t="s">
        <v>2273</v>
      </c>
      <c r="CES75" t="s">
        <v>2273</v>
      </c>
      <c r="CET75" t="s">
        <v>2273</v>
      </c>
      <c r="CEU75" t="s">
        <v>2273</v>
      </c>
      <c r="CEV75" t="s">
        <v>2273</v>
      </c>
      <c r="CEW75" t="s">
        <v>2273</v>
      </c>
      <c r="CEX75" t="s">
        <v>2273</v>
      </c>
      <c r="CEY75" t="s">
        <v>2273</v>
      </c>
      <c r="CEZ75" t="s">
        <v>2273</v>
      </c>
      <c r="CFA75" t="s">
        <v>2273</v>
      </c>
      <c r="CFB75" t="s">
        <v>2273</v>
      </c>
      <c r="CFC75" t="s">
        <v>2273</v>
      </c>
      <c r="CFD75" t="s">
        <v>2273</v>
      </c>
      <c r="CFE75" t="s">
        <v>2273</v>
      </c>
      <c r="CFF75" t="s">
        <v>2273</v>
      </c>
      <c r="CFG75" t="s">
        <v>2273</v>
      </c>
      <c r="CFH75" t="s">
        <v>2273</v>
      </c>
      <c r="CFI75" t="s">
        <v>2273</v>
      </c>
      <c r="CFJ75" t="s">
        <v>2273</v>
      </c>
      <c r="CFK75" t="s">
        <v>2273</v>
      </c>
      <c r="CFL75" t="s">
        <v>2273</v>
      </c>
      <c r="CFM75" t="s">
        <v>2273</v>
      </c>
      <c r="CFN75" t="s">
        <v>2273</v>
      </c>
      <c r="CFO75" t="s">
        <v>2273</v>
      </c>
      <c r="CFP75" t="s">
        <v>2273</v>
      </c>
      <c r="CFQ75" t="s">
        <v>2273</v>
      </c>
      <c r="CFR75" t="s">
        <v>2273</v>
      </c>
      <c r="CFS75" t="s">
        <v>2273</v>
      </c>
      <c r="CFT75" t="s">
        <v>2273</v>
      </c>
      <c r="CFU75" t="s">
        <v>2273</v>
      </c>
      <c r="CFV75" t="s">
        <v>2273</v>
      </c>
      <c r="CFW75" t="s">
        <v>2273</v>
      </c>
      <c r="CFX75" t="s">
        <v>2273</v>
      </c>
      <c r="CFY75" t="s">
        <v>2273</v>
      </c>
      <c r="CFZ75" t="s">
        <v>2273</v>
      </c>
      <c r="CGA75" t="s">
        <v>2273</v>
      </c>
      <c r="CGB75" t="s">
        <v>2273</v>
      </c>
      <c r="CGC75" t="s">
        <v>2273</v>
      </c>
      <c r="CGD75" t="s">
        <v>2273</v>
      </c>
      <c r="CGE75" t="s">
        <v>2273</v>
      </c>
      <c r="CGF75" t="s">
        <v>2273</v>
      </c>
      <c r="CGG75" t="s">
        <v>2273</v>
      </c>
      <c r="CGH75" t="s">
        <v>2273</v>
      </c>
      <c r="CGI75" t="s">
        <v>2273</v>
      </c>
      <c r="CGJ75" t="s">
        <v>2273</v>
      </c>
      <c r="CGK75" t="s">
        <v>2273</v>
      </c>
      <c r="CGL75" t="s">
        <v>2273</v>
      </c>
      <c r="CGM75" t="s">
        <v>2273</v>
      </c>
      <c r="CGN75" t="s">
        <v>2273</v>
      </c>
      <c r="CGO75" t="s">
        <v>2273</v>
      </c>
      <c r="CGP75" t="s">
        <v>2273</v>
      </c>
      <c r="CGQ75" t="s">
        <v>2273</v>
      </c>
      <c r="CGR75" t="s">
        <v>2273</v>
      </c>
      <c r="CGS75" t="s">
        <v>2273</v>
      </c>
      <c r="CGT75" t="s">
        <v>2273</v>
      </c>
      <c r="CGU75" t="s">
        <v>2273</v>
      </c>
      <c r="CGV75" t="s">
        <v>2273</v>
      </c>
      <c r="CGW75" t="s">
        <v>2273</v>
      </c>
      <c r="CGX75" t="s">
        <v>2273</v>
      </c>
      <c r="CGY75" t="s">
        <v>2273</v>
      </c>
      <c r="CGZ75" t="s">
        <v>2273</v>
      </c>
      <c r="CHA75" t="s">
        <v>2273</v>
      </c>
      <c r="CHB75" t="s">
        <v>2273</v>
      </c>
      <c r="CHC75" t="s">
        <v>2273</v>
      </c>
      <c r="CHD75" t="s">
        <v>2273</v>
      </c>
      <c r="CHE75" t="s">
        <v>2273</v>
      </c>
      <c r="CHF75" t="s">
        <v>2273</v>
      </c>
      <c r="CHG75" t="s">
        <v>2273</v>
      </c>
      <c r="CHH75" t="s">
        <v>2273</v>
      </c>
      <c r="CHI75" t="s">
        <v>2273</v>
      </c>
      <c r="CHJ75" t="s">
        <v>2273</v>
      </c>
      <c r="CHK75" t="s">
        <v>2273</v>
      </c>
      <c r="CHL75" t="s">
        <v>2273</v>
      </c>
      <c r="CHM75" t="s">
        <v>2273</v>
      </c>
      <c r="CHN75" t="s">
        <v>2273</v>
      </c>
      <c r="CHO75" t="s">
        <v>2273</v>
      </c>
      <c r="CHP75" t="s">
        <v>2273</v>
      </c>
      <c r="CHQ75" t="s">
        <v>2273</v>
      </c>
      <c r="CHR75" t="s">
        <v>2273</v>
      </c>
      <c r="CHS75" t="s">
        <v>2273</v>
      </c>
      <c r="CHT75" t="s">
        <v>2273</v>
      </c>
      <c r="CHU75" t="s">
        <v>2273</v>
      </c>
      <c r="CHV75" t="s">
        <v>2273</v>
      </c>
      <c r="CHW75" t="s">
        <v>2273</v>
      </c>
      <c r="CHX75" t="s">
        <v>2273</v>
      </c>
      <c r="CHY75" t="s">
        <v>2273</v>
      </c>
      <c r="CHZ75" t="s">
        <v>2273</v>
      </c>
      <c r="CIA75" t="s">
        <v>2273</v>
      </c>
      <c r="CIB75" t="s">
        <v>2273</v>
      </c>
      <c r="CIC75" t="s">
        <v>2273</v>
      </c>
      <c r="CID75" t="s">
        <v>2273</v>
      </c>
      <c r="CIE75" t="s">
        <v>2273</v>
      </c>
      <c r="CIF75" t="s">
        <v>2273</v>
      </c>
      <c r="CIG75" t="s">
        <v>2273</v>
      </c>
      <c r="CIH75" t="s">
        <v>2273</v>
      </c>
      <c r="CII75" t="s">
        <v>2273</v>
      </c>
      <c r="CIJ75" t="s">
        <v>2273</v>
      </c>
      <c r="CIK75" t="s">
        <v>2273</v>
      </c>
      <c r="CIL75" t="s">
        <v>2273</v>
      </c>
      <c r="CIM75" t="s">
        <v>2273</v>
      </c>
      <c r="CIN75" t="s">
        <v>2273</v>
      </c>
      <c r="CIO75" t="s">
        <v>2273</v>
      </c>
      <c r="CIP75" t="s">
        <v>2273</v>
      </c>
      <c r="CIQ75" t="s">
        <v>2273</v>
      </c>
      <c r="CIR75" t="s">
        <v>2273</v>
      </c>
      <c r="CIS75" t="s">
        <v>2273</v>
      </c>
      <c r="CIT75" t="s">
        <v>2273</v>
      </c>
      <c r="CIU75" t="s">
        <v>2273</v>
      </c>
      <c r="CIV75" t="s">
        <v>2273</v>
      </c>
      <c r="CIW75" t="s">
        <v>2273</v>
      </c>
      <c r="CIX75" t="s">
        <v>2273</v>
      </c>
      <c r="CIY75" t="s">
        <v>2273</v>
      </c>
      <c r="CIZ75" t="s">
        <v>2273</v>
      </c>
      <c r="CJA75" t="s">
        <v>2273</v>
      </c>
      <c r="CJB75" t="s">
        <v>2273</v>
      </c>
      <c r="CJC75" t="s">
        <v>2273</v>
      </c>
      <c r="CJD75" t="s">
        <v>2273</v>
      </c>
      <c r="CJE75" t="s">
        <v>2273</v>
      </c>
      <c r="CJF75" t="s">
        <v>2273</v>
      </c>
      <c r="CJG75" t="s">
        <v>2273</v>
      </c>
      <c r="CJH75" t="s">
        <v>2273</v>
      </c>
      <c r="CJI75" t="s">
        <v>2272</v>
      </c>
      <c r="CJJ75" t="s">
        <v>2273</v>
      </c>
      <c r="CJK75" t="s">
        <v>2273</v>
      </c>
      <c r="CJL75" t="s">
        <v>2273</v>
      </c>
      <c r="CJM75" t="s">
        <v>2273</v>
      </c>
      <c r="CJN75" t="s">
        <v>2273</v>
      </c>
      <c r="CJO75" t="s">
        <v>2273</v>
      </c>
      <c r="CJP75" t="s">
        <v>2273</v>
      </c>
      <c r="CJQ75" t="s">
        <v>2273</v>
      </c>
      <c r="CJR75" t="s">
        <v>2273</v>
      </c>
      <c r="CJS75" t="s">
        <v>2273</v>
      </c>
      <c r="CJT75" t="s">
        <v>2273</v>
      </c>
      <c r="CJU75" t="s">
        <v>2273</v>
      </c>
      <c r="CJV75" t="s">
        <v>2273</v>
      </c>
      <c r="CJW75" t="s">
        <v>2273</v>
      </c>
      <c r="CJX75" t="s">
        <v>2273</v>
      </c>
      <c r="CJY75" t="s">
        <v>2273</v>
      </c>
      <c r="CJZ75" t="s">
        <v>2273</v>
      </c>
      <c r="CKA75" t="s">
        <v>2273</v>
      </c>
      <c r="CKB75" t="s">
        <v>2273</v>
      </c>
      <c r="CKC75" t="s">
        <v>2273</v>
      </c>
      <c r="CKD75" t="s">
        <v>2273</v>
      </c>
      <c r="CKE75" t="s">
        <v>2273</v>
      </c>
      <c r="CKF75" t="s">
        <v>2273</v>
      </c>
      <c r="CKG75" t="s">
        <v>2273</v>
      </c>
      <c r="CKH75" t="s">
        <v>2273</v>
      </c>
      <c r="CKI75" t="s">
        <v>2273</v>
      </c>
      <c r="CKJ75" t="s">
        <v>2273</v>
      </c>
      <c r="CKK75" t="s">
        <v>2273</v>
      </c>
      <c r="CKL75" t="s">
        <v>2273</v>
      </c>
      <c r="CKM75" t="s">
        <v>2273</v>
      </c>
      <c r="CKN75" t="s">
        <v>2273</v>
      </c>
      <c r="CKO75" t="s">
        <v>2273</v>
      </c>
      <c r="CKP75" t="s">
        <v>2273</v>
      </c>
      <c r="CKQ75" t="s">
        <v>2273</v>
      </c>
      <c r="CKR75" t="s">
        <v>2273</v>
      </c>
      <c r="CKS75" t="s">
        <v>2273</v>
      </c>
      <c r="CKT75" t="s">
        <v>2273</v>
      </c>
      <c r="CKU75" t="s">
        <v>2273</v>
      </c>
      <c r="CKV75" t="s">
        <v>2273</v>
      </c>
      <c r="CKW75" t="s">
        <v>2273</v>
      </c>
      <c r="CKX75" t="s">
        <v>2273</v>
      </c>
      <c r="CKY75" t="s">
        <v>2273</v>
      </c>
      <c r="CKZ75" t="s">
        <v>2273</v>
      </c>
      <c r="CLA75" t="s">
        <v>2273</v>
      </c>
      <c r="CLB75" t="s">
        <v>2273</v>
      </c>
      <c r="CLC75" t="s">
        <v>2273</v>
      </c>
      <c r="CLD75" t="s">
        <v>2273</v>
      </c>
      <c r="CLE75" t="s">
        <v>2273</v>
      </c>
      <c r="CLF75" t="s">
        <v>2273</v>
      </c>
      <c r="CLG75" t="s">
        <v>2273</v>
      </c>
      <c r="CLH75" t="s">
        <v>2273</v>
      </c>
      <c r="CLI75" t="s">
        <v>2272</v>
      </c>
      <c r="CLJ75" t="s">
        <v>2273</v>
      </c>
      <c r="CLK75" t="s">
        <v>2273</v>
      </c>
      <c r="CLL75" t="s">
        <v>2273</v>
      </c>
      <c r="CLM75" t="s">
        <v>2273</v>
      </c>
      <c r="CLN75" t="s">
        <v>2273</v>
      </c>
      <c r="CLO75" t="s">
        <v>2273</v>
      </c>
      <c r="CLP75" t="s">
        <v>2273</v>
      </c>
      <c r="CLQ75" t="s">
        <v>2273</v>
      </c>
      <c r="CLR75" t="s">
        <v>2273</v>
      </c>
      <c r="CLS75" t="s">
        <v>2273</v>
      </c>
      <c r="CLT75" t="s">
        <v>2273</v>
      </c>
      <c r="CLU75" t="s">
        <v>2273</v>
      </c>
      <c r="CLV75" t="s">
        <v>2273</v>
      </c>
      <c r="CLW75" t="s">
        <v>2273</v>
      </c>
      <c r="CLX75" t="s">
        <v>2273</v>
      </c>
      <c r="CLY75" t="s">
        <v>2273</v>
      </c>
      <c r="CLZ75" t="s">
        <v>2273</v>
      </c>
      <c r="CMA75" t="s">
        <v>2273</v>
      </c>
      <c r="CMB75" t="s">
        <v>2273</v>
      </c>
      <c r="CMC75" t="s">
        <v>2273</v>
      </c>
      <c r="CMD75" t="s">
        <v>2273</v>
      </c>
      <c r="CME75" t="s">
        <v>2273</v>
      </c>
      <c r="CMF75" t="s">
        <v>2273</v>
      </c>
      <c r="CMG75" t="s">
        <v>2273</v>
      </c>
      <c r="CMH75" t="s">
        <v>2273</v>
      </c>
      <c r="CMI75" t="s">
        <v>2273</v>
      </c>
      <c r="CMJ75" t="s">
        <v>2273</v>
      </c>
      <c r="CMK75" t="s">
        <v>2273</v>
      </c>
      <c r="CML75" t="s">
        <v>2273</v>
      </c>
      <c r="CMM75" t="s">
        <v>2273</v>
      </c>
      <c r="CMN75" t="s">
        <v>2273</v>
      </c>
      <c r="CMO75" t="s">
        <v>2273</v>
      </c>
      <c r="CMP75" t="s">
        <v>2273</v>
      </c>
      <c r="CMQ75" t="s">
        <v>2272</v>
      </c>
      <c r="CMR75" t="s">
        <v>2272</v>
      </c>
      <c r="CMS75" t="s">
        <v>2273</v>
      </c>
      <c r="CMT75" t="s">
        <v>2273</v>
      </c>
      <c r="CMU75" t="s">
        <v>2273</v>
      </c>
      <c r="CMV75" t="s">
        <v>2273</v>
      </c>
      <c r="CMW75" t="s">
        <v>2273</v>
      </c>
      <c r="CMX75" t="s">
        <v>2273</v>
      </c>
      <c r="CMY75" t="s">
        <v>2273</v>
      </c>
      <c r="CMZ75" t="s">
        <v>2273</v>
      </c>
      <c r="CNA75" t="s">
        <v>2273</v>
      </c>
    </row>
    <row r="76" spans="1:2393" x14ac:dyDescent="0.3">
      <c r="A76" t="s">
        <v>2427</v>
      </c>
      <c r="B76" t="s">
        <v>2428</v>
      </c>
      <c r="C76" t="s">
        <v>2271</v>
      </c>
      <c r="G76" t="s">
        <v>2272</v>
      </c>
      <c r="J76" t="s">
        <v>2273</v>
      </c>
      <c r="K76" t="s">
        <v>2274</v>
      </c>
      <c r="L76" t="s">
        <v>2273</v>
      </c>
      <c r="M76" t="s">
        <v>2273</v>
      </c>
      <c r="O76" t="s">
        <v>2273</v>
      </c>
      <c r="P76" t="s">
        <v>2273</v>
      </c>
      <c r="Q76" t="s">
        <v>2273</v>
      </c>
      <c r="R76" t="s">
        <v>2273</v>
      </c>
      <c r="S76" t="s">
        <v>2273</v>
      </c>
      <c r="T76" t="s">
        <v>2273</v>
      </c>
      <c r="U76" t="s">
        <v>2273</v>
      </c>
      <c r="X76" t="s">
        <v>2273</v>
      </c>
      <c r="Y76" t="s">
        <v>2273</v>
      </c>
      <c r="Z76" t="s">
        <v>2273</v>
      </c>
      <c r="AA76" t="s">
        <v>2273</v>
      </c>
      <c r="AB76" t="s">
        <v>2273</v>
      </c>
      <c r="AC76" t="s">
        <v>2273</v>
      </c>
      <c r="AD76" t="s">
        <v>2273</v>
      </c>
      <c r="AE76" t="s">
        <v>2273</v>
      </c>
      <c r="AF76" t="s">
        <v>2273</v>
      </c>
      <c r="AG76" t="s">
        <v>2274</v>
      </c>
      <c r="AI76" t="s">
        <v>2273</v>
      </c>
      <c r="AJ76" t="s">
        <v>2273</v>
      </c>
      <c r="AN76" t="s">
        <v>2274</v>
      </c>
      <c r="AR76" t="s">
        <v>2273</v>
      </c>
      <c r="AU76" t="s">
        <v>2273</v>
      </c>
      <c r="AV76" t="s">
        <v>2273</v>
      </c>
      <c r="AW76" t="s">
        <v>2273</v>
      </c>
      <c r="AX76" t="s">
        <v>2273</v>
      </c>
      <c r="AY76" t="s">
        <v>2273</v>
      </c>
      <c r="AZ76" t="s">
        <v>2273</v>
      </c>
      <c r="BA76" t="s">
        <v>2273</v>
      </c>
      <c r="BB76" t="s">
        <v>2273</v>
      </c>
      <c r="BC76" t="s">
        <v>2273</v>
      </c>
      <c r="BD76" t="s">
        <v>2273</v>
      </c>
      <c r="BF76" t="s">
        <v>2273</v>
      </c>
      <c r="BG76" t="s">
        <v>2273</v>
      </c>
      <c r="BH76" t="s">
        <v>2273</v>
      </c>
      <c r="BI76" t="s">
        <v>2273</v>
      </c>
      <c r="BJ76" t="s">
        <v>2273</v>
      </c>
      <c r="BK76" t="s">
        <v>2273</v>
      </c>
      <c r="BL76" t="s">
        <v>2273</v>
      </c>
      <c r="BM76" t="s">
        <v>2273</v>
      </c>
      <c r="BN76" t="s">
        <v>2273</v>
      </c>
      <c r="BO76" t="s">
        <v>2273</v>
      </c>
      <c r="BP76" t="s">
        <v>2273</v>
      </c>
      <c r="BQ76" t="s">
        <v>2273</v>
      </c>
      <c r="BR76" t="s">
        <v>2273</v>
      </c>
      <c r="BS76" t="s">
        <v>2273</v>
      </c>
      <c r="BT76" t="s">
        <v>2273</v>
      </c>
      <c r="BU76" t="s">
        <v>2273</v>
      </c>
      <c r="BV76" t="s">
        <v>2273</v>
      </c>
      <c r="BW76" t="s">
        <v>2272</v>
      </c>
      <c r="BX76" t="s">
        <v>2273</v>
      </c>
      <c r="BY76" t="s">
        <v>2273</v>
      </c>
      <c r="BZ76" t="s">
        <v>2274</v>
      </c>
      <c r="CA76" t="s">
        <v>2273</v>
      </c>
      <c r="CB76" t="s">
        <v>2274</v>
      </c>
      <c r="CC76" t="s">
        <v>2273</v>
      </c>
      <c r="CD76" t="s">
        <v>2273</v>
      </c>
      <c r="CL76" t="s">
        <v>2273</v>
      </c>
      <c r="CM76" t="s">
        <v>2273</v>
      </c>
      <c r="CN76" t="s">
        <v>2273</v>
      </c>
      <c r="DA76" t="s">
        <v>2273</v>
      </c>
      <c r="DD76" t="s">
        <v>2273</v>
      </c>
      <c r="DE76" t="s">
        <v>2273</v>
      </c>
      <c r="DJ76" t="s">
        <v>2273</v>
      </c>
      <c r="DL76" t="s">
        <v>2273</v>
      </c>
      <c r="DM76" t="s">
        <v>2273</v>
      </c>
      <c r="DN76" t="s">
        <v>2273</v>
      </c>
      <c r="DO76" t="s">
        <v>2273</v>
      </c>
      <c r="DP76" t="s">
        <v>2273</v>
      </c>
      <c r="DQ76" t="s">
        <v>2273</v>
      </c>
      <c r="DR76" t="s">
        <v>2273</v>
      </c>
      <c r="DS76" t="s">
        <v>2273</v>
      </c>
      <c r="DZ76" t="s">
        <v>2273</v>
      </c>
      <c r="EC76" t="s">
        <v>2273</v>
      </c>
      <c r="ED76" t="s">
        <v>2273</v>
      </c>
      <c r="EE76" t="s">
        <v>2273</v>
      </c>
      <c r="ET76" t="s">
        <v>2273</v>
      </c>
      <c r="EU76" t="s">
        <v>2273</v>
      </c>
      <c r="FA76" t="s">
        <v>2273</v>
      </c>
      <c r="FB76" t="s">
        <v>2273</v>
      </c>
      <c r="FC76" t="s">
        <v>2273</v>
      </c>
      <c r="FU76" t="s">
        <v>2273</v>
      </c>
      <c r="FV76" t="s">
        <v>2273</v>
      </c>
      <c r="GY76" t="s">
        <v>2273</v>
      </c>
      <c r="HF76" t="s">
        <v>2273</v>
      </c>
      <c r="HH76" t="s">
        <v>2273</v>
      </c>
      <c r="HI76" t="s">
        <v>2273</v>
      </c>
      <c r="HL76" t="s">
        <v>2273</v>
      </c>
      <c r="HO76" t="s">
        <v>2273</v>
      </c>
      <c r="HQ76" t="s">
        <v>2273</v>
      </c>
      <c r="HR76" t="s">
        <v>2273</v>
      </c>
      <c r="HU76" t="s">
        <v>2273</v>
      </c>
      <c r="HW76" t="s">
        <v>2273</v>
      </c>
      <c r="HX76" t="s">
        <v>2273</v>
      </c>
      <c r="IY76" t="s">
        <v>2273</v>
      </c>
      <c r="JA76" t="s">
        <v>2273</v>
      </c>
      <c r="JB76" t="s">
        <v>2273</v>
      </c>
      <c r="JC76" t="s">
        <v>2273</v>
      </c>
      <c r="JD76" t="s">
        <v>2273</v>
      </c>
      <c r="JE76" t="s">
        <v>2273</v>
      </c>
      <c r="JQ76" t="s">
        <v>2273</v>
      </c>
      <c r="JR76" t="s">
        <v>2273</v>
      </c>
      <c r="JS76" t="s">
        <v>2273</v>
      </c>
      <c r="JT76" t="s">
        <v>2273</v>
      </c>
      <c r="JU76" t="s">
        <v>2273</v>
      </c>
      <c r="JV76" t="s">
        <v>2273</v>
      </c>
      <c r="JW76" t="s">
        <v>2273</v>
      </c>
      <c r="JX76" t="s">
        <v>2273</v>
      </c>
      <c r="KA76" t="s">
        <v>2273</v>
      </c>
      <c r="KB76" t="s">
        <v>2273</v>
      </c>
      <c r="KC76" t="s">
        <v>2273</v>
      </c>
      <c r="KD76" t="s">
        <v>2273</v>
      </c>
      <c r="KE76" t="s">
        <v>2273</v>
      </c>
      <c r="KF76" t="s">
        <v>2273</v>
      </c>
      <c r="KG76" t="s">
        <v>2273</v>
      </c>
      <c r="KH76" t="s">
        <v>2273</v>
      </c>
      <c r="KI76" t="s">
        <v>2274</v>
      </c>
      <c r="KJ76" t="s">
        <v>2273</v>
      </c>
      <c r="KQ76" t="s">
        <v>2273</v>
      </c>
      <c r="KR76" t="s">
        <v>2273</v>
      </c>
      <c r="KS76" t="s">
        <v>2272</v>
      </c>
      <c r="KT76" t="s">
        <v>2273</v>
      </c>
      <c r="KU76" t="s">
        <v>2272</v>
      </c>
      <c r="KV76" t="s">
        <v>2273</v>
      </c>
      <c r="KX76" t="s">
        <v>2273</v>
      </c>
      <c r="KY76" t="s">
        <v>2273</v>
      </c>
      <c r="KZ76" t="s">
        <v>2272</v>
      </c>
      <c r="LF76" t="s">
        <v>2273</v>
      </c>
      <c r="LG76" t="s">
        <v>2274</v>
      </c>
      <c r="LH76" t="s">
        <v>2273</v>
      </c>
      <c r="LI76" t="s">
        <v>2273</v>
      </c>
      <c r="LJ76" t="s">
        <v>2273</v>
      </c>
      <c r="LL76" t="s">
        <v>2272</v>
      </c>
      <c r="LM76" t="s">
        <v>2273</v>
      </c>
      <c r="LN76" t="s">
        <v>2273</v>
      </c>
      <c r="LO76" t="s">
        <v>2273</v>
      </c>
      <c r="LP76" t="s">
        <v>2274</v>
      </c>
      <c r="LQ76" t="s">
        <v>2273</v>
      </c>
      <c r="LR76" t="s">
        <v>2273</v>
      </c>
      <c r="LS76" t="s">
        <v>2273</v>
      </c>
      <c r="LT76" t="s">
        <v>2273</v>
      </c>
      <c r="LX76" t="s">
        <v>2273</v>
      </c>
      <c r="MC76" t="s">
        <v>2273</v>
      </c>
      <c r="MH76" t="s">
        <v>2273</v>
      </c>
      <c r="MI76" t="s">
        <v>2273</v>
      </c>
      <c r="MJ76" t="s">
        <v>2273</v>
      </c>
      <c r="MK76" t="s">
        <v>2273</v>
      </c>
      <c r="NU76" t="s">
        <v>2273</v>
      </c>
      <c r="NV76" t="s">
        <v>2273</v>
      </c>
      <c r="NW76" t="s">
        <v>2273</v>
      </c>
      <c r="NX76" t="s">
        <v>2273</v>
      </c>
      <c r="NY76" t="s">
        <v>2273</v>
      </c>
      <c r="OA76" t="s">
        <v>2273</v>
      </c>
      <c r="OB76" t="s">
        <v>2273</v>
      </c>
      <c r="OD76" t="s">
        <v>2273</v>
      </c>
      <c r="OL76" t="s">
        <v>2273</v>
      </c>
      <c r="OM76" t="s">
        <v>2273</v>
      </c>
      <c r="ON76" t="s">
        <v>2273</v>
      </c>
      <c r="OO76" t="s">
        <v>2273</v>
      </c>
      <c r="OP76" t="s">
        <v>2273</v>
      </c>
      <c r="OQ76" t="s">
        <v>2273</v>
      </c>
      <c r="OR76" t="s">
        <v>2273</v>
      </c>
      <c r="OS76" t="s">
        <v>2273</v>
      </c>
      <c r="OT76" t="s">
        <v>2273</v>
      </c>
      <c r="OU76" t="s">
        <v>2273</v>
      </c>
      <c r="OV76" t="s">
        <v>2273</v>
      </c>
      <c r="OY76" t="s">
        <v>2273</v>
      </c>
      <c r="OZ76" t="s">
        <v>2274</v>
      </c>
      <c r="PA76" t="s">
        <v>2273</v>
      </c>
      <c r="PB76" t="s">
        <v>2273</v>
      </c>
      <c r="PC76" t="s">
        <v>2273</v>
      </c>
      <c r="PD76" t="s">
        <v>2273</v>
      </c>
      <c r="PE76" t="s">
        <v>2273</v>
      </c>
      <c r="PF76" t="s">
        <v>2273</v>
      </c>
      <c r="PG76" t="s">
        <v>2273</v>
      </c>
      <c r="PH76" t="s">
        <v>2273</v>
      </c>
      <c r="PI76" t="s">
        <v>2273</v>
      </c>
      <c r="PJ76" t="s">
        <v>2272</v>
      </c>
      <c r="PK76" t="s">
        <v>2273</v>
      </c>
      <c r="PL76" t="s">
        <v>2273</v>
      </c>
      <c r="PN76" t="s">
        <v>2274</v>
      </c>
      <c r="PW76" t="s">
        <v>2273</v>
      </c>
      <c r="PX76" t="s">
        <v>2273</v>
      </c>
      <c r="PY76" t="s">
        <v>2273</v>
      </c>
      <c r="PZ76" t="s">
        <v>2273</v>
      </c>
      <c r="RH76" t="s">
        <v>2273</v>
      </c>
      <c r="RI76" t="s">
        <v>2273</v>
      </c>
      <c r="RJ76" t="s">
        <v>2273</v>
      </c>
      <c r="RK76" t="s">
        <v>2273</v>
      </c>
      <c r="RL76" t="s">
        <v>2273</v>
      </c>
      <c r="RM76" t="s">
        <v>2273</v>
      </c>
      <c r="RN76" t="s">
        <v>2273</v>
      </c>
      <c r="RO76" t="s">
        <v>2273</v>
      </c>
      <c r="RR76" t="s">
        <v>2273</v>
      </c>
      <c r="RS76" t="s">
        <v>2273</v>
      </c>
      <c r="RT76" t="s">
        <v>2273</v>
      </c>
      <c r="RU76" t="s">
        <v>2273</v>
      </c>
      <c r="RV76" t="s">
        <v>2273</v>
      </c>
      <c r="RW76" t="s">
        <v>2273</v>
      </c>
      <c r="SB76" t="s">
        <v>2273</v>
      </c>
      <c r="SC76" t="s">
        <v>2273</v>
      </c>
      <c r="SE76" t="s">
        <v>2273</v>
      </c>
      <c r="SF76" t="s">
        <v>2273</v>
      </c>
      <c r="SG76" t="s">
        <v>2273</v>
      </c>
      <c r="SH76" t="s">
        <v>2273</v>
      </c>
      <c r="SJ76" t="s">
        <v>2273</v>
      </c>
      <c r="SK76" t="s">
        <v>2273</v>
      </c>
      <c r="SL76" t="s">
        <v>2273</v>
      </c>
      <c r="SM76" t="s">
        <v>2273</v>
      </c>
      <c r="SN76" t="s">
        <v>2273</v>
      </c>
      <c r="SO76" t="s">
        <v>2273</v>
      </c>
      <c r="TP76" t="s">
        <v>2273</v>
      </c>
      <c r="VI76" t="s">
        <v>2273</v>
      </c>
      <c r="ADU76" t="s">
        <v>2273</v>
      </c>
      <c r="ADV76" t="s">
        <v>2273</v>
      </c>
      <c r="ADW76" t="s">
        <v>2273</v>
      </c>
      <c r="ADX76" t="s">
        <v>2273</v>
      </c>
      <c r="ADY76" t="s">
        <v>2273</v>
      </c>
      <c r="ADZ76" t="s">
        <v>2273</v>
      </c>
      <c r="AEA76" t="s">
        <v>2273</v>
      </c>
      <c r="AEB76" t="s">
        <v>2273</v>
      </c>
      <c r="AEC76" t="s">
        <v>2273</v>
      </c>
      <c r="AEE76" t="s">
        <v>2273</v>
      </c>
      <c r="AEF76" t="s">
        <v>2273</v>
      </c>
      <c r="AEG76" t="s">
        <v>2273</v>
      </c>
      <c r="AEH76" t="s">
        <v>2273</v>
      </c>
      <c r="AFI76" t="s">
        <v>2273</v>
      </c>
      <c r="AFJ76" t="s">
        <v>2273</v>
      </c>
      <c r="AFO76" t="s">
        <v>2273</v>
      </c>
      <c r="AFP76" t="s">
        <v>2273</v>
      </c>
      <c r="AFQ76" t="s">
        <v>2273</v>
      </c>
      <c r="AFR76" t="s">
        <v>2273</v>
      </c>
      <c r="AFS76" t="s">
        <v>2273</v>
      </c>
      <c r="AFT76" t="s">
        <v>2273</v>
      </c>
      <c r="AFX76" t="s">
        <v>2273</v>
      </c>
      <c r="AFZ76" t="s">
        <v>2273</v>
      </c>
      <c r="AGB76" t="s">
        <v>2273</v>
      </c>
      <c r="AGC76" t="s">
        <v>2273</v>
      </c>
      <c r="AGD76" t="s">
        <v>2273</v>
      </c>
      <c r="AGG76" t="s">
        <v>2273</v>
      </c>
      <c r="AGI76" t="s">
        <v>2273</v>
      </c>
      <c r="AGK76" t="s">
        <v>2273</v>
      </c>
      <c r="AGL76" t="s">
        <v>2273</v>
      </c>
      <c r="AGM76" t="s">
        <v>2273</v>
      </c>
      <c r="AGN76" t="s">
        <v>2273</v>
      </c>
      <c r="AGO76" t="s">
        <v>2273</v>
      </c>
      <c r="AGZ76" t="s">
        <v>2273</v>
      </c>
      <c r="AHA76" t="s">
        <v>2273</v>
      </c>
      <c r="AHB76" t="s">
        <v>2273</v>
      </c>
      <c r="AHC76" t="s">
        <v>2273</v>
      </c>
      <c r="AHD76" t="s">
        <v>2273</v>
      </c>
      <c r="AHI76" t="s">
        <v>2273</v>
      </c>
      <c r="AHL76" t="s">
        <v>2273</v>
      </c>
      <c r="AHM76" t="s">
        <v>2273</v>
      </c>
      <c r="AHN76" t="s">
        <v>2273</v>
      </c>
      <c r="AHO76" t="s">
        <v>2273</v>
      </c>
      <c r="AHT76" t="s">
        <v>2273</v>
      </c>
      <c r="AHU76" t="s">
        <v>2273</v>
      </c>
      <c r="AIE76" t="s">
        <v>2273</v>
      </c>
      <c r="AIG76" t="s">
        <v>2273</v>
      </c>
      <c r="AIH76" t="s">
        <v>2273</v>
      </c>
      <c r="AII76" t="s">
        <v>2273</v>
      </c>
      <c r="AIJ76" t="s">
        <v>2273</v>
      </c>
      <c r="AIK76" t="s">
        <v>2273</v>
      </c>
      <c r="AIL76" t="s">
        <v>2273</v>
      </c>
      <c r="AIR76" t="s">
        <v>2273</v>
      </c>
      <c r="AIS76" t="s">
        <v>2273</v>
      </c>
      <c r="AIT76" t="s">
        <v>2273</v>
      </c>
      <c r="AIU76" t="s">
        <v>2273</v>
      </c>
      <c r="AIX76" t="s">
        <v>2274</v>
      </c>
      <c r="AIY76" t="s">
        <v>2273</v>
      </c>
      <c r="AIZ76" t="s">
        <v>2273</v>
      </c>
      <c r="AJA76" t="s">
        <v>2273</v>
      </c>
      <c r="AJB76" t="s">
        <v>2273</v>
      </c>
      <c r="AJC76" t="s">
        <v>2272</v>
      </c>
      <c r="AJD76" t="s">
        <v>2273</v>
      </c>
      <c r="AJE76" t="s">
        <v>2273</v>
      </c>
      <c r="AJF76" t="s">
        <v>2273</v>
      </c>
      <c r="AJH76" t="s">
        <v>2273</v>
      </c>
      <c r="AJI76" t="s">
        <v>2273</v>
      </c>
      <c r="AJK76" t="s">
        <v>2273</v>
      </c>
      <c r="AJL76" t="s">
        <v>2273</v>
      </c>
      <c r="AJM76" t="s">
        <v>2273</v>
      </c>
      <c r="AJN76" t="s">
        <v>2273</v>
      </c>
      <c r="AKC76" t="s">
        <v>2273</v>
      </c>
      <c r="AKD76" t="s">
        <v>2273</v>
      </c>
      <c r="AKE76" t="s">
        <v>2273</v>
      </c>
      <c r="AKF76" t="s">
        <v>2273</v>
      </c>
      <c r="AKG76" t="s">
        <v>2273</v>
      </c>
      <c r="AKH76" t="s">
        <v>2273</v>
      </c>
      <c r="AKI76" t="s">
        <v>2274</v>
      </c>
      <c r="AKJ76" t="s">
        <v>2273</v>
      </c>
      <c r="AKK76" t="s">
        <v>2273</v>
      </c>
      <c r="AKO76" t="s">
        <v>2273</v>
      </c>
      <c r="AKR76" t="s">
        <v>2273</v>
      </c>
      <c r="AKT76" t="s">
        <v>2273</v>
      </c>
      <c r="AKV76" t="s">
        <v>2273</v>
      </c>
      <c r="AKX76" t="s">
        <v>2272</v>
      </c>
      <c r="AKZ76" t="s">
        <v>2273</v>
      </c>
      <c r="ALA76" t="s">
        <v>2273</v>
      </c>
      <c r="ALB76" t="s">
        <v>2273</v>
      </c>
      <c r="ALC76" t="s">
        <v>2273</v>
      </c>
      <c r="ALD76" t="s">
        <v>2273</v>
      </c>
      <c r="ALE76" t="s">
        <v>2273</v>
      </c>
      <c r="ALF76" t="s">
        <v>2273</v>
      </c>
      <c r="ALG76" t="s">
        <v>2273</v>
      </c>
      <c r="ALI76" t="s">
        <v>2273</v>
      </c>
      <c r="ALJ76" t="s">
        <v>2273</v>
      </c>
      <c r="ALM76" t="s">
        <v>2273</v>
      </c>
      <c r="ALR76" t="s">
        <v>2273</v>
      </c>
      <c r="ALS76" t="s">
        <v>2273</v>
      </c>
      <c r="ALU76" t="s">
        <v>2273</v>
      </c>
      <c r="ALV76" t="s">
        <v>2273</v>
      </c>
      <c r="ALW76" t="s">
        <v>2273</v>
      </c>
      <c r="ALZ76" t="s">
        <v>2273</v>
      </c>
      <c r="AMB76" t="s">
        <v>2273</v>
      </c>
      <c r="AMC76" t="s">
        <v>2273</v>
      </c>
      <c r="AMD76" t="s">
        <v>2273</v>
      </c>
      <c r="AME76" t="s">
        <v>2273</v>
      </c>
      <c r="AMH76" t="s">
        <v>2273</v>
      </c>
      <c r="AMI76" t="s">
        <v>2273</v>
      </c>
      <c r="AMJ76" t="s">
        <v>2273</v>
      </c>
      <c r="AMK76" t="s">
        <v>2273</v>
      </c>
      <c r="AML76" t="s">
        <v>2273</v>
      </c>
      <c r="AMM76" t="s">
        <v>2273</v>
      </c>
      <c r="AMN76" t="s">
        <v>2273</v>
      </c>
      <c r="AMO76" t="s">
        <v>2273</v>
      </c>
      <c r="AMP76" t="s">
        <v>2273</v>
      </c>
      <c r="AMR76" t="s">
        <v>2273</v>
      </c>
      <c r="AMT76" t="s">
        <v>2273</v>
      </c>
      <c r="AMU76" t="s">
        <v>2273</v>
      </c>
      <c r="AMV76" t="s">
        <v>2273</v>
      </c>
      <c r="AMW76" t="s">
        <v>2273</v>
      </c>
      <c r="AMX76" t="s">
        <v>2273</v>
      </c>
      <c r="AMZ76" t="s">
        <v>2273</v>
      </c>
      <c r="ANB76" t="s">
        <v>2273</v>
      </c>
      <c r="ANG76" t="s">
        <v>2273</v>
      </c>
      <c r="ANH76" t="s">
        <v>2273</v>
      </c>
      <c r="AOA76" t="s">
        <v>2273</v>
      </c>
      <c r="AOF76" t="s">
        <v>2273</v>
      </c>
      <c r="AOG76" t="s">
        <v>2273</v>
      </c>
      <c r="AOH76" t="s">
        <v>2273</v>
      </c>
      <c r="AOI76" t="s">
        <v>2273</v>
      </c>
      <c r="AOK76" t="s">
        <v>2273</v>
      </c>
      <c r="AOL76" t="s">
        <v>2273</v>
      </c>
      <c r="AOP76" t="s">
        <v>2273</v>
      </c>
      <c r="AOQ76" t="s">
        <v>2273</v>
      </c>
      <c r="AOT76" t="s">
        <v>2273</v>
      </c>
      <c r="AOV76" t="s">
        <v>2273</v>
      </c>
      <c r="APA76" t="s">
        <v>2273</v>
      </c>
      <c r="APC76" t="s">
        <v>2273</v>
      </c>
      <c r="APG76" t="s">
        <v>2273</v>
      </c>
      <c r="APJ76" t="s">
        <v>2273</v>
      </c>
      <c r="APN76" t="s">
        <v>2273</v>
      </c>
      <c r="APS76" t="s">
        <v>2273</v>
      </c>
      <c r="APV76" t="s">
        <v>2273</v>
      </c>
      <c r="APW76" t="s">
        <v>2273</v>
      </c>
      <c r="APX76" t="s">
        <v>2273</v>
      </c>
      <c r="APZ76" t="s">
        <v>2273</v>
      </c>
      <c r="AQC76" t="s">
        <v>2273</v>
      </c>
      <c r="AQD76" t="s">
        <v>2273</v>
      </c>
      <c r="AQF76" t="s">
        <v>2274</v>
      </c>
      <c r="AQI76" t="s">
        <v>2273</v>
      </c>
      <c r="AQJ76" t="s">
        <v>2273</v>
      </c>
      <c r="AQK76" t="s">
        <v>2273</v>
      </c>
      <c r="AQL76" t="s">
        <v>2273</v>
      </c>
      <c r="AQM76" t="s">
        <v>2273</v>
      </c>
      <c r="AQN76" t="s">
        <v>2273</v>
      </c>
      <c r="AQO76" t="s">
        <v>2273</v>
      </c>
      <c r="AQU76" t="s">
        <v>2273</v>
      </c>
      <c r="AQV76" t="s">
        <v>2273</v>
      </c>
      <c r="AQW76" t="s">
        <v>2273</v>
      </c>
      <c r="AQX76" t="s">
        <v>2273</v>
      </c>
      <c r="AQY76" t="s">
        <v>2273</v>
      </c>
      <c r="AQZ76" t="s">
        <v>2273</v>
      </c>
      <c r="ARA76" t="s">
        <v>2273</v>
      </c>
      <c r="ARL76" t="s">
        <v>2273</v>
      </c>
      <c r="ARO76" t="s">
        <v>2273</v>
      </c>
      <c r="ARV76" t="s">
        <v>2273</v>
      </c>
      <c r="ARW76" t="s">
        <v>2273</v>
      </c>
      <c r="ASB76" t="s">
        <v>2273</v>
      </c>
      <c r="ASD76" t="s">
        <v>2273</v>
      </c>
      <c r="ASE76" t="s">
        <v>2273</v>
      </c>
      <c r="ATT76" t="s">
        <v>2273</v>
      </c>
      <c r="AUI76" t="s">
        <v>2273</v>
      </c>
      <c r="AUL76" t="s">
        <v>2272</v>
      </c>
      <c r="AVB76" t="s">
        <v>2274</v>
      </c>
      <c r="AVE76" t="s">
        <v>2273</v>
      </c>
      <c r="AVV76" t="s">
        <v>2273</v>
      </c>
      <c r="AVW76" t="s">
        <v>2273</v>
      </c>
      <c r="AVX76" t="s">
        <v>2273</v>
      </c>
      <c r="AVY76" t="s">
        <v>2273</v>
      </c>
      <c r="AVZ76" t="s">
        <v>2273</v>
      </c>
      <c r="AWA76" t="s">
        <v>2273</v>
      </c>
      <c r="AWB76" t="s">
        <v>2273</v>
      </c>
      <c r="AWC76" t="s">
        <v>2273</v>
      </c>
      <c r="AWD76" t="s">
        <v>2273</v>
      </c>
      <c r="AWP76" t="s">
        <v>2273</v>
      </c>
      <c r="AWR76" t="s">
        <v>2273</v>
      </c>
      <c r="AWS76" t="s">
        <v>2273</v>
      </c>
      <c r="AWT76" t="s">
        <v>2272</v>
      </c>
      <c r="AWU76" t="s">
        <v>2273</v>
      </c>
      <c r="AWV76" t="s">
        <v>2274</v>
      </c>
      <c r="AWY76" t="s">
        <v>2273</v>
      </c>
      <c r="AWZ76" t="s">
        <v>2274</v>
      </c>
      <c r="AXA76" t="s">
        <v>2273</v>
      </c>
      <c r="AXB76" t="s">
        <v>2274</v>
      </c>
      <c r="AXC76" t="s">
        <v>2273</v>
      </c>
      <c r="AXD76" t="s">
        <v>2274</v>
      </c>
      <c r="AXE76" t="s">
        <v>2273</v>
      </c>
      <c r="AXF76" t="s">
        <v>2273</v>
      </c>
      <c r="AXG76" t="s">
        <v>2273</v>
      </c>
      <c r="AXH76" t="s">
        <v>2273</v>
      </c>
      <c r="AXI76" t="s">
        <v>2273</v>
      </c>
      <c r="AXJ76" t="s">
        <v>2273</v>
      </c>
      <c r="AXK76" t="s">
        <v>2273</v>
      </c>
      <c r="AXL76" t="s">
        <v>2273</v>
      </c>
      <c r="AXN76" t="s">
        <v>2273</v>
      </c>
      <c r="AXO76" t="s">
        <v>2273</v>
      </c>
      <c r="AXR76" t="s">
        <v>2273</v>
      </c>
      <c r="AXS76" t="s">
        <v>2273</v>
      </c>
      <c r="AYA76" t="s">
        <v>2273</v>
      </c>
      <c r="AYB76" t="s">
        <v>2273</v>
      </c>
      <c r="AYD76" t="s">
        <v>2273</v>
      </c>
      <c r="AYG76" t="s">
        <v>2273</v>
      </c>
      <c r="AYH76" t="s">
        <v>2273</v>
      </c>
      <c r="AYI76" t="s">
        <v>2273</v>
      </c>
      <c r="AYJ76" t="s">
        <v>2273</v>
      </c>
      <c r="AYK76" t="s">
        <v>2273</v>
      </c>
      <c r="AYL76" t="s">
        <v>2273</v>
      </c>
      <c r="AYM76" t="s">
        <v>2273</v>
      </c>
      <c r="AYN76" t="s">
        <v>2273</v>
      </c>
      <c r="AYO76" t="s">
        <v>2273</v>
      </c>
      <c r="AYP76" t="s">
        <v>2273</v>
      </c>
      <c r="AYQ76" t="s">
        <v>2273</v>
      </c>
      <c r="AYR76" t="s">
        <v>2273</v>
      </c>
      <c r="AYS76" t="s">
        <v>2273</v>
      </c>
      <c r="AYT76" t="s">
        <v>2273</v>
      </c>
      <c r="AYU76" t="s">
        <v>2273</v>
      </c>
      <c r="AYV76" t="s">
        <v>2273</v>
      </c>
      <c r="AYW76" t="s">
        <v>2273</v>
      </c>
      <c r="AYX76" t="s">
        <v>2273</v>
      </c>
      <c r="AYY76" t="s">
        <v>2273</v>
      </c>
      <c r="AYZ76" t="s">
        <v>2273</v>
      </c>
      <c r="AZA76" t="s">
        <v>2273</v>
      </c>
      <c r="AZB76" t="s">
        <v>2273</v>
      </c>
      <c r="AZE76" t="s">
        <v>2273</v>
      </c>
      <c r="AZF76" t="s">
        <v>2273</v>
      </c>
      <c r="AZG76" t="s">
        <v>2273</v>
      </c>
      <c r="AZI76" t="s">
        <v>2273</v>
      </c>
      <c r="AZJ76" t="s">
        <v>2273</v>
      </c>
      <c r="AZN76" t="s">
        <v>2273</v>
      </c>
      <c r="AZO76" t="s">
        <v>2273</v>
      </c>
      <c r="AZP76" t="s">
        <v>2273</v>
      </c>
      <c r="AZR76" t="s">
        <v>2273</v>
      </c>
      <c r="AZT76" t="s">
        <v>2273</v>
      </c>
      <c r="AZU76" t="s">
        <v>2273</v>
      </c>
      <c r="AZV76" t="s">
        <v>2273</v>
      </c>
      <c r="AZX76" t="s">
        <v>2273</v>
      </c>
      <c r="BAD76" t="s">
        <v>2273</v>
      </c>
      <c r="BAE76" t="s">
        <v>2273</v>
      </c>
      <c r="BAI76" t="s">
        <v>2273</v>
      </c>
      <c r="BAJ76" t="s">
        <v>2273</v>
      </c>
      <c r="BAK76" t="s">
        <v>2273</v>
      </c>
      <c r="BAO76" t="s">
        <v>2273</v>
      </c>
      <c r="BAR76" t="s">
        <v>2273</v>
      </c>
      <c r="BAW76" t="s">
        <v>2273</v>
      </c>
      <c r="BAX76" t="s">
        <v>2273</v>
      </c>
      <c r="BAY76" t="s">
        <v>2273</v>
      </c>
      <c r="BBA76" t="s">
        <v>2273</v>
      </c>
      <c r="BBC76" t="s">
        <v>2273</v>
      </c>
      <c r="BBD76" t="s">
        <v>2273</v>
      </c>
      <c r="BBE76" t="s">
        <v>2273</v>
      </c>
      <c r="BBH76" t="s">
        <v>2273</v>
      </c>
      <c r="BBJ76" t="s">
        <v>2273</v>
      </c>
      <c r="BBM76" t="s">
        <v>2273</v>
      </c>
      <c r="BBN76" t="s">
        <v>2273</v>
      </c>
      <c r="BBQ76" t="s">
        <v>2273</v>
      </c>
      <c r="BBR76" t="s">
        <v>2273</v>
      </c>
      <c r="BBS76" t="s">
        <v>2273</v>
      </c>
      <c r="BBT76" t="s">
        <v>2273</v>
      </c>
      <c r="BBW76" t="s">
        <v>2273</v>
      </c>
      <c r="BBX76" t="s">
        <v>2273</v>
      </c>
      <c r="BBZ76" t="s">
        <v>2273</v>
      </c>
      <c r="BCA76" t="s">
        <v>2273</v>
      </c>
      <c r="BCB76" t="s">
        <v>2273</v>
      </c>
      <c r="BCC76" t="s">
        <v>2273</v>
      </c>
      <c r="BCD76" t="s">
        <v>2273</v>
      </c>
      <c r="BCK76" t="s">
        <v>2273</v>
      </c>
      <c r="BCL76" t="s">
        <v>2273</v>
      </c>
      <c r="BCM76" t="s">
        <v>2273</v>
      </c>
      <c r="BCN76" t="s">
        <v>2273</v>
      </c>
      <c r="BCP76" t="s">
        <v>2273</v>
      </c>
      <c r="BCS76" t="s">
        <v>2273</v>
      </c>
      <c r="BCT76" t="s">
        <v>2273</v>
      </c>
      <c r="BCW76" t="s">
        <v>2273</v>
      </c>
      <c r="BCX76" t="s">
        <v>2273</v>
      </c>
      <c r="BCY76" t="s">
        <v>2273</v>
      </c>
      <c r="BDB76" t="s">
        <v>2273</v>
      </c>
      <c r="BDC76" t="s">
        <v>2273</v>
      </c>
      <c r="BDD76" t="s">
        <v>2273</v>
      </c>
      <c r="BDE76" t="s">
        <v>2273</v>
      </c>
      <c r="BDF76" t="s">
        <v>2273</v>
      </c>
      <c r="BNC76" t="s">
        <v>2273</v>
      </c>
      <c r="BND76" t="s">
        <v>2273</v>
      </c>
      <c r="BNE76" t="s">
        <v>2273</v>
      </c>
      <c r="BRE76" t="s">
        <v>2273</v>
      </c>
      <c r="BRI76" t="s">
        <v>2273</v>
      </c>
      <c r="BRK76" t="s">
        <v>2273</v>
      </c>
      <c r="BRL76" t="s">
        <v>2273</v>
      </c>
      <c r="BRP76" t="s">
        <v>2272</v>
      </c>
      <c r="BTI76" t="s">
        <v>2273</v>
      </c>
      <c r="BTW76" t="s">
        <v>2273</v>
      </c>
      <c r="BTY76" t="s">
        <v>2273</v>
      </c>
      <c r="BTZ76" t="s">
        <v>2273</v>
      </c>
      <c r="BUA76" t="s">
        <v>2273</v>
      </c>
      <c r="BWO76" t="s">
        <v>2273</v>
      </c>
      <c r="BWP76" t="s">
        <v>2273</v>
      </c>
      <c r="BWQ76" t="s">
        <v>2273</v>
      </c>
      <c r="BWR76" t="s">
        <v>2273</v>
      </c>
      <c r="BWS76" t="s">
        <v>2273</v>
      </c>
      <c r="BWT76" t="s">
        <v>2273</v>
      </c>
      <c r="BWV76" t="s">
        <v>2273</v>
      </c>
      <c r="BWW76" t="s">
        <v>2273</v>
      </c>
      <c r="BWX76" t="s">
        <v>2273</v>
      </c>
      <c r="BWY76" t="s">
        <v>2272</v>
      </c>
      <c r="BZM76" t="s">
        <v>2272</v>
      </c>
      <c r="BZN76" t="s">
        <v>2272</v>
      </c>
      <c r="BZO76" t="s">
        <v>2272</v>
      </c>
      <c r="CAN76" t="s">
        <v>2273</v>
      </c>
      <c r="CAO76" t="s">
        <v>2273</v>
      </c>
      <c r="CAP76" t="s">
        <v>2273</v>
      </c>
      <c r="CAQ76" t="s">
        <v>2274</v>
      </c>
      <c r="CAR76" t="s">
        <v>2273</v>
      </c>
      <c r="CAT76" t="s">
        <v>2273</v>
      </c>
      <c r="CAU76" t="s">
        <v>2274</v>
      </c>
      <c r="CAV76" t="s">
        <v>2272</v>
      </c>
      <c r="CAW76" t="s">
        <v>2273</v>
      </c>
      <c r="CAX76" t="s">
        <v>2273</v>
      </c>
      <c r="CAY76" t="s">
        <v>2273</v>
      </c>
      <c r="CAZ76" t="s">
        <v>2273</v>
      </c>
      <c r="CBA76" t="s">
        <v>2273</v>
      </c>
      <c r="CBB76" t="s">
        <v>2273</v>
      </c>
      <c r="CBC76" t="s">
        <v>2273</v>
      </c>
      <c r="CBD76" t="s">
        <v>2274</v>
      </c>
      <c r="CBE76" t="s">
        <v>2273</v>
      </c>
      <c r="CBF76" t="s">
        <v>2273</v>
      </c>
      <c r="CBG76" t="s">
        <v>2273</v>
      </c>
      <c r="CBH76" t="s">
        <v>2273</v>
      </c>
      <c r="CBI76" t="s">
        <v>2273</v>
      </c>
      <c r="CBJ76" t="s">
        <v>2272</v>
      </c>
      <c r="CBK76" t="s">
        <v>2273</v>
      </c>
      <c r="CBL76" t="s">
        <v>2273</v>
      </c>
      <c r="CBU76" t="s">
        <v>2273</v>
      </c>
      <c r="CBV76" t="s">
        <v>2273</v>
      </c>
      <c r="CBW76" t="s">
        <v>2273</v>
      </c>
      <c r="CBX76" t="s">
        <v>2273</v>
      </c>
      <c r="CBY76" t="s">
        <v>2273</v>
      </c>
      <c r="CCX76" t="s">
        <v>2273</v>
      </c>
      <c r="CCY76" t="s">
        <v>2273</v>
      </c>
      <c r="CCZ76" t="s">
        <v>2273</v>
      </c>
      <c r="CDA76" t="s">
        <v>2273</v>
      </c>
      <c r="CDB76" t="s">
        <v>2273</v>
      </c>
      <c r="CDC76" t="s">
        <v>2273</v>
      </c>
      <c r="CDD76" t="s">
        <v>2273</v>
      </c>
      <c r="CDE76" t="s">
        <v>2273</v>
      </c>
      <c r="CDF76" t="s">
        <v>2273</v>
      </c>
      <c r="CDG76" t="s">
        <v>2273</v>
      </c>
      <c r="CDH76" t="s">
        <v>2273</v>
      </c>
      <c r="CDO76" t="s">
        <v>2273</v>
      </c>
      <c r="CEC76" t="s">
        <v>2273</v>
      </c>
      <c r="CED76" t="s">
        <v>2273</v>
      </c>
      <c r="CEE76" t="s">
        <v>2273</v>
      </c>
      <c r="CEF76" t="s">
        <v>2273</v>
      </c>
      <c r="CEG76" t="s">
        <v>2273</v>
      </c>
      <c r="CEH76" t="s">
        <v>2273</v>
      </c>
      <c r="CEI76" t="s">
        <v>2273</v>
      </c>
      <c r="CEJ76" t="s">
        <v>2273</v>
      </c>
      <c r="CEK76" t="s">
        <v>2273</v>
      </c>
      <c r="CFC76" t="s">
        <v>2273</v>
      </c>
      <c r="CFD76" t="s">
        <v>2273</v>
      </c>
      <c r="CFE76" t="s">
        <v>2273</v>
      </c>
      <c r="CFF76" t="s">
        <v>2273</v>
      </c>
      <c r="CFG76" t="s">
        <v>2273</v>
      </c>
      <c r="CFH76" t="s">
        <v>2273</v>
      </c>
      <c r="CFI76" t="s">
        <v>2273</v>
      </c>
      <c r="CFJ76" t="s">
        <v>2273</v>
      </c>
      <c r="CFK76" t="s">
        <v>2273</v>
      </c>
      <c r="CFL76" t="s">
        <v>2273</v>
      </c>
      <c r="CFM76" t="s">
        <v>2273</v>
      </c>
      <c r="CFN76" t="s">
        <v>2273</v>
      </c>
      <c r="CFO76" t="s">
        <v>2273</v>
      </c>
      <c r="CFP76" t="s">
        <v>2273</v>
      </c>
      <c r="CFR76" t="s">
        <v>2273</v>
      </c>
      <c r="CFS76" t="s">
        <v>2273</v>
      </c>
      <c r="CFT76" t="s">
        <v>2273</v>
      </c>
      <c r="CFU76" t="s">
        <v>2273</v>
      </c>
      <c r="CFV76" t="s">
        <v>2273</v>
      </c>
      <c r="CFW76" t="s">
        <v>2273</v>
      </c>
      <c r="CFX76" t="s">
        <v>2273</v>
      </c>
      <c r="CGH76" t="s">
        <v>2273</v>
      </c>
      <c r="CGI76" t="s">
        <v>2273</v>
      </c>
      <c r="CGJ76" t="s">
        <v>2273</v>
      </c>
      <c r="CGO76" t="s">
        <v>2273</v>
      </c>
      <c r="CGU76" t="s">
        <v>2273</v>
      </c>
      <c r="CGW76" t="s">
        <v>2273</v>
      </c>
      <c r="CGX76" t="s">
        <v>2273</v>
      </c>
      <c r="CHA76" t="s">
        <v>2273</v>
      </c>
      <c r="CHB76" t="s">
        <v>2273</v>
      </c>
      <c r="CHC76" t="s">
        <v>2273</v>
      </c>
      <c r="CHD76" t="s">
        <v>2273</v>
      </c>
      <c r="CHE76" t="s">
        <v>2273</v>
      </c>
      <c r="CHF76" t="s">
        <v>2273</v>
      </c>
      <c r="CHG76" t="s">
        <v>2273</v>
      </c>
      <c r="CHH76" t="s">
        <v>2273</v>
      </c>
      <c r="CHI76" t="s">
        <v>2273</v>
      </c>
      <c r="CHJ76" t="s">
        <v>2273</v>
      </c>
      <c r="CHK76" t="s">
        <v>2273</v>
      </c>
      <c r="CJH76" t="s">
        <v>2273</v>
      </c>
      <c r="CJI76" t="s">
        <v>2274</v>
      </c>
      <c r="CKW76" t="s">
        <v>2273</v>
      </c>
      <c r="CKX76" t="s">
        <v>2273</v>
      </c>
      <c r="CLH76" t="s">
        <v>2273</v>
      </c>
      <c r="CLI76" t="s">
        <v>2274</v>
      </c>
      <c r="CLJ76" t="s">
        <v>2273</v>
      </c>
      <c r="CLK76" t="s">
        <v>2273</v>
      </c>
      <c r="CLL76" t="s">
        <v>2273</v>
      </c>
      <c r="CLM76" t="s">
        <v>2273</v>
      </c>
      <c r="CLN76" t="s">
        <v>2273</v>
      </c>
      <c r="CLO76" t="s">
        <v>2273</v>
      </c>
      <c r="CLR76" t="s">
        <v>2273</v>
      </c>
      <c r="CLS76" t="s">
        <v>2273</v>
      </c>
      <c r="CLT76" t="s">
        <v>2273</v>
      </c>
      <c r="CLU76" t="s">
        <v>2273</v>
      </c>
      <c r="CLW76" t="s">
        <v>2273</v>
      </c>
      <c r="CLX76" t="s">
        <v>2273</v>
      </c>
      <c r="CLY76" t="s">
        <v>2273</v>
      </c>
      <c r="CLZ76" t="s">
        <v>2273</v>
      </c>
      <c r="CMA76" t="s">
        <v>2273</v>
      </c>
      <c r="CMB76" t="s">
        <v>2273</v>
      </c>
      <c r="CMC76" t="s">
        <v>2273</v>
      </c>
      <c r="CMD76" t="s">
        <v>2273</v>
      </c>
      <c r="CME76" t="s">
        <v>2273</v>
      </c>
      <c r="CMI76" t="s">
        <v>2273</v>
      </c>
      <c r="CMJ76" t="s">
        <v>2273</v>
      </c>
      <c r="CMK76" t="s">
        <v>2273</v>
      </c>
      <c r="CML76" t="s">
        <v>2273</v>
      </c>
      <c r="CMM76" t="s">
        <v>2273</v>
      </c>
      <c r="CMN76" t="s">
        <v>2273</v>
      </c>
      <c r="CMO76" t="s">
        <v>2273</v>
      </c>
      <c r="CMP76" t="s">
        <v>2273</v>
      </c>
      <c r="CMS76" t="s">
        <v>2273</v>
      </c>
      <c r="CMT76" t="s">
        <v>2273</v>
      </c>
      <c r="CMU76" t="s">
        <v>2273</v>
      </c>
      <c r="CMV76" t="s">
        <v>2273</v>
      </c>
      <c r="CMW76" t="s">
        <v>2273</v>
      </c>
      <c r="CMX76" t="s">
        <v>2273</v>
      </c>
      <c r="CMY76" t="s">
        <v>2273</v>
      </c>
      <c r="CNA76" t="s">
        <v>2273</v>
      </c>
    </row>
    <row r="77" spans="1:2393" x14ac:dyDescent="0.3">
      <c r="A77" t="s">
        <v>2429</v>
      </c>
      <c r="B77" t="s">
        <v>2430</v>
      </c>
      <c r="C77" t="s">
        <v>2271</v>
      </c>
      <c r="N77" t="s">
        <v>2274</v>
      </c>
      <c r="O77" t="s">
        <v>2273</v>
      </c>
      <c r="P77" t="s">
        <v>2273</v>
      </c>
      <c r="Q77" t="s">
        <v>2273</v>
      </c>
      <c r="R77" t="s">
        <v>2273</v>
      </c>
      <c r="S77" t="s">
        <v>2273</v>
      </c>
      <c r="T77" t="s">
        <v>2273</v>
      </c>
      <c r="AH77" t="s">
        <v>2273</v>
      </c>
      <c r="AI77" t="s">
        <v>2273</v>
      </c>
      <c r="AJ77" t="s">
        <v>2273</v>
      </c>
      <c r="AK77" t="s">
        <v>2273</v>
      </c>
      <c r="AL77" t="s">
        <v>2273</v>
      </c>
      <c r="AM77" t="s">
        <v>2273</v>
      </c>
      <c r="AN77" t="s">
        <v>2273</v>
      </c>
      <c r="CU77" t="s">
        <v>2273</v>
      </c>
      <c r="CV77" t="s">
        <v>2273</v>
      </c>
      <c r="CW77" t="s">
        <v>2273</v>
      </c>
      <c r="CX77" t="s">
        <v>2273</v>
      </c>
      <c r="CY77" t="s">
        <v>2273</v>
      </c>
      <c r="CZ77" t="s">
        <v>2273</v>
      </c>
      <c r="DD77" t="s">
        <v>2273</v>
      </c>
      <c r="DE77" t="s">
        <v>2273</v>
      </c>
      <c r="DI77" t="s">
        <v>2273</v>
      </c>
      <c r="DJ77" t="s">
        <v>2273</v>
      </c>
      <c r="DL77" t="s">
        <v>2273</v>
      </c>
      <c r="DM77" t="s">
        <v>2273</v>
      </c>
      <c r="DN77" t="s">
        <v>2273</v>
      </c>
      <c r="DP77" t="s">
        <v>2273</v>
      </c>
      <c r="DQ77" t="s">
        <v>2273</v>
      </c>
      <c r="DR77" t="s">
        <v>2273</v>
      </c>
      <c r="DS77" t="s">
        <v>2273</v>
      </c>
      <c r="DT77" t="s">
        <v>2272</v>
      </c>
      <c r="DU77" t="s">
        <v>2273</v>
      </c>
      <c r="DW77" t="s">
        <v>2273</v>
      </c>
      <c r="DZ77" t="s">
        <v>2273</v>
      </c>
      <c r="EC77" t="s">
        <v>2273</v>
      </c>
      <c r="ED77" t="s">
        <v>2273</v>
      </c>
      <c r="EE77" t="s">
        <v>2273</v>
      </c>
      <c r="EG77" t="s">
        <v>2273</v>
      </c>
      <c r="EH77" t="s">
        <v>2273</v>
      </c>
      <c r="EI77" t="s">
        <v>2273</v>
      </c>
      <c r="EJ77" t="s">
        <v>2272</v>
      </c>
      <c r="EL77" t="s">
        <v>2273</v>
      </c>
      <c r="EM77" t="s">
        <v>2273</v>
      </c>
      <c r="EN77" t="s">
        <v>2273</v>
      </c>
      <c r="ET77" t="s">
        <v>2273</v>
      </c>
      <c r="EU77" t="s">
        <v>2273</v>
      </c>
      <c r="EV77" t="s">
        <v>2273</v>
      </c>
      <c r="EW77" t="s">
        <v>2273</v>
      </c>
      <c r="EY77" t="s">
        <v>2273</v>
      </c>
      <c r="FA77" t="s">
        <v>2273</v>
      </c>
      <c r="FB77" t="s">
        <v>2273</v>
      </c>
      <c r="FC77" t="s">
        <v>2273</v>
      </c>
      <c r="FG77" t="s">
        <v>2273</v>
      </c>
      <c r="FH77" t="s">
        <v>2273</v>
      </c>
      <c r="FI77" t="s">
        <v>2273</v>
      </c>
      <c r="FJ77" t="s">
        <v>2273</v>
      </c>
      <c r="FL77" t="s">
        <v>2273</v>
      </c>
      <c r="FM77" t="s">
        <v>2273</v>
      </c>
      <c r="FN77" t="s">
        <v>2272</v>
      </c>
      <c r="FO77" t="s">
        <v>2273</v>
      </c>
      <c r="FV77" t="s">
        <v>2273</v>
      </c>
      <c r="GA77" t="s">
        <v>2273</v>
      </c>
      <c r="GC77" t="s">
        <v>2273</v>
      </c>
      <c r="GF77" t="s">
        <v>2273</v>
      </c>
      <c r="GX77" t="s">
        <v>2272</v>
      </c>
      <c r="HF77" t="s">
        <v>2273</v>
      </c>
      <c r="HH77" t="s">
        <v>2273</v>
      </c>
      <c r="HL77" t="s">
        <v>2273</v>
      </c>
      <c r="HO77" t="s">
        <v>2273</v>
      </c>
      <c r="HQ77" t="s">
        <v>2273</v>
      </c>
      <c r="HR77" t="s">
        <v>2273</v>
      </c>
      <c r="HU77" t="s">
        <v>2273</v>
      </c>
      <c r="HW77" t="s">
        <v>2273</v>
      </c>
      <c r="HX77" t="s">
        <v>2273</v>
      </c>
      <c r="IA77" t="s">
        <v>2273</v>
      </c>
      <c r="IF77" t="s">
        <v>2273</v>
      </c>
      <c r="IG77" t="s">
        <v>2273</v>
      </c>
      <c r="IH77" t="s">
        <v>2273</v>
      </c>
      <c r="IJ77" t="s">
        <v>2273</v>
      </c>
      <c r="IK77" t="s">
        <v>2273</v>
      </c>
      <c r="IN77" t="s">
        <v>2273</v>
      </c>
      <c r="IP77" t="s">
        <v>2273</v>
      </c>
      <c r="IR77" t="s">
        <v>2273</v>
      </c>
      <c r="IS77" t="s">
        <v>2273</v>
      </c>
      <c r="IT77" t="s">
        <v>2273</v>
      </c>
      <c r="IU77" t="s">
        <v>2273</v>
      </c>
      <c r="IV77" t="s">
        <v>2273</v>
      </c>
      <c r="IW77" t="s">
        <v>2273</v>
      </c>
      <c r="IX77" t="s">
        <v>2273</v>
      </c>
      <c r="KP77" t="s">
        <v>2273</v>
      </c>
      <c r="MJ77" t="s">
        <v>2273</v>
      </c>
      <c r="MK77" t="s">
        <v>2273</v>
      </c>
      <c r="ML77" t="s">
        <v>2273</v>
      </c>
      <c r="MM77" t="s">
        <v>2272</v>
      </c>
      <c r="MN77" t="s">
        <v>2273</v>
      </c>
      <c r="MO77" t="s">
        <v>2273</v>
      </c>
      <c r="MP77" t="s">
        <v>2274</v>
      </c>
      <c r="MQ77" t="s">
        <v>2273</v>
      </c>
      <c r="MR77" t="s">
        <v>2273</v>
      </c>
      <c r="MS77" t="s">
        <v>2273</v>
      </c>
      <c r="MT77" t="s">
        <v>2273</v>
      </c>
      <c r="MU77" t="s">
        <v>2273</v>
      </c>
      <c r="MV77" t="s">
        <v>2273</v>
      </c>
      <c r="MW77" t="s">
        <v>2273</v>
      </c>
      <c r="MX77" t="s">
        <v>2273</v>
      </c>
      <c r="MY77" t="s">
        <v>2272</v>
      </c>
      <c r="MZ77" t="s">
        <v>2273</v>
      </c>
      <c r="NA77" t="s">
        <v>2273</v>
      </c>
      <c r="NB77" t="s">
        <v>2273</v>
      </c>
      <c r="NC77" t="s">
        <v>2273</v>
      </c>
      <c r="NE77" t="s">
        <v>2273</v>
      </c>
      <c r="NF77" t="s">
        <v>2273</v>
      </c>
      <c r="NG77" t="s">
        <v>2273</v>
      </c>
      <c r="NH77" t="s">
        <v>2273</v>
      </c>
      <c r="NI77" t="s">
        <v>2273</v>
      </c>
      <c r="NJ77" t="s">
        <v>2273</v>
      </c>
      <c r="NK77" t="s">
        <v>2273</v>
      </c>
      <c r="NL77" t="s">
        <v>2273</v>
      </c>
      <c r="NM77" t="s">
        <v>2273</v>
      </c>
      <c r="NN77" t="s">
        <v>2273</v>
      </c>
      <c r="NO77" t="s">
        <v>2273</v>
      </c>
      <c r="NP77" t="s">
        <v>2273</v>
      </c>
      <c r="NQ77" t="s">
        <v>2273</v>
      </c>
      <c r="NR77" t="s">
        <v>2272</v>
      </c>
      <c r="NS77" t="s">
        <v>2273</v>
      </c>
      <c r="NT77" t="s">
        <v>2273</v>
      </c>
      <c r="NU77" t="s">
        <v>2273</v>
      </c>
      <c r="NV77" t="s">
        <v>2273</v>
      </c>
      <c r="NW77" t="s">
        <v>2272</v>
      </c>
      <c r="NX77" t="s">
        <v>2273</v>
      </c>
      <c r="NY77" t="s">
        <v>2273</v>
      </c>
      <c r="NZ77" t="s">
        <v>2273</v>
      </c>
      <c r="OA77" t="s">
        <v>2274</v>
      </c>
      <c r="OB77" t="s">
        <v>2273</v>
      </c>
      <c r="OC77" t="s">
        <v>2273</v>
      </c>
      <c r="OD77" t="s">
        <v>2273</v>
      </c>
      <c r="OE77" t="s">
        <v>2273</v>
      </c>
      <c r="OF77" t="s">
        <v>2273</v>
      </c>
      <c r="OG77" t="s">
        <v>2273</v>
      </c>
      <c r="OH77" t="s">
        <v>2273</v>
      </c>
      <c r="OI77" t="s">
        <v>2274</v>
      </c>
      <c r="OJ77" t="s">
        <v>2273</v>
      </c>
      <c r="OK77" t="s">
        <v>2273</v>
      </c>
      <c r="OL77" t="s">
        <v>2273</v>
      </c>
      <c r="OM77" t="s">
        <v>2273</v>
      </c>
      <c r="ON77" t="s">
        <v>2273</v>
      </c>
      <c r="OO77" t="s">
        <v>2273</v>
      </c>
      <c r="OP77" t="s">
        <v>2273</v>
      </c>
      <c r="OQ77" t="s">
        <v>2273</v>
      </c>
      <c r="OR77" t="s">
        <v>2273</v>
      </c>
      <c r="OS77" t="s">
        <v>2273</v>
      </c>
      <c r="OT77" t="s">
        <v>2273</v>
      </c>
      <c r="OU77" t="s">
        <v>2273</v>
      </c>
      <c r="OV77" t="s">
        <v>2273</v>
      </c>
      <c r="OW77" t="s">
        <v>2273</v>
      </c>
      <c r="OX77" t="s">
        <v>2273</v>
      </c>
      <c r="OY77" t="s">
        <v>2273</v>
      </c>
      <c r="OZ77" t="s">
        <v>2273</v>
      </c>
      <c r="PA77" t="s">
        <v>2273</v>
      </c>
      <c r="PB77" t="s">
        <v>2273</v>
      </c>
      <c r="PC77" t="s">
        <v>2273</v>
      </c>
      <c r="PD77" t="s">
        <v>2273</v>
      </c>
      <c r="PE77" t="s">
        <v>2273</v>
      </c>
      <c r="PF77" t="s">
        <v>2273</v>
      </c>
      <c r="PG77" t="s">
        <v>2273</v>
      </c>
      <c r="PH77" t="s">
        <v>2273</v>
      </c>
      <c r="PI77" t="s">
        <v>2273</v>
      </c>
      <c r="PJ77" t="s">
        <v>2273</v>
      </c>
      <c r="PK77" t="s">
        <v>2273</v>
      </c>
      <c r="PL77" t="s">
        <v>2273</v>
      </c>
      <c r="PN77" t="s">
        <v>2274</v>
      </c>
      <c r="PO77" t="s">
        <v>2274</v>
      </c>
      <c r="PP77" t="s">
        <v>2273</v>
      </c>
      <c r="PQ77" t="s">
        <v>2273</v>
      </c>
      <c r="PR77" t="s">
        <v>2274</v>
      </c>
      <c r="PS77" t="s">
        <v>2273</v>
      </c>
      <c r="PT77" t="s">
        <v>2273</v>
      </c>
      <c r="PU77" t="s">
        <v>2273</v>
      </c>
      <c r="PV77" t="s">
        <v>2274</v>
      </c>
      <c r="PW77" t="s">
        <v>2273</v>
      </c>
      <c r="PX77" t="s">
        <v>2273</v>
      </c>
      <c r="PY77" t="s">
        <v>2273</v>
      </c>
      <c r="PZ77" t="s">
        <v>2273</v>
      </c>
      <c r="QA77" t="s">
        <v>2272</v>
      </c>
      <c r="QB77" t="s">
        <v>2272</v>
      </c>
      <c r="QC77" t="s">
        <v>2272</v>
      </c>
      <c r="QD77" t="s">
        <v>2273</v>
      </c>
      <c r="QE77" t="s">
        <v>2273</v>
      </c>
      <c r="QF77" t="s">
        <v>2273</v>
      </c>
      <c r="QG77" t="s">
        <v>2273</v>
      </c>
      <c r="QH77" t="s">
        <v>2273</v>
      </c>
      <c r="QI77" t="s">
        <v>2273</v>
      </c>
      <c r="QJ77" t="s">
        <v>2273</v>
      </c>
      <c r="QK77" t="s">
        <v>2273</v>
      </c>
      <c r="QM77" t="s">
        <v>2274</v>
      </c>
      <c r="QN77" t="s">
        <v>2273</v>
      </c>
      <c r="QO77" t="s">
        <v>2274</v>
      </c>
      <c r="QP77" t="s">
        <v>2273</v>
      </c>
      <c r="QQ77" t="s">
        <v>2273</v>
      </c>
      <c r="QR77" t="s">
        <v>2273</v>
      </c>
      <c r="QS77" t="s">
        <v>2273</v>
      </c>
      <c r="QT77" t="s">
        <v>2273</v>
      </c>
      <c r="QU77" t="s">
        <v>2273</v>
      </c>
      <c r="QV77" t="s">
        <v>2273</v>
      </c>
      <c r="QW77" t="s">
        <v>2273</v>
      </c>
      <c r="QX77" t="s">
        <v>2273</v>
      </c>
      <c r="QY77" t="s">
        <v>2273</v>
      </c>
      <c r="QZ77" t="s">
        <v>2273</v>
      </c>
      <c r="RA77" t="s">
        <v>2273</v>
      </c>
      <c r="RB77" t="s">
        <v>2274</v>
      </c>
      <c r="RC77" t="s">
        <v>2273</v>
      </c>
      <c r="RD77" t="s">
        <v>2273</v>
      </c>
      <c r="RE77" t="s">
        <v>2273</v>
      </c>
      <c r="RF77" t="s">
        <v>2273</v>
      </c>
      <c r="RG77" t="s">
        <v>2273</v>
      </c>
      <c r="RH77" t="s">
        <v>2273</v>
      </c>
      <c r="RI77" t="s">
        <v>2273</v>
      </c>
      <c r="RJ77" t="s">
        <v>2273</v>
      </c>
      <c r="RK77" t="s">
        <v>2273</v>
      </c>
      <c r="RL77" t="s">
        <v>2273</v>
      </c>
      <c r="RM77" t="s">
        <v>2273</v>
      </c>
      <c r="RN77" t="s">
        <v>2273</v>
      </c>
      <c r="RO77" t="s">
        <v>2273</v>
      </c>
      <c r="RP77" t="s">
        <v>2273</v>
      </c>
      <c r="RQ77" t="s">
        <v>2273</v>
      </c>
      <c r="RS77" t="s">
        <v>2273</v>
      </c>
      <c r="RT77" t="s">
        <v>2273</v>
      </c>
      <c r="RU77" t="s">
        <v>2273</v>
      </c>
      <c r="RV77" t="s">
        <v>2273</v>
      </c>
      <c r="RW77" t="s">
        <v>2273</v>
      </c>
      <c r="RX77" t="s">
        <v>2272</v>
      </c>
      <c r="RY77" t="s">
        <v>2272</v>
      </c>
      <c r="SA77" t="s">
        <v>2272</v>
      </c>
      <c r="SB77" t="s">
        <v>2273</v>
      </c>
      <c r="SC77" t="s">
        <v>2273</v>
      </c>
      <c r="SD77" t="s">
        <v>2273</v>
      </c>
      <c r="SE77" t="s">
        <v>2273</v>
      </c>
      <c r="SF77" t="s">
        <v>2273</v>
      </c>
      <c r="SG77" t="s">
        <v>2273</v>
      </c>
      <c r="SH77" t="s">
        <v>2273</v>
      </c>
      <c r="SI77" t="s">
        <v>2273</v>
      </c>
      <c r="SK77" t="s">
        <v>2273</v>
      </c>
      <c r="SL77" t="s">
        <v>2273</v>
      </c>
      <c r="SM77" t="s">
        <v>2273</v>
      </c>
      <c r="SN77" t="s">
        <v>2273</v>
      </c>
      <c r="SO77" t="s">
        <v>2273</v>
      </c>
      <c r="SP77" t="s">
        <v>2273</v>
      </c>
      <c r="SQ77" t="s">
        <v>2273</v>
      </c>
      <c r="SR77" t="s">
        <v>2273</v>
      </c>
      <c r="SS77" t="s">
        <v>2273</v>
      </c>
      <c r="ST77" t="s">
        <v>2273</v>
      </c>
      <c r="SU77" t="s">
        <v>2273</v>
      </c>
      <c r="SV77" t="s">
        <v>2273</v>
      </c>
      <c r="SW77" t="s">
        <v>2273</v>
      </c>
      <c r="SX77" t="s">
        <v>2273</v>
      </c>
      <c r="SY77" t="s">
        <v>2273</v>
      </c>
      <c r="TB77" t="s">
        <v>2273</v>
      </c>
      <c r="TC77" t="s">
        <v>2273</v>
      </c>
      <c r="TD77" t="s">
        <v>2273</v>
      </c>
      <c r="TE77" t="s">
        <v>2273</v>
      </c>
      <c r="TF77" t="s">
        <v>2273</v>
      </c>
      <c r="TG77" t="s">
        <v>2273</v>
      </c>
      <c r="TH77" t="s">
        <v>2273</v>
      </c>
      <c r="TI77" t="s">
        <v>2273</v>
      </c>
      <c r="TJ77" t="s">
        <v>2273</v>
      </c>
      <c r="TK77" t="s">
        <v>2273</v>
      </c>
      <c r="TL77" t="s">
        <v>2273</v>
      </c>
      <c r="TM77" t="s">
        <v>2273</v>
      </c>
      <c r="TN77" t="s">
        <v>2273</v>
      </c>
      <c r="TO77" t="s">
        <v>2273</v>
      </c>
      <c r="TP77" t="s">
        <v>2273</v>
      </c>
      <c r="TQ77" t="s">
        <v>2273</v>
      </c>
      <c r="TR77" t="s">
        <v>2273</v>
      </c>
      <c r="TS77" t="s">
        <v>2273</v>
      </c>
      <c r="TT77" t="s">
        <v>2273</v>
      </c>
      <c r="TU77" t="s">
        <v>2273</v>
      </c>
      <c r="TV77" t="s">
        <v>2273</v>
      </c>
      <c r="TW77" t="s">
        <v>2273</v>
      </c>
      <c r="TX77" t="s">
        <v>2272</v>
      </c>
      <c r="TY77" t="s">
        <v>2273</v>
      </c>
      <c r="TZ77" t="s">
        <v>2273</v>
      </c>
      <c r="UA77" t="s">
        <v>2273</v>
      </c>
      <c r="UB77" t="s">
        <v>2273</v>
      </c>
      <c r="UC77" t="s">
        <v>2273</v>
      </c>
      <c r="UD77" t="s">
        <v>2273</v>
      </c>
      <c r="UE77" t="s">
        <v>2273</v>
      </c>
      <c r="UF77" t="s">
        <v>2273</v>
      </c>
      <c r="UG77" t="s">
        <v>2273</v>
      </c>
      <c r="UH77" t="s">
        <v>2274</v>
      </c>
      <c r="UI77" t="s">
        <v>2274</v>
      </c>
      <c r="UJ77" t="s">
        <v>2274</v>
      </c>
      <c r="UK77" t="s">
        <v>2272</v>
      </c>
      <c r="UL77" t="s">
        <v>2274</v>
      </c>
      <c r="UM77" t="s">
        <v>2274</v>
      </c>
      <c r="UN77" t="s">
        <v>2274</v>
      </c>
      <c r="UO77" t="s">
        <v>2274</v>
      </c>
      <c r="UP77" t="s">
        <v>2274</v>
      </c>
      <c r="UQ77" t="s">
        <v>2273</v>
      </c>
      <c r="UR77" t="s">
        <v>2273</v>
      </c>
      <c r="US77" t="s">
        <v>2273</v>
      </c>
      <c r="UT77" t="s">
        <v>2273</v>
      </c>
      <c r="UV77" t="s">
        <v>2274</v>
      </c>
      <c r="UW77" t="s">
        <v>2273</v>
      </c>
      <c r="UX77" t="s">
        <v>2273</v>
      </c>
      <c r="UY77" t="s">
        <v>2273</v>
      </c>
      <c r="UZ77" t="s">
        <v>2273</v>
      </c>
      <c r="VA77" t="s">
        <v>2274</v>
      </c>
      <c r="VB77" t="s">
        <v>2273</v>
      </c>
      <c r="WQ77" t="s">
        <v>2273</v>
      </c>
      <c r="WR77" t="s">
        <v>2273</v>
      </c>
      <c r="WS77" t="s">
        <v>2274</v>
      </c>
      <c r="WT77" t="s">
        <v>2273</v>
      </c>
      <c r="WU77" t="s">
        <v>2274</v>
      </c>
      <c r="WV77" t="s">
        <v>2273</v>
      </c>
      <c r="WW77" t="s">
        <v>2274</v>
      </c>
      <c r="WX77" t="s">
        <v>2273</v>
      </c>
      <c r="WY77" t="s">
        <v>2273</v>
      </c>
      <c r="YK77" t="s">
        <v>2273</v>
      </c>
      <c r="YL77" t="s">
        <v>2273</v>
      </c>
      <c r="YM77" t="s">
        <v>2273</v>
      </c>
      <c r="YN77" t="s">
        <v>2272</v>
      </c>
      <c r="YO77" t="s">
        <v>2273</v>
      </c>
      <c r="YP77" t="s">
        <v>2273</v>
      </c>
      <c r="YQ77" t="s">
        <v>2273</v>
      </c>
      <c r="YR77" t="s">
        <v>2273</v>
      </c>
      <c r="YS77" t="s">
        <v>2274</v>
      </c>
      <c r="YT77" t="s">
        <v>2273</v>
      </c>
      <c r="YU77" t="s">
        <v>2273</v>
      </c>
      <c r="YV77" t="s">
        <v>2273</v>
      </c>
      <c r="YZ77" t="s">
        <v>2273</v>
      </c>
      <c r="ZA77" t="s">
        <v>2273</v>
      </c>
      <c r="ZB77" t="s">
        <v>2273</v>
      </c>
      <c r="ZC77" t="s">
        <v>2273</v>
      </c>
      <c r="ZD77" t="s">
        <v>2273</v>
      </c>
      <c r="ZE77" t="s">
        <v>2273</v>
      </c>
      <c r="ZF77" t="s">
        <v>2273</v>
      </c>
      <c r="ZG77" t="s">
        <v>2272</v>
      </c>
      <c r="ZH77" t="s">
        <v>2272</v>
      </c>
      <c r="ZI77" t="s">
        <v>2273</v>
      </c>
      <c r="ZJ77" t="s">
        <v>2273</v>
      </c>
      <c r="ZK77" t="s">
        <v>2272</v>
      </c>
      <c r="ZL77" t="s">
        <v>2273</v>
      </c>
      <c r="ADM77" t="s">
        <v>2273</v>
      </c>
      <c r="ADN77" t="s">
        <v>2273</v>
      </c>
      <c r="ADO77" t="s">
        <v>2273</v>
      </c>
      <c r="ADP77" t="s">
        <v>2273</v>
      </c>
      <c r="ADQ77" t="s">
        <v>2273</v>
      </c>
      <c r="ADR77" t="s">
        <v>2273</v>
      </c>
      <c r="ADS77" t="s">
        <v>2273</v>
      </c>
      <c r="ADT77" t="s">
        <v>2273</v>
      </c>
      <c r="ADV77" t="s">
        <v>2273</v>
      </c>
      <c r="ADW77" t="s">
        <v>2273</v>
      </c>
      <c r="ADX77" t="s">
        <v>2272</v>
      </c>
      <c r="ADY77" t="s">
        <v>2273</v>
      </c>
      <c r="ADZ77" t="s">
        <v>2273</v>
      </c>
      <c r="AEA77" t="s">
        <v>2274</v>
      </c>
      <c r="AEB77" t="s">
        <v>2273</v>
      </c>
      <c r="AED77" t="s">
        <v>2273</v>
      </c>
      <c r="AEE77" t="s">
        <v>2273</v>
      </c>
      <c r="AEF77" t="s">
        <v>2273</v>
      </c>
      <c r="AEG77" t="s">
        <v>2273</v>
      </c>
      <c r="AEH77" t="s">
        <v>2273</v>
      </c>
      <c r="AEI77" t="s">
        <v>2273</v>
      </c>
      <c r="AEK77" t="s">
        <v>2273</v>
      </c>
      <c r="AEU77" t="s">
        <v>2273</v>
      </c>
      <c r="AEV77" t="s">
        <v>2273</v>
      </c>
      <c r="AEW77" t="s">
        <v>2273</v>
      </c>
      <c r="AEX77" t="s">
        <v>2273</v>
      </c>
      <c r="AEY77" t="s">
        <v>2273</v>
      </c>
      <c r="AEZ77" t="s">
        <v>2273</v>
      </c>
      <c r="AFA77" t="s">
        <v>2273</v>
      </c>
      <c r="AFB77" t="s">
        <v>2273</v>
      </c>
      <c r="AFC77" t="s">
        <v>2272</v>
      </c>
      <c r="AFD77" t="s">
        <v>2272</v>
      </c>
      <c r="AFE77" t="s">
        <v>2273</v>
      </c>
      <c r="AFF77" t="s">
        <v>2273</v>
      </c>
      <c r="AFG77" t="s">
        <v>2273</v>
      </c>
      <c r="AFH77" t="s">
        <v>2273</v>
      </c>
      <c r="AFV77" t="s">
        <v>2273</v>
      </c>
      <c r="AFX77" t="s">
        <v>2273</v>
      </c>
      <c r="AFZ77" t="s">
        <v>2273</v>
      </c>
      <c r="AGD77" t="s">
        <v>2273</v>
      </c>
      <c r="AGM77" t="s">
        <v>2273</v>
      </c>
      <c r="AGN77" t="s">
        <v>2273</v>
      </c>
      <c r="AGO77" t="s">
        <v>2273</v>
      </c>
      <c r="AGP77" t="s">
        <v>2273</v>
      </c>
      <c r="AGQ77" t="s">
        <v>2272</v>
      </c>
      <c r="AGR77" t="s">
        <v>2273</v>
      </c>
      <c r="AGS77" t="s">
        <v>2273</v>
      </c>
      <c r="AGT77" t="s">
        <v>2273</v>
      </c>
      <c r="AGU77" t="s">
        <v>2272</v>
      </c>
      <c r="AGV77" t="s">
        <v>2273</v>
      </c>
      <c r="AGW77" t="s">
        <v>2273</v>
      </c>
      <c r="AGX77" t="s">
        <v>2273</v>
      </c>
      <c r="AGY77" t="s">
        <v>2273</v>
      </c>
      <c r="AGZ77" t="s">
        <v>2273</v>
      </c>
      <c r="AHA77" t="s">
        <v>2273</v>
      </c>
      <c r="AHB77" t="s">
        <v>2273</v>
      </c>
      <c r="AHC77" t="s">
        <v>2273</v>
      </c>
      <c r="AHD77" t="s">
        <v>2273</v>
      </c>
      <c r="AHJ77" t="s">
        <v>2272</v>
      </c>
      <c r="AHK77" t="s">
        <v>2273</v>
      </c>
      <c r="AHM77" t="s">
        <v>2273</v>
      </c>
      <c r="AHP77" t="s">
        <v>2273</v>
      </c>
      <c r="AHS77" t="s">
        <v>2273</v>
      </c>
      <c r="AHV77" t="s">
        <v>2272</v>
      </c>
      <c r="AHW77" t="s">
        <v>2273</v>
      </c>
      <c r="AHX77" t="s">
        <v>2273</v>
      </c>
      <c r="AHY77" t="s">
        <v>2273</v>
      </c>
      <c r="AHZ77" t="s">
        <v>2273</v>
      </c>
      <c r="AIA77" t="s">
        <v>2273</v>
      </c>
      <c r="AIB77" t="s">
        <v>2273</v>
      </c>
      <c r="AIC77" t="s">
        <v>2273</v>
      </c>
      <c r="AID77" t="s">
        <v>2272</v>
      </c>
      <c r="AIE77" t="s">
        <v>2273</v>
      </c>
      <c r="AIF77" t="s">
        <v>2272</v>
      </c>
      <c r="AIG77" t="s">
        <v>2273</v>
      </c>
      <c r="AIH77" t="s">
        <v>2273</v>
      </c>
      <c r="AII77" t="s">
        <v>2273</v>
      </c>
      <c r="AIJ77" t="s">
        <v>2273</v>
      </c>
      <c r="AIM77" t="s">
        <v>2273</v>
      </c>
      <c r="AIN77" t="s">
        <v>2272</v>
      </c>
      <c r="AIO77" t="s">
        <v>2272</v>
      </c>
      <c r="AIP77" t="s">
        <v>2273</v>
      </c>
      <c r="AIQ77" t="s">
        <v>2272</v>
      </c>
      <c r="AIR77" t="s">
        <v>2273</v>
      </c>
      <c r="AIS77" t="s">
        <v>2273</v>
      </c>
      <c r="AIT77" t="s">
        <v>2273</v>
      </c>
      <c r="AIU77" t="s">
        <v>2273</v>
      </c>
      <c r="AIV77" t="s">
        <v>2272</v>
      </c>
      <c r="AIW77" t="s">
        <v>2273</v>
      </c>
      <c r="AIX77" t="s">
        <v>2272</v>
      </c>
      <c r="AIY77" t="s">
        <v>2273</v>
      </c>
      <c r="AIZ77" t="s">
        <v>2273</v>
      </c>
      <c r="AJA77" t="s">
        <v>2273</v>
      </c>
      <c r="AJB77" t="s">
        <v>2273</v>
      </c>
      <c r="AJC77" t="s">
        <v>2272</v>
      </c>
      <c r="AJD77" t="s">
        <v>2273</v>
      </c>
      <c r="AJE77" t="s">
        <v>2273</v>
      </c>
      <c r="AJF77" t="s">
        <v>2273</v>
      </c>
      <c r="AJG77" t="s">
        <v>2273</v>
      </c>
      <c r="AJH77" t="s">
        <v>2273</v>
      </c>
      <c r="AJJ77" t="s">
        <v>2272</v>
      </c>
      <c r="AJK77" t="s">
        <v>2273</v>
      </c>
      <c r="AJL77" t="s">
        <v>2273</v>
      </c>
      <c r="AJM77" t="s">
        <v>2273</v>
      </c>
      <c r="AJN77" t="s">
        <v>2273</v>
      </c>
      <c r="AJO77" t="s">
        <v>2272</v>
      </c>
      <c r="AJP77" t="s">
        <v>2273</v>
      </c>
      <c r="AJQ77" t="s">
        <v>2273</v>
      </c>
      <c r="AJR77" t="s">
        <v>2273</v>
      </c>
      <c r="AJS77" t="s">
        <v>2273</v>
      </c>
      <c r="AJU77" t="s">
        <v>2273</v>
      </c>
      <c r="AJV77" t="s">
        <v>2273</v>
      </c>
      <c r="AJW77" t="s">
        <v>2274</v>
      </c>
      <c r="AJX77" t="s">
        <v>2273</v>
      </c>
      <c r="AJY77" t="s">
        <v>2273</v>
      </c>
      <c r="AJZ77" t="s">
        <v>2273</v>
      </c>
      <c r="AKA77" t="s">
        <v>2273</v>
      </c>
      <c r="AKB77" t="s">
        <v>2272</v>
      </c>
      <c r="AKC77" t="s">
        <v>2273</v>
      </c>
      <c r="AKD77" t="s">
        <v>2273</v>
      </c>
      <c r="AKE77" t="s">
        <v>2273</v>
      </c>
      <c r="AKF77" t="s">
        <v>2273</v>
      </c>
      <c r="AKG77" t="s">
        <v>2273</v>
      </c>
      <c r="AKH77" t="s">
        <v>2273</v>
      </c>
      <c r="AKI77" t="s">
        <v>2272</v>
      </c>
      <c r="AKJ77" t="s">
        <v>2273</v>
      </c>
      <c r="AKK77" t="s">
        <v>2273</v>
      </c>
      <c r="AKL77" t="s">
        <v>2273</v>
      </c>
      <c r="AKM77" t="s">
        <v>2273</v>
      </c>
      <c r="AKN77" t="s">
        <v>2273</v>
      </c>
      <c r="AKP77" t="s">
        <v>2273</v>
      </c>
      <c r="AKQ77" t="s">
        <v>2273</v>
      </c>
      <c r="AKR77" t="s">
        <v>2273</v>
      </c>
      <c r="AKS77" t="s">
        <v>2274</v>
      </c>
      <c r="AKT77" t="s">
        <v>2273</v>
      </c>
      <c r="AKV77" t="s">
        <v>2273</v>
      </c>
      <c r="AKX77" t="s">
        <v>2272</v>
      </c>
      <c r="AKY77" t="s">
        <v>2272</v>
      </c>
      <c r="AKZ77" t="s">
        <v>2273</v>
      </c>
      <c r="ALA77" t="s">
        <v>2273</v>
      </c>
      <c r="ALB77" t="s">
        <v>2273</v>
      </c>
      <c r="ALC77" t="s">
        <v>2273</v>
      </c>
      <c r="ALD77" t="s">
        <v>2273</v>
      </c>
      <c r="ALE77" t="s">
        <v>2273</v>
      </c>
      <c r="ALF77" t="s">
        <v>2273</v>
      </c>
      <c r="ALG77" t="s">
        <v>2273</v>
      </c>
      <c r="ALH77" t="s">
        <v>2274</v>
      </c>
      <c r="ALI77" t="s">
        <v>2273</v>
      </c>
      <c r="ALL77" t="s">
        <v>2273</v>
      </c>
      <c r="ALM77" t="s">
        <v>2273</v>
      </c>
      <c r="ALN77" t="s">
        <v>2273</v>
      </c>
      <c r="ALP77" t="s">
        <v>2273</v>
      </c>
      <c r="ALS77" t="s">
        <v>2273</v>
      </c>
      <c r="ALT77" t="s">
        <v>2273</v>
      </c>
      <c r="ALU77" t="s">
        <v>2273</v>
      </c>
      <c r="ALW77" t="s">
        <v>2273</v>
      </c>
      <c r="ALX77" t="s">
        <v>2272</v>
      </c>
      <c r="ALY77" t="s">
        <v>2273</v>
      </c>
      <c r="AMA77" t="s">
        <v>2273</v>
      </c>
      <c r="AMB77" t="s">
        <v>2273</v>
      </c>
      <c r="AMH77" t="s">
        <v>2273</v>
      </c>
      <c r="AMI77" t="s">
        <v>2273</v>
      </c>
      <c r="AMJ77" t="s">
        <v>2273</v>
      </c>
      <c r="AMK77" t="s">
        <v>2273</v>
      </c>
      <c r="AML77" t="s">
        <v>2273</v>
      </c>
      <c r="AMM77" t="s">
        <v>2273</v>
      </c>
      <c r="AMN77" t="s">
        <v>2273</v>
      </c>
      <c r="AMO77" t="s">
        <v>2273</v>
      </c>
      <c r="AMP77" t="s">
        <v>2273</v>
      </c>
      <c r="AMQ77" t="s">
        <v>2273</v>
      </c>
      <c r="AMR77" t="s">
        <v>2273</v>
      </c>
      <c r="AMS77" t="s">
        <v>2273</v>
      </c>
      <c r="AMT77" t="s">
        <v>2273</v>
      </c>
      <c r="AMU77" t="s">
        <v>2273</v>
      </c>
      <c r="AMV77" t="s">
        <v>2273</v>
      </c>
      <c r="AMW77" t="s">
        <v>2273</v>
      </c>
      <c r="AMX77" t="s">
        <v>2273</v>
      </c>
      <c r="AMY77" t="s">
        <v>2273</v>
      </c>
      <c r="AMZ77" t="s">
        <v>2273</v>
      </c>
      <c r="ANA77" t="s">
        <v>2272</v>
      </c>
      <c r="ANB77" t="s">
        <v>2273</v>
      </c>
      <c r="ANC77" t="s">
        <v>2273</v>
      </c>
      <c r="AND77" t="s">
        <v>2272</v>
      </c>
      <c r="ANE77" t="s">
        <v>2272</v>
      </c>
      <c r="ANF77" t="s">
        <v>2273</v>
      </c>
      <c r="ANJ77" t="s">
        <v>2272</v>
      </c>
      <c r="ANL77" t="s">
        <v>2273</v>
      </c>
      <c r="ANM77" t="s">
        <v>2274</v>
      </c>
      <c r="ANN77" t="s">
        <v>2273</v>
      </c>
      <c r="ANO77" t="s">
        <v>2273</v>
      </c>
      <c r="ANP77" t="s">
        <v>2274</v>
      </c>
      <c r="ANQ77" t="s">
        <v>2274</v>
      </c>
      <c r="ANR77" t="s">
        <v>2274</v>
      </c>
      <c r="ANS77" t="s">
        <v>2273</v>
      </c>
      <c r="ANT77" t="s">
        <v>2273</v>
      </c>
      <c r="ANU77" t="s">
        <v>2273</v>
      </c>
      <c r="ANV77" t="s">
        <v>2272</v>
      </c>
      <c r="ANW77" t="s">
        <v>2273</v>
      </c>
      <c r="ANX77" t="s">
        <v>2273</v>
      </c>
      <c r="ANY77" t="s">
        <v>2272</v>
      </c>
      <c r="ANZ77" t="s">
        <v>2273</v>
      </c>
      <c r="AOA77" t="s">
        <v>2273</v>
      </c>
      <c r="AOB77" t="s">
        <v>2273</v>
      </c>
      <c r="AOC77" t="s">
        <v>2273</v>
      </c>
      <c r="AOD77" t="s">
        <v>2273</v>
      </c>
      <c r="AOE77" t="s">
        <v>2273</v>
      </c>
      <c r="AOF77" t="s">
        <v>2273</v>
      </c>
      <c r="AOG77" t="s">
        <v>2273</v>
      </c>
      <c r="AOH77" t="s">
        <v>2273</v>
      </c>
      <c r="AOI77" t="s">
        <v>2273</v>
      </c>
      <c r="AOJ77" t="s">
        <v>2273</v>
      </c>
      <c r="AOM77" t="s">
        <v>2272</v>
      </c>
      <c r="AON77" t="s">
        <v>2273</v>
      </c>
      <c r="AOO77" t="s">
        <v>2273</v>
      </c>
      <c r="AOP77" t="s">
        <v>2274</v>
      </c>
      <c r="AOR77" t="s">
        <v>2273</v>
      </c>
      <c r="AOS77" t="s">
        <v>2273</v>
      </c>
      <c r="AOT77" t="s">
        <v>2273</v>
      </c>
      <c r="AOU77" t="s">
        <v>2272</v>
      </c>
      <c r="AOV77" t="s">
        <v>2273</v>
      </c>
      <c r="AOW77" t="s">
        <v>2273</v>
      </c>
      <c r="AOX77" t="s">
        <v>2272</v>
      </c>
      <c r="AOY77" t="s">
        <v>2273</v>
      </c>
      <c r="AOZ77" t="s">
        <v>2274</v>
      </c>
      <c r="APB77" t="s">
        <v>2274</v>
      </c>
      <c r="APD77" t="s">
        <v>2273</v>
      </c>
      <c r="APF77" t="s">
        <v>2273</v>
      </c>
      <c r="APG77" t="s">
        <v>2273</v>
      </c>
      <c r="APH77" t="s">
        <v>2273</v>
      </c>
      <c r="APJ77" t="s">
        <v>2273</v>
      </c>
      <c r="APK77" t="s">
        <v>2273</v>
      </c>
      <c r="APM77" t="s">
        <v>2274</v>
      </c>
      <c r="APN77" t="s">
        <v>2273</v>
      </c>
      <c r="APP77" t="s">
        <v>2273</v>
      </c>
      <c r="AQC77" t="s">
        <v>2273</v>
      </c>
      <c r="AQD77" t="s">
        <v>2273</v>
      </c>
      <c r="AQE77" t="s">
        <v>2273</v>
      </c>
      <c r="AQG77" t="s">
        <v>2273</v>
      </c>
      <c r="AQI77" t="s">
        <v>2273</v>
      </c>
      <c r="AQJ77" t="s">
        <v>2273</v>
      </c>
      <c r="AQK77" t="s">
        <v>2273</v>
      </c>
      <c r="AQL77" t="s">
        <v>2273</v>
      </c>
      <c r="AQM77" t="s">
        <v>2273</v>
      </c>
      <c r="AQN77" t="s">
        <v>2273</v>
      </c>
      <c r="AQO77" t="s">
        <v>2273</v>
      </c>
      <c r="AQP77" t="s">
        <v>2273</v>
      </c>
      <c r="AQQ77" t="s">
        <v>2273</v>
      </c>
      <c r="AQR77" t="s">
        <v>2272</v>
      </c>
      <c r="AQS77" t="s">
        <v>2273</v>
      </c>
      <c r="AQT77" t="s">
        <v>2273</v>
      </c>
      <c r="AQU77" t="s">
        <v>2273</v>
      </c>
      <c r="AQV77" t="s">
        <v>2273</v>
      </c>
      <c r="AQW77" t="s">
        <v>2273</v>
      </c>
      <c r="AQX77" t="s">
        <v>2273</v>
      </c>
      <c r="AQY77" t="s">
        <v>2273</v>
      </c>
      <c r="AQZ77" t="s">
        <v>2273</v>
      </c>
      <c r="ARA77" t="s">
        <v>2273</v>
      </c>
      <c r="ARB77" t="s">
        <v>2273</v>
      </c>
      <c r="ARC77" t="s">
        <v>2273</v>
      </c>
      <c r="ARD77" t="s">
        <v>2273</v>
      </c>
      <c r="ARE77" t="s">
        <v>2273</v>
      </c>
      <c r="ARF77" t="s">
        <v>2273</v>
      </c>
      <c r="ARG77" t="s">
        <v>2272</v>
      </c>
      <c r="ARH77" t="s">
        <v>2272</v>
      </c>
      <c r="ARI77" t="s">
        <v>2273</v>
      </c>
      <c r="ARJ77" t="s">
        <v>2273</v>
      </c>
      <c r="ARK77" t="s">
        <v>2272</v>
      </c>
      <c r="ARL77" t="s">
        <v>2273</v>
      </c>
      <c r="ARM77" t="s">
        <v>2272</v>
      </c>
      <c r="ARN77" t="s">
        <v>2273</v>
      </c>
      <c r="ARO77" t="s">
        <v>2273</v>
      </c>
      <c r="ARP77" t="s">
        <v>2272</v>
      </c>
      <c r="ARQ77" t="s">
        <v>2273</v>
      </c>
      <c r="ARR77" t="s">
        <v>2273</v>
      </c>
      <c r="ARS77" t="s">
        <v>2273</v>
      </c>
      <c r="ART77" t="s">
        <v>2273</v>
      </c>
      <c r="ARV77" t="s">
        <v>2273</v>
      </c>
      <c r="ARW77" t="s">
        <v>2273</v>
      </c>
      <c r="ARX77" t="s">
        <v>2272</v>
      </c>
      <c r="AWI77" t="s">
        <v>2273</v>
      </c>
      <c r="AWJ77" t="s">
        <v>2273</v>
      </c>
      <c r="AWK77" t="s">
        <v>2273</v>
      </c>
      <c r="AWL77" t="s">
        <v>2273</v>
      </c>
      <c r="AWM77" t="s">
        <v>2273</v>
      </c>
      <c r="AWN77" t="s">
        <v>2272</v>
      </c>
      <c r="AWO77" t="s">
        <v>2273</v>
      </c>
      <c r="AWP77" t="s">
        <v>2273</v>
      </c>
      <c r="AWQ77" t="s">
        <v>2273</v>
      </c>
      <c r="AWR77" t="s">
        <v>2273</v>
      </c>
      <c r="AWS77" t="s">
        <v>2273</v>
      </c>
      <c r="AWT77" t="s">
        <v>2272</v>
      </c>
      <c r="AWU77" t="s">
        <v>2273</v>
      </c>
      <c r="AWV77" t="s">
        <v>2273</v>
      </c>
      <c r="AWW77" t="s">
        <v>2272</v>
      </c>
      <c r="AWX77" t="s">
        <v>2273</v>
      </c>
      <c r="AWY77" t="s">
        <v>2273</v>
      </c>
      <c r="AWZ77" t="s">
        <v>2273</v>
      </c>
      <c r="AXA77" t="s">
        <v>2273</v>
      </c>
      <c r="AXB77" t="s">
        <v>2273</v>
      </c>
      <c r="AXC77" t="s">
        <v>2273</v>
      </c>
      <c r="AXD77" t="s">
        <v>2272</v>
      </c>
      <c r="AXL77" t="s">
        <v>2273</v>
      </c>
      <c r="AXN77" t="s">
        <v>2274</v>
      </c>
      <c r="AXO77" t="s">
        <v>2273</v>
      </c>
      <c r="AXR77" t="s">
        <v>2273</v>
      </c>
      <c r="AXS77" t="s">
        <v>2273</v>
      </c>
      <c r="AYO77" t="s">
        <v>2273</v>
      </c>
      <c r="AYP77" t="s">
        <v>2273</v>
      </c>
      <c r="AYQ77" t="s">
        <v>2273</v>
      </c>
      <c r="AYR77" t="s">
        <v>2273</v>
      </c>
      <c r="AZC77" t="s">
        <v>2273</v>
      </c>
      <c r="AZD77" t="s">
        <v>2273</v>
      </c>
      <c r="AZE77" t="s">
        <v>2273</v>
      </c>
      <c r="AZF77" t="s">
        <v>2273</v>
      </c>
      <c r="AZG77" t="s">
        <v>2273</v>
      </c>
      <c r="AZH77" t="s">
        <v>2273</v>
      </c>
      <c r="AZI77" t="s">
        <v>2273</v>
      </c>
      <c r="AZJ77" t="s">
        <v>2273</v>
      </c>
      <c r="AZK77" t="s">
        <v>2273</v>
      </c>
      <c r="AZL77" t="s">
        <v>2273</v>
      </c>
      <c r="AZM77" t="s">
        <v>2273</v>
      </c>
      <c r="AZO77" t="s">
        <v>2273</v>
      </c>
      <c r="AZP77" t="s">
        <v>2273</v>
      </c>
      <c r="AZQ77" t="s">
        <v>2274</v>
      </c>
      <c r="AZR77" t="s">
        <v>2273</v>
      </c>
      <c r="AZS77" t="s">
        <v>2274</v>
      </c>
      <c r="AZT77" t="s">
        <v>2273</v>
      </c>
      <c r="AZU77" t="s">
        <v>2273</v>
      </c>
      <c r="AZV77" t="s">
        <v>2273</v>
      </c>
      <c r="AZX77" t="s">
        <v>2274</v>
      </c>
      <c r="AZY77" t="s">
        <v>2274</v>
      </c>
      <c r="AZZ77" t="s">
        <v>2274</v>
      </c>
      <c r="BAA77" t="s">
        <v>2274</v>
      </c>
      <c r="BAB77" t="s">
        <v>2273</v>
      </c>
      <c r="BAC77" t="s">
        <v>2274</v>
      </c>
      <c r="BAF77" t="s">
        <v>2274</v>
      </c>
      <c r="BAG77" t="s">
        <v>2273</v>
      </c>
      <c r="BAH77" t="s">
        <v>2274</v>
      </c>
      <c r="BAI77" t="s">
        <v>2273</v>
      </c>
      <c r="BAJ77" t="s">
        <v>2273</v>
      </c>
      <c r="BAK77" t="s">
        <v>2273</v>
      </c>
      <c r="BAL77" t="s">
        <v>2273</v>
      </c>
      <c r="BAM77" t="s">
        <v>2273</v>
      </c>
      <c r="BAN77" t="s">
        <v>2274</v>
      </c>
      <c r="BAO77" t="s">
        <v>2273</v>
      </c>
      <c r="BAP77" t="s">
        <v>2273</v>
      </c>
      <c r="BAQ77" t="s">
        <v>2274</v>
      </c>
      <c r="BAR77" t="s">
        <v>2273</v>
      </c>
      <c r="BAS77" t="s">
        <v>2274</v>
      </c>
      <c r="BAT77" t="s">
        <v>2274</v>
      </c>
      <c r="BAU77" t="s">
        <v>2273</v>
      </c>
      <c r="BAV77" t="s">
        <v>2274</v>
      </c>
      <c r="BAW77" t="s">
        <v>2273</v>
      </c>
      <c r="BAX77" t="s">
        <v>2273</v>
      </c>
      <c r="BAY77" t="s">
        <v>2273</v>
      </c>
      <c r="BAZ77" t="s">
        <v>2273</v>
      </c>
      <c r="BBA77" t="s">
        <v>2273</v>
      </c>
      <c r="BBB77" t="s">
        <v>2272</v>
      </c>
      <c r="BBC77" t="s">
        <v>2273</v>
      </c>
      <c r="BBE77" t="s">
        <v>2273</v>
      </c>
      <c r="BBF77" t="s">
        <v>2273</v>
      </c>
      <c r="BCA77" t="s">
        <v>2273</v>
      </c>
      <c r="BCB77" t="s">
        <v>2273</v>
      </c>
      <c r="BCC77" t="s">
        <v>2273</v>
      </c>
      <c r="BCD77" t="s">
        <v>2273</v>
      </c>
      <c r="BCE77" t="s">
        <v>2273</v>
      </c>
      <c r="BCF77" t="s">
        <v>2273</v>
      </c>
      <c r="BCG77" t="s">
        <v>2273</v>
      </c>
      <c r="BCH77" t="s">
        <v>2273</v>
      </c>
      <c r="BCI77" t="s">
        <v>2273</v>
      </c>
      <c r="BCJ77" t="s">
        <v>2273</v>
      </c>
      <c r="BCK77" t="s">
        <v>2273</v>
      </c>
      <c r="BCL77" t="s">
        <v>2273</v>
      </c>
      <c r="BCM77" t="s">
        <v>2273</v>
      </c>
      <c r="BCN77" t="s">
        <v>2273</v>
      </c>
      <c r="BCO77" t="s">
        <v>2273</v>
      </c>
      <c r="BCP77" t="s">
        <v>2273</v>
      </c>
      <c r="BCQ77" t="s">
        <v>2273</v>
      </c>
      <c r="BCR77" t="s">
        <v>2273</v>
      </c>
      <c r="BCU77" t="s">
        <v>2273</v>
      </c>
      <c r="BCV77" t="s">
        <v>2273</v>
      </c>
      <c r="BCW77" t="s">
        <v>2273</v>
      </c>
      <c r="BCX77" t="s">
        <v>2273</v>
      </c>
      <c r="BCY77" t="s">
        <v>2273</v>
      </c>
      <c r="BCZ77" t="s">
        <v>2273</v>
      </c>
      <c r="BDA77" t="s">
        <v>2273</v>
      </c>
      <c r="BDB77" t="s">
        <v>2273</v>
      </c>
      <c r="BDC77" t="s">
        <v>2273</v>
      </c>
      <c r="BDD77" t="s">
        <v>2272</v>
      </c>
      <c r="BDE77" t="s">
        <v>2273</v>
      </c>
      <c r="BDF77" t="s">
        <v>2273</v>
      </c>
      <c r="BDG77" t="s">
        <v>2273</v>
      </c>
      <c r="BDH77" t="s">
        <v>2273</v>
      </c>
      <c r="BDI77" t="s">
        <v>2273</v>
      </c>
      <c r="BDJ77" t="s">
        <v>2273</v>
      </c>
      <c r="BDM77" t="s">
        <v>2273</v>
      </c>
      <c r="BDT77" t="s">
        <v>2272</v>
      </c>
      <c r="BEY77" t="s">
        <v>2273</v>
      </c>
      <c r="BFC77" t="s">
        <v>2273</v>
      </c>
      <c r="BFD77" t="s">
        <v>2273</v>
      </c>
      <c r="BFH77" t="s">
        <v>2273</v>
      </c>
      <c r="BFI77" t="s">
        <v>2273</v>
      </c>
      <c r="BFJ77" t="s">
        <v>2273</v>
      </c>
      <c r="BFK77" t="s">
        <v>2273</v>
      </c>
      <c r="BFL77" t="s">
        <v>2273</v>
      </c>
      <c r="BFM77" t="s">
        <v>2273</v>
      </c>
      <c r="BFN77" t="s">
        <v>2273</v>
      </c>
      <c r="BFO77" t="s">
        <v>2273</v>
      </c>
      <c r="BFP77" t="s">
        <v>2273</v>
      </c>
      <c r="BFQ77" t="s">
        <v>2273</v>
      </c>
      <c r="BFR77" t="s">
        <v>2273</v>
      </c>
      <c r="BFS77" t="s">
        <v>2273</v>
      </c>
      <c r="BFU77" t="s">
        <v>2273</v>
      </c>
      <c r="BFV77" t="s">
        <v>2273</v>
      </c>
      <c r="BFW77" t="s">
        <v>2273</v>
      </c>
      <c r="BFX77" t="s">
        <v>2272</v>
      </c>
      <c r="BFY77" t="s">
        <v>2273</v>
      </c>
      <c r="BFZ77" t="s">
        <v>2273</v>
      </c>
      <c r="BGA77" t="s">
        <v>2273</v>
      </c>
      <c r="BGB77" t="s">
        <v>2273</v>
      </c>
      <c r="BGC77" t="s">
        <v>2273</v>
      </c>
      <c r="BGD77" t="s">
        <v>2273</v>
      </c>
      <c r="BGE77" t="s">
        <v>2273</v>
      </c>
      <c r="BGF77" t="s">
        <v>2273</v>
      </c>
      <c r="BGH77" t="s">
        <v>2273</v>
      </c>
      <c r="BGI77" t="s">
        <v>2273</v>
      </c>
      <c r="BGJ77" t="s">
        <v>2273</v>
      </c>
      <c r="BGK77" t="s">
        <v>2273</v>
      </c>
      <c r="BGL77" t="s">
        <v>2273</v>
      </c>
      <c r="BGM77" t="s">
        <v>2273</v>
      </c>
      <c r="BGN77" t="s">
        <v>2273</v>
      </c>
      <c r="BGO77" t="s">
        <v>2273</v>
      </c>
      <c r="BGP77" t="s">
        <v>2273</v>
      </c>
      <c r="BGQ77" t="s">
        <v>2273</v>
      </c>
      <c r="BGR77" t="s">
        <v>2273</v>
      </c>
      <c r="BGS77" t="s">
        <v>2273</v>
      </c>
      <c r="BGT77" t="s">
        <v>2273</v>
      </c>
      <c r="BNF77" t="s">
        <v>2273</v>
      </c>
      <c r="BNG77" t="s">
        <v>2273</v>
      </c>
      <c r="BNH77" t="s">
        <v>2273</v>
      </c>
      <c r="BNI77" t="s">
        <v>2273</v>
      </c>
      <c r="BNJ77" t="s">
        <v>2273</v>
      </c>
      <c r="BNK77" t="s">
        <v>2273</v>
      </c>
      <c r="BNL77" t="s">
        <v>2273</v>
      </c>
      <c r="BNM77" t="s">
        <v>2273</v>
      </c>
      <c r="BNN77" t="s">
        <v>2273</v>
      </c>
      <c r="BNO77" t="s">
        <v>2273</v>
      </c>
      <c r="BNP77" t="s">
        <v>2273</v>
      </c>
      <c r="BNQ77" t="s">
        <v>2273</v>
      </c>
      <c r="BNR77" t="s">
        <v>2273</v>
      </c>
      <c r="BNS77" t="s">
        <v>2273</v>
      </c>
      <c r="BNT77" t="s">
        <v>2273</v>
      </c>
      <c r="BNU77" t="s">
        <v>2273</v>
      </c>
      <c r="BNV77" t="s">
        <v>2273</v>
      </c>
      <c r="BNW77" t="s">
        <v>2273</v>
      </c>
      <c r="BNX77" t="s">
        <v>2273</v>
      </c>
      <c r="BNY77" t="s">
        <v>2273</v>
      </c>
      <c r="BNZ77" t="s">
        <v>2273</v>
      </c>
      <c r="BOA77" t="s">
        <v>2273</v>
      </c>
      <c r="BOB77" t="s">
        <v>2273</v>
      </c>
      <c r="BOO77" t="s">
        <v>2273</v>
      </c>
      <c r="BOP77" t="s">
        <v>2273</v>
      </c>
      <c r="BOR77" t="s">
        <v>2273</v>
      </c>
      <c r="BOS77" t="s">
        <v>2273</v>
      </c>
      <c r="BOT77" t="s">
        <v>2273</v>
      </c>
      <c r="BOW77" t="s">
        <v>2272</v>
      </c>
      <c r="BOX77" t="s">
        <v>2273</v>
      </c>
      <c r="BOY77" t="s">
        <v>2272</v>
      </c>
      <c r="BOZ77" t="s">
        <v>2272</v>
      </c>
      <c r="BPA77" t="s">
        <v>2273</v>
      </c>
      <c r="BPB77" t="s">
        <v>2273</v>
      </c>
      <c r="BPC77" t="s">
        <v>2272</v>
      </c>
      <c r="BPD77" t="s">
        <v>2273</v>
      </c>
      <c r="BPF77" t="s">
        <v>2273</v>
      </c>
      <c r="BPG77" t="s">
        <v>2272</v>
      </c>
      <c r="BPH77" t="s">
        <v>2273</v>
      </c>
      <c r="BPI77" t="s">
        <v>2273</v>
      </c>
      <c r="BPJ77" t="s">
        <v>2272</v>
      </c>
      <c r="BPK77" t="s">
        <v>2272</v>
      </c>
      <c r="BPL77" t="s">
        <v>2273</v>
      </c>
      <c r="BPM77" t="s">
        <v>2272</v>
      </c>
      <c r="BPR77" t="s">
        <v>2272</v>
      </c>
      <c r="BPT77" t="s">
        <v>2273</v>
      </c>
      <c r="BPX77" t="s">
        <v>2273</v>
      </c>
      <c r="BPZ77" t="s">
        <v>2273</v>
      </c>
      <c r="BQA77" t="s">
        <v>2273</v>
      </c>
      <c r="BQC77" t="s">
        <v>2272</v>
      </c>
      <c r="BQD77" t="s">
        <v>2273</v>
      </c>
      <c r="BQE77" t="s">
        <v>2272</v>
      </c>
      <c r="BQF77" t="s">
        <v>2273</v>
      </c>
      <c r="BQG77" t="s">
        <v>2273</v>
      </c>
      <c r="BQH77" t="s">
        <v>2274</v>
      </c>
      <c r="BQI77" t="s">
        <v>2272</v>
      </c>
      <c r="BQJ77" t="s">
        <v>2273</v>
      </c>
      <c r="BQK77" t="s">
        <v>2273</v>
      </c>
      <c r="BQL77" t="s">
        <v>2272</v>
      </c>
      <c r="BQM77" t="s">
        <v>2272</v>
      </c>
      <c r="BQN77" t="s">
        <v>2273</v>
      </c>
      <c r="BQO77" t="s">
        <v>2272</v>
      </c>
      <c r="BQP77" t="s">
        <v>2272</v>
      </c>
      <c r="BQQ77" t="s">
        <v>2273</v>
      </c>
      <c r="BQR77" t="s">
        <v>2273</v>
      </c>
      <c r="BQS77" t="s">
        <v>2273</v>
      </c>
      <c r="BQT77" t="s">
        <v>2273</v>
      </c>
      <c r="BQU77" t="s">
        <v>2273</v>
      </c>
      <c r="BQV77" t="s">
        <v>2273</v>
      </c>
      <c r="BQW77" t="s">
        <v>2272</v>
      </c>
      <c r="BQX77" t="s">
        <v>2272</v>
      </c>
      <c r="BQY77" t="s">
        <v>2273</v>
      </c>
      <c r="BQZ77" t="s">
        <v>2273</v>
      </c>
      <c r="BRA77" t="s">
        <v>2272</v>
      </c>
      <c r="BRB77" t="s">
        <v>2272</v>
      </c>
      <c r="BRC77" t="s">
        <v>2273</v>
      </c>
      <c r="BRD77" t="s">
        <v>2273</v>
      </c>
      <c r="BRE77" t="s">
        <v>2273</v>
      </c>
      <c r="BRG77" t="s">
        <v>2273</v>
      </c>
      <c r="BRH77" t="s">
        <v>2272</v>
      </c>
      <c r="BRI77" t="s">
        <v>2273</v>
      </c>
      <c r="BRJ77" t="s">
        <v>2273</v>
      </c>
      <c r="BRK77" t="s">
        <v>2273</v>
      </c>
      <c r="BRL77" t="s">
        <v>2273</v>
      </c>
      <c r="BRN77" t="s">
        <v>2272</v>
      </c>
      <c r="BRO77" t="s">
        <v>2273</v>
      </c>
      <c r="BRP77" t="s">
        <v>2272</v>
      </c>
      <c r="BRQ77" t="s">
        <v>2273</v>
      </c>
      <c r="BRS77" t="s">
        <v>2273</v>
      </c>
      <c r="BRT77" t="s">
        <v>2273</v>
      </c>
      <c r="BRV77" t="s">
        <v>2272</v>
      </c>
      <c r="BRY77" t="s">
        <v>2272</v>
      </c>
      <c r="BRZ77" t="s">
        <v>2273</v>
      </c>
      <c r="BSA77" t="s">
        <v>2273</v>
      </c>
      <c r="BSB77" t="s">
        <v>2273</v>
      </c>
      <c r="BSC77" t="s">
        <v>2273</v>
      </c>
      <c r="BSE77" t="s">
        <v>2273</v>
      </c>
      <c r="BSF77" t="s">
        <v>2273</v>
      </c>
      <c r="BSG77" t="s">
        <v>2273</v>
      </c>
      <c r="BSH77" t="s">
        <v>2273</v>
      </c>
      <c r="BSI77" t="s">
        <v>2272</v>
      </c>
      <c r="BSJ77" t="s">
        <v>2273</v>
      </c>
      <c r="BSK77" t="s">
        <v>2273</v>
      </c>
      <c r="BSL77" t="s">
        <v>2273</v>
      </c>
      <c r="BSM77" t="s">
        <v>2272</v>
      </c>
      <c r="BSN77" t="s">
        <v>2273</v>
      </c>
      <c r="BSO77" t="s">
        <v>2273</v>
      </c>
      <c r="BSP77" t="s">
        <v>2273</v>
      </c>
      <c r="BSQ77" t="s">
        <v>2272</v>
      </c>
      <c r="BSR77" t="s">
        <v>2272</v>
      </c>
      <c r="BSS77" t="s">
        <v>2273</v>
      </c>
      <c r="BST77" t="s">
        <v>2273</v>
      </c>
      <c r="BSU77" t="s">
        <v>2273</v>
      </c>
      <c r="BSV77" t="s">
        <v>2272</v>
      </c>
      <c r="BSW77" t="s">
        <v>2273</v>
      </c>
      <c r="BSX77" t="s">
        <v>2273</v>
      </c>
      <c r="BSY77" t="s">
        <v>2273</v>
      </c>
      <c r="BTA77" t="s">
        <v>2273</v>
      </c>
      <c r="BTB77" t="s">
        <v>2273</v>
      </c>
      <c r="BTC77" t="s">
        <v>2273</v>
      </c>
      <c r="BTD77" t="s">
        <v>2272</v>
      </c>
      <c r="BTE77" t="s">
        <v>2273</v>
      </c>
      <c r="BTF77" t="s">
        <v>2273</v>
      </c>
      <c r="BTG77" t="s">
        <v>2274</v>
      </c>
      <c r="BTH77" t="s">
        <v>2273</v>
      </c>
      <c r="BTI77" t="s">
        <v>2273</v>
      </c>
      <c r="BTW77" t="s">
        <v>2273</v>
      </c>
      <c r="BTX77" t="s">
        <v>2273</v>
      </c>
      <c r="BTY77" t="s">
        <v>2273</v>
      </c>
      <c r="BTZ77" t="s">
        <v>2273</v>
      </c>
      <c r="BUA77" t="s">
        <v>2273</v>
      </c>
      <c r="BUB77" t="s">
        <v>2273</v>
      </c>
      <c r="BUC77" t="s">
        <v>2273</v>
      </c>
      <c r="BUD77" t="s">
        <v>2273</v>
      </c>
      <c r="BUE77" t="s">
        <v>2273</v>
      </c>
      <c r="BUF77" t="s">
        <v>2272</v>
      </c>
      <c r="BUH77" t="s">
        <v>2273</v>
      </c>
      <c r="BUJ77" t="s">
        <v>2273</v>
      </c>
      <c r="BUK77" t="s">
        <v>2273</v>
      </c>
      <c r="BUL77" t="s">
        <v>2273</v>
      </c>
      <c r="BUM77" t="s">
        <v>2272</v>
      </c>
      <c r="BUN77" t="s">
        <v>2273</v>
      </c>
      <c r="BUO77" t="s">
        <v>2273</v>
      </c>
      <c r="BUP77" t="s">
        <v>2273</v>
      </c>
      <c r="BUQ77" t="s">
        <v>2273</v>
      </c>
      <c r="BUT77" t="s">
        <v>2272</v>
      </c>
      <c r="BUU77" t="s">
        <v>2273</v>
      </c>
      <c r="BUV77" t="s">
        <v>2273</v>
      </c>
      <c r="BVB77" t="s">
        <v>2273</v>
      </c>
      <c r="BVE77" t="s">
        <v>2273</v>
      </c>
      <c r="BVF77" t="s">
        <v>2273</v>
      </c>
      <c r="BVG77" t="s">
        <v>2272</v>
      </c>
      <c r="BVO77" t="s">
        <v>2273</v>
      </c>
      <c r="BVP77" t="s">
        <v>2273</v>
      </c>
      <c r="BVR77" t="s">
        <v>2272</v>
      </c>
      <c r="BWC77" t="s">
        <v>2273</v>
      </c>
      <c r="BWD77" t="s">
        <v>2273</v>
      </c>
      <c r="BWE77" t="s">
        <v>2273</v>
      </c>
      <c r="BWF77" t="s">
        <v>2272</v>
      </c>
      <c r="BWG77" t="s">
        <v>2273</v>
      </c>
      <c r="BWH77" t="s">
        <v>2272</v>
      </c>
      <c r="BWI77" t="s">
        <v>2273</v>
      </c>
      <c r="BWJ77" t="s">
        <v>2272</v>
      </c>
      <c r="BWK77" t="s">
        <v>2272</v>
      </c>
      <c r="BWL77" t="s">
        <v>2273</v>
      </c>
      <c r="BWN77" t="s">
        <v>2272</v>
      </c>
      <c r="BWO77" t="s">
        <v>2273</v>
      </c>
      <c r="BWP77" t="s">
        <v>2273</v>
      </c>
      <c r="BWQ77" t="s">
        <v>2273</v>
      </c>
      <c r="BWR77" t="s">
        <v>2273</v>
      </c>
      <c r="BWS77" t="s">
        <v>2273</v>
      </c>
      <c r="BWT77" t="s">
        <v>2273</v>
      </c>
      <c r="BWU77" t="s">
        <v>2272</v>
      </c>
      <c r="BWV77" t="s">
        <v>2273</v>
      </c>
      <c r="BWW77" t="s">
        <v>2273</v>
      </c>
      <c r="BWX77" t="s">
        <v>2273</v>
      </c>
      <c r="BWY77" t="s">
        <v>2272</v>
      </c>
      <c r="BWZ77" t="s">
        <v>2272</v>
      </c>
      <c r="BXA77" t="s">
        <v>2272</v>
      </c>
      <c r="BXB77" t="s">
        <v>2272</v>
      </c>
      <c r="BXC77" t="s">
        <v>2273</v>
      </c>
      <c r="BXD77" t="s">
        <v>2273</v>
      </c>
      <c r="BXE77" t="s">
        <v>2273</v>
      </c>
      <c r="BXF77" t="s">
        <v>2273</v>
      </c>
      <c r="BXG77" t="s">
        <v>2273</v>
      </c>
      <c r="BXH77" t="s">
        <v>2273</v>
      </c>
      <c r="BXJ77" t="s">
        <v>2273</v>
      </c>
      <c r="BXK77" t="s">
        <v>2273</v>
      </c>
      <c r="BXP77" t="s">
        <v>2273</v>
      </c>
      <c r="BXQ77" t="s">
        <v>2273</v>
      </c>
      <c r="BXR77" t="s">
        <v>2273</v>
      </c>
      <c r="BXS77" t="s">
        <v>2273</v>
      </c>
      <c r="BXT77" t="s">
        <v>2273</v>
      </c>
      <c r="BXU77" t="s">
        <v>2273</v>
      </c>
      <c r="BXV77" t="s">
        <v>2273</v>
      </c>
      <c r="BXW77" t="s">
        <v>2272</v>
      </c>
      <c r="BXX77" t="s">
        <v>2272</v>
      </c>
      <c r="BXY77" t="s">
        <v>2272</v>
      </c>
      <c r="BXZ77" t="s">
        <v>2273</v>
      </c>
      <c r="BYA77" t="s">
        <v>2273</v>
      </c>
      <c r="BYB77" t="s">
        <v>2273</v>
      </c>
      <c r="BYC77" t="s">
        <v>2273</v>
      </c>
      <c r="BYD77" t="s">
        <v>2273</v>
      </c>
      <c r="BYE77" t="s">
        <v>2273</v>
      </c>
      <c r="BYF77" t="s">
        <v>2273</v>
      </c>
      <c r="BYG77" t="s">
        <v>2273</v>
      </c>
      <c r="BYI77" t="s">
        <v>2273</v>
      </c>
      <c r="BYJ77" t="s">
        <v>2272</v>
      </c>
      <c r="BYK77" t="s">
        <v>2273</v>
      </c>
      <c r="BYL77" t="s">
        <v>2273</v>
      </c>
      <c r="BYM77" t="s">
        <v>2273</v>
      </c>
      <c r="BYN77" t="s">
        <v>2273</v>
      </c>
      <c r="BYO77" t="s">
        <v>2272</v>
      </c>
      <c r="BYP77" t="s">
        <v>2273</v>
      </c>
      <c r="BYQ77" t="s">
        <v>2273</v>
      </c>
      <c r="BYR77" t="s">
        <v>2273</v>
      </c>
      <c r="BYS77" t="s">
        <v>2273</v>
      </c>
      <c r="BYT77" t="s">
        <v>2273</v>
      </c>
      <c r="BYU77" t="s">
        <v>2273</v>
      </c>
      <c r="BYV77" t="s">
        <v>2273</v>
      </c>
      <c r="BYW77" t="s">
        <v>2273</v>
      </c>
      <c r="BYX77" t="s">
        <v>2273</v>
      </c>
      <c r="BZD77" t="s">
        <v>2273</v>
      </c>
      <c r="BZE77" t="s">
        <v>2273</v>
      </c>
      <c r="BZF77" t="s">
        <v>2273</v>
      </c>
      <c r="BZG77" t="s">
        <v>2273</v>
      </c>
      <c r="BZH77" t="s">
        <v>2273</v>
      </c>
      <c r="BZI77" t="s">
        <v>2272</v>
      </c>
      <c r="BZJ77" t="s">
        <v>2272</v>
      </c>
      <c r="BZK77" t="s">
        <v>2272</v>
      </c>
      <c r="BZL77" t="s">
        <v>2272</v>
      </c>
      <c r="BZM77" t="s">
        <v>2272</v>
      </c>
      <c r="BZN77" t="s">
        <v>2272</v>
      </c>
      <c r="BZO77" t="s">
        <v>2272</v>
      </c>
      <c r="BZP77" t="s">
        <v>2272</v>
      </c>
      <c r="BZQ77" t="s">
        <v>2272</v>
      </c>
      <c r="BZR77" t="s">
        <v>2272</v>
      </c>
      <c r="BZS77" t="s">
        <v>2272</v>
      </c>
      <c r="BZT77" t="s">
        <v>2272</v>
      </c>
      <c r="BZU77" t="s">
        <v>2273</v>
      </c>
      <c r="BZV77" t="s">
        <v>2273</v>
      </c>
      <c r="BZW77" t="s">
        <v>2273</v>
      </c>
      <c r="BZX77" t="s">
        <v>2273</v>
      </c>
      <c r="BZY77" t="s">
        <v>2273</v>
      </c>
      <c r="BZZ77" t="s">
        <v>2272</v>
      </c>
      <c r="CEO77" t="s">
        <v>2272</v>
      </c>
      <c r="CEP77" t="s">
        <v>2273</v>
      </c>
      <c r="CEQ77" t="s">
        <v>2273</v>
      </c>
      <c r="CER77" t="s">
        <v>2273</v>
      </c>
      <c r="CES77" t="s">
        <v>2273</v>
      </c>
      <c r="CET77" t="s">
        <v>2273</v>
      </c>
      <c r="CEU77" t="s">
        <v>2273</v>
      </c>
      <c r="CEV77" t="s">
        <v>2273</v>
      </c>
      <c r="CEW77" t="s">
        <v>2273</v>
      </c>
      <c r="CEX77" t="s">
        <v>2273</v>
      </c>
      <c r="CEY77" t="s">
        <v>2273</v>
      </c>
      <c r="CEZ77" t="s">
        <v>2273</v>
      </c>
      <c r="CFA77" t="s">
        <v>2273</v>
      </c>
      <c r="CFB77" t="s">
        <v>2273</v>
      </c>
      <c r="CFC77" t="s">
        <v>2273</v>
      </c>
      <c r="CFD77" t="s">
        <v>2273</v>
      </c>
      <c r="CFE77" t="s">
        <v>2273</v>
      </c>
      <c r="CFF77" t="s">
        <v>2273</v>
      </c>
      <c r="CFG77" t="s">
        <v>2273</v>
      </c>
      <c r="CFH77" t="s">
        <v>2273</v>
      </c>
      <c r="CFI77" t="s">
        <v>2273</v>
      </c>
      <c r="CFJ77" t="s">
        <v>2273</v>
      </c>
      <c r="CFK77" t="s">
        <v>2273</v>
      </c>
      <c r="CFL77" t="s">
        <v>2273</v>
      </c>
      <c r="CFM77" t="s">
        <v>2273</v>
      </c>
      <c r="CFN77" t="s">
        <v>2273</v>
      </c>
      <c r="CFO77" t="s">
        <v>2273</v>
      </c>
      <c r="CFP77" t="s">
        <v>2273</v>
      </c>
      <c r="CFQ77" t="s">
        <v>2273</v>
      </c>
      <c r="CFR77" t="s">
        <v>2273</v>
      </c>
      <c r="CFS77" t="s">
        <v>2273</v>
      </c>
      <c r="CFT77" t="s">
        <v>2273</v>
      </c>
      <c r="CFU77" t="s">
        <v>2273</v>
      </c>
      <c r="CFV77" t="s">
        <v>2273</v>
      </c>
      <c r="CFW77" t="s">
        <v>2273</v>
      </c>
      <c r="CFX77" t="s">
        <v>2273</v>
      </c>
      <c r="CFY77" t="s">
        <v>2273</v>
      </c>
      <c r="CFZ77" t="s">
        <v>2273</v>
      </c>
      <c r="CGA77" t="s">
        <v>2273</v>
      </c>
      <c r="CGB77" t="s">
        <v>2273</v>
      </c>
      <c r="CGC77" t="s">
        <v>2273</v>
      </c>
      <c r="CGD77" t="s">
        <v>2273</v>
      </c>
      <c r="CGE77" t="s">
        <v>2273</v>
      </c>
      <c r="CGF77" t="s">
        <v>2273</v>
      </c>
      <c r="CGG77" t="s">
        <v>2273</v>
      </c>
      <c r="CGH77" t="s">
        <v>2273</v>
      </c>
      <c r="CGI77" t="s">
        <v>2273</v>
      </c>
      <c r="CGJ77" t="s">
        <v>2273</v>
      </c>
      <c r="CGK77" t="s">
        <v>2273</v>
      </c>
      <c r="CGL77" t="s">
        <v>2273</v>
      </c>
      <c r="CGM77" t="s">
        <v>2273</v>
      </c>
      <c r="CGN77" t="s">
        <v>2273</v>
      </c>
      <c r="CGO77" t="s">
        <v>2273</v>
      </c>
      <c r="CGP77" t="s">
        <v>2273</v>
      </c>
      <c r="CGQ77" t="s">
        <v>2273</v>
      </c>
      <c r="CGR77" t="s">
        <v>2273</v>
      </c>
      <c r="CGS77" t="s">
        <v>2273</v>
      </c>
      <c r="CGT77" t="s">
        <v>2273</v>
      </c>
      <c r="CGU77" t="s">
        <v>2273</v>
      </c>
      <c r="CGV77" t="s">
        <v>2273</v>
      </c>
      <c r="CGW77" t="s">
        <v>2273</v>
      </c>
      <c r="CGX77" t="s">
        <v>2273</v>
      </c>
      <c r="CGY77" t="s">
        <v>2273</v>
      </c>
      <c r="CGZ77" t="s">
        <v>2273</v>
      </c>
      <c r="CHA77" t="s">
        <v>2273</v>
      </c>
      <c r="CHB77" t="s">
        <v>2273</v>
      </c>
      <c r="CHC77" t="s">
        <v>2273</v>
      </c>
      <c r="CHD77" t="s">
        <v>2273</v>
      </c>
      <c r="CHE77" t="s">
        <v>2273</v>
      </c>
      <c r="CHF77" t="s">
        <v>2273</v>
      </c>
      <c r="CHG77" t="s">
        <v>2273</v>
      </c>
      <c r="CHH77" t="s">
        <v>2273</v>
      </c>
      <c r="CHI77" t="s">
        <v>2273</v>
      </c>
      <c r="CHJ77" t="s">
        <v>2273</v>
      </c>
      <c r="CHK77" t="s">
        <v>2273</v>
      </c>
      <c r="CHL77" t="s">
        <v>2273</v>
      </c>
      <c r="CHM77" t="s">
        <v>2273</v>
      </c>
      <c r="CHN77" t="s">
        <v>2273</v>
      </c>
      <c r="CHO77" t="s">
        <v>2273</v>
      </c>
      <c r="CHP77" t="s">
        <v>2273</v>
      </c>
      <c r="CHQ77" t="s">
        <v>2273</v>
      </c>
      <c r="CHR77" t="s">
        <v>2273</v>
      </c>
      <c r="CHS77" t="s">
        <v>2273</v>
      </c>
      <c r="CHT77" t="s">
        <v>2273</v>
      </c>
      <c r="CHU77" t="s">
        <v>2273</v>
      </c>
      <c r="CHV77" t="s">
        <v>2273</v>
      </c>
      <c r="CHW77" t="s">
        <v>2273</v>
      </c>
      <c r="CHX77" t="s">
        <v>2273</v>
      </c>
      <c r="CHY77" t="s">
        <v>2273</v>
      </c>
      <c r="CHZ77" t="s">
        <v>2273</v>
      </c>
      <c r="CIA77" t="s">
        <v>2273</v>
      </c>
      <c r="CIB77" t="s">
        <v>2273</v>
      </c>
      <c r="CIC77" t="s">
        <v>2273</v>
      </c>
      <c r="CID77" t="s">
        <v>2273</v>
      </c>
      <c r="CIE77" t="s">
        <v>2273</v>
      </c>
      <c r="CIF77" t="s">
        <v>2273</v>
      </c>
      <c r="CIG77" t="s">
        <v>2273</v>
      </c>
      <c r="CIH77" t="s">
        <v>2273</v>
      </c>
      <c r="CII77" t="s">
        <v>2273</v>
      </c>
      <c r="CIJ77" t="s">
        <v>2273</v>
      </c>
      <c r="CIK77" t="s">
        <v>2273</v>
      </c>
      <c r="CIL77" t="s">
        <v>2273</v>
      </c>
      <c r="CIM77" t="s">
        <v>2273</v>
      </c>
      <c r="CIN77" t="s">
        <v>2273</v>
      </c>
      <c r="CIO77" t="s">
        <v>2273</v>
      </c>
      <c r="CIP77" t="s">
        <v>2273</v>
      </c>
      <c r="CIQ77" t="s">
        <v>2273</v>
      </c>
      <c r="CIR77" t="s">
        <v>2273</v>
      </c>
      <c r="CIS77" t="s">
        <v>2273</v>
      </c>
      <c r="CIT77" t="s">
        <v>2273</v>
      </c>
      <c r="CIU77" t="s">
        <v>2273</v>
      </c>
      <c r="CIV77" t="s">
        <v>2273</v>
      </c>
      <c r="CIW77" t="s">
        <v>2273</v>
      </c>
      <c r="CIX77" t="s">
        <v>2273</v>
      </c>
      <c r="CIY77" t="s">
        <v>2273</v>
      </c>
      <c r="CIZ77" t="s">
        <v>2273</v>
      </c>
      <c r="CJA77" t="s">
        <v>2273</v>
      </c>
      <c r="CJB77" t="s">
        <v>2273</v>
      </c>
      <c r="CJC77" t="s">
        <v>2273</v>
      </c>
      <c r="CJD77" t="s">
        <v>2273</v>
      </c>
      <c r="CJE77" t="s">
        <v>2273</v>
      </c>
      <c r="CJF77" t="s">
        <v>2273</v>
      </c>
      <c r="CJG77" t="s">
        <v>2273</v>
      </c>
      <c r="CJH77" t="s">
        <v>2273</v>
      </c>
      <c r="CJI77" t="s">
        <v>2272</v>
      </c>
      <c r="CJJ77" t="s">
        <v>2273</v>
      </c>
      <c r="CLB77" t="s">
        <v>2273</v>
      </c>
      <c r="CLC77" t="s">
        <v>2273</v>
      </c>
      <c r="CLD77" t="s">
        <v>2273</v>
      </c>
      <c r="CLE77" t="s">
        <v>2273</v>
      </c>
      <c r="CLF77" t="s">
        <v>2273</v>
      </c>
      <c r="CLG77" t="s">
        <v>2273</v>
      </c>
      <c r="CLH77" t="s">
        <v>2273</v>
      </c>
      <c r="CLI77" t="s">
        <v>2272</v>
      </c>
      <c r="CLJ77" t="s">
        <v>2273</v>
      </c>
      <c r="CLK77" t="s">
        <v>2273</v>
      </c>
      <c r="CLL77" t="s">
        <v>2273</v>
      </c>
      <c r="CLM77" t="s">
        <v>2273</v>
      </c>
      <c r="CLN77" t="s">
        <v>2273</v>
      </c>
      <c r="CMC77" t="s">
        <v>2273</v>
      </c>
      <c r="CMD77" t="s">
        <v>2273</v>
      </c>
      <c r="CME77" t="s">
        <v>2273</v>
      </c>
      <c r="CMF77" t="s">
        <v>2273</v>
      </c>
      <c r="CMG77" t="s">
        <v>2273</v>
      </c>
      <c r="CMH77" t="s">
        <v>2273</v>
      </c>
    </row>
    <row r="78" spans="1:2393" x14ac:dyDescent="0.3">
      <c r="A78" t="s">
        <v>2431</v>
      </c>
      <c r="B78" t="s">
        <v>2432</v>
      </c>
      <c r="C78" t="s">
        <v>2300</v>
      </c>
      <c r="G78" t="s">
        <v>2273</v>
      </c>
      <c r="H78" t="s">
        <v>2273</v>
      </c>
      <c r="I78" t="s">
        <v>2272</v>
      </c>
      <c r="K78" t="s">
        <v>2273</v>
      </c>
      <c r="L78" t="s">
        <v>2272</v>
      </c>
      <c r="M78" t="s">
        <v>2274</v>
      </c>
      <c r="N78" t="s">
        <v>2273</v>
      </c>
      <c r="O78" t="s">
        <v>2272</v>
      </c>
      <c r="Q78" t="s">
        <v>2272</v>
      </c>
      <c r="U78" t="s">
        <v>2273</v>
      </c>
      <c r="X78" t="s">
        <v>2273</v>
      </c>
      <c r="Y78" t="s">
        <v>2273</v>
      </c>
      <c r="Z78" t="s">
        <v>2273</v>
      </c>
      <c r="AA78" t="s">
        <v>2273</v>
      </c>
      <c r="AB78" t="s">
        <v>2273</v>
      </c>
      <c r="AC78" t="s">
        <v>2273</v>
      </c>
      <c r="AE78" t="s">
        <v>2273</v>
      </c>
      <c r="AF78" t="s">
        <v>2273</v>
      </c>
      <c r="AG78" t="s">
        <v>2272</v>
      </c>
      <c r="AH78" t="s">
        <v>2273</v>
      </c>
      <c r="AI78" t="s">
        <v>2273</v>
      </c>
      <c r="AJ78" t="s">
        <v>2273</v>
      </c>
      <c r="AK78" t="s">
        <v>2273</v>
      </c>
      <c r="AL78" t="s">
        <v>2273</v>
      </c>
      <c r="AM78" t="s">
        <v>2273</v>
      </c>
      <c r="AN78" t="s">
        <v>2272</v>
      </c>
      <c r="AO78" t="s">
        <v>2273</v>
      </c>
      <c r="AP78" t="s">
        <v>2272</v>
      </c>
      <c r="AQ78" t="s">
        <v>2272</v>
      </c>
      <c r="AR78" t="s">
        <v>2273</v>
      </c>
      <c r="AS78" t="s">
        <v>2272</v>
      </c>
      <c r="AT78" t="s">
        <v>2272</v>
      </c>
      <c r="AZ78" t="s">
        <v>2272</v>
      </c>
      <c r="BA78" t="s">
        <v>2272</v>
      </c>
      <c r="BB78" t="s">
        <v>2272</v>
      </c>
      <c r="BC78" t="s">
        <v>2272</v>
      </c>
      <c r="BD78" t="s">
        <v>2272</v>
      </c>
      <c r="BE78" t="s">
        <v>2272</v>
      </c>
      <c r="BF78" t="s">
        <v>2272</v>
      </c>
      <c r="BG78" t="s">
        <v>2272</v>
      </c>
      <c r="BH78" t="s">
        <v>2272</v>
      </c>
      <c r="BI78" t="s">
        <v>2272</v>
      </c>
      <c r="BJ78" t="s">
        <v>2272</v>
      </c>
      <c r="BK78" t="s">
        <v>2272</v>
      </c>
      <c r="BL78" t="s">
        <v>2272</v>
      </c>
      <c r="BM78" t="s">
        <v>2272</v>
      </c>
      <c r="BN78" t="s">
        <v>2272</v>
      </c>
      <c r="BO78" t="s">
        <v>2272</v>
      </c>
      <c r="BQ78" t="s">
        <v>2272</v>
      </c>
      <c r="BR78" t="s">
        <v>2272</v>
      </c>
      <c r="BS78" t="s">
        <v>2272</v>
      </c>
      <c r="BT78" t="s">
        <v>2272</v>
      </c>
      <c r="BU78" t="s">
        <v>2272</v>
      </c>
      <c r="BV78" t="s">
        <v>2272</v>
      </c>
      <c r="BX78" t="s">
        <v>2272</v>
      </c>
      <c r="BY78" t="s">
        <v>2272</v>
      </c>
      <c r="BZ78" t="s">
        <v>2273</v>
      </c>
      <c r="CA78" t="s">
        <v>2272</v>
      </c>
      <c r="CB78" t="s">
        <v>2273</v>
      </c>
      <c r="CC78" t="s">
        <v>2272</v>
      </c>
      <c r="CD78" t="s">
        <v>2272</v>
      </c>
      <c r="CE78" t="s">
        <v>2272</v>
      </c>
      <c r="CU78" t="s">
        <v>2273</v>
      </c>
      <c r="CV78" t="s">
        <v>2273</v>
      </c>
      <c r="CW78" t="s">
        <v>2273</v>
      </c>
      <c r="CX78" t="s">
        <v>2273</v>
      </c>
      <c r="CY78" t="s">
        <v>2273</v>
      </c>
      <c r="CZ78" t="s">
        <v>2273</v>
      </c>
      <c r="DA78" t="s">
        <v>2273</v>
      </c>
      <c r="DD78" t="s">
        <v>2274</v>
      </c>
      <c r="DE78" t="s">
        <v>2274</v>
      </c>
      <c r="DF78" t="s">
        <v>2273</v>
      </c>
      <c r="DG78" t="s">
        <v>2274</v>
      </c>
      <c r="DH78" t="s">
        <v>2274</v>
      </c>
      <c r="DJ78" t="s">
        <v>2273</v>
      </c>
      <c r="FA78" t="s">
        <v>2272</v>
      </c>
      <c r="FC78" t="s">
        <v>2272</v>
      </c>
      <c r="FD78" t="s">
        <v>2274</v>
      </c>
      <c r="FE78" t="s">
        <v>2274</v>
      </c>
      <c r="FF78" t="s">
        <v>2274</v>
      </c>
      <c r="FG78" t="s">
        <v>2273</v>
      </c>
      <c r="FH78" t="s">
        <v>2272</v>
      </c>
      <c r="FI78" t="s">
        <v>2272</v>
      </c>
      <c r="FJ78" t="s">
        <v>2273</v>
      </c>
      <c r="FK78" t="s">
        <v>2273</v>
      </c>
      <c r="FL78" t="s">
        <v>2274</v>
      </c>
      <c r="FM78" t="s">
        <v>2274</v>
      </c>
      <c r="FP78" t="s">
        <v>2272</v>
      </c>
      <c r="FQ78" t="s">
        <v>2272</v>
      </c>
      <c r="FR78" t="s">
        <v>2272</v>
      </c>
      <c r="FT78" t="s">
        <v>2274</v>
      </c>
      <c r="FV78" t="s">
        <v>2273</v>
      </c>
      <c r="KB78" t="s">
        <v>2272</v>
      </c>
      <c r="KC78" t="s">
        <v>2274</v>
      </c>
      <c r="KD78" t="s">
        <v>2274</v>
      </c>
      <c r="KE78" t="s">
        <v>2272</v>
      </c>
      <c r="KF78" t="s">
        <v>2274</v>
      </c>
      <c r="KG78" t="s">
        <v>2274</v>
      </c>
      <c r="KH78" t="s">
        <v>2274</v>
      </c>
      <c r="KI78" t="s">
        <v>2274</v>
      </c>
      <c r="KK78" t="s">
        <v>2274</v>
      </c>
      <c r="KM78" t="s">
        <v>2272</v>
      </c>
      <c r="KN78" t="s">
        <v>2272</v>
      </c>
      <c r="KO78" t="s">
        <v>2272</v>
      </c>
      <c r="KP78" t="s">
        <v>2273</v>
      </c>
      <c r="LX78" t="s">
        <v>2274</v>
      </c>
      <c r="LY78" t="s">
        <v>2274</v>
      </c>
      <c r="LZ78" t="s">
        <v>2274</v>
      </c>
      <c r="MA78" t="s">
        <v>2274</v>
      </c>
      <c r="MB78" t="s">
        <v>2273</v>
      </c>
      <c r="MC78" t="s">
        <v>2274</v>
      </c>
      <c r="MD78" t="s">
        <v>2274</v>
      </c>
      <c r="ME78" t="s">
        <v>2274</v>
      </c>
      <c r="MF78" t="s">
        <v>2274</v>
      </c>
      <c r="MG78" t="s">
        <v>2274</v>
      </c>
      <c r="MH78" t="s">
        <v>2274</v>
      </c>
      <c r="MI78" t="s">
        <v>2274</v>
      </c>
      <c r="MJ78" t="s">
        <v>2274</v>
      </c>
      <c r="MK78" t="s">
        <v>2273</v>
      </c>
      <c r="ML78" t="s">
        <v>2273</v>
      </c>
      <c r="MM78" t="s">
        <v>2274</v>
      </c>
      <c r="MN78" t="s">
        <v>2273</v>
      </c>
      <c r="MO78" t="s">
        <v>2273</v>
      </c>
      <c r="MP78" t="s">
        <v>2273</v>
      </c>
      <c r="MQ78" t="s">
        <v>2272</v>
      </c>
      <c r="MR78" t="s">
        <v>2273</v>
      </c>
      <c r="MS78" t="s">
        <v>2273</v>
      </c>
      <c r="MT78" t="s">
        <v>2272</v>
      </c>
      <c r="MU78" t="s">
        <v>2273</v>
      </c>
      <c r="MV78" t="s">
        <v>2273</v>
      </c>
      <c r="MW78" t="s">
        <v>2272</v>
      </c>
      <c r="MX78" t="s">
        <v>2273</v>
      </c>
      <c r="MY78" t="s">
        <v>2272</v>
      </c>
      <c r="MZ78" t="s">
        <v>2273</v>
      </c>
      <c r="NA78" t="s">
        <v>2273</v>
      </c>
      <c r="NB78" t="s">
        <v>2273</v>
      </c>
      <c r="NC78" t="s">
        <v>2273</v>
      </c>
      <c r="ND78" t="s">
        <v>2273</v>
      </c>
      <c r="NE78" t="s">
        <v>2273</v>
      </c>
      <c r="NF78" t="s">
        <v>2273</v>
      </c>
      <c r="NG78" t="s">
        <v>2273</v>
      </c>
      <c r="NH78" t="s">
        <v>2273</v>
      </c>
      <c r="NI78" t="s">
        <v>2273</v>
      </c>
      <c r="NJ78" t="s">
        <v>2273</v>
      </c>
      <c r="NK78" t="s">
        <v>2273</v>
      </c>
      <c r="NL78" t="s">
        <v>2273</v>
      </c>
      <c r="NM78" t="s">
        <v>2273</v>
      </c>
      <c r="NN78" t="s">
        <v>2273</v>
      </c>
      <c r="NO78" t="s">
        <v>2273</v>
      </c>
      <c r="NP78" t="s">
        <v>2273</v>
      </c>
      <c r="NQ78" t="s">
        <v>2273</v>
      </c>
      <c r="NR78" t="s">
        <v>2273</v>
      </c>
      <c r="NS78" t="s">
        <v>2273</v>
      </c>
      <c r="NT78" t="s">
        <v>2273</v>
      </c>
      <c r="NV78" t="s">
        <v>2273</v>
      </c>
      <c r="NX78" t="s">
        <v>2273</v>
      </c>
      <c r="NY78" t="s">
        <v>2273</v>
      </c>
      <c r="NZ78" t="s">
        <v>2272</v>
      </c>
      <c r="OA78" t="s">
        <v>2273</v>
      </c>
      <c r="OB78" t="s">
        <v>2273</v>
      </c>
      <c r="OC78" t="s">
        <v>2273</v>
      </c>
      <c r="OD78" t="s">
        <v>2274</v>
      </c>
      <c r="OE78" t="s">
        <v>2273</v>
      </c>
      <c r="OF78" t="s">
        <v>2273</v>
      </c>
      <c r="OG78" t="s">
        <v>2273</v>
      </c>
      <c r="OH78" t="s">
        <v>2273</v>
      </c>
      <c r="OI78" t="s">
        <v>2273</v>
      </c>
      <c r="OJ78" t="s">
        <v>2273</v>
      </c>
      <c r="OK78" t="s">
        <v>2273</v>
      </c>
      <c r="OL78" t="s">
        <v>2273</v>
      </c>
      <c r="OM78" t="s">
        <v>2273</v>
      </c>
      <c r="ON78" t="s">
        <v>2273</v>
      </c>
      <c r="OO78" t="s">
        <v>2273</v>
      </c>
      <c r="OP78" t="s">
        <v>2273</v>
      </c>
      <c r="OQ78" t="s">
        <v>2273</v>
      </c>
      <c r="OR78" t="s">
        <v>2273</v>
      </c>
      <c r="OS78" t="s">
        <v>2273</v>
      </c>
      <c r="OT78" t="s">
        <v>2273</v>
      </c>
      <c r="OU78" t="s">
        <v>2273</v>
      </c>
      <c r="OV78" t="s">
        <v>2273</v>
      </c>
      <c r="OX78" t="s">
        <v>2273</v>
      </c>
      <c r="OY78" t="s">
        <v>2273</v>
      </c>
      <c r="OZ78" t="s">
        <v>2272</v>
      </c>
      <c r="PA78" t="s">
        <v>2273</v>
      </c>
      <c r="PB78" t="s">
        <v>2273</v>
      </c>
      <c r="PC78" t="s">
        <v>2273</v>
      </c>
      <c r="PD78" t="s">
        <v>2273</v>
      </c>
      <c r="PE78" t="s">
        <v>2273</v>
      </c>
      <c r="PF78" t="s">
        <v>2273</v>
      </c>
      <c r="PG78" t="s">
        <v>2273</v>
      </c>
      <c r="PH78" t="s">
        <v>2273</v>
      </c>
      <c r="PI78" t="s">
        <v>2273</v>
      </c>
      <c r="PJ78" t="s">
        <v>2273</v>
      </c>
      <c r="PK78" t="s">
        <v>2273</v>
      </c>
      <c r="PL78" t="s">
        <v>2273</v>
      </c>
      <c r="PM78" t="s">
        <v>2273</v>
      </c>
      <c r="PN78" t="s">
        <v>2273</v>
      </c>
      <c r="PO78" t="s">
        <v>2273</v>
      </c>
      <c r="PP78" t="s">
        <v>2273</v>
      </c>
      <c r="PQ78" t="s">
        <v>2273</v>
      </c>
      <c r="PR78" t="s">
        <v>2273</v>
      </c>
      <c r="PS78" t="s">
        <v>2273</v>
      </c>
      <c r="PT78" t="s">
        <v>2273</v>
      </c>
      <c r="PU78" t="s">
        <v>2274</v>
      </c>
      <c r="PV78" t="s">
        <v>2273</v>
      </c>
      <c r="QA78" t="s">
        <v>2273</v>
      </c>
      <c r="QB78" t="s">
        <v>2273</v>
      </c>
      <c r="QC78" t="s">
        <v>2272</v>
      </c>
      <c r="QD78" t="s">
        <v>2273</v>
      </c>
      <c r="QE78" t="s">
        <v>2273</v>
      </c>
      <c r="QG78" t="s">
        <v>2273</v>
      </c>
      <c r="QH78" t="s">
        <v>2273</v>
      </c>
      <c r="QI78" t="s">
        <v>2273</v>
      </c>
      <c r="QK78" t="s">
        <v>2273</v>
      </c>
      <c r="QL78" t="s">
        <v>2273</v>
      </c>
      <c r="QM78" t="s">
        <v>2273</v>
      </c>
      <c r="QN78" t="s">
        <v>2273</v>
      </c>
      <c r="QO78" t="s">
        <v>2273</v>
      </c>
      <c r="QR78" t="s">
        <v>2273</v>
      </c>
      <c r="QS78" t="s">
        <v>2273</v>
      </c>
      <c r="QT78" t="s">
        <v>2273</v>
      </c>
      <c r="QU78" t="s">
        <v>2273</v>
      </c>
      <c r="QV78" t="s">
        <v>2273</v>
      </c>
      <c r="QW78" t="s">
        <v>2273</v>
      </c>
      <c r="QX78" t="s">
        <v>2273</v>
      </c>
      <c r="QY78" t="s">
        <v>2273</v>
      </c>
      <c r="QZ78" t="s">
        <v>2273</v>
      </c>
      <c r="RA78" t="s">
        <v>2273</v>
      </c>
      <c r="RI78" t="s">
        <v>2273</v>
      </c>
      <c r="RJ78" t="s">
        <v>2273</v>
      </c>
      <c r="RK78" t="s">
        <v>2273</v>
      </c>
      <c r="RL78" t="s">
        <v>2273</v>
      </c>
      <c r="RM78" t="s">
        <v>2273</v>
      </c>
      <c r="RN78" t="s">
        <v>2274</v>
      </c>
      <c r="RO78" t="s">
        <v>2274</v>
      </c>
      <c r="RP78" t="s">
        <v>2274</v>
      </c>
      <c r="RQ78" t="s">
        <v>2273</v>
      </c>
      <c r="RR78" t="s">
        <v>2273</v>
      </c>
      <c r="RS78" t="s">
        <v>2273</v>
      </c>
      <c r="RT78" t="s">
        <v>2273</v>
      </c>
      <c r="RU78" t="s">
        <v>2273</v>
      </c>
      <c r="RV78" t="s">
        <v>2273</v>
      </c>
      <c r="RW78" t="s">
        <v>2274</v>
      </c>
      <c r="RX78" t="s">
        <v>2273</v>
      </c>
      <c r="RY78" t="s">
        <v>2273</v>
      </c>
      <c r="RZ78" t="s">
        <v>2273</v>
      </c>
      <c r="SA78" t="s">
        <v>2272</v>
      </c>
      <c r="SB78" t="s">
        <v>2273</v>
      </c>
      <c r="SC78" t="s">
        <v>2273</v>
      </c>
      <c r="SD78" t="s">
        <v>2273</v>
      </c>
      <c r="SE78" t="s">
        <v>2273</v>
      </c>
      <c r="SF78" t="s">
        <v>2273</v>
      </c>
      <c r="SG78" t="s">
        <v>2273</v>
      </c>
      <c r="SH78" t="s">
        <v>2273</v>
      </c>
      <c r="SI78" t="s">
        <v>2273</v>
      </c>
      <c r="SJ78" t="s">
        <v>2272</v>
      </c>
      <c r="SK78" t="s">
        <v>2272</v>
      </c>
      <c r="SL78" t="s">
        <v>2272</v>
      </c>
      <c r="SM78" t="s">
        <v>2273</v>
      </c>
      <c r="SN78" t="s">
        <v>2272</v>
      </c>
      <c r="SO78" t="s">
        <v>2272</v>
      </c>
      <c r="SP78" t="s">
        <v>2273</v>
      </c>
      <c r="SQ78" t="s">
        <v>2272</v>
      </c>
      <c r="SS78" t="s">
        <v>2272</v>
      </c>
      <c r="ST78" t="s">
        <v>2272</v>
      </c>
      <c r="SU78" t="s">
        <v>2272</v>
      </c>
      <c r="SV78" t="s">
        <v>2272</v>
      </c>
      <c r="SW78" t="s">
        <v>2272</v>
      </c>
      <c r="SX78" t="s">
        <v>2272</v>
      </c>
      <c r="SY78" t="s">
        <v>2272</v>
      </c>
      <c r="TB78" t="s">
        <v>2272</v>
      </c>
      <c r="TC78" t="s">
        <v>2272</v>
      </c>
      <c r="TD78" t="s">
        <v>2272</v>
      </c>
      <c r="TE78" t="s">
        <v>2272</v>
      </c>
      <c r="TF78" t="s">
        <v>2272</v>
      </c>
      <c r="TG78" t="s">
        <v>2272</v>
      </c>
      <c r="TH78" t="s">
        <v>2272</v>
      </c>
      <c r="TI78" t="s">
        <v>2272</v>
      </c>
      <c r="TJ78" t="s">
        <v>2272</v>
      </c>
      <c r="TK78" t="s">
        <v>2272</v>
      </c>
      <c r="TL78" t="s">
        <v>2272</v>
      </c>
      <c r="TM78" t="s">
        <v>2274</v>
      </c>
      <c r="TN78" t="s">
        <v>2272</v>
      </c>
      <c r="TO78" t="s">
        <v>2272</v>
      </c>
      <c r="TP78" t="s">
        <v>2272</v>
      </c>
      <c r="TQ78" t="s">
        <v>2272</v>
      </c>
      <c r="TR78" t="s">
        <v>2272</v>
      </c>
      <c r="TS78" t="s">
        <v>2272</v>
      </c>
      <c r="TT78" t="s">
        <v>2272</v>
      </c>
      <c r="TU78" t="s">
        <v>2272</v>
      </c>
      <c r="TV78" t="s">
        <v>2272</v>
      </c>
      <c r="TW78" t="s">
        <v>2272</v>
      </c>
      <c r="TX78" t="s">
        <v>2273</v>
      </c>
      <c r="TY78" t="s">
        <v>2272</v>
      </c>
      <c r="TZ78" t="s">
        <v>2272</v>
      </c>
      <c r="UA78" t="s">
        <v>2272</v>
      </c>
      <c r="UB78" t="s">
        <v>2272</v>
      </c>
      <c r="UC78" t="s">
        <v>2272</v>
      </c>
      <c r="UE78" t="s">
        <v>2272</v>
      </c>
      <c r="UF78" t="s">
        <v>2272</v>
      </c>
      <c r="UG78" t="s">
        <v>2272</v>
      </c>
      <c r="UH78" t="s">
        <v>2274</v>
      </c>
      <c r="UI78" t="s">
        <v>2274</v>
      </c>
      <c r="UJ78" t="s">
        <v>2274</v>
      </c>
      <c r="UK78" t="s">
        <v>2274</v>
      </c>
      <c r="UL78" t="s">
        <v>2274</v>
      </c>
      <c r="UM78" t="s">
        <v>2274</v>
      </c>
      <c r="UN78" t="s">
        <v>2274</v>
      </c>
      <c r="UO78" t="s">
        <v>2272</v>
      </c>
      <c r="UP78" t="s">
        <v>2272</v>
      </c>
      <c r="UQ78" t="s">
        <v>2274</v>
      </c>
      <c r="UR78" t="s">
        <v>2273</v>
      </c>
      <c r="US78" t="s">
        <v>2273</v>
      </c>
      <c r="UT78" t="s">
        <v>2274</v>
      </c>
      <c r="UU78" t="s">
        <v>2273</v>
      </c>
      <c r="UV78" t="s">
        <v>2273</v>
      </c>
      <c r="UX78" t="s">
        <v>2273</v>
      </c>
      <c r="UY78" t="s">
        <v>2273</v>
      </c>
      <c r="UZ78" t="s">
        <v>2272</v>
      </c>
      <c r="VA78" t="s">
        <v>2272</v>
      </c>
      <c r="VB78" t="s">
        <v>2272</v>
      </c>
      <c r="VC78" t="s">
        <v>2273</v>
      </c>
      <c r="VD78" t="s">
        <v>2274</v>
      </c>
      <c r="VE78" t="s">
        <v>2274</v>
      </c>
      <c r="VF78" t="s">
        <v>2273</v>
      </c>
      <c r="VG78" t="s">
        <v>2274</v>
      </c>
      <c r="VH78" t="s">
        <v>2274</v>
      </c>
      <c r="VI78" t="s">
        <v>2273</v>
      </c>
      <c r="VJ78" t="s">
        <v>2272</v>
      </c>
      <c r="VK78" t="s">
        <v>2272</v>
      </c>
      <c r="VM78" t="s">
        <v>2272</v>
      </c>
      <c r="VN78" t="s">
        <v>2272</v>
      </c>
      <c r="VO78" t="s">
        <v>2272</v>
      </c>
      <c r="VP78" t="s">
        <v>2272</v>
      </c>
      <c r="VQ78" t="s">
        <v>2272</v>
      </c>
      <c r="VR78" t="s">
        <v>2273</v>
      </c>
      <c r="VS78" t="s">
        <v>2273</v>
      </c>
      <c r="VT78" t="s">
        <v>2273</v>
      </c>
      <c r="VU78" t="s">
        <v>2273</v>
      </c>
      <c r="VV78" t="s">
        <v>2273</v>
      </c>
      <c r="VW78" t="s">
        <v>2272</v>
      </c>
      <c r="VX78" t="s">
        <v>2273</v>
      </c>
      <c r="VY78" t="s">
        <v>2272</v>
      </c>
      <c r="VZ78" t="s">
        <v>2273</v>
      </c>
      <c r="WA78" t="s">
        <v>2272</v>
      </c>
      <c r="WB78" t="s">
        <v>2273</v>
      </c>
      <c r="WC78" t="s">
        <v>2273</v>
      </c>
      <c r="WD78" t="s">
        <v>2272</v>
      </c>
      <c r="WE78" t="s">
        <v>2272</v>
      </c>
      <c r="WF78" t="s">
        <v>2272</v>
      </c>
      <c r="WG78" t="s">
        <v>2273</v>
      </c>
      <c r="WH78" t="s">
        <v>2272</v>
      </c>
      <c r="WI78" t="s">
        <v>2273</v>
      </c>
      <c r="WJ78" t="s">
        <v>2273</v>
      </c>
      <c r="WK78" t="s">
        <v>2274</v>
      </c>
      <c r="WL78" t="s">
        <v>2274</v>
      </c>
      <c r="WM78" t="s">
        <v>2274</v>
      </c>
      <c r="WN78" t="s">
        <v>2274</v>
      </c>
      <c r="WO78" t="s">
        <v>2274</v>
      </c>
      <c r="WQ78" t="s">
        <v>2273</v>
      </c>
      <c r="WR78" t="s">
        <v>2273</v>
      </c>
      <c r="WS78" t="s">
        <v>2274</v>
      </c>
      <c r="WT78" t="s">
        <v>2274</v>
      </c>
      <c r="WU78" t="s">
        <v>2274</v>
      </c>
      <c r="WV78" t="s">
        <v>2274</v>
      </c>
      <c r="WW78" t="s">
        <v>2274</v>
      </c>
      <c r="WX78" t="s">
        <v>2273</v>
      </c>
      <c r="WY78" t="s">
        <v>2274</v>
      </c>
      <c r="WZ78" t="s">
        <v>2273</v>
      </c>
      <c r="XA78" t="s">
        <v>2273</v>
      </c>
      <c r="XB78" t="s">
        <v>2273</v>
      </c>
      <c r="XC78" t="s">
        <v>2273</v>
      </c>
      <c r="XD78" t="s">
        <v>2273</v>
      </c>
      <c r="XE78" t="s">
        <v>2273</v>
      </c>
      <c r="XF78" t="s">
        <v>2273</v>
      </c>
      <c r="XG78" t="s">
        <v>2274</v>
      </c>
      <c r="XH78" t="s">
        <v>2274</v>
      </c>
      <c r="XI78" t="s">
        <v>2273</v>
      </c>
      <c r="XJ78" t="s">
        <v>2273</v>
      </c>
      <c r="XK78" t="s">
        <v>2273</v>
      </c>
      <c r="XL78" t="s">
        <v>2273</v>
      </c>
      <c r="XM78" t="s">
        <v>2273</v>
      </c>
      <c r="XN78" t="s">
        <v>2273</v>
      </c>
      <c r="XO78" t="s">
        <v>2273</v>
      </c>
      <c r="XP78" t="s">
        <v>2273</v>
      </c>
      <c r="XQ78" t="s">
        <v>2273</v>
      </c>
      <c r="XR78" t="s">
        <v>2273</v>
      </c>
      <c r="XS78" t="s">
        <v>2273</v>
      </c>
      <c r="XT78" t="s">
        <v>2273</v>
      </c>
      <c r="XU78" t="s">
        <v>2273</v>
      </c>
      <c r="XV78" t="s">
        <v>2273</v>
      </c>
      <c r="XW78" t="s">
        <v>2273</v>
      </c>
      <c r="XX78" t="s">
        <v>2273</v>
      </c>
      <c r="XY78" t="s">
        <v>2273</v>
      </c>
      <c r="XZ78" t="s">
        <v>2274</v>
      </c>
      <c r="YA78" t="s">
        <v>2274</v>
      </c>
      <c r="YB78" t="s">
        <v>2273</v>
      </c>
      <c r="YC78" t="s">
        <v>2274</v>
      </c>
      <c r="YD78" t="s">
        <v>2273</v>
      </c>
      <c r="YE78" t="s">
        <v>2273</v>
      </c>
      <c r="YF78" t="s">
        <v>2273</v>
      </c>
      <c r="YG78" t="s">
        <v>2273</v>
      </c>
      <c r="YH78" t="s">
        <v>2273</v>
      </c>
      <c r="YI78" t="s">
        <v>2273</v>
      </c>
      <c r="YJ78" t="s">
        <v>2274</v>
      </c>
      <c r="YK78" t="s">
        <v>2273</v>
      </c>
      <c r="YO78" t="s">
        <v>2272</v>
      </c>
      <c r="YP78" t="s">
        <v>2272</v>
      </c>
      <c r="YQ78" t="s">
        <v>2272</v>
      </c>
      <c r="YR78" t="s">
        <v>2272</v>
      </c>
      <c r="YS78" t="s">
        <v>2273</v>
      </c>
      <c r="YT78" t="s">
        <v>2274</v>
      </c>
      <c r="YU78" t="s">
        <v>2272</v>
      </c>
      <c r="YV78" t="s">
        <v>2273</v>
      </c>
      <c r="YW78" t="s">
        <v>2274</v>
      </c>
      <c r="YX78" t="s">
        <v>2273</v>
      </c>
      <c r="YY78" t="s">
        <v>2274</v>
      </c>
      <c r="YZ78" t="s">
        <v>2274</v>
      </c>
      <c r="ZA78" t="s">
        <v>2274</v>
      </c>
      <c r="ZB78" t="s">
        <v>2274</v>
      </c>
      <c r="ZC78" t="s">
        <v>2274</v>
      </c>
      <c r="ZD78" t="s">
        <v>2273</v>
      </c>
      <c r="ZE78" t="s">
        <v>2273</v>
      </c>
      <c r="ZF78" t="s">
        <v>2273</v>
      </c>
      <c r="ZG78" t="s">
        <v>2273</v>
      </c>
      <c r="ZH78" t="s">
        <v>2273</v>
      </c>
      <c r="ZI78" t="s">
        <v>2274</v>
      </c>
      <c r="ZJ78" t="s">
        <v>2274</v>
      </c>
      <c r="ZK78" t="s">
        <v>2273</v>
      </c>
      <c r="ZL78" t="s">
        <v>2272</v>
      </c>
      <c r="ZY78" t="s">
        <v>2274</v>
      </c>
      <c r="ZZ78" t="s">
        <v>2274</v>
      </c>
      <c r="AAA78" t="s">
        <v>2274</v>
      </c>
      <c r="AAB78" t="s">
        <v>2274</v>
      </c>
      <c r="AAC78" t="s">
        <v>2274</v>
      </c>
      <c r="AAD78" t="s">
        <v>2274</v>
      </c>
      <c r="AAG78" t="s">
        <v>2274</v>
      </c>
      <c r="ADM78" t="s">
        <v>2273</v>
      </c>
      <c r="ADN78" t="s">
        <v>2274</v>
      </c>
      <c r="ADO78" t="s">
        <v>2272</v>
      </c>
      <c r="ADP78" t="s">
        <v>2272</v>
      </c>
      <c r="ADQ78" t="s">
        <v>2272</v>
      </c>
      <c r="ADR78" t="s">
        <v>2272</v>
      </c>
      <c r="ADS78" t="s">
        <v>2272</v>
      </c>
      <c r="ADT78" t="s">
        <v>2272</v>
      </c>
      <c r="ADU78" t="s">
        <v>2274</v>
      </c>
      <c r="ADV78" t="s">
        <v>2272</v>
      </c>
      <c r="ADW78" t="s">
        <v>2272</v>
      </c>
      <c r="ADX78" t="s">
        <v>2272</v>
      </c>
      <c r="ADY78" t="s">
        <v>2272</v>
      </c>
      <c r="ADZ78" t="s">
        <v>2272</v>
      </c>
      <c r="AEA78" t="s">
        <v>2272</v>
      </c>
      <c r="AEB78" t="s">
        <v>2272</v>
      </c>
      <c r="AEC78" t="s">
        <v>2272</v>
      </c>
      <c r="AED78" t="s">
        <v>2272</v>
      </c>
      <c r="AEE78" t="s">
        <v>2272</v>
      </c>
      <c r="AEF78" t="s">
        <v>2272</v>
      </c>
      <c r="AEG78" t="s">
        <v>2272</v>
      </c>
      <c r="AEH78" t="s">
        <v>2272</v>
      </c>
      <c r="AEM78" t="s">
        <v>2273</v>
      </c>
      <c r="AEN78" t="s">
        <v>2273</v>
      </c>
      <c r="AEP78" t="s">
        <v>2273</v>
      </c>
      <c r="AEQ78" t="s">
        <v>2273</v>
      </c>
      <c r="AEZ78" t="s">
        <v>2272</v>
      </c>
      <c r="AFA78" t="s">
        <v>2272</v>
      </c>
      <c r="AFB78" t="s">
        <v>2273</v>
      </c>
      <c r="AFC78" t="s">
        <v>2273</v>
      </c>
      <c r="AFD78" t="s">
        <v>2274</v>
      </c>
      <c r="AFE78" t="s">
        <v>2272</v>
      </c>
      <c r="AFF78" t="s">
        <v>2273</v>
      </c>
      <c r="AFG78" t="s">
        <v>2273</v>
      </c>
      <c r="AFH78" t="s">
        <v>2273</v>
      </c>
      <c r="AFI78" t="s">
        <v>2273</v>
      </c>
      <c r="AFJ78" t="s">
        <v>2273</v>
      </c>
      <c r="AFK78" t="s">
        <v>2273</v>
      </c>
      <c r="AFL78" t="s">
        <v>2273</v>
      </c>
      <c r="AFM78" t="s">
        <v>2273</v>
      </c>
      <c r="AFN78" t="s">
        <v>2273</v>
      </c>
      <c r="AFO78" t="s">
        <v>2272</v>
      </c>
      <c r="AFP78" t="s">
        <v>2272</v>
      </c>
      <c r="AFQ78" t="s">
        <v>2272</v>
      </c>
      <c r="AFR78" t="s">
        <v>2273</v>
      </c>
      <c r="AFS78" t="s">
        <v>2273</v>
      </c>
      <c r="AFT78" t="s">
        <v>2273</v>
      </c>
      <c r="AFX78" t="s">
        <v>2274</v>
      </c>
      <c r="AFY78" t="s">
        <v>2274</v>
      </c>
      <c r="AFZ78" t="s">
        <v>2274</v>
      </c>
      <c r="AGB78" t="s">
        <v>2273</v>
      </c>
      <c r="AGC78" t="s">
        <v>2273</v>
      </c>
      <c r="AGD78" t="s">
        <v>2273</v>
      </c>
      <c r="AGF78" t="s">
        <v>2273</v>
      </c>
      <c r="AGG78" t="s">
        <v>2273</v>
      </c>
      <c r="AGH78" t="s">
        <v>2273</v>
      </c>
      <c r="AGI78" t="s">
        <v>2273</v>
      </c>
      <c r="AGJ78" t="s">
        <v>2273</v>
      </c>
      <c r="AGK78" t="s">
        <v>2273</v>
      </c>
      <c r="AGL78" t="s">
        <v>2273</v>
      </c>
      <c r="AGM78" t="s">
        <v>2274</v>
      </c>
      <c r="AGN78" t="s">
        <v>2274</v>
      </c>
      <c r="AGO78" t="s">
        <v>2273</v>
      </c>
      <c r="AGP78" t="s">
        <v>2273</v>
      </c>
      <c r="AGQ78" t="s">
        <v>2273</v>
      </c>
      <c r="AGR78" t="s">
        <v>2272</v>
      </c>
      <c r="AGS78" t="s">
        <v>2274</v>
      </c>
      <c r="AGT78" t="s">
        <v>2273</v>
      </c>
      <c r="AGU78" t="s">
        <v>2273</v>
      </c>
      <c r="AGV78" t="s">
        <v>2274</v>
      </c>
      <c r="AGW78" t="s">
        <v>2274</v>
      </c>
      <c r="AGY78" t="s">
        <v>2273</v>
      </c>
      <c r="AGZ78" t="s">
        <v>2273</v>
      </c>
      <c r="AHA78" t="s">
        <v>2273</v>
      </c>
      <c r="AHB78" t="s">
        <v>2274</v>
      </c>
      <c r="AHC78" t="s">
        <v>2273</v>
      </c>
      <c r="AHD78" t="s">
        <v>2273</v>
      </c>
      <c r="AHE78" t="s">
        <v>2274</v>
      </c>
      <c r="AHF78" t="s">
        <v>2273</v>
      </c>
      <c r="AHG78" t="s">
        <v>2274</v>
      </c>
      <c r="AHH78" t="s">
        <v>2274</v>
      </c>
      <c r="AHI78" t="s">
        <v>2273</v>
      </c>
      <c r="AHJ78" t="s">
        <v>2273</v>
      </c>
      <c r="AHK78" t="s">
        <v>2273</v>
      </c>
      <c r="AHL78" t="s">
        <v>2273</v>
      </c>
      <c r="AHM78" t="s">
        <v>2274</v>
      </c>
      <c r="AHN78" t="s">
        <v>2273</v>
      </c>
      <c r="AHO78" t="s">
        <v>2273</v>
      </c>
      <c r="AHP78" t="s">
        <v>2273</v>
      </c>
      <c r="AHQ78" t="s">
        <v>2274</v>
      </c>
      <c r="AHR78" t="s">
        <v>2273</v>
      </c>
      <c r="AHS78" t="s">
        <v>2273</v>
      </c>
      <c r="AHT78" t="s">
        <v>2274</v>
      </c>
      <c r="AHU78" t="s">
        <v>2274</v>
      </c>
      <c r="AHV78" t="s">
        <v>2274</v>
      </c>
      <c r="AHW78" t="s">
        <v>2273</v>
      </c>
      <c r="AHX78" t="s">
        <v>2273</v>
      </c>
      <c r="AHY78" t="s">
        <v>2273</v>
      </c>
      <c r="AHZ78" t="s">
        <v>2273</v>
      </c>
      <c r="AIA78" t="s">
        <v>2273</v>
      </c>
      <c r="AIB78" t="s">
        <v>2273</v>
      </c>
      <c r="AIC78" t="s">
        <v>2273</v>
      </c>
      <c r="AID78" t="s">
        <v>2274</v>
      </c>
      <c r="AIE78" t="s">
        <v>2273</v>
      </c>
      <c r="AIG78" t="s">
        <v>2273</v>
      </c>
      <c r="AIH78" t="s">
        <v>2273</v>
      </c>
      <c r="AII78" t="s">
        <v>2274</v>
      </c>
      <c r="AIJ78" t="s">
        <v>2273</v>
      </c>
      <c r="AIK78" t="s">
        <v>2273</v>
      </c>
      <c r="AIL78" t="s">
        <v>2273</v>
      </c>
      <c r="AIM78" t="s">
        <v>2272</v>
      </c>
      <c r="AIN78" t="s">
        <v>2273</v>
      </c>
      <c r="AIO78" t="s">
        <v>2274</v>
      </c>
      <c r="AIP78" t="s">
        <v>2272</v>
      </c>
      <c r="AIQ78" t="s">
        <v>2273</v>
      </c>
      <c r="AIR78" t="s">
        <v>2272</v>
      </c>
      <c r="AIS78" t="s">
        <v>2273</v>
      </c>
      <c r="AIT78" t="s">
        <v>2273</v>
      </c>
      <c r="AIU78" t="s">
        <v>2273</v>
      </c>
      <c r="AIV78" t="s">
        <v>2273</v>
      </c>
      <c r="AIW78" t="s">
        <v>2273</v>
      </c>
      <c r="AIX78" t="s">
        <v>2272</v>
      </c>
      <c r="AIY78" t="s">
        <v>2273</v>
      </c>
      <c r="AIZ78" t="s">
        <v>2273</v>
      </c>
      <c r="AJA78" t="s">
        <v>2273</v>
      </c>
      <c r="AJB78" t="s">
        <v>2273</v>
      </c>
      <c r="AKA78" t="s">
        <v>2272</v>
      </c>
      <c r="AKP78" t="s">
        <v>2274</v>
      </c>
      <c r="AKU78" t="s">
        <v>2274</v>
      </c>
      <c r="AKZ78" t="s">
        <v>2274</v>
      </c>
      <c r="ALG78" t="s">
        <v>2274</v>
      </c>
      <c r="ALJ78" t="s">
        <v>2274</v>
      </c>
      <c r="AMF78" t="s">
        <v>2274</v>
      </c>
      <c r="AOK78" t="s">
        <v>2274</v>
      </c>
      <c r="AOL78" t="s">
        <v>2273</v>
      </c>
      <c r="AON78" t="s">
        <v>2274</v>
      </c>
      <c r="AOP78" t="s">
        <v>2274</v>
      </c>
      <c r="AOQ78" t="s">
        <v>2274</v>
      </c>
      <c r="AOT78" t="s">
        <v>2274</v>
      </c>
      <c r="AOV78" t="s">
        <v>2274</v>
      </c>
      <c r="API78" t="s">
        <v>2274</v>
      </c>
      <c r="APS78" t="s">
        <v>2273</v>
      </c>
      <c r="APT78" t="s">
        <v>2272</v>
      </c>
      <c r="APU78" t="s">
        <v>2272</v>
      </c>
      <c r="APY78" t="s">
        <v>2274</v>
      </c>
      <c r="AQA78" t="s">
        <v>2272</v>
      </c>
      <c r="AQB78" t="s">
        <v>2273</v>
      </c>
      <c r="AQC78" t="s">
        <v>2273</v>
      </c>
      <c r="AQD78" t="s">
        <v>2272</v>
      </c>
      <c r="AQE78" t="s">
        <v>2272</v>
      </c>
      <c r="AQF78" t="s">
        <v>2273</v>
      </c>
      <c r="AQG78" t="s">
        <v>2272</v>
      </c>
      <c r="AQH78" t="s">
        <v>2272</v>
      </c>
      <c r="AQI78" t="s">
        <v>2272</v>
      </c>
      <c r="AQK78" t="s">
        <v>2272</v>
      </c>
      <c r="AQM78" t="s">
        <v>2272</v>
      </c>
      <c r="AQN78" t="s">
        <v>2272</v>
      </c>
      <c r="AQO78" t="s">
        <v>2272</v>
      </c>
      <c r="AQQ78" t="s">
        <v>2272</v>
      </c>
      <c r="AQS78" t="s">
        <v>2272</v>
      </c>
      <c r="AQT78" t="s">
        <v>2272</v>
      </c>
      <c r="ARJ78" t="s">
        <v>2274</v>
      </c>
      <c r="ARM78" t="s">
        <v>2273</v>
      </c>
      <c r="ARN78" t="s">
        <v>2273</v>
      </c>
      <c r="ARO78" t="s">
        <v>2273</v>
      </c>
      <c r="ARP78" t="s">
        <v>2273</v>
      </c>
      <c r="ARQ78" t="s">
        <v>2272</v>
      </c>
      <c r="ARR78" t="s">
        <v>2273</v>
      </c>
      <c r="ARS78" t="s">
        <v>2273</v>
      </c>
      <c r="ART78" t="s">
        <v>2273</v>
      </c>
      <c r="ARU78" t="s">
        <v>2274</v>
      </c>
      <c r="ARV78" t="s">
        <v>2272</v>
      </c>
      <c r="ARW78" t="s">
        <v>2272</v>
      </c>
      <c r="ARX78" t="s">
        <v>2273</v>
      </c>
      <c r="ARY78" t="s">
        <v>2273</v>
      </c>
      <c r="ARZ78" t="s">
        <v>2274</v>
      </c>
      <c r="ASA78" t="s">
        <v>2274</v>
      </c>
      <c r="ASC78" t="s">
        <v>2274</v>
      </c>
      <c r="ASF78" t="s">
        <v>2272</v>
      </c>
      <c r="ASH78" t="s">
        <v>2274</v>
      </c>
      <c r="ASK78" t="s">
        <v>2273</v>
      </c>
      <c r="ASL78" t="s">
        <v>2273</v>
      </c>
      <c r="ASO78" t="s">
        <v>2272</v>
      </c>
      <c r="ASR78" t="s">
        <v>2272</v>
      </c>
      <c r="ASV78" t="s">
        <v>2273</v>
      </c>
      <c r="ASW78" t="s">
        <v>2273</v>
      </c>
      <c r="ASX78" t="s">
        <v>2274</v>
      </c>
      <c r="ASY78" t="s">
        <v>2274</v>
      </c>
      <c r="ATA78" t="s">
        <v>2274</v>
      </c>
      <c r="ATB78" t="s">
        <v>2272</v>
      </c>
      <c r="ATE78" t="s">
        <v>2273</v>
      </c>
      <c r="ATF78" t="s">
        <v>2274</v>
      </c>
      <c r="ATH78" t="s">
        <v>2272</v>
      </c>
      <c r="ATK78" t="s">
        <v>2274</v>
      </c>
      <c r="ATL78" t="s">
        <v>2273</v>
      </c>
      <c r="ATN78" t="s">
        <v>2272</v>
      </c>
      <c r="AUQ78" t="s">
        <v>2272</v>
      </c>
      <c r="AUR78" t="s">
        <v>2272</v>
      </c>
      <c r="AUT78" t="s">
        <v>2273</v>
      </c>
      <c r="AUU78" t="s">
        <v>2272</v>
      </c>
      <c r="AVU78" t="s">
        <v>2272</v>
      </c>
      <c r="AVV78" t="s">
        <v>2273</v>
      </c>
      <c r="AVW78" t="s">
        <v>2274</v>
      </c>
      <c r="AVX78" t="s">
        <v>2274</v>
      </c>
      <c r="AVY78" t="s">
        <v>2273</v>
      </c>
      <c r="AVZ78" t="s">
        <v>2274</v>
      </c>
      <c r="AWA78" t="s">
        <v>2274</v>
      </c>
      <c r="AWC78" t="s">
        <v>2274</v>
      </c>
      <c r="AWD78" t="s">
        <v>2274</v>
      </c>
      <c r="AWE78" t="s">
        <v>2273</v>
      </c>
      <c r="AWF78" t="s">
        <v>2274</v>
      </c>
      <c r="AWG78" t="s">
        <v>2274</v>
      </c>
      <c r="AWH78" t="s">
        <v>2273</v>
      </c>
      <c r="AWI78" t="s">
        <v>2273</v>
      </c>
      <c r="AWJ78" t="s">
        <v>2273</v>
      </c>
      <c r="AWL78" t="s">
        <v>2273</v>
      </c>
      <c r="AWM78" t="s">
        <v>2273</v>
      </c>
      <c r="AWO78" t="s">
        <v>2273</v>
      </c>
      <c r="AXP78" t="s">
        <v>2272</v>
      </c>
      <c r="AXQ78" t="s">
        <v>2272</v>
      </c>
      <c r="AXT78" t="s">
        <v>2273</v>
      </c>
      <c r="AXU78" t="s">
        <v>2272</v>
      </c>
      <c r="AXV78" t="s">
        <v>2272</v>
      </c>
      <c r="AXW78" t="s">
        <v>2274</v>
      </c>
      <c r="AXX78" t="s">
        <v>2272</v>
      </c>
      <c r="AXY78" t="s">
        <v>2273</v>
      </c>
      <c r="AYF78" t="s">
        <v>2274</v>
      </c>
      <c r="AYM78" t="s">
        <v>2273</v>
      </c>
      <c r="AYN78" t="s">
        <v>2273</v>
      </c>
      <c r="AYO78" t="s">
        <v>2273</v>
      </c>
      <c r="AYP78" t="s">
        <v>2273</v>
      </c>
      <c r="AYQ78" t="s">
        <v>2272</v>
      </c>
      <c r="AYR78" t="s">
        <v>2272</v>
      </c>
      <c r="AYS78" t="s">
        <v>2273</v>
      </c>
      <c r="AYW78" t="s">
        <v>2274</v>
      </c>
      <c r="AYX78" t="s">
        <v>2274</v>
      </c>
      <c r="AZG78" t="s">
        <v>2273</v>
      </c>
      <c r="AZI78" t="s">
        <v>2274</v>
      </c>
      <c r="AZJ78" t="s">
        <v>2272</v>
      </c>
      <c r="AZK78" t="s">
        <v>2273</v>
      </c>
      <c r="AZL78" t="s">
        <v>2274</v>
      </c>
      <c r="AZM78" t="s">
        <v>2274</v>
      </c>
      <c r="AZP78" t="s">
        <v>2273</v>
      </c>
      <c r="AZQ78" t="s">
        <v>2274</v>
      </c>
      <c r="AZR78" t="s">
        <v>2274</v>
      </c>
      <c r="AZS78" t="s">
        <v>2274</v>
      </c>
      <c r="AZT78" t="s">
        <v>2274</v>
      </c>
      <c r="AZU78" t="s">
        <v>2274</v>
      </c>
      <c r="AZV78" t="s">
        <v>2274</v>
      </c>
      <c r="AZW78" t="s">
        <v>2273</v>
      </c>
      <c r="AZX78" t="s">
        <v>2274</v>
      </c>
      <c r="AZY78" t="s">
        <v>2274</v>
      </c>
      <c r="AZZ78" t="s">
        <v>2274</v>
      </c>
      <c r="BAA78" t="s">
        <v>2274</v>
      </c>
      <c r="BAC78" t="s">
        <v>2274</v>
      </c>
      <c r="BAF78" t="s">
        <v>2274</v>
      </c>
      <c r="BAH78" t="s">
        <v>2274</v>
      </c>
      <c r="BAM78" t="s">
        <v>2274</v>
      </c>
      <c r="BAN78" t="s">
        <v>2274</v>
      </c>
      <c r="BAP78" t="s">
        <v>2274</v>
      </c>
      <c r="BAQ78" t="s">
        <v>2274</v>
      </c>
      <c r="BAS78" t="s">
        <v>2274</v>
      </c>
      <c r="BAT78" t="s">
        <v>2274</v>
      </c>
      <c r="BAU78" t="s">
        <v>2274</v>
      </c>
      <c r="BAV78" t="s">
        <v>2274</v>
      </c>
      <c r="BAZ78" t="s">
        <v>2274</v>
      </c>
      <c r="BCF78" t="s">
        <v>2273</v>
      </c>
      <c r="BCG78" t="s">
        <v>2273</v>
      </c>
      <c r="BCM78" t="s">
        <v>2273</v>
      </c>
      <c r="BCN78" t="s">
        <v>2273</v>
      </c>
      <c r="BCV78" t="s">
        <v>2274</v>
      </c>
      <c r="BCW78" t="s">
        <v>2274</v>
      </c>
      <c r="BCX78" t="s">
        <v>2274</v>
      </c>
      <c r="BCY78" t="s">
        <v>2274</v>
      </c>
      <c r="BDB78" t="s">
        <v>2273</v>
      </c>
      <c r="BDC78" t="s">
        <v>2273</v>
      </c>
      <c r="BDK78" t="s">
        <v>2273</v>
      </c>
      <c r="BDL78" t="s">
        <v>2273</v>
      </c>
      <c r="BEN78" t="s">
        <v>2273</v>
      </c>
      <c r="BEP78" t="s">
        <v>2273</v>
      </c>
      <c r="BEQ78" t="s">
        <v>2273</v>
      </c>
      <c r="BER78" t="s">
        <v>2273</v>
      </c>
      <c r="BES78" t="s">
        <v>2273</v>
      </c>
      <c r="BEU78" t="s">
        <v>2273</v>
      </c>
      <c r="BEV78" t="s">
        <v>2273</v>
      </c>
      <c r="BEX78" t="s">
        <v>2273</v>
      </c>
      <c r="BEY78" t="s">
        <v>2273</v>
      </c>
      <c r="BEZ78" t="s">
        <v>2273</v>
      </c>
      <c r="BFA78" t="s">
        <v>2273</v>
      </c>
      <c r="BFB78" t="s">
        <v>2273</v>
      </c>
      <c r="BFC78" t="s">
        <v>2273</v>
      </c>
      <c r="BFE78" t="s">
        <v>2273</v>
      </c>
      <c r="BFF78" t="s">
        <v>2273</v>
      </c>
      <c r="BGG78" t="s">
        <v>2273</v>
      </c>
      <c r="BGQ78" t="s">
        <v>2273</v>
      </c>
      <c r="BGR78" t="s">
        <v>2273</v>
      </c>
      <c r="BGS78" t="s">
        <v>2273</v>
      </c>
      <c r="BGT78" t="s">
        <v>2273</v>
      </c>
      <c r="BGU78" t="s">
        <v>2273</v>
      </c>
      <c r="BHZ78" t="s">
        <v>2273</v>
      </c>
      <c r="BIA78" t="s">
        <v>2273</v>
      </c>
      <c r="BIB78" t="s">
        <v>2273</v>
      </c>
      <c r="BIJ78" t="s">
        <v>2273</v>
      </c>
      <c r="BIK78" t="s">
        <v>2273</v>
      </c>
      <c r="BIL78" t="s">
        <v>2272</v>
      </c>
      <c r="BIM78" t="s">
        <v>2272</v>
      </c>
      <c r="BIN78" t="s">
        <v>2273</v>
      </c>
      <c r="BIO78" t="s">
        <v>2273</v>
      </c>
      <c r="BIP78" t="s">
        <v>2272</v>
      </c>
      <c r="BIQ78" t="s">
        <v>2272</v>
      </c>
      <c r="BIR78" t="s">
        <v>2273</v>
      </c>
      <c r="BIS78" t="s">
        <v>2272</v>
      </c>
      <c r="BIT78" t="s">
        <v>2272</v>
      </c>
      <c r="BIU78" t="s">
        <v>2273</v>
      </c>
      <c r="BIV78" t="s">
        <v>2273</v>
      </c>
      <c r="BIW78" t="s">
        <v>2273</v>
      </c>
      <c r="BIX78" t="s">
        <v>2273</v>
      </c>
      <c r="BIY78" t="s">
        <v>2273</v>
      </c>
      <c r="BIZ78" t="s">
        <v>2273</v>
      </c>
      <c r="BJA78" t="s">
        <v>2273</v>
      </c>
      <c r="BJB78" t="s">
        <v>2273</v>
      </c>
      <c r="BJC78" t="s">
        <v>2273</v>
      </c>
      <c r="BJD78" t="s">
        <v>2273</v>
      </c>
      <c r="BJE78" t="s">
        <v>2273</v>
      </c>
      <c r="BJF78" t="s">
        <v>2273</v>
      </c>
      <c r="BJG78" t="s">
        <v>2273</v>
      </c>
      <c r="BJH78" t="s">
        <v>2273</v>
      </c>
      <c r="BJI78" t="s">
        <v>2273</v>
      </c>
      <c r="BJJ78" t="s">
        <v>2273</v>
      </c>
      <c r="BJK78" t="s">
        <v>2273</v>
      </c>
      <c r="BJL78" t="s">
        <v>2273</v>
      </c>
      <c r="BJM78" t="s">
        <v>2273</v>
      </c>
      <c r="BJN78" t="s">
        <v>2273</v>
      </c>
      <c r="BJO78" t="s">
        <v>2272</v>
      </c>
      <c r="BJP78" t="s">
        <v>2273</v>
      </c>
      <c r="BJQ78" t="s">
        <v>2273</v>
      </c>
      <c r="BJR78" t="s">
        <v>2272</v>
      </c>
      <c r="BJS78" t="s">
        <v>2272</v>
      </c>
      <c r="BJT78" t="s">
        <v>2272</v>
      </c>
      <c r="BJU78" t="s">
        <v>2272</v>
      </c>
      <c r="BJV78" t="s">
        <v>2272</v>
      </c>
      <c r="BJW78" t="s">
        <v>2272</v>
      </c>
      <c r="BJX78" t="s">
        <v>2272</v>
      </c>
      <c r="BJZ78" t="s">
        <v>2273</v>
      </c>
      <c r="BKA78" t="s">
        <v>2273</v>
      </c>
      <c r="BKB78" t="s">
        <v>2273</v>
      </c>
      <c r="BKC78" t="s">
        <v>2273</v>
      </c>
      <c r="BKD78" t="s">
        <v>2273</v>
      </c>
      <c r="BKE78" t="s">
        <v>2273</v>
      </c>
      <c r="BKG78" t="s">
        <v>2273</v>
      </c>
      <c r="BKH78" t="s">
        <v>2273</v>
      </c>
      <c r="BKI78" t="s">
        <v>2273</v>
      </c>
      <c r="BKJ78" t="s">
        <v>2272</v>
      </c>
      <c r="BKK78" t="s">
        <v>2272</v>
      </c>
      <c r="BKL78" t="s">
        <v>2273</v>
      </c>
      <c r="BKM78" t="s">
        <v>2272</v>
      </c>
      <c r="BKN78" t="s">
        <v>2273</v>
      </c>
      <c r="BKO78" t="s">
        <v>2272</v>
      </c>
      <c r="BKP78" t="s">
        <v>2272</v>
      </c>
      <c r="BKQ78" t="s">
        <v>2273</v>
      </c>
      <c r="BKR78" t="s">
        <v>2273</v>
      </c>
      <c r="BKS78" t="s">
        <v>2272</v>
      </c>
      <c r="BKT78" t="s">
        <v>2273</v>
      </c>
      <c r="BKY78" t="s">
        <v>2273</v>
      </c>
      <c r="BKZ78" t="s">
        <v>2273</v>
      </c>
      <c r="BLA78" t="s">
        <v>2273</v>
      </c>
      <c r="BLB78" t="s">
        <v>2273</v>
      </c>
      <c r="BLC78" t="s">
        <v>2273</v>
      </c>
      <c r="BLD78" t="s">
        <v>2273</v>
      </c>
      <c r="BLE78" t="s">
        <v>2273</v>
      </c>
      <c r="BLF78" t="s">
        <v>2273</v>
      </c>
      <c r="BLG78" t="s">
        <v>2273</v>
      </c>
      <c r="BLH78" t="s">
        <v>2273</v>
      </c>
      <c r="BLI78" t="s">
        <v>2273</v>
      </c>
      <c r="BLJ78" t="s">
        <v>2273</v>
      </c>
      <c r="BLK78" t="s">
        <v>2273</v>
      </c>
      <c r="BLL78" t="s">
        <v>2273</v>
      </c>
      <c r="BLO78" t="s">
        <v>2272</v>
      </c>
      <c r="BLP78" t="s">
        <v>2273</v>
      </c>
      <c r="BLQ78" t="s">
        <v>2273</v>
      </c>
      <c r="BLR78" t="s">
        <v>2273</v>
      </c>
      <c r="BLS78" t="s">
        <v>2273</v>
      </c>
      <c r="BLT78" t="s">
        <v>2273</v>
      </c>
      <c r="BLU78" t="s">
        <v>2273</v>
      </c>
      <c r="BLW78" t="s">
        <v>2273</v>
      </c>
      <c r="BLY78" t="s">
        <v>2273</v>
      </c>
      <c r="BLZ78" t="s">
        <v>2273</v>
      </c>
      <c r="BMA78" t="s">
        <v>2273</v>
      </c>
      <c r="BMB78" t="s">
        <v>2273</v>
      </c>
      <c r="BMC78" t="s">
        <v>2273</v>
      </c>
      <c r="BMF78" t="s">
        <v>2273</v>
      </c>
      <c r="BMG78" t="s">
        <v>2273</v>
      </c>
      <c r="BMH78" t="s">
        <v>2273</v>
      </c>
      <c r="BMI78" t="s">
        <v>2273</v>
      </c>
      <c r="BMJ78" t="s">
        <v>2273</v>
      </c>
      <c r="BMK78" t="s">
        <v>2273</v>
      </c>
      <c r="BML78" t="s">
        <v>2273</v>
      </c>
      <c r="BMM78" t="s">
        <v>2273</v>
      </c>
      <c r="BMN78" t="s">
        <v>2273</v>
      </c>
      <c r="BMO78" t="s">
        <v>2273</v>
      </c>
      <c r="BMP78" t="s">
        <v>2273</v>
      </c>
      <c r="BMQ78" t="s">
        <v>2273</v>
      </c>
      <c r="BMR78" t="s">
        <v>2273</v>
      </c>
      <c r="BMS78" t="s">
        <v>2273</v>
      </c>
      <c r="BMT78" t="s">
        <v>2272</v>
      </c>
      <c r="BMU78" t="s">
        <v>2273</v>
      </c>
      <c r="BMV78" t="s">
        <v>2273</v>
      </c>
      <c r="BMW78" t="s">
        <v>2273</v>
      </c>
      <c r="BMX78" t="s">
        <v>2273</v>
      </c>
      <c r="BMY78" t="s">
        <v>2273</v>
      </c>
      <c r="BMZ78" t="s">
        <v>2273</v>
      </c>
      <c r="BNA78" t="s">
        <v>2273</v>
      </c>
      <c r="BNB78" t="s">
        <v>2273</v>
      </c>
      <c r="BNF78" t="s">
        <v>2273</v>
      </c>
      <c r="BNN78" t="s">
        <v>2273</v>
      </c>
      <c r="BNO78" t="s">
        <v>2273</v>
      </c>
      <c r="BNP78" t="s">
        <v>2273</v>
      </c>
      <c r="BNQ78" t="s">
        <v>2273</v>
      </c>
      <c r="BNR78" t="s">
        <v>2273</v>
      </c>
      <c r="BNS78" t="s">
        <v>2273</v>
      </c>
      <c r="BNW78" t="s">
        <v>2273</v>
      </c>
      <c r="BNX78" t="s">
        <v>2273</v>
      </c>
      <c r="BNY78" t="s">
        <v>2273</v>
      </c>
      <c r="BNZ78" t="s">
        <v>2273</v>
      </c>
      <c r="BOA78" t="s">
        <v>2273</v>
      </c>
      <c r="BOB78" t="s">
        <v>2273</v>
      </c>
      <c r="BOC78" t="s">
        <v>2273</v>
      </c>
      <c r="BOD78" t="s">
        <v>2273</v>
      </c>
      <c r="BOE78" t="s">
        <v>2273</v>
      </c>
      <c r="BOF78" t="s">
        <v>2273</v>
      </c>
      <c r="BOG78" t="s">
        <v>2273</v>
      </c>
      <c r="BOH78" t="s">
        <v>2273</v>
      </c>
      <c r="BOI78" t="s">
        <v>2273</v>
      </c>
      <c r="BOJ78" t="s">
        <v>2273</v>
      </c>
      <c r="BOK78" t="s">
        <v>2273</v>
      </c>
      <c r="BOL78" t="s">
        <v>2273</v>
      </c>
      <c r="BOM78" t="s">
        <v>2273</v>
      </c>
      <c r="BOQ78" t="s">
        <v>2273</v>
      </c>
      <c r="BOS78" t="s">
        <v>2273</v>
      </c>
      <c r="BOU78" t="s">
        <v>2272</v>
      </c>
      <c r="BOV78" t="s">
        <v>2273</v>
      </c>
      <c r="BOW78" t="s">
        <v>2272</v>
      </c>
      <c r="BOX78" t="s">
        <v>2272</v>
      </c>
      <c r="BOY78" t="s">
        <v>2272</v>
      </c>
      <c r="BOZ78" t="s">
        <v>2273</v>
      </c>
      <c r="BPC78" t="s">
        <v>2273</v>
      </c>
      <c r="BPE78" t="s">
        <v>2273</v>
      </c>
      <c r="BPF78" t="s">
        <v>2273</v>
      </c>
      <c r="BPH78" t="s">
        <v>2273</v>
      </c>
      <c r="BPK78" t="s">
        <v>2273</v>
      </c>
      <c r="BPL78" t="s">
        <v>2272</v>
      </c>
      <c r="BPM78" t="s">
        <v>2273</v>
      </c>
      <c r="BPN78" t="s">
        <v>2273</v>
      </c>
      <c r="BPO78" t="s">
        <v>2273</v>
      </c>
      <c r="BPP78" t="s">
        <v>2273</v>
      </c>
      <c r="BPQ78" t="s">
        <v>2273</v>
      </c>
      <c r="BPS78" t="s">
        <v>2273</v>
      </c>
      <c r="BPU78" t="s">
        <v>2272</v>
      </c>
      <c r="BPV78" t="s">
        <v>2272</v>
      </c>
      <c r="BPW78" t="s">
        <v>2273</v>
      </c>
      <c r="BPY78" t="s">
        <v>2274</v>
      </c>
      <c r="BPZ78" t="s">
        <v>2272</v>
      </c>
      <c r="BQB78" t="s">
        <v>2272</v>
      </c>
      <c r="BQC78" t="s">
        <v>2273</v>
      </c>
      <c r="BQD78" t="s">
        <v>2273</v>
      </c>
      <c r="BQE78" t="s">
        <v>2272</v>
      </c>
      <c r="BQF78" t="s">
        <v>2272</v>
      </c>
      <c r="BQH78" t="s">
        <v>2272</v>
      </c>
      <c r="BQI78" t="s">
        <v>2273</v>
      </c>
      <c r="BQK78" t="s">
        <v>2272</v>
      </c>
      <c r="BQM78" t="s">
        <v>2272</v>
      </c>
      <c r="BQN78" t="s">
        <v>2272</v>
      </c>
      <c r="BQO78" t="s">
        <v>2272</v>
      </c>
      <c r="BQP78" t="s">
        <v>2273</v>
      </c>
      <c r="BQQ78" t="s">
        <v>2272</v>
      </c>
      <c r="BQR78" t="s">
        <v>2272</v>
      </c>
      <c r="BQS78" t="s">
        <v>2273</v>
      </c>
      <c r="BQT78" t="s">
        <v>2273</v>
      </c>
      <c r="BQU78" t="s">
        <v>2273</v>
      </c>
      <c r="BQV78" t="s">
        <v>2273</v>
      </c>
      <c r="BQW78" t="s">
        <v>2273</v>
      </c>
      <c r="BQZ78" t="s">
        <v>2272</v>
      </c>
      <c r="BRB78" t="s">
        <v>2273</v>
      </c>
      <c r="BTC78" t="s">
        <v>2273</v>
      </c>
      <c r="BTE78" t="s">
        <v>2273</v>
      </c>
      <c r="BTF78" t="s">
        <v>2274</v>
      </c>
      <c r="BTG78" t="s">
        <v>2272</v>
      </c>
      <c r="BTH78" t="s">
        <v>2272</v>
      </c>
      <c r="BTJ78" t="s">
        <v>2273</v>
      </c>
      <c r="BTK78" t="s">
        <v>2273</v>
      </c>
      <c r="BTL78" t="s">
        <v>2274</v>
      </c>
      <c r="BTM78" t="s">
        <v>2273</v>
      </c>
      <c r="BTN78" t="s">
        <v>2274</v>
      </c>
      <c r="BTO78" t="s">
        <v>2274</v>
      </c>
      <c r="BTP78" t="s">
        <v>2273</v>
      </c>
      <c r="BTQ78" t="s">
        <v>2273</v>
      </c>
      <c r="BTS78" t="s">
        <v>2273</v>
      </c>
      <c r="BTT78" t="s">
        <v>2273</v>
      </c>
      <c r="BTU78" t="s">
        <v>2274</v>
      </c>
      <c r="BTV78" t="s">
        <v>2273</v>
      </c>
      <c r="BUD78" t="s">
        <v>2274</v>
      </c>
      <c r="BUE78" t="s">
        <v>2273</v>
      </c>
      <c r="BUF78" t="s">
        <v>2273</v>
      </c>
      <c r="BUG78" t="s">
        <v>2273</v>
      </c>
      <c r="BUH78" t="s">
        <v>2272</v>
      </c>
      <c r="BVQ78" t="s">
        <v>2273</v>
      </c>
      <c r="BVR78" t="s">
        <v>2273</v>
      </c>
      <c r="BVS78" t="s">
        <v>2272</v>
      </c>
      <c r="BVT78" t="s">
        <v>2274</v>
      </c>
      <c r="BVU78" t="s">
        <v>2273</v>
      </c>
      <c r="BVV78" t="s">
        <v>2273</v>
      </c>
      <c r="BVW78" t="s">
        <v>2273</v>
      </c>
      <c r="BVX78" t="s">
        <v>2273</v>
      </c>
      <c r="BVY78" t="s">
        <v>2272</v>
      </c>
      <c r="BVZ78" t="s">
        <v>2272</v>
      </c>
      <c r="BWA78" t="s">
        <v>2273</v>
      </c>
      <c r="BWB78" t="s">
        <v>2274</v>
      </c>
      <c r="BWC78" t="s">
        <v>2272</v>
      </c>
      <c r="BWD78" t="s">
        <v>2273</v>
      </c>
      <c r="BWE78" t="s">
        <v>2272</v>
      </c>
      <c r="BWF78" t="s">
        <v>2273</v>
      </c>
      <c r="BWG78" t="s">
        <v>2272</v>
      </c>
      <c r="BWH78" t="s">
        <v>2272</v>
      </c>
      <c r="BWI78" t="s">
        <v>2272</v>
      </c>
      <c r="BWJ78" t="s">
        <v>2273</v>
      </c>
      <c r="BWK78" t="s">
        <v>2273</v>
      </c>
      <c r="BWL78" t="s">
        <v>2272</v>
      </c>
      <c r="CAA78" t="s">
        <v>2273</v>
      </c>
      <c r="CAC78" t="s">
        <v>2273</v>
      </c>
      <c r="CAD78" t="s">
        <v>2274</v>
      </c>
      <c r="CAE78" t="s">
        <v>2274</v>
      </c>
      <c r="CAF78" t="s">
        <v>2274</v>
      </c>
      <c r="CAG78" t="s">
        <v>2274</v>
      </c>
      <c r="CAH78" t="s">
        <v>2274</v>
      </c>
      <c r="CAI78" t="s">
        <v>2274</v>
      </c>
      <c r="CAJ78" t="s">
        <v>2274</v>
      </c>
      <c r="CCU78" t="s">
        <v>2273</v>
      </c>
      <c r="CCV78" t="s">
        <v>2272</v>
      </c>
      <c r="CCW78" t="s">
        <v>2272</v>
      </c>
      <c r="CDD78" t="s">
        <v>2273</v>
      </c>
      <c r="CDE78" t="s">
        <v>2273</v>
      </c>
      <c r="CDF78" t="s">
        <v>2273</v>
      </c>
    </row>
    <row r="79" spans="1:2393" x14ac:dyDescent="0.3">
      <c r="A79" t="s">
        <v>2433</v>
      </c>
      <c r="B79" t="s">
        <v>2434</v>
      </c>
      <c r="C79" t="s">
        <v>2300</v>
      </c>
      <c r="G79" t="s">
        <v>2273</v>
      </c>
      <c r="H79" t="s">
        <v>2272</v>
      </c>
      <c r="I79" t="s">
        <v>2273</v>
      </c>
      <c r="J79" t="s">
        <v>2272</v>
      </c>
      <c r="K79" t="s">
        <v>2273</v>
      </c>
      <c r="L79" t="s">
        <v>2272</v>
      </c>
      <c r="M79" t="s">
        <v>2274</v>
      </c>
      <c r="N79" t="s">
        <v>2273</v>
      </c>
      <c r="O79" t="s">
        <v>2272</v>
      </c>
      <c r="P79" t="s">
        <v>2272</v>
      </c>
      <c r="Q79" t="s">
        <v>2272</v>
      </c>
      <c r="R79" t="s">
        <v>2273</v>
      </c>
      <c r="S79" t="s">
        <v>2273</v>
      </c>
      <c r="T79" t="s">
        <v>2273</v>
      </c>
      <c r="U79" t="s">
        <v>2273</v>
      </c>
      <c r="X79" t="s">
        <v>2273</v>
      </c>
      <c r="Y79" t="s">
        <v>2273</v>
      </c>
      <c r="Z79" t="s">
        <v>2273</v>
      </c>
      <c r="AA79" t="s">
        <v>2273</v>
      </c>
      <c r="AB79" t="s">
        <v>2273</v>
      </c>
      <c r="AC79" t="s">
        <v>2273</v>
      </c>
      <c r="AD79" t="s">
        <v>2273</v>
      </c>
      <c r="AE79" t="s">
        <v>2273</v>
      </c>
      <c r="AF79" t="s">
        <v>2273</v>
      </c>
      <c r="AG79" t="s">
        <v>2272</v>
      </c>
      <c r="CE79" t="s">
        <v>2272</v>
      </c>
      <c r="CF79" t="s">
        <v>2273</v>
      </c>
      <c r="CG79" t="s">
        <v>2273</v>
      </c>
      <c r="CI79" t="s">
        <v>2273</v>
      </c>
      <c r="CJ79" t="s">
        <v>2273</v>
      </c>
      <c r="CK79" t="s">
        <v>2273</v>
      </c>
      <c r="CL79" t="s">
        <v>2273</v>
      </c>
      <c r="CM79" t="s">
        <v>2273</v>
      </c>
      <c r="CN79" t="s">
        <v>2273</v>
      </c>
      <c r="CO79" t="s">
        <v>2273</v>
      </c>
      <c r="CP79" t="s">
        <v>2273</v>
      </c>
      <c r="CQ79" t="s">
        <v>2273</v>
      </c>
      <c r="CR79" t="s">
        <v>2274</v>
      </c>
      <c r="CS79" t="s">
        <v>2274</v>
      </c>
      <c r="CT79" t="s">
        <v>2274</v>
      </c>
      <c r="DJ79" t="s">
        <v>2274</v>
      </c>
      <c r="DK79" t="s">
        <v>2272</v>
      </c>
      <c r="FA79" t="s">
        <v>2274</v>
      </c>
      <c r="FB79" t="s">
        <v>2274</v>
      </c>
      <c r="FC79" t="s">
        <v>2274</v>
      </c>
      <c r="FD79" t="s">
        <v>2273</v>
      </c>
      <c r="FE79" t="s">
        <v>2273</v>
      </c>
      <c r="FF79" t="s">
        <v>2273</v>
      </c>
      <c r="FN79" t="s">
        <v>2274</v>
      </c>
      <c r="FO79" t="s">
        <v>2274</v>
      </c>
      <c r="FP79" t="s">
        <v>2272</v>
      </c>
      <c r="FQ79" t="s">
        <v>2272</v>
      </c>
      <c r="FR79" t="s">
        <v>2272</v>
      </c>
      <c r="FS79" t="s">
        <v>2272</v>
      </c>
      <c r="FT79" t="s">
        <v>2272</v>
      </c>
      <c r="FU79" t="s">
        <v>2272</v>
      </c>
      <c r="FV79" t="s">
        <v>2273</v>
      </c>
      <c r="KB79" t="s">
        <v>2272</v>
      </c>
      <c r="KD79" t="s">
        <v>2272</v>
      </c>
      <c r="KE79" t="s">
        <v>2272</v>
      </c>
      <c r="KF79" t="s">
        <v>2272</v>
      </c>
      <c r="KG79" t="s">
        <v>2272</v>
      </c>
      <c r="KH79" t="s">
        <v>2272</v>
      </c>
      <c r="KI79" t="s">
        <v>2272</v>
      </c>
      <c r="KJ79" t="s">
        <v>2272</v>
      </c>
      <c r="KK79" t="s">
        <v>2272</v>
      </c>
      <c r="KL79" t="s">
        <v>2272</v>
      </c>
      <c r="KM79" t="s">
        <v>2272</v>
      </c>
      <c r="KN79" t="s">
        <v>2272</v>
      </c>
      <c r="KO79" t="s">
        <v>2272</v>
      </c>
      <c r="KP79" t="s">
        <v>2273</v>
      </c>
      <c r="KW79" t="s">
        <v>2273</v>
      </c>
      <c r="KX79" t="s">
        <v>2273</v>
      </c>
      <c r="KY79" t="s">
        <v>2273</v>
      </c>
      <c r="KZ79" t="s">
        <v>2272</v>
      </c>
      <c r="LA79" t="s">
        <v>2273</v>
      </c>
      <c r="LB79" t="s">
        <v>2273</v>
      </c>
      <c r="LC79" t="s">
        <v>2274</v>
      </c>
      <c r="LD79" t="s">
        <v>2274</v>
      </c>
      <c r="LE79" t="s">
        <v>2273</v>
      </c>
      <c r="LF79" t="s">
        <v>2274</v>
      </c>
      <c r="LG79" t="s">
        <v>2272</v>
      </c>
      <c r="LH79" t="s">
        <v>2273</v>
      </c>
      <c r="LI79" t="s">
        <v>2273</v>
      </c>
      <c r="LJ79" t="s">
        <v>2273</v>
      </c>
      <c r="LK79" t="s">
        <v>2273</v>
      </c>
      <c r="LL79" t="s">
        <v>2272</v>
      </c>
      <c r="LM79" t="s">
        <v>2273</v>
      </c>
      <c r="LN79" t="s">
        <v>2273</v>
      </c>
      <c r="LO79" t="s">
        <v>2273</v>
      </c>
      <c r="LP79" t="s">
        <v>2272</v>
      </c>
      <c r="LQ79" t="s">
        <v>2273</v>
      </c>
      <c r="LR79" t="s">
        <v>2272</v>
      </c>
      <c r="LS79" t="s">
        <v>2273</v>
      </c>
      <c r="LT79" t="s">
        <v>2273</v>
      </c>
      <c r="LU79" t="s">
        <v>2272</v>
      </c>
      <c r="LV79" t="s">
        <v>2273</v>
      </c>
      <c r="LW79" t="s">
        <v>2273</v>
      </c>
      <c r="MX79" t="s">
        <v>2274</v>
      </c>
      <c r="MY79" t="s">
        <v>2274</v>
      </c>
      <c r="MZ79" t="s">
        <v>2273</v>
      </c>
      <c r="NA79" t="s">
        <v>2273</v>
      </c>
      <c r="NB79" t="s">
        <v>2273</v>
      </c>
      <c r="NC79" t="s">
        <v>2273</v>
      </c>
      <c r="ND79" t="s">
        <v>2273</v>
      </c>
      <c r="NE79" t="s">
        <v>2273</v>
      </c>
      <c r="NF79" t="s">
        <v>2273</v>
      </c>
      <c r="NG79" t="s">
        <v>2273</v>
      </c>
      <c r="NH79" t="s">
        <v>2273</v>
      </c>
      <c r="NI79" t="s">
        <v>2273</v>
      </c>
      <c r="NJ79" t="s">
        <v>2273</v>
      </c>
      <c r="NK79" t="s">
        <v>2273</v>
      </c>
      <c r="NL79" t="s">
        <v>2273</v>
      </c>
      <c r="NM79" t="s">
        <v>2273</v>
      </c>
      <c r="NN79" t="s">
        <v>2273</v>
      </c>
      <c r="NO79" t="s">
        <v>2273</v>
      </c>
      <c r="NP79" t="s">
        <v>2273</v>
      </c>
      <c r="NQ79" t="s">
        <v>2273</v>
      </c>
      <c r="NR79" t="s">
        <v>2272</v>
      </c>
      <c r="NS79" t="s">
        <v>2273</v>
      </c>
      <c r="NT79" t="s">
        <v>2273</v>
      </c>
      <c r="NU79" t="s">
        <v>2273</v>
      </c>
      <c r="NW79" t="s">
        <v>2273</v>
      </c>
      <c r="NY79" t="s">
        <v>2273</v>
      </c>
      <c r="NZ79" t="s">
        <v>2273</v>
      </c>
      <c r="OA79" t="s">
        <v>2274</v>
      </c>
      <c r="OB79" t="s">
        <v>2273</v>
      </c>
      <c r="OH79" t="s">
        <v>2273</v>
      </c>
      <c r="OI79" t="s">
        <v>2273</v>
      </c>
      <c r="OJ79" t="s">
        <v>2273</v>
      </c>
      <c r="OK79" t="s">
        <v>2273</v>
      </c>
      <c r="OL79" t="s">
        <v>2273</v>
      </c>
      <c r="OM79" t="s">
        <v>2273</v>
      </c>
      <c r="ON79" t="s">
        <v>2273</v>
      </c>
      <c r="OO79" t="s">
        <v>2273</v>
      </c>
      <c r="OP79" t="s">
        <v>2273</v>
      </c>
      <c r="OQ79" t="s">
        <v>2273</v>
      </c>
      <c r="OR79" t="s">
        <v>2273</v>
      </c>
      <c r="OS79" t="s">
        <v>2273</v>
      </c>
      <c r="OT79" t="s">
        <v>2273</v>
      </c>
      <c r="OU79" t="s">
        <v>2273</v>
      </c>
      <c r="OV79" t="s">
        <v>2273</v>
      </c>
      <c r="PA79" t="s">
        <v>2272</v>
      </c>
      <c r="PB79" t="s">
        <v>2272</v>
      </c>
      <c r="PC79" t="s">
        <v>2273</v>
      </c>
      <c r="PD79" t="s">
        <v>2273</v>
      </c>
      <c r="PE79" t="s">
        <v>2273</v>
      </c>
      <c r="PF79" t="s">
        <v>2273</v>
      </c>
      <c r="PG79" t="s">
        <v>2273</v>
      </c>
      <c r="PH79" t="s">
        <v>2273</v>
      </c>
      <c r="PI79" t="s">
        <v>2273</v>
      </c>
      <c r="PJ79" t="s">
        <v>2272</v>
      </c>
      <c r="PK79" t="s">
        <v>2273</v>
      </c>
      <c r="PL79" t="s">
        <v>2273</v>
      </c>
      <c r="PM79" t="s">
        <v>2273</v>
      </c>
      <c r="PN79" t="s">
        <v>2273</v>
      </c>
      <c r="PO79" t="s">
        <v>2273</v>
      </c>
      <c r="PP79" t="s">
        <v>2273</v>
      </c>
      <c r="PR79" t="s">
        <v>2273</v>
      </c>
      <c r="PS79" t="s">
        <v>2273</v>
      </c>
      <c r="PT79" t="s">
        <v>2273</v>
      </c>
      <c r="PU79" t="s">
        <v>2274</v>
      </c>
      <c r="PV79" t="s">
        <v>2273</v>
      </c>
      <c r="PW79" t="s">
        <v>2273</v>
      </c>
      <c r="PX79" t="s">
        <v>2273</v>
      </c>
      <c r="PY79" t="s">
        <v>2273</v>
      </c>
      <c r="PZ79" t="s">
        <v>2273</v>
      </c>
      <c r="QA79" t="s">
        <v>2274</v>
      </c>
      <c r="QB79" t="s">
        <v>2274</v>
      </c>
      <c r="QC79" t="s">
        <v>2274</v>
      </c>
      <c r="QD79" t="s">
        <v>2273</v>
      </c>
      <c r="QE79" t="s">
        <v>2273</v>
      </c>
      <c r="QF79" t="s">
        <v>2273</v>
      </c>
      <c r="QG79" t="s">
        <v>2273</v>
      </c>
      <c r="QH79" t="s">
        <v>2273</v>
      </c>
      <c r="QJ79" t="s">
        <v>2273</v>
      </c>
      <c r="QK79" t="s">
        <v>2273</v>
      </c>
      <c r="QL79" t="s">
        <v>2273</v>
      </c>
      <c r="QM79" t="s">
        <v>2273</v>
      </c>
      <c r="QN79" t="s">
        <v>2273</v>
      </c>
      <c r="QO79" t="s">
        <v>2273</v>
      </c>
      <c r="QS79" t="s">
        <v>2273</v>
      </c>
      <c r="QT79" t="s">
        <v>2273</v>
      </c>
      <c r="QU79" t="s">
        <v>2273</v>
      </c>
      <c r="QV79" t="s">
        <v>2273</v>
      </c>
      <c r="QW79" t="s">
        <v>2272</v>
      </c>
      <c r="QX79" t="s">
        <v>2273</v>
      </c>
      <c r="QY79" t="s">
        <v>2273</v>
      </c>
      <c r="QZ79" t="s">
        <v>2273</v>
      </c>
      <c r="RA79" t="s">
        <v>2273</v>
      </c>
      <c r="RB79" t="s">
        <v>2273</v>
      </c>
      <c r="RC79" t="s">
        <v>2273</v>
      </c>
      <c r="RD79" t="s">
        <v>2273</v>
      </c>
      <c r="RE79" t="s">
        <v>2273</v>
      </c>
      <c r="RF79" t="s">
        <v>2273</v>
      </c>
      <c r="RG79" t="s">
        <v>2273</v>
      </c>
      <c r="RH79" t="s">
        <v>2273</v>
      </c>
      <c r="RI79" t="s">
        <v>2273</v>
      </c>
      <c r="RJ79" t="s">
        <v>2273</v>
      </c>
      <c r="RK79" t="s">
        <v>2273</v>
      </c>
      <c r="RL79" t="s">
        <v>2273</v>
      </c>
      <c r="RM79" t="s">
        <v>2273</v>
      </c>
      <c r="RN79" t="s">
        <v>2273</v>
      </c>
      <c r="RO79" t="s">
        <v>2273</v>
      </c>
      <c r="RP79" t="s">
        <v>2273</v>
      </c>
      <c r="RX79" t="s">
        <v>2273</v>
      </c>
      <c r="RY79" t="s">
        <v>2274</v>
      </c>
      <c r="RZ79" t="s">
        <v>2273</v>
      </c>
      <c r="SA79" t="s">
        <v>2272</v>
      </c>
      <c r="SB79" t="s">
        <v>2273</v>
      </c>
      <c r="SC79" t="s">
        <v>2273</v>
      </c>
      <c r="SD79" t="s">
        <v>2273</v>
      </c>
      <c r="SE79" t="s">
        <v>2273</v>
      </c>
      <c r="SF79" t="s">
        <v>2274</v>
      </c>
      <c r="SG79" t="s">
        <v>2273</v>
      </c>
      <c r="SH79" t="s">
        <v>2273</v>
      </c>
      <c r="TP79" t="s">
        <v>2272</v>
      </c>
      <c r="TQ79" t="s">
        <v>2272</v>
      </c>
      <c r="TR79" t="s">
        <v>2272</v>
      </c>
      <c r="TS79" t="s">
        <v>2274</v>
      </c>
      <c r="TT79" t="s">
        <v>2274</v>
      </c>
      <c r="TU79" t="s">
        <v>2274</v>
      </c>
      <c r="TV79" t="s">
        <v>2274</v>
      </c>
      <c r="TW79" t="s">
        <v>2273</v>
      </c>
      <c r="TX79" t="s">
        <v>2274</v>
      </c>
      <c r="TY79" t="s">
        <v>2273</v>
      </c>
      <c r="TZ79" t="s">
        <v>2273</v>
      </c>
      <c r="UA79" t="s">
        <v>2273</v>
      </c>
      <c r="UB79" t="s">
        <v>2273</v>
      </c>
      <c r="UE79" t="s">
        <v>2272</v>
      </c>
      <c r="UF79" t="s">
        <v>2272</v>
      </c>
      <c r="UG79" t="s">
        <v>2272</v>
      </c>
      <c r="UH79" t="s">
        <v>2274</v>
      </c>
      <c r="UI79" t="s">
        <v>2274</v>
      </c>
      <c r="UJ79" t="s">
        <v>2274</v>
      </c>
      <c r="UK79" t="s">
        <v>2274</v>
      </c>
      <c r="UL79" t="s">
        <v>2274</v>
      </c>
      <c r="UM79" t="s">
        <v>2272</v>
      </c>
      <c r="UN79" t="s">
        <v>2274</v>
      </c>
      <c r="UO79" t="s">
        <v>2274</v>
      </c>
      <c r="UP79" t="s">
        <v>2272</v>
      </c>
      <c r="UQ79" t="s">
        <v>2273</v>
      </c>
      <c r="UR79" t="s">
        <v>2272</v>
      </c>
      <c r="US79" t="s">
        <v>2273</v>
      </c>
      <c r="UT79" t="s">
        <v>2274</v>
      </c>
      <c r="UU79" t="s">
        <v>2273</v>
      </c>
      <c r="UV79" t="s">
        <v>2273</v>
      </c>
      <c r="UW79" t="s">
        <v>2273</v>
      </c>
      <c r="UX79" t="s">
        <v>2273</v>
      </c>
      <c r="UY79" t="s">
        <v>2273</v>
      </c>
      <c r="UZ79" t="s">
        <v>2272</v>
      </c>
      <c r="VA79" t="s">
        <v>2272</v>
      </c>
      <c r="VB79" t="s">
        <v>2272</v>
      </c>
      <c r="VF79" t="s">
        <v>2273</v>
      </c>
      <c r="VG79" t="s">
        <v>2273</v>
      </c>
      <c r="VH79" t="s">
        <v>2273</v>
      </c>
      <c r="VI79" t="s">
        <v>2273</v>
      </c>
      <c r="VJ79" t="s">
        <v>2274</v>
      </c>
      <c r="VK79" t="s">
        <v>2274</v>
      </c>
      <c r="VL79" t="s">
        <v>2274</v>
      </c>
      <c r="VM79" t="s">
        <v>2274</v>
      </c>
      <c r="VN79" t="s">
        <v>2274</v>
      </c>
      <c r="VO79" t="s">
        <v>2273</v>
      </c>
      <c r="VP79" t="s">
        <v>2272</v>
      </c>
      <c r="VQ79" t="s">
        <v>2274</v>
      </c>
      <c r="ZM79" t="s">
        <v>2272</v>
      </c>
      <c r="ZN79" t="s">
        <v>2273</v>
      </c>
      <c r="ZO79" t="s">
        <v>2272</v>
      </c>
      <c r="ZP79" t="s">
        <v>2272</v>
      </c>
      <c r="ZQ79" t="s">
        <v>2273</v>
      </c>
      <c r="ZS79" t="s">
        <v>2273</v>
      </c>
      <c r="ZT79" t="s">
        <v>2273</v>
      </c>
      <c r="ZU79" t="s">
        <v>2273</v>
      </c>
      <c r="ZV79" t="s">
        <v>2273</v>
      </c>
      <c r="ZW79" t="s">
        <v>2273</v>
      </c>
      <c r="ZX79" t="s">
        <v>2273</v>
      </c>
      <c r="ABA79" t="s">
        <v>2273</v>
      </c>
      <c r="ABB79" t="s">
        <v>2273</v>
      </c>
      <c r="ABC79" t="s">
        <v>2273</v>
      </c>
      <c r="ABD79" t="s">
        <v>2273</v>
      </c>
      <c r="ABE79" t="s">
        <v>2273</v>
      </c>
      <c r="ABF79" t="s">
        <v>2273</v>
      </c>
      <c r="ABH79" t="s">
        <v>2273</v>
      </c>
      <c r="ABI79" t="s">
        <v>2273</v>
      </c>
      <c r="ABJ79" t="s">
        <v>2273</v>
      </c>
      <c r="ABK79" t="s">
        <v>2273</v>
      </c>
      <c r="ABL79" t="s">
        <v>2273</v>
      </c>
      <c r="ACA79" t="s">
        <v>2273</v>
      </c>
      <c r="ACE79" t="s">
        <v>2273</v>
      </c>
      <c r="ACG79" t="s">
        <v>2273</v>
      </c>
      <c r="ACH79" t="s">
        <v>2273</v>
      </c>
      <c r="ACI79" t="s">
        <v>2273</v>
      </c>
      <c r="ACJ79" t="s">
        <v>2273</v>
      </c>
      <c r="ACL79" t="s">
        <v>2273</v>
      </c>
      <c r="ACM79" t="s">
        <v>2273</v>
      </c>
      <c r="ACO79" t="s">
        <v>2273</v>
      </c>
      <c r="ACP79" t="s">
        <v>2273</v>
      </c>
      <c r="ACQ79" t="s">
        <v>2273</v>
      </c>
      <c r="ACR79" t="s">
        <v>2273</v>
      </c>
      <c r="ACS79" t="s">
        <v>2273</v>
      </c>
      <c r="ACT79" t="s">
        <v>2273</v>
      </c>
      <c r="ACU79" t="s">
        <v>2273</v>
      </c>
      <c r="ACV79" t="s">
        <v>2273</v>
      </c>
      <c r="ADU79" t="s">
        <v>2274</v>
      </c>
      <c r="ADV79" t="s">
        <v>2272</v>
      </c>
      <c r="ADW79" t="s">
        <v>2272</v>
      </c>
      <c r="ADX79" t="s">
        <v>2272</v>
      </c>
      <c r="ADY79" t="s">
        <v>2274</v>
      </c>
      <c r="ADZ79" t="s">
        <v>2274</v>
      </c>
      <c r="AEA79" t="s">
        <v>2274</v>
      </c>
      <c r="AEB79" t="s">
        <v>2274</v>
      </c>
      <c r="AEC79" t="s">
        <v>2274</v>
      </c>
      <c r="AED79" t="s">
        <v>2272</v>
      </c>
      <c r="AEE79" t="s">
        <v>2274</v>
      </c>
      <c r="AEF79" t="s">
        <v>2272</v>
      </c>
      <c r="AEG79" t="s">
        <v>2272</v>
      </c>
      <c r="AEH79" t="s">
        <v>2272</v>
      </c>
      <c r="AEI79" t="s">
        <v>2273</v>
      </c>
      <c r="AEK79" t="s">
        <v>2272</v>
      </c>
      <c r="AEM79" t="s">
        <v>2273</v>
      </c>
      <c r="AEN79" t="s">
        <v>2273</v>
      </c>
      <c r="AEO79" t="s">
        <v>2273</v>
      </c>
      <c r="AEP79" t="s">
        <v>2273</v>
      </c>
      <c r="AEU79" t="s">
        <v>2273</v>
      </c>
      <c r="AEV79" t="s">
        <v>2273</v>
      </c>
      <c r="AEW79" t="s">
        <v>2273</v>
      </c>
      <c r="AEX79" t="s">
        <v>2273</v>
      </c>
      <c r="AEY79" t="s">
        <v>2273</v>
      </c>
      <c r="AEZ79" t="s">
        <v>2274</v>
      </c>
      <c r="AFA79" t="s">
        <v>2273</v>
      </c>
      <c r="AFB79" t="s">
        <v>2273</v>
      </c>
      <c r="AFC79" t="s">
        <v>2273</v>
      </c>
      <c r="AFD79" t="s">
        <v>2274</v>
      </c>
      <c r="AFE79" t="s">
        <v>2274</v>
      </c>
      <c r="AFF79" t="s">
        <v>2273</v>
      </c>
      <c r="AFG79" t="s">
        <v>2273</v>
      </c>
      <c r="AFI79" t="s">
        <v>2273</v>
      </c>
      <c r="AFJ79" t="s">
        <v>2273</v>
      </c>
      <c r="AFK79" t="s">
        <v>2273</v>
      </c>
      <c r="AFL79" t="s">
        <v>2273</v>
      </c>
      <c r="AFM79" t="s">
        <v>2273</v>
      </c>
      <c r="AFN79" t="s">
        <v>2273</v>
      </c>
      <c r="AFO79" t="s">
        <v>2273</v>
      </c>
      <c r="AFP79" t="s">
        <v>2273</v>
      </c>
      <c r="AFQ79" t="s">
        <v>2273</v>
      </c>
      <c r="AFR79" t="s">
        <v>2273</v>
      </c>
      <c r="AFS79" t="s">
        <v>2273</v>
      </c>
      <c r="AFT79" t="s">
        <v>2273</v>
      </c>
      <c r="AFU79" t="s">
        <v>2274</v>
      </c>
      <c r="AFV79" t="s">
        <v>2272</v>
      </c>
      <c r="AFW79" t="s">
        <v>2272</v>
      </c>
      <c r="AFY79" t="s">
        <v>2273</v>
      </c>
      <c r="AFZ79" t="s">
        <v>2273</v>
      </c>
      <c r="AGA79" t="s">
        <v>2272</v>
      </c>
      <c r="AGB79" t="s">
        <v>2273</v>
      </c>
      <c r="AGC79" t="s">
        <v>2273</v>
      </c>
      <c r="AGE79" t="s">
        <v>2272</v>
      </c>
      <c r="AGF79" t="s">
        <v>2274</v>
      </c>
      <c r="AGG79" t="s">
        <v>2273</v>
      </c>
      <c r="AGJ79" t="s">
        <v>2273</v>
      </c>
      <c r="AGK79" t="s">
        <v>2273</v>
      </c>
      <c r="AGL79" t="s">
        <v>2273</v>
      </c>
      <c r="AGM79" t="s">
        <v>2273</v>
      </c>
      <c r="AGN79" t="s">
        <v>2273</v>
      </c>
      <c r="AGO79" t="s">
        <v>2273</v>
      </c>
      <c r="AGP79" t="s">
        <v>2274</v>
      </c>
      <c r="AGQ79" t="s">
        <v>2273</v>
      </c>
      <c r="AGR79" t="s">
        <v>2272</v>
      </c>
      <c r="AGS79" t="s">
        <v>2273</v>
      </c>
      <c r="AGT79" t="s">
        <v>2273</v>
      </c>
      <c r="AGU79" t="s">
        <v>2274</v>
      </c>
      <c r="AGV79" t="s">
        <v>2273</v>
      </c>
      <c r="AGW79" t="s">
        <v>2273</v>
      </c>
      <c r="AGX79" t="s">
        <v>2273</v>
      </c>
      <c r="AGY79" t="s">
        <v>2273</v>
      </c>
      <c r="AGZ79" t="s">
        <v>2273</v>
      </c>
      <c r="AHA79" t="s">
        <v>2273</v>
      </c>
      <c r="AHB79" t="s">
        <v>2273</v>
      </c>
      <c r="AHC79" t="s">
        <v>2273</v>
      </c>
      <c r="AHD79" t="s">
        <v>2273</v>
      </c>
      <c r="AHF79" t="s">
        <v>2273</v>
      </c>
      <c r="AHJ79" t="s">
        <v>2273</v>
      </c>
      <c r="AHK79" t="s">
        <v>2273</v>
      </c>
      <c r="AHM79" t="s">
        <v>2273</v>
      </c>
      <c r="AHP79" t="s">
        <v>2273</v>
      </c>
      <c r="AHQ79" t="s">
        <v>2273</v>
      </c>
      <c r="AHS79" t="s">
        <v>2273</v>
      </c>
      <c r="AHV79" t="s">
        <v>2272</v>
      </c>
      <c r="AHW79" t="s">
        <v>2273</v>
      </c>
      <c r="AHX79" t="s">
        <v>2273</v>
      </c>
      <c r="AHY79" t="s">
        <v>2273</v>
      </c>
      <c r="AHZ79" t="s">
        <v>2273</v>
      </c>
      <c r="AIA79" t="s">
        <v>2273</v>
      </c>
      <c r="AIB79" t="s">
        <v>2273</v>
      </c>
      <c r="AIC79" t="s">
        <v>2273</v>
      </c>
      <c r="AIF79" t="s">
        <v>2273</v>
      </c>
      <c r="AIG79" t="s">
        <v>2274</v>
      </c>
      <c r="AIH79" t="s">
        <v>2273</v>
      </c>
      <c r="AII79" t="s">
        <v>2273</v>
      </c>
      <c r="AIJ79" t="s">
        <v>2273</v>
      </c>
      <c r="AIK79" t="s">
        <v>2273</v>
      </c>
      <c r="AIL79" t="s">
        <v>2273</v>
      </c>
      <c r="AIM79" t="s">
        <v>2272</v>
      </c>
      <c r="AIN79" t="s">
        <v>2273</v>
      </c>
      <c r="AIO79" t="s">
        <v>2272</v>
      </c>
      <c r="AIP79" t="s">
        <v>2274</v>
      </c>
      <c r="AIQ79" t="s">
        <v>2273</v>
      </c>
      <c r="AIR79" t="s">
        <v>2273</v>
      </c>
      <c r="AIS79" t="s">
        <v>2273</v>
      </c>
      <c r="AIT79" t="s">
        <v>2273</v>
      </c>
      <c r="AIU79" t="s">
        <v>2273</v>
      </c>
      <c r="AIV79" t="s">
        <v>2272</v>
      </c>
      <c r="AIX79" t="s">
        <v>2273</v>
      </c>
      <c r="AIY79" t="s">
        <v>2273</v>
      </c>
      <c r="AIZ79" t="s">
        <v>2273</v>
      </c>
      <c r="AJA79" t="s">
        <v>2273</v>
      </c>
      <c r="AJB79" t="s">
        <v>2273</v>
      </c>
      <c r="AJC79" t="s">
        <v>2272</v>
      </c>
      <c r="AJD79" t="s">
        <v>2273</v>
      </c>
      <c r="AJE79" t="s">
        <v>2273</v>
      </c>
      <c r="AJF79" t="s">
        <v>2273</v>
      </c>
      <c r="AJG79" t="s">
        <v>2273</v>
      </c>
      <c r="AJH79" t="s">
        <v>2273</v>
      </c>
      <c r="AJI79" t="s">
        <v>2273</v>
      </c>
      <c r="AJM79" t="s">
        <v>2273</v>
      </c>
      <c r="AJN79" t="s">
        <v>2273</v>
      </c>
      <c r="AJP79" t="s">
        <v>2273</v>
      </c>
      <c r="AJQ79" t="s">
        <v>2273</v>
      </c>
      <c r="AJR79" t="s">
        <v>2273</v>
      </c>
      <c r="AJS79" t="s">
        <v>2273</v>
      </c>
      <c r="AJT79" t="s">
        <v>2274</v>
      </c>
      <c r="AJU79" t="s">
        <v>2273</v>
      </c>
      <c r="AJV79" t="s">
        <v>2273</v>
      </c>
      <c r="AJW79" t="s">
        <v>2274</v>
      </c>
      <c r="AJX79" t="s">
        <v>2273</v>
      </c>
      <c r="AJY79" t="s">
        <v>2273</v>
      </c>
      <c r="AJZ79" t="s">
        <v>2273</v>
      </c>
      <c r="AKA79" t="s">
        <v>2272</v>
      </c>
      <c r="AKB79" t="s">
        <v>2272</v>
      </c>
      <c r="AKC79" t="s">
        <v>2273</v>
      </c>
      <c r="AKD79" t="s">
        <v>2272</v>
      </c>
      <c r="AKE79" t="s">
        <v>2273</v>
      </c>
      <c r="AKF79" t="s">
        <v>2273</v>
      </c>
      <c r="AKG79" t="s">
        <v>2273</v>
      </c>
      <c r="AKH79" t="s">
        <v>2273</v>
      </c>
      <c r="AKI79" t="s">
        <v>2272</v>
      </c>
      <c r="AKJ79" t="s">
        <v>2273</v>
      </c>
      <c r="AKK79" t="s">
        <v>2273</v>
      </c>
      <c r="AKO79" t="s">
        <v>2273</v>
      </c>
      <c r="AKP79" t="s">
        <v>2274</v>
      </c>
      <c r="AKQ79" t="s">
        <v>2274</v>
      </c>
      <c r="AKR79" t="s">
        <v>2272</v>
      </c>
      <c r="AKT79" t="s">
        <v>2273</v>
      </c>
      <c r="AKU79" t="s">
        <v>2274</v>
      </c>
      <c r="AKV79" t="s">
        <v>2273</v>
      </c>
      <c r="AKX79" t="s">
        <v>2272</v>
      </c>
      <c r="AKY79" t="s">
        <v>2273</v>
      </c>
      <c r="AKZ79" t="s">
        <v>2274</v>
      </c>
      <c r="ALA79" t="s">
        <v>2273</v>
      </c>
      <c r="ALB79" t="s">
        <v>2273</v>
      </c>
      <c r="ALC79" t="s">
        <v>2274</v>
      </c>
      <c r="ALD79" t="s">
        <v>2273</v>
      </c>
      <c r="ALE79" t="s">
        <v>2273</v>
      </c>
      <c r="ALF79" t="s">
        <v>2273</v>
      </c>
      <c r="ALG79" t="s">
        <v>2274</v>
      </c>
      <c r="ALH79" t="s">
        <v>2274</v>
      </c>
      <c r="ALI79" t="s">
        <v>2273</v>
      </c>
      <c r="ALJ79" t="s">
        <v>2274</v>
      </c>
      <c r="ALL79" t="s">
        <v>2274</v>
      </c>
      <c r="ALM79" t="s">
        <v>2273</v>
      </c>
      <c r="ALN79" t="s">
        <v>2274</v>
      </c>
      <c r="ALP79" t="s">
        <v>2273</v>
      </c>
      <c r="ALS79" t="s">
        <v>2273</v>
      </c>
      <c r="ALT79" t="s">
        <v>2273</v>
      </c>
      <c r="ALU79" t="s">
        <v>2273</v>
      </c>
      <c r="ALW79" t="s">
        <v>2273</v>
      </c>
      <c r="ALX79" t="s">
        <v>2274</v>
      </c>
      <c r="ALY79" t="s">
        <v>2273</v>
      </c>
      <c r="AMA79" t="s">
        <v>2273</v>
      </c>
      <c r="AMH79" t="s">
        <v>2273</v>
      </c>
      <c r="AMI79" t="s">
        <v>2273</v>
      </c>
      <c r="AMJ79" t="s">
        <v>2273</v>
      </c>
      <c r="AMK79" t="s">
        <v>2273</v>
      </c>
      <c r="AML79" t="s">
        <v>2273</v>
      </c>
      <c r="AMM79" t="s">
        <v>2273</v>
      </c>
      <c r="AMN79" t="s">
        <v>2273</v>
      </c>
      <c r="AMP79" t="s">
        <v>2273</v>
      </c>
      <c r="AMQ79" t="s">
        <v>2273</v>
      </c>
      <c r="AMR79" t="s">
        <v>2273</v>
      </c>
      <c r="AMS79" t="s">
        <v>2273</v>
      </c>
      <c r="AMT79" t="s">
        <v>2273</v>
      </c>
      <c r="AMU79" t="s">
        <v>2273</v>
      </c>
      <c r="AMV79" t="s">
        <v>2273</v>
      </c>
      <c r="AMW79" t="s">
        <v>2273</v>
      </c>
      <c r="AMX79" t="s">
        <v>2273</v>
      </c>
      <c r="AMY79" t="s">
        <v>2273</v>
      </c>
      <c r="AMZ79" t="s">
        <v>2273</v>
      </c>
      <c r="ANA79" t="s">
        <v>2274</v>
      </c>
      <c r="ANB79" t="s">
        <v>2273</v>
      </c>
      <c r="AND79" t="s">
        <v>2273</v>
      </c>
      <c r="ANE79" t="s">
        <v>2273</v>
      </c>
      <c r="ANF79" t="s">
        <v>2272</v>
      </c>
      <c r="AON79" t="s">
        <v>2274</v>
      </c>
      <c r="AOP79" t="s">
        <v>2274</v>
      </c>
      <c r="AOQ79" t="s">
        <v>2274</v>
      </c>
      <c r="AOT79" t="s">
        <v>2274</v>
      </c>
      <c r="AOV79" t="s">
        <v>2274</v>
      </c>
      <c r="APA79" t="s">
        <v>2274</v>
      </c>
      <c r="APC79" t="s">
        <v>2272</v>
      </c>
      <c r="API79" t="s">
        <v>2274</v>
      </c>
      <c r="APL79" t="s">
        <v>2272</v>
      </c>
      <c r="APR79" t="s">
        <v>2273</v>
      </c>
      <c r="APV79" t="s">
        <v>2273</v>
      </c>
      <c r="APW79" t="s">
        <v>2272</v>
      </c>
      <c r="APX79" t="s">
        <v>2272</v>
      </c>
      <c r="APZ79" t="s">
        <v>2273</v>
      </c>
      <c r="AQA79" t="s">
        <v>2272</v>
      </c>
      <c r="AQF79" t="s">
        <v>2273</v>
      </c>
      <c r="AQH79" t="s">
        <v>2272</v>
      </c>
      <c r="AQJ79" t="s">
        <v>2272</v>
      </c>
      <c r="AQP79" t="s">
        <v>2274</v>
      </c>
      <c r="AQR79" t="s">
        <v>2274</v>
      </c>
      <c r="AQU79" t="s">
        <v>2274</v>
      </c>
      <c r="AQV79" t="s">
        <v>2274</v>
      </c>
      <c r="AQW79" t="s">
        <v>2274</v>
      </c>
      <c r="AQX79" t="s">
        <v>2274</v>
      </c>
      <c r="AQY79" t="s">
        <v>2274</v>
      </c>
      <c r="AQZ79" t="s">
        <v>2274</v>
      </c>
      <c r="ARA79" t="s">
        <v>2273</v>
      </c>
      <c r="ARB79" t="s">
        <v>2273</v>
      </c>
      <c r="ARC79" t="s">
        <v>2273</v>
      </c>
      <c r="ARD79" t="s">
        <v>2273</v>
      </c>
      <c r="ARE79" t="s">
        <v>2272</v>
      </c>
      <c r="ARQ79" t="s">
        <v>2272</v>
      </c>
      <c r="ARR79" t="s">
        <v>2273</v>
      </c>
      <c r="ARS79" t="s">
        <v>2273</v>
      </c>
      <c r="ART79" t="s">
        <v>2272</v>
      </c>
      <c r="ARU79" t="s">
        <v>2274</v>
      </c>
      <c r="ARV79" t="s">
        <v>2272</v>
      </c>
      <c r="ARW79" t="s">
        <v>2274</v>
      </c>
      <c r="ARX79" t="s">
        <v>2272</v>
      </c>
      <c r="ARY79" t="s">
        <v>2273</v>
      </c>
      <c r="AUQ79" t="s">
        <v>2272</v>
      </c>
      <c r="AUT79" t="s">
        <v>2273</v>
      </c>
      <c r="AVV79" t="s">
        <v>2273</v>
      </c>
      <c r="AVW79" t="s">
        <v>2274</v>
      </c>
      <c r="AVX79" t="s">
        <v>2274</v>
      </c>
      <c r="AVY79" t="s">
        <v>2273</v>
      </c>
      <c r="AVZ79" t="s">
        <v>2273</v>
      </c>
      <c r="AWA79" t="s">
        <v>2273</v>
      </c>
      <c r="AWB79" t="s">
        <v>2273</v>
      </c>
      <c r="AWC79" t="s">
        <v>2274</v>
      </c>
      <c r="AWD79" t="s">
        <v>2274</v>
      </c>
      <c r="AWE79" t="s">
        <v>2273</v>
      </c>
      <c r="AWF79" t="s">
        <v>2274</v>
      </c>
      <c r="AWG79" t="s">
        <v>2274</v>
      </c>
      <c r="AYM79" t="s">
        <v>2273</v>
      </c>
      <c r="AYN79" t="s">
        <v>2274</v>
      </c>
      <c r="AYO79" t="s">
        <v>2274</v>
      </c>
      <c r="AYQ79" t="s">
        <v>2274</v>
      </c>
      <c r="AYR79" t="s">
        <v>2274</v>
      </c>
      <c r="AYS79" t="s">
        <v>2273</v>
      </c>
      <c r="AYT79" t="s">
        <v>2273</v>
      </c>
      <c r="AYU79" t="s">
        <v>2273</v>
      </c>
      <c r="AYV79" t="s">
        <v>2273</v>
      </c>
      <c r="AYW79" t="s">
        <v>2273</v>
      </c>
      <c r="AYX79" t="s">
        <v>2273</v>
      </c>
      <c r="AZC79" t="s">
        <v>2274</v>
      </c>
      <c r="AZD79" t="s">
        <v>2273</v>
      </c>
      <c r="AZE79" t="s">
        <v>2273</v>
      </c>
      <c r="AZF79" t="s">
        <v>2274</v>
      </c>
      <c r="AZG79" t="s">
        <v>2273</v>
      </c>
      <c r="AZH79" t="s">
        <v>2273</v>
      </c>
      <c r="AZI79" t="s">
        <v>2274</v>
      </c>
      <c r="AZJ79" t="s">
        <v>2272</v>
      </c>
      <c r="AZK79" t="s">
        <v>2273</v>
      </c>
      <c r="AZL79" t="s">
        <v>2274</v>
      </c>
      <c r="AZM79" t="s">
        <v>2274</v>
      </c>
      <c r="AZN79" t="s">
        <v>2273</v>
      </c>
      <c r="AZO79" t="s">
        <v>2273</v>
      </c>
      <c r="AZP79" t="s">
        <v>2274</v>
      </c>
      <c r="AZQ79" t="s">
        <v>2274</v>
      </c>
      <c r="AZR79" t="s">
        <v>2274</v>
      </c>
      <c r="AZS79" t="s">
        <v>2274</v>
      </c>
      <c r="AZT79" t="s">
        <v>2274</v>
      </c>
      <c r="AZU79" t="s">
        <v>2274</v>
      </c>
      <c r="AZW79" t="s">
        <v>2274</v>
      </c>
      <c r="AZX79" t="s">
        <v>2274</v>
      </c>
      <c r="AZY79" t="s">
        <v>2274</v>
      </c>
      <c r="AZZ79" t="s">
        <v>2274</v>
      </c>
      <c r="BAA79" t="s">
        <v>2274</v>
      </c>
      <c r="BAB79" t="s">
        <v>2273</v>
      </c>
      <c r="BAC79" t="s">
        <v>2274</v>
      </c>
      <c r="BAI79" t="s">
        <v>2273</v>
      </c>
      <c r="BAJ79" t="s">
        <v>2273</v>
      </c>
      <c r="BAK79" t="s">
        <v>2273</v>
      </c>
      <c r="BAL79" t="s">
        <v>2273</v>
      </c>
      <c r="BAM79" t="s">
        <v>2274</v>
      </c>
      <c r="BAO79" t="s">
        <v>2273</v>
      </c>
      <c r="BAP79" t="s">
        <v>2274</v>
      </c>
      <c r="BAR79" t="s">
        <v>2273</v>
      </c>
      <c r="BAT79" t="s">
        <v>2274</v>
      </c>
      <c r="BAV79" t="s">
        <v>2274</v>
      </c>
      <c r="BAW79" t="s">
        <v>2273</v>
      </c>
      <c r="BAX79" t="s">
        <v>2273</v>
      </c>
      <c r="BAY79" t="s">
        <v>2273</v>
      </c>
      <c r="BBA79" t="s">
        <v>2274</v>
      </c>
      <c r="BBB79" t="s">
        <v>2273</v>
      </c>
      <c r="BBC79" t="s">
        <v>2273</v>
      </c>
      <c r="BBE79" t="s">
        <v>2273</v>
      </c>
      <c r="BBF79" t="s">
        <v>2273</v>
      </c>
      <c r="BBG79" t="s">
        <v>2273</v>
      </c>
      <c r="BBH79" t="s">
        <v>2273</v>
      </c>
      <c r="BBI79" t="s">
        <v>2273</v>
      </c>
      <c r="BBJ79" t="s">
        <v>2273</v>
      </c>
      <c r="BBK79" t="s">
        <v>2273</v>
      </c>
      <c r="BBN79" t="s">
        <v>2273</v>
      </c>
      <c r="BBO79" t="s">
        <v>2273</v>
      </c>
      <c r="BBP79" t="s">
        <v>2273</v>
      </c>
      <c r="BBQ79" t="s">
        <v>2273</v>
      </c>
      <c r="BBR79" t="s">
        <v>2273</v>
      </c>
      <c r="BBS79" t="s">
        <v>2274</v>
      </c>
      <c r="BBT79" t="s">
        <v>2273</v>
      </c>
      <c r="BBU79" t="s">
        <v>2273</v>
      </c>
      <c r="BBV79" t="s">
        <v>2273</v>
      </c>
      <c r="BBW79" t="s">
        <v>2273</v>
      </c>
      <c r="BBX79" t="s">
        <v>2273</v>
      </c>
      <c r="BBY79" t="s">
        <v>2273</v>
      </c>
      <c r="BBZ79" t="s">
        <v>2273</v>
      </c>
      <c r="BCA79" t="s">
        <v>2273</v>
      </c>
      <c r="BCB79" t="s">
        <v>2273</v>
      </c>
      <c r="BCE79" t="s">
        <v>2273</v>
      </c>
      <c r="BCF79" t="s">
        <v>2273</v>
      </c>
      <c r="BCH79" t="s">
        <v>2273</v>
      </c>
      <c r="BCI79" t="s">
        <v>2273</v>
      </c>
      <c r="BCJ79" t="s">
        <v>2273</v>
      </c>
      <c r="BCK79" t="s">
        <v>2273</v>
      </c>
      <c r="BCL79" t="s">
        <v>2273</v>
      </c>
      <c r="BCM79" t="s">
        <v>2273</v>
      </c>
      <c r="BCN79" t="s">
        <v>2273</v>
      </c>
      <c r="BCS79" t="s">
        <v>2273</v>
      </c>
      <c r="BCT79" t="s">
        <v>2273</v>
      </c>
      <c r="BCU79" t="s">
        <v>2273</v>
      </c>
      <c r="BCW79" t="s">
        <v>2274</v>
      </c>
      <c r="BCX79" t="s">
        <v>2274</v>
      </c>
      <c r="BCY79" t="s">
        <v>2274</v>
      </c>
      <c r="BCZ79" t="s">
        <v>2273</v>
      </c>
      <c r="BDA79" t="s">
        <v>2274</v>
      </c>
      <c r="BDB79" t="s">
        <v>2273</v>
      </c>
      <c r="BDE79" t="s">
        <v>2273</v>
      </c>
      <c r="BDG79" t="s">
        <v>2273</v>
      </c>
      <c r="BDH79" t="s">
        <v>2273</v>
      </c>
      <c r="BDI79" t="s">
        <v>2273</v>
      </c>
      <c r="BDJ79" t="s">
        <v>2273</v>
      </c>
      <c r="BDK79" t="s">
        <v>2273</v>
      </c>
      <c r="BDM79" t="s">
        <v>2272</v>
      </c>
      <c r="BDT79" t="s">
        <v>2273</v>
      </c>
      <c r="BDZ79" t="s">
        <v>2273</v>
      </c>
      <c r="BEA79" t="s">
        <v>2273</v>
      </c>
      <c r="BEO79" t="s">
        <v>2273</v>
      </c>
      <c r="BEX79" t="s">
        <v>2273</v>
      </c>
      <c r="BEY79" t="s">
        <v>2273</v>
      </c>
      <c r="BFC79" t="s">
        <v>2273</v>
      </c>
      <c r="BFD79" t="s">
        <v>2273</v>
      </c>
      <c r="BFH79" t="s">
        <v>2273</v>
      </c>
      <c r="BFI79" t="s">
        <v>2273</v>
      </c>
      <c r="BFJ79" t="s">
        <v>2273</v>
      </c>
      <c r="BFK79" t="s">
        <v>2273</v>
      </c>
      <c r="BFL79" t="s">
        <v>2273</v>
      </c>
      <c r="BFM79" t="s">
        <v>2273</v>
      </c>
      <c r="BFN79" t="s">
        <v>2273</v>
      </c>
      <c r="BFO79" t="s">
        <v>2273</v>
      </c>
      <c r="BFP79" t="s">
        <v>2273</v>
      </c>
      <c r="BFQ79" t="s">
        <v>2273</v>
      </c>
      <c r="BFR79" t="s">
        <v>2273</v>
      </c>
      <c r="BFS79" t="s">
        <v>2273</v>
      </c>
      <c r="BFT79" t="s">
        <v>2273</v>
      </c>
      <c r="BFU79" t="s">
        <v>2273</v>
      </c>
      <c r="BFV79" t="s">
        <v>2273</v>
      </c>
      <c r="BFX79" t="s">
        <v>2272</v>
      </c>
      <c r="BFY79" t="s">
        <v>2273</v>
      </c>
      <c r="BFZ79" t="s">
        <v>2273</v>
      </c>
      <c r="BGA79" t="s">
        <v>2273</v>
      </c>
      <c r="BGB79" t="s">
        <v>2273</v>
      </c>
      <c r="BGC79" t="s">
        <v>2273</v>
      </c>
      <c r="BGD79" t="s">
        <v>2273</v>
      </c>
      <c r="BGE79" t="s">
        <v>2273</v>
      </c>
      <c r="BGF79" t="s">
        <v>2273</v>
      </c>
      <c r="BGH79" t="s">
        <v>2273</v>
      </c>
      <c r="BGI79" t="s">
        <v>2273</v>
      </c>
      <c r="BGJ79" t="s">
        <v>2273</v>
      </c>
      <c r="BGL79" t="s">
        <v>2273</v>
      </c>
      <c r="BGM79" t="s">
        <v>2273</v>
      </c>
      <c r="BGN79" t="s">
        <v>2273</v>
      </c>
      <c r="BGO79" t="s">
        <v>2273</v>
      </c>
      <c r="BGP79" t="s">
        <v>2273</v>
      </c>
      <c r="BGT79" t="s">
        <v>2273</v>
      </c>
      <c r="BGU79" t="s">
        <v>2273</v>
      </c>
      <c r="BGV79" t="s">
        <v>2273</v>
      </c>
      <c r="BGY79" t="s">
        <v>2273</v>
      </c>
      <c r="BJR79" t="s">
        <v>2272</v>
      </c>
      <c r="BKL79" t="s">
        <v>2273</v>
      </c>
      <c r="BKZ79" t="s">
        <v>2273</v>
      </c>
      <c r="BLC79" t="s">
        <v>2273</v>
      </c>
      <c r="BLE79" t="s">
        <v>2273</v>
      </c>
      <c r="BLR79" t="s">
        <v>2273</v>
      </c>
      <c r="BLS79" t="s">
        <v>2273</v>
      </c>
      <c r="BMC79" t="s">
        <v>2273</v>
      </c>
      <c r="BNC79" t="s">
        <v>2273</v>
      </c>
      <c r="BND79" t="s">
        <v>2273</v>
      </c>
      <c r="BNE79" t="s">
        <v>2273</v>
      </c>
      <c r="BNI79" t="s">
        <v>2273</v>
      </c>
      <c r="BNJ79" t="s">
        <v>2273</v>
      </c>
      <c r="BNL79" t="s">
        <v>2273</v>
      </c>
      <c r="BNM79" t="s">
        <v>2273</v>
      </c>
      <c r="BNN79" t="s">
        <v>2273</v>
      </c>
      <c r="BNO79" t="s">
        <v>2273</v>
      </c>
      <c r="BNQ79" t="s">
        <v>2273</v>
      </c>
      <c r="BNR79" t="s">
        <v>2273</v>
      </c>
      <c r="BNS79" t="s">
        <v>2273</v>
      </c>
      <c r="BOB79" t="s">
        <v>2273</v>
      </c>
      <c r="BOD79" t="s">
        <v>2273</v>
      </c>
      <c r="BOE79" t="s">
        <v>2273</v>
      </c>
      <c r="BOF79" t="s">
        <v>2273</v>
      </c>
      <c r="BOG79" t="s">
        <v>2273</v>
      </c>
      <c r="BOH79" t="s">
        <v>2273</v>
      </c>
      <c r="BOI79" t="s">
        <v>2273</v>
      </c>
      <c r="BOJ79" t="s">
        <v>2273</v>
      </c>
      <c r="BOK79" t="s">
        <v>2273</v>
      </c>
      <c r="BOL79" t="s">
        <v>2273</v>
      </c>
      <c r="BOM79" t="s">
        <v>2273</v>
      </c>
      <c r="BOR79" t="s">
        <v>2274</v>
      </c>
      <c r="BQP79" t="s">
        <v>2273</v>
      </c>
      <c r="BQZ79" t="s">
        <v>2273</v>
      </c>
      <c r="BRA79" t="s">
        <v>2273</v>
      </c>
      <c r="BRB79" t="s">
        <v>2273</v>
      </c>
      <c r="BRC79" t="s">
        <v>2273</v>
      </c>
      <c r="BRD79" t="s">
        <v>2273</v>
      </c>
      <c r="BRE79" t="s">
        <v>2273</v>
      </c>
      <c r="BRG79" t="s">
        <v>2273</v>
      </c>
      <c r="BRH79" t="s">
        <v>2273</v>
      </c>
      <c r="BRI79" t="s">
        <v>2273</v>
      </c>
      <c r="BRJ79" t="s">
        <v>2273</v>
      </c>
      <c r="BRK79" t="s">
        <v>2272</v>
      </c>
      <c r="BRL79" t="s">
        <v>2272</v>
      </c>
      <c r="BRM79" t="s">
        <v>2273</v>
      </c>
      <c r="BRO79" t="s">
        <v>2273</v>
      </c>
      <c r="BRQ79" t="s">
        <v>2273</v>
      </c>
      <c r="BRR79" t="s">
        <v>2274</v>
      </c>
      <c r="BRS79" t="s">
        <v>2273</v>
      </c>
      <c r="BRT79" t="s">
        <v>2273</v>
      </c>
      <c r="BRU79" t="s">
        <v>2273</v>
      </c>
      <c r="BRV79" t="s">
        <v>2273</v>
      </c>
      <c r="BRW79" t="s">
        <v>2273</v>
      </c>
      <c r="BRX79" t="s">
        <v>2273</v>
      </c>
      <c r="BRY79" t="s">
        <v>2273</v>
      </c>
      <c r="BRZ79" t="s">
        <v>2273</v>
      </c>
      <c r="BSF79" t="s">
        <v>2273</v>
      </c>
      <c r="BSH79" t="s">
        <v>2273</v>
      </c>
      <c r="BSI79" t="s">
        <v>2273</v>
      </c>
      <c r="BSJ79" t="s">
        <v>2273</v>
      </c>
      <c r="BSM79" t="s">
        <v>2273</v>
      </c>
      <c r="BSQ79" t="s">
        <v>2273</v>
      </c>
      <c r="BSV79" t="s">
        <v>2273</v>
      </c>
      <c r="BSY79" t="s">
        <v>2273</v>
      </c>
      <c r="BTJ79" t="s">
        <v>2273</v>
      </c>
      <c r="BTX79" t="s">
        <v>2273</v>
      </c>
      <c r="BTY79" t="s">
        <v>2272</v>
      </c>
      <c r="BTZ79" t="s">
        <v>2273</v>
      </c>
      <c r="BUA79" t="s">
        <v>2272</v>
      </c>
      <c r="BUB79" t="s">
        <v>2273</v>
      </c>
      <c r="BUC79" t="s">
        <v>2273</v>
      </c>
      <c r="BUN79" t="s">
        <v>2273</v>
      </c>
      <c r="BUO79" t="s">
        <v>2273</v>
      </c>
      <c r="BUP79" t="s">
        <v>2273</v>
      </c>
      <c r="BUQ79" t="s">
        <v>2273</v>
      </c>
      <c r="BUR79" t="s">
        <v>2273</v>
      </c>
      <c r="BUS79" t="s">
        <v>2273</v>
      </c>
      <c r="BUT79" t="s">
        <v>2273</v>
      </c>
      <c r="BUU79" t="s">
        <v>2273</v>
      </c>
      <c r="BUV79" t="s">
        <v>2273</v>
      </c>
      <c r="BUW79" t="s">
        <v>2274</v>
      </c>
      <c r="BUX79" t="s">
        <v>2273</v>
      </c>
      <c r="BUY79" t="s">
        <v>2273</v>
      </c>
      <c r="BUZ79" t="s">
        <v>2273</v>
      </c>
      <c r="BVA79" t="s">
        <v>2273</v>
      </c>
      <c r="BVC79" t="s">
        <v>2273</v>
      </c>
      <c r="BVD79" t="s">
        <v>2273</v>
      </c>
      <c r="BVE79" t="s">
        <v>2273</v>
      </c>
      <c r="BVF79" t="s">
        <v>2273</v>
      </c>
      <c r="BVG79" t="s">
        <v>2274</v>
      </c>
      <c r="BVH79" t="s">
        <v>2273</v>
      </c>
      <c r="BVI79" t="s">
        <v>2273</v>
      </c>
      <c r="BVJ79" t="s">
        <v>2274</v>
      </c>
      <c r="BVK79" t="s">
        <v>2273</v>
      </c>
      <c r="BVL79" t="s">
        <v>2273</v>
      </c>
      <c r="BVP79" t="s">
        <v>2273</v>
      </c>
      <c r="BVQ79" t="s">
        <v>2273</v>
      </c>
      <c r="BVR79" t="s">
        <v>2273</v>
      </c>
      <c r="BVS79" t="s">
        <v>2273</v>
      </c>
      <c r="BVT79" t="s">
        <v>2273</v>
      </c>
      <c r="BVU79" t="s">
        <v>2273</v>
      </c>
      <c r="BWJ79" t="s">
        <v>2273</v>
      </c>
      <c r="BWK79" t="s">
        <v>2273</v>
      </c>
      <c r="BWL79" t="s">
        <v>2273</v>
      </c>
      <c r="BWQ79" t="s">
        <v>2272</v>
      </c>
      <c r="BWR79" t="s">
        <v>2272</v>
      </c>
      <c r="BWS79" t="s">
        <v>2273</v>
      </c>
      <c r="BWT79" t="s">
        <v>2273</v>
      </c>
      <c r="BWU79" t="s">
        <v>2273</v>
      </c>
      <c r="BWV79" t="s">
        <v>2273</v>
      </c>
      <c r="BWW79" t="s">
        <v>2272</v>
      </c>
      <c r="BWX79" t="s">
        <v>2273</v>
      </c>
      <c r="BWZ79" t="s">
        <v>2273</v>
      </c>
      <c r="BXA79" t="s">
        <v>2273</v>
      </c>
      <c r="BXB79" t="s">
        <v>2273</v>
      </c>
      <c r="BXC79" t="s">
        <v>2273</v>
      </c>
      <c r="BXD79" t="s">
        <v>2273</v>
      </c>
      <c r="BXE79" t="s">
        <v>2273</v>
      </c>
      <c r="BXF79" t="s">
        <v>2273</v>
      </c>
      <c r="BXG79" t="s">
        <v>2273</v>
      </c>
      <c r="BXH79" t="s">
        <v>2273</v>
      </c>
      <c r="BXI79" t="s">
        <v>2273</v>
      </c>
      <c r="BXJ79" t="s">
        <v>2273</v>
      </c>
      <c r="BXK79" t="s">
        <v>2273</v>
      </c>
      <c r="BXL79" t="s">
        <v>2273</v>
      </c>
      <c r="BXM79" t="s">
        <v>2274</v>
      </c>
      <c r="BXN79" t="s">
        <v>2273</v>
      </c>
      <c r="BXO79" t="s">
        <v>2273</v>
      </c>
      <c r="BXP79" t="s">
        <v>2273</v>
      </c>
      <c r="BXQ79" t="s">
        <v>2273</v>
      </c>
      <c r="BXR79" t="s">
        <v>2273</v>
      </c>
      <c r="BXS79" t="s">
        <v>2273</v>
      </c>
      <c r="BXT79" t="s">
        <v>2273</v>
      </c>
      <c r="BXU79" t="s">
        <v>2273</v>
      </c>
      <c r="BXV79" t="s">
        <v>2273</v>
      </c>
      <c r="BXW79" t="s">
        <v>2273</v>
      </c>
      <c r="BXX79" t="s">
        <v>2273</v>
      </c>
      <c r="BYR79" t="s">
        <v>2273</v>
      </c>
      <c r="BYS79" t="s">
        <v>2273</v>
      </c>
      <c r="BYT79" t="s">
        <v>2273</v>
      </c>
      <c r="BYU79" t="s">
        <v>2273</v>
      </c>
      <c r="BYV79" t="s">
        <v>2273</v>
      </c>
      <c r="BYW79" t="s">
        <v>2273</v>
      </c>
      <c r="BYX79" t="s">
        <v>2273</v>
      </c>
      <c r="BZC79" t="s">
        <v>2273</v>
      </c>
      <c r="BZD79" t="s">
        <v>2273</v>
      </c>
      <c r="BZE79" t="s">
        <v>2273</v>
      </c>
      <c r="BZF79" t="s">
        <v>2273</v>
      </c>
      <c r="BZG79" t="s">
        <v>2273</v>
      </c>
      <c r="BZH79" t="s">
        <v>2273</v>
      </c>
      <c r="BZI79" t="s">
        <v>2272</v>
      </c>
      <c r="BZJ79" t="s">
        <v>2272</v>
      </c>
      <c r="BZK79" t="s">
        <v>2272</v>
      </c>
      <c r="BZL79" t="s">
        <v>2272</v>
      </c>
      <c r="BZN79" t="s">
        <v>2272</v>
      </c>
      <c r="BZO79" t="s">
        <v>2272</v>
      </c>
      <c r="BZP79" t="s">
        <v>2272</v>
      </c>
      <c r="BZR79" t="s">
        <v>2272</v>
      </c>
      <c r="BZS79" t="s">
        <v>2272</v>
      </c>
      <c r="BZT79" t="s">
        <v>2272</v>
      </c>
      <c r="BZU79" t="s">
        <v>2273</v>
      </c>
      <c r="BZV79" t="s">
        <v>2273</v>
      </c>
      <c r="BZW79" t="s">
        <v>2274</v>
      </c>
      <c r="BZX79" t="s">
        <v>2273</v>
      </c>
      <c r="BZY79" t="s">
        <v>2272</v>
      </c>
      <c r="CCY79" t="s">
        <v>2273</v>
      </c>
      <c r="CCZ79" t="s">
        <v>2273</v>
      </c>
      <c r="CDA79" t="s">
        <v>2273</v>
      </c>
      <c r="CDB79" t="s">
        <v>2273</v>
      </c>
      <c r="CDC79" t="s">
        <v>2273</v>
      </c>
      <c r="CDD79" t="s">
        <v>2273</v>
      </c>
      <c r="CDE79" t="s">
        <v>2273</v>
      </c>
      <c r="CDH79" t="s">
        <v>2273</v>
      </c>
      <c r="CDI79" t="s">
        <v>2273</v>
      </c>
      <c r="CDJ79" t="s">
        <v>2273</v>
      </c>
      <c r="CDK79" t="s">
        <v>2273</v>
      </c>
      <c r="CMF79" t="s">
        <v>2273</v>
      </c>
      <c r="CMG79" t="s">
        <v>2273</v>
      </c>
      <c r="CMH79" t="s">
        <v>2273</v>
      </c>
      <c r="CMI79" t="s">
        <v>2273</v>
      </c>
      <c r="CMJ79" t="s">
        <v>2273</v>
      </c>
      <c r="CMK79" t="s">
        <v>2273</v>
      </c>
      <c r="CML79" t="s">
        <v>2273</v>
      </c>
      <c r="CMM79" t="s">
        <v>2273</v>
      </c>
      <c r="CMN79" t="s">
        <v>2273</v>
      </c>
    </row>
    <row r="80" spans="1:2393" x14ac:dyDescent="0.3">
      <c r="A80" t="s">
        <v>2435</v>
      </c>
      <c r="B80" t="s">
        <v>2436</v>
      </c>
      <c r="C80" t="s">
        <v>2300</v>
      </c>
      <c r="G80" t="s">
        <v>2273</v>
      </c>
      <c r="H80" t="s">
        <v>2273</v>
      </c>
      <c r="I80" t="s">
        <v>2272</v>
      </c>
      <c r="J80" t="s">
        <v>2272</v>
      </c>
      <c r="K80" t="s">
        <v>2273</v>
      </c>
      <c r="L80" t="s">
        <v>2272</v>
      </c>
      <c r="M80" t="s">
        <v>2274</v>
      </c>
      <c r="N80" t="s">
        <v>2273</v>
      </c>
      <c r="O80" t="s">
        <v>2272</v>
      </c>
      <c r="P80" t="s">
        <v>2272</v>
      </c>
      <c r="Q80" t="s">
        <v>2272</v>
      </c>
      <c r="R80" t="s">
        <v>2273</v>
      </c>
      <c r="S80" t="s">
        <v>2273</v>
      </c>
      <c r="T80" t="s">
        <v>2273</v>
      </c>
      <c r="X80" t="s">
        <v>2273</v>
      </c>
      <c r="Y80" t="s">
        <v>2273</v>
      </c>
      <c r="Z80" t="s">
        <v>2273</v>
      </c>
      <c r="AA80" t="s">
        <v>2273</v>
      </c>
      <c r="AB80" t="s">
        <v>2273</v>
      </c>
      <c r="AC80" t="s">
        <v>2273</v>
      </c>
      <c r="AD80" t="s">
        <v>2273</v>
      </c>
      <c r="AE80" t="s">
        <v>2273</v>
      </c>
      <c r="AF80" t="s">
        <v>2273</v>
      </c>
      <c r="AG80" t="s">
        <v>2272</v>
      </c>
      <c r="AH80" t="s">
        <v>2273</v>
      </c>
      <c r="AI80" t="s">
        <v>2273</v>
      </c>
      <c r="AJ80" t="s">
        <v>2273</v>
      </c>
      <c r="AK80" t="s">
        <v>2273</v>
      </c>
      <c r="AL80" t="s">
        <v>2273</v>
      </c>
      <c r="AM80" t="s">
        <v>2273</v>
      </c>
      <c r="AN80" t="s">
        <v>2272</v>
      </c>
      <c r="AS80" t="s">
        <v>2272</v>
      </c>
      <c r="AT80" t="s">
        <v>2272</v>
      </c>
      <c r="AZ80" t="s">
        <v>2272</v>
      </c>
      <c r="BA80" t="s">
        <v>2272</v>
      </c>
      <c r="BB80" t="s">
        <v>2272</v>
      </c>
      <c r="BC80" t="s">
        <v>2272</v>
      </c>
      <c r="BD80" t="s">
        <v>2272</v>
      </c>
      <c r="BY80" t="s">
        <v>2273</v>
      </c>
      <c r="BZ80" t="s">
        <v>2273</v>
      </c>
      <c r="CA80" t="s">
        <v>2272</v>
      </c>
      <c r="CB80" t="s">
        <v>2273</v>
      </c>
      <c r="CC80" t="s">
        <v>2272</v>
      </c>
      <c r="CD80" t="s">
        <v>2272</v>
      </c>
      <c r="CE80" t="s">
        <v>2272</v>
      </c>
      <c r="CK80" t="s">
        <v>2272</v>
      </c>
      <c r="CL80" t="s">
        <v>2273</v>
      </c>
      <c r="CM80" t="s">
        <v>2272</v>
      </c>
      <c r="CN80" t="s">
        <v>2272</v>
      </c>
      <c r="CR80" t="s">
        <v>2272</v>
      </c>
      <c r="CS80" t="s">
        <v>2272</v>
      </c>
      <c r="CT80" t="s">
        <v>2272</v>
      </c>
      <c r="CV80" t="s">
        <v>2273</v>
      </c>
      <c r="CW80" t="s">
        <v>2273</v>
      </c>
      <c r="DJ80" t="s">
        <v>2273</v>
      </c>
      <c r="DK80" t="s">
        <v>2272</v>
      </c>
      <c r="FA80" t="s">
        <v>2274</v>
      </c>
      <c r="FB80" t="s">
        <v>2274</v>
      </c>
      <c r="FC80" t="s">
        <v>2272</v>
      </c>
      <c r="FD80" t="s">
        <v>2273</v>
      </c>
      <c r="FE80" t="s">
        <v>2274</v>
      </c>
      <c r="FF80" t="s">
        <v>2274</v>
      </c>
      <c r="FG80" t="s">
        <v>2273</v>
      </c>
      <c r="FH80" t="s">
        <v>2272</v>
      </c>
      <c r="FI80" t="s">
        <v>2272</v>
      </c>
      <c r="FN80" t="s">
        <v>2272</v>
      </c>
      <c r="FO80" t="s">
        <v>2273</v>
      </c>
      <c r="FP80" t="s">
        <v>2272</v>
      </c>
      <c r="FQ80" t="s">
        <v>2272</v>
      </c>
      <c r="FR80" t="s">
        <v>2272</v>
      </c>
      <c r="FS80" t="s">
        <v>2272</v>
      </c>
      <c r="FT80" t="s">
        <v>2272</v>
      </c>
      <c r="FU80" t="s">
        <v>2274</v>
      </c>
      <c r="FV80" t="s">
        <v>2273</v>
      </c>
      <c r="KB80" t="s">
        <v>2272</v>
      </c>
      <c r="KC80" t="s">
        <v>2274</v>
      </c>
      <c r="KD80" t="s">
        <v>2274</v>
      </c>
      <c r="KE80" t="s">
        <v>2272</v>
      </c>
      <c r="KF80" t="s">
        <v>2272</v>
      </c>
      <c r="KG80" t="s">
        <v>2274</v>
      </c>
      <c r="KH80" t="s">
        <v>2274</v>
      </c>
      <c r="KI80" t="s">
        <v>2274</v>
      </c>
      <c r="KJ80" t="s">
        <v>2274</v>
      </c>
      <c r="KK80" t="s">
        <v>2272</v>
      </c>
      <c r="KL80" t="s">
        <v>2272</v>
      </c>
      <c r="KM80" t="s">
        <v>2272</v>
      </c>
      <c r="KN80" t="s">
        <v>2272</v>
      </c>
      <c r="KO80" t="s">
        <v>2272</v>
      </c>
      <c r="KP80" t="s">
        <v>2273</v>
      </c>
      <c r="KS80" t="s">
        <v>2273</v>
      </c>
      <c r="KU80" t="s">
        <v>2273</v>
      </c>
      <c r="KV80" t="s">
        <v>2273</v>
      </c>
      <c r="KW80" t="s">
        <v>2272</v>
      </c>
      <c r="KY80" t="s">
        <v>2273</v>
      </c>
      <c r="KZ80" t="s">
        <v>2272</v>
      </c>
      <c r="LA80" t="s">
        <v>2273</v>
      </c>
      <c r="LB80" t="s">
        <v>2272</v>
      </c>
      <c r="LC80" t="s">
        <v>2273</v>
      </c>
      <c r="LD80" t="s">
        <v>2272</v>
      </c>
      <c r="LE80" t="s">
        <v>2273</v>
      </c>
      <c r="LF80" t="s">
        <v>2273</v>
      </c>
      <c r="LG80" t="s">
        <v>2272</v>
      </c>
      <c r="LH80" t="s">
        <v>2273</v>
      </c>
      <c r="LI80" t="s">
        <v>2273</v>
      </c>
      <c r="LJ80" t="s">
        <v>2273</v>
      </c>
      <c r="LK80" t="s">
        <v>2272</v>
      </c>
      <c r="LL80" t="s">
        <v>2272</v>
      </c>
      <c r="LM80" t="s">
        <v>2273</v>
      </c>
      <c r="LN80" t="s">
        <v>2273</v>
      </c>
      <c r="LO80" t="s">
        <v>2273</v>
      </c>
      <c r="LP80" t="s">
        <v>2272</v>
      </c>
      <c r="LQ80" t="s">
        <v>2273</v>
      </c>
      <c r="LR80" t="s">
        <v>2273</v>
      </c>
      <c r="LS80" t="s">
        <v>2273</v>
      </c>
      <c r="LT80" t="s">
        <v>2273</v>
      </c>
      <c r="LX80" t="s">
        <v>2274</v>
      </c>
      <c r="LY80" t="s">
        <v>2274</v>
      </c>
      <c r="LZ80" t="s">
        <v>2273</v>
      </c>
      <c r="MA80" t="s">
        <v>2274</v>
      </c>
      <c r="MB80" t="s">
        <v>2273</v>
      </c>
      <c r="MC80" t="s">
        <v>2274</v>
      </c>
      <c r="MD80" t="s">
        <v>2274</v>
      </c>
      <c r="MF80" t="s">
        <v>2274</v>
      </c>
      <c r="MG80" t="s">
        <v>2274</v>
      </c>
      <c r="MH80" t="s">
        <v>2272</v>
      </c>
      <c r="MI80" t="s">
        <v>2274</v>
      </c>
      <c r="MJ80" t="s">
        <v>2274</v>
      </c>
      <c r="MK80" t="s">
        <v>2273</v>
      </c>
      <c r="ML80" t="s">
        <v>2272</v>
      </c>
      <c r="MM80" t="s">
        <v>2273</v>
      </c>
      <c r="MO80" t="s">
        <v>2272</v>
      </c>
      <c r="MP80" t="s">
        <v>2273</v>
      </c>
      <c r="MX80" t="s">
        <v>2273</v>
      </c>
      <c r="MY80" t="s">
        <v>2272</v>
      </c>
      <c r="MZ80" t="s">
        <v>2273</v>
      </c>
      <c r="NA80" t="s">
        <v>2273</v>
      </c>
      <c r="NB80" t="s">
        <v>2273</v>
      </c>
      <c r="NC80" t="s">
        <v>2273</v>
      </c>
      <c r="ND80" t="s">
        <v>2273</v>
      </c>
      <c r="NE80" t="s">
        <v>2273</v>
      </c>
      <c r="NF80" t="s">
        <v>2273</v>
      </c>
      <c r="NG80" t="s">
        <v>2273</v>
      </c>
      <c r="NH80" t="s">
        <v>2273</v>
      </c>
      <c r="NI80" t="s">
        <v>2273</v>
      </c>
      <c r="NJ80" t="s">
        <v>2273</v>
      </c>
      <c r="NK80" t="s">
        <v>2273</v>
      </c>
      <c r="NL80" t="s">
        <v>2273</v>
      </c>
      <c r="NM80" t="s">
        <v>2273</v>
      </c>
      <c r="NN80" t="s">
        <v>2273</v>
      </c>
      <c r="NO80" t="s">
        <v>2273</v>
      </c>
      <c r="NP80" t="s">
        <v>2273</v>
      </c>
      <c r="NQ80" t="s">
        <v>2273</v>
      </c>
      <c r="NR80" t="s">
        <v>2273</v>
      </c>
      <c r="NS80" t="s">
        <v>2273</v>
      </c>
      <c r="NT80" t="s">
        <v>2273</v>
      </c>
      <c r="NU80" t="s">
        <v>2273</v>
      </c>
      <c r="NV80" t="s">
        <v>2273</v>
      </c>
      <c r="NW80" t="s">
        <v>2273</v>
      </c>
      <c r="NX80" t="s">
        <v>2273</v>
      </c>
      <c r="OJ80" t="s">
        <v>2273</v>
      </c>
      <c r="OL80" t="s">
        <v>2273</v>
      </c>
      <c r="OM80" t="s">
        <v>2273</v>
      </c>
      <c r="ON80" t="s">
        <v>2273</v>
      </c>
      <c r="OO80" t="s">
        <v>2273</v>
      </c>
      <c r="OP80" t="s">
        <v>2273</v>
      </c>
      <c r="OU80" t="s">
        <v>2273</v>
      </c>
      <c r="OV80" t="s">
        <v>2273</v>
      </c>
      <c r="OX80" t="s">
        <v>2273</v>
      </c>
      <c r="OZ80" t="s">
        <v>2274</v>
      </c>
      <c r="PA80" t="s">
        <v>2273</v>
      </c>
      <c r="PB80" t="s">
        <v>2273</v>
      </c>
      <c r="PC80" t="s">
        <v>2273</v>
      </c>
      <c r="PD80" t="s">
        <v>2273</v>
      </c>
      <c r="PE80" t="s">
        <v>2273</v>
      </c>
      <c r="PF80" t="s">
        <v>2273</v>
      </c>
      <c r="PG80" t="s">
        <v>2273</v>
      </c>
      <c r="PH80" t="s">
        <v>2273</v>
      </c>
      <c r="PI80" t="s">
        <v>2273</v>
      </c>
      <c r="PJ80" t="s">
        <v>2273</v>
      </c>
      <c r="PK80" t="s">
        <v>2273</v>
      </c>
      <c r="PL80" t="s">
        <v>2273</v>
      </c>
      <c r="PM80" t="s">
        <v>2273</v>
      </c>
      <c r="PN80" t="s">
        <v>2272</v>
      </c>
      <c r="PU80" t="s">
        <v>2274</v>
      </c>
      <c r="PV80" t="s">
        <v>2273</v>
      </c>
      <c r="PY80" t="s">
        <v>2272</v>
      </c>
      <c r="PZ80" t="s">
        <v>2272</v>
      </c>
      <c r="QA80" t="s">
        <v>2273</v>
      </c>
      <c r="QB80" t="s">
        <v>2272</v>
      </c>
      <c r="QC80" t="s">
        <v>2272</v>
      </c>
      <c r="QD80" t="s">
        <v>2273</v>
      </c>
      <c r="QE80" t="s">
        <v>2273</v>
      </c>
      <c r="QF80" t="s">
        <v>2273</v>
      </c>
      <c r="QG80" t="s">
        <v>2273</v>
      </c>
      <c r="QH80" t="s">
        <v>2273</v>
      </c>
      <c r="QI80" t="s">
        <v>2273</v>
      </c>
      <c r="QJ80" t="s">
        <v>2273</v>
      </c>
      <c r="QL80" t="s">
        <v>2273</v>
      </c>
      <c r="QM80" t="s">
        <v>2273</v>
      </c>
      <c r="QN80" t="s">
        <v>2273</v>
      </c>
      <c r="QW80" t="s">
        <v>2273</v>
      </c>
      <c r="QX80" t="s">
        <v>2273</v>
      </c>
      <c r="QY80" t="s">
        <v>2273</v>
      </c>
      <c r="QZ80" t="s">
        <v>2273</v>
      </c>
      <c r="RA80" t="s">
        <v>2273</v>
      </c>
      <c r="RB80" t="s">
        <v>2273</v>
      </c>
      <c r="RC80" t="s">
        <v>2273</v>
      </c>
      <c r="RD80" t="s">
        <v>2274</v>
      </c>
      <c r="RE80" t="s">
        <v>2273</v>
      </c>
      <c r="RF80" t="s">
        <v>2273</v>
      </c>
      <c r="RG80" t="s">
        <v>2273</v>
      </c>
      <c r="RH80" t="s">
        <v>2273</v>
      </c>
      <c r="RI80" t="s">
        <v>2273</v>
      </c>
      <c r="RJ80" t="s">
        <v>2273</v>
      </c>
      <c r="RK80" t="s">
        <v>2273</v>
      </c>
      <c r="RL80" t="s">
        <v>2273</v>
      </c>
      <c r="RM80" t="s">
        <v>2274</v>
      </c>
      <c r="RN80" t="s">
        <v>2274</v>
      </c>
      <c r="RO80" t="s">
        <v>2273</v>
      </c>
      <c r="RT80" t="s">
        <v>2273</v>
      </c>
      <c r="RU80" t="s">
        <v>2273</v>
      </c>
      <c r="RV80" t="s">
        <v>2273</v>
      </c>
      <c r="RW80" t="s">
        <v>2273</v>
      </c>
      <c r="RX80" t="s">
        <v>2272</v>
      </c>
      <c r="RY80" t="s">
        <v>2273</v>
      </c>
      <c r="RZ80" t="s">
        <v>2272</v>
      </c>
      <c r="SA80" t="s">
        <v>2272</v>
      </c>
      <c r="SB80" t="s">
        <v>2273</v>
      </c>
      <c r="SC80" t="s">
        <v>2273</v>
      </c>
      <c r="SD80" t="s">
        <v>2273</v>
      </c>
      <c r="SE80" t="s">
        <v>2273</v>
      </c>
      <c r="SF80" t="s">
        <v>2273</v>
      </c>
      <c r="SG80" t="s">
        <v>2273</v>
      </c>
      <c r="SH80" t="s">
        <v>2273</v>
      </c>
      <c r="SI80" t="s">
        <v>2273</v>
      </c>
      <c r="SJ80" t="s">
        <v>2272</v>
      </c>
      <c r="SK80" t="s">
        <v>2272</v>
      </c>
      <c r="SL80" t="s">
        <v>2272</v>
      </c>
      <c r="SM80" t="s">
        <v>2273</v>
      </c>
      <c r="SN80" t="s">
        <v>2273</v>
      </c>
      <c r="SO80" t="s">
        <v>2272</v>
      </c>
      <c r="SP80" t="s">
        <v>2273</v>
      </c>
      <c r="SQ80" t="s">
        <v>2272</v>
      </c>
      <c r="SR80" t="s">
        <v>2272</v>
      </c>
      <c r="SS80" t="s">
        <v>2272</v>
      </c>
      <c r="ST80" t="s">
        <v>2272</v>
      </c>
      <c r="SU80" t="s">
        <v>2272</v>
      </c>
      <c r="SV80" t="s">
        <v>2272</v>
      </c>
      <c r="TN80" t="s">
        <v>2272</v>
      </c>
      <c r="TO80" t="s">
        <v>2272</v>
      </c>
      <c r="TP80" t="s">
        <v>2272</v>
      </c>
      <c r="TQ80" t="s">
        <v>2273</v>
      </c>
      <c r="TR80" t="s">
        <v>2272</v>
      </c>
      <c r="TS80" t="s">
        <v>2272</v>
      </c>
      <c r="TT80" t="s">
        <v>2272</v>
      </c>
      <c r="TU80" t="s">
        <v>2272</v>
      </c>
      <c r="TV80" t="s">
        <v>2272</v>
      </c>
      <c r="TW80" t="s">
        <v>2272</v>
      </c>
      <c r="TX80" t="s">
        <v>2273</v>
      </c>
      <c r="TY80" t="s">
        <v>2272</v>
      </c>
      <c r="TZ80" t="s">
        <v>2272</v>
      </c>
      <c r="UA80" t="s">
        <v>2272</v>
      </c>
      <c r="UB80" t="s">
        <v>2272</v>
      </c>
      <c r="UC80" t="s">
        <v>2272</v>
      </c>
      <c r="UE80" t="s">
        <v>2272</v>
      </c>
      <c r="UF80" t="s">
        <v>2272</v>
      </c>
      <c r="UG80" t="s">
        <v>2273</v>
      </c>
      <c r="UH80" t="s">
        <v>2272</v>
      </c>
      <c r="UI80" t="s">
        <v>2272</v>
      </c>
      <c r="UJ80" t="s">
        <v>2272</v>
      </c>
      <c r="UK80" t="s">
        <v>2272</v>
      </c>
      <c r="UL80" t="s">
        <v>2273</v>
      </c>
      <c r="UM80" t="s">
        <v>2272</v>
      </c>
      <c r="UN80" t="s">
        <v>2272</v>
      </c>
      <c r="UO80" t="s">
        <v>2272</v>
      </c>
      <c r="UP80" t="s">
        <v>2272</v>
      </c>
      <c r="UQ80" t="s">
        <v>2273</v>
      </c>
      <c r="UR80" t="s">
        <v>2273</v>
      </c>
      <c r="US80" t="s">
        <v>2273</v>
      </c>
      <c r="UW80" t="s">
        <v>2273</v>
      </c>
      <c r="UX80" t="s">
        <v>2273</v>
      </c>
      <c r="UY80" t="s">
        <v>2273</v>
      </c>
      <c r="UZ80" t="s">
        <v>2272</v>
      </c>
      <c r="VA80" t="s">
        <v>2272</v>
      </c>
      <c r="VB80" t="s">
        <v>2272</v>
      </c>
      <c r="VD80" t="s">
        <v>2274</v>
      </c>
      <c r="VE80" t="s">
        <v>2274</v>
      </c>
      <c r="VF80" t="s">
        <v>2273</v>
      </c>
      <c r="VG80" t="s">
        <v>2274</v>
      </c>
      <c r="VH80" t="s">
        <v>2274</v>
      </c>
      <c r="VI80" t="s">
        <v>2273</v>
      </c>
      <c r="VJ80" t="s">
        <v>2272</v>
      </c>
      <c r="VK80" t="s">
        <v>2272</v>
      </c>
      <c r="VL80" t="s">
        <v>2272</v>
      </c>
      <c r="VM80" t="s">
        <v>2272</v>
      </c>
      <c r="VN80" t="s">
        <v>2272</v>
      </c>
      <c r="VO80" t="s">
        <v>2272</v>
      </c>
      <c r="VP80" t="s">
        <v>2272</v>
      </c>
      <c r="VQ80" t="s">
        <v>2272</v>
      </c>
      <c r="WI80" t="s">
        <v>2273</v>
      </c>
      <c r="WJ80" t="s">
        <v>2273</v>
      </c>
      <c r="WK80" t="s">
        <v>2274</v>
      </c>
      <c r="WL80" t="s">
        <v>2274</v>
      </c>
      <c r="WM80" t="s">
        <v>2274</v>
      </c>
      <c r="WO80" t="s">
        <v>2274</v>
      </c>
      <c r="WP80" t="s">
        <v>2274</v>
      </c>
      <c r="WR80" t="s">
        <v>2274</v>
      </c>
      <c r="YK80" t="s">
        <v>2273</v>
      </c>
      <c r="YM80" t="s">
        <v>2272</v>
      </c>
      <c r="YN80" t="s">
        <v>2273</v>
      </c>
      <c r="YO80" t="s">
        <v>2272</v>
      </c>
      <c r="YS80" t="s">
        <v>2273</v>
      </c>
      <c r="YT80" t="s">
        <v>2274</v>
      </c>
      <c r="YV80" t="s">
        <v>2272</v>
      </c>
      <c r="YW80" t="s">
        <v>2272</v>
      </c>
      <c r="YX80" t="s">
        <v>2273</v>
      </c>
      <c r="YY80" t="s">
        <v>2272</v>
      </c>
      <c r="ZN80" t="s">
        <v>2274</v>
      </c>
      <c r="ZO80" t="s">
        <v>2274</v>
      </c>
      <c r="ZP80" t="s">
        <v>2272</v>
      </c>
      <c r="ADM80" t="s">
        <v>2273</v>
      </c>
      <c r="ADN80" t="s">
        <v>2272</v>
      </c>
      <c r="ADO80" t="s">
        <v>2272</v>
      </c>
      <c r="ADP80" t="s">
        <v>2272</v>
      </c>
      <c r="ADQ80" t="s">
        <v>2272</v>
      </c>
      <c r="ADR80" t="s">
        <v>2272</v>
      </c>
      <c r="ADS80" t="s">
        <v>2272</v>
      </c>
      <c r="ADT80" t="s">
        <v>2272</v>
      </c>
      <c r="ADU80" t="s">
        <v>2274</v>
      </c>
      <c r="ADV80" t="s">
        <v>2272</v>
      </c>
      <c r="ADW80" t="s">
        <v>2272</v>
      </c>
      <c r="ADX80" t="s">
        <v>2272</v>
      </c>
      <c r="ADY80" t="s">
        <v>2272</v>
      </c>
      <c r="ADZ80" t="s">
        <v>2272</v>
      </c>
      <c r="AEA80" t="s">
        <v>2272</v>
      </c>
      <c r="AEB80" t="s">
        <v>2272</v>
      </c>
      <c r="AEC80" t="s">
        <v>2272</v>
      </c>
      <c r="AED80" t="s">
        <v>2272</v>
      </c>
      <c r="AEE80" t="s">
        <v>2272</v>
      </c>
      <c r="AEF80" t="s">
        <v>2272</v>
      </c>
      <c r="AEG80" t="s">
        <v>2272</v>
      </c>
      <c r="AEH80" t="s">
        <v>2272</v>
      </c>
      <c r="AEO80" t="s">
        <v>2273</v>
      </c>
      <c r="AEQ80" t="s">
        <v>2273</v>
      </c>
      <c r="AFC80" t="s">
        <v>2273</v>
      </c>
      <c r="AFD80" t="s">
        <v>2274</v>
      </c>
      <c r="AFE80" t="s">
        <v>2273</v>
      </c>
      <c r="AFF80" t="s">
        <v>2273</v>
      </c>
      <c r="AFG80" t="s">
        <v>2273</v>
      </c>
      <c r="AFI80" t="s">
        <v>2273</v>
      </c>
      <c r="AFJ80" t="s">
        <v>2273</v>
      </c>
      <c r="AFK80" t="s">
        <v>2273</v>
      </c>
      <c r="AFL80" t="s">
        <v>2273</v>
      </c>
      <c r="AFM80" t="s">
        <v>2272</v>
      </c>
      <c r="AFN80" t="s">
        <v>2273</v>
      </c>
      <c r="AFO80" t="s">
        <v>2272</v>
      </c>
      <c r="AFP80" t="s">
        <v>2272</v>
      </c>
      <c r="AFQ80" t="s">
        <v>2272</v>
      </c>
      <c r="AFR80" t="s">
        <v>2273</v>
      </c>
      <c r="AFS80" t="s">
        <v>2273</v>
      </c>
      <c r="AFT80" t="s">
        <v>2273</v>
      </c>
      <c r="AFU80" t="s">
        <v>2274</v>
      </c>
      <c r="AFX80" t="s">
        <v>2274</v>
      </c>
      <c r="AFY80" t="s">
        <v>2274</v>
      </c>
      <c r="AFZ80" t="s">
        <v>2274</v>
      </c>
      <c r="AGA80" t="s">
        <v>2272</v>
      </c>
      <c r="AGB80" t="s">
        <v>2273</v>
      </c>
      <c r="AGC80" t="s">
        <v>2273</v>
      </c>
      <c r="AGD80" t="s">
        <v>2273</v>
      </c>
      <c r="AGF80" t="s">
        <v>2274</v>
      </c>
      <c r="AGG80" t="s">
        <v>2273</v>
      </c>
      <c r="AGJ80" t="s">
        <v>2273</v>
      </c>
      <c r="AGK80" t="s">
        <v>2273</v>
      </c>
      <c r="AGL80" t="s">
        <v>2273</v>
      </c>
      <c r="AGM80" t="s">
        <v>2273</v>
      </c>
      <c r="AGN80" t="s">
        <v>2274</v>
      </c>
      <c r="AGO80" t="s">
        <v>2273</v>
      </c>
      <c r="AGP80" t="s">
        <v>2273</v>
      </c>
      <c r="AGQ80" t="s">
        <v>2273</v>
      </c>
      <c r="AGR80" t="s">
        <v>2272</v>
      </c>
      <c r="AGT80" t="s">
        <v>2273</v>
      </c>
      <c r="AGU80" t="s">
        <v>2273</v>
      </c>
      <c r="AGV80" t="s">
        <v>2273</v>
      </c>
      <c r="AGW80" t="s">
        <v>2274</v>
      </c>
      <c r="AHE80" t="s">
        <v>2274</v>
      </c>
      <c r="AHF80" t="s">
        <v>2273</v>
      </c>
      <c r="AHL80" t="s">
        <v>2273</v>
      </c>
      <c r="AHN80" t="s">
        <v>2273</v>
      </c>
      <c r="AHU80" t="s">
        <v>2274</v>
      </c>
      <c r="AIN80" t="s">
        <v>2272</v>
      </c>
      <c r="AIO80" t="s">
        <v>2272</v>
      </c>
      <c r="AIP80" t="s">
        <v>2272</v>
      </c>
      <c r="AJB80" t="s">
        <v>2273</v>
      </c>
      <c r="AJC80" t="s">
        <v>2274</v>
      </c>
      <c r="AJD80" t="s">
        <v>2273</v>
      </c>
      <c r="AJE80" t="s">
        <v>2273</v>
      </c>
      <c r="AJF80" t="s">
        <v>2273</v>
      </c>
      <c r="AJG80" t="s">
        <v>2273</v>
      </c>
      <c r="AJJ80" t="s">
        <v>2272</v>
      </c>
      <c r="AJR80" t="s">
        <v>2273</v>
      </c>
      <c r="AJU80" t="s">
        <v>2273</v>
      </c>
      <c r="AKA80" t="s">
        <v>2272</v>
      </c>
      <c r="AKP80" t="s">
        <v>2274</v>
      </c>
      <c r="AKZ80" t="s">
        <v>2274</v>
      </c>
      <c r="ALD80" t="s">
        <v>2273</v>
      </c>
      <c r="ALE80" t="s">
        <v>2273</v>
      </c>
      <c r="ALF80" t="s">
        <v>2272</v>
      </c>
      <c r="ALI80" t="s">
        <v>2273</v>
      </c>
      <c r="ALJ80" t="s">
        <v>2274</v>
      </c>
      <c r="ALM80" t="s">
        <v>2273</v>
      </c>
      <c r="ALR80" t="s">
        <v>2274</v>
      </c>
      <c r="ALS80" t="s">
        <v>2273</v>
      </c>
      <c r="ALU80" t="s">
        <v>2273</v>
      </c>
      <c r="ALV80" t="s">
        <v>2274</v>
      </c>
      <c r="ALW80" t="s">
        <v>2273</v>
      </c>
      <c r="AMB80" t="s">
        <v>2273</v>
      </c>
      <c r="AMD80" t="s">
        <v>2274</v>
      </c>
      <c r="AMF80" t="s">
        <v>2274</v>
      </c>
      <c r="AMH80" t="s">
        <v>2273</v>
      </c>
      <c r="AMI80" t="s">
        <v>2273</v>
      </c>
      <c r="AMJ80" t="s">
        <v>2273</v>
      </c>
      <c r="AMK80" t="s">
        <v>2273</v>
      </c>
      <c r="AML80" t="s">
        <v>2273</v>
      </c>
      <c r="AMM80" t="s">
        <v>2273</v>
      </c>
      <c r="AMN80" t="s">
        <v>2273</v>
      </c>
      <c r="AMO80" t="s">
        <v>2273</v>
      </c>
      <c r="AMP80" t="s">
        <v>2274</v>
      </c>
      <c r="AMR80" t="s">
        <v>2274</v>
      </c>
      <c r="AMT80" t="s">
        <v>2273</v>
      </c>
      <c r="AMU80" t="s">
        <v>2273</v>
      </c>
      <c r="AMV80" t="s">
        <v>2273</v>
      </c>
      <c r="AMW80" t="s">
        <v>2273</v>
      </c>
      <c r="AMX80" t="s">
        <v>2273</v>
      </c>
      <c r="AMY80" t="s">
        <v>2273</v>
      </c>
      <c r="AMZ80" t="s">
        <v>2273</v>
      </c>
      <c r="ANA80" t="s">
        <v>2272</v>
      </c>
      <c r="ANB80" t="s">
        <v>2273</v>
      </c>
      <c r="AOL80" t="s">
        <v>2273</v>
      </c>
      <c r="AON80" t="s">
        <v>2274</v>
      </c>
      <c r="AOQ80" t="s">
        <v>2274</v>
      </c>
      <c r="AOT80" t="s">
        <v>2274</v>
      </c>
      <c r="AOV80" t="s">
        <v>2272</v>
      </c>
      <c r="APA80" t="s">
        <v>2274</v>
      </c>
      <c r="APC80" t="s">
        <v>2272</v>
      </c>
      <c r="API80" t="s">
        <v>2274</v>
      </c>
      <c r="APL80" t="s">
        <v>2274</v>
      </c>
      <c r="APO80" t="s">
        <v>2273</v>
      </c>
      <c r="APR80" t="s">
        <v>2273</v>
      </c>
      <c r="APW80" t="s">
        <v>2272</v>
      </c>
      <c r="APX80" t="s">
        <v>2272</v>
      </c>
      <c r="APZ80" t="s">
        <v>2273</v>
      </c>
      <c r="AQF80" t="s">
        <v>2273</v>
      </c>
      <c r="AQG80" t="s">
        <v>2272</v>
      </c>
      <c r="AQH80" t="s">
        <v>2272</v>
      </c>
      <c r="AQI80" t="s">
        <v>2272</v>
      </c>
      <c r="AQJ80" t="s">
        <v>2272</v>
      </c>
      <c r="AQK80" t="s">
        <v>2272</v>
      </c>
      <c r="AQL80" t="s">
        <v>2273</v>
      </c>
      <c r="AQM80" t="s">
        <v>2272</v>
      </c>
      <c r="AQN80" t="s">
        <v>2272</v>
      </c>
      <c r="AQO80" t="s">
        <v>2272</v>
      </c>
      <c r="AQP80" t="s">
        <v>2272</v>
      </c>
      <c r="AQQ80" t="s">
        <v>2272</v>
      </c>
      <c r="AQR80" t="s">
        <v>2273</v>
      </c>
      <c r="AQS80" t="s">
        <v>2272</v>
      </c>
      <c r="AQT80" t="s">
        <v>2272</v>
      </c>
      <c r="AQU80" t="s">
        <v>2272</v>
      </c>
      <c r="ARJ80" t="s">
        <v>2274</v>
      </c>
      <c r="ARP80" t="s">
        <v>2273</v>
      </c>
      <c r="ARQ80" t="s">
        <v>2272</v>
      </c>
      <c r="ARR80" t="s">
        <v>2273</v>
      </c>
      <c r="ARV80" t="s">
        <v>2272</v>
      </c>
      <c r="ARW80" t="s">
        <v>2272</v>
      </c>
      <c r="ARX80" t="s">
        <v>2273</v>
      </c>
      <c r="ARZ80" t="s">
        <v>2273</v>
      </c>
      <c r="ASA80" t="s">
        <v>2274</v>
      </c>
      <c r="ASC80" t="s">
        <v>2274</v>
      </c>
      <c r="ASF80" t="s">
        <v>2272</v>
      </c>
      <c r="ASH80" t="s">
        <v>2272</v>
      </c>
      <c r="ASK80" t="s">
        <v>2272</v>
      </c>
      <c r="ASL80" t="s">
        <v>2273</v>
      </c>
      <c r="ASO80" t="s">
        <v>2272</v>
      </c>
      <c r="ASR80" t="s">
        <v>2272</v>
      </c>
      <c r="AUF80" t="s">
        <v>2273</v>
      </c>
      <c r="AUW80" t="s">
        <v>2273</v>
      </c>
      <c r="AUY80" t="s">
        <v>2272</v>
      </c>
      <c r="AUZ80" t="s">
        <v>2272</v>
      </c>
      <c r="AVV80" t="s">
        <v>2273</v>
      </c>
      <c r="AVW80" t="s">
        <v>2274</v>
      </c>
      <c r="AVX80" t="s">
        <v>2274</v>
      </c>
      <c r="AVY80" t="s">
        <v>2273</v>
      </c>
      <c r="AVZ80" t="s">
        <v>2274</v>
      </c>
      <c r="AWA80" t="s">
        <v>2274</v>
      </c>
      <c r="AWB80" t="s">
        <v>2273</v>
      </c>
      <c r="AWC80" t="s">
        <v>2274</v>
      </c>
      <c r="AWD80" t="s">
        <v>2274</v>
      </c>
      <c r="AWF80" t="s">
        <v>2274</v>
      </c>
      <c r="AWG80" t="s">
        <v>2274</v>
      </c>
      <c r="AWI80" t="s">
        <v>2273</v>
      </c>
      <c r="AWJ80" t="s">
        <v>2273</v>
      </c>
      <c r="AWL80" t="s">
        <v>2273</v>
      </c>
      <c r="AWM80" t="s">
        <v>2273</v>
      </c>
      <c r="AWN80" t="s">
        <v>2273</v>
      </c>
      <c r="AWO80" t="s">
        <v>2273</v>
      </c>
      <c r="AWP80" t="s">
        <v>2273</v>
      </c>
      <c r="AWR80" t="s">
        <v>2273</v>
      </c>
      <c r="AWS80" t="s">
        <v>2273</v>
      </c>
      <c r="AWT80" t="s">
        <v>2272</v>
      </c>
      <c r="AXE80" t="s">
        <v>2273</v>
      </c>
      <c r="AXF80" t="s">
        <v>2273</v>
      </c>
      <c r="AXG80" t="s">
        <v>2273</v>
      </c>
      <c r="AXI80" t="s">
        <v>2272</v>
      </c>
      <c r="AXJ80" t="s">
        <v>2272</v>
      </c>
      <c r="AXK80" t="s">
        <v>2273</v>
      </c>
      <c r="AXL80" t="s">
        <v>2272</v>
      </c>
      <c r="AXN80" t="s">
        <v>2272</v>
      </c>
      <c r="AZC80" t="s">
        <v>2273</v>
      </c>
      <c r="AZD80" t="s">
        <v>2272</v>
      </c>
      <c r="AZE80" t="s">
        <v>2273</v>
      </c>
      <c r="AZF80" t="s">
        <v>2274</v>
      </c>
      <c r="AZG80" t="s">
        <v>2273</v>
      </c>
      <c r="AZH80" t="s">
        <v>2272</v>
      </c>
      <c r="AZI80" t="s">
        <v>2274</v>
      </c>
      <c r="AZN80" t="s">
        <v>2273</v>
      </c>
      <c r="AZO80" t="s">
        <v>2273</v>
      </c>
      <c r="AZQ80" t="s">
        <v>2274</v>
      </c>
      <c r="AZR80" t="s">
        <v>2274</v>
      </c>
      <c r="AZS80" t="s">
        <v>2274</v>
      </c>
      <c r="AZT80" t="s">
        <v>2274</v>
      </c>
      <c r="AZW80" t="s">
        <v>2274</v>
      </c>
      <c r="AZX80" t="s">
        <v>2274</v>
      </c>
      <c r="AZY80" t="s">
        <v>2274</v>
      </c>
      <c r="AZZ80" t="s">
        <v>2274</v>
      </c>
      <c r="BAA80" t="s">
        <v>2274</v>
      </c>
      <c r="BAC80" t="s">
        <v>2274</v>
      </c>
      <c r="BAD80" t="s">
        <v>2272</v>
      </c>
      <c r="BAE80" t="s">
        <v>2272</v>
      </c>
      <c r="BAI80" t="s">
        <v>2273</v>
      </c>
      <c r="BAJ80" t="s">
        <v>2273</v>
      </c>
      <c r="BAK80" t="s">
        <v>2273</v>
      </c>
      <c r="BAL80" t="s">
        <v>2273</v>
      </c>
      <c r="BAO80" t="s">
        <v>2273</v>
      </c>
      <c r="BAR80" t="s">
        <v>2273</v>
      </c>
      <c r="BAV80" t="s">
        <v>2274</v>
      </c>
      <c r="BAW80" t="s">
        <v>2273</v>
      </c>
      <c r="BAX80" t="s">
        <v>2273</v>
      </c>
      <c r="BAY80" t="s">
        <v>2273</v>
      </c>
      <c r="BBA80" t="s">
        <v>2272</v>
      </c>
      <c r="BBB80" t="s">
        <v>2273</v>
      </c>
      <c r="BBC80" t="s">
        <v>2273</v>
      </c>
      <c r="BBD80" t="s">
        <v>2273</v>
      </c>
      <c r="BBE80" t="s">
        <v>2273</v>
      </c>
      <c r="BBF80" t="s">
        <v>2273</v>
      </c>
      <c r="BBG80" t="s">
        <v>2273</v>
      </c>
      <c r="BBH80" t="s">
        <v>2273</v>
      </c>
      <c r="BBI80" t="s">
        <v>2273</v>
      </c>
      <c r="BBJ80" t="s">
        <v>2273</v>
      </c>
      <c r="BBK80" t="s">
        <v>2273</v>
      </c>
      <c r="BBL80" t="s">
        <v>2273</v>
      </c>
      <c r="BBM80" t="s">
        <v>2273</v>
      </c>
      <c r="BBN80" t="s">
        <v>2273</v>
      </c>
      <c r="BBO80" t="s">
        <v>2273</v>
      </c>
      <c r="BBP80" t="s">
        <v>2273</v>
      </c>
      <c r="BBQ80" t="s">
        <v>2273</v>
      </c>
      <c r="BBR80" t="s">
        <v>2273</v>
      </c>
      <c r="BBS80" t="s">
        <v>2273</v>
      </c>
      <c r="BBT80" t="s">
        <v>2273</v>
      </c>
      <c r="BBU80" t="s">
        <v>2273</v>
      </c>
      <c r="BBW80" t="s">
        <v>2272</v>
      </c>
      <c r="BBX80" t="s">
        <v>2272</v>
      </c>
      <c r="BBY80" t="s">
        <v>2273</v>
      </c>
      <c r="BBZ80" t="s">
        <v>2273</v>
      </c>
      <c r="BCA80" t="s">
        <v>2273</v>
      </c>
      <c r="BCB80" t="s">
        <v>2273</v>
      </c>
      <c r="BCC80" t="s">
        <v>2273</v>
      </c>
      <c r="BCD80" t="s">
        <v>2273</v>
      </c>
      <c r="BCE80" t="s">
        <v>2273</v>
      </c>
      <c r="BCF80" t="s">
        <v>2273</v>
      </c>
      <c r="BCG80" t="s">
        <v>2273</v>
      </c>
      <c r="BCH80" t="s">
        <v>2273</v>
      </c>
      <c r="BCI80" t="s">
        <v>2273</v>
      </c>
      <c r="BCS80" t="s">
        <v>2273</v>
      </c>
      <c r="BCT80" t="s">
        <v>2273</v>
      </c>
      <c r="BDA80" t="s">
        <v>2274</v>
      </c>
      <c r="BDI80" t="s">
        <v>2273</v>
      </c>
      <c r="BDJ80" t="s">
        <v>2273</v>
      </c>
      <c r="BDK80" t="s">
        <v>2273</v>
      </c>
      <c r="BDL80" t="s">
        <v>2273</v>
      </c>
      <c r="BDM80" t="s">
        <v>2272</v>
      </c>
      <c r="BDO80" t="s">
        <v>2273</v>
      </c>
      <c r="BDT80" t="s">
        <v>2273</v>
      </c>
      <c r="BDV80" t="s">
        <v>2273</v>
      </c>
      <c r="BDW80" t="s">
        <v>2273</v>
      </c>
      <c r="BDX80" t="s">
        <v>2273</v>
      </c>
      <c r="BDY80" t="s">
        <v>2273</v>
      </c>
      <c r="BDZ80" t="s">
        <v>2273</v>
      </c>
      <c r="BEA80" t="s">
        <v>2273</v>
      </c>
      <c r="BEC80" t="s">
        <v>2273</v>
      </c>
      <c r="BEE80" t="s">
        <v>2273</v>
      </c>
      <c r="BEP80" t="s">
        <v>2273</v>
      </c>
      <c r="BEQ80" t="s">
        <v>2273</v>
      </c>
      <c r="BER80" t="s">
        <v>2273</v>
      </c>
      <c r="BET80" t="s">
        <v>2272</v>
      </c>
      <c r="BEU80" t="s">
        <v>2273</v>
      </c>
      <c r="BEV80" t="s">
        <v>2273</v>
      </c>
      <c r="BEW80" t="s">
        <v>2273</v>
      </c>
      <c r="BFA80" t="s">
        <v>2273</v>
      </c>
      <c r="BFB80" t="s">
        <v>2273</v>
      </c>
      <c r="BFE80" t="s">
        <v>2273</v>
      </c>
      <c r="BFG80" t="s">
        <v>2273</v>
      </c>
      <c r="BFM80" t="s">
        <v>2273</v>
      </c>
      <c r="BFN80" t="s">
        <v>2273</v>
      </c>
      <c r="BFO80" t="s">
        <v>2273</v>
      </c>
      <c r="BFQ80" t="s">
        <v>2273</v>
      </c>
      <c r="BFR80" t="s">
        <v>2273</v>
      </c>
      <c r="BFS80" t="s">
        <v>2273</v>
      </c>
      <c r="BFT80" t="s">
        <v>2273</v>
      </c>
      <c r="BFU80" t="s">
        <v>2273</v>
      </c>
      <c r="BFV80" t="s">
        <v>2273</v>
      </c>
      <c r="BFW80" t="s">
        <v>2273</v>
      </c>
      <c r="BFX80" t="s">
        <v>2272</v>
      </c>
      <c r="BFY80" t="s">
        <v>2273</v>
      </c>
      <c r="BFZ80" t="s">
        <v>2273</v>
      </c>
      <c r="BGA80" t="s">
        <v>2273</v>
      </c>
      <c r="BGB80" t="s">
        <v>2273</v>
      </c>
      <c r="BGC80" t="s">
        <v>2273</v>
      </c>
      <c r="BGD80" t="s">
        <v>2273</v>
      </c>
      <c r="BGE80" t="s">
        <v>2273</v>
      </c>
      <c r="BGF80" t="s">
        <v>2273</v>
      </c>
      <c r="BGH80" t="s">
        <v>2273</v>
      </c>
      <c r="BGI80" t="s">
        <v>2273</v>
      </c>
      <c r="BGJ80" t="s">
        <v>2273</v>
      </c>
      <c r="BGK80" t="s">
        <v>2273</v>
      </c>
      <c r="BGM80" t="s">
        <v>2273</v>
      </c>
      <c r="BHA80" t="s">
        <v>2273</v>
      </c>
      <c r="BHB80" t="s">
        <v>2273</v>
      </c>
      <c r="BHC80" t="s">
        <v>2273</v>
      </c>
      <c r="BHD80" t="s">
        <v>2273</v>
      </c>
      <c r="BHE80" t="s">
        <v>2273</v>
      </c>
      <c r="BHF80" t="s">
        <v>2273</v>
      </c>
      <c r="BHG80" t="s">
        <v>2272</v>
      </c>
      <c r="BHO80" t="s">
        <v>2272</v>
      </c>
      <c r="BHP80" t="s">
        <v>2274</v>
      </c>
      <c r="BHQ80" t="s">
        <v>2272</v>
      </c>
      <c r="BHR80" t="s">
        <v>2272</v>
      </c>
      <c r="BHS80" t="s">
        <v>2272</v>
      </c>
      <c r="BHT80" t="s">
        <v>2272</v>
      </c>
      <c r="BHU80" t="s">
        <v>2272</v>
      </c>
      <c r="BHV80" t="s">
        <v>2274</v>
      </c>
      <c r="BHW80" t="s">
        <v>2272</v>
      </c>
      <c r="BHX80" t="s">
        <v>2272</v>
      </c>
      <c r="BHY80" t="s">
        <v>2272</v>
      </c>
      <c r="BIK80" t="s">
        <v>2273</v>
      </c>
      <c r="BLJ80" t="s">
        <v>2273</v>
      </c>
      <c r="BLK80" t="s">
        <v>2273</v>
      </c>
      <c r="BLM80" t="s">
        <v>2273</v>
      </c>
      <c r="BLN80" t="s">
        <v>2273</v>
      </c>
      <c r="BLQ80" t="s">
        <v>2273</v>
      </c>
      <c r="BLV80" t="s">
        <v>2273</v>
      </c>
      <c r="BLW80" t="s">
        <v>2273</v>
      </c>
      <c r="BLX80" t="s">
        <v>2273</v>
      </c>
      <c r="BLZ80" t="s">
        <v>2273</v>
      </c>
      <c r="BMC80" t="s">
        <v>2273</v>
      </c>
      <c r="BND80" t="s">
        <v>2273</v>
      </c>
      <c r="BNE80" t="s">
        <v>2273</v>
      </c>
      <c r="BNP80" t="s">
        <v>2273</v>
      </c>
      <c r="BNQ80" t="s">
        <v>2273</v>
      </c>
      <c r="BNR80" t="s">
        <v>2273</v>
      </c>
      <c r="BNS80" t="s">
        <v>2273</v>
      </c>
      <c r="BOA80" t="s">
        <v>2273</v>
      </c>
      <c r="BOB80" t="s">
        <v>2273</v>
      </c>
      <c r="BON80" t="s">
        <v>2273</v>
      </c>
      <c r="BOO80" t="s">
        <v>2272</v>
      </c>
      <c r="BOQ80" t="s">
        <v>2273</v>
      </c>
      <c r="BOR80" t="s">
        <v>2272</v>
      </c>
      <c r="BOS80" t="s">
        <v>2273</v>
      </c>
      <c r="BOU80" t="s">
        <v>2272</v>
      </c>
      <c r="BOV80" t="s">
        <v>2273</v>
      </c>
      <c r="BOX80" t="s">
        <v>2272</v>
      </c>
      <c r="BOY80" t="s">
        <v>2272</v>
      </c>
      <c r="BOZ80" t="s">
        <v>2273</v>
      </c>
      <c r="BPA80" t="s">
        <v>2273</v>
      </c>
      <c r="BPC80" t="s">
        <v>2273</v>
      </c>
      <c r="BPE80" t="s">
        <v>2273</v>
      </c>
      <c r="BPF80" t="s">
        <v>2272</v>
      </c>
      <c r="BPG80" t="s">
        <v>2273</v>
      </c>
      <c r="BPH80" t="s">
        <v>2273</v>
      </c>
      <c r="BPI80" t="s">
        <v>2272</v>
      </c>
      <c r="BPJ80" t="s">
        <v>2272</v>
      </c>
      <c r="BPK80" t="s">
        <v>2273</v>
      </c>
      <c r="BPL80" t="s">
        <v>2272</v>
      </c>
      <c r="BPM80" t="s">
        <v>2272</v>
      </c>
      <c r="BPN80" t="s">
        <v>2273</v>
      </c>
      <c r="BPQ80" t="s">
        <v>2273</v>
      </c>
      <c r="BPR80" t="s">
        <v>2273</v>
      </c>
      <c r="BPT80" t="s">
        <v>2272</v>
      </c>
      <c r="BPX80" t="s">
        <v>2272</v>
      </c>
      <c r="BQA80" t="s">
        <v>2273</v>
      </c>
      <c r="BQB80" t="s">
        <v>2272</v>
      </c>
      <c r="BQC80" t="s">
        <v>2273</v>
      </c>
      <c r="BQE80" t="s">
        <v>2272</v>
      </c>
      <c r="BQG80" t="s">
        <v>2272</v>
      </c>
      <c r="BQH80" t="s">
        <v>2272</v>
      </c>
      <c r="BQJ80" t="s">
        <v>2273</v>
      </c>
      <c r="BQL80" t="s">
        <v>2273</v>
      </c>
      <c r="BQO80" t="s">
        <v>2272</v>
      </c>
      <c r="BQZ80" t="s">
        <v>2272</v>
      </c>
      <c r="BSZ80" t="s">
        <v>2273</v>
      </c>
      <c r="BTI80" t="s">
        <v>2272</v>
      </c>
      <c r="BTK80" t="s">
        <v>2273</v>
      </c>
      <c r="BTL80" t="s">
        <v>2273</v>
      </c>
      <c r="BTM80" t="s">
        <v>2273</v>
      </c>
      <c r="BTN80" t="s">
        <v>2274</v>
      </c>
      <c r="BTO80" t="s">
        <v>2273</v>
      </c>
      <c r="BTP80" t="s">
        <v>2273</v>
      </c>
      <c r="BTQ80" t="s">
        <v>2274</v>
      </c>
      <c r="BTR80" t="s">
        <v>2274</v>
      </c>
      <c r="BTS80" t="s">
        <v>2273</v>
      </c>
      <c r="BTT80" t="s">
        <v>2273</v>
      </c>
      <c r="BTU80" t="s">
        <v>2274</v>
      </c>
      <c r="BTW80" t="s">
        <v>2272</v>
      </c>
      <c r="BTY80" t="s">
        <v>2272</v>
      </c>
      <c r="BTZ80" t="s">
        <v>2273</v>
      </c>
      <c r="BUA80" t="s">
        <v>2272</v>
      </c>
      <c r="BUM80" t="s">
        <v>2273</v>
      </c>
      <c r="BUN80" t="s">
        <v>2273</v>
      </c>
      <c r="BUO80" t="s">
        <v>2273</v>
      </c>
      <c r="BUP80" t="s">
        <v>2273</v>
      </c>
      <c r="BUQ80" t="s">
        <v>2273</v>
      </c>
      <c r="BUR80" t="s">
        <v>2273</v>
      </c>
      <c r="BUS80" t="s">
        <v>2273</v>
      </c>
      <c r="BUT80" t="s">
        <v>2273</v>
      </c>
      <c r="BUU80" t="s">
        <v>2272</v>
      </c>
      <c r="BVR80" t="s">
        <v>2273</v>
      </c>
      <c r="BVS80" t="s">
        <v>2272</v>
      </c>
      <c r="BVT80" t="s">
        <v>2273</v>
      </c>
      <c r="BVU80" t="s">
        <v>2273</v>
      </c>
      <c r="BWL80" t="s">
        <v>2272</v>
      </c>
      <c r="BWM80" t="s">
        <v>2273</v>
      </c>
      <c r="BWO80" t="s">
        <v>2272</v>
      </c>
      <c r="BWP80" t="s">
        <v>2272</v>
      </c>
      <c r="BWQ80" t="s">
        <v>2272</v>
      </c>
      <c r="BWR80" t="s">
        <v>2272</v>
      </c>
      <c r="BWS80" t="s">
        <v>2273</v>
      </c>
      <c r="BYY80" t="s">
        <v>2273</v>
      </c>
      <c r="BYZ80" t="s">
        <v>2273</v>
      </c>
      <c r="BZA80" t="s">
        <v>2274</v>
      </c>
      <c r="BZB80" t="s">
        <v>2274</v>
      </c>
      <c r="BZC80" t="s">
        <v>2273</v>
      </c>
      <c r="BZD80" t="s">
        <v>2274</v>
      </c>
      <c r="BZE80" t="s">
        <v>2273</v>
      </c>
      <c r="BZF80" t="s">
        <v>2273</v>
      </c>
      <c r="BZG80" t="s">
        <v>2273</v>
      </c>
      <c r="BZH80" t="s">
        <v>2273</v>
      </c>
      <c r="BZI80" t="s">
        <v>2272</v>
      </c>
      <c r="BZJ80" t="s">
        <v>2272</v>
      </c>
      <c r="BZK80" t="s">
        <v>2272</v>
      </c>
      <c r="BZL80" t="s">
        <v>2272</v>
      </c>
      <c r="BZM80" t="s">
        <v>2272</v>
      </c>
      <c r="BZN80" t="s">
        <v>2272</v>
      </c>
      <c r="BZO80" t="s">
        <v>2272</v>
      </c>
      <c r="BZR80" t="s">
        <v>2272</v>
      </c>
      <c r="BZS80" t="s">
        <v>2272</v>
      </c>
      <c r="BZT80" t="s">
        <v>2272</v>
      </c>
      <c r="BZU80" t="s">
        <v>2272</v>
      </c>
      <c r="BZV80" t="s">
        <v>2273</v>
      </c>
      <c r="BZW80" t="s">
        <v>2274</v>
      </c>
      <c r="BZX80" t="s">
        <v>2272</v>
      </c>
      <c r="BZY80" t="s">
        <v>2273</v>
      </c>
      <c r="CAD80" t="s">
        <v>2274</v>
      </c>
      <c r="CAE80" t="s">
        <v>2274</v>
      </c>
      <c r="CAF80" t="s">
        <v>2274</v>
      </c>
      <c r="CAG80" t="s">
        <v>2274</v>
      </c>
      <c r="CAH80" t="s">
        <v>2274</v>
      </c>
      <c r="CAI80" t="s">
        <v>2274</v>
      </c>
      <c r="CAJ80" t="s">
        <v>2274</v>
      </c>
      <c r="CAK80" t="s">
        <v>2274</v>
      </c>
      <c r="CCA80" t="s">
        <v>2274</v>
      </c>
      <c r="CCB80" t="s">
        <v>2274</v>
      </c>
      <c r="CCC80" t="s">
        <v>2274</v>
      </c>
      <c r="CCD80" t="s">
        <v>2274</v>
      </c>
      <c r="CCE80" t="s">
        <v>2274</v>
      </c>
      <c r="CCF80" t="s">
        <v>2274</v>
      </c>
      <c r="CCG80" t="s">
        <v>2274</v>
      </c>
      <c r="CCH80" t="s">
        <v>2274</v>
      </c>
      <c r="CCI80" t="s">
        <v>2274</v>
      </c>
      <c r="CCJ80" t="s">
        <v>2274</v>
      </c>
      <c r="CCK80" t="s">
        <v>2274</v>
      </c>
      <c r="CCL80" t="s">
        <v>2274</v>
      </c>
      <c r="CCM80" t="s">
        <v>2274</v>
      </c>
      <c r="CCN80" t="s">
        <v>2274</v>
      </c>
      <c r="CCO80" t="s">
        <v>2274</v>
      </c>
      <c r="CCP80" t="s">
        <v>2274</v>
      </c>
      <c r="CCQ80" t="s">
        <v>2273</v>
      </c>
      <c r="CCR80" t="s">
        <v>2272</v>
      </c>
      <c r="CCS80" t="s">
        <v>2274</v>
      </c>
      <c r="CCT80" t="s">
        <v>2272</v>
      </c>
    </row>
    <row r="81" spans="1:2393" x14ac:dyDescent="0.3">
      <c r="A81" t="s">
        <v>2437</v>
      </c>
      <c r="B81" t="s">
        <v>2438</v>
      </c>
      <c r="C81" t="s">
        <v>2285</v>
      </c>
      <c r="J81" t="s">
        <v>2272</v>
      </c>
      <c r="K81" t="s">
        <v>2273</v>
      </c>
      <c r="M81" t="s">
        <v>2273</v>
      </c>
      <c r="ADU81" t="s">
        <v>2273</v>
      </c>
    </row>
    <row r="82" spans="1:2393" x14ac:dyDescent="0.3">
      <c r="A82" t="s">
        <v>2439</v>
      </c>
      <c r="B82" t="s">
        <v>2440</v>
      </c>
      <c r="C82" t="s">
        <v>2303</v>
      </c>
      <c r="G82" t="s">
        <v>2272</v>
      </c>
      <c r="H82" t="s">
        <v>2272</v>
      </c>
      <c r="I82" t="s">
        <v>2274</v>
      </c>
      <c r="L82" t="s">
        <v>2273</v>
      </c>
      <c r="M82" t="s">
        <v>2273</v>
      </c>
      <c r="O82" t="s">
        <v>2272</v>
      </c>
      <c r="P82" t="s">
        <v>2273</v>
      </c>
      <c r="Q82" t="s">
        <v>2272</v>
      </c>
      <c r="R82" t="s">
        <v>2273</v>
      </c>
      <c r="S82" t="s">
        <v>2272</v>
      </c>
      <c r="T82" t="s">
        <v>2272</v>
      </c>
      <c r="U82" t="s">
        <v>2273</v>
      </c>
      <c r="X82" t="s">
        <v>2274</v>
      </c>
      <c r="Y82" t="s">
        <v>2274</v>
      </c>
      <c r="Z82" t="s">
        <v>2273</v>
      </c>
      <c r="AA82" t="s">
        <v>2274</v>
      </c>
      <c r="AB82" t="s">
        <v>2274</v>
      </c>
      <c r="AC82" t="s">
        <v>2274</v>
      </c>
      <c r="AD82" t="s">
        <v>2273</v>
      </c>
      <c r="AE82" t="s">
        <v>2274</v>
      </c>
      <c r="AF82" t="s">
        <v>2274</v>
      </c>
      <c r="AH82" t="s">
        <v>2273</v>
      </c>
      <c r="AI82" t="s">
        <v>2274</v>
      </c>
      <c r="AJ82" t="s">
        <v>2274</v>
      </c>
      <c r="AK82" t="s">
        <v>2273</v>
      </c>
      <c r="AL82" t="s">
        <v>2274</v>
      </c>
      <c r="AM82" t="s">
        <v>2274</v>
      </c>
      <c r="BY82" t="s">
        <v>2273</v>
      </c>
      <c r="BZ82" t="s">
        <v>2273</v>
      </c>
      <c r="CA82" t="s">
        <v>2272</v>
      </c>
      <c r="CB82" t="s">
        <v>2273</v>
      </c>
      <c r="CC82" t="s">
        <v>2274</v>
      </c>
      <c r="CD82" t="s">
        <v>2273</v>
      </c>
      <c r="CF82" t="s">
        <v>2273</v>
      </c>
      <c r="CG82" t="s">
        <v>2273</v>
      </c>
      <c r="CH82" t="s">
        <v>2273</v>
      </c>
      <c r="CI82" t="s">
        <v>2273</v>
      </c>
      <c r="CJ82" t="s">
        <v>2274</v>
      </c>
      <c r="CK82" t="s">
        <v>2274</v>
      </c>
      <c r="CL82" t="s">
        <v>2273</v>
      </c>
      <c r="CM82" t="s">
        <v>2274</v>
      </c>
      <c r="CN82" t="s">
        <v>2274</v>
      </c>
      <c r="CO82" t="s">
        <v>2273</v>
      </c>
      <c r="CP82" t="s">
        <v>2274</v>
      </c>
      <c r="CQ82" t="s">
        <v>2274</v>
      </c>
      <c r="CU82" t="s">
        <v>2273</v>
      </c>
      <c r="CV82" t="s">
        <v>2273</v>
      </c>
      <c r="CW82" t="s">
        <v>2273</v>
      </c>
      <c r="CX82" t="s">
        <v>2273</v>
      </c>
      <c r="CY82" t="s">
        <v>2274</v>
      </c>
      <c r="CZ82" t="s">
        <v>2274</v>
      </c>
      <c r="DA82" t="s">
        <v>2273</v>
      </c>
      <c r="DD82" t="s">
        <v>2274</v>
      </c>
      <c r="DE82" t="s">
        <v>2274</v>
      </c>
      <c r="DF82" t="s">
        <v>2273</v>
      </c>
      <c r="DG82" t="s">
        <v>2274</v>
      </c>
      <c r="DH82" t="s">
        <v>2274</v>
      </c>
      <c r="DI82" t="s">
        <v>2273</v>
      </c>
      <c r="DK82" t="s">
        <v>2273</v>
      </c>
      <c r="DL82" t="s">
        <v>2273</v>
      </c>
      <c r="DM82" t="s">
        <v>2273</v>
      </c>
      <c r="DN82" t="s">
        <v>2273</v>
      </c>
      <c r="DO82" t="s">
        <v>2273</v>
      </c>
      <c r="EJ82" t="s">
        <v>2274</v>
      </c>
      <c r="EL82" t="s">
        <v>2273</v>
      </c>
      <c r="EM82" t="s">
        <v>2272</v>
      </c>
      <c r="EN82" t="s">
        <v>2273</v>
      </c>
      <c r="ET82" t="s">
        <v>2273</v>
      </c>
      <c r="EU82" t="s">
        <v>2273</v>
      </c>
      <c r="EW82" t="s">
        <v>2273</v>
      </c>
      <c r="EY82" t="s">
        <v>2273</v>
      </c>
      <c r="FA82" t="s">
        <v>2273</v>
      </c>
      <c r="FB82" t="s">
        <v>2273</v>
      </c>
      <c r="FC82" t="s">
        <v>2273</v>
      </c>
      <c r="FD82" t="s">
        <v>2273</v>
      </c>
      <c r="FE82" t="s">
        <v>2274</v>
      </c>
      <c r="FF82" t="s">
        <v>2274</v>
      </c>
      <c r="FG82" t="s">
        <v>2273</v>
      </c>
      <c r="FH82" t="s">
        <v>2274</v>
      </c>
      <c r="FI82" t="s">
        <v>2274</v>
      </c>
      <c r="FJ82" t="s">
        <v>2273</v>
      </c>
      <c r="FK82" t="s">
        <v>2273</v>
      </c>
      <c r="FL82" t="s">
        <v>2273</v>
      </c>
      <c r="FM82" t="s">
        <v>2273</v>
      </c>
      <c r="FN82" t="s">
        <v>2274</v>
      </c>
      <c r="FO82" t="s">
        <v>2274</v>
      </c>
      <c r="FV82" t="s">
        <v>2273</v>
      </c>
      <c r="GA82" t="s">
        <v>2274</v>
      </c>
      <c r="GC82" t="s">
        <v>2273</v>
      </c>
      <c r="GF82" t="s">
        <v>2273</v>
      </c>
      <c r="GY82" t="s">
        <v>2273</v>
      </c>
      <c r="HF82" t="s">
        <v>2273</v>
      </c>
      <c r="HH82" t="s">
        <v>2273</v>
      </c>
      <c r="HI82" t="s">
        <v>2273</v>
      </c>
      <c r="IH82" t="s">
        <v>2273</v>
      </c>
      <c r="IJ82" t="s">
        <v>2273</v>
      </c>
      <c r="IK82" t="s">
        <v>2273</v>
      </c>
      <c r="IN82" t="s">
        <v>2273</v>
      </c>
      <c r="IP82" t="s">
        <v>2273</v>
      </c>
      <c r="IR82" t="s">
        <v>2273</v>
      </c>
      <c r="IS82" t="s">
        <v>2273</v>
      </c>
      <c r="IT82" t="s">
        <v>2273</v>
      </c>
      <c r="IU82" t="s">
        <v>2273</v>
      </c>
      <c r="IV82" t="s">
        <v>2273</v>
      </c>
      <c r="IW82" t="s">
        <v>2273</v>
      </c>
      <c r="IX82" t="s">
        <v>2273</v>
      </c>
      <c r="MR82" t="s">
        <v>2273</v>
      </c>
      <c r="MS82" t="s">
        <v>2273</v>
      </c>
      <c r="MT82" t="s">
        <v>2272</v>
      </c>
      <c r="MU82" t="s">
        <v>2273</v>
      </c>
      <c r="MV82" t="s">
        <v>2273</v>
      </c>
      <c r="MW82" t="s">
        <v>2272</v>
      </c>
      <c r="RR82" t="s">
        <v>2273</v>
      </c>
      <c r="RS82" t="s">
        <v>2273</v>
      </c>
      <c r="RT82" t="s">
        <v>2273</v>
      </c>
      <c r="RU82" t="s">
        <v>2273</v>
      </c>
      <c r="RV82" t="s">
        <v>2273</v>
      </c>
      <c r="RW82" t="s">
        <v>2273</v>
      </c>
      <c r="RX82" t="s">
        <v>2274</v>
      </c>
      <c r="RY82" t="s">
        <v>2274</v>
      </c>
      <c r="RZ82" t="s">
        <v>2273</v>
      </c>
      <c r="SA82" t="s">
        <v>2272</v>
      </c>
      <c r="SB82" t="s">
        <v>2273</v>
      </c>
      <c r="SC82" t="s">
        <v>2273</v>
      </c>
      <c r="SD82" t="s">
        <v>2273</v>
      </c>
      <c r="SE82" t="s">
        <v>2273</v>
      </c>
      <c r="SF82" t="s">
        <v>2273</v>
      </c>
      <c r="SG82" t="s">
        <v>2273</v>
      </c>
      <c r="SH82" t="s">
        <v>2273</v>
      </c>
      <c r="WQ82" t="s">
        <v>2273</v>
      </c>
      <c r="WR82" t="s">
        <v>2273</v>
      </c>
      <c r="YK82" t="s">
        <v>2273</v>
      </c>
      <c r="ADU82" t="s">
        <v>2273</v>
      </c>
      <c r="ADV82" t="s">
        <v>2272</v>
      </c>
      <c r="ADW82" t="s">
        <v>2272</v>
      </c>
      <c r="ADX82" t="s">
        <v>2272</v>
      </c>
      <c r="ADY82" t="s">
        <v>2272</v>
      </c>
      <c r="ADZ82" t="s">
        <v>2272</v>
      </c>
      <c r="AEA82" t="s">
        <v>2272</v>
      </c>
      <c r="AEB82" t="s">
        <v>2272</v>
      </c>
      <c r="AEC82" t="s">
        <v>2272</v>
      </c>
      <c r="AED82" t="s">
        <v>2272</v>
      </c>
      <c r="AEE82" t="s">
        <v>2272</v>
      </c>
      <c r="AEF82" t="s">
        <v>2274</v>
      </c>
      <c r="AEG82" t="s">
        <v>2274</v>
      </c>
      <c r="AEL82" t="s">
        <v>2273</v>
      </c>
      <c r="AEO82" t="s">
        <v>2273</v>
      </c>
      <c r="AER82" t="s">
        <v>2274</v>
      </c>
      <c r="AES82" t="s">
        <v>2274</v>
      </c>
      <c r="AET82" t="s">
        <v>2274</v>
      </c>
      <c r="AEU82" t="s">
        <v>2273</v>
      </c>
      <c r="AEV82" t="s">
        <v>2273</v>
      </c>
      <c r="AEW82" t="s">
        <v>2273</v>
      </c>
      <c r="AEX82" t="s">
        <v>2273</v>
      </c>
      <c r="AEY82" t="s">
        <v>2273</v>
      </c>
      <c r="AEZ82" t="s">
        <v>2273</v>
      </c>
      <c r="AFA82" t="s">
        <v>2273</v>
      </c>
      <c r="AFB82" t="s">
        <v>2273</v>
      </c>
      <c r="AFC82" t="s">
        <v>2272</v>
      </c>
      <c r="AFD82" t="s">
        <v>2272</v>
      </c>
      <c r="AFE82" t="s">
        <v>2272</v>
      </c>
      <c r="AFF82" t="s">
        <v>2273</v>
      </c>
      <c r="AFH82" t="s">
        <v>2273</v>
      </c>
      <c r="AFN82" t="s">
        <v>2273</v>
      </c>
      <c r="AFU82" t="s">
        <v>2273</v>
      </c>
      <c r="AFX82" t="s">
        <v>2274</v>
      </c>
      <c r="AFY82" t="s">
        <v>2273</v>
      </c>
      <c r="AFZ82" t="s">
        <v>2274</v>
      </c>
      <c r="AGA82" t="s">
        <v>2272</v>
      </c>
      <c r="AGB82" t="s">
        <v>2273</v>
      </c>
      <c r="AGC82" t="s">
        <v>2273</v>
      </c>
      <c r="AGD82" t="s">
        <v>2273</v>
      </c>
      <c r="AGE82" t="s">
        <v>2274</v>
      </c>
      <c r="AGG82" t="s">
        <v>2273</v>
      </c>
      <c r="AGH82" t="s">
        <v>2273</v>
      </c>
      <c r="AGI82" t="s">
        <v>2273</v>
      </c>
      <c r="AGJ82" t="s">
        <v>2273</v>
      </c>
      <c r="AGK82" t="s">
        <v>2273</v>
      </c>
      <c r="AGL82" t="s">
        <v>2273</v>
      </c>
      <c r="AGM82" t="s">
        <v>2274</v>
      </c>
      <c r="AGN82" t="s">
        <v>2273</v>
      </c>
      <c r="AGO82" t="s">
        <v>2273</v>
      </c>
      <c r="AGP82" t="s">
        <v>2273</v>
      </c>
      <c r="AGQ82" t="s">
        <v>2273</v>
      </c>
      <c r="AGR82" t="s">
        <v>2273</v>
      </c>
      <c r="AGS82" t="s">
        <v>2273</v>
      </c>
      <c r="AGT82" t="s">
        <v>2273</v>
      </c>
      <c r="AGU82" t="s">
        <v>2274</v>
      </c>
      <c r="AGV82" t="s">
        <v>2273</v>
      </c>
      <c r="AGW82" t="s">
        <v>2273</v>
      </c>
      <c r="AGZ82" t="s">
        <v>2273</v>
      </c>
      <c r="AHA82" t="s">
        <v>2273</v>
      </c>
      <c r="AHB82" t="s">
        <v>2273</v>
      </c>
      <c r="AHC82" t="s">
        <v>2273</v>
      </c>
      <c r="AHD82" t="s">
        <v>2273</v>
      </c>
      <c r="AHE82" t="s">
        <v>2274</v>
      </c>
      <c r="AHG82" t="s">
        <v>2272</v>
      </c>
      <c r="AHH82" t="s">
        <v>2272</v>
      </c>
      <c r="AHI82" t="s">
        <v>2273</v>
      </c>
      <c r="AHJ82" t="s">
        <v>2272</v>
      </c>
      <c r="AHK82" t="s">
        <v>2273</v>
      </c>
      <c r="AHL82" t="s">
        <v>2273</v>
      </c>
      <c r="AHM82" t="s">
        <v>2273</v>
      </c>
      <c r="AHN82" t="s">
        <v>2273</v>
      </c>
      <c r="AHO82" t="s">
        <v>2273</v>
      </c>
      <c r="AHR82" t="s">
        <v>2273</v>
      </c>
      <c r="AHT82" t="s">
        <v>2274</v>
      </c>
      <c r="AHU82" t="s">
        <v>2274</v>
      </c>
      <c r="AHV82" t="s">
        <v>2274</v>
      </c>
      <c r="AHW82" t="s">
        <v>2273</v>
      </c>
      <c r="AHX82" t="s">
        <v>2273</v>
      </c>
      <c r="AHY82" t="s">
        <v>2273</v>
      </c>
      <c r="AHZ82" t="s">
        <v>2273</v>
      </c>
      <c r="AIA82" t="s">
        <v>2273</v>
      </c>
      <c r="AIB82" t="s">
        <v>2273</v>
      </c>
      <c r="AIC82" t="s">
        <v>2273</v>
      </c>
      <c r="AID82" t="s">
        <v>2274</v>
      </c>
      <c r="AIE82" t="s">
        <v>2274</v>
      </c>
      <c r="AIF82" t="s">
        <v>2274</v>
      </c>
      <c r="AIH82" t="s">
        <v>2273</v>
      </c>
      <c r="AII82" t="s">
        <v>2273</v>
      </c>
      <c r="AIJ82" t="s">
        <v>2273</v>
      </c>
      <c r="AIK82" t="s">
        <v>2273</v>
      </c>
      <c r="AIL82" t="s">
        <v>2273</v>
      </c>
      <c r="AIM82" t="s">
        <v>2273</v>
      </c>
      <c r="AIN82" t="s">
        <v>2274</v>
      </c>
      <c r="AIO82" t="s">
        <v>2274</v>
      </c>
      <c r="AIP82" t="s">
        <v>2273</v>
      </c>
      <c r="AIQ82" t="s">
        <v>2274</v>
      </c>
      <c r="AIR82" t="s">
        <v>2273</v>
      </c>
      <c r="AIS82" t="s">
        <v>2273</v>
      </c>
      <c r="AIT82" t="s">
        <v>2273</v>
      </c>
      <c r="AIU82" t="s">
        <v>2273</v>
      </c>
      <c r="AJA82" t="s">
        <v>2273</v>
      </c>
      <c r="AJB82" t="s">
        <v>2273</v>
      </c>
      <c r="AJS82" t="s">
        <v>2274</v>
      </c>
      <c r="AJT82" t="s">
        <v>2274</v>
      </c>
      <c r="AJW82" t="s">
        <v>2274</v>
      </c>
      <c r="AKA82" t="s">
        <v>2272</v>
      </c>
      <c r="AKB82" t="s">
        <v>2273</v>
      </c>
      <c r="AKD82" t="s">
        <v>2273</v>
      </c>
      <c r="AKL82" t="s">
        <v>2274</v>
      </c>
      <c r="AKM82" t="s">
        <v>2273</v>
      </c>
      <c r="AKN82" t="s">
        <v>2274</v>
      </c>
      <c r="AKR82" t="s">
        <v>2274</v>
      </c>
      <c r="AKS82" t="s">
        <v>2274</v>
      </c>
      <c r="ALC82" t="s">
        <v>2274</v>
      </c>
      <c r="ALH82" t="s">
        <v>2274</v>
      </c>
      <c r="ALK82" t="s">
        <v>2274</v>
      </c>
      <c r="ALL82" t="s">
        <v>2274</v>
      </c>
      <c r="ALN82" t="s">
        <v>2274</v>
      </c>
      <c r="ALO82" t="s">
        <v>2274</v>
      </c>
      <c r="ALP82" t="s">
        <v>2274</v>
      </c>
      <c r="ALQ82" t="s">
        <v>2274</v>
      </c>
      <c r="ALR82" t="s">
        <v>2273</v>
      </c>
      <c r="ALV82" t="s">
        <v>2274</v>
      </c>
      <c r="ALZ82" t="s">
        <v>2274</v>
      </c>
      <c r="AME82" t="s">
        <v>2274</v>
      </c>
      <c r="ANG82" t="s">
        <v>2273</v>
      </c>
      <c r="ANH82" t="s">
        <v>2274</v>
      </c>
      <c r="ANI82" t="s">
        <v>2274</v>
      </c>
      <c r="ANJ82" t="s">
        <v>2274</v>
      </c>
      <c r="ANK82" t="s">
        <v>2273</v>
      </c>
      <c r="ANL82" t="s">
        <v>2274</v>
      </c>
      <c r="ANM82" t="s">
        <v>2273</v>
      </c>
      <c r="ANP82" t="s">
        <v>2273</v>
      </c>
      <c r="ANQ82" t="s">
        <v>2272</v>
      </c>
      <c r="ANR82" t="s">
        <v>2273</v>
      </c>
      <c r="ANZ82" t="s">
        <v>2274</v>
      </c>
      <c r="AOK82" t="s">
        <v>2273</v>
      </c>
      <c r="AON82" t="s">
        <v>2272</v>
      </c>
      <c r="AOP82" t="s">
        <v>2274</v>
      </c>
      <c r="AOT82" t="s">
        <v>2274</v>
      </c>
      <c r="AOY82" t="s">
        <v>2274</v>
      </c>
      <c r="APH82" t="s">
        <v>2274</v>
      </c>
      <c r="APM82" t="s">
        <v>2274</v>
      </c>
      <c r="APP82" t="s">
        <v>2273</v>
      </c>
      <c r="ATE82" t="s">
        <v>2273</v>
      </c>
      <c r="ATF82" t="s">
        <v>2273</v>
      </c>
      <c r="ATH82" t="s">
        <v>2273</v>
      </c>
      <c r="ATK82" t="s">
        <v>2273</v>
      </c>
      <c r="ATL82" t="s">
        <v>2273</v>
      </c>
      <c r="ATN82" t="s">
        <v>2274</v>
      </c>
      <c r="ATQ82" t="s">
        <v>2273</v>
      </c>
      <c r="ATV82" t="s">
        <v>2274</v>
      </c>
      <c r="ATW82" t="s">
        <v>2273</v>
      </c>
      <c r="ATX82" t="s">
        <v>2273</v>
      </c>
      <c r="ATZ82" t="s">
        <v>2273</v>
      </c>
      <c r="AUC82" t="s">
        <v>2273</v>
      </c>
      <c r="AUF82" t="s">
        <v>2273</v>
      </c>
      <c r="AUH82" t="s">
        <v>2273</v>
      </c>
      <c r="AUJ82" t="s">
        <v>2273</v>
      </c>
      <c r="AUK82" t="s">
        <v>2273</v>
      </c>
      <c r="AUM82" t="s">
        <v>2273</v>
      </c>
      <c r="AUN82" t="s">
        <v>2274</v>
      </c>
      <c r="AUO82" t="s">
        <v>2273</v>
      </c>
      <c r="AUP82" t="s">
        <v>2273</v>
      </c>
      <c r="AUR82" t="s">
        <v>2273</v>
      </c>
      <c r="AUS82" t="s">
        <v>2273</v>
      </c>
      <c r="AUU82" t="s">
        <v>2273</v>
      </c>
      <c r="AUV82" t="s">
        <v>2273</v>
      </c>
      <c r="AUW82" t="s">
        <v>2273</v>
      </c>
      <c r="AUX82" t="s">
        <v>2273</v>
      </c>
      <c r="AUY82" t="s">
        <v>2273</v>
      </c>
      <c r="AUZ82" t="s">
        <v>2273</v>
      </c>
      <c r="AVA82" t="s">
        <v>2273</v>
      </c>
      <c r="AVC82" t="s">
        <v>2273</v>
      </c>
      <c r="AVF82" t="s">
        <v>2273</v>
      </c>
      <c r="AVG82" t="s">
        <v>2274</v>
      </c>
      <c r="AVH82" t="s">
        <v>2273</v>
      </c>
      <c r="AVI82" t="s">
        <v>2273</v>
      </c>
      <c r="AVJ82" t="s">
        <v>2273</v>
      </c>
      <c r="AVK82" t="s">
        <v>2273</v>
      </c>
      <c r="AVL82" t="s">
        <v>2273</v>
      </c>
      <c r="AVM82" t="s">
        <v>2273</v>
      </c>
      <c r="AVN82" t="s">
        <v>2273</v>
      </c>
      <c r="AVO82" t="s">
        <v>2273</v>
      </c>
      <c r="AVP82" t="s">
        <v>2273</v>
      </c>
      <c r="AVQ82" t="s">
        <v>2274</v>
      </c>
      <c r="AVR82" t="s">
        <v>2274</v>
      </c>
      <c r="AVS82" t="s">
        <v>2273</v>
      </c>
      <c r="AVT82" t="s">
        <v>2273</v>
      </c>
      <c r="AVV82" t="s">
        <v>2273</v>
      </c>
      <c r="AVW82" t="s">
        <v>2272</v>
      </c>
      <c r="AVX82" t="s">
        <v>2272</v>
      </c>
      <c r="AVY82" t="s">
        <v>2273</v>
      </c>
      <c r="AVZ82" t="s">
        <v>2272</v>
      </c>
      <c r="AWA82" t="s">
        <v>2272</v>
      </c>
      <c r="AWB82" t="s">
        <v>2273</v>
      </c>
      <c r="AWC82" t="s">
        <v>2272</v>
      </c>
      <c r="AWD82" t="s">
        <v>2272</v>
      </c>
      <c r="AWK82" t="s">
        <v>2273</v>
      </c>
      <c r="AWN82" t="s">
        <v>2273</v>
      </c>
      <c r="AWP82" t="s">
        <v>2274</v>
      </c>
      <c r="AWR82" t="s">
        <v>2273</v>
      </c>
      <c r="AWS82" t="s">
        <v>2273</v>
      </c>
      <c r="AYM82" t="s">
        <v>2273</v>
      </c>
      <c r="AYN82" t="s">
        <v>2273</v>
      </c>
      <c r="AYO82" t="s">
        <v>2273</v>
      </c>
      <c r="AYP82" t="s">
        <v>2273</v>
      </c>
      <c r="AYQ82" t="s">
        <v>2272</v>
      </c>
      <c r="AYR82" t="s">
        <v>2272</v>
      </c>
      <c r="AZG82" t="s">
        <v>2273</v>
      </c>
      <c r="AZJ82" t="s">
        <v>2273</v>
      </c>
      <c r="AZK82" t="s">
        <v>2273</v>
      </c>
      <c r="AZL82" t="s">
        <v>2274</v>
      </c>
      <c r="AZM82" t="s">
        <v>2274</v>
      </c>
      <c r="AZO82" t="s">
        <v>2273</v>
      </c>
      <c r="AZP82" t="s">
        <v>2274</v>
      </c>
      <c r="AZX82" t="s">
        <v>2274</v>
      </c>
      <c r="AZY82" t="s">
        <v>2274</v>
      </c>
      <c r="BCA82" t="s">
        <v>2273</v>
      </c>
      <c r="BCB82" t="s">
        <v>2273</v>
      </c>
      <c r="BCC82" t="s">
        <v>2273</v>
      </c>
      <c r="BDK82" t="s">
        <v>2273</v>
      </c>
      <c r="BDN82" t="s">
        <v>2273</v>
      </c>
      <c r="BDP82" t="s">
        <v>2273</v>
      </c>
      <c r="BDQ82" t="s">
        <v>2273</v>
      </c>
      <c r="BDR82" t="s">
        <v>2273</v>
      </c>
      <c r="BDS82" t="s">
        <v>2273</v>
      </c>
      <c r="BDU82" t="s">
        <v>2273</v>
      </c>
      <c r="BDV82" t="s">
        <v>2273</v>
      </c>
      <c r="BDW82" t="s">
        <v>2273</v>
      </c>
      <c r="BDY82" t="s">
        <v>2273</v>
      </c>
      <c r="BDZ82" t="s">
        <v>2273</v>
      </c>
      <c r="BEA82" t="s">
        <v>2273</v>
      </c>
      <c r="BEB82" t="s">
        <v>2273</v>
      </c>
      <c r="BEC82" t="s">
        <v>2273</v>
      </c>
      <c r="BED82" t="s">
        <v>2273</v>
      </c>
      <c r="BEE82" t="s">
        <v>2273</v>
      </c>
      <c r="BEF82" t="s">
        <v>2273</v>
      </c>
      <c r="BEG82" t="s">
        <v>2273</v>
      </c>
      <c r="BEH82" t="s">
        <v>2273</v>
      </c>
      <c r="BEI82" t="s">
        <v>2273</v>
      </c>
      <c r="BEJ82" t="s">
        <v>2273</v>
      </c>
      <c r="BEK82" t="s">
        <v>2273</v>
      </c>
      <c r="BEL82" t="s">
        <v>2273</v>
      </c>
      <c r="BEM82" t="s">
        <v>2273</v>
      </c>
      <c r="BEN82" t="s">
        <v>2273</v>
      </c>
      <c r="BEO82" t="s">
        <v>2273</v>
      </c>
      <c r="BEQ82" t="s">
        <v>2273</v>
      </c>
      <c r="BER82" t="s">
        <v>2273</v>
      </c>
      <c r="BES82" t="s">
        <v>2273</v>
      </c>
      <c r="BET82" t="s">
        <v>2273</v>
      </c>
      <c r="BEU82" t="s">
        <v>2273</v>
      </c>
      <c r="BEV82" t="s">
        <v>2273</v>
      </c>
      <c r="BEW82" t="s">
        <v>2273</v>
      </c>
      <c r="BEX82" t="s">
        <v>2273</v>
      </c>
      <c r="BEZ82" t="s">
        <v>2273</v>
      </c>
      <c r="BFA82" t="s">
        <v>2273</v>
      </c>
      <c r="BFB82" t="s">
        <v>2273</v>
      </c>
      <c r="BFE82" t="s">
        <v>2273</v>
      </c>
      <c r="BFF82" t="s">
        <v>2273</v>
      </c>
      <c r="BFG82" t="s">
        <v>2273</v>
      </c>
      <c r="BGG82" t="s">
        <v>2273</v>
      </c>
      <c r="BGN82" t="s">
        <v>2273</v>
      </c>
      <c r="BGO82" t="s">
        <v>2274</v>
      </c>
      <c r="BGP82" t="s">
        <v>2274</v>
      </c>
      <c r="BHZ82" t="s">
        <v>2273</v>
      </c>
      <c r="BIA82" t="s">
        <v>2273</v>
      </c>
      <c r="BIB82" t="s">
        <v>2273</v>
      </c>
      <c r="BIC82" t="s">
        <v>2273</v>
      </c>
      <c r="BID82" t="s">
        <v>2273</v>
      </c>
      <c r="BIE82" t="s">
        <v>2273</v>
      </c>
      <c r="BIF82" t="s">
        <v>2273</v>
      </c>
      <c r="BIG82" t="s">
        <v>2273</v>
      </c>
      <c r="BIH82" t="s">
        <v>2273</v>
      </c>
      <c r="BII82" t="s">
        <v>2273</v>
      </c>
      <c r="BIK82" t="s">
        <v>2273</v>
      </c>
      <c r="BIL82" t="s">
        <v>2274</v>
      </c>
      <c r="BIM82" t="s">
        <v>2273</v>
      </c>
      <c r="BIN82" t="s">
        <v>2273</v>
      </c>
      <c r="BIO82" t="s">
        <v>2273</v>
      </c>
      <c r="BIP82" t="s">
        <v>2273</v>
      </c>
      <c r="BIQ82" t="s">
        <v>2273</v>
      </c>
      <c r="BIR82" t="s">
        <v>2273</v>
      </c>
      <c r="BIS82" t="s">
        <v>2273</v>
      </c>
      <c r="BIT82" t="s">
        <v>2273</v>
      </c>
      <c r="BIU82" t="s">
        <v>2273</v>
      </c>
      <c r="BIV82" t="s">
        <v>2273</v>
      </c>
      <c r="BIW82" t="s">
        <v>2273</v>
      </c>
      <c r="BIX82" t="s">
        <v>2273</v>
      </c>
      <c r="BIY82" t="s">
        <v>2273</v>
      </c>
      <c r="BIZ82" t="s">
        <v>2273</v>
      </c>
      <c r="BJA82" t="s">
        <v>2273</v>
      </c>
      <c r="BJB82" t="s">
        <v>2273</v>
      </c>
      <c r="BJC82" t="s">
        <v>2273</v>
      </c>
      <c r="BJD82" t="s">
        <v>2273</v>
      </c>
      <c r="BJE82" t="s">
        <v>2273</v>
      </c>
      <c r="BJF82" t="s">
        <v>2273</v>
      </c>
      <c r="BJG82" t="s">
        <v>2273</v>
      </c>
      <c r="BJH82" t="s">
        <v>2273</v>
      </c>
      <c r="BJI82" t="s">
        <v>2273</v>
      </c>
      <c r="BJJ82" t="s">
        <v>2273</v>
      </c>
      <c r="BJK82" t="s">
        <v>2273</v>
      </c>
      <c r="BJL82" t="s">
        <v>2273</v>
      </c>
      <c r="BJM82" t="s">
        <v>2273</v>
      </c>
      <c r="BJN82" t="s">
        <v>2273</v>
      </c>
      <c r="BJO82" t="s">
        <v>2273</v>
      </c>
      <c r="BJP82" t="s">
        <v>2273</v>
      </c>
      <c r="BJQ82" t="s">
        <v>2273</v>
      </c>
      <c r="BJR82" t="s">
        <v>2273</v>
      </c>
      <c r="BJS82" t="s">
        <v>2273</v>
      </c>
      <c r="BJT82" t="s">
        <v>2274</v>
      </c>
      <c r="BJU82" t="s">
        <v>2273</v>
      </c>
      <c r="BJV82" t="s">
        <v>2274</v>
      </c>
      <c r="BJW82" t="s">
        <v>2274</v>
      </c>
      <c r="BJX82" t="s">
        <v>2273</v>
      </c>
      <c r="BJY82" t="s">
        <v>2273</v>
      </c>
      <c r="BJZ82" t="s">
        <v>2273</v>
      </c>
      <c r="BKA82" t="s">
        <v>2273</v>
      </c>
      <c r="BKB82" t="s">
        <v>2273</v>
      </c>
      <c r="BKC82" t="s">
        <v>2273</v>
      </c>
      <c r="BKE82" t="s">
        <v>2273</v>
      </c>
      <c r="BKF82" t="s">
        <v>2273</v>
      </c>
      <c r="BKH82" t="s">
        <v>2273</v>
      </c>
      <c r="BKI82" t="s">
        <v>2273</v>
      </c>
      <c r="BKJ82" t="s">
        <v>2273</v>
      </c>
      <c r="BKK82" t="s">
        <v>2274</v>
      </c>
      <c r="BKL82" t="s">
        <v>2273</v>
      </c>
      <c r="BKM82" t="s">
        <v>2273</v>
      </c>
      <c r="BKN82" t="s">
        <v>2273</v>
      </c>
      <c r="BKO82" t="s">
        <v>2273</v>
      </c>
      <c r="BKP82" t="s">
        <v>2273</v>
      </c>
      <c r="BKQ82" t="s">
        <v>2273</v>
      </c>
      <c r="BKR82" t="s">
        <v>2273</v>
      </c>
      <c r="BKS82" t="s">
        <v>2273</v>
      </c>
      <c r="BKT82" t="s">
        <v>2273</v>
      </c>
      <c r="BKU82" t="s">
        <v>2273</v>
      </c>
      <c r="BKV82" t="s">
        <v>2273</v>
      </c>
      <c r="BKW82" t="s">
        <v>2273</v>
      </c>
      <c r="BKX82" t="s">
        <v>2273</v>
      </c>
      <c r="BKY82" t="s">
        <v>2273</v>
      </c>
      <c r="BKZ82" t="s">
        <v>2273</v>
      </c>
      <c r="BLA82" t="s">
        <v>2273</v>
      </c>
      <c r="BLB82" t="s">
        <v>2273</v>
      </c>
      <c r="BLC82" t="s">
        <v>2273</v>
      </c>
      <c r="BLD82" t="s">
        <v>2273</v>
      </c>
      <c r="BLE82" t="s">
        <v>2273</v>
      </c>
      <c r="BLF82" t="s">
        <v>2273</v>
      </c>
      <c r="BLG82" t="s">
        <v>2273</v>
      </c>
      <c r="BLH82" t="s">
        <v>2273</v>
      </c>
      <c r="BLJ82" t="s">
        <v>2273</v>
      </c>
      <c r="BLK82" t="s">
        <v>2273</v>
      </c>
      <c r="BLL82" t="s">
        <v>2273</v>
      </c>
      <c r="BLM82" t="s">
        <v>2273</v>
      </c>
      <c r="BLN82" t="s">
        <v>2273</v>
      </c>
      <c r="BLO82" t="s">
        <v>2273</v>
      </c>
      <c r="BLP82" t="s">
        <v>2273</v>
      </c>
      <c r="BLQ82" t="s">
        <v>2273</v>
      </c>
      <c r="BLR82" t="s">
        <v>2273</v>
      </c>
      <c r="BLS82" t="s">
        <v>2273</v>
      </c>
      <c r="BLT82" t="s">
        <v>2273</v>
      </c>
      <c r="BLU82" t="s">
        <v>2273</v>
      </c>
      <c r="BLV82" t="s">
        <v>2273</v>
      </c>
      <c r="BLX82" t="s">
        <v>2273</v>
      </c>
      <c r="BLY82" t="s">
        <v>2273</v>
      </c>
      <c r="BLZ82" t="s">
        <v>2273</v>
      </c>
      <c r="BMA82" t="s">
        <v>2273</v>
      </c>
      <c r="BMB82" t="s">
        <v>2273</v>
      </c>
      <c r="BMC82" t="s">
        <v>2273</v>
      </c>
      <c r="BMD82" t="s">
        <v>2273</v>
      </c>
      <c r="BME82" t="s">
        <v>2273</v>
      </c>
      <c r="BMF82" t="s">
        <v>2273</v>
      </c>
      <c r="BMG82" t="s">
        <v>2273</v>
      </c>
      <c r="BMH82" t="s">
        <v>2273</v>
      </c>
      <c r="BMI82" t="s">
        <v>2273</v>
      </c>
      <c r="BMJ82" t="s">
        <v>2273</v>
      </c>
      <c r="BMK82" t="s">
        <v>2273</v>
      </c>
      <c r="BML82" t="s">
        <v>2273</v>
      </c>
      <c r="BMM82" t="s">
        <v>2273</v>
      </c>
      <c r="BMN82" t="s">
        <v>2273</v>
      </c>
      <c r="BMO82" t="s">
        <v>2273</v>
      </c>
      <c r="BMP82" t="s">
        <v>2273</v>
      </c>
      <c r="BMQ82" t="s">
        <v>2273</v>
      </c>
      <c r="BMR82" t="s">
        <v>2273</v>
      </c>
      <c r="BMS82" t="s">
        <v>2273</v>
      </c>
      <c r="BMT82" t="s">
        <v>2273</v>
      </c>
      <c r="BMU82" t="s">
        <v>2273</v>
      </c>
      <c r="BMV82" t="s">
        <v>2273</v>
      </c>
      <c r="BMW82" t="s">
        <v>2273</v>
      </c>
      <c r="BMX82" t="s">
        <v>2273</v>
      </c>
      <c r="BMY82" t="s">
        <v>2273</v>
      </c>
      <c r="BMZ82" t="s">
        <v>2273</v>
      </c>
      <c r="BNA82" t="s">
        <v>2273</v>
      </c>
      <c r="BNB82" t="s">
        <v>2273</v>
      </c>
      <c r="BNF82" t="s">
        <v>2273</v>
      </c>
      <c r="BNK82" t="s">
        <v>2273</v>
      </c>
      <c r="BNL82" t="s">
        <v>2273</v>
      </c>
      <c r="BNM82" t="s">
        <v>2273</v>
      </c>
      <c r="BNN82" t="s">
        <v>2273</v>
      </c>
      <c r="BNO82" t="s">
        <v>2273</v>
      </c>
      <c r="BNP82" t="s">
        <v>2273</v>
      </c>
      <c r="BNQ82" t="s">
        <v>2273</v>
      </c>
      <c r="BNR82" t="s">
        <v>2273</v>
      </c>
      <c r="BNS82" t="s">
        <v>2273</v>
      </c>
      <c r="BNT82" t="s">
        <v>2273</v>
      </c>
      <c r="BNU82" t="s">
        <v>2273</v>
      </c>
      <c r="BNV82" t="s">
        <v>2273</v>
      </c>
      <c r="BNW82" t="s">
        <v>2273</v>
      </c>
      <c r="BNX82" t="s">
        <v>2273</v>
      </c>
      <c r="BNY82" t="s">
        <v>2273</v>
      </c>
      <c r="BNZ82" t="s">
        <v>2273</v>
      </c>
      <c r="BOA82" t="s">
        <v>2273</v>
      </c>
      <c r="BOB82" t="s">
        <v>2273</v>
      </c>
      <c r="BOE82" t="s">
        <v>2273</v>
      </c>
      <c r="BOF82" t="s">
        <v>2273</v>
      </c>
      <c r="BOG82" t="s">
        <v>2273</v>
      </c>
      <c r="BOH82" t="s">
        <v>2273</v>
      </c>
      <c r="BOI82" t="s">
        <v>2273</v>
      </c>
      <c r="BOJ82" t="s">
        <v>2273</v>
      </c>
      <c r="BOK82" t="s">
        <v>2273</v>
      </c>
      <c r="BOL82" t="s">
        <v>2273</v>
      </c>
      <c r="BOM82" t="s">
        <v>2273</v>
      </c>
      <c r="BPF82" t="s">
        <v>2273</v>
      </c>
      <c r="BPG82" t="s">
        <v>2272</v>
      </c>
      <c r="BPI82" t="s">
        <v>2272</v>
      </c>
      <c r="BPJ82" t="s">
        <v>2272</v>
      </c>
      <c r="BPK82" t="s">
        <v>2274</v>
      </c>
      <c r="BPL82" t="s">
        <v>2273</v>
      </c>
      <c r="BPM82" t="s">
        <v>2274</v>
      </c>
      <c r="BPR82" t="s">
        <v>2273</v>
      </c>
      <c r="BPT82" t="s">
        <v>2274</v>
      </c>
      <c r="BQA82" t="s">
        <v>2273</v>
      </c>
      <c r="BQC82" t="s">
        <v>2273</v>
      </c>
      <c r="BQG82" t="s">
        <v>2273</v>
      </c>
      <c r="BQJ82" t="s">
        <v>2273</v>
      </c>
      <c r="BQL82" t="s">
        <v>2272</v>
      </c>
      <c r="BQQ82" t="s">
        <v>2273</v>
      </c>
      <c r="BQR82" t="s">
        <v>2273</v>
      </c>
      <c r="BQS82" t="s">
        <v>2273</v>
      </c>
      <c r="BQT82" t="s">
        <v>2273</v>
      </c>
      <c r="BQU82" t="s">
        <v>2273</v>
      </c>
      <c r="BQV82" t="s">
        <v>2273</v>
      </c>
      <c r="BQW82" t="s">
        <v>2272</v>
      </c>
      <c r="BQX82" t="s">
        <v>2273</v>
      </c>
      <c r="BQY82" t="s">
        <v>2274</v>
      </c>
      <c r="BRA82" t="s">
        <v>2273</v>
      </c>
      <c r="BRC82" t="s">
        <v>2273</v>
      </c>
      <c r="BRD82" t="s">
        <v>2273</v>
      </c>
      <c r="BRE82" t="s">
        <v>2273</v>
      </c>
      <c r="BRG82" t="s">
        <v>2273</v>
      </c>
      <c r="BRH82" t="s">
        <v>2273</v>
      </c>
      <c r="BRI82" t="s">
        <v>2274</v>
      </c>
      <c r="BRJ82" t="s">
        <v>2273</v>
      </c>
      <c r="BRK82" t="s">
        <v>2274</v>
      </c>
      <c r="BRL82" t="s">
        <v>2273</v>
      </c>
      <c r="BRM82" t="s">
        <v>2273</v>
      </c>
      <c r="BRN82" t="s">
        <v>2274</v>
      </c>
      <c r="BRO82" t="s">
        <v>2273</v>
      </c>
      <c r="BRP82" t="s">
        <v>2272</v>
      </c>
      <c r="BRQ82" t="s">
        <v>2274</v>
      </c>
      <c r="BRR82" t="s">
        <v>2273</v>
      </c>
      <c r="BRS82" t="s">
        <v>2273</v>
      </c>
      <c r="BRU82" t="s">
        <v>2273</v>
      </c>
      <c r="BRV82" t="s">
        <v>2273</v>
      </c>
      <c r="BRW82" t="s">
        <v>2273</v>
      </c>
      <c r="BRX82" t="s">
        <v>2273</v>
      </c>
      <c r="BRY82" t="s">
        <v>2273</v>
      </c>
      <c r="BRZ82" t="s">
        <v>2273</v>
      </c>
      <c r="BSA82" t="s">
        <v>2273</v>
      </c>
      <c r="BSB82" t="s">
        <v>2273</v>
      </c>
      <c r="BSC82" t="s">
        <v>2273</v>
      </c>
      <c r="BSF82" t="s">
        <v>2273</v>
      </c>
      <c r="BSG82" t="s">
        <v>2273</v>
      </c>
      <c r="BSH82" t="s">
        <v>2273</v>
      </c>
      <c r="BSK82" t="s">
        <v>2273</v>
      </c>
      <c r="BSM82" t="s">
        <v>2273</v>
      </c>
      <c r="BSQ82" t="s">
        <v>2273</v>
      </c>
      <c r="BSR82" t="s">
        <v>2273</v>
      </c>
      <c r="BSZ82" t="s">
        <v>2273</v>
      </c>
      <c r="BTA82" t="s">
        <v>2273</v>
      </c>
      <c r="BTB82" t="s">
        <v>2273</v>
      </c>
      <c r="BTC82" t="s">
        <v>2273</v>
      </c>
      <c r="BTD82" t="s">
        <v>2273</v>
      </c>
      <c r="BTE82" t="s">
        <v>2273</v>
      </c>
      <c r="BTF82" t="s">
        <v>2273</v>
      </c>
      <c r="BTG82" t="s">
        <v>2273</v>
      </c>
      <c r="BTH82" t="s">
        <v>2273</v>
      </c>
      <c r="BTI82" t="s">
        <v>2273</v>
      </c>
      <c r="BTJ82" t="s">
        <v>2273</v>
      </c>
      <c r="BTK82" t="s">
        <v>2273</v>
      </c>
      <c r="BTL82" t="s">
        <v>2273</v>
      </c>
      <c r="BTM82" t="s">
        <v>2273</v>
      </c>
      <c r="BTN82" t="s">
        <v>2272</v>
      </c>
      <c r="BTO82" t="s">
        <v>2273</v>
      </c>
      <c r="BTP82" t="s">
        <v>2273</v>
      </c>
      <c r="BTQ82" t="s">
        <v>2273</v>
      </c>
      <c r="BTR82" t="s">
        <v>2273</v>
      </c>
      <c r="BTS82" t="s">
        <v>2273</v>
      </c>
      <c r="BTT82" t="s">
        <v>2273</v>
      </c>
      <c r="BTU82" t="s">
        <v>2273</v>
      </c>
      <c r="BTV82" t="s">
        <v>2273</v>
      </c>
      <c r="BTW82" t="s">
        <v>2273</v>
      </c>
      <c r="BTX82" t="s">
        <v>2273</v>
      </c>
      <c r="BTY82" t="s">
        <v>2273</v>
      </c>
      <c r="BTZ82" t="s">
        <v>2273</v>
      </c>
      <c r="BUA82" t="s">
        <v>2273</v>
      </c>
      <c r="BUB82" t="s">
        <v>2273</v>
      </c>
      <c r="BUC82" t="s">
        <v>2273</v>
      </c>
      <c r="BUD82" t="s">
        <v>2273</v>
      </c>
      <c r="BUE82" t="s">
        <v>2273</v>
      </c>
      <c r="BUF82" t="s">
        <v>2272</v>
      </c>
      <c r="BUG82" t="s">
        <v>2273</v>
      </c>
      <c r="BUH82" t="s">
        <v>2274</v>
      </c>
      <c r="BUI82" t="s">
        <v>2273</v>
      </c>
      <c r="BUJ82" t="s">
        <v>2273</v>
      </c>
      <c r="BUK82" t="s">
        <v>2273</v>
      </c>
      <c r="BUL82" t="s">
        <v>2273</v>
      </c>
      <c r="BUM82" t="s">
        <v>2272</v>
      </c>
      <c r="BUN82" t="s">
        <v>2273</v>
      </c>
      <c r="BUO82" t="s">
        <v>2273</v>
      </c>
      <c r="BWM82" t="s">
        <v>2273</v>
      </c>
      <c r="BWN82" t="s">
        <v>2273</v>
      </c>
      <c r="BWO82" t="s">
        <v>2273</v>
      </c>
      <c r="BWP82" t="s">
        <v>2273</v>
      </c>
      <c r="BWQ82" t="s">
        <v>2273</v>
      </c>
      <c r="BWR82" t="s">
        <v>2273</v>
      </c>
      <c r="BWS82" t="s">
        <v>2273</v>
      </c>
      <c r="BWT82" t="s">
        <v>2273</v>
      </c>
      <c r="BWU82" t="s">
        <v>2273</v>
      </c>
      <c r="BWV82" t="s">
        <v>2274</v>
      </c>
      <c r="BWW82" t="s">
        <v>2274</v>
      </c>
      <c r="BWX82" t="s">
        <v>2273</v>
      </c>
      <c r="BWY82" t="s">
        <v>2272</v>
      </c>
      <c r="BWZ82" t="s">
        <v>2273</v>
      </c>
      <c r="BXA82" t="s">
        <v>2273</v>
      </c>
      <c r="BXB82" t="s">
        <v>2273</v>
      </c>
      <c r="BXC82" t="s">
        <v>2273</v>
      </c>
      <c r="BXD82" t="s">
        <v>2273</v>
      </c>
      <c r="BXE82" t="s">
        <v>2273</v>
      </c>
      <c r="BXF82" t="s">
        <v>2274</v>
      </c>
      <c r="BXG82" t="s">
        <v>2273</v>
      </c>
      <c r="BXI82" t="s">
        <v>2273</v>
      </c>
      <c r="BXJ82" t="s">
        <v>2273</v>
      </c>
      <c r="BXK82" t="s">
        <v>2273</v>
      </c>
      <c r="BXL82" t="s">
        <v>2273</v>
      </c>
      <c r="BXM82" t="s">
        <v>2273</v>
      </c>
      <c r="BXN82" t="s">
        <v>2273</v>
      </c>
      <c r="BXO82" t="s">
        <v>2273</v>
      </c>
      <c r="BXP82" t="s">
        <v>2273</v>
      </c>
      <c r="BXQ82" t="s">
        <v>2273</v>
      </c>
      <c r="BXR82" t="s">
        <v>2273</v>
      </c>
      <c r="BXS82" t="s">
        <v>2273</v>
      </c>
      <c r="BXT82" t="s">
        <v>2273</v>
      </c>
      <c r="BXU82" t="s">
        <v>2273</v>
      </c>
      <c r="BXW82" t="s">
        <v>2273</v>
      </c>
      <c r="BXX82" t="s">
        <v>2273</v>
      </c>
      <c r="BXY82" t="s">
        <v>2273</v>
      </c>
      <c r="BXZ82" t="s">
        <v>2273</v>
      </c>
      <c r="BYA82" t="s">
        <v>2273</v>
      </c>
      <c r="BYB82" t="s">
        <v>2273</v>
      </c>
      <c r="BYC82" t="s">
        <v>2273</v>
      </c>
      <c r="BYD82" t="s">
        <v>2273</v>
      </c>
      <c r="CAA82" t="s">
        <v>2274</v>
      </c>
      <c r="CAB82" t="s">
        <v>2274</v>
      </c>
      <c r="CAC82" t="s">
        <v>2274</v>
      </c>
      <c r="CAD82" t="s">
        <v>2273</v>
      </c>
      <c r="CAE82" t="s">
        <v>2273</v>
      </c>
      <c r="CAF82" t="s">
        <v>2273</v>
      </c>
      <c r="CAG82" t="s">
        <v>2273</v>
      </c>
      <c r="CAH82" t="s">
        <v>2273</v>
      </c>
      <c r="CAI82" t="s">
        <v>2273</v>
      </c>
      <c r="CAJ82" t="s">
        <v>2273</v>
      </c>
      <c r="CAK82" t="s">
        <v>2273</v>
      </c>
      <c r="CEE82" t="s">
        <v>2272</v>
      </c>
      <c r="CEF82" t="s">
        <v>2272</v>
      </c>
      <c r="CEG82" t="s">
        <v>2272</v>
      </c>
      <c r="CEH82" t="s">
        <v>2272</v>
      </c>
      <c r="CEI82" t="s">
        <v>2272</v>
      </c>
      <c r="CEJ82" t="s">
        <v>2272</v>
      </c>
      <c r="CEK82" t="s">
        <v>2272</v>
      </c>
      <c r="CEL82" t="s">
        <v>2272</v>
      </c>
      <c r="CEM82" t="s">
        <v>2272</v>
      </c>
      <c r="CEN82" t="s">
        <v>2272</v>
      </c>
      <c r="CEO82" t="s">
        <v>2272</v>
      </c>
      <c r="CEP82" t="s">
        <v>2272</v>
      </c>
      <c r="CEQ82" t="s">
        <v>2272</v>
      </c>
      <c r="CER82" t="s">
        <v>2272</v>
      </c>
      <c r="CES82" t="s">
        <v>2272</v>
      </c>
      <c r="CET82" t="s">
        <v>2272</v>
      </c>
      <c r="CEU82" t="s">
        <v>2272</v>
      </c>
      <c r="CEV82" t="s">
        <v>2272</v>
      </c>
      <c r="CEW82" t="s">
        <v>2272</v>
      </c>
      <c r="CEX82" t="s">
        <v>2272</v>
      </c>
      <c r="CEY82" t="s">
        <v>2272</v>
      </c>
      <c r="CEZ82" t="s">
        <v>2272</v>
      </c>
      <c r="CFA82" t="s">
        <v>2272</v>
      </c>
      <c r="CFB82" t="s">
        <v>2272</v>
      </c>
      <c r="CFC82" t="s">
        <v>2273</v>
      </c>
      <c r="CFD82" t="s">
        <v>2272</v>
      </c>
      <c r="CFE82" t="s">
        <v>2272</v>
      </c>
      <c r="CFF82" t="s">
        <v>2272</v>
      </c>
      <c r="CFG82" t="s">
        <v>2272</v>
      </c>
      <c r="CFH82" t="s">
        <v>2272</v>
      </c>
      <c r="CFI82" t="s">
        <v>2272</v>
      </c>
      <c r="CFJ82" t="s">
        <v>2272</v>
      </c>
      <c r="CFK82" t="s">
        <v>2272</v>
      </c>
      <c r="CFL82" t="s">
        <v>2272</v>
      </c>
      <c r="CFM82" t="s">
        <v>2272</v>
      </c>
      <c r="CFN82" t="s">
        <v>2272</v>
      </c>
      <c r="CFO82" t="s">
        <v>2272</v>
      </c>
      <c r="CFP82" t="s">
        <v>2272</v>
      </c>
      <c r="CFR82" t="s">
        <v>2272</v>
      </c>
      <c r="CFS82" t="s">
        <v>2272</v>
      </c>
      <c r="CFT82" t="s">
        <v>2272</v>
      </c>
      <c r="CFU82" t="s">
        <v>2272</v>
      </c>
      <c r="CFV82" t="s">
        <v>2272</v>
      </c>
      <c r="CFW82" t="s">
        <v>2274</v>
      </c>
      <c r="CFX82" t="s">
        <v>2272</v>
      </c>
      <c r="CFY82" t="s">
        <v>2272</v>
      </c>
      <c r="CFZ82" t="s">
        <v>2272</v>
      </c>
      <c r="CGA82" t="s">
        <v>2272</v>
      </c>
      <c r="CGB82" t="s">
        <v>2272</v>
      </c>
      <c r="CGC82" t="s">
        <v>2272</v>
      </c>
      <c r="CGD82" t="s">
        <v>2272</v>
      </c>
      <c r="CGE82" t="s">
        <v>2272</v>
      </c>
      <c r="CGF82" t="s">
        <v>2272</v>
      </c>
      <c r="CGG82" t="s">
        <v>2272</v>
      </c>
      <c r="CGH82" t="s">
        <v>2272</v>
      </c>
      <c r="CGI82" t="s">
        <v>2272</v>
      </c>
      <c r="CGJ82" t="s">
        <v>2272</v>
      </c>
      <c r="CGK82" t="s">
        <v>2272</v>
      </c>
      <c r="CGL82" t="s">
        <v>2272</v>
      </c>
      <c r="CGM82" t="s">
        <v>2272</v>
      </c>
      <c r="CGN82" t="s">
        <v>2272</v>
      </c>
      <c r="CGO82" t="s">
        <v>2272</v>
      </c>
      <c r="CGP82" t="s">
        <v>2272</v>
      </c>
      <c r="CGQ82" t="s">
        <v>2272</v>
      </c>
      <c r="CGR82" t="s">
        <v>2272</v>
      </c>
      <c r="CGS82" t="s">
        <v>2272</v>
      </c>
      <c r="CGT82" t="s">
        <v>2272</v>
      </c>
      <c r="CGU82" t="s">
        <v>2272</v>
      </c>
      <c r="CGV82" t="s">
        <v>2272</v>
      </c>
      <c r="CGW82" t="s">
        <v>2272</v>
      </c>
      <c r="CGX82" t="s">
        <v>2272</v>
      </c>
      <c r="CGY82" t="s">
        <v>2272</v>
      </c>
      <c r="CGZ82" t="s">
        <v>2273</v>
      </c>
      <c r="CHA82" t="s">
        <v>2272</v>
      </c>
      <c r="CHB82" t="s">
        <v>2272</v>
      </c>
      <c r="CHC82" t="s">
        <v>2272</v>
      </c>
      <c r="CHD82" t="s">
        <v>2272</v>
      </c>
      <c r="CHE82" t="s">
        <v>2272</v>
      </c>
      <c r="CHF82" t="s">
        <v>2272</v>
      </c>
      <c r="CHG82" t="s">
        <v>2272</v>
      </c>
      <c r="CHH82" t="s">
        <v>2272</v>
      </c>
      <c r="CHI82" t="s">
        <v>2272</v>
      </c>
      <c r="CHJ82" t="s">
        <v>2272</v>
      </c>
      <c r="CHK82" t="s">
        <v>2272</v>
      </c>
      <c r="CHN82" t="s">
        <v>2272</v>
      </c>
      <c r="CHO82" t="s">
        <v>2272</v>
      </c>
      <c r="CHP82" t="s">
        <v>2272</v>
      </c>
      <c r="CHQ82" t="s">
        <v>2272</v>
      </c>
      <c r="CHR82" t="s">
        <v>2272</v>
      </c>
      <c r="CHS82" t="s">
        <v>2272</v>
      </c>
      <c r="CLQ82" t="s">
        <v>2273</v>
      </c>
      <c r="CLS82" t="s">
        <v>2273</v>
      </c>
      <c r="CLT82" t="s">
        <v>2272</v>
      </c>
      <c r="CLU82" t="s">
        <v>2274</v>
      </c>
      <c r="CLV82" t="s">
        <v>2274</v>
      </c>
      <c r="CLW82" t="s">
        <v>2272</v>
      </c>
      <c r="CLX82" t="s">
        <v>2272</v>
      </c>
      <c r="CLY82" t="s">
        <v>2272</v>
      </c>
      <c r="CLZ82" t="s">
        <v>2272</v>
      </c>
      <c r="CMA82" t="s">
        <v>2272</v>
      </c>
      <c r="CMB82" t="s">
        <v>2273</v>
      </c>
      <c r="CMC82" t="s">
        <v>2273</v>
      </c>
      <c r="CMD82" t="s">
        <v>2273</v>
      </c>
      <c r="CME82" t="s">
        <v>2273</v>
      </c>
      <c r="CMF82" t="s">
        <v>2273</v>
      </c>
      <c r="CMG82" t="s">
        <v>2273</v>
      </c>
      <c r="CMH82" t="s">
        <v>2273</v>
      </c>
      <c r="CMI82" t="s">
        <v>2273</v>
      </c>
      <c r="CMJ82" t="s">
        <v>2273</v>
      </c>
      <c r="CMK82" t="s">
        <v>2273</v>
      </c>
      <c r="CML82" t="s">
        <v>2273</v>
      </c>
      <c r="CMM82" t="s">
        <v>2273</v>
      </c>
      <c r="CMN82" t="s">
        <v>2273</v>
      </c>
      <c r="CMO82" t="s">
        <v>2272</v>
      </c>
      <c r="CMP82" t="s">
        <v>2273</v>
      </c>
      <c r="CMQ82" t="s">
        <v>2272</v>
      </c>
      <c r="CMR82" t="s">
        <v>2272</v>
      </c>
      <c r="CMS82" t="s">
        <v>2273</v>
      </c>
      <c r="CMT82" t="s">
        <v>2273</v>
      </c>
      <c r="CMU82" t="s">
        <v>2272</v>
      </c>
      <c r="CMV82" t="s">
        <v>2272</v>
      </c>
      <c r="CMW82" t="s">
        <v>2272</v>
      </c>
      <c r="CMY82" t="s">
        <v>2272</v>
      </c>
      <c r="CMZ82" t="s">
        <v>2273</v>
      </c>
      <c r="CNA82" t="s">
        <v>2273</v>
      </c>
    </row>
    <row r="83" spans="1:2393" x14ac:dyDescent="0.3">
      <c r="A83" t="s">
        <v>2441</v>
      </c>
      <c r="B83" t="s">
        <v>2442</v>
      </c>
      <c r="C83" t="s">
        <v>2306</v>
      </c>
      <c r="FV83" t="s">
        <v>2273</v>
      </c>
      <c r="KC83" t="s">
        <v>2273</v>
      </c>
      <c r="KP83" t="s">
        <v>2273</v>
      </c>
      <c r="KQ83" t="s">
        <v>2273</v>
      </c>
      <c r="KR83" t="s">
        <v>2273</v>
      </c>
      <c r="KS83" t="s">
        <v>2272</v>
      </c>
      <c r="KT83" t="s">
        <v>2273</v>
      </c>
      <c r="KU83" t="s">
        <v>2272</v>
      </c>
      <c r="KV83" t="s">
        <v>2273</v>
      </c>
      <c r="KW83" t="s">
        <v>2273</v>
      </c>
      <c r="KX83" t="s">
        <v>2272</v>
      </c>
      <c r="KY83" t="s">
        <v>2273</v>
      </c>
      <c r="KZ83" t="s">
        <v>2272</v>
      </c>
      <c r="LA83" t="s">
        <v>2273</v>
      </c>
      <c r="LB83" t="s">
        <v>2272</v>
      </c>
      <c r="LC83" t="s">
        <v>2273</v>
      </c>
      <c r="LD83" t="s">
        <v>2273</v>
      </c>
      <c r="LE83" t="s">
        <v>2272</v>
      </c>
      <c r="LF83" t="s">
        <v>2272</v>
      </c>
      <c r="LG83" t="s">
        <v>2272</v>
      </c>
      <c r="LH83" t="s">
        <v>2273</v>
      </c>
      <c r="LI83" t="s">
        <v>2273</v>
      </c>
      <c r="LJ83" t="s">
        <v>2273</v>
      </c>
      <c r="LK83" t="s">
        <v>2272</v>
      </c>
      <c r="LL83" t="s">
        <v>2272</v>
      </c>
      <c r="LM83" t="s">
        <v>2273</v>
      </c>
      <c r="LN83" t="s">
        <v>2273</v>
      </c>
      <c r="LO83" t="s">
        <v>2273</v>
      </c>
      <c r="LP83" t="s">
        <v>2272</v>
      </c>
      <c r="LS83" t="s">
        <v>2273</v>
      </c>
      <c r="LT83" t="s">
        <v>2273</v>
      </c>
      <c r="LV83" t="s">
        <v>2273</v>
      </c>
      <c r="LW83" t="s">
        <v>2273</v>
      </c>
      <c r="LX83" t="s">
        <v>2273</v>
      </c>
      <c r="LY83" t="s">
        <v>2273</v>
      </c>
      <c r="LZ83" t="s">
        <v>2273</v>
      </c>
      <c r="MA83" t="s">
        <v>2273</v>
      </c>
      <c r="MB83" t="s">
        <v>2272</v>
      </c>
      <c r="MC83" t="s">
        <v>2273</v>
      </c>
      <c r="MD83" t="s">
        <v>2273</v>
      </c>
      <c r="ME83" t="s">
        <v>2273</v>
      </c>
      <c r="MF83" t="s">
        <v>2273</v>
      </c>
      <c r="MG83" t="s">
        <v>2273</v>
      </c>
      <c r="MH83" t="s">
        <v>2273</v>
      </c>
      <c r="MI83" t="s">
        <v>2273</v>
      </c>
      <c r="MJ83" t="s">
        <v>2273</v>
      </c>
      <c r="MK83" t="s">
        <v>2273</v>
      </c>
      <c r="ML83" t="s">
        <v>2272</v>
      </c>
      <c r="MM83" t="s">
        <v>2273</v>
      </c>
      <c r="MN83" t="s">
        <v>2273</v>
      </c>
      <c r="MO83" t="s">
        <v>2272</v>
      </c>
      <c r="MP83" t="s">
        <v>2273</v>
      </c>
      <c r="MQ83" t="s">
        <v>2273</v>
      </c>
      <c r="MR83" t="s">
        <v>2273</v>
      </c>
      <c r="MS83" t="s">
        <v>2273</v>
      </c>
      <c r="MT83" t="s">
        <v>2272</v>
      </c>
      <c r="MU83" t="s">
        <v>2273</v>
      </c>
      <c r="MV83" t="s">
        <v>2273</v>
      </c>
      <c r="MW83" t="s">
        <v>2273</v>
      </c>
      <c r="MX83" t="s">
        <v>2273</v>
      </c>
      <c r="MY83" t="s">
        <v>2273</v>
      </c>
      <c r="MZ83" t="s">
        <v>2273</v>
      </c>
      <c r="NA83" t="s">
        <v>2273</v>
      </c>
      <c r="NB83" t="s">
        <v>2273</v>
      </c>
      <c r="NC83" t="s">
        <v>2273</v>
      </c>
      <c r="ND83" t="s">
        <v>2273</v>
      </c>
      <c r="NE83" t="s">
        <v>2273</v>
      </c>
      <c r="NF83" t="s">
        <v>2273</v>
      </c>
      <c r="NG83" t="s">
        <v>2273</v>
      </c>
      <c r="NH83" t="s">
        <v>2273</v>
      </c>
      <c r="NI83" t="s">
        <v>2273</v>
      </c>
      <c r="NJ83" t="s">
        <v>2273</v>
      </c>
      <c r="NK83" t="s">
        <v>2273</v>
      </c>
      <c r="NL83" t="s">
        <v>2273</v>
      </c>
      <c r="NM83" t="s">
        <v>2273</v>
      </c>
      <c r="NN83" t="s">
        <v>2273</v>
      </c>
      <c r="NO83" t="s">
        <v>2273</v>
      </c>
      <c r="NP83" t="s">
        <v>2273</v>
      </c>
      <c r="NQ83" t="s">
        <v>2273</v>
      </c>
      <c r="NR83" t="s">
        <v>2272</v>
      </c>
      <c r="NS83" t="s">
        <v>2273</v>
      </c>
      <c r="NT83" t="s">
        <v>2273</v>
      </c>
      <c r="NU83" t="s">
        <v>2273</v>
      </c>
      <c r="NV83" t="s">
        <v>2273</v>
      </c>
      <c r="NW83" t="s">
        <v>2273</v>
      </c>
      <c r="NX83" t="s">
        <v>2273</v>
      </c>
      <c r="NY83" t="s">
        <v>2273</v>
      </c>
      <c r="OA83" t="s">
        <v>2273</v>
      </c>
      <c r="OB83" t="s">
        <v>2273</v>
      </c>
      <c r="OC83" t="s">
        <v>2272</v>
      </c>
      <c r="OD83" t="s">
        <v>2273</v>
      </c>
      <c r="OE83" t="s">
        <v>2273</v>
      </c>
      <c r="OF83" t="s">
        <v>2273</v>
      </c>
      <c r="OG83" t="s">
        <v>2273</v>
      </c>
      <c r="OH83" t="s">
        <v>2273</v>
      </c>
      <c r="OI83" t="s">
        <v>2273</v>
      </c>
      <c r="OJ83" t="s">
        <v>2273</v>
      </c>
      <c r="OL83" t="s">
        <v>2273</v>
      </c>
      <c r="OM83" t="s">
        <v>2273</v>
      </c>
      <c r="ON83" t="s">
        <v>2273</v>
      </c>
      <c r="OO83" t="s">
        <v>2273</v>
      </c>
      <c r="OP83" t="s">
        <v>2273</v>
      </c>
      <c r="OQ83" t="s">
        <v>2273</v>
      </c>
      <c r="OR83" t="s">
        <v>2273</v>
      </c>
      <c r="OS83" t="s">
        <v>2273</v>
      </c>
      <c r="OT83" t="s">
        <v>2273</v>
      </c>
      <c r="OU83" t="s">
        <v>2273</v>
      </c>
      <c r="OV83" t="s">
        <v>2273</v>
      </c>
      <c r="OX83" t="s">
        <v>2273</v>
      </c>
      <c r="OY83" t="s">
        <v>2273</v>
      </c>
      <c r="OZ83" t="s">
        <v>2272</v>
      </c>
      <c r="PA83" t="s">
        <v>2273</v>
      </c>
      <c r="PC83" t="s">
        <v>2273</v>
      </c>
      <c r="PD83" t="s">
        <v>2273</v>
      </c>
      <c r="PE83" t="s">
        <v>2273</v>
      </c>
      <c r="PF83" t="s">
        <v>2273</v>
      </c>
      <c r="PG83" t="s">
        <v>2273</v>
      </c>
      <c r="PH83" t="s">
        <v>2273</v>
      </c>
      <c r="PI83" t="s">
        <v>2273</v>
      </c>
      <c r="PJ83" t="s">
        <v>2272</v>
      </c>
      <c r="PK83" t="s">
        <v>2273</v>
      </c>
      <c r="PL83" t="s">
        <v>2273</v>
      </c>
      <c r="PM83" t="s">
        <v>2273</v>
      </c>
      <c r="PN83" t="s">
        <v>2273</v>
      </c>
      <c r="PO83" t="s">
        <v>2273</v>
      </c>
      <c r="PP83" t="s">
        <v>2273</v>
      </c>
      <c r="PQ83" t="s">
        <v>2273</v>
      </c>
      <c r="PR83" t="s">
        <v>2273</v>
      </c>
      <c r="PS83" t="s">
        <v>2273</v>
      </c>
      <c r="PT83" t="s">
        <v>2273</v>
      </c>
      <c r="PU83" t="s">
        <v>2273</v>
      </c>
      <c r="PV83" t="s">
        <v>2273</v>
      </c>
      <c r="PW83" t="s">
        <v>2273</v>
      </c>
      <c r="PX83" t="s">
        <v>2273</v>
      </c>
      <c r="PY83" t="s">
        <v>2273</v>
      </c>
      <c r="PZ83" t="s">
        <v>2273</v>
      </c>
      <c r="QA83" t="s">
        <v>2272</v>
      </c>
      <c r="QB83" t="s">
        <v>2273</v>
      </c>
      <c r="QC83" t="s">
        <v>2273</v>
      </c>
      <c r="QD83" t="s">
        <v>2273</v>
      </c>
      <c r="QE83" t="s">
        <v>2273</v>
      </c>
      <c r="QF83" t="s">
        <v>2273</v>
      </c>
      <c r="QG83" t="s">
        <v>2273</v>
      </c>
      <c r="QH83" t="s">
        <v>2273</v>
      </c>
      <c r="QI83" t="s">
        <v>2273</v>
      </c>
      <c r="QJ83" t="s">
        <v>2273</v>
      </c>
      <c r="QK83" t="s">
        <v>2273</v>
      </c>
      <c r="QL83" t="s">
        <v>2273</v>
      </c>
      <c r="QM83" t="s">
        <v>2273</v>
      </c>
      <c r="QN83" t="s">
        <v>2273</v>
      </c>
      <c r="QO83" t="s">
        <v>2273</v>
      </c>
      <c r="QP83" t="s">
        <v>2273</v>
      </c>
      <c r="QQ83" t="s">
        <v>2273</v>
      </c>
      <c r="QR83" t="s">
        <v>2273</v>
      </c>
      <c r="QS83" t="s">
        <v>2273</v>
      </c>
      <c r="QT83" t="s">
        <v>2273</v>
      </c>
      <c r="QU83" t="s">
        <v>2273</v>
      </c>
      <c r="QV83" t="s">
        <v>2273</v>
      </c>
      <c r="QW83" t="s">
        <v>2272</v>
      </c>
      <c r="QX83" t="s">
        <v>2273</v>
      </c>
      <c r="QY83" t="s">
        <v>2273</v>
      </c>
      <c r="QZ83" t="s">
        <v>2273</v>
      </c>
      <c r="RA83" t="s">
        <v>2273</v>
      </c>
      <c r="RB83" t="s">
        <v>2273</v>
      </c>
      <c r="RC83" t="s">
        <v>2273</v>
      </c>
      <c r="RD83" t="s">
        <v>2273</v>
      </c>
      <c r="RE83" t="s">
        <v>2273</v>
      </c>
      <c r="RF83" t="s">
        <v>2273</v>
      </c>
      <c r="RG83" t="s">
        <v>2273</v>
      </c>
      <c r="RH83" t="s">
        <v>2273</v>
      </c>
      <c r="RI83" t="s">
        <v>2273</v>
      </c>
      <c r="RJ83" t="s">
        <v>2273</v>
      </c>
      <c r="RK83" t="s">
        <v>2273</v>
      </c>
      <c r="RL83" t="s">
        <v>2273</v>
      </c>
      <c r="RM83" t="s">
        <v>2273</v>
      </c>
      <c r="RN83" t="s">
        <v>2273</v>
      </c>
      <c r="RO83" t="s">
        <v>2273</v>
      </c>
      <c r="RP83" t="s">
        <v>2273</v>
      </c>
      <c r="RQ83" t="s">
        <v>2273</v>
      </c>
      <c r="RR83" t="s">
        <v>2273</v>
      </c>
      <c r="RS83" t="s">
        <v>2273</v>
      </c>
      <c r="RT83" t="s">
        <v>2273</v>
      </c>
      <c r="RU83" t="s">
        <v>2273</v>
      </c>
      <c r="RV83" t="s">
        <v>2273</v>
      </c>
      <c r="RW83" t="s">
        <v>2273</v>
      </c>
      <c r="RX83" t="s">
        <v>2272</v>
      </c>
      <c r="RY83" t="s">
        <v>2272</v>
      </c>
      <c r="RZ83" t="s">
        <v>2272</v>
      </c>
      <c r="SA83" t="s">
        <v>2272</v>
      </c>
      <c r="SB83" t="s">
        <v>2273</v>
      </c>
      <c r="SC83" t="s">
        <v>2273</v>
      </c>
      <c r="SD83" t="s">
        <v>2273</v>
      </c>
      <c r="SE83" t="s">
        <v>2273</v>
      </c>
      <c r="SF83" t="s">
        <v>2273</v>
      </c>
      <c r="SG83" t="s">
        <v>2273</v>
      </c>
      <c r="SH83" t="s">
        <v>2273</v>
      </c>
      <c r="SI83" t="s">
        <v>2273</v>
      </c>
      <c r="SJ83" t="s">
        <v>2273</v>
      </c>
      <c r="SK83" t="s">
        <v>2273</v>
      </c>
      <c r="SL83" t="s">
        <v>2273</v>
      </c>
      <c r="SM83" t="s">
        <v>2273</v>
      </c>
      <c r="SN83" t="s">
        <v>2273</v>
      </c>
      <c r="SO83" t="s">
        <v>2273</v>
      </c>
      <c r="SP83" t="s">
        <v>2273</v>
      </c>
      <c r="SQ83" t="s">
        <v>2273</v>
      </c>
      <c r="SR83" t="s">
        <v>2273</v>
      </c>
      <c r="SS83" t="s">
        <v>2273</v>
      </c>
      <c r="ST83" t="s">
        <v>2273</v>
      </c>
      <c r="SU83" t="s">
        <v>2273</v>
      </c>
      <c r="SV83" t="s">
        <v>2273</v>
      </c>
      <c r="SW83" t="s">
        <v>2273</v>
      </c>
      <c r="SX83" t="s">
        <v>2273</v>
      </c>
      <c r="SY83" t="s">
        <v>2273</v>
      </c>
      <c r="TB83" t="s">
        <v>2273</v>
      </c>
      <c r="TC83" t="s">
        <v>2273</v>
      </c>
      <c r="TD83" t="s">
        <v>2273</v>
      </c>
      <c r="TE83" t="s">
        <v>2273</v>
      </c>
      <c r="TF83" t="s">
        <v>2273</v>
      </c>
      <c r="TG83" t="s">
        <v>2273</v>
      </c>
      <c r="TH83" t="s">
        <v>2273</v>
      </c>
      <c r="TI83" t="s">
        <v>2273</v>
      </c>
      <c r="TJ83" t="s">
        <v>2273</v>
      </c>
      <c r="TK83" t="s">
        <v>2273</v>
      </c>
      <c r="TL83" t="s">
        <v>2273</v>
      </c>
      <c r="TM83" t="s">
        <v>2273</v>
      </c>
      <c r="TN83" t="s">
        <v>2273</v>
      </c>
      <c r="TO83" t="s">
        <v>2273</v>
      </c>
      <c r="TQ83" t="s">
        <v>2273</v>
      </c>
      <c r="TS83" t="s">
        <v>2273</v>
      </c>
      <c r="TT83" t="s">
        <v>2273</v>
      </c>
      <c r="TU83" t="s">
        <v>2273</v>
      </c>
      <c r="TV83" t="s">
        <v>2273</v>
      </c>
      <c r="TW83" t="s">
        <v>2273</v>
      </c>
      <c r="TX83" t="s">
        <v>2272</v>
      </c>
      <c r="TY83" t="s">
        <v>2273</v>
      </c>
      <c r="TZ83" t="s">
        <v>2273</v>
      </c>
      <c r="UA83" t="s">
        <v>2273</v>
      </c>
      <c r="UB83" t="s">
        <v>2273</v>
      </c>
      <c r="UC83" t="s">
        <v>2273</v>
      </c>
      <c r="UD83" t="s">
        <v>2273</v>
      </c>
      <c r="UE83" t="s">
        <v>2273</v>
      </c>
      <c r="UF83" t="s">
        <v>2273</v>
      </c>
      <c r="UG83" t="s">
        <v>2273</v>
      </c>
      <c r="UH83" t="s">
        <v>2273</v>
      </c>
      <c r="UI83" t="s">
        <v>2273</v>
      </c>
      <c r="UK83" t="s">
        <v>2273</v>
      </c>
      <c r="UL83" t="s">
        <v>2273</v>
      </c>
      <c r="UM83" t="s">
        <v>2273</v>
      </c>
      <c r="UN83" t="s">
        <v>2273</v>
      </c>
      <c r="UO83" t="s">
        <v>2273</v>
      </c>
      <c r="UP83" t="s">
        <v>2273</v>
      </c>
      <c r="UQ83" t="s">
        <v>2273</v>
      </c>
      <c r="UR83" t="s">
        <v>2273</v>
      </c>
      <c r="US83" t="s">
        <v>2273</v>
      </c>
      <c r="UU83" t="s">
        <v>2273</v>
      </c>
      <c r="UV83" t="s">
        <v>2272</v>
      </c>
      <c r="UW83" t="s">
        <v>2272</v>
      </c>
      <c r="UX83" t="s">
        <v>2272</v>
      </c>
      <c r="UY83" t="s">
        <v>2272</v>
      </c>
      <c r="UZ83" t="s">
        <v>2273</v>
      </c>
      <c r="VA83" t="s">
        <v>2272</v>
      </c>
      <c r="VB83" t="s">
        <v>2272</v>
      </c>
      <c r="VC83" t="s">
        <v>2273</v>
      </c>
      <c r="VD83" t="s">
        <v>2273</v>
      </c>
      <c r="VE83" t="s">
        <v>2273</v>
      </c>
      <c r="VF83" t="s">
        <v>2273</v>
      </c>
      <c r="VG83" t="s">
        <v>2273</v>
      </c>
      <c r="VH83" t="s">
        <v>2273</v>
      </c>
      <c r="VI83" t="s">
        <v>2273</v>
      </c>
      <c r="VJ83" t="s">
        <v>2273</v>
      </c>
      <c r="VK83" t="s">
        <v>2273</v>
      </c>
      <c r="VL83" t="s">
        <v>2273</v>
      </c>
      <c r="VM83" t="s">
        <v>2273</v>
      </c>
      <c r="VN83" t="s">
        <v>2273</v>
      </c>
      <c r="VO83" t="s">
        <v>2273</v>
      </c>
      <c r="VP83" t="s">
        <v>2273</v>
      </c>
      <c r="VQ83" t="s">
        <v>2273</v>
      </c>
      <c r="VR83" t="s">
        <v>2273</v>
      </c>
      <c r="VS83" t="s">
        <v>2273</v>
      </c>
      <c r="VT83" t="s">
        <v>2273</v>
      </c>
      <c r="VU83" t="s">
        <v>2273</v>
      </c>
      <c r="VV83" t="s">
        <v>2273</v>
      </c>
      <c r="VW83" t="s">
        <v>2273</v>
      </c>
      <c r="VX83" t="s">
        <v>2273</v>
      </c>
      <c r="VY83" t="s">
        <v>2273</v>
      </c>
      <c r="VZ83" t="s">
        <v>2273</v>
      </c>
      <c r="WA83" t="s">
        <v>2273</v>
      </c>
      <c r="WB83" t="s">
        <v>2273</v>
      </c>
      <c r="WC83" t="s">
        <v>2273</v>
      </c>
      <c r="WD83" t="s">
        <v>2273</v>
      </c>
      <c r="WE83" t="s">
        <v>2273</v>
      </c>
      <c r="WF83" t="s">
        <v>2273</v>
      </c>
      <c r="WG83" t="s">
        <v>2273</v>
      </c>
      <c r="WH83" t="s">
        <v>2273</v>
      </c>
      <c r="WI83" t="s">
        <v>2273</v>
      </c>
      <c r="WJ83" t="s">
        <v>2273</v>
      </c>
      <c r="WK83" t="s">
        <v>2273</v>
      </c>
      <c r="WL83" t="s">
        <v>2273</v>
      </c>
      <c r="WM83" t="s">
        <v>2273</v>
      </c>
      <c r="WN83" t="s">
        <v>2273</v>
      </c>
      <c r="WO83" t="s">
        <v>2273</v>
      </c>
      <c r="WP83" t="s">
        <v>2273</v>
      </c>
      <c r="WR83" t="s">
        <v>2273</v>
      </c>
      <c r="WS83" t="s">
        <v>2273</v>
      </c>
      <c r="WT83" t="s">
        <v>2273</v>
      </c>
      <c r="WU83" t="s">
        <v>2273</v>
      </c>
      <c r="WV83" t="s">
        <v>2273</v>
      </c>
      <c r="WW83" t="s">
        <v>2273</v>
      </c>
      <c r="WX83" t="s">
        <v>2273</v>
      </c>
      <c r="WY83" t="s">
        <v>2273</v>
      </c>
      <c r="WZ83" t="s">
        <v>2273</v>
      </c>
      <c r="XA83" t="s">
        <v>2273</v>
      </c>
      <c r="XB83" t="s">
        <v>2273</v>
      </c>
      <c r="XC83" t="s">
        <v>2273</v>
      </c>
      <c r="XD83" t="s">
        <v>2273</v>
      </c>
      <c r="XE83" t="s">
        <v>2273</v>
      </c>
      <c r="XF83" t="s">
        <v>2273</v>
      </c>
      <c r="XG83" t="s">
        <v>2273</v>
      </c>
      <c r="XH83" t="s">
        <v>2273</v>
      </c>
      <c r="XI83" t="s">
        <v>2273</v>
      </c>
      <c r="XJ83" t="s">
        <v>2273</v>
      </c>
      <c r="XK83" t="s">
        <v>2273</v>
      </c>
      <c r="XL83" t="s">
        <v>2273</v>
      </c>
      <c r="XM83" t="s">
        <v>2273</v>
      </c>
      <c r="XN83" t="s">
        <v>2273</v>
      </c>
      <c r="XO83" t="s">
        <v>2273</v>
      </c>
      <c r="XP83" t="s">
        <v>2273</v>
      </c>
      <c r="XQ83" t="s">
        <v>2273</v>
      </c>
      <c r="XR83" t="s">
        <v>2273</v>
      </c>
      <c r="XS83" t="s">
        <v>2273</v>
      </c>
      <c r="XT83" t="s">
        <v>2273</v>
      </c>
      <c r="XU83" t="s">
        <v>2273</v>
      </c>
      <c r="XV83" t="s">
        <v>2273</v>
      </c>
      <c r="XX83" t="s">
        <v>2273</v>
      </c>
      <c r="XZ83" t="s">
        <v>2273</v>
      </c>
      <c r="YA83" t="s">
        <v>2273</v>
      </c>
      <c r="YB83" t="s">
        <v>2273</v>
      </c>
      <c r="YC83" t="s">
        <v>2273</v>
      </c>
      <c r="YD83" t="s">
        <v>2273</v>
      </c>
      <c r="YE83" t="s">
        <v>2273</v>
      </c>
      <c r="YF83" t="s">
        <v>2273</v>
      </c>
      <c r="YG83" t="s">
        <v>2273</v>
      </c>
      <c r="YH83" t="s">
        <v>2273</v>
      </c>
      <c r="YI83" t="s">
        <v>2273</v>
      </c>
      <c r="YJ83" t="s">
        <v>2273</v>
      </c>
      <c r="YK83" t="s">
        <v>2273</v>
      </c>
      <c r="YL83" t="s">
        <v>2273</v>
      </c>
      <c r="YM83" t="s">
        <v>2273</v>
      </c>
      <c r="YN83" t="s">
        <v>2272</v>
      </c>
      <c r="YO83" t="s">
        <v>2273</v>
      </c>
      <c r="YP83" t="s">
        <v>2273</v>
      </c>
      <c r="YQ83" t="s">
        <v>2273</v>
      </c>
      <c r="YR83" t="s">
        <v>2273</v>
      </c>
      <c r="YS83" t="s">
        <v>2272</v>
      </c>
      <c r="YT83" t="s">
        <v>2273</v>
      </c>
      <c r="YU83" t="s">
        <v>2273</v>
      </c>
      <c r="YV83" t="s">
        <v>2273</v>
      </c>
      <c r="YW83" t="s">
        <v>2273</v>
      </c>
      <c r="YX83" t="s">
        <v>2272</v>
      </c>
      <c r="YY83" t="s">
        <v>2273</v>
      </c>
      <c r="YZ83" t="s">
        <v>2273</v>
      </c>
      <c r="ZA83" t="s">
        <v>2273</v>
      </c>
      <c r="ZB83" t="s">
        <v>2273</v>
      </c>
      <c r="ZC83" t="s">
        <v>2273</v>
      </c>
      <c r="ZD83" t="s">
        <v>2273</v>
      </c>
      <c r="ZE83" t="s">
        <v>2273</v>
      </c>
      <c r="ZF83" t="s">
        <v>2273</v>
      </c>
      <c r="ZG83" t="s">
        <v>2272</v>
      </c>
      <c r="ZH83" t="s">
        <v>2272</v>
      </c>
      <c r="ZI83" t="s">
        <v>2273</v>
      </c>
      <c r="ZJ83" t="s">
        <v>2273</v>
      </c>
      <c r="ZK83" t="s">
        <v>2273</v>
      </c>
      <c r="ZL83" t="s">
        <v>2273</v>
      </c>
      <c r="ZM83" t="s">
        <v>2272</v>
      </c>
      <c r="ZN83" t="s">
        <v>2272</v>
      </c>
      <c r="ZO83" t="s">
        <v>2273</v>
      </c>
      <c r="ZP83" t="s">
        <v>2273</v>
      </c>
      <c r="ZQ83" t="s">
        <v>2272</v>
      </c>
      <c r="ZR83" t="s">
        <v>2273</v>
      </c>
      <c r="ZS83" t="s">
        <v>2273</v>
      </c>
      <c r="ZT83" t="s">
        <v>2273</v>
      </c>
      <c r="ZU83" t="s">
        <v>2272</v>
      </c>
      <c r="ZV83" t="s">
        <v>2272</v>
      </c>
      <c r="ZW83" t="s">
        <v>2273</v>
      </c>
      <c r="ZX83" t="s">
        <v>2273</v>
      </c>
      <c r="AAJ83" t="s">
        <v>2273</v>
      </c>
      <c r="AAK83" t="s">
        <v>2273</v>
      </c>
      <c r="AAL83" t="s">
        <v>2273</v>
      </c>
      <c r="AAM83" t="s">
        <v>2273</v>
      </c>
      <c r="AAN83" t="s">
        <v>2273</v>
      </c>
      <c r="AAO83" t="s">
        <v>2273</v>
      </c>
      <c r="AAP83" t="s">
        <v>2273</v>
      </c>
      <c r="AAQ83" t="s">
        <v>2273</v>
      </c>
      <c r="AAR83" t="s">
        <v>2273</v>
      </c>
      <c r="AAS83" t="s">
        <v>2273</v>
      </c>
      <c r="AAT83" t="s">
        <v>2273</v>
      </c>
      <c r="AAU83" t="s">
        <v>2273</v>
      </c>
      <c r="AAV83" t="s">
        <v>2273</v>
      </c>
      <c r="AAW83" t="s">
        <v>2273</v>
      </c>
      <c r="AAX83" t="s">
        <v>2273</v>
      </c>
      <c r="AAY83" t="s">
        <v>2273</v>
      </c>
      <c r="AAZ83" t="s">
        <v>2273</v>
      </c>
      <c r="ABA83" t="s">
        <v>2272</v>
      </c>
      <c r="ABB83" t="s">
        <v>2273</v>
      </c>
      <c r="ABC83" t="s">
        <v>2273</v>
      </c>
      <c r="ABD83" t="s">
        <v>2273</v>
      </c>
      <c r="ABE83" t="s">
        <v>2273</v>
      </c>
      <c r="ABF83" t="s">
        <v>2273</v>
      </c>
      <c r="ABG83" t="s">
        <v>2273</v>
      </c>
      <c r="ABH83" t="s">
        <v>2273</v>
      </c>
      <c r="ABI83" t="s">
        <v>2273</v>
      </c>
      <c r="ABJ83" t="s">
        <v>2273</v>
      </c>
      <c r="ABK83" t="s">
        <v>2273</v>
      </c>
      <c r="ABL83" t="s">
        <v>2273</v>
      </c>
      <c r="ABM83" t="s">
        <v>2272</v>
      </c>
      <c r="ABN83" t="s">
        <v>2273</v>
      </c>
      <c r="ABO83" t="s">
        <v>2273</v>
      </c>
      <c r="ABP83" t="s">
        <v>2273</v>
      </c>
      <c r="ABQ83" t="s">
        <v>2273</v>
      </c>
      <c r="ABR83" t="s">
        <v>2273</v>
      </c>
      <c r="ABS83" t="s">
        <v>2273</v>
      </c>
      <c r="ABT83" t="s">
        <v>2273</v>
      </c>
      <c r="ABU83" t="s">
        <v>2273</v>
      </c>
      <c r="ABV83" t="s">
        <v>2273</v>
      </c>
      <c r="ABW83" t="s">
        <v>2273</v>
      </c>
      <c r="ABX83" t="s">
        <v>2273</v>
      </c>
      <c r="ABY83" t="s">
        <v>2273</v>
      </c>
      <c r="ABZ83" t="s">
        <v>2273</v>
      </c>
      <c r="ACA83" t="s">
        <v>2273</v>
      </c>
      <c r="ACB83" t="s">
        <v>2273</v>
      </c>
      <c r="ACC83" t="s">
        <v>2273</v>
      </c>
      <c r="ACD83" t="s">
        <v>2273</v>
      </c>
      <c r="ACE83" t="s">
        <v>2273</v>
      </c>
      <c r="ACF83" t="s">
        <v>2273</v>
      </c>
      <c r="ACG83" t="s">
        <v>2273</v>
      </c>
      <c r="ACH83" t="s">
        <v>2272</v>
      </c>
      <c r="ACI83" t="s">
        <v>2273</v>
      </c>
      <c r="ACJ83" t="s">
        <v>2273</v>
      </c>
      <c r="ACK83" t="s">
        <v>2273</v>
      </c>
      <c r="ACL83" t="s">
        <v>2273</v>
      </c>
      <c r="ACM83" t="s">
        <v>2273</v>
      </c>
      <c r="ACN83" t="s">
        <v>2273</v>
      </c>
      <c r="ACO83" t="s">
        <v>2273</v>
      </c>
      <c r="ACP83" t="s">
        <v>2273</v>
      </c>
      <c r="ACQ83" t="s">
        <v>2272</v>
      </c>
      <c r="ACR83" t="s">
        <v>2273</v>
      </c>
      <c r="ACS83" t="s">
        <v>2273</v>
      </c>
      <c r="ACT83" t="s">
        <v>2273</v>
      </c>
      <c r="ACU83" t="s">
        <v>2273</v>
      </c>
      <c r="ACV83" t="s">
        <v>2273</v>
      </c>
      <c r="ACW83" t="s">
        <v>2273</v>
      </c>
      <c r="ACX83" t="s">
        <v>2273</v>
      </c>
      <c r="ACY83" t="s">
        <v>2273</v>
      </c>
      <c r="ACZ83" t="s">
        <v>2273</v>
      </c>
      <c r="ADA83" t="s">
        <v>2273</v>
      </c>
      <c r="ADB83" t="s">
        <v>2273</v>
      </c>
      <c r="ADC83" t="s">
        <v>2273</v>
      </c>
      <c r="ADD83" t="s">
        <v>2273</v>
      </c>
      <c r="ADE83" t="s">
        <v>2273</v>
      </c>
      <c r="ADF83" t="s">
        <v>2273</v>
      </c>
      <c r="ADG83" t="s">
        <v>2272</v>
      </c>
      <c r="ADH83" t="s">
        <v>2272</v>
      </c>
      <c r="ADI83" t="s">
        <v>2273</v>
      </c>
      <c r="ADJ83" t="s">
        <v>2273</v>
      </c>
      <c r="ADK83" t="s">
        <v>2273</v>
      </c>
      <c r="ADL83" t="s">
        <v>2273</v>
      </c>
      <c r="ADM83" t="s">
        <v>2273</v>
      </c>
      <c r="ADN83" t="s">
        <v>2273</v>
      </c>
      <c r="ADO83" t="s">
        <v>2273</v>
      </c>
      <c r="ADP83" t="s">
        <v>2273</v>
      </c>
      <c r="ADQ83" t="s">
        <v>2273</v>
      </c>
      <c r="ADR83" t="s">
        <v>2273</v>
      </c>
      <c r="ADS83" t="s">
        <v>2273</v>
      </c>
      <c r="ADT83" t="s">
        <v>2273</v>
      </c>
      <c r="ADV83" t="s">
        <v>2273</v>
      </c>
      <c r="ADW83" t="s">
        <v>2273</v>
      </c>
      <c r="ADX83" t="s">
        <v>2273</v>
      </c>
      <c r="ADZ83" t="s">
        <v>2273</v>
      </c>
      <c r="AEA83" t="s">
        <v>2273</v>
      </c>
      <c r="AEB83" t="s">
        <v>2273</v>
      </c>
      <c r="AEC83" t="s">
        <v>2273</v>
      </c>
      <c r="AED83" t="s">
        <v>2273</v>
      </c>
      <c r="AEE83" t="s">
        <v>2273</v>
      </c>
      <c r="AEF83" t="s">
        <v>2273</v>
      </c>
      <c r="AEG83" t="s">
        <v>2273</v>
      </c>
      <c r="AEH83" t="s">
        <v>2273</v>
      </c>
      <c r="AEI83" t="s">
        <v>2272</v>
      </c>
      <c r="AEJ83" t="s">
        <v>2273</v>
      </c>
      <c r="AEK83" t="s">
        <v>2273</v>
      </c>
      <c r="AEL83" t="s">
        <v>2273</v>
      </c>
      <c r="AEM83" t="s">
        <v>2273</v>
      </c>
      <c r="AEN83" t="s">
        <v>2273</v>
      </c>
      <c r="AEO83" t="s">
        <v>2273</v>
      </c>
      <c r="AEP83" t="s">
        <v>2273</v>
      </c>
      <c r="AER83" t="s">
        <v>2272</v>
      </c>
      <c r="AES83" t="s">
        <v>2273</v>
      </c>
      <c r="AET83" t="s">
        <v>2273</v>
      </c>
      <c r="AEU83" t="s">
        <v>2273</v>
      </c>
      <c r="AEV83" t="s">
        <v>2273</v>
      </c>
      <c r="AEW83" t="s">
        <v>2273</v>
      </c>
      <c r="AEX83" t="s">
        <v>2273</v>
      </c>
      <c r="AEY83" t="s">
        <v>2273</v>
      </c>
      <c r="AEZ83" t="s">
        <v>2273</v>
      </c>
      <c r="AFA83" t="s">
        <v>2273</v>
      </c>
      <c r="AFB83" t="s">
        <v>2273</v>
      </c>
      <c r="AFC83" t="s">
        <v>2273</v>
      </c>
      <c r="AFD83" t="s">
        <v>2272</v>
      </c>
      <c r="AFE83" t="s">
        <v>2273</v>
      </c>
      <c r="AFF83" t="s">
        <v>2273</v>
      </c>
      <c r="AFG83" t="s">
        <v>2273</v>
      </c>
      <c r="AFH83" t="s">
        <v>2273</v>
      </c>
      <c r="AFI83" t="s">
        <v>2273</v>
      </c>
      <c r="AFJ83" t="s">
        <v>2273</v>
      </c>
      <c r="AFK83" t="s">
        <v>2272</v>
      </c>
      <c r="AFL83" t="s">
        <v>2273</v>
      </c>
      <c r="AFM83" t="s">
        <v>2273</v>
      </c>
      <c r="AFN83" t="s">
        <v>2272</v>
      </c>
      <c r="AFO83" t="s">
        <v>2273</v>
      </c>
      <c r="AFP83" t="s">
        <v>2273</v>
      </c>
      <c r="AFQ83" t="s">
        <v>2273</v>
      </c>
      <c r="AFR83" t="s">
        <v>2273</v>
      </c>
      <c r="AFS83" t="s">
        <v>2273</v>
      </c>
      <c r="AFT83" t="s">
        <v>2273</v>
      </c>
      <c r="AFU83" t="s">
        <v>2272</v>
      </c>
      <c r="AFV83" t="s">
        <v>2273</v>
      </c>
      <c r="AFW83" t="s">
        <v>2273</v>
      </c>
      <c r="AFX83" t="s">
        <v>2273</v>
      </c>
      <c r="AFY83" t="s">
        <v>2272</v>
      </c>
      <c r="AFZ83" t="s">
        <v>2273</v>
      </c>
      <c r="AGA83" t="s">
        <v>2273</v>
      </c>
      <c r="AGB83" t="s">
        <v>2273</v>
      </c>
      <c r="AGC83" t="s">
        <v>2273</v>
      </c>
      <c r="AGD83" t="s">
        <v>2273</v>
      </c>
      <c r="AGE83" t="s">
        <v>2273</v>
      </c>
      <c r="AGF83" t="s">
        <v>2273</v>
      </c>
      <c r="AGG83" t="s">
        <v>2273</v>
      </c>
      <c r="AGH83" t="s">
        <v>2273</v>
      </c>
      <c r="AGI83" t="s">
        <v>2273</v>
      </c>
      <c r="AGJ83" t="s">
        <v>2273</v>
      </c>
      <c r="AGK83" t="s">
        <v>2273</v>
      </c>
      <c r="AGL83" t="s">
        <v>2273</v>
      </c>
      <c r="AGM83" t="s">
        <v>2273</v>
      </c>
      <c r="AGN83" t="s">
        <v>2273</v>
      </c>
      <c r="AGO83" t="s">
        <v>2273</v>
      </c>
      <c r="AGP83" t="s">
        <v>2272</v>
      </c>
      <c r="AGQ83" t="s">
        <v>2272</v>
      </c>
      <c r="AGR83" t="s">
        <v>2273</v>
      </c>
      <c r="AGS83" t="s">
        <v>2273</v>
      </c>
      <c r="AGT83" t="s">
        <v>2273</v>
      </c>
      <c r="AGU83" t="s">
        <v>2272</v>
      </c>
      <c r="AGV83" t="s">
        <v>2273</v>
      </c>
      <c r="AGW83" t="s">
        <v>2273</v>
      </c>
      <c r="AGX83" t="s">
        <v>2273</v>
      </c>
      <c r="AGY83" t="s">
        <v>2273</v>
      </c>
      <c r="AGZ83" t="s">
        <v>2273</v>
      </c>
      <c r="AHA83" t="s">
        <v>2273</v>
      </c>
      <c r="AHB83" t="s">
        <v>2273</v>
      </c>
      <c r="AHC83" t="s">
        <v>2273</v>
      </c>
      <c r="AHD83" t="s">
        <v>2273</v>
      </c>
      <c r="AHE83" t="s">
        <v>2273</v>
      </c>
      <c r="AHF83" t="s">
        <v>2273</v>
      </c>
      <c r="AHG83" t="s">
        <v>2273</v>
      </c>
      <c r="AHH83" t="s">
        <v>2273</v>
      </c>
      <c r="AHI83" t="s">
        <v>2273</v>
      </c>
      <c r="AHJ83" t="s">
        <v>2272</v>
      </c>
      <c r="AHK83" t="s">
        <v>2273</v>
      </c>
      <c r="AHL83" t="s">
        <v>2273</v>
      </c>
      <c r="AHM83" t="s">
        <v>2273</v>
      </c>
      <c r="AHN83" t="s">
        <v>2273</v>
      </c>
      <c r="AHO83" t="s">
        <v>2273</v>
      </c>
      <c r="AHP83" t="s">
        <v>2272</v>
      </c>
      <c r="AHQ83" t="s">
        <v>2273</v>
      </c>
      <c r="AHR83" t="s">
        <v>2273</v>
      </c>
      <c r="AHS83" t="s">
        <v>2273</v>
      </c>
      <c r="AHT83" t="s">
        <v>2273</v>
      </c>
      <c r="AHU83" t="s">
        <v>2273</v>
      </c>
      <c r="AHV83" t="s">
        <v>2272</v>
      </c>
      <c r="AHW83" t="s">
        <v>2273</v>
      </c>
      <c r="AHX83" t="s">
        <v>2273</v>
      </c>
      <c r="AHY83" t="s">
        <v>2273</v>
      </c>
      <c r="AHZ83" t="s">
        <v>2273</v>
      </c>
      <c r="AIA83" t="s">
        <v>2273</v>
      </c>
      <c r="AIB83" t="s">
        <v>2273</v>
      </c>
      <c r="AIC83" t="s">
        <v>2273</v>
      </c>
      <c r="AID83" t="s">
        <v>2272</v>
      </c>
      <c r="AIE83" t="s">
        <v>2273</v>
      </c>
      <c r="AIG83" t="s">
        <v>2272</v>
      </c>
      <c r="AIH83" t="s">
        <v>2273</v>
      </c>
      <c r="AII83" t="s">
        <v>2273</v>
      </c>
      <c r="AIJ83" t="s">
        <v>2273</v>
      </c>
      <c r="AIK83" t="s">
        <v>2273</v>
      </c>
      <c r="AIL83" t="s">
        <v>2273</v>
      </c>
      <c r="AIM83" t="s">
        <v>2272</v>
      </c>
      <c r="AIN83" t="s">
        <v>2272</v>
      </c>
      <c r="AIO83" t="s">
        <v>2272</v>
      </c>
      <c r="AIP83" t="s">
        <v>2273</v>
      </c>
      <c r="AIQ83" t="s">
        <v>2272</v>
      </c>
      <c r="AIR83" t="s">
        <v>2273</v>
      </c>
      <c r="AIS83" t="s">
        <v>2273</v>
      </c>
      <c r="AIT83" t="s">
        <v>2273</v>
      </c>
      <c r="AIU83" t="s">
        <v>2273</v>
      </c>
      <c r="AIV83" t="s">
        <v>2272</v>
      </c>
      <c r="AIW83" t="s">
        <v>2272</v>
      </c>
      <c r="AIX83" t="s">
        <v>2272</v>
      </c>
      <c r="AIY83" t="s">
        <v>2273</v>
      </c>
      <c r="AIZ83" t="s">
        <v>2273</v>
      </c>
      <c r="AJA83" t="s">
        <v>2273</v>
      </c>
      <c r="AJB83" t="s">
        <v>2273</v>
      </c>
      <c r="AJC83" t="s">
        <v>2272</v>
      </c>
      <c r="AJD83" t="s">
        <v>2273</v>
      </c>
      <c r="AJE83" t="s">
        <v>2273</v>
      </c>
      <c r="AJF83" t="s">
        <v>2273</v>
      </c>
      <c r="AJG83" t="s">
        <v>2273</v>
      </c>
      <c r="AJH83" t="s">
        <v>2273</v>
      </c>
      <c r="AJI83" t="s">
        <v>2273</v>
      </c>
      <c r="AJJ83" t="s">
        <v>2272</v>
      </c>
      <c r="AJK83" t="s">
        <v>2273</v>
      </c>
      <c r="AJL83" t="s">
        <v>2273</v>
      </c>
      <c r="AJM83" t="s">
        <v>2273</v>
      </c>
      <c r="AJN83" t="s">
        <v>2273</v>
      </c>
      <c r="AJO83" t="s">
        <v>2272</v>
      </c>
      <c r="AJP83" t="s">
        <v>2273</v>
      </c>
      <c r="AJQ83" t="s">
        <v>2273</v>
      </c>
      <c r="AJR83" t="s">
        <v>2273</v>
      </c>
      <c r="AJS83" t="s">
        <v>2273</v>
      </c>
      <c r="AJT83" t="s">
        <v>2272</v>
      </c>
      <c r="AJU83" t="s">
        <v>2273</v>
      </c>
      <c r="AJV83" t="s">
        <v>2273</v>
      </c>
      <c r="AJW83" t="s">
        <v>2272</v>
      </c>
      <c r="AJX83" t="s">
        <v>2273</v>
      </c>
      <c r="AJY83" t="s">
        <v>2273</v>
      </c>
      <c r="AJZ83" t="s">
        <v>2273</v>
      </c>
      <c r="AKA83" t="s">
        <v>2273</v>
      </c>
      <c r="AKB83" t="s">
        <v>2272</v>
      </c>
      <c r="AKC83" t="s">
        <v>2273</v>
      </c>
      <c r="AKD83" t="s">
        <v>2273</v>
      </c>
      <c r="AKE83" t="s">
        <v>2273</v>
      </c>
      <c r="AKF83" t="s">
        <v>2273</v>
      </c>
      <c r="AKG83" t="s">
        <v>2273</v>
      </c>
      <c r="AKH83" t="s">
        <v>2273</v>
      </c>
      <c r="AKI83" t="s">
        <v>2272</v>
      </c>
      <c r="AKJ83" t="s">
        <v>2273</v>
      </c>
      <c r="AKK83" t="s">
        <v>2273</v>
      </c>
      <c r="AKO83" t="s">
        <v>2273</v>
      </c>
      <c r="AKP83" t="s">
        <v>2273</v>
      </c>
      <c r="AKQ83" t="s">
        <v>2272</v>
      </c>
      <c r="AKR83" t="s">
        <v>2273</v>
      </c>
      <c r="AKS83" t="s">
        <v>2273</v>
      </c>
      <c r="AKT83" t="s">
        <v>2273</v>
      </c>
      <c r="AKU83" t="s">
        <v>2273</v>
      </c>
      <c r="AKV83" t="s">
        <v>2273</v>
      </c>
      <c r="AKW83" t="s">
        <v>2272</v>
      </c>
      <c r="AKX83" t="s">
        <v>2272</v>
      </c>
      <c r="AKY83" t="s">
        <v>2272</v>
      </c>
      <c r="AKZ83" t="s">
        <v>2273</v>
      </c>
      <c r="ALA83" t="s">
        <v>2273</v>
      </c>
      <c r="ALB83" t="s">
        <v>2273</v>
      </c>
      <c r="ALC83" t="s">
        <v>2273</v>
      </c>
      <c r="ALD83" t="s">
        <v>2273</v>
      </c>
      <c r="ALE83" t="s">
        <v>2273</v>
      </c>
      <c r="ALF83" t="s">
        <v>2273</v>
      </c>
      <c r="ALG83" t="s">
        <v>2273</v>
      </c>
      <c r="ALH83" t="s">
        <v>2273</v>
      </c>
      <c r="ALI83" t="s">
        <v>2273</v>
      </c>
      <c r="ALJ83" t="s">
        <v>2273</v>
      </c>
      <c r="ALK83" t="s">
        <v>2273</v>
      </c>
      <c r="ALL83" t="s">
        <v>2273</v>
      </c>
      <c r="ALM83" t="s">
        <v>2273</v>
      </c>
      <c r="ALN83" t="s">
        <v>2273</v>
      </c>
      <c r="ALO83" t="s">
        <v>2273</v>
      </c>
      <c r="ALP83" t="s">
        <v>2273</v>
      </c>
      <c r="ALQ83" t="s">
        <v>2273</v>
      </c>
      <c r="ALR83" t="s">
        <v>2273</v>
      </c>
      <c r="ALS83" t="s">
        <v>2273</v>
      </c>
      <c r="ALT83" t="s">
        <v>2273</v>
      </c>
      <c r="ALU83" t="s">
        <v>2273</v>
      </c>
      <c r="ALV83" t="s">
        <v>2273</v>
      </c>
      <c r="ALW83" t="s">
        <v>2273</v>
      </c>
      <c r="ALX83" t="s">
        <v>2272</v>
      </c>
      <c r="ALY83" t="s">
        <v>2273</v>
      </c>
      <c r="AMA83" t="s">
        <v>2273</v>
      </c>
      <c r="AMB83" t="s">
        <v>2273</v>
      </c>
      <c r="AMD83" t="s">
        <v>2273</v>
      </c>
      <c r="AMF83" t="s">
        <v>2273</v>
      </c>
      <c r="AMG83" t="s">
        <v>2273</v>
      </c>
      <c r="AMH83" t="s">
        <v>2273</v>
      </c>
      <c r="AMI83" t="s">
        <v>2273</v>
      </c>
      <c r="AMJ83" t="s">
        <v>2273</v>
      </c>
      <c r="AMK83" t="s">
        <v>2273</v>
      </c>
      <c r="AML83" t="s">
        <v>2273</v>
      </c>
      <c r="AMM83" t="s">
        <v>2273</v>
      </c>
      <c r="AMN83" t="s">
        <v>2273</v>
      </c>
      <c r="AMO83" t="s">
        <v>2273</v>
      </c>
      <c r="AMP83" t="s">
        <v>2273</v>
      </c>
      <c r="AMQ83" t="s">
        <v>2273</v>
      </c>
      <c r="AMR83" t="s">
        <v>2273</v>
      </c>
      <c r="AMS83" t="s">
        <v>2273</v>
      </c>
      <c r="AMT83" t="s">
        <v>2273</v>
      </c>
      <c r="AMU83" t="s">
        <v>2273</v>
      </c>
      <c r="AMV83" t="s">
        <v>2273</v>
      </c>
      <c r="AMW83" t="s">
        <v>2273</v>
      </c>
      <c r="AMX83" t="s">
        <v>2273</v>
      </c>
      <c r="AMY83" t="s">
        <v>2273</v>
      </c>
      <c r="AMZ83" t="s">
        <v>2273</v>
      </c>
      <c r="ANA83" t="s">
        <v>2272</v>
      </c>
      <c r="ANB83" t="s">
        <v>2273</v>
      </c>
      <c r="ANC83" t="s">
        <v>2273</v>
      </c>
      <c r="AND83" t="s">
        <v>2272</v>
      </c>
      <c r="ANE83" t="s">
        <v>2272</v>
      </c>
      <c r="ANF83" t="s">
        <v>2273</v>
      </c>
      <c r="ANG83" t="s">
        <v>2273</v>
      </c>
      <c r="ANH83" t="s">
        <v>2273</v>
      </c>
      <c r="ANI83" t="s">
        <v>2273</v>
      </c>
      <c r="ANJ83" t="s">
        <v>2272</v>
      </c>
      <c r="ANK83" t="s">
        <v>2272</v>
      </c>
      <c r="ANL83" t="s">
        <v>2273</v>
      </c>
      <c r="ANM83" t="s">
        <v>2272</v>
      </c>
      <c r="ANN83" t="s">
        <v>2273</v>
      </c>
      <c r="ANO83" t="s">
        <v>2273</v>
      </c>
      <c r="ANP83" t="s">
        <v>2272</v>
      </c>
      <c r="ANQ83" t="s">
        <v>2272</v>
      </c>
      <c r="ANR83" t="s">
        <v>2272</v>
      </c>
      <c r="ANS83" t="s">
        <v>2273</v>
      </c>
      <c r="ANT83" t="s">
        <v>2273</v>
      </c>
      <c r="ANU83" t="s">
        <v>2273</v>
      </c>
      <c r="ANV83" t="s">
        <v>2272</v>
      </c>
      <c r="ANW83" t="s">
        <v>2273</v>
      </c>
      <c r="ANX83" t="s">
        <v>2272</v>
      </c>
      <c r="ANY83" t="s">
        <v>2272</v>
      </c>
      <c r="ANZ83" t="s">
        <v>2273</v>
      </c>
      <c r="AOA83" t="s">
        <v>2273</v>
      </c>
      <c r="AOB83" t="s">
        <v>2273</v>
      </c>
      <c r="AOD83" t="s">
        <v>2273</v>
      </c>
      <c r="AOE83" t="s">
        <v>2273</v>
      </c>
      <c r="AOF83" t="s">
        <v>2273</v>
      </c>
      <c r="AOG83" t="s">
        <v>2273</v>
      </c>
      <c r="AOH83" t="s">
        <v>2273</v>
      </c>
      <c r="AOI83" t="s">
        <v>2273</v>
      </c>
      <c r="AOJ83" t="s">
        <v>2272</v>
      </c>
      <c r="AOK83" t="s">
        <v>2273</v>
      </c>
      <c r="AOL83" t="s">
        <v>2273</v>
      </c>
      <c r="AOM83" t="s">
        <v>2272</v>
      </c>
      <c r="AON83" t="s">
        <v>2273</v>
      </c>
      <c r="AOO83" t="s">
        <v>2273</v>
      </c>
      <c r="AOP83" t="s">
        <v>2273</v>
      </c>
      <c r="AOQ83" t="s">
        <v>2273</v>
      </c>
      <c r="AOR83" t="s">
        <v>2273</v>
      </c>
      <c r="AOS83" t="s">
        <v>2273</v>
      </c>
      <c r="AOT83" t="s">
        <v>2273</v>
      </c>
      <c r="AOU83" t="s">
        <v>2272</v>
      </c>
      <c r="AOV83" t="s">
        <v>2273</v>
      </c>
      <c r="AOW83" t="s">
        <v>2273</v>
      </c>
      <c r="AOX83" t="s">
        <v>2272</v>
      </c>
      <c r="AOZ83" t="s">
        <v>2272</v>
      </c>
      <c r="APA83" t="s">
        <v>2273</v>
      </c>
      <c r="APB83" t="s">
        <v>2272</v>
      </c>
      <c r="APC83" t="s">
        <v>2273</v>
      </c>
      <c r="APD83" t="s">
        <v>2273</v>
      </c>
      <c r="APE83" t="s">
        <v>2273</v>
      </c>
      <c r="APF83" t="s">
        <v>2273</v>
      </c>
      <c r="APG83" t="s">
        <v>2273</v>
      </c>
      <c r="APH83" t="s">
        <v>2273</v>
      </c>
      <c r="API83" t="s">
        <v>2273</v>
      </c>
      <c r="APJ83" t="s">
        <v>2273</v>
      </c>
      <c r="APK83" t="s">
        <v>2273</v>
      </c>
      <c r="APL83" t="s">
        <v>2273</v>
      </c>
      <c r="APM83" t="s">
        <v>2273</v>
      </c>
      <c r="APN83" t="s">
        <v>2273</v>
      </c>
      <c r="APO83" t="s">
        <v>2273</v>
      </c>
      <c r="APP83" t="s">
        <v>2273</v>
      </c>
      <c r="APQ83" t="s">
        <v>2273</v>
      </c>
      <c r="APS83" t="s">
        <v>2273</v>
      </c>
      <c r="APT83" t="s">
        <v>2273</v>
      </c>
      <c r="APU83" t="s">
        <v>2273</v>
      </c>
      <c r="APW83" t="s">
        <v>2273</v>
      </c>
      <c r="APX83" t="s">
        <v>2273</v>
      </c>
      <c r="APY83" t="s">
        <v>2273</v>
      </c>
      <c r="APZ83" t="s">
        <v>2273</v>
      </c>
      <c r="AQA83" t="s">
        <v>2273</v>
      </c>
      <c r="AQB83" t="s">
        <v>2273</v>
      </c>
      <c r="AQC83" t="s">
        <v>2273</v>
      </c>
      <c r="AQD83" t="s">
        <v>2273</v>
      </c>
      <c r="AQE83" t="s">
        <v>2273</v>
      </c>
      <c r="AQF83" t="s">
        <v>2272</v>
      </c>
      <c r="AQG83" t="s">
        <v>2273</v>
      </c>
      <c r="AQH83" t="s">
        <v>2273</v>
      </c>
      <c r="AQI83" t="s">
        <v>2273</v>
      </c>
      <c r="AQJ83" t="s">
        <v>2273</v>
      </c>
      <c r="AQK83" t="s">
        <v>2273</v>
      </c>
      <c r="AQL83" t="s">
        <v>2273</v>
      </c>
      <c r="AQM83" t="s">
        <v>2273</v>
      </c>
      <c r="AQN83" t="s">
        <v>2273</v>
      </c>
      <c r="AQO83" t="s">
        <v>2273</v>
      </c>
      <c r="AQP83" t="s">
        <v>2273</v>
      </c>
      <c r="AQQ83" t="s">
        <v>2273</v>
      </c>
      <c r="AQR83" t="s">
        <v>2272</v>
      </c>
      <c r="AQS83" t="s">
        <v>2273</v>
      </c>
      <c r="AQT83" t="s">
        <v>2273</v>
      </c>
      <c r="AQU83" t="s">
        <v>2273</v>
      </c>
      <c r="AQV83" t="s">
        <v>2273</v>
      </c>
      <c r="AQW83" t="s">
        <v>2273</v>
      </c>
      <c r="AQX83" t="s">
        <v>2273</v>
      </c>
      <c r="AQY83" t="s">
        <v>2273</v>
      </c>
      <c r="AQZ83" t="s">
        <v>2273</v>
      </c>
      <c r="ARA83" t="s">
        <v>2273</v>
      </c>
      <c r="ARB83" t="s">
        <v>2273</v>
      </c>
      <c r="ARC83" t="s">
        <v>2273</v>
      </c>
      <c r="ARD83" t="s">
        <v>2273</v>
      </c>
      <c r="ARE83" t="s">
        <v>2273</v>
      </c>
      <c r="ARF83" t="s">
        <v>2273</v>
      </c>
      <c r="ARG83" t="s">
        <v>2272</v>
      </c>
      <c r="ARH83" t="s">
        <v>2272</v>
      </c>
      <c r="ARI83" t="s">
        <v>2273</v>
      </c>
      <c r="ARJ83" t="s">
        <v>2273</v>
      </c>
      <c r="ARK83" t="s">
        <v>2272</v>
      </c>
      <c r="ARL83" t="s">
        <v>2273</v>
      </c>
      <c r="ARM83" t="s">
        <v>2272</v>
      </c>
      <c r="ARN83" t="s">
        <v>2273</v>
      </c>
      <c r="ARO83" t="s">
        <v>2273</v>
      </c>
      <c r="ARP83" t="s">
        <v>2272</v>
      </c>
      <c r="ARQ83" t="s">
        <v>2273</v>
      </c>
      <c r="ARR83" t="s">
        <v>2273</v>
      </c>
      <c r="ARS83" t="s">
        <v>2273</v>
      </c>
      <c r="ART83" t="s">
        <v>2272</v>
      </c>
      <c r="ARU83" t="s">
        <v>2272</v>
      </c>
      <c r="ARV83" t="s">
        <v>2273</v>
      </c>
      <c r="ARW83" t="s">
        <v>2273</v>
      </c>
      <c r="ARX83" t="s">
        <v>2272</v>
      </c>
      <c r="ARY83" t="s">
        <v>2273</v>
      </c>
      <c r="ASB83" t="s">
        <v>2273</v>
      </c>
      <c r="ASD83" t="s">
        <v>2273</v>
      </c>
      <c r="ASE83" t="s">
        <v>2273</v>
      </c>
      <c r="ASG83" t="s">
        <v>2273</v>
      </c>
      <c r="ASI83" t="s">
        <v>2273</v>
      </c>
      <c r="ASJ83" t="s">
        <v>2272</v>
      </c>
      <c r="ASM83" t="s">
        <v>2273</v>
      </c>
      <c r="ASN83" t="s">
        <v>2273</v>
      </c>
      <c r="ASP83" t="s">
        <v>2273</v>
      </c>
      <c r="ASQ83" t="s">
        <v>2273</v>
      </c>
      <c r="AST83" t="s">
        <v>2273</v>
      </c>
      <c r="ASU83" t="s">
        <v>2273</v>
      </c>
      <c r="ASZ83" t="s">
        <v>2273</v>
      </c>
      <c r="ATC83" t="s">
        <v>2273</v>
      </c>
      <c r="ATD83" t="s">
        <v>2273</v>
      </c>
      <c r="ATI83" t="s">
        <v>2273</v>
      </c>
      <c r="ATJ83" t="s">
        <v>2273</v>
      </c>
      <c r="ATM83" t="s">
        <v>2273</v>
      </c>
      <c r="ATO83" t="s">
        <v>2273</v>
      </c>
      <c r="ATP83" t="s">
        <v>2273</v>
      </c>
      <c r="ATS83" t="s">
        <v>2273</v>
      </c>
      <c r="ATT83" t="s">
        <v>2273</v>
      </c>
      <c r="ATU83" t="s">
        <v>2273</v>
      </c>
      <c r="ATY83" t="s">
        <v>2273</v>
      </c>
      <c r="ATZ83" t="s">
        <v>2273</v>
      </c>
      <c r="AUA83" t="s">
        <v>2273</v>
      </c>
      <c r="AUB83" t="s">
        <v>2273</v>
      </c>
      <c r="AUD83" t="s">
        <v>2273</v>
      </c>
      <c r="AUE83" t="s">
        <v>2273</v>
      </c>
      <c r="AUG83" t="s">
        <v>2273</v>
      </c>
      <c r="AUI83" t="s">
        <v>2273</v>
      </c>
      <c r="AUK83" t="s">
        <v>2273</v>
      </c>
      <c r="AUL83" t="s">
        <v>2272</v>
      </c>
      <c r="AUM83" t="s">
        <v>2273</v>
      </c>
      <c r="AUP83" t="s">
        <v>2273</v>
      </c>
      <c r="AUQ83" t="s">
        <v>2273</v>
      </c>
      <c r="AUS83" t="s">
        <v>2273</v>
      </c>
      <c r="AUT83" t="s">
        <v>2273</v>
      </c>
      <c r="AUV83" t="s">
        <v>2273</v>
      </c>
      <c r="AUX83" t="s">
        <v>2273</v>
      </c>
      <c r="AVA83" t="s">
        <v>2272</v>
      </c>
      <c r="AVB83" t="s">
        <v>2272</v>
      </c>
      <c r="AVC83" t="s">
        <v>2273</v>
      </c>
      <c r="AVD83" t="s">
        <v>2272</v>
      </c>
      <c r="AVE83" t="s">
        <v>2273</v>
      </c>
      <c r="AVF83" t="s">
        <v>2272</v>
      </c>
      <c r="AVG83" t="s">
        <v>2273</v>
      </c>
      <c r="AVH83" t="s">
        <v>2273</v>
      </c>
      <c r="AVI83" t="s">
        <v>2273</v>
      </c>
      <c r="AVJ83" t="s">
        <v>2272</v>
      </c>
      <c r="AVK83" t="s">
        <v>2273</v>
      </c>
      <c r="AVL83" t="s">
        <v>2273</v>
      </c>
      <c r="AVM83" t="s">
        <v>2272</v>
      </c>
      <c r="AVN83" t="s">
        <v>2273</v>
      </c>
      <c r="AVO83" t="s">
        <v>2273</v>
      </c>
      <c r="AVP83" t="s">
        <v>2273</v>
      </c>
      <c r="AVQ83" t="s">
        <v>2273</v>
      </c>
      <c r="AVR83" t="s">
        <v>2273</v>
      </c>
      <c r="AVS83" t="s">
        <v>2273</v>
      </c>
      <c r="AVU83" t="s">
        <v>2273</v>
      </c>
      <c r="AVV83" t="s">
        <v>2273</v>
      </c>
      <c r="AVW83" t="s">
        <v>2273</v>
      </c>
      <c r="AVX83" t="s">
        <v>2273</v>
      </c>
      <c r="AVY83" t="s">
        <v>2273</v>
      </c>
      <c r="AVZ83" t="s">
        <v>2273</v>
      </c>
      <c r="AWA83" t="s">
        <v>2273</v>
      </c>
      <c r="AWB83" t="s">
        <v>2273</v>
      </c>
      <c r="AWC83" t="s">
        <v>2273</v>
      </c>
      <c r="AWD83" t="s">
        <v>2273</v>
      </c>
      <c r="AWH83" t="s">
        <v>2272</v>
      </c>
      <c r="AWI83" t="s">
        <v>2273</v>
      </c>
      <c r="AWJ83" t="s">
        <v>2273</v>
      </c>
      <c r="AWK83" t="s">
        <v>2272</v>
      </c>
      <c r="AWL83" t="s">
        <v>2273</v>
      </c>
      <c r="AWM83" t="s">
        <v>2273</v>
      </c>
      <c r="AWN83" t="s">
        <v>2272</v>
      </c>
      <c r="AWO83" t="s">
        <v>2272</v>
      </c>
      <c r="AWP83" t="s">
        <v>2273</v>
      </c>
      <c r="AWQ83" t="s">
        <v>2273</v>
      </c>
      <c r="AWR83" t="s">
        <v>2273</v>
      </c>
      <c r="AWS83" t="s">
        <v>2273</v>
      </c>
      <c r="AWT83" t="s">
        <v>2272</v>
      </c>
      <c r="AWU83" t="s">
        <v>2273</v>
      </c>
      <c r="AWV83" t="s">
        <v>2272</v>
      </c>
      <c r="AWW83" t="s">
        <v>2272</v>
      </c>
      <c r="AWX83" t="s">
        <v>2273</v>
      </c>
      <c r="AWY83" t="s">
        <v>2273</v>
      </c>
      <c r="AWZ83" t="s">
        <v>2272</v>
      </c>
      <c r="AXA83" t="s">
        <v>2273</v>
      </c>
      <c r="AXB83" t="s">
        <v>2273</v>
      </c>
      <c r="AXC83" t="s">
        <v>2273</v>
      </c>
      <c r="AXD83" t="s">
        <v>2272</v>
      </c>
      <c r="AXE83" t="s">
        <v>2273</v>
      </c>
      <c r="AXF83" t="s">
        <v>2273</v>
      </c>
      <c r="AYM83" t="s">
        <v>2273</v>
      </c>
      <c r="AYN83" t="s">
        <v>2273</v>
      </c>
      <c r="AYO83" t="s">
        <v>2273</v>
      </c>
      <c r="AYP83" t="s">
        <v>2273</v>
      </c>
      <c r="AYQ83" t="s">
        <v>2273</v>
      </c>
      <c r="AYR83" t="s">
        <v>2273</v>
      </c>
      <c r="AYT83" t="s">
        <v>2273</v>
      </c>
      <c r="AYU83" t="s">
        <v>2273</v>
      </c>
      <c r="AYV83" t="s">
        <v>2273</v>
      </c>
      <c r="AYW83" t="s">
        <v>2273</v>
      </c>
      <c r="AYX83" t="s">
        <v>2273</v>
      </c>
      <c r="AZC83" t="s">
        <v>2273</v>
      </c>
      <c r="AZD83" t="s">
        <v>2273</v>
      </c>
      <c r="AZE83" t="s">
        <v>2273</v>
      </c>
      <c r="AZF83" t="s">
        <v>2273</v>
      </c>
      <c r="AZG83" t="s">
        <v>2273</v>
      </c>
      <c r="AZH83" t="s">
        <v>2273</v>
      </c>
      <c r="AZI83" t="s">
        <v>2273</v>
      </c>
      <c r="AZJ83" t="s">
        <v>2273</v>
      </c>
      <c r="AZK83" t="s">
        <v>2273</v>
      </c>
      <c r="AZL83" t="s">
        <v>2273</v>
      </c>
      <c r="AZM83" t="s">
        <v>2273</v>
      </c>
      <c r="AZN83" t="s">
        <v>2273</v>
      </c>
      <c r="AZO83" t="s">
        <v>2273</v>
      </c>
      <c r="AZP83" t="s">
        <v>2273</v>
      </c>
      <c r="AZQ83" t="s">
        <v>2273</v>
      </c>
      <c r="AZR83" t="s">
        <v>2273</v>
      </c>
      <c r="AZS83" t="s">
        <v>2273</v>
      </c>
      <c r="AZT83" t="s">
        <v>2273</v>
      </c>
      <c r="AZU83" t="s">
        <v>2273</v>
      </c>
      <c r="AZV83" t="s">
        <v>2273</v>
      </c>
      <c r="AZW83" t="s">
        <v>2273</v>
      </c>
      <c r="AZX83" t="s">
        <v>2273</v>
      </c>
      <c r="AZY83" t="s">
        <v>2273</v>
      </c>
      <c r="AZZ83" t="s">
        <v>2273</v>
      </c>
      <c r="BAA83" t="s">
        <v>2273</v>
      </c>
      <c r="BAB83" t="s">
        <v>2273</v>
      </c>
      <c r="BAC83" t="s">
        <v>2274</v>
      </c>
      <c r="BAD83" t="s">
        <v>2273</v>
      </c>
      <c r="BAE83" t="s">
        <v>2273</v>
      </c>
      <c r="BAF83" t="s">
        <v>2273</v>
      </c>
      <c r="BAG83" t="s">
        <v>2273</v>
      </c>
      <c r="BAH83" t="s">
        <v>2273</v>
      </c>
      <c r="BAI83" t="s">
        <v>2273</v>
      </c>
      <c r="BAJ83" t="s">
        <v>2273</v>
      </c>
      <c r="BAK83" t="s">
        <v>2273</v>
      </c>
      <c r="BAN83" t="s">
        <v>2273</v>
      </c>
      <c r="BAO83" t="s">
        <v>2273</v>
      </c>
      <c r="BAQ83" t="s">
        <v>2273</v>
      </c>
      <c r="BAR83" t="s">
        <v>2273</v>
      </c>
      <c r="BAS83" t="s">
        <v>2273</v>
      </c>
      <c r="BAU83" t="s">
        <v>2273</v>
      </c>
      <c r="BAW83" t="s">
        <v>2273</v>
      </c>
      <c r="BAX83" t="s">
        <v>2273</v>
      </c>
      <c r="BAY83" t="s">
        <v>2273</v>
      </c>
      <c r="BAZ83" t="s">
        <v>2273</v>
      </c>
      <c r="BBA83" t="s">
        <v>2273</v>
      </c>
      <c r="BBB83" t="s">
        <v>2273</v>
      </c>
      <c r="BBC83" t="s">
        <v>2273</v>
      </c>
      <c r="BBD83" t="s">
        <v>2273</v>
      </c>
      <c r="BBE83" t="s">
        <v>2273</v>
      </c>
      <c r="BBF83" t="s">
        <v>2273</v>
      </c>
      <c r="BBG83" t="s">
        <v>2273</v>
      </c>
      <c r="BBH83" t="s">
        <v>2273</v>
      </c>
      <c r="BBI83" t="s">
        <v>2273</v>
      </c>
      <c r="BBJ83" t="s">
        <v>2273</v>
      </c>
      <c r="BBK83" t="s">
        <v>2273</v>
      </c>
      <c r="BBL83" t="s">
        <v>2273</v>
      </c>
      <c r="BBM83" t="s">
        <v>2273</v>
      </c>
      <c r="BBN83" t="s">
        <v>2273</v>
      </c>
      <c r="BBO83" t="s">
        <v>2273</v>
      </c>
      <c r="BBP83" t="s">
        <v>2273</v>
      </c>
      <c r="BBQ83" t="s">
        <v>2273</v>
      </c>
      <c r="BBR83" t="s">
        <v>2273</v>
      </c>
      <c r="BBS83" t="s">
        <v>2273</v>
      </c>
      <c r="BBT83" t="s">
        <v>2273</v>
      </c>
      <c r="BBU83" t="s">
        <v>2273</v>
      </c>
      <c r="BBV83" t="s">
        <v>2273</v>
      </c>
      <c r="BBY83" t="s">
        <v>2273</v>
      </c>
      <c r="BBZ83" t="s">
        <v>2273</v>
      </c>
      <c r="BCA83" t="s">
        <v>2273</v>
      </c>
      <c r="BCB83" t="s">
        <v>2273</v>
      </c>
      <c r="BCC83" t="s">
        <v>2273</v>
      </c>
      <c r="BCD83" t="s">
        <v>2273</v>
      </c>
      <c r="BCE83" t="s">
        <v>2273</v>
      </c>
      <c r="BCG83" t="s">
        <v>2273</v>
      </c>
      <c r="BCH83" t="s">
        <v>2273</v>
      </c>
      <c r="BCI83" t="s">
        <v>2272</v>
      </c>
      <c r="BCK83" t="s">
        <v>2273</v>
      </c>
      <c r="BCL83" t="s">
        <v>2273</v>
      </c>
      <c r="BCM83" t="s">
        <v>2273</v>
      </c>
      <c r="BCN83" t="s">
        <v>2273</v>
      </c>
      <c r="BCO83" t="s">
        <v>2273</v>
      </c>
      <c r="BCP83" t="s">
        <v>2273</v>
      </c>
      <c r="BCQ83" t="s">
        <v>2273</v>
      </c>
      <c r="BCS83" t="s">
        <v>2273</v>
      </c>
      <c r="BCT83" t="s">
        <v>2273</v>
      </c>
      <c r="BCU83" t="s">
        <v>2273</v>
      </c>
      <c r="BCV83" t="s">
        <v>2273</v>
      </c>
      <c r="BCW83" t="s">
        <v>2273</v>
      </c>
      <c r="BCX83" t="s">
        <v>2273</v>
      </c>
      <c r="BCY83" t="s">
        <v>2273</v>
      </c>
      <c r="BCZ83" t="s">
        <v>2273</v>
      </c>
      <c r="BDA83" t="s">
        <v>2273</v>
      </c>
      <c r="BDB83" t="s">
        <v>2273</v>
      </c>
      <c r="BDC83" t="s">
        <v>2273</v>
      </c>
      <c r="BDE83" t="s">
        <v>2273</v>
      </c>
      <c r="BDF83" t="s">
        <v>2273</v>
      </c>
      <c r="BDG83" t="s">
        <v>2273</v>
      </c>
      <c r="BDH83" t="s">
        <v>2273</v>
      </c>
      <c r="BDI83" t="s">
        <v>2273</v>
      </c>
      <c r="BDJ83" t="s">
        <v>2273</v>
      </c>
      <c r="BDK83" t="s">
        <v>2273</v>
      </c>
      <c r="BDL83" t="s">
        <v>2273</v>
      </c>
      <c r="BDM83" t="s">
        <v>2272</v>
      </c>
      <c r="BDN83" t="s">
        <v>2273</v>
      </c>
      <c r="BDO83" t="s">
        <v>2273</v>
      </c>
      <c r="BDP83" t="s">
        <v>2273</v>
      </c>
      <c r="BDQ83" t="s">
        <v>2273</v>
      </c>
      <c r="BDR83" t="s">
        <v>2273</v>
      </c>
      <c r="BDS83" t="s">
        <v>2273</v>
      </c>
      <c r="BDT83" t="s">
        <v>2273</v>
      </c>
      <c r="BDU83" t="s">
        <v>2273</v>
      </c>
      <c r="BDV83" t="s">
        <v>2273</v>
      </c>
      <c r="BDW83" t="s">
        <v>2273</v>
      </c>
      <c r="BDX83" t="s">
        <v>2273</v>
      </c>
      <c r="BDZ83" t="s">
        <v>2273</v>
      </c>
      <c r="BEA83" t="s">
        <v>2273</v>
      </c>
      <c r="BEB83" t="s">
        <v>2273</v>
      </c>
      <c r="BEC83" t="s">
        <v>2273</v>
      </c>
      <c r="BED83" t="s">
        <v>2273</v>
      </c>
      <c r="BEE83" t="s">
        <v>2273</v>
      </c>
      <c r="BEF83" t="s">
        <v>2273</v>
      </c>
      <c r="BEG83" t="s">
        <v>2273</v>
      </c>
      <c r="BEH83" t="s">
        <v>2273</v>
      </c>
      <c r="BEI83" t="s">
        <v>2273</v>
      </c>
      <c r="BEJ83" t="s">
        <v>2273</v>
      </c>
      <c r="BEK83" t="s">
        <v>2273</v>
      </c>
      <c r="BEL83" t="s">
        <v>2273</v>
      </c>
      <c r="BEM83" t="s">
        <v>2273</v>
      </c>
      <c r="BEO83" t="s">
        <v>2273</v>
      </c>
      <c r="BEP83" t="s">
        <v>2273</v>
      </c>
      <c r="BEQ83" t="s">
        <v>2273</v>
      </c>
      <c r="BER83" t="s">
        <v>2273</v>
      </c>
      <c r="BES83" t="s">
        <v>2273</v>
      </c>
      <c r="BET83" t="s">
        <v>2272</v>
      </c>
      <c r="BEU83" t="s">
        <v>2273</v>
      </c>
      <c r="BEW83" t="s">
        <v>2273</v>
      </c>
      <c r="BEX83" t="s">
        <v>2273</v>
      </c>
      <c r="BEY83" t="s">
        <v>2273</v>
      </c>
      <c r="BEZ83" t="s">
        <v>2273</v>
      </c>
      <c r="BFA83" t="s">
        <v>2273</v>
      </c>
      <c r="BFB83" t="s">
        <v>2273</v>
      </c>
      <c r="BFC83" t="s">
        <v>2273</v>
      </c>
      <c r="BFD83" t="s">
        <v>2273</v>
      </c>
      <c r="BFE83" t="s">
        <v>2273</v>
      </c>
      <c r="BFF83" t="s">
        <v>2273</v>
      </c>
      <c r="BFH83" t="s">
        <v>2273</v>
      </c>
      <c r="BFI83" t="s">
        <v>2273</v>
      </c>
      <c r="BFJ83" t="s">
        <v>2273</v>
      </c>
      <c r="BFK83" t="s">
        <v>2273</v>
      </c>
      <c r="BFL83" t="s">
        <v>2273</v>
      </c>
      <c r="BFM83" t="s">
        <v>2273</v>
      </c>
      <c r="BFN83" t="s">
        <v>2273</v>
      </c>
      <c r="BFO83" t="s">
        <v>2273</v>
      </c>
      <c r="BFP83" t="s">
        <v>2273</v>
      </c>
      <c r="BFR83" t="s">
        <v>2273</v>
      </c>
      <c r="BFS83" t="s">
        <v>2273</v>
      </c>
      <c r="BFT83" t="s">
        <v>2273</v>
      </c>
      <c r="BFU83" t="s">
        <v>2273</v>
      </c>
      <c r="BFV83" t="s">
        <v>2273</v>
      </c>
      <c r="BFW83" t="s">
        <v>2273</v>
      </c>
      <c r="BFX83" t="s">
        <v>2272</v>
      </c>
      <c r="BFY83" t="s">
        <v>2273</v>
      </c>
      <c r="BFZ83" t="s">
        <v>2273</v>
      </c>
      <c r="BGA83" t="s">
        <v>2273</v>
      </c>
      <c r="BGB83" t="s">
        <v>2273</v>
      </c>
      <c r="BGC83" t="s">
        <v>2273</v>
      </c>
      <c r="BGD83" t="s">
        <v>2273</v>
      </c>
      <c r="BGE83" t="s">
        <v>2273</v>
      </c>
      <c r="BGF83" t="s">
        <v>2273</v>
      </c>
      <c r="BGH83" t="s">
        <v>2273</v>
      </c>
      <c r="BGI83" t="s">
        <v>2273</v>
      </c>
      <c r="BGJ83" t="s">
        <v>2273</v>
      </c>
      <c r="BGK83" t="s">
        <v>2273</v>
      </c>
      <c r="BGL83" t="s">
        <v>2273</v>
      </c>
      <c r="BGM83" t="s">
        <v>2273</v>
      </c>
      <c r="BGN83" t="s">
        <v>2273</v>
      </c>
      <c r="BGO83" t="s">
        <v>2273</v>
      </c>
      <c r="BGP83" t="s">
        <v>2273</v>
      </c>
      <c r="BGQ83" t="s">
        <v>2273</v>
      </c>
      <c r="BGR83" t="s">
        <v>2273</v>
      </c>
      <c r="BGS83" t="s">
        <v>2273</v>
      </c>
      <c r="BGT83" t="s">
        <v>2273</v>
      </c>
      <c r="BGU83" t="s">
        <v>2273</v>
      </c>
      <c r="BGV83" t="s">
        <v>2273</v>
      </c>
      <c r="BGW83" t="s">
        <v>2273</v>
      </c>
      <c r="BGX83" t="s">
        <v>2273</v>
      </c>
      <c r="BGY83" t="s">
        <v>2272</v>
      </c>
      <c r="BGZ83" t="s">
        <v>2273</v>
      </c>
      <c r="BHA83" t="s">
        <v>2273</v>
      </c>
      <c r="BHB83" t="s">
        <v>2273</v>
      </c>
      <c r="BHC83" t="s">
        <v>2273</v>
      </c>
      <c r="BHD83" t="s">
        <v>2273</v>
      </c>
      <c r="BHE83" t="s">
        <v>2273</v>
      </c>
      <c r="BHF83" t="s">
        <v>2273</v>
      </c>
      <c r="BHG83" t="s">
        <v>2273</v>
      </c>
      <c r="BHH83" t="s">
        <v>2273</v>
      </c>
      <c r="BHI83" t="s">
        <v>2273</v>
      </c>
      <c r="BHJ83" t="s">
        <v>2272</v>
      </c>
      <c r="BHL83" t="s">
        <v>2273</v>
      </c>
      <c r="BHM83" t="s">
        <v>2273</v>
      </c>
      <c r="BHN83" t="s">
        <v>2273</v>
      </c>
      <c r="BHO83" t="s">
        <v>2273</v>
      </c>
      <c r="BHP83" t="s">
        <v>2273</v>
      </c>
      <c r="BHQ83" t="s">
        <v>2273</v>
      </c>
      <c r="BHR83" t="s">
        <v>2273</v>
      </c>
      <c r="BHS83" t="s">
        <v>2273</v>
      </c>
      <c r="BHT83" t="s">
        <v>2273</v>
      </c>
      <c r="BHU83" t="s">
        <v>2273</v>
      </c>
      <c r="BHV83" t="s">
        <v>2272</v>
      </c>
      <c r="BHW83" t="s">
        <v>2273</v>
      </c>
      <c r="BHX83" t="s">
        <v>2272</v>
      </c>
      <c r="BHY83" t="s">
        <v>2273</v>
      </c>
      <c r="BHZ83" t="s">
        <v>2273</v>
      </c>
      <c r="BIC83" t="s">
        <v>2273</v>
      </c>
      <c r="BID83" t="s">
        <v>2273</v>
      </c>
      <c r="BIE83" t="s">
        <v>2273</v>
      </c>
      <c r="BIF83" t="s">
        <v>2273</v>
      </c>
      <c r="BIG83" t="s">
        <v>2273</v>
      </c>
      <c r="BIH83" t="s">
        <v>2272</v>
      </c>
      <c r="BII83" t="s">
        <v>2272</v>
      </c>
      <c r="BIJ83" t="s">
        <v>2273</v>
      </c>
      <c r="BIL83" t="s">
        <v>2272</v>
      </c>
      <c r="BIM83" t="s">
        <v>2274</v>
      </c>
      <c r="BIN83" t="s">
        <v>2272</v>
      </c>
      <c r="BIO83" t="s">
        <v>2273</v>
      </c>
      <c r="BIP83" t="s">
        <v>2272</v>
      </c>
      <c r="BIQ83" t="s">
        <v>2272</v>
      </c>
      <c r="BIR83" t="s">
        <v>2273</v>
      </c>
      <c r="BIS83" t="s">
        <v>2272</v>
      </c>
      <c r="BIT83" t="s">
        <v>2272</v>
      </c>
      <c r="BIU83" t="s">
        <v>2273</v>
      </c>
      <c r="BIV83" t="s">
        <v>2273</v>
      </c>
      <c r="BIW83" t="s">
        <v>2273</v>
      </c>
      <c r="BIX83" t="s">
        <v>2273</v>
      </c>
      <c r="BIY83" t="s">
        <v>2273</v>
      </c>
      <c r="BIZ83" t="s">
        <v>2273</v>
      </c>
      <c r="BJA83" t="s">
        <v>2273</v>
      </c>
      <c r="BJB83" t="s">
        <v>2273</v>
      </c>
      <c r="BJC83" t="s">
        <v>2273</v>
      </c>
      <c r="BJD83" t="s">
        <v>2273</v>
      </c>
      <c r="BJE83" t="s">
        <v>2273</v>
      </c>
      <c r="BJF83" t="s">
        <v>2273</v>
      </c>
      <c r="BJG83" t="s">
        <v>2273</v>
      </c>
      <c r="BJH83" t="s">
        <v>2273</v>
      </c>
      <c r="BJJ83" t="s">
        <v>2273</v>
      </c>
      <c r="BJL83" t="s">
        <v>2273</v>
      </c>
      <c r="BJM83" t="s">
        <v>2273</v>
      </c>
      <c r="BJN83" t="s">
        <v>2273</v>
      </c>
      <c r="BJO83" t="s">
        <v>2272</v>
      </c>
      <c r="BJP83" t="s">
        <v>2273</v>
      </c>
      <c r="BJQ83" t="s">
        <v>2273</v>
      </c>
      <c r="BJR83" t="s">
        <v>2272</v>
      </c>
      <c r="BJS83" t="s">
        <v>2272</v>
      </c>
      <c r="BJT83" t="s">
        <v>2272</v>
      </c>
      <c r="BJU83" t="s">
        <v>2272</v>
      </c>
      <c r="BJV83" t="s">
        <v>2272</v>
      </c>
      <c r="BJX83" t="s">
        <v>2272</v>
      </c>
      <c r="BJY83" t="s">
        <v>2273</v>
      </c>
      <c r="BJZ83" t="s">
        <v>2273</v>
      </c>
      <c r="BKA83" t="s">
        <v>2273</v>
      </c>
      <c r="BKB83" t="s">
        <v>2273</v>
      </c>
      <c r="BKC83" t="s">
        <v>2273</v>
      </c>
      <c r="BKD83" t="s">
        <v>2273</v>
      </c>
      <c r="BKE83" t="s">
        <v>2273</v>
      </c>
      <c r="BKF83" t="s">
        <v>2273</v>
      </c>
      <c r="BKG83" t="s">
        <v>2273</v>
      </c>
      <c r="BKH83" t="s">
        <v>2273</v>
      </c>
      <c r="BKI83" t="s">
        <v>2273</v>
      </c>
      <c r="BKJ83" t="s">
        <v>2272</v>
      </c>
      <c r="BKK83" t="s">
        <v>2272</v>
      </c>
      <c r="BKL83" t="s">
        <v>2273</v>
      </c>
      <c r="BKM83" t="s">
        <v>2272</v>
      </c>
      <c r="BKN83" t="s">
        <v>2273</v>
      </c>
      <c r="BKO83" t="s">
        <v>2272</v>
      </c>
      <c r="BKQ83" t="s">
        <v>2273</v>
      </c>
      <c r="BKR83" t="s">
        <v>2273</v>
      </c>
      <c r="BKT83" t="s">
        <v>2273</v>
      </c>
      <c r="BKU83" t="s">
        <v>2273</v>
      </c>
      <c r="BKV83" t="s">
        <v>2272</v>
      </c>
      <c r="BKW83" t="s">
        <v>2273</v>
      </c>
      <c r="BKX83" t="s">
        <v>2273</v>
      </c>
      <c r="BKY83" t="s">
        <v>2273</v>
      </c>
      <c r="BKZ83" t="s">
        <v>2273</v>
      </c>
      <c r="BLA83" t="s">
        <v>2273</v>
      </c>
      <c r="BLB83" t="s">
        <v>2273</v>
      </c>
      <c r="BLF83" t="s">
        <v>2273</v>
      </c>
      <c r="BLG83" t="s">
        <v>2273</v>
      </c>
      <c r="BLH83" t="s">
        <v>2273</v>
      </c>
      <c r="BLI83" t="s">
        <v>2273</v>
      </c>
      <c r="BLJ83" t="s">
        <v>2273</v>
      </c>
      <c r="BLK83" t="s">
        <v>2273</v>
      </c>
      <c r="BLL83" t="s">
        <v>2273</v>
      </c>
      <c r="BLM83" t="s">
        <v>2273</v>
      </c>
      <c r="BLN83" t="s">
        <v>2273</v>
      </c>
      <c r="BLO83" t="s">
        <v>2272</v>
      </c>
      <c r="BLP83" t="s">
        <v>2273</v>
      </c>
      <c r="BLQ83" t="s">
        <v>2273</v>
      </c>
      <c r="BLS83" t="s">
        <v>2273</v>
      </c>
      <c r="BLT83" t="s">
        <v>2273</v>
      </c>
      <c r="BLU83" t="s">
        <v>2273</v>
      </c>
      <c r="BLV83" t="s">
        <v>2273</v>
      </c>
      <c r="BLW83" t="s">
        <v>2273</v>
      </c>
      <c r="BLX83" t="s">
        <v>2273</v>
      </c>
      <c r="BLY83" t="s">
        <v>2273</v>
      </c>
      <c r="BLZ83" t="s">
        <v>2273</v>
      </c>
      <c r="BMB83" t="s">
        <v>2273</v>
      </c>
      <c r="BMC83" t="s">
        <v>2273</v>
      </c>
      <c r="BMD83" t="s">
        <v>2273</v>
      </c>
      <c r="BME83" t="s">
        <v>2272</v>
      </c>
      <c r="BMF83" t="s">
        <v>2273</v>
      </c>
      <c r="BMG83" t="s">
        <v>2273</v>
      </c>
      <c r="BMH83" t="s">
        <v>2273</v>
      </c>
      <c r="BMI83" t="s">
        <v>2273</v>
      </c>
      <c r="BMJ83" t="s">
        <v>2273</v>
      </c>
      <c r="BMK83" t="s">
        <v>2273</v>
      </c>
      <c r="BML83" t="s">
        <v>2273</v>
      </c>
      <c r="BMM83" t="s">
        <v>2273</v>
      </c>
      <c r="BMN83" t="s">
        <v>2273</v>
      </c>
      <c r="BMO83" t="s">
        <v>2273</v>
      </c>
      <c r="BMP83" t="s">
        <v>2273</v>
      </c>
      <c r="BMQ83" t="s">
        <v>2273</v>
      </c>
      <c r="BMR83" t="s">
        <v>2273</v>
      </c>
      <c r="BMS83" t="s">
        <v>2273</v>
      </c>
      <c r="BMT83" t="s">
        <v>2272</v>
      </c>
      <c r="BMU83" t="s">
        <v>2273</v>
      </c>
      <c r="BMV83" t="s">
        <v>2273</v>
      </c>
      <c r="BMW83" t="s">
        <v>2273</v>
      </c>
      <c r="BMX83" t="s">
        <v>2273</v>
      </c>
      <c r="BMY83" t="s">
        <v>2273</v>
      </c>
      <c r="BMZ83" t="s">
        <v>2273</v>
      </c>
      <c r="BNA83" t="s">
        <v>2273</v>
      </c>
      <c r="BNB83" t="s">
        <v>2273</v>
      </c>
      <c r="BNC83" t="s">
        <v>2273</v>
      </c>
      <c r="BND83" t="s">
        <v>2273</v>
      </c>
      <c r="BNE83" t="s">
        <v>2273</v>
      </c>
      <c r="BNF83" t="s">
        <v>2273</v>
      </c>
      <c r="BNG83" t="s">
        <v>2273</v>
      </c>
      <c r="BNH83" t="s">
        <v>2273</v>
      </c>
      <c r="BNI83" t="s">
        <v>2273</v>
      </c>
      <c r="BNJ83" t="s">
        <v>2273</v>
      </c>
      <c r="BNK83" t="s">
        <v>2273</v>
      </c>
      <c r="BNL83" t="s">
        <v>2273</v>
      </c>
      <c r="BNM83" t="s">
        <v>2273</v>
      </c>
      <c r="BNN83" t="s">
        <v>2273</v>
      </c>
      <c r="BNO83" t="s">
        <v>2273</v>
      </c>
      <c r="BNP83" t="s">
        <v>2273</v>
      </c>
      <c r="BNQ83" t="s">
        <v>2273</v>
      </c>
      <c r="BNR83" t="s">
        <v>2273</v>
      </c>
      <c r="BNS83" t="s">
        <v>2273</v>
      </c>
      <c r="BNT83" t="s">
        <v>2273</v>
      </c>
      <c r="BNU83" t="s">
        <v>2273</v>
      </c>
      <c r="BNV83" t="s">
        <v>2273</v>
      </c>
      <c r="BNW83" t="s">
        <v>2273</v>
      </c>
      <c r="BNX83" t="s">
        <v>2273</v>
      </c>
      <c r="BNY83" t="s">
        <v>2273</v>
      </c>
      <c r="BNZ83" t="s">
        <v>2273</v>
      </c>
      <c r="BOA83" t="s">
        <v>2273</v>
      </c>
      <c r="BOB83" t="s">
        <v>2273</v>
      </c>
      <c r="BOC83" t="s">
        <v>2273</v>
      </c>
      <c r="BOD83" t="s">
        <v>2273</v>
      </c>
      <c r="BOE83" t="s">
        <v>2273</v>
      </c>
      <c r="BOF83" t="s">
        <v>2273</v>
      </c>
      <c r="BOG83" t="s">
        <v>2273</v>
      </c>
      <c r="BOH83" t="s">
        <v>2273</v>
      </c>
      <c r="BOI83" t="s">
        <v>2273</v>
      </c>
      <c r="BOJ83" t="s">
        <v>2273</v>
      </c>
      <c r="BOK83" t="s">
        <v>2273</v>
      </c>
      <c r="BOL83" t="s">
        <v>2273</v>
      </c>
      <c r="BOM83" t="s">
        <v>2273</v>
      </c>
      <c r="BOO83" t="s">
        <v>2273</v>
      </c>
      <c r="BOP83" t="s">
        <v>2273</v>
      </c>
      <c r="BOQ83" t="s">
        <v>2273</v>
      </c>
      <c r="BOS83" t="s">
        <v>2273</v>
      </c>
      <c r="BOT83" t="s">
        <v>2273</v>
      </c>
      <c r="BOU83" t="s">
        <v>2273</v>
      </c>
      <c r="BOV83" t="s">
        <v>2272</v>
      </c>
      <c r="BOW83" t="s">
        <v>2272</v>
      </c>
      <c r="BOX83" t="s">
        <v>2273</v>
      </c>
      <c r="BOY83" t="s">
        <v>2272</v>
      </c>
      <c r="BOZ83" t="s">
        <v>2272</v>
      </c>
      <c r="BPA83" t="s">
        <v>2273</v>
      </c>
      <c r="BPB83" t="s">
        <v>2273</v>
      </c>
      <c r="BPC83" t="s">
        <v>2272</v>
      </c>
      <c r="BPD83" t="s">
        <v>2273</v>
      </c>
      <c r="BPE83" t="s">
        <v>2273</v>
      </c>
      <c r="BPF83" t="s">
        <v>2273</v>
      </c>
      <c r="BPG83" t="s">
        <v>2273</v>
      </c>
      <c r="BPH83" t="s">
        <v>2273</v>
      </c>
      <c r="BPI83" t="s">
        <v>2273</v>
      </c>
      <c r="BPJ83" t="s">
        <v>2272</v>
      </c>
      <c r="BPK83" t="s">
        <v>2272</v>
      </c>
      <c r="BPM83" t="s">
        <v>2272</v>
      </c>
      <c r="BPN83" t="s">
        <v>2273</v>
      </c>
      <c r="BPP83" t="s">
        <v>2272</v>
      </c>
      <c r="BPR83" t="s">
        <v>2272</v>
      </c>
      <c r="BPS83" t="s">
        <v>2272</v>
      </c>
      <c r="BPT83" t="s">
        <v>2273</v>
      </c>
      <c r="BPU83" t="s">
        <v>2273</v>
      </c>
      <c r="BPV83" t="s">
        <v>2273</v>
      </c>
      <c r="BPW83" t="s">
        <v>2273</v>
      </c>
      <c r="BPX83" t="s">
        <v>2273</v>
      </c>
      <c r="BPY83" t="s">
        <v>2273</v>
      </c>
      <c r="BPZ83" t="s">
        <v>2273</v>
      </c>
      <c r="BQA83" t="s">
        <v>2273</v>
      </c>
      <c r="BQB83" t="s">
        <v>2273</v>
      </c>
      <c r="BQC83" t="s">
        <v>2272</v>
      </c>
      <c r="BQD83" t="s">
        <v>2273</v>
      </c>
      <c r="BQE83" t="s">
        <v>2272</v>
      </c>
      <c r="BQF83" t="s">
        <v>2273</v>
      </c>
      <c r="BQG83" t="s">
        <v>2273</v>
      </c>
      <c r="BQH83" t="s">
        <v>2273</v>
      </c>
      <c r="BQI83" t="s">
        <v>2272</v>
      </c>
      <c r="BQJ83" t="s">
        <v>2273</v>
      </c>
      <c r="BQK83" t="s">
        <v>2273</v>
      </c>
      <c r="BQL83" t="s">
        <v>2272</v>
      </c>
      <c r="BQM83" t="s">
        <v>2272</v>
      </c>
      <c r="BQN83" t="s">
        <v>2273</v>
      </c>
      <c r="BQO83" t="s">
        <v>2272</v>
      </c>
      <c r="BQP83" t="s">
        <v>2273</v>
      </c>
      <c r="BQQ83" t="s">
        <v>2273</v>
      </c>
      <c r="BQR83" t="s">
        <v>2273</v>
      </c>
      <c r="BQS83" t="s">
        <v>2273</v>
      </c>
      <c r="BQT83" t="s">
        <v>2273</v>
      </c>
      <c r="BQU83" t="s">
        <v>2273</v>
      </c>
      <c r="BQV83" t="s">
        <v>2273</v>
      </c>
      <c r="BQW83" t="s">
        <v>2272</v>
      </c>
      <c r="BQX83" t="s">
        <v>2272</v>
      </c>
      <c r="BQY83" t="s">
        <v>2273</v>
      </c>
      <c r="BQZ83" t="s">
        <v>2273</v>
      </c>
      <c r="BRA83" t="s">
        <v>2272</v>
      </c>
      <c r="BRB83" t="s">
        <v>2272</v>
      </c>
      <c r="BRC83" t="s">
        <v>2273</v>
      </c>
      <c r="BRD83" t="s">
        <v>2273</v>
      </c>
      <c r="BRE83" t="s">
        <v>2273</v>
      </c>
      <c r="BRG83" t="s">
        <v>2273</v>
      </c>
      <c r="BRH83" t="s">
        <v>2272</v>
      </c>
      <c r="BRI83" t="s">
        <v>2273</v>
      </c>
      <c r="BRJ83" t="s">
        <v>2273</v>
      </c>
      <c r="BRK83" t="s">
        <v>2273</v>
      </c>
      <c r="BRL83" t="s">
        <v>2273</v>
      </c>
      <c r="BRM83" t="s">
        <v>2272</v>
      </c>
      <c r="BRN83" t="s">
        <v>2272</v>
      </c>
      <c r="BRO83" t="s">
        <v>2273</v>
      </c>
      <c r="BRP83" t="s">
        <v>2272</v>
      </c>
      <c r="BRQ83" t="s">
        <v>2273</v>
      </c>
      <c r="BRS83" t="s">
        <v>2273</v>
      </c>
      <c r="BRT83" t="s">
        <v>2273</v>
      </c>
      <c r="BRU83" t="s">
        <v>2273</v>
      </c>
      <c r="BRV83" t="s">
        <v>2272</v>
      </c>
      <c r="BRY83" t="s">
        <v>2273</v>
      </c>
      <c r="BRZ83" t="s">
        <v>2273</v>
      </c>
      <c r="BSA83" t="s">
        <v>2273</v>
      </c>
      <c r="BSB83" t="s">
        <v>2273</v>
      </c>
      <c r="BSC83" t="s">
        <v>2273</v>
      </c>
      <c r="BSD83" t="s">
        <v>2273</v>
      </c>
      <c r="BSE83" t="s">
        <v>2273</v>
      </c>
      <c r="BSF83" t="s">
        <v>2273</v>
      </c>
      <c r="BSG83" t="s">
        <v>2273</v>
      </c>
      <c r="BSH83" t="s">
        <v>2273</v>
      </c>
      <c r="BSI83" t="s">
        <v>2272</v>
      </c>
      <c r="BSJ83" t="s">
        <v>2273</v>
      </c>
      <c r="BSK83" t="s">
        <v>2273</v>
      </c>
      <c r="BSL83" t="s">
        <v>2273</v>
      </c>
      <c r="BSM83" t="s">
        <v>2272</v>
      </c>
      <c r="BSN83" t="s">
        <v>2273</v>
      </c>
      <c r="BSO83" t="s">
        <v>2273</v>
      </c>
      <c r="BSP83" t="s">
        <v>2273</v>
      </c>
      <c r="BSQ83" t="s">
        <v>2272</v>
      </c>
      <c r="BSR83" t="s">
        <v>2272</v>
      </c>
      <c r="BSS83" t="s">
        <v>2273</v>
      </c>
      <c r="BST83" t="s">
        <v>2273</v>
      </c>
      <c r="BSU83" t="s">
        <v>2273</v>
      </c>
      <c r="BSV83" t="s">
        <v>2272</v>
      </c>
      <c r="BSX83" t="s">
        <v>2273</v>
      </c>
      <c r="BSY83" t="s">
        <v>2273</v>
      </c>
      <c r="BSZ83" t="s">
        <v>2272</v>
      </c>
      <c r="BTA83" t="s">
        <v>2273</v>
      </c>
      <c r="BTB83" t="s">
        <v>2273</v>
      </c>
      <c r="BTC83" t="s">
        <v>2273</v>
      </c>
      <c r="BTD83" t="s">
        <v>2272</v>
      </c>
      <c r="BTE83" t="s">
        <v>2273</v>
      </c>
      <c r="BTF83" t="s">
        <v>2273</v>
      </c>
      <c r="BTG83" t="s">
        <v>2273</v>
      </c>
      <c r="BTI83" t="s">
        <v>2273</v>
      </c>
      <c r="BTJ83" t="s">
        <v>2273</v>
      </c>
      <c r="BTK83" t="s">
        <v>2272</v>
      </c>
      <c r="BTL83" t="s">
        <v>2272</v>
      </c>
      <c r="BTM83" t="s">
        <v>2272</v>
      </c>
      <c r="BTN83" t="s">
        <v>2273</v>
      </c>
      <c r="BTO83" t="s">
        <v>2273</v>
      </c>
      <c r="BTP83" t="s">
        <v>2272</v>
      </c>
      <c r="BTQ83" t="s">
        <v>2273</v>
      </c>
      <c r="BTR83" t="s">
        <v>2273</v>
      </c>
      <c r="BTS83" t="s">
        <v>2272</v>
      </c>
      <c r="BTT83" t="s">
        <v>2272</v>
      </c>
      <c r="BTU83" t="s">
        <v>2273</v>
      </c>
      <c r="BTV83" t="s">
        <v>2273</v>
      </c>
      <c r="BTW83" t="s">
        <v>2273</v>
      </c>
      <c r="BTY83" t="s">
        <v>2273</v>
      </c>
      <c r="BTZ83" t="s">
        <v>2273</v>
      </c>
      <c r="BUA83" t="s">
        <v>2273</v>
      </c>
      <c r="BUC83" t="s">
        <v>2273</v>
      </c>
      <c r="BUD83" t="s">
        <v>2273</v>
      </c>
      <c r="BUE83" t="s">
        <v>2273</v>
      </c>
      <c r="BUF83" t="s">
        <v>2272</v>
      </c>
      <c r="BUG83" t="s">
        <v>2272</v>
      </c>
      <c r="BUH83" t="s">
        <v>2273</v>
      </c>
      <c r="BUI83" t="s">
        <v>2273</v>
      </c>
      <c r="BUJ83" t="s">
        <v>2273</v>
      </c>
      <c r="BUK83" t="s">
        <v>2273</v>
      </c>
      <c r="BUL83" t="s">
        <v>2273</v>
      </c>
      <c r="BUM83" t="s">
        <v>2272</v>
      </c>
      <c r="BUN83" t="s">
        <v>2273</v>
      </c>
      <c r="BUO83" t="s">
        <v>2273</v>
      </c>
      <c r="BUP83" t="s">
        <v>2273</v>
      </c>
      <c r="BUQ83" t="s">
        <v>2273</v>
      </c>
      <c r="BUR83" t="s">
        <v>2273</v>
      </c>
      <c r="BUS83" t="s">
        <v>2273</v>
      </c>
      <c r="BUT83" t="s">
        <v>2272</v>
      </c>
      <c r="BUU83" t="s">
        <v>2273</v>
      </c>
      <c r="BUV83" t="s">
        <v>2273</v>
      </c>
      <c r="BUW83" t="s">
        <v>2272</v>
      </c>
      <c r="BUX83" t="s">
        <v>2273</v>
      </c>
      <c r="BUY83" t="s">
        <v>2274</v>
      </c>
      <c r="BUZ83" t="s">
        <v>2272</v>
      </c>
      <c r="BVA83" t="s">
        <v>2272</v>
      </c>
      <c r="BVB83" t="s">
        <v>2273</v>
      </c>
      <c r="BVC83" t="s">
        <v>2273</v>
      </c>
      <c r="BVD83" t="s">
        <v>2272</v>
      </c>
      <c r="BVE83" t="s">
        <v>2273</v>
      </c>
      <c r="BVF83" t="s">
        <v>2273</v>
      </c>
      <c r="BVG83" t="s">
        <v>2272</v>
      </c>
      <c r="BVH83" t="s">
        <v>2273</v>
      </c>
      <c r="BVI83" t="s">
        <v>2273</v>
      </c>
      <c r="BVJ83" t="s">
        <v>2273</v>
      </c>
      <c r="BVK83" t="s">
        <v>2273</v>
      </c>
      <c r="BVL83" t="s">
        <v>2273</v>
      </c>
      <c r="BVM83" t="s">
        <v>2273</v>
      </c>
      <c r="BVN83" t="s">
        <v>2273</v>
      </c>
      <c r="BVO83" t="s">
        <v>2273</v>
      </c>
      <c r="BVP83" t="s">
        <v>2273</v>
      </c>
      <c r="BVQ83" t="s">
        <v>2273</v>
      </c>
      <c r="BVR83" t="s">
        <v>2272</v>
      </c>
      <c r="BVS83" t="s">
        <v>2273</v>
      </c>
      <c r="BVT83" t="s">
        <v>2273</v>
      </c>
      <c r="BVU83" t="s">
        <v>2273</v>
      </c>
      <c r="BVW83" t="s">
        <v>2272</v>
      </c>
      <c r="BVX83" t="s">
        <v>2272</v>
      </c>
      <c r="BVY83" t="s">
        <v>2273</v>
      </c>
      <c r="BVZ83" t="s">
        <v>2273</v>
      </c>
      <c r="BWA83" t="s">
        <v>2273</v>
      </c>
      <c r="BWB83" t="s">
        <v>2273</v>
      </c>
      <c r="BWC83" t="s">
        <v>2273</v>
      </c>
      <c r="BWD83" t="s">
        <v>2273</v>
      </c>
      <c r="BWE83" t="s">
        <v>2273</v>
      </c>
      <c r="BWF83" t="s">
        <v>2272</v>
      </c>
      <c r="BWG83" t="s">
        <v>2273</v>
      </c>
      <c r="BWH83" t="s">
        <v>2272</v>
      </c>
      <c r="BWI83" t="s">
        <v>2273</v>
      </c>
      <c r="BWJ83" t="s">
        <v>2273</v>
      </c>
      <c r="BWK83" t="s">
        <v>2272</v>
      </c>
      <c r="BWL83" t="s">
        <v>2273</v>
      </c>
      <c r="BWM83" t="s">
        <v>2272</v>
      </c>
      <c r="BWN83" t="s">
        <v>2272</v>
      </c>
      <c r="BWO83" t="s">
        <v>2273</v>
      </c>
      <c r="BWP83" t="s">
        <v>2273</v>
      </c>
      <c r="BWQ83" t="s">
        <v>2273</v>
      </c>
      <c r="BWR83" t="s">
        <v>2273</v>
      </c>
      <c r="BWS83" t="s">
        <v>2273</v>
      </c>
      <c r="BWT83" t="s">
        <v>2273</v>
      </c>
      <c r="BWU83" t="s">
        <v>2272</v>
      </c>
      <c r="BWV83" t="s">
        <v>2273</v>
      </c>
      <c r="BWW83" t="s">
        <v>2273</v>
      </c>
      <c r="BWX83" t="s">
        <v>2273</v>
      </c>
      <c r="BWY83" t="s">
        <v>2272</v>
      </c>
      <c r="BWZ83" t="s">
        <v>2272</v>
      </c>
      <c r="BXA83" t="s">
        <v>2273</v>
      </c>
      <c r="BXB83" t="s">
        <v>2272</v>
      </c>
      <c r="BXC83" t="s">
        <v>2273</v>
      </c>
      <c r="BXD83" t="s">
        <v>2273</v>
      </c>
      <c r="BXE83" t="s">
        <v>2273</v>
      </c>
      <c r="BXF83" t="s">
        <v>2273</v>
      </c>
      <c r="BXG83" t="s">
        <v>2273</v>
      </c>
      <c r="BXH83" t="s">
        <v>2273</v>
      </c>
      <c r="BXI83" t="s">
        <v>2273</v>
      </c>
      <c r="BXJ83" t="s">
        <v>2273</v>
      </c>
      <c r="BXK83" t="s">
        <v>2273</v>
      </c>
      <c r="BXL83" t="s">
        <v>2272</v>
      </c>
      <c r="BXR83" t="s">
        <v>2273</v>
      </c>
      <c r="BXS83" t="s">
        <v>2273</v>
      </c>
      <c r="BXT83" t="s">
        <v>2273</v>
      </c>
      <c r="BXU83" t="s">
        <v>2273</v>
      </c>
      <c r="BXV83" t="s">
        <v>2273</v>
      </c>
      <c r="BXW83" t="s">
        <v>2272</v>
      </c>
      <c r="BXX83" t="s">
        <v>2272</v>
      </c>
      <c r="BXY83" t="s">
        <v>2272</v>
      </c>
      <c r="BXZ83" t="s">
        <v>2273</v>
      </c>
      <c r="BYA83" t="s">
        <v>2273</v>
      </c>
      <c r="BYB83" t="s">
        <v>2273</v>
      </c>
      <c r="BYC83" t="s">
        <v>2273</v>
      </c>
      <c r="BYD83" t="s">
        <v>2273</v>
      </c>
      <c r="BYE83" t="s">
        <v>2273</v>
      </c>
      <c r="BYF83" t="s">
        <v>2273</v>
      </c>
      <c r="BYG83" t="s">
        <v>2273</v>
      </c>
      <c r="BYH83" t="s">
        <v>2273</v>
      </c>
      <c r="BYI83" t="s">
        <v>2273</v>
      </c>
      <c r="BYJ83" t="s">
        <v>2272</v>
      </c>
      <c r="BYK83" t="s">
        <v>2273</v>
      </c>
      <c r="BYL83" t="s">
        <v>2273</v>
      </c>
      <c r="BYM83" t="s">
        <v>2273</v>
      </c>
      <c r="BYN83" t="s">
        <v>2273</v>
      </c>
      <c r="BYO83" t="s">
        <v>2272</v>
      </c>
      <c r="BYQ83" t="s">
        <v>2273</v>
      </c>
      <c r="BYR83" t="s">
        <v>2273</v>
      </c>
      <c r="BYS83" t="s">
        <v>2273</v>
      </c>
      <c r="BYT83" t="s">
        <v>2273</v>
      </c>
      <c r="BYU83" t="s">
        <v>2273</v>
      </c>
      <c r="BYV83" t="s">
        <v>2273</v>
      </c>
      <c r="BYW83" t="s">
        <v>2273</v>
      </c>
      <c r="BYX83" t="s">
        <v>2273</v>
      </c>
      <c r="BYY83" t="s">
        <v>2273</v>
      </c>
      <c r="BYZ83" t="s">
        <v>2273</v>
      </c>
      <c r="BZA83" t="s">
        <v>2273</v>
      </c>
      <c r="BZB83" t="s">
        <v>2273</v>
      </c>
      <c r="BZC83" t="s">
        <v>2273</v>
      </c>
      <c r="BZD83" t="s">
        <v>2273</v>
      </c>
      <c r="BZE83" t="s">
        <v>2273</v>
      </c>
      <c r="BZF83" t="s">
        <v>2273</v>
      </c>
      <c r="BZG83" t="s">
        <v>2273</v>
      </c>
      <c r="BZH83" t="s">
        <v>2273</v>
      </c>
      <c r="BZI83" t="s">
        <v>2272</v>
      </c>
      <c r="BZJ83" t="s">
        <v>2272</v>
      </c>
      <c r="CAB83" t="s">
        <v>2272</v>
      </c>
      <c r="CAC83" t="s">
        <v>2273</v>
      </c>
      <c r="CAD83" t="s">
        <v>2273</v>
      </c>
      <c r="CAE83" t="s">
        <v>2273</v>
      </c>
      <c r="CAF83" t="s">
        <v>2273</v>
      </c>
      <c r="CAG83" t="s">
        <v>2273</v>
      </c>
      <c r="CAH83" t="s">
        <v>2273</v>
      </c>
      <c r="CAI83" t="s">
        <v>2273</v>
      </c>
      <c r="CAJ83" t="s">
        <v>2273</v>
      </c>
      <c r="CAK83" t="s">
        <v>2273</v>
      </c>
      <c r="CAL83" t="s">
        <v>2273</v>
      </c>
      <c r="CAM83" t="s">
        <v>2273</v>
      </c>
      <c r="CAN83" t="s">
        <v>2273</v>
      </c>
      <c r="CAO83" t="s">
        <v>2273</v>
      </c>
      <c r="CAP83" t="s">
        <v>2273</v>
      </c>
      <c r="CAQ83" t="s">
        <v>2272</v>
      </c>
      <c r="CAR83" t="s">
        <v>2273</v>
      </c>
      <c r="CAS83" t="s">
        <v>2273</v>
      </c>
      <c r="CAT83" t="s">
        <v>2273</v>
      </c>
      <c r="CAU83" t="s">
        <v>2272</v>
      </c>
      <c r="CAV83" t="s">
        <v>2272</v>
      </c>
      <c r="CAW83" t="s">
        <v>2273</v>
      </c>
      <c r="CAX83" t="s">
        <v>2273</v>
      </c>
      <c r="CAY83" t="s">
        <v>2273</v>
      </c>
      <c r="CAZ83" t="s">
        <v>2273</v>
      </c>
      <c r="CBA83" t="s">
        <v>2273</v>
      </c>
      <c r="CBB83" t="s">
        <v>2273</v>
      </c>
      <c r="CBC83" t="s">
        <v>2273</v>
      </c>
      <c r="CBD83" t="s">
        <v>2272</v>
      </c>
      <c r="CBE83" t="s">
        <v>2273</v>
      </c>
      <c r="CBF83" t="s">
        <v>2272</v>
      </c>
      <c r="CBG83" t="s">
        <v>2273</v>
      </c>
      <c r="CBH83" t="s">
        <v>2273</v>
      </c>
      <c r="CBJ83" t="s">
        <v>2272</v>
      </c>
      <c r="CBL83" t="s">
        <v>2273</v>
      </c>
      <c r="CBM83" t="s">
        <v>2272</v>
      </c>
      <c r="CBN83" t="s">
        <v>2272</v>
      </c>
      <c r="CBO83" t="s">
        <v>2272</v>
      </c>
      <c r="CBP83" t="s">
        <v>2272</v>
      </c>
      <c r="CBQ83" t="s">
        <v>2273</v>
      </c>
      <c r="CBR83" t="s">
        <v>2273</v>
      </c>
      <c r="CBS83" t="s">
        <v>2273</v>
      </c>
      <c r="CBT83" t="s">
        <v>2273</v>
      </c>
      <c r="CBU83" t="s">
        <v>2273</v>
      </c>
      <c r="CBV83" t="s">
        <v>2273</v>
      </c>
      <c r="CBW83" t="s">
        <v>2273</v>
      </c>
      <c r="CBX83" t="s">
        <v>2273</v>
      </c>
      <c r="CBZ83" t="s">
        <v>2273</v>
      </c>
      <c r="CCA83" t="s">
        <v>2273</v>
      </c>
      <c r="CCB83" t="s">
        <v>2273</v>
      </c>
      <c r="CCC83" t="s">
        <v>2273</v>
      </c>
      <c r="CCD83" t="s">
        <v>2273</v>
      </c>
      <c r="CCF83" t="s">
        <v>2273</v>
      </c>
      <c r="CCG83" t="s">
        <v>2273</v>
      </c>
      <c r="CCH83" t="s">
        <v>2273</v>
      </c>
      <c r="CCI83" t="s">
        <v>2273</v>
      </c>
      <c r="CCJ83" t="s">
        <v>2273</v>
      </c>
      <c r="CCK83" t="s">
        <v>2273</v>
      </c>
      <c r="CCL83" t="s">
        <v>2273</v>
      </c>
      <c r="CCM83" t="s">
        <v>2273</v>
      </c>
      <c r="CCN83" t="s">
        <v>2273</v>
      </c>
      <c r="CCO83" t="s">
        <v>2273</v>
      </c>
      <c r="CCP83" t="s">
        <v>2273</v>
      </c>
      <c r="CCQ83" t="s">
        <v>2273</v>
      </c>
      <c r="CCR83" t="s">
        <v>2272</v>
      </c>
      <c r="CCS83" t="s">
        <v>2272</v>
      </c>
      <c r="CCX83" t="s">
        <v>2273</v>
      </c>
      <c r="CCY83" t="s">
        <v>2273</v>
      </c>
      <c r="CCZ83" t="s">
        <v>2273</v>
      </c>
      <c r="CDA83" t="s">
        <v>2273</v>
      </c>
      <c r="CDB83" t="s">
        <v>2273</v>
      </c>
      <c r="CDC83" t="s">
        <v>2273</v>
      </c>
      <c r="CDD83" t="s">
        <v>2273</v>
      </c>
      <c r="CDE83" t="s">
        <v>2273</v>
      </c>
      <c r="CDF83" t="s">
        <v>2273</v>
      </c>
      <c r="CDG83" t="s">
        <v>2273</v>
      </c>
      <c r="CDH83" t="s">
        <v>2273</v>
      </c>
      <c r="CDI83" t="s">
        <v>2273</v>
      </c>
      <c r="CDJ83" t="s">
        <v>2273</v>
      </c>
      <c r="CDK83" t="s">
        <v>2273</v>
      </c>
      <c r="CDL83" t="s">
        <v>2273</v>
      </c>
      <c r="CDM83" t="s">
        <v>2273</v>
      </c>
      <c r="CDN83" t="s">
        <v>2273</v>
      </c>
      <c r="CDO83" t="s">
        <v>2273</v>
      </c>
      <c r="CDP83" t="s">
        <v>2273</v>
      </c>
      <c r="CDQ83" t="s">
        <v>2273</v>
      </c>
      <c r="CDR83" t="s">
        <v>2273</v>
      </c>
      <c r="CDS83" t="s">
        <v>2273</v>
      </c>
      <c r="CDT83" t="s">
        <v>2273</v>
      </c>
      <c r="CDU83" t="s">
        <v>2273</v>
      </c>
      <c r="CDV83" t="s">
        <v>2273</v>
      </c>
      <c r="CDW83" t="s">
        <v>2273</v>
      </c>
      <c r="CDX83" t="s">
        <v>2273</v>
      </c>
      <c r="CDY83" t="s">
        <v>2273</v>
      </c>
      <c r="CDZ83" t="s">
        <v>2273</v>
      </c>
      <c r="CEA83" t="s">
        <v>2273</v>
      </c>
      <c r="CEB83" t="s">
        <v>2273</v>
      </c>
      <c r="CEC83" t="s">
        <v>2272</v>
      </c>
      <c r="CED83" t="s">
        <v>2272</v>
      </c>
      <c r="CEE83" t="s">
        <v>2273</v>
      </c>
      <c r="CEF83" t="s">
        <v>2273</v>
      </c>
      <c r="CEG83" t="s">
        <v>2273</v>
      </c>
      <c r="CEH83" t="s">
        <v>2273</v>
      </c>
      <c r="CEI83" t="s">
        <v>2273</v>
      </c>
      <c r="CEJ83" t="s">
        <v>2273</v>
      </c>
      <c r="CEK83" t="s">
        <v>2273</v>
      </c>
      <c r="CEL83" t="s">
        <v>2273</v>
      </c>
      <c r="CEM83" t="s">
        <v>2273</v>
      </c>
      <c r="CEN83" t="s">
        <v>2273</v>
      </c>
      <c r="CEO83" t="s">
        <v>2272</v>
      </c>
      <c r="CEP83" t="s">
        <v>2272</v>
      </c>
      <c r="CEQ83" t="s">
        <v>2273</v>
      </c>
      <c r="CER83" t="s">
        <v>2273</v>
      </c>
      <c r="CES83" t="s">
        <v>2273</v>
      </c>
      <c r="CET83" t="s">
        <v>2273</v>
      </c>
      <c r="CEU83" t="s">
        <v>2273</v>
      </c>
      <c r="CEV83" t="s">
        <v>2273</v>
      </c>
      <c r="CEW83" t="s">
        <v>2273</v>
      </c>
      <c r="CEX83" t="s">
        <v>2273</v>
      </c>
      <c r="CEY83" t="s">
        <v>2273</v>
      </c>
      <c r="CEZ83" t="s">
        <v>2272</v>
      </c>
      <c r="CFA83" t="s">
        <v>2273</v>
      </c>
      <c r="CFB83" t="s">
        <v>2273</v>
      </c>
      <c r="CFC83" t="s">
        <v>2273</v>
      </c>
      <c r="CFD83" t="s">
        <v>2273</v>
      </c>
      <c r="CFE83" t="s">
        <v>2273</v>
      </c>
      <c r="CFF83" t="s">
        <v>2273</v>
      </c>
      <c r="CFG83" t="s">
        <v>2273</v>
      </c>
      <c r="CFH83" t="s">
        <v>2273</v>
      </c>
      <c r="CFI83" t="s">
        <v>2273</v>
      </c>
      <c r="CFJ83" t="s">
        <v>2273</v>
      </c>
      <c r="CFK83" t="s">
        <v>2273</v>
      </c>
      <c r="CFL83" t="s">
        <v>2273</v>
      </c>
      <c r="CFM83" t="s">
        <v>2273</v>
      </c>
      <c r="CFN83" t="s">
        <v>2273</v>
      </c>
      <c r="CFO83" t="s">
        <v>2273</v>
      </c>
      <c r="CFP83" t="s">
        <v>2273</v>
      </c>
      <c r="CFQ83" t="s">
        <v>2273</v>
      </c>
      <c r="CFS83" t="s">
        <v>2273</v>
      </c>
      <c r="CFT83" t="s">
        <v>2273</v>
      </c>
      <c r="CFV83" t="s">
        <v>2273</v>
      </c>
      <c r="CFW83" t="s">
        <v>2273</v>
      </c>
      <c r="CGC83" t="s">
        <v>2273</v>
      </c>
      <c r="CGD83" t="s">
        <v>2273</v>
      </c>
      <c r="CGE83" t="s">
        <v>2273</v>
      </c>
      <c r="CGF83" t="s">
        <v>2273</v>
      </c>
      <c r="CGJ83" t="s">
        <v>2273</v>
      </c>
      <c r="CGK83" t="s">
        <v>2273</v>
      </c>
      <c r="CGL83" t="s">
        <v>2273</v>
      </c>
      <c r="CGM83" t="s">
        <v>2273</v>
      </c>
      <c r="CGN83" t="s">
        <v>2273</v>
      </c>
      <c r="CGO83" t="s">
        <v>2273</v>
      </c>
      <c r="CGP83" t="s">
        <v>2273</v>
      </c>
      <c r="CGR83" t="s">
        <v>2273</v>
      </c>
      <c r="CGT83" t="s">
        <v>2273</v>
      </c>
      <c r="CGV83" t="s">
        <v>2273</v>
      </c>
      <c r="CGW83" t="s">
        <v>2273</v>
      </c>
      <c r="CGX83" t="s">
        <v>2273</v>
      </c>
      <c r="CGY83" t="s">
        <v>2273</v>
      </c>
      <c r="CGZ83" t="s">
        <v>2273</v>
      </c>
      <c r="CHA83" t="s">
        <v>2273</v>
      </c>
      <c r="CHB83" t="s">
        <v>2273</v>
      </c>
      <c r="CHC83" t="s">
        <v>2273</v>
      </c>
      <c r="CHD83" t="s">
        <v>2273</v>
      </c>
      <c r="CHE83" t="s">
        <v>2273</v>
      </c>
      <c r="CHF83" t="s">
        <v>2273</v>
      </c>
      <c r="CHG83" t="s">
        <v>2273</v>
      </c>
      <c r="CHH83" t="s">
        <v>2273</v>
      </c>
      <c r="CHI83" t="s">
        <v>2273</v>
      </c>
      <c r="CHJ83" t="s">
        <v>2273</v>
      </c>
      <c r="CHK83" t="s">
        <v>2273</v>
      </c>
      <c r="CHM83" t="s">
        <v>2273</v>
      </c>
      <c r="CHN83" t="s">
        <v>2273</v>
      </c>
      <c r="CHO83" t="s">
        <v>2273</v>
      </c>
      <c r="CHP83" t="s">
        <v>2273</v>
      </c>
      <c r="CHQ83" t="s">
        <v>2273</v>
      </c>
      <c r="CHR83" t="s">
        <v>2273</v>
      </c>
      <c r="CHS83" t="s">
        <v>2273</v>
      </c>
      <c r="CHT83" t="s">
        <v>2273</v>
      </c>
      <c r="CHU83" t="s">
        <v>2273</v>
      </c>
      <c r="CHV83" t="s">
        <v>2273</v>
      </c>
      <c r="CHW83" t="s">
        <v>2273</v>
      </c>
      <c r="CHX83" t="s">
        <v>2273</v>
      </c>
      <c r="CHY83" t="s">
        <v>2273</v>
      </c>
      <c r="CHZ83" t="s">
        <v>2273</v>
      </c>
      <c r="CIA83" t="s">
        <v>2273</v>
      </c>
      <c r="CIC83" t="s">
        <v>2273</v>
      </c>
      <c r="CID83" t="s">
        <v>2273</v>
      </c>
      <c r="CIE83" t="s">
        <v>2273</v>
      </c>
      <c r="CIF83" t="s">
        <v>2273</v>
      </c>
      <c r="CIG83" t="s">
        <v>2273</v>
      </c>
      <c r="CIH83" t="s">
        <v>2273</v>
      </c>
      <c r="CII83" t="s">
        <v>2273</v>
      </c>
      <c r="CIJ83" t="s">
        <v>2273</v>
      </c>
      <c r="CIK83" t="s">
        <v>2273</v>
      </c>
      <c r="CIL83" t="s">
        <v>2273</v>
      </c>
      <c r="CIM83" t="s">
        <v>2273</v>
      </c>
      <c r="CIN83" t="s">
        <v>2273</v>
      </c>
      <c r="CIO83" t="s">
        <v>2273</v>
      </c>
      <c r="CIP83" t="s">
        <v>2273</v>
      </c>
      <c r="CIQ83" t="s">
        <v>2273</v>
      </c>
      <c r="CIR83" t="s">
        <v>2273</v>
      </c>
      <c r="CIS83" t="s">
        <v>2273</v>
      </c>
      <c r="CIT83" t="s">
        <v>2273</v>
      </c>
      <c r="CIU83" t="s">
        <v>2273</v>
      </c>
      <c r="CIV83" t="s">
        <v>2273</v>
      </c>
      <c r="CIW83" t="s">
        <v>2273</v>
      </c>
      <c r="CIY83" t="s">
        <v>2273</v>
      </c>
      <c r="CIZ83" t="s">
        <v>2273</v>
      </c>
      <c r="CJA83" t="s">
        <v>2273</v>
      </c>
      <c r="CJB83" t="s">
        <v>2273</v>
      </c>
      <c r="CJC83" t="s">
        <v>2273</v>
      </c>
      <c r="CJD83" t="s">
        <v>2273</v>
      </c>
      <c r="CJE83" t="s">
        <v>2273</v>
      </c>
      <c r="CJF83" t="s">
        <v>2273</v>
      </c>
      <c r="CJG83" t="s">
        <v>2273</v>
      </c>
      <c r="CJH83" t="s">
        <v>2273</v>
      </c>
      <c r="CJI83" t="s">
        <v>2272</v>
      </c>
      <c r="CJJ83" t="s">
        <v>2273</v>
      </c>
      <c r="CJK83" t="s">
        <v>2273</v>
      </c>
      <c r="CJL83" t="s">
        <v>2273</v>
      </c>
      <c r="CJM83" t="s">
        <v>2273</v>
      </c>
      <c r="CJN83" t="s">
        <v>2273</v>
      </c>
      <c r="CJO83" t="s">
        <v>2273</v>
      </c>
      <c r="CJP83" t="s">
        <v>2273</v>
      </c>
      <c r="CJQ83" t="s">
        <v>2273</v>
      </c>
      <c r="CJR83" t="s">
        <v>2273</v>
      </c>
      <c r="CJS83" t="s">
        <v>2273</v>
      </c>
      <c r="CJT83" t="s">
        <v>2273</v>
      </c>
      <c r="CJU83" t="s">
        <v>2273</v>
      </c>
      <c r="CJV83" t="s">
        <v>2273</v>
      </c>
      <c r="CJW83" t="s">
        <v>2273</v>
      </c>
      <c r="CJX83" t="s">
        <v>2273</v>
      </c>
      <c r="CJY83" t="s">
        <v>2273</v>
      </c>
      <c r="CJZ83" t="s">
        <v>2273</v>
      </c>
      <c r="CKA83" t="s">
        <v>2273</v>
      </c>
      <c r="CKB83" t="s">
        <v>2273</v>
      </c>
      <c r="CKF83" t="s">
        <v>2273</v>
      </c>
      <c r="CKG83" t="s">
        <v>2273</v>
      </c>
      <c r="CKH83" t="s">
        <v>2273</v>
      </c>
      <c r="CKI83" t="s">
        <v>2273</v>
      </c>
      <c r="CKJ83" t="s">
        <v>2273</v>
      </c>
      <c r="CKK83" t="s">
        <v>2273</v>
      </c>
      <c r="CKL83" t="s">
        <v>2273</v>
      </c>
      <c r="CKM83" t="s">
        <v>2273</v>
      </c>
      <c r="CKN83" t="s">
        <v>2273</v>
      </c>
      <c r="CKO83" t="s">
        <v>2273</v>
      </c>
      <c r="CKP83" t="s">
        <v>2273</v>
      </c>
      <c r="CKQ83" t="s">
        <v>2273</v>
      </c>
      <c r="CKR83" t="s">
        <v>2273</v>
      </c>
      <c r="CKS83" t="s">
        <v>2273</v>
      </c>
      <c r="CKT83" t="s">
        <v>2273</v>
      </c>
      <c r="CKU83" t="s">
        <v>2273</v>
      </c>
      <c r="CKV83" t="s">
        <v>2273</v>
      </c>
      <c r="CKW83" t="s">
        <v>2273</v>
      </c>
      <c r="CKX83" t="s">
        <v>2273</v>
      </c>
      <c r="CKY83" t="s">
        <v>2273</v>
      </c>
      <c r="CKZ83" t="s">
        <v>2273</v>
      </c>
      <c r="CLA83" t="s">
        <v>2273</v>
      </c>
      <c r="CLB83" t="s">
        <v>2273</v>
      </c>
      <c r="CLC83" t="s">
        <v>2273</v>
      </c>
      <c r="CLD83" t="s">
        <v>2273</v>
      </c>
      <c r="CLE83" t="s">
        <v>2273</v>
      </c>
      <c r="CLF83" t="s">
        <v>2273</v>
      </c>
      <c r="CLG83" t="s">
        <v>2273</v>
      </c>
      <c r="CLH83" t="s">
        <v>2273</v>
      </c>
      <c r="CLI83" t="s">
        <v>2272</v>
      </c>
      <c r="CLJ83" t="s">
        <v>2273</v>
      </c>
      <c r="CLK83" t="s">
        <v>2273</v>
      </c>
      <c r="CLL83" t="s">
        <v>2273</v>
      </c>
      <c r="CLM83" t="s">
        <v>2273</v>
      </c>
      <c r="CLN83" t="s">
        <v>2273</v>
      </c>
      <c r="CLP83" t="s">
        <v>2273</v>
      </c>
      <c r="CLQ83" t="s">
        <v>2273</v>
      </c>
      <c r="CLR83" t="s">
        <v>2273</v>
      </c>
      <c r="CLS83" t="s">
        <v>2273</v>
      </c>
      <c r="CLT83" t="s">
        <v>2273</v>
      </c>
      <c r="CLU83" t="s">
        <v>2273</v>
      </c>
      <c r="CLV83" t="s">
        <v>2273</v>
      </c>
      <c r="CLW83" t="s">
        <v>2273</v>
      </c>
      <c r="CLX83" t="s">
        <v>2273</v>
      </c>
      <c r="CLY83" t="s">
        <v>2273</v>
      </c>
      <c r="CLZ83" t="s">
        <v>2273</v>
      </c>
      <c r="CMA83" t="s">
        <v>2273</v>
      </c>
      <c r="CMB83" t="s">
        <v>2273</v>
      </c>
      <c r="CMC83" t="s">
        <v>2273</v>
      </c>
      <c r="CMD83" t="s">
        <v>2273</v>
      </c>
      <c r="CME83" t="s">
        <v>2273</v>
      </c>
      <c r="CMG83" t="s">
        <v>2273</v>
      </c>
      <c r="CMH83" t="s">
        <v>2273</v>
      </c>
      <c r="CMI83" t="s">
        <v>2273</v>
      </c>
      <c r="CMJ83" t="s">
        <v>2273</v>
      </c>
      <c r="CMK83" t="s">
        <v>2273</v>
      </c>
      <c r="CML83" t="s">
        <v>2273</v>
      </c>
      <c r="CMM83" t="s">
        <v>2273</v>
      </c>
      <c r="CMN83" t="s">
        <v>2273</v>
      </c>
      <c r="CMO83" t="s">
        <v>2273</v>
      </c>
      <c r="CMP83" t="s">
        <v>2273</v>
      </c>
      <c r="CMQ83" t="s">
        <v>2273</v>
      </c>
      <c r="CMR83" t="s">
        <v>2273</v>
      </c>
      <c r="CMS83" t="s">
        <v>2274</v>
      </c>
      <c r="CMT83" t="s">
        <v>2273</v>
      </c>
      <c r="CMU83" t="s">
        <v>2273</v>
      </c>
      <c r="CMV83" t="s">
        <v>2273</v>
      </c>
      <c r="CMW83" t="s">
        <v>2273</v>
      </c>
      <c r="CMX83" t="s">
        <v>2273</v>
      </c>
      <c r="CMY83" t="s">
        <v>2273</v>
      </c>
      <c r="CMZ83" t="s">
        <v>2273</v>
      </c>
      <c r="CNA83" t="s">
        <v>2273</v>
      </c>
    </row>
    <row r="84" spans="1:2393" x14ac:dyDescent="0.3">
      <c r="A84" t="s">
        <v>2443</v>
      </c>
      <c r="B84" t="s">
        <v>2444</v>
      </c>
      <c r="C84" t="s">
        <v>2303</v>
      </c>
      <c r="G84" t="s">
        <v>2272</v>
      </c>
      <c r="H84" t="s">
        <v>2274</v>
      </c>
      <c r="I84" t="s">
        <v>2274</v>
      </c>
      <c r="L84" t="s">
        <v>2273</v>
      </c>
      <c r="M84" t="s">
        <v>2273</v>
      </c>
      <c r="N84" t="s">
        <v>2273</v>
      </c>
      <c r="O84" t="s">
        <v>2272</v>
      </c>
      <c r="P84" t="s">
        <v>2273</v>
      </c>
      <c r="Q84" t="s">
        <v>2272</v>
      </c>
      <c r="R84" t="s">
        <v>2273</v>
      </c>
      <c r="S84" t="s">
        <v>2272</v>
      </c>
      <c r="T84" t="s">
        <v>2274</v>
      </c>
      <c r="Z84" t="s">
        <v>2273</v>
      </c>
      <c r="AA84" t="s">
        <v>2274</v>
      </c>
      <c r="AB84" t="s">
        <v>2274</v>
      </c>
      <c r="AC84" t="s">
        <v>2274</v>
      </c>
      <c r="AD84" t="s">
        <v>2273</v>
      </c>
      <c r="AE84" t="s">
        <v>2274</v>
      </c>
      <c r="AF84" t="s">
        <v>2274</v>
      </c>
      <c r="AG84" t="s">
        <v>2272</v>
      </c>
      <c r="AH84" t="s">
        <v>2273</v>
      </c>
      <c r="AI84" t="s">
        <v>2274</v>
      </c>
      <c r="AJ84" t="s">
        <v>2274</v>
      </c>
      <c r="AK84" t="s">
        <v>2273</v>
      </c>
      <c r="AL84" t="s">
        <v>2274</v>
      </c>
      <c r="AM84" t="s">
        <v>2274</v>
      </c>
      <c r="AN84" t="s">
        <v>2273</v>
      </c>
      <c r="AO84" t="s">
        <v>2273</v>
      </c>
      <c r="AP84" t="s">
        <v>2274</v>
      </c>
      <c r="AQ84" t="s">
        <v>2274</v>
      </c>
      <c r="AR84" t="s">
        <v>2273</v>
      </c>
      <c r="AS84" t="s">
        <v>2274</v>
      </c>
      <c r="AT84" t="s">
        <v>2274</v>
      </c>
      <c r="AU84" t="s">
        <v>2273</v>
      </c>
      <c r="AV84" t="s">
        <v>2273</v>
      </c>
      <c r="AW84" t="s">
        <v>2274</v>
      </c>
      <c r="AX84" t="s">
        <v>2274</v>
      </c>
      <c r="AZ84" t="s">
        <v>2273</v>
      </c>
      <c r="BA84" t="s">
        <v>2273</v>
      </c>
      <c r="BB84" t="s">
        <v>2273</v>
      </c>
      <c r="BC84" t="s">
        <v>2273</v>
      </c>
      <c r="BD84" t="s">
        <v>2273</v>
      </c>
      <c r="BE84" t="s">
        <v>2273</v>
      </c>
      <c r="BF84" t="s">
        <v>2273</v>
      </c>
      <c r="BG84" t="s">
        <v>2273</v>
      </c>
      <c r="BH84" t="s">
        <v>2273</v>
      </c>
      <c r="BI84" t="s">
        <v>2273</v>
      </c>
      <c r="BJ84" t="s">
        <v>2273</v>
      </c>
      <c r="BK84" t="s">
        <v>2273</v>
      </c>
      <c r="BL84" t="s">
        <v>2273</v>
      </c>
      <c r="BM84" t="s">
        <v>2273</v>
      </c>
      <c r="BN84" t="s">
        <v>2273</v>
      </c>
      <c r="BO84" t="s">
        <v>2273</v>
      </c>
      <c r="BP84" t="s">
        <v>2273</v>
      </c>
      <c r="BQ84" t="s">
        <v>2273</v>
      </c>
      <c r="BR84" t="s">
        <v>2273</v>
      </c>
      <c r="BS84" t="s">
        <v>2273</v>
      </c>
      <c r="BT84" t="s">
        <v>2273</v>
      </c>
      <c r="BU84" t="s">
        <v>2273</v>
      </c>
      <c r="BV84" t="s">
        <v>2273</v>
      </c>
      <c r="BW84" t="s">
        <v>2272</v>
      </c>
      <c r="BX84" t="s">
        <v>2273</v>
      </c>
      <c r="BY84" t="s">
        <v>2273</v>
      </c>
      <c r="BZ84" t="s">
        <v>2273</v>
      </c>
      <c r="CA84" t="s">
        <v>2273</v>
      </c>
      <c r="CB84" t="s">
        <v>2273</v>
      </c>
      <c r="CC84" t="s">
        <v>2273</v>
      </c>
      <c r="CD84" t="s">
        <v>2273</v>
      </c>
      <c r="CE84" t="s">
        <v>2273</v>
      </c>
      <c r="CF84" t="s">
        <v>2273</v>
      </c>
      <c r="CG84" t="s">
        <v>2273</v>
      </c>
      <c r="CH84" t="s">
        <v>2273</v>
      </c>
      <c r="CI84" t="s">
        <v>2273</v>
      </c>
      <c r="CJ84" t="s">
        <v>2274</v>
      </c>
      <c r="CK84" t="s">
        <v>2274</v>
      </c>
      <c r="CO84" t="s">
        <v>2273</v>
      </c>
      <c r="CP84" t="s">
        <v>2274</v>
      </c>
      <c r="CQ84" t="s">
        <v>2274</v>
      </c>
      <c r="CR84" t="s">
        <v>2273</v>
      </c>
      <c r="CS84" t="s">
        <v>2274</v>
      </c>
      <c r="CT84" t="s">
        <v>2274</v>
      </c>
      <c r="CU84" t="s">
        <v>2273</v>
      </c>
      <c r="CV84" t="s">
        <v>2273</v>
      </c>
      <c r="CW84" t="s">
        <v>2273</v>
      </c>
      <c r="CX84" t="s">
        <v>2273</v>
      </c>
      <c r="CY84" t="s">
        <v>2274</v>
      </c>
      <c r="CZ84" t="s">
        <v>2274</v>
      </c>
      <c r="DA84" t="s">
        <v>2273</v>
      </c>
      <c r="DD84" t="s">
        <v>2274</v>
      </c>
      <c r="DE84" t="s">
        <v>2274</v>
      </c>
      <c r="DF84" t="s">
        <v>2273</v>
      </c>
      <c r="DG84" t="s">
        <v>2274</v>
      </c>
      <c r="DH84" t="s">
        <v>2274</v>
      </c>
      <c r="DI84" t="s">
        <v>2273</v>
      </c>
      <c r="DJ84" t="s">
        <v>2273</v>
      </c>
      <c r="DK84" t="s">
        <v>2273</v>
      </c>
      <c r="DL84" t="s">
        <v>2273</v>
      </c>
      <c r="DM84" t="s">
        <v>2273</v>
      </c>
      <c r="DN84" t="s">
        <v>2273</v>
      </c>
      <c r="DO84" t="s">
        <v>2273</v>
      </c>
      <c r="EJ84" t="s">
        <v>2274</v>
      </c>
      <c r="EL84" t="s">
        <v>2273</v>
      </c>
      <c r="EM84" t="s">
        <v>2272</v>
      </c>
      <c r="EN84" t="s">
        <v>2273</v>
      </c>
      <c r="ET84" t="s">
        <v>2273</v>
      </c>
      <c r="EU84" t="s">
        <v>2273</v>
      </c>
      <c r="EY84" t="s">
        <v>2273</v>
      </c>
      <c r="FA84" t="s">
        <v>2273</v>
      </c>
      <c r="FB84" t="s">
        <v>2273</v>
      </c>
      <c r="FC84" t="s">
        <v>2273</v>
      </c>
      <c r="FD84" t="s">
        <v>2273</v>
      </c>
      <c r="FE84" t="s">
        <v>2274</v>
      </c>
      <c r="FF84" t="s">
        <v>2274</v>
      </c>
      <c r="FG84" t="s">
        <v>2273</v>
      </c>
      <c r="FH84" t="s">
        <v>2274</v>
      </c>
      <c r="FI84" t="s">
        <v>2274</v>
      </c>
      <c r="FJ84" t="s">
        <v>2273</v>
      </c>
      <c r="FK84" t="s">
        <v>2273</v>
      </c>
      <c r="FL84" t="s">
        <v>2273</v>
      </c>
      <c r="FM84" t="s">
        <v>2273</v>
      </c>
      <c r="FN84" t="s">
        <v>2274</v>
      </c>
      <c r="FO84" t="s">
        <v>2274</v>
      </c>
      <c r="FP84" t="s">
        <v>2273</v>
      </c>
      <c r="FQ84" t="s">
        <v>2273</v>
      </c>
      <c r="FR84" t="s">
        <v>2273</v>
      </c>
      <c r="FS84" t="s">
        <v>2273</v>
      </c>
      <c r="FT84" t="s">
        <v>2273</v>
      </c>
      <c r="FU84" t="s">
        <v>2273</v>
      </c>
      <c r="FV84" t="s">
        <v>2273</v>
      </c>
      <c r="GA84" t="s">
        <v>2274</v>
      </c>
      <c r="GC84" t="s">
        <v>2273</v>
      </c>
      <c r="GF84" t="s">
        <v>2273</v>
      </c>
      <c r="GY84" t="s">
        <v>2273</v>
      </c>
      <c r="HF84" t="s">
        <v>2273</v>
      </c>
      <c r="HH84" t="s">
        <v>2273</v>
      </c>
      <c r="HI84" t="s">
        <v>2273</v>
      </c>
      <c r="HL84" t="s">
        <v>2273</v>
      </c>
      <c r="HO84" t="s">
        <v>2273</v>
      </c>
      <c r="HQ84" t="s">
        <v>2273</v>
      </c>
      <c r="HR84" t="s">
        <v>2273</v>
      </c>
      <c r="HU84" t="s">
        <v>2273</v>
      </c>
      <c r="HX84" t="s">
        <v>2273</v>
      </c>
      <c r="IA84" t="s">
        <v>2273</v>
      </c>
      <c r="IY84" t="s">
        <v>2273</v>
      </c>
      <c r="JA84" t="s">
        <v>2273</v>
      </c>
      <c r="JB84" t="s">
        <v>2273</v>
      </c>
      <c r="JC84" t="s">
        <v>2273</v>
      </c>
      <c r="JD84" t="s">
        <v>2273</v>
      </c>
      <c r="JE84" t="s">
        <v>2273</v>
      </c>
      <c r="JF84" t="s">
        <v>2273</v>
      </c>
      <c r="JG84" t="s">
        <v>2273</v>
      </c>
      <c r="JH84" t="s">
        <v>2273</v>
      </c>
      <c r="JI84" t="s">
        <v>2273</v>
      </c>
      <c r="JJ84" t="s">
        <v>2273</v>
      </c>
      <c r="JK84" t="s">
        <v>2273</v>
      </c>
      <c r="JL84" t="s">
        <v>2273</v>
      </c>
      <c r="JM84" t="s">
        <v>2273</v>
      </c>
      <c r="JN84" t="s">
        <v>2273</v>
      </c>
      <c r="JO84" t="s">
        <v>2273</v>
      </c>
      <c r="JP84" t="s">
        <v>2273</v>
      </c>
      <c r="JQ84" t="s">
        <v>2273</v>
      </c>
      <c r="JR84" t="s">
        <v>2273</v>
      </c>
      <c r="JS84" t="s">
        <v>2273</v>
      </c>
      <c r="JT84" t="s">
        <v>2273</v>
      </c>
      <c r="JU84" t="s">
        <v>2273</v>
      </c>
      <c r="JV84" t="s">
        <v>2273</v>
      </c>
      <c r="JX84" t="s">
        <v>2273</v>
      </c>
      <c r="JY84" t="s">
        <v>2272</v>
      </c>
      <c r="JZ84" t="s">
        <v>2273</v>
      </c>
      <c r="KA84" t="s">
        <v>2273</v>
      </c>
      <c r="KB84" t="s">
        <v>2273</v>
      </c>
      <c r="KD84" t="s">
        <v>2273</v>
      </c>
      <c r="KE84" t="s">
        <v>2273</v>
      </c>
      <c r="KF84" t="s">
        <v>2273</v>
      </c>
      <c r="KG84" t="s">
        <v>2273</v>
      </c>
      <c r="KH84" t="s">
        <v>2273</v>
      </c>
      <c r="KI84" t="s">
        <v>2273</v>
      </c>
      <c r="KJ84" t="s">
        <v>2273</v>
      </c>
      <c r="KK84" t="s">
        <v>2273</v>
      </c>
      <c r="KL84" t="s">
        <v>2273</v>
      </c>
      <c r="KM84" t="s">
        <v>2273</v>
      </c>
      <c r="KN84" t="s">
        <v>2273</v>
      </c>
      <c r="KO84" t="s">
        <v>2273</v>
      </c>
      <c r="KP84" t="s">
        <v>2273</v>
      </c>
      <c r="KR84" t="s">
        <v>2272</v>
      </c>
      <c r="KS84" t="s">
        <v>2273</v>
      </c>
      <c r="KT84" t="s">
        <v>2273</v>
      </c>
      <c r="KU84" t="s">
        <v>2274</v>
      </c>
      <c r="KV84" t="s">
        <v>2273</v>
      </c>
      <c r="KW84" t="s">
        <v>2273</v>
      </c>
      <c r="KX84" t="s">
        <v>2273</v>
      </c>
      <c r="KY84" t="s">
        <v>2273</v>
      </c>
      <c r="KZ84" t="s">
        <v>2273</v>
      </c>
      <c r="LA84" t="s">
        <v>2273</v>
      </c>
      <c r="LB84" t="s">
        <v>2273</v>
      </c>
      <c r="LC84" t="s">
        <v>2273</v>
      </c>
      <c r="LD84" t="s">
        <v>2273</v>
      </c>
      <c r="LG84" t="s">
        <v>2273</v>
      </c>
      <c r="LH84" t="s">
        <v>2273</v>
      </c>
      <c r="LI84" t="s">
        <v>2273</v>
      </c>
      <c r="LJ84" t="s">
        <v>2273</v>
      </c>
      <c r="LK84" t="s">
        <v>2273</v>
      </c>
      <c r="LL84" t="s">
        <v>2273</v>
      </c>
      <c r="LM84" t="s">
        <v>2273</v>
      </c>
      <c r="LN84" t="s">
        <v>2273</v>
      </c>
      <c r="LO84" t="s">
        <v>2273</v>
      </c>
      <c r="LP84" t="s">
        <v>2273</v>
      </c>
      <c r="LQ84" t="s">
        <v>2274</v>
      </c>
      <c r="LR84" t="s">
        <v>2273</v>
      </c>
      <c r="LS84" t="s">
        <v>2273</v>
      </c>
      <c r="LT84" t="s">
        <v>2273</v>
      </c>
      <c r="LU84" t="s">
        <v>2273</v>
      </c>
      <c r="LV84" t="s">
        <v>2273</v>
      </c>
      <c r="LW84" t="s">
        <v>2273</v>
      </c>
      <c r="MB84" t="s">
        <v>2273</v>
      </c>
      <c r="MC84" t="s">
        <v>2273</v>
      </c>
      <c r="MD84" t="s">
        <v>2273</v>
      </c>
      <c r="ME84" t="s">
        <v>2273</v>
      </c>
      <c r="MF84" t="s">
        <v>2273</v>
      </c>
      <c r="MG84" t="s">
        <v>2273</v>
      </c>
      <c r="MH84" t="s">
        <v>2273</v>
      </c>
      <c r="MI84" t="s">
        <v>2273</v>
      </c>
      <c r="MK84" t="s">
        <v>2273</v>
      </c>
      <c r="ML84" t="s">
        <v>2272</v>
      </c>
      <c r="MM84" t="s">
        <v>2273</v>
      </c>
      <c r="MN84" t="s">
        <v>2273</v>
      </c>
      <c r="MO84" t="s">
        <v>2272</v>
      </c>
      <c r="MP84" t="s">
        <v>2273</v>
      </c>
      <c r="MQ84" t="s">
        <v>2272</v>
      </c>
      <c r="MS84" t="s">
        <v>2273</v>
      </c>
      <c r="MT84" t="s">
        <v>2272</v>
      </c>
      <c r="MU84" t="s">
        <v>2273</v>
      </c>
      <c r="MV84" t="s">
        <v>2273</v>
      </c>
      <c r="MW84" t="s">
        <v>2272</v>
      </c>
      <c r="MX84" t="s">
        <v>2273</v>
      </c>
      <c r="MY84" t="s">
        <v>2273</v>
      </c>
      <c r="MZ84" t="s">
        <v>2273</v>
      </c>
      <c r="NA84" t="s">
        <v>2273</v>
      </c>
      <c r="NB84" t="s">
        <v>2273</v>
      </c>
      <c r="NC84" t="s">
        <v>2273</v>
      </c>
      <c r="ND84" t="s">
        <v>2273</v>
      </c>
      <c r="NE84" t="s">
        <v>2273</v>
      </c>
      <c r="NF84" t="s">
        <v>2273</v>
      </c>
      <c r="NG84" t="s">
        <v>2273</v>
      </c>
      <c r="NH84" t="s">
        <v>2273</v>
      </c>
      <c r="NI84" t="s">
        <v>2273</v>
      </c>
      <c r="NJ84" t="s">
        <v>2273</v>
      </c>
      <c r="NK84" t="s">
        <v>2273</v>
      </c>
      <c r="NL84" t="s">
        <v>2273</v>
      </c>
      <c r="NM84" t="s">
        <v>2273</v>
      </c>
      <c r="NN84" t="s">
        <v>2273</v>
      </c>
      <c r="NO84" t="s">
        <v>2273</v>
      </c>
      <c r="NP84" t="s">
        <v>2273</v>
      </c>
      <c r="NQ84" t="s">
        <v>2273</v>
      </c>
      <c r="NR84" t="s">
        <v>2274</v>
      </c>
      <c r="NS84" t="s">
        <v>2273</v>
      </c>
      <c r="NT84" t="s">
        <v>2273</v>
      </c>
      <c r="NU84" t="s">
        <v>2273</v>
      </c>
      <c r="NV84" t="s">
        <v>2273</v>
      </c>
      <c r="NZ84" t="s">
        <v>2274</v>
      </c>
      <c r="OA84" t="s">
        <v>2273</v>
      </c>
      <c r="OB84" t="s">
        <v>2273</v>
      </c>
      <c r="OC84" t="s">
        <v>2273</v>
      </c>
      <c r="OD84" t="s">
        <v>2273</v>
      </c>
      <c r="OE84" t="s">
        <v>2273</v>
      </c>
      <c r="OF84" t="s">
        <v>2273</v>
      </c>
      <c r="OG84" t="s">
        <v>2273</v>
      </c>
      <c r="OH84" t="s">
        <v>2273</v>
      </c>
      <c r="OI84" t="s">
        <v>2273</v>
      </c>
      <c r="OJ84" t="s">
        <v>2273</v>
      </c>
      <c r="OK84" t="s">
        <v>2273</v>
      </c>
      <c r="OL84" t="s">
        <v>2273</v>
      </c>
      <c r="OM84" t="s">
        <v>2273</v>
      </c>
      <c r="ON84" t="s">
        <v>2273</v>
      </c>
      <c r="OO84" t="s">
        <v>2273</v>
      </c>
      <c r="OP84" t="s">
        <v>2273</v>
      </c>
      <c r="OQ84" t="s">
        <v>2273</v>
      </c>
      <c r="OR84" t="s">
        <v>2273</v>
      </c>
      <c r="OS84" t="s">
        <v>2273</v>
      </c>
      <c r="OT84" t="s">
        <v>2273</v>
      </c>
      <c r="OU84" t="s">
        <v>2273</v>
      </c>
      <c r="OV84" t="s">
        <v>2273</v>
      </c>
      <c r="OW84" t="s">
        <v>2273</v>
      </c>
      <c r="OX84" t="s">
        <v>2273</v>
      </c>
      <c r="OY84" t="s">
        <v>2273</v>
      </c>
      <c r="OZ84" t="s">
        <v>2273</v>
      </c>
      <c r="PA84" t="s">
        <v>2273</v>
      </c>
      <c r="PB84" t="s">
        <v>2273</v>
      </c>
      <c r="PC84" t="s">
        <v>2273</v>
      </c>
      <c r="PD84" t="s">
        <v>2273</v>
      </c>
      <c r="PE84" t="s">
        <v>2273</v>
      </c>
      <c r="PF84" t="s">
        <v>2273</v>
      </c>
      <c r="PG84" t="s">
        <v>2273</v>
      </c>
      <c r="PH84" t="s">
        <v>2273</v>
      </c>
      <c r="PI84" t="s">
        <v>2273</v>
      </c>
      <c r="PJ84" t="s">
        <v>2273</v>
      </c>
      <c r="PK84" t="s">
        <v>2273</v>
      </c>
      <c r="PL84" t="s">
        <v>2273</v>
      </c>
      <c r="PO84" t="s">
        <v>2273</v>
      </c>
      <c r="PP84" t="s">
        <v>2273</v>
      </c>
      <c r="PQ84" t="s">
        <v>2273</v>
      </c>
      <c r="PR84" t="s">
        <v>2273</v>
      </c>
      <c r="PT84" t="s">
        <v>2273</v>
      </c>
      <c r="PU84" t="s">
        <v>2273</v>
      </c>
      <c r="PV84" t="s">
        <v>2273</v>
      </c>
      <c r="RQ84" t="s">
        <v>2273</v>
      </c>
      <c r="RR84" t="s">
        <v>2273</v>
      </c>
      <c r="RS84" t="s">
        <v>2273</v>
      </c>
      <c r="RT84" t="s">
        <v>2273</v>
      </c>
      <c r="RU84" t="s">
        <v>2273</v>
      </c>
      <c r="RV84" t="s">
        <v>2273</v>
      </c>
      <c r="RW84" t="s">
        <v>2273</v>
      </c>
      <c r="RX84" t="s">
        <v>2272</v>
      </c>
      <c r="RY84" t="s">
        <v>2273</v>
      </c>
      <c r="RZ84" t="s">
        <v>2273</v>
      </c>
      <c r="SA84" t="s">
        <v>2272</v>
      </c>
      <c r="SB84" t="s">
        <v>2273</v>
      </c>
      <c r="SC84" t="s">
        <v>2273</v>
      </c>
      <c r="SD84" t="s">
        <v>2273</v>
      </c>
      <c r="SE84" t="s">
        <v>2273</v>
      </c>
      <c r="SF84" t="s">
        <v>2273</v>
      </c>
      <c r="SG84" t="s">
        <v>2273</v>
      </c>
      <c r="SH84" t="s">
        <v>2273</v>
      </c>
      <c r="SI84" t="s">
        <v>2273</v>
      </c>
      <c r="SJ84" t="s">
        <v>2273</v>
      </c>
      <c r="SK84" t="s">
        <v>2273</v>
      </c>
      <c r="SL84" t="s">
        <v>2273</v>
      </c>
      <c r="SN84" t="s">
        <v>2273</v>
      </c>
      <c r="SO84" t="s">
        <v>2273</v>
      </c>
      <c r="SP84" t="s">
        <v>2273</v>
      </c>
      <c r="SQ84" t="s">
        <v>2273</v>
      </c>
      <c r="ST84" t="s">
        <v>2273</v>
      </c>
      <c r="SU84" t="s">
        <v>2273</v>
      </c>
      <c r="SV84" t="s">
        <v>2273</v>
      </c>
      <c r="SW84" t="s">
        <v>2273</v>
      </c>
      <c r="SX84" t="s">
        <v>2273</v>
      </c>
      <c r="SY84" t="s">
        <v>2273</v>
      </c>
      <c r="TB84" t="s">
        <v>2273</v>
      </c>
      <c r="TC84" t="s">
        <v>2273</v>
      </c>
      <c r="TD84" t="s">
        <v>2273</v>
      </c>
      <c r="TE84" t="s">
        <v>2273</v>
      </c>
      <c r="TF84" t="s">
        <v>2273</v>
      </c>
      <c r="TG84" t="s">
        <v>2273</v>
      </c>
      <c r="TH84" t="s">
        <v>2273</v>
      </c>
      <c r="TI84" t="s">
        <v>2273</v>
      </c>
      <c r="TJ84" t="s">
        <v>2273</v>
      </c>
      <c r="TK84" t="s">
        <v>2273</v>
      </c>
      <c r="TL84" t="s">
        <v>2273</v>
      </c>
      <c r="TM84" t="s">
        <v>2273</v>
      </c>
      <c r="TN84" t="s">
        <v>2273</v>
      </c>
      <c r="TO84" t="s">
        <v>2273</v>
      </c>
      <c r="TP84" t="s">
        <v>2273</v>
      </c>
      <c r="TQ84" t="s">
        <v>2273</v>
      </c>
      <c r="TR84" t="s">
        <v>2273</v>
      </c>
      <c r="TS84" t="s">
        <v>2273</v>
      </c>
      <c r="TT84" t="s">
        <v>2273</v>
      </c>
      <c r="TU84" t="s">
        <v>2273</v>
      </c>
      <c r="TV84" t="s">
        <v>2273</v>
      </c>
      <c r="TW84" t="s">
        <v>2273</v>
      </c>
      <c r="TY84" t="s">
        <v>2273</v>
      </c>
      <c r="TZ84" t="s">
        <v>2273</v>
      </c>
      <c r="UA84" t="s">
        <v>2273</v>
      </c>
      <c r="UB84" t="s">
        <v>2273</v>
      </c>
      <c r="UC84" t="s">
        <v>2273</v>
      </c>
      <c r="UD84" t="s">
        <v>2273</v>
      </c>
      <c r="UE84" t="s">
        <v>2273</v>
      </c>
      <c r="UF84" t="s">
        <v>2273</v>
      </c>
      <c r="UG84" t="s">
        <v>2273</v>
      </c>
      <c r="UH84" t="s">
        <v>2273</v>
      </c>
      <c r="UI84" t="s">
        <v>2273</v>
      </c>
      <c r="UJ84" t="s">
        <v>2273</v>
      </c>
      <c r="UK84" t="s">
        <v>2273</v>
      </c>
      <c r="UL84" t="s">
        <v>2273</v>
      </c>
      <c r="UM84" t="s">
        <v>2273</v>
      </c>
      <c r="UN84" t="s">
        <v>2273</v>
      </c>
      <c r="UO84" t="s">
        <v>2273</v>
      </c>
      <c r="UP84" t="s">
        <v>2273</v>
      </c>
      <c r="UQ84" t="s">
        <v>2273</v>
      </c>
      <c r="UR84" t="s">
        <v>2273</v>
      </c>
      <c r="US84" t="s">
        <v>2273</v>
      </c>
      <c r="UT84" t="s">
        <v>2273</v>
      </c>
      <c r="UU84" t="s">
        <v>2273</v>
      </c>
      <c r="UV84" t="s">
        <v>2273</v>
      </c>
      <c r="UW84" t="s">
        <v>2273</v>
      </c>
      <c r="UX84" t="s">
        <v>2273</v>
      </c>
      <c r="UY84" t="s">
        <v>2274</v>
      </c>
      <c r="UZ84" t="s">
        <v>2273</v>
      </c>
      <c r="VA84" t="s">
        <v>2273</v>
      </c>
      <c r="VB84" t="s">
        <v>2273</v>
      </c>
      <c r="VC84" t="s">
        <v>2273</v>
      </c>
      <c r="VD84" t="s">
        <v>2273</v>
      </c>
      <c r="VE84" t="s">
        <v>2273</v>
      </c>
      <c r="VJ84" t="s">
        <v>2273</v>
      </c>
      <c r="VK84" t="s">
        <v>2273</v>
      </c>
      <c r="VL84" t="s">
        <v>2273</v>
      </c>
      <c r="VM84" t="s">
        <v>2273</v>
      </c>
      <c r="VN84" t="s">
        <v>2273</v>
      </c>
      <c r="VO84" t="s">
        <v>2273</v>
      </c>
      <c r="VQ84" t="s">
        <v>2273</v>
      </c>
      <c r="VU84" t="s">
        <v>2273</v>
      </c>
      <c r="VV84" t="s">
        <v>2273</v>
      </c>
      <c r="VW84" t="s">
        <v>2273</v>
      </c>
      <c r="VX84" t="s">
        <v>2273</v>
      </c>
      <c r="VY84" t="s">
        <v>2273</v>
      </c>
      <c r="VZ84" t="s">
        <v>2273</v>
      </c>
      <c r="WA84" t="s">
        <v>2273</v>
      </c>
      <c r="WB84" t="s">
        <v>2273</v>
      </c>
      <c r="WC84" t="s">
        <v>2273</v>
      </c>
      <c r="WD84" t="s">
        <v>2273</v>
      </c>
      <c r="WE84" t="s">
        <v>2273</v>
      </c>
      <c r="WF84" t="s">
        <v>2273</v>
      </c>
      <c r="WG84" t="s">
        <v>2273</v>
      </c>
      <c r="WH84" t="s">
        <v>2273</v>
      </c>
      <c r="WI84" t="s">
        <v>2273</v>
      </c>
      <c r="WJ84" t="s">
        <v>2273</v>
      </c>
      <c r="WK84" t="s">
        <v>2273</v>
      </c>
      <c r="WL84" t="s">
        <v>2273</v>
      </c>
      <c r="WM84" t="s">
        <v>2273</v>
      </c>
      <c r="WN84" t="s">
        <v>2273</v>
      </c>
      <c r="WO84" t="s">
        <v>2273</v>
      </c>
      <c r="WQ84" t="s">
        <v>2273</v>
      </c>
      <c r="WR84" t="s">
        <v>2273</v>
      </c>
      <c r="WS84" t="s">
        <v>2273</v>
      </c>
      <c r="WT84" t="s">
        <v>2273</v>
      </c>
      <c r="WU84" t="s">
        <v>2273</v>
      </c>
      <c r="WV84" t="s">
        <v>2273</v>
      </c>
      <c r="WW84" t="s">
        <v>2273</v>
      </c>
      <c r="WX84" t="s">
        <v>2273</v>
      </c>
      <c r="WY84" t="s">
        <v>2273</v>
      </c>
      <c r="XF84" t="s">
        <v>2273</v>
      </c>
      <c r="XG84" t="s">
        <v>2273</v>
      </c>
      <c r="XH84" t="s">
        <v>2273</v>
      </c>
      <c r="XI84" t="s">
        <v>2273</v>
      </c>
      <c r="XJ84" t="s">
        <v>2273</v>
      </c>
      <c r="XK84" t="s">
        <v>2273</v>
      </c>
      <c r="XL84" t="s">
        <v>2273</v>
      </c>
      <c r="XM84" t="s">
        <v>2273</v>
      </c>
      <c r="XO84" t="s">
        <v>2273</v>
      </c>
      <c r="XP84" t="s">
        <v>2273</v>
      </c>
      <c r="XQ84" t="s">
        <v>2273</v>
      </c>
      <c r="XR84" t="s">
        <v>2273</v>
      </c>
      <c r="XS84" t="s">
        <v>2273</v>
      </c>
      <c r="XT84" t="s">
        <v>2273</v>
      </c>
      <c r="XU84" t="s">
        <v>2273</v>
      </c>
      <c r="XV84" t="s">
        <v>2273</v>
      </c>
      <c r="XW84" t="s">
        <v>2273</v>
      </c>
      <c r="XX84" t="s">
        <v>2273</v>
      </c>
      <c r="XY84" t="s">
        <v>2273</v>
      </c>
      <c r="YB84" t="s">
        <v>2273</v>
      </c>
      <c r="YD84" t="s">
        <v>2273</v>
      </c>
      <c r="YE84" t="s">
        <v>2273</v>
      </c>
      <c r="YF84" t="s">
        <v>2273</v>
      </c>
      <c r="YG84" t="s">
        <v>2273</v>
      </c>
      <c r="YH84" t="s">
        <v>2273</v>
      </c>
      <c r="YI84" t="s">
        <v>2273</v>
      </c>
      <c r="YK84" t="s">
        <v>2273</v>
      </c>
      <c r="YS84" t="s">
        <v>2273</v>
      </c>
      <c r="YT84" t="s">
        <v>2274</v>
      </c>
      <c r="YU84" t="s">
        <v>2273</v>
      </c>
      <c r="YV84" t="s">
        <v>2273</v>
      </c>
      <c r="YW84" t="s">
        <v>2273</v>
      </c>
      <c r="YX84" t="s">
        <v>2273</v>
      </c>
      <c r="YY84" t="s">
        <v>2273</v>
      </c>
      <c r="YZ84" t="s">
        <v>2273</v>
      </c>
      <c r="ZA84" t="s">
        <v>2273</v>
      </c>
      <c r="ZB84" t="s">
        <v>2273</v>
      </c>
      <c r="ZC84" t="s">
        <v>2273</v>
      </c>
      <c r="ZD84" t="s">
        <v>2273</v>
      </c>
      <c r="ZE84" t="s">
        <v>2273</v>
      </c>
      <c r="ZF84" t="s">
        <v>2273</v>
      </c>
      <c r="ZG84" t="s">
        <v>2273</v>
      </c>
      <c r="ZH84" t="s">
        <v>2273</v>
      </c>
      <c r="ZI84" t="s">
        <v>2273</v>
      </c>
      <c r="ZJ84" t="s">
        <v>2273</v>
      </c>
      <c r="ZK84" t="s">
        <v>2273</v>
      </c>
      <c r="ZL84" t="s">
        <v>2273</v>
      </c>
      <c r="ZM84" t="s">
        <v>2273</v>
      </c>
      <c r="ZN84" t="s">
        <v>2273</v>
      </c>
      <c r="ZO84" t="s">
        <v>2273</v>
      </c>
      <c r="ZP84" t="s">
        <v>2273</v>
      </c>
      <c r="ZQ84" t="s">
        <v>2274</v>
      </c>
      <c r="ZR84" t="s">
        <v>2273</v>
      </c>
      <c r="ZS84" t="s">
        <v>2273</v>
      </c>
      <c r="ZT84" t="s">
        <v>2273</v>
      </c>
      <c r="ZU84" t="s">
        <v>2272</v>
      </c>
      <c r="ZV84" t="s">
        <v>2273</v>
      </c>
      <c r="ZW84" t="s">
        <v>2273</v>
      </c>
      <c r="ZX84" t="s">
        <v>2273</v>
      </c>
      <c r="ZY84" t="s">
        <v>2273</v>
      </c>
      <c r="ZZ84" t="s">
        <v>2273</v>
      </c>
      <c r="AAA84" t="s">
        <v>2273</v>
      </c>
      <c r="AAB84" t="s">
        <v>2273</v>
      </c>
      <c r="AAC84" t="s">
        <v>2273</v>
      </c>
      <c r="AAD84" t="s">
        <v>2273</v>
      </c>
      <c r="AAE84" t="s">
        <v>2273</v>
      </c>
      <c r="AAF84" t="s">
        <v>2273</v>
      </c>
      <c r="AAG84" t="s">
        <v>2273</v>
      </c>
      <c r="AAH84" t="s">
        <v>2273</v>
      </c>
      <c r="AAI84" t="s">
        <v>2273</v>
      </c>
      <c r="AAJ84" t="s">
        <v>2273</v>
      </c>
      <c r="AAK84" t="s">
        <v>2273</v>
      </c>
      <c r="AAL84" t="s">
        <v>2274</v>
      </c>
      <c r="AAM84" t="s">
        <v>2273</v>
      </c>
      <c r="AAN84" t="s">
        <v>2274</v>
      </c>
      <c r="AAO84" t="s">
        <v>2273</v>
      </c>
      <c r="AAP84" t="s">
        <v>2273</v>
      </c>
      <c r="AAQ84" t="s">
        <v>2273</v>
      </c>
      <c r="AAR84" t="s">
        <v>2273</v>
      </c>
      <c r="AAS84" t="s">
        <v>2273</v>
      </c>
      <c r="AAT84" t="s">
        <v>2273</v>
      </c>
      <c r="AAU84" t="s">
        <v>2273</v>
      </c>
      <c r="AAV84" t="s">
        <v>2273</v>
      </c>
      <c r="AAW84" t="s">
        <v>2273</v>
      </c>
      <c r="AAX84" t="s">
        <v>2273</v>
      </c>
      <c r="AAY84" t="s">
        <v>2273</v>
      </c>
      <c r="AAZ84" t="s">
        <v>2273</v>
      </c>
      <c r="ABA84" t="s">
        <v>2273</v>
      </c>
      <c r="ABB84" t="s">
        <v>2273</v>
      </c>
      <c r="ABC84" t="s">
        <v>2273</v>
      </c>
      <c r="ABD84" t="s">
        <v>2273</v>
      </c>
      <c r="ABE84" t="s">
        <v>2273</v>
      </c>
      <c r="ABF84" t="s">
        <v>2273</v>
      </c>
      <c r="ABG84" t="s">
        <v>2273</v>
      </c>
      <c r="ABH84" t="s">
        <v>2273</v>
      </c>
      <c r="ABI84" t="s">
        <v>2273</v>
      </c>
      <c r="ABJ84" t="s">
        <v>2273</v>
      </c>
      <c r="ABK84" t="s">
        <v>2273</v>
      </c>
      <c r="ABL84" t="s">
        <v>2273</v>
      </c>
      <c r="ABM84" t="s">
        <v>2273</v>
      </c>
      <c r="ABN84" t="s">
        <v>2273</v>
      </c>
      <c r="ABO84" t="s">
        <v>2273</v>
      </c>
      <c r="ABP84" t="s">
        <v>2273</v>
      </c>
      <c r="ABQ84" t="s">
        <v>2273</v>
      </c>
      <c r="ABR84" t="s">
        <v>2273</v>
      </c>
      <c r="ABS84" t="s">
        <v>2273</v>
      </c>
      <c r="ABT84" t="s">
        <v>2273</v>
      </c>
      <c r="ABU84" t="s">
        <v>2273</v>
      </c>
      <c r="ABV84" t="s">
        <v>2273</v>
      </c>
      <c r="ABW84" t="s">
        <v>2273</v>
      </c>
      <c r="ABX84" t="s">
        <v>2273</v>
      </c>
      <c r="ABY84" t="s">
        <v>2273</v>
      </c>
      <c r="ABZ84" t="s">
        <v>2273</v>
      </c>
      <c r="ACA84" t="s">
        <v>2273</v>
      </c>
      <c r="ACB84" t="s">
        <v>2273</v>
      </c>
      <c r="ACC84" t="s">
        <v>2273</v>
      </c>
      <c r="ACH84" t="s">
        <v>2273</v>
      </c>
      <c r="ACI84" t="s">
        <v>2273</v>
      </c>
      <c r="ACJ84" t="s">
        <v>2273</v>
      </c>
      <c r="ACK84" t="s">
        <v>2273</v>
      </c>
      <c r="ACL84" t="s">
        <v>2273</v>
      </c>
      <c r="ACM84" t="s">
        <v>2273</v>
      </c>
      <c r="ACN84" t="s">
        <v>2273</v>
      </c>
      <c r="ACO84" t="s">
        <v>2273</v>
      </c>
      <c r="ACP84" t="s">
        <v>2273</v>
      </c>
      <c r="ACQ84" t="s">
        <v>2273</v>
      </c>
      <c r="ACR84" t="s">
        <v>2273</v>
      </c>
      <c r="ACT84" t="s">
        <v>2273</v>
      </c>
      <c r="ACU84" t="s">
        <v>2273</v>
      </c>
      <c r="ACV84" t="s">
        <v>2273</v>
      </c>
      <c r="ACW84" t="s">
        <v>2273</v>
      </c>
      <c r="ACX84" t="s">
        <v>2273</v>
      </c>
      <c r="ACY84" t="s">
        <v>2273</v>
      </c>
      <c r="ACZ84" t="s">
        <v>2273</v>
      </c>
      <c r="ADA84" t="s">
        <v>2273</v>
      </c>
      <c r="ADB84" t="s">
        <v>2273</v>
      </c>
      <c r="ADC84" t="s">
        <v>2273</v>
      </c>
      <c r="ADD84" t="s">
        <v>2273</v>
      </c>
      <c r="ADE84" t="s">
        <v>2273</v>
      </c>
      <c r="ADH84" t="s">
        <v>2273</v>
      </c>
      <c r="ADI84" t="s">
        <v>2273</v>
      </c>
      <c r="ADJ84" t="s">
        <v>2273</v>
      </c>
      <c r="ADK84" t="s">
        <v>2273</v>
      </c>
      <c r="ADL84" t="s">
        <v>2273</v>
      </c>
      <c r="ADM84" t="s">
        <v>2273</v>
      </c>
      <c r="ADN84" t="s">
        <v>2274</v>
      </c>
      <c r="ADO84" t="s">
        <v>2274</v>
      </c>
      <c r="ADP84" t="s">
        <v>2274</v>
      </c>
      <c r="ADQ84" t="s">
        <v>2274</v>
      </c>
      <c r="ADR84" t="s">
        <v>2274</v>
      </c>
      <c r="ADS84" t="s">
        <v>2274</v>
      </c>
      <c r="ADT84" t="s">
        <v>2274</v>
      </c>
      <c r="ADU84" t="s">
        <v>2273</v>
      </c>
      <c r="ADV84" t="s">
        <v>2272</v>
      </c>
      <c r="ADW84" t="s">
        <v>2272</v>
      </c>
      <c r="ADX84" t="s">
        <v>2272</v>
      </c>
      <c r="ADY84" t="s">
        <v>2272</v>
      </c>
      <c r="ADZ84" t="s">
        <v>2272</v>
      </c>
      <c r="AEA84" t="s">
        <v>2272</v>
      </c>
      <c r="AEB84" t="s">
        <v>2272</v>
      </c>
      <c r="AEC84" t="s">
        <v>2272</v>
      </c>
      <c r="AED84" t="s">
        <v>2272</v>
      </c>
      <c r="AEE84" t="s">
        <v>2274</v>
      </c>
      <c r="AEF84" t="s">
        <v>2274</v>
      </c>
      <c r="AEG84" t="s">
        <v>2274</v>
      </c>
      <c r="AEH84" t="s">
        <v>2272</v>
      </c>
      <c r="AEI84" t="s">
        <v>2273</v>
      </c>
      <c r="AEK84" t="s">
        <v>2274</v>
      </c>
      <c r="AEL84" t="s">
        <v>2273</v>
      </c>
      <c r="AER84" t="s">
        <v>2274</v>
      </c>
      <c r="AES84" t="s">
        <v>2274</v>
      </c>
      <c r="AET84" t="s">
        <v>2273</v>
      </c>
      <c r="AEU84" t="s">
        <v>2273</v>
      </c>
      <c r="AEV84" t="s">
        <v>2273</v>
      </c>
      <c r="AEW84" t="s">
        <v>2273</v>
      </c>
      <c r="AEX84" t="s">
        <v>2273</v>
      </c>
      <c r="AEY84" t="s">
        <v>2273</v>
      </c>
      <c r="AEZ84" t="s">
        <v>2273</v>
      </c>
      <c r="AFA84" t="s">
        <v>2273</v>
      </c>
      <c r="AFB84" t="s">
        <v>2273</v>
      </c>
      <c r="AFC84" t="s">
        <v>2272</v>
      </c>
      <c r="AFD84" t="s">
        <v>2272</v>
      </c>
      <c r="AFE84" t="s">
        <v>2272</v>
      </c>
      <c r="AFF84" t="s">
        <v>2273</v>
      </c>
      <c r="AFG84" t="s">
        <v>2273</v>
      </c>
      <c r="AFH84" t="s">
        <v>2273</v>
      </c>
      <c r="AFV84" t="s">
        <v>2273</v>
      </c>
      <c r="AFW84" t="s">
        <v>2274</v>
      </c>
      <c r="AGP84" t="s">
        <v>2273</v>
      </c>
      <c r="AGR84" t="s">
        <v>2273</v>
      </c>
      <c r="AGS84" t="s">
        <v>2273</v>
      </c>
      <c r="AGT84" t="s">
        <v>2273</v>
      </c>
      <c r="AGU84" t="s">
        <v>2274</v>
      </c>
      <c r="AGV84" t="s">
        <v>2273</v>
      </c>
      <c r="AGW84" t="s">
        <v>2273</v>
      </c>
      <c r="AGZ84" t="s">
        <v>2273</v>
      </c>
      <c r="AIJ84" t="s">
        <v>2273</v>
      </c>
      <c r="AIK84" t="s">
        <v>2273</v>
      </c>
      <c r="AIL84" t="s">
        <v>2273</v>
      </c>
      <c r="AIM84" t="s">
        <v>2273</v>
      </c>
      <c r="AIN84" t="s">
        <v>2273</v>
      </c>
      <c r="AIO84" t="s">
        <v>2274</v>
      </c>
      <c r="AIP84" t="s">
        <v>2273</v>
      </c>
      <c r="AIQ84" t="s">
        <v>2274</v>
      </c>
      <c r="AIR84" t="s">
        <v>2273</v>
      </c>
      <c r="AIS84" t="s">
        <v>2273</v>
      </c>
      <c r="AIT84" t="s">
        <v>2273</v>
      </c>
      <c r="AIU84" t="s">
        <v>2273</v>
      </c>
      <c r="AJA84" t="s">
        <v>2273</v>
      </c>
      <c r="AJB84" t="s">
        <v>2273</v>
      </c>
      <c r="AJS84" t="s">
        <v>2273</v>
      </c>
      <c r="AJT84" t="s">
        <v>2273</v>
      </c>
      <c r="AJW84" t="s">
        <v>2273</v>
      </c>
      <c r="AKB84" t="s">
        <v>2273</v>
      </c>
      <c r="AKD84" t="s">
        <v>2273</v>
      </c>
      <c r="AKL84" t="s">
        <v>2273</v>
      </c>
      <c r="AKM84" t="s">
        <v>2273</v>
      </c>
      <c r="AKN84" t="s">
        <v>2273</v>
      </c>
      <c r="AKR84" t="s">
        <v>2273</v>
      </c>
      <c r="AKS84" t="s">
        <v>2274</v>
      </c>
      <c r="AKY84" t="s">
        <v>2273</v>
      </c>
      <c r="ALC84" t="s">
        <v>2273</v>
      </c>
      <c r="ALH84" t="s">
        <v>2273</v>
      </c>
      <c r="ALJ84" t="s">
        <v>2273</v>
      </c>
      <c r="ALK84" t="s">
        <v>2274</v>
      </c>
      <c r="ALL84" t="s">
        <v>2273</v>
      </c>
      <c r="ALN84" t="s">
        <v>2273</v>
      </c>
      <c r="ALO84" t="s">
        <v>2273</v>
      </c>
      <c r="ALP84" t="s">
        <v>2274</v>
      </c>
      <c r="ALQ84" t="s">
        <v>2274</v>
      </c>
      <c r="ALR84" t="s">
        <v>2273</v>
      </c>
      <c r="ALT84" t="s">
        <v>2273</v>
      </c>
      <c r="ALV84" t="s">
        <v>2274</v>
      </c>
      <c r="ALX84" t="s">
        <v>2273</v>
      </c>
      <c r="ALY84" t="s">
        <v>2273</v>
      </c>
      <c r="ALZ84" t="s">
        <v>2273</v>
      </c>
      <c r="AMA84" t="s">
        <v>2273</v>
      </c>
      <c r="AMC84" t="s">
        <v>2273</v>
      </c>
      <c r="AMD84" t="s">
        <v>2274</v>
      </c>
      <c r="AME84" t="s">
        <v>2273</v>
      </c>
      <c r="AMG84" t="s">
        <v>2273</v>
      </c>
      <c r="AMQ84" t="s">
        <v>2273</v>
      </c>
      <c r="AMS84" t="s">
        <v>2273</v>
      </c>
      <c r="ANC84" t="s">
        <v>2273</v>
      </c>
      <c r="AND84" t="s">
        <v>2273</v>
      </c>
      <c r="ANE84" t="s">
        <v>2273</v>
      </c>
      <c r="ANG84" t="s">
        <v>2273</v>
      </c>
      <c r="ANH84" t="s">
        <v>2273</v>
      </c>
      <c r="ANJ84" t="s">
        <v>2274</v>
      </c>
      <c r="ANK84" t="s">
        <v>2273</v>
      </c>
      <c r="ANL84" t="s">
        <v>2273</v>
      </c>
      <c r="ANM84" t="s">
        <v>2273</v>
      </c>
      <c r="ANN84" t="s">
        <v>2273</v>
      </c>
      <c r="ANO84" t="s">
        <v>2273</v>
      </c>
      <c r="ANP84" t="s">
        <v>2273</v>
      </c>
      <c r="ANQ84" t="s">
        <v>2273</v>
      </c>
      <c r="ANR84" t="s">
        <v>2273</v>
      </c>
      <c r="ANS84" t="s">
        <v>2273</v>
      </c>
      <c r="ANT84" t="s">
        <v>2273</v>
      </c>
      <c r="ANU84" t="s">
        <v>2273</v>
      </c>
      <c r="ANZ84" t="s">
        <v>2273</v>
      </c>
      <c r="AOD84" t="s">
        <v>2273</v>
      </c>
      <c r="AOL84" t="s">
        <v>2273</v>
      </c>
      <c r="AOM84" t="s">
        <v>2273</v>
      </c>
      <c r="AOO84" t="s">
        <v>2273</v>
      </c>
      <c r="AOP84" t="s">
        <v>2274</v>
      </c>
      <c r="AOQ84" t="s">
        <v>2273</v>
      </c>
      <c r="AOR84" t="s">
        <v>2273</v>
      </c>
      <c r="AOS84" t="s">
        <v>2273</v>
      </c>
      <c r="AOT84" t="s">
        <v>2273</v>
      </c>
      <c r="AOW84" t="s">
        <v>2273</v>
      </c>
      <c r="AOY84" t="s">
        <v>2273</v>
      </c>
      <c r="APF84" t="s">
        <v>2273</v>
      </c>
      <c r="APH84" t="s">
        <v>2273</v>
      </c>
      <c r="APK84" t="s">
        <v>2273</v>
      </c>
      <c r="APM84" t="s">
        <v>2273</v>
      </c>
      <c r="APP84" t="s">
        <v>2273</v>
      </c>
      <c r="APY84" t="s">
        <v>2273</v>
      </c>
      <c r="APZ84" t="s">
        <v>2273</v>
      </c>
      <c r="AQA84" t="s">
        <v>2273</v>
      </c>
      <c r="AQB84" t="s">
        <v>2274</v>
      </c>
      <c r="AQF84" t="s">
        <v>2274</v>
      </c>
      <c r="AQJ84" t="s">
        <v>2273</v>
      </c>
      <c r="AQL84" t="s">
        <v>2273</v>
      </c>
      <c r="AQP84" t="s">
        <v>2273</v>
      </c>
      <c r="AQR84" t="s">
        <v>2274</v>
      </c>
      <c r="AQS84" t="s">
        <v>2273</v>
      </c>
      <c r="AQT84" t="s">
        <v>2273</v>
      </c>
      <c r="AQU84" t="s">
        <v>2273</v>
      </c>
      <c r="AQV84" t="s">
        <v>2273</v>
      </c>
      <c r="AQW84" t="s">
        <v>2273</v>
      </c>
      <c r="AQX84" t="s">
        <v>2273</v>
      </c>
      <c r="ARA84" t="s">
        <v>2273</v>
      </c>
      <c r="ARB84" t="s">
        <v>2273</v>
      </c>
      <c r="ARC84" t="s">
        <v>2273</v>
      </c>
      <c r="ARD84" t="s">
        <v>2273</v>
      </c>
      <c r="ARE84" t="s">
        <v>2273</v>
      </c>
      <c r="ARG84" t="s">
        <v>2274</v>
      </c>
      <c r="ARH84" t="s">
        <v>2273</v>
      </c>
      <c r="ARI84" t="s">
        <v>2273</v>
      </c>
      <c r="ARJ84" t="s">
        <v>2273</v>
      </c>
      <c r="ARK84" t="s">
        <v>2273</v>
      </c>
      <c r="ARL84" t="s">
        <v>2273</v>
      </c>
      <c r="ARM84" t="s">
        <v>2273</v>
      </c>
      <c r="ARN84" t="s">
        <v>2273</v>
      </c>
      <c r="ARO84" t="s">
        <v>2273</v>
      </c>
      <c r="ARP84" t="s">
        <v>2274</v>
      </c>
      <c r="ARQ84" t="s">
        <v>2273</v>
      </c>
      <c r="ARR84" t="s">
        <v>2273</v>
      </c>
      <c r="ARS84" t="s">
        <v>2273</v>
      </c>
      <c r="ART84" t="s">
        <v>2273</v>
      </c>
      <c r="ARU84" t="s">
        <v>2273</v>
      </c>
      <c r="ARV84" t="s">
        <v>2273</v>
      </c>
      <c r="ARW84" t="s">
        <v>2273</v>
      </c>
      <c r="ARX84" t="s">
        <v>2274</v>
      </c>
      <c r="ARY84" t="s">
        <v>2273</v>
      </c>
      <c r="AUQ84" t="s">
        <v>2273</v>
      </c>
      <c r="AUT84" t="s">
        <v>2273</v>
      </c>
      <c r="AVT84" t="s">
        <v>2273</v>
      </c>
      <c r="AVY84" t="s">
        <v>2273</v>
      </c>
      <c r="AVZ84" t="s">
        <v>2272</v>
      </c>
      <c r="AWA84" t="s">
        <v>2272</v>
      </c>
      <c r="AWB84" t="s">
        <v>2273</v>
      </c>
      <c r="AWC84" t="s">
        <v>2272</v>
      </c>
      <c r="AWD84" t="s">
        <v>2272</v>
      </c>
      <c r="AWE84" t="s">
        <v>2273</v>
      </c>
      <c r="AWF84" t="s">
        <v>2272</v>
      </c>
      <c r="AWG84" t="s">
        <v>2272</v>
      </c>
      <c r="AWN84" t="s">
        <v>2273</v>
      </c>
      <c r="AWP84" t="s">
        <v>2273</v>
      </c>
      <c r="AWR84" t="s">
        <v>2273</v>
      </c>
      <c r="AWS84" t="s">
        <v>2273</v>
      </c>
      <c r="AWV84" t="s">
        <v>2273</v>
      </c>
      <c r="AWW84" t="s">
        <v>2273</v>
      </c>
      <c r="AWX84" t="s">
        <v>2273</v>
      </c>
      <c r="AWZ84" t="s">
        <v>2273</v>
      </c>
      <c r="AXA84" t="s">
        <v>2273</v>
      </c>
      <c r="AXB84" t="s">
        <v>2273</v>
      </c>
      <c r="AXC84" t="s">
        <v>2273</v>
      </c>
      <c r="AXD84" t="s">
        <v>2273</v>
      </c>
      <c r="AXE84" t="s">
        <v>2273</v>
      </c>
      <c r="AXF84" t="s">
        <v>2273</v>
      </c>
      <c r="AXG84" t="s">
        <v>2273</v>
      </c>
      <c r="AXH84" t="s">
        <v>2273</v>
      </c>
      <c r="AXI84" t="s">
        <v>2273</v>
      </c>
      <c r="AXJ84" t="s">
        <v>2273</v>
      </c>
      <c r="AXK84" t="s">
        <v>2273</v>
      </c>
      <c r="AXM84" t="s">
        <v>2273</v>
      </c>
      <c r="AXP84" t="s">
        <v>2274</v>
      </c>
      <c r="AXQ84" t="s">
        <v>2274</v>
      </c>
      <c r="AXU84" t="s">
        <v>2274</v>
      </c>
      <c r="AXW84" t="s">
        <v>2274</v>
      </c>
      <c r="AXX84" t="s">
        <v>2273</v>
      </c>
      <c r="AXY84" t="s">
        <v>2273</v>
      </c>
      <c r="AXZ84" t="s">
        <v>2274</v>
      </c>
      <c r="AYC84" t="s">
        <v>2274</v>
      </c>
      <c r="AYI84" t="s">
        <v>2273</v>
      </c>
      <c r="AYM84" t="s">
        <v>2273</v>
      </c>
      <c r="AYN84" t="s">
        <v>2273</v>
      </c>
      <c r="AYO84" t="s">
        <v>2273</v>
      </c>
      <c r="AYP84" t="s">
        <v>2273</v>
      </c>
      <c r="AYQ84" t="s">
        <v>2274</v>
      </c>
      <c r="AYR84" t="s">
        <v>2274</v>
      </c>
      <c r="AYT84" t="s">
        <v>2273</v>
      </c>
      <c r="AYU84" t="s">
        <v>2273</v>
      </c>
      <c r="AYY84" t="s">
        <v>2273</v>
      </c>
      <c r="AYZ84" t="s">
        <v>2273</v>
      </c>
      <c r="AZA84" t="s">
        <v>2273</v>
      </c>
      <c r="AZC84" t="s">
        <v>2273</v>
      </c>
      <c r="AZD84" t="s">
        <v>2273</v>
      </c>
      <c r="AZE84" t="s">
        <v>2273</v>
      </c>
      <c r="AZF84" t="s">
        <v>2273</v>
      </c>
      <c r="AZH84" t="s">
        <v>2273</v>
      </c>
      <c r="AZI84" t="s">
        <v>2273</v>
      </c>
      <c r="AZJ84" t="s">
        <v>2273</v>
      </c>
      <c r="AZK84" t="s">
        <v>2273</v>
      </c>
      <c r="AZL84" t="s">
        <v>2273</v>
      </c>
      <c r="AZM84" t="s">
        <v>2273</v>
      </c>
      <c r="AZN84" t="s">
        <v>2273</v>
      </c>
      <c r="BAB84" t="s">
        <v>2273</v>
      </c>
      <c r="BAD84" t="s">
        <v>2273</v>
      </c>
      <c r="BAE84" t="s">
        <v>2273</v>
      </c>
      <c r="BAG84" t="s">
        <v>2273</v>
      </c>
      <c r="BAI84" t="s">
        <v>2273</v>
      </c>
      <c r="BAJ84" t="s">
        <v>2273</v>
      </c>
      <c r="BAK84" t="s">
        <v>2273</v>
      </c>
      <c r="BAL84" t="s">
        <v>2273</v>
      </c>
      <c r="BAO84" t="s">
        <v>2273</v>
      </c>
      <c r="BAR84" t="s">
        <v>2273</v>
      </c>
      <c r="BAW84" t="s">
        <v>2274</v>
      </c>
      <c r="BAX84" t="s">
        <v>2273</v>
      </c>
      <c r="BAY84" t="s">
        <v>2273</v>
      </c>
      <c r="BBA84" t="s">
        <v>2274</v>
      </c>
      <c r="BBB84" t="s">
        <v>2273</v>
      </c>
      <c r="BBC84" t="s">
        <v>2273</v>
      </c>
      <c r="BBD84" t="s">
        <v>2273</v>
      </c>
      <c r="BBE84" t="s">
        <v>2273</v>
      </c>
      <c r="BBF84" t="s">
        <v>2273</v>
      </c>
      <c r="BBG84" t="s">
        <v>2273</v>
      </c>
      <c r="BBH84" t="s">
        <v>2273</v>
      </c>
      <c r="BBI84" t="s">
        <v>2273</v>
      </c>
      <c r="BBJ84" t="s">
        <v>2273</v>
      </c>
      <c r="BBK84" t="s">
        <v>2273</v>
      </c>
      <c r="BBL84" t="s">
        <v>2273</v>
      </c>
      <c r="BBM84" t="s">
        <v>2273</v>
      </c>
      <c r="BBN84" t="s">
        <v>2273</v>
      </c>
      <c r="BBO84" t="s">
        <v>2273</v>
      </c>
      <c r="BBP84" t="s">
        <v>2273</v>
      </c>
      <c r="BBQ84" t="s">
        <v>2273</v>
      </c>
      <c r="BBR84" t="s">
        <v>2273</v>
      </c>
      <c r="BBS84" t="s">
        <v>2273</v>
      </c>
      <c r="BBT84" t="s">
        <v>2273</v>
      </c>
      <c r="BBU84" t="s">
        <v>2273</v>
      </c>
      <c r="BBV84" t="s">
        <v>2273</v>
      </c>
      <c r="BBW84" t="s">
        <v>2273</v>
      </c>
      <c r="BBX84" t="s">
        <v>2273</v>
      </c>
      <c r="BBY84" t="s">
        <v>2273</v>
      </c>
      <c r="BBZ84" t="s">
        <v>2273</v>
      </c>
      <c r="BCS84" t="s">
        <v>2273</v>
      </c>
      <c r="BCT84" t="s">
        <v>2273</v>
      </c>
      <c r="BDN84" t="s">
        <v>2273</v>
      </c>
      <c r="BDO84" t="s">
        <v>2273</v>
      </c>
      <c r="BDP84" t="s">
        <v>2273</v>
      </c>
      <c r="BDQ84" t="s">
        <v>2273</v>
      </c>
      <c r="BDR84" t="s">
        <v>2273</v>
      </c>
      <c r="BDS84" t="s">
        <v>2273</v>
      </c>
      <c r="BDU84" t="s">
        <v>2273</v>
      </c>
      <c r="BDV84" t="s">
        <v>2273</v>
      </c>
      <c r="BDW84" t="s">
        <v>2273</v>
      </c>
      <c r="BDX84" t="s">
        <v>2273</v>
      </c>
      <c r="BEB84" t="s">
        <v>2273</v>
      </c>
      <c r="BED84" t="s">
        <v>2273</v>
      </c>
      <c r="BEE84" t="s">
        <v>2273</v>
      </c>
      <c r="BEF84" t="s">
        <v>2273</v>
      </c>
      <c r="BEG84" t="s">
        <v>2273</v>
      </c>
      <c r="BEH84" t="s">
        <v>2273</v>
      </c>
      <c r="BEI84" t="s">
        <v>2273</v>
      </c>
      <c r="BEJ84" t="s">
        <v>2273</v>
      </c>
      <c r="BEK84" t="s">
        <v>2273</v>
      </c>
      <c r="BEL84" t="s">
        <v>2273</v>
      </c>
      <c r="BEM84" t="s">
        <v>2273</v>
      </c>
      <c r="BEN84" t="s">
        <v>2273</v>
      </c>
      <c r="BEO84" t="s">
        <v>2273</v>
      </c>
      <c r="BEP84" t="s">
        <v>2273</v>
      </c>
      <c r="BEQ84" t="s">
        <v>2273</v>
      </c>
      <c r="BER84" t="s">
        <v>2273</v>
      </c>
      <c r="BES84" t="s">
        <v>2273</v>
      </c>
      <c r="BET84" t="s">
        <v>2273</v>
      </c>
      <c r="BEU84" t="s">
        <v>2273</v>
      </c>
      <c r="BEV84" t="s">
        <v>2273</v>
      </c>
      <c r="BEW84" t="s">
        <v>2273</v>
      </c>
      <c r="BFA84" t="s">
        <v>2273</v>
      </c>
      <c r="BFB84" t="s">
        <v>2273</v>
      </c>
      <c r="BFF84" t="s">
        <v>2273</v>
      </c>
      <c r="BFG84" t="s">
        <v>2273</v>
      </c>
      <c r="BGG84" t="s">
        <v>2273</v>
      </c>
      <c r="BGV84" t="s">
        <v>2273</v>
      </c>
      <c r="BGW84" t="s">
        <v>2273</v>
      </c>
      <c r="BGX84" t="s">
        <v>2273</v>
      </c>
      <c r="BGY84" t="s">
        <v>2274</v>
      </c>
      <c r="BGZ84" t="s">
        <v>2273</v>
      </c>
      <c r="BHA84" t="s">
        <v>2273</v>
      </c>
      <c r="BHB84" t="s">
        <v>2273</v>
      </c>
      <c r="BHC84" t="s">
        <v>2273</v>
      </c>
      <c r="BHD84" t="s">
        <v>2273</v>
      </c>
      <c r="BHE84" t="s">
        <v>2273</v>
      </c>
      <c r="BHF84" t="s">
        <v>2273</v>
      </c>
      <c r="BHG84" t="s">
        <v>2273</v>
      </c>
      <c r="BHH84" t="s">
        <v>2273</v>
      </c>
      <c r="BHI84" t="s">
        <v>2273</v>
      </c>
      <c r="BHJ84" t="s">
        <v>2273</v>
      </c>
      <c r="BHK84" t="s">
        <v>2274</v>
      </c>
      <c r="BHL84" t="s">
        <v>2273</v>
      </c>
      <c r="BHM84" t="s">
        <v>2273</v>
      </c>
      <c r="BHN84" t="s">
        <v>2273</v>
      </c>
      <c r="BHZ84" t="s">
        <v>2273</v>
      </c>
      <c r="BIA84" t="s">
        <v>2273</v>
      </c>
      <c r="BIB84" t="s">
        <v>2273</v>
      </c>
      <c r="BIC84" t="s">
        <v>2273</v>
      </c>
      <c r="BID84" t="s">
        <v>2273</v>
      </c>
      <c r="BIE84" t="s">
        <v>2273</v>
      </c>
      <c r="BIF84" t="s">
        <v>2273</v>
      </c>
      <c r="BIG84" t="s">
        <v>2273</v>
      </c>
      <c r="BIH84" t="s">
        <v>2273</v>
      </c>
      <c r="BII84" t="s">
        <v>2273</v>
      </c>
      <c r="BIJ84" t="s">
        <v>2273</v>
      </c>
      <c r="BIK84" t="s">
        <v>2273</v>
      </c>
      <c r="BIL84" t="s">
        <v>2273</v>
      </c>
      <c r="BIM84" t="s">
        <v>2273</v>
      </c>
      <c r="BIN84" t="s">
        <v>2273</v>
      </c>
      <c r="BIO84" t="s">
        <v>2273</v>
      </c>
      <c r="BIP84" t="s">
        <v>2273</v>
      </c>
      <c r="BIQ84" t="s">
        <v>2273</v>
      </c>
      <c r="BIR84" t="s">
        <v>2273</v>
      </c>
      <c r="BIS84" t="s">
        <v>2273</v>
      </c>
      <c r="BIT84" t="s">
        <v>2273</v>
      </c>
      <c r="BIU84" t="s">
        <v>2273</v>
      </c>
      <c r="BIV84" t="s">
        <v>2273</v>
      </c>
      <c r="BIW84" t="s">
        <v>2273</v>
      </c>
      <c r="BIX84" t="s">
        <v>2273</v>
      </c>
      <c r="BIY84" t="s">
        <v>2273</v>
      </c>
      <c r="BIZ84" t="s">
        <v>2273</v>
      </c>
      <c r="BJA84" t="s">
        <v>2273</v>
      </c>
      <c r="BJB84" t="s">
        <v>2273</v>
      </c>
      <c r="BJC84" t="s">
        <v>2273</v>
      </c>
      <c r="BJD84" t="s">
        <v>2273</v>
      </c>
      <c r="BJE84" t="s">
        <v>2273</v>
      </c>
      <c r="BJF84" t="s">
        <v>2273</v>
      </c>
      <c r="BJG84" t="s">
        <v>2273</v>
      </c>
      <c r="BJH84" t="s">
        <v>2273</v>
      </c>
      <c r="BJI84" t="s">
        <v>2273</v>
      </c>
      <c r="BJJ84" t="s">
        <v>2273</v>
      </c>
      <c r="BJL84" t="s">
        <v>2273</v>
      </c>
      <c r="BJM84" t="s">
        <v>2273</v>
      </c>
      <c r="BJN84" t="s">
        <v>2273</v>
      </c>
      <c r="BJO84" t="s">
        <v>2273</v>
      </c>
      <c r="BJP84" t="s">
        <v>2273</v>
      </c>
      <c r="BJR84" t="s">
        <v>2273</v>
      </c>
      <c r="BJS84" t="s">
        <v>2273</v>
      </c>
      <c r="BJT84" t="s">
        <v>2273</v>
      </c>
      <c r="BJU84" t="s">
        <v>2273</v>
      </c>
      <c r="BJV84" t="s">
        <v>2273</v>
      </c>
      <c r="BJW84" t="s">
        <v>2273</v>
      </c>
      <c r="BJX84" t="s">
        <v>2273</v>
      </c>
      <c r="BJY84" t="s">
        <v>2273</v>
      </c>
      <c r="BJZ84" t="s">
        <v>2273</v>
      </c>
      <c r="BKA84" t="s">
        <v>2273</v>
      </c>
      <c r="BKB84" t="s">
        <v>2273</v>
      </c>
      <c r="BKC84" t="s">
        <v>2273</v>
      </c>
      <c r="BKD84" t="s">
        <v>2273</v>
      </c>
      <c r="BKE84" t="s">
        <v>2273</v>
      </c>
      <c r="BKF84" t="s">
        <v>2273</v>
      </c>
      <c r="BKG84" t="s">
        <v>2273</v>
      </c>
      <c r="BKH84" t="s">
        <v>2273</v>
      </c>
      <c r="BKI84" t="s">
        <v>2273</v>
      </c>
      <c r="BKJ84" t="s">
        <v>2273</v>
      </c>
      <c r="BKK84" t="s">
        <v>2274</v>
      </c>
      <c r="BKL84" t="s">
        <v>2273</v>
      </c>
      <c r="BKM84" t="s">
        <v>2273</v>
      </c>
      <c r="BKN84" t="s">
        <v>2273</v>
      </c>
      <c r="BKO84" t="s">
        <v>2273</v>
      </c>
      <c r="BKP84" t="s">
        <v>2273</v>
      </c>
      <c r="BKQ84" t="s">
        <v>2273</v>
      </c>
      <c r="BKR84" t="s">
        <v>2273</v>
      </c>
      <c r="BKS84" t="s">
        <v>2273</v>
      </c>
      <c r="BKT84" t="s">
        <v>2273</v>
      </c>
      <c r="BKU84" t="s">
        <v>2273</v>
      </c>
      <c r="BKV84" t="s">
        <v>2273</v>
      </c>
      <c r="BKW84" t="s">
        <v>2273</v>
      </c>
      <c r="BKX84" t="s">
        <v>2273</v>
      </c>
      <c r="BKY84" t="s">
        <v>2273</v>
      </c>
      <c r="BKZ84" t="s">
        <v>2273</v>
      </c>
      <c r="BLA84" t="s">
        <v>2273</v>
      </c>
      <c r="BLB84" t="s">
        <v>2273</v>
      </c>
      <c r="BLC84" t="s">
        <v>2273</v>
      </c>
      <c r="BLD84" t="s">
        <v>2273</v>
      </c>
      <c r="BLE84" t="s">
        <v>2273</v>
      </c>
      <c r="BLF84" t="s">
        <v>2273</v>
      </c>
      <c r="BLG84" t="s">
        <v>2273</v>
      </c>
      <c r="BLH84" t="s">
        <v>2273</v>
      </c>
      <c r="BLJ84" t="s">
        <v>2273</v>
      </c>
      <c r="BLK84" t="s">
        <v>2273</v>
      </c>
      <c r="BLL84" t="s">
        <v>2273</v>
      </c>
      <c r="BLM84" t="s">
        <v>2273</v>
      </c>
      <c r="BLN84" t="s">
        <v>2273</v>
      </c>
      <c r="BLO84" t="s">
        <v>2273</v>
      </c>
      <c r="BLP84" t="s">
        <v>2274</v>
      </c>
      <c r="BLQ84" t="s">
        <v>2273</v>
      </c>
      <c r="BLR84" t="s">
        <v>2274</v>
      </c>
      <c r="BLT84" t="s">
        <v>2273</v>
      </c>
      <c r="BLU84" t="s">
        <v>2273</v>
      </c>
      <c r="BLV84" t="s">
        <v>2273</v>
      </c>
      <c r="BLY84" t="s">
        <v>2273</v>
      </c>
      <c r="BLZ84" t="s">
        <v>2273</v>
      </c>
      <c r="BMA84" t="s">
        <v>2273</v>
      </c>
      <c r="BMC84" t="s">
        <v>2273</v>
      </c>
      <c r="BMD84" t="s">
        <v>2273</v>
      </c>
      <c r="BME84" t="s">
        <v>2273</v>
      </c>
      <c r="BMF84" t="s">
        <v>2273</v>
      </c>
      <c r="BMG84" t="s">
        <v>2273</v>
      </c>
      <c r="BMH84" t="s">
        <v>2274</v>
      </c>
      <c r="BMI84" t="s">
        <v>2273</v>
      </c>
      <c r="BMJ84" t="s">
        <v>2273</v>
      </c>
      <c r="BML84" t="s">
        <v>2273</v>
      </c>
      <c r="BMP84" t="s">
        <v>2273</v>
      </c>
      <c r="BMQ84" t="s">
        <v>2273</v>
      </c>
      <c r="BMR84" t="s">
        <v>2273</v>
      </c>
      <c r="BMS84" t="s">
        <v>2273</v>
      </c>
      <c r="BMT84" t="s">
        <v>2273</v>
      </c>
      <c r="BMU84" t="s">
        <v>2273</v>
      </c>
      <c r="BMV84" t="s">
        <v>2273</v>
      </c>
      <c r="BMW84" t="s">
        <v>2273</v>
      </c>
      <c r="BMX84" t="s">
        <v>2273</v>
      </c>
      <c r="BNA84" t="s">
        <v>2273</v>
      </c>
      <c r="BNB84" t="s">
        <v>2273</v>
      </c>
      <c r="BNQ84" t="s">
        <v>2273</v>
      </c>
      <c r="BNR84" t="s">
        <v>2273</v>
      </c>
      <c r="BNS84" t="s">
        <v>2273</v>
      </c>
      <c r="BNT84" t="s">
        <v>2273</v>
      </c>
      <c r="BNU84" t="s">
        <v>2273</v>
      </c>
      <c r="BNV84" t="s">
        <v>2273</v>
      </c>
      <c r="BNW84" t="s">
        <v>2273</v>
      </c>
      <c r="BNX84" t="s">
        <v>2273</v>
      </c>
      <c r="BNY84" t="s">
        <v>2273</v>
      </c>
      <c r="BNZ84" t="s">
        <v>2273</v>
      </c>
      <c r="BOA84" t="s">
        <v>2273</v>
      </c>
      <c r="BOB84" t="s">
        <v>2273</v>
      </c>
      <c r="BOC84" t="s">
        <v>2273</v>
      </c>
      <c r="BOD84" t="s">
        <v>2273</v>
      </c>
      <c r="BOE84" t="s">
        <v>2273</v>
      </c>
      <c r="BOF84" t="s">
        <v>2273</v>
      </c>
      <c r="BOG84" t="s">
        <v>2273</v>
      </c>
      <c r="BOH84" t="s">
        <v>2273</v>
      </c>
      <c r="BOI84" t="s">
        <v>2273</v>
      </c>
      <c r="BOJ84" t="s">
        <v>2273</v>
      </c>
      <c r="BOK84" t="s">
        <v>2273</v>
      </c>
      <c r="BOL84" t="s">
        <v>2273</v>
      </c>
      <c r="BOM84" t="s">
        <v>2273</v>
      </c>
      <c r="BON84" t="s">
        <v>2273</v>
      </c>
      <c r="BOP84" t="s">
        <v>2273</v>
      </c>
      <c r="BOQ84" t="s">
        <v>2274</v>
      </c>
      <c r="BOR84" t="s">
        <v>2273</v>
      </c>
      <c r="BOS84" t="s">
        <v>2273</v>
      </c>
      <c r="BOT84" t="s">
        <v>2273</v>
      </c>
      <c r="BOU84" t="s">
        <v>2273</v>
      </c>
      <c r="BOV84" t="s">
        <v>2273</v>
      </c>
      <c r="BOX84" t="s">
        <v>2273</v>
      </c>
      <c r="BOZ84" t="s">
        <v>2273</v>
      </c>
      <c r="BPA84" t="s">
        <v>2273</v>
      </c>
      <c r="BPB84" t="s">
        <v>2273</v>
      </c>
      <c r="BPD84" t="s">
        <v>2273</v>
      </c>
      <c r="BPN84" t="s">
        <v>2273</v>
      </c>
      <c r="BPO84" t="s">
        <v>2273</v>
      </c>
      <c r="BPP84" t="s">
        <v>2273</v>
      </c>
      <c r="BPQ84" t="s">
        <v>2272</v>
      </c>
      <c r="BPS84" t="s">
        <v>2273</v>
      </c>
      <c r="BPU84" t="s">
        <v>2273</v>
      </c>
      <c r="BPV84" t="s">
        <v>2273</v>
      </c>
      <c r="BPW84" t="s">
        <v>2273</v>
      </c>
      <c r="BPY84" t="s">
        <v>2273</v>
      </c>
      <c r="BPZ84" t="s">
        <v>2273</v>
      </c>
      <c r="BQB84" t="s">
        <v>2273</v>
      </c>
      <c r="BQD84" t="s">
        <v>2273</v>
      </c>
      <c r="BQE84" t="s">
        <v>2272</v>
      </c>
      <c r="BQF84" t="s">
        <v>2273</v>
      </c>
      <c r="BQH84" t="s">
        <v>2273</v>
      </c>
      <c r="BQK84" t="s">
        <v>2273</v>
      </c>
      <c r="BQM84" t="s">
        <v>2273</v>
      </c>
      <c r="BQN84" t="s">
        <v>2273</v>
      </c>
      <c r="BQO84" t="s">
        <v>2273</v>
      </c>
      <c r="BQP84" t="s">
        <v>2274</v>
      </c>
      <c r="BQZ84" t="s">
        <v>2273</v>
      </c>
      <c r="BRA84" t="s">
        <v>2273</v>
      </c>
      <c r="BRB84" t="s">
        <v>2273</v>
      </c>
      <c r="BRC84" t="s">
        <v>2273</v>
      </c>
      <c r="BRD84" t="s">
        <v>2273</v>
      </c>
      <c r="BRE84" t="s">
        <v>2273</v>
      </c>
      <c r="BRG84" t="s">
        <v>2273</v>
      </c>
      <c r="BRH84" t="s">
        <v>2273</v>
      </c>
      <c r="BRI84" t="s">
        <v>2273</v>
      </c>
      <c r="BRJ84" t="s">
        <v>2273</v>
      </c>
      <c r="BRK84" t="s">
        <v>2273</v>
      </c>
      <c r="BRL84" t="s">
        <v>2273</v>
      </c>
      <c r="BRM84" t="s">
        <v>2273</v>
      </c>
      <c r="BRO84" t="s">
        <v>2273</v>
      </c>
      <c r="BRP84" t="s">
        <v>2272</v>
      </c>
      <c r="BRQ84" t="s">
        <v>2274</v>
      </c>
      <c r="BRR84" t="s">
        <v>2273</v>
      </c>
      <c r="BRS84" t="s">
        <v>2273</v>
      </c>
      <c r="BRU84" t="s">
        <v>2273</v>
      </c>
      <c r="BRV84" t="s">
        <v>2273</v>
      </c>
      <c r="BRW84" t="s">
        <v>2273</v>
      </c>
      <c r="BRX84" t="s">
        <v>2273</v>
      </c>
      <c r="BRY84" t="s">
        <v>2272</v>
      </c>
      <c r="BRZ84" t="s">
        <v>2273</v>
      </c>
      <c r="BSA84" t="s">
        <v>2273</v>
      </c>
      <c r="BSB84" t="s">
        <v>2273</v>
      </c>
      <c r="BSC84" t="s">
        <v>2273</v>
      </c>
      <c r="BSD84" t="s">
        <v>2273</v>
      </c>
      <c r="BSE84" t="s">
        <v>2273</v>
      </c>
      <c r="BSF84" t="s">
        <v>2273</v>
      </c>
      <c r="BSG84" t="s">
        <v>2273</v>
      </c>
      <c r="BSH84" t="s">
        <v>2273</v>
      </c>
      <c r="BSI84" t="s">
        <v>2273</v>
      </c>
      <c r="BSJ84" t="s">
        <v>2273</v>
      </c>
      <c r="BSK84" t="s">
        <v>2273</v>
      </c>
      <c r="BSL84" t="s">
        <v>2273</v>
      </c>
      <c r="BSM84" t="s">
        <v>2273</v>
      </c>
      <c r="BSN84" t="s">
        <v>2273</v>
      </c>
      <c r="BSO84" t="s">
        <v>2273</v>
      </c>
      <c r="BSP84" t="s">
        <v>2273</v>
      </c>
      <c r="BSQ84" t="s">
        <v>2273</v>
      </c>
      <c r="BSR84" t="s">
        <v>2273</v>
      </c>
      <c r="BSS84" t="s">
        <v>2273</v>
      </c>
      <c r="BST84" t="s">
        <v>2273</v>
      </c>
      <c r="BSU84" t="s">
        <v>2273</v>
      </c>
      <c r="BSV84" t="s">
        <v>2273</v>
      </c>
      <c r="BSW84" t="s">
        <v>2273</v>
      </c>
      <c r="BSX84" t="s">
        <v>2273</v>
      </c>
      <c r="BSY84" t="s">
        <v>2273</v>
      </c>
      <c r="BSZ84" t="s">
        <v>2273</v>
      </c>
      <c r="BTD84" t="s">
        <v>2273</v>
      </c>
      <c r="BTI84" t="s">
        <v>2273</v>
      </c>
      <c r="BTJ84" t="s">
        <v>2273</v>
      </c>
      <c r="BTK84" t="s">
        <v>2273</v>
      </c>
      <c r="BTL84" t="s">
        <v>2273</v>
      </c>
      <c r="BTM84" t="s">
        <v>2273</v>
      </c>
      <c r="BTN84" t="s">
        <v>2273</v>
      </c>
      <c r="BTO84" t="s">
        <v>2273</v>
      </c>
      <c r="BTP84" t="s">
        <v>2273</v>
      </c>
      <c r="BTQ84" t="s">
        <v>2273</v>
      </c>
      <c r="BTR84" t="s">
        <v>2273</v>
      </c>
      <c r="BTT84" t="s">
        <v>2273</v>
      </c>
      <c r="BTU84" t="s">
        <v>2273</v>
      </c>
      <c r="BTV84" t="s">
        <v>2273</v>
      </c>
      <c r="BTW84" t="s">
        <v>2273</v>
      </c>
      <c r="BTX84" t="s">
        <v>2273</v>
      </c>
      <c r="BTY84" t="s">
        <v>2273</v>
      </c>
      <c r="BTZ84" t="s">
        <v>2273</v>
      </c>
      <c r="BUA84" t="s">
        <v>2273</v>
      </c>
      <c r="BUB84" t="s">
        <v>2273</v>
      </c>
      <c r="BUC84" t="s">
        <v>2273</v>
      </c>
      <c r="BUI84" t="s">
        <v>2273</v>
      </c>
      <c r="BUJ84" t="s">
        <v>2273</v>
      </c>
      <c r="BUK84" t="s">
        <v>2273</v>
      </c>
      <c r="BUL84" t="s">
        <v>2273</v>
      </c>
      <c r="BUM84" t="s">
        <v>2272</v>
      </c>
      <c r="BUN84" t="s">
        <v>2273</v>
      </c>
      <c r="BUO84" t="s">
        <v>2273</v>
      </c>
      <c r="BUP84" t="s">
        <v>2273</v>
      </c>
      <c r="BUQ84" t="s">
        <v>2273</v>
      </c>
      <c r="BUR84" t="s">
        <v>2273</v>
      </c>
      <c r="BUS84" t="s">
        <v>2273</v>
      </c>
      <c r="BUT84" t="s">
        <v>2273</v>
      </c>
      <c r="BUU84" t="s">
        <v>2273</v>
      </c>
      <c r="BUV84" t="s">
        <v>2273</v>
      </c>
      <c r="BUW84" t="s">
        <v>2273</v>
      </c>
      <c r="BUX84" t="s">
        <v>2273</v>
      </c>
      <c r="BUY84" t="s">
        <v>2273</v>
      </c>
      <c r="BUZ84" t="s">
        <v>2274</v>
      </c>
      <c r="BVA84" t="s">
        <v>2273</v>
      </c>
      <c r="BVB84" t="s">
        <v>2273</v>
      </c>
      <c r="BVC84" t="s">
        <v>2273</v>
      </c>
      <c r="BVD84" t="s">
        <v>2274</v>
      </c>
      <c r="BVE84" t="s">
        <v>2273</v>
      </c>
      <c r="BVF84" t="s">
        <v>2273</v>
      </c>
      <c r="BVG84" t="s">
        <v>2274</v>
      </c>
      <c r="BVH84" t="s">
        <v>2273</v>
      </c>
      <c r="BVI84" t="s">
        <v>2273</v>
      </c>
      <c r="BVJ84" t="s">
        <v>2274</v>
      </c>
      <c r="BVK84" t="s">
        <v>2274</v>
      </c>
      <c r="BVL84" t="s">
        <v>2273</v>
      </c>
      <c r="BVM84" t="s">
        <v>2273</v>
      </c>
      <c r="BVN84" t="s">
        <v>2273</v>
      </c>
      <c r="BVO84" t="s">
        <v>2273</v>
      </c>
      <c r="BVP84" t="s">
        <v>2274</v>
      </c>
      <c r="BVQ84" t="s">
        <v>2273</v>
      </c>
      <c r="BVR84" t="s">
        <v>2273</v>
      </c>
      <c r="BVS84" t="s">
        <v>2273</v>
      </c>
      <c r="BVT84" t="s">
        <v>2273</v>
      </c>
      <c r="BVU84" t="s">
        <v>2273</v>
      </c>
      <c r="BVV84" t="s">
        <v>2273</v>
      </c>
      <c r="BVW84" t="s">
        <v>2273</v>
      </c>
      <c r="BVX84" t="s">
        <v>2273</v>
      </c>
      <c r="BVY84" t="s">
        <v>2273</v>
      </c>
      <c r="BVZ84" t="s">
        <v>2273</v>
      </c>
      <c r="BWA84" t="s">
        <v>2273</v>
      </c>
      <c r="BWB84" t="s">
        <v>2273</v>
      </c>
      <c r="BWC84" t="s">
        <v>2273</v>
      </c>
      <c r="BWD84" t="s">
        <v>2273</v>
      </c>
      <c r="BWE84" t="s">
        <v>2273</v>
      </c>
      <c r="BWF84" t="s">
        <v>2273</v>
      </c>
      <c r="BWG84" t="s">
        <v>2273</v>
      </c>
      <c r="BWH84" t="s">
        <v>2273</v>
      </c>
      <c r="BWI84" t="s">
        <v>2273</v>
      </c>
      <c r="BWJ84" t="s">
        <v>2274</v>
      </c>
      <c r="BWK84" t="s">
        <v>2273</v>
      </c>
      <c r="BWL84" t="s">
        <v>2273</v>
      </c>
      <c r="BWM84" t="s">
        <v>2273</v>
      </c>
      <c r="BWN84" t="s">
        <v>2273</v>
      </c>
      <c r="BWO84" t="s">
        <v>2273</v>
      </c>
      <c r="BWP84" t="s">
        <v>2273</v>
      </c>
      <c r="BWQ84" t="s">
        <v>2273</v>
      </c>
      <c r="BWR84" t="s">
        <v>2273</v>
      </c>
      <c r="BWS84" t="s">
        <v>2273</v>
      </c>
      <c r="BWT84" t="s">
        <v>2273</v>
      </c>
      <c r="BWU84" t="s">
        <v>2273</v>
      </c>
      <c r="BWV84" t="s">
        <v>2273</v>
      </c>
      <c r="BWW84" t="s">
        <v>2273</v>
      </c>
      <c r="BWX84" t="s">
        <v>2273</v>
      </c>
      <c r="BWY84" t="s">
        <v>2272</v>
      </c>
      <c r="BWZ84" t="s">
        <v>2273</v>
      </c>
      <c r="BXA84" t="s">
        <v>2272</v>
      </c>
      <c r="BXB84" t="s">
        <v>2273</v>
      </c>
      <c r="BXC84" t="s">
        <v>2273</v>
      </c>
      <c r="BXD84" t="s">
        <v>2273</v>
      </c>
      <c r="BXE84" t="s">
        <v>2273</v>
      </c>
      <c r="BXF84" t="s">
        <v>2274</v>
      </c>
      <c r="BXG84" t="s">
        <v>2273</v>
      </c>
      <c r="BXI84" t="s">
        <v>2273</v>
      </c>
      <c r="BXJ84" t="s">
        <v>2273</v>
      </c>
      <c r="BXK84" t="s">
        <v>2273</v>
      </c>
      <c r="BXL84" t="s">
        <v>2273</v>
      </c>
      <c r="BXM84" t="s">
        <v>2273</v>
      </c>
      <c r="BXN84" t="s">
        <v>2273</v>
      </c>
      <c r="BXO84" t="s">
        <v>2273</v>
      </c>
      <c r="BXP84" t="s">
        <v>2273</v>
      </c>
      <c r="BXQ84" t="s">
        <v>2273</v>
      </c>
      <c r="BXR84" t="s">
        <v>2273</v>
      </c>
      <c r="BXS84" t="s">
        <v>2273</v>
      </c>
      <c r="BXT84" t="s">
        <v>2273</v>
      </c>
      <c r="BXU84" t="s">
        <v>2273</v>
      </c>
      <c r="BXV84" t="s">
        <v>2273</v>
      </c>
      <c r="BXW84" t="s">
        <v>2273</v>
      </c>
      <c r="BXX84" t="s">
        <v>2273</v>
      </c>
      <c r="BXY84" t="s">
        <v>2273</v>
      </c>
      <c r="BXZ84" t="s">
        <v>2273</v>
      </c>
      <c r="BYA84" t="s">
        <v>2273</v>
      </c>
      <c r="BYB84" t="s">
        <v>2273</v>
      </c>
      <c r="BYC84" t="s">
        <v>2273</v>
      </c>
      <c r="BYD84" t="s">
        <v>2273</v>
      </c>
      <c r="BYE84" t="s">
        <v>2273</v>
      </c>
      <c r="BYF84" t="s">
        <v>2273</v>
      </c>
      <c r="BYG84" t="s">
        <v>2273</v>
      </c>
      <c r="BYH84" t="s">
        <v>2273</v>
      </c>
      <c r="BYI84" t="s">
        <v>2273</v>
      </c>
      <c r="BYJ84" t="s">
        <v>2273</v>
      </c>
      <c r="BYK84" t="s">
        <v>2273</v>
      </c>
      <c r="BYL84" t="s">
        <v>2273</v>
      </c>
      <c r="BYM84" t="s">
        <v>2273</v>
      </c>
      <c r="BYN84" t="s">
        <v>2273</v>
      </c>
      <c r="BYO84" t="s">
        <v>2273</v>
      </c>
      <c r="BYP84" t="s">
        <v>2273</v>
      </c>
      <c r="BYQ84" t="s">
        <v>2273</v>
      </c>
      <c r="BYR84" t="s">
        <v>2273</v>
      </c>
      <c r="BYS84" t="s">
        <v>2273</v>
      </c>
      <c r="BYT84" t="s">
        <v>2273</v>
      </c>
      <c r="BYU84" t="s">
        <v>2273</v>
      </c>
      <c r="BYV84" t="s">
        <v>2273</v>
      </c>
      <c r="BYW84" t="s">
        <v>2273</v>
      </c>
      <c r="BYX84" t="s">
        <v>2273</v>
      </c>
      <c r="BYY84" t="s">
        <v>2273</v>
      </c>
      <c r="BYZ84" t="s">
        <v>2273</v>
      </c>
      <c r="BZA84" t="s">
        <v>2273</v>
      </c>
      <c r="BZB84" t="s">
        <v>2273</v>
      </c>
      <c r="BZC84" t="s">
        <v>2273</v>
      </c>
      <c r="BZD84" t="s">
        <v>2273</v>
      </c>
      <c r="BZE84" t="s">
        <v>2273</v>
      </c>
      <c r="BZF84" t="s">
        <v>2273</v>
      </c>
      <c r="BZG84" t="s">
        <v>2273</v>
      </c>
      <c r="BZH84" t="s">
        <v>2273</v>
      </c>
      <c r="BZI84" t="s">
        <v>2272</v>
      </c>
      <c r="BZJ84" t="s">
        <v>2272</v>
      </c>
      <c r="BZK84" t="s">
        <v>2272</v>
      </c>
      <c r="BZL84" t="s">
        <v>2272</v>
      </c>
      <c r="BZM84" t="s">
        <v>2272</v>
      </c>
      <c r="BZN84" t="s">
        <v>2272</v>
      </c>
      <c r="BZO84" t="s">
        <v>2272</v>
      </c>
      <c r="BZQ84" t="s">
        <v>2272</v>
      </c>
      <c r="BZR84" t="s">
        <v>2272</v>
      </c>
      <c r="BZS84" t="s">
        <v>2272</v>
      </c>
      <c r="BZT84" t="s">
        <v>2272</v>
      </c>
      <c r="BZU84" t="s">
        <v>2273</v>
      </c>
      <c r="BZV84" t="s">
        <v>2273</v>
      </c>
      <c r="BZW84" t="s">
        <v>2273</v>
      </c>
      <c r="BZX84" t="s">
        <v>2273</v>
      </c>
      <c r="BZY84" t="s">
        <v>2272</v>
      </c>
      <c r="BZZ84" t="s">
        <v>2273</v>
      </c>
      <c r="CAA84" t="s">
        <v>2274</v>
      </c>
      <c r="CAB84" t="s">
        <v>2274</v>
      </c>
      <c r="CAC84" t="s">
        <v>2274</v>
      </c>
      <c r="CAD84" t="s">
        <v>2273</v>
      </c>
      <c r="CAE84" t="s">
        <v>2273</v>
      </c>
      <c r="CAF84" t="s">
        <v>2273</v>
      </c>
      <c r="CAG84" t="s">
        <v>2273</v>
      </c>
      <c r="CAH84" t="s">
        <v>2273</v>
      </c>
      <c r="CAI84" t="s">
        <v>2273</v>
      </c>
      <c r="CAJ84" t="s">
        <v>2273</v>
      </c>
      <c r="CAK84" t="s">
        <v>2273</v>
      </c>
      <c r="CAN84" t="s">
        <v>2273</v>
      </c>
      <c r="CAO84" t="s">
        <v>2273</v>
      </c>
      <c r="CAP84" t="s">
        <v>2273</v>
      </c>
      <c r="CAQ84" t="s">
        <v>2273</v>
      </c>
      <c r="CAR84" t="s">
        <v>2273</v>
      </c>
      <c r="CAS84" t="s">
        <v>2273</v>
      </c>
      <c r="CAT84" t="s">
        <v>2273</v>
      </c>
      <c r="CAU84" t="s">
        <v>2273</v>
      </c>
      <c r="CAV84" t="s">
        <v>2273</v>
      </c>
      <c r="CAW84" t="s">
        <v>2273</v>
      </c>
      <c r="CAX84" t="s">
        <v>2273</v>
      </c>
      <c r="CAY84" t="s">
        <v>2273</v>
      </c>
      <c r="CAZ84" t="s">
        <v>2273</v>
      </c>
      <c r="CBA84" t="s">
        <v>2273</v>
      </c>
      <c r="CBB84" t="s">
        <v>2273</v>
      </c>
      <c r="CBC84" t="s">
        <v>2273</v>
      </c>
      <c r="CBD84" t="s">
        <v>2273</v>
      </c>
      <c r="CBG84" t="s">
        <v>2273</v>
      </c>
      <c r="CBH84" t="s">
        <v>2273</v>
      </c>
      <c r="CBI84" t="s">
        <v>2273</v>
      </c>
      <c r="CBJ84" t="s">
        <v>2273</v>
      </c>
      <c r="CBK84" t="s">
        <v>2273</v>
      </c>
      <c r="CBL84" t="s">
        <v>2273</v>
      </c>
      <c r="CBM84" t="s">
        <v>2273</v>
      </c>
      <c r="CBN84" t="s">
        <v>2273</v>
      </c>
      <c r="CBO84" t="s">
        <v>2273</v>
      </c>
      <c r="CBP84" t="s">
        <v>2273</v>
      </c>
      <c r="CBQ84" t="s">
        <v>2273</v>
      </c>
      <c r="CBR84" t="s">
        <v>2273</v>
      </c>
      <c r="CBS84" t="s">
        <v>2273</v>
      </c>
      <c r="CBT84" t="s">
        <v>2273</v>
      </c>
      <c r="CBU84" t="s">
        <v>2273</v>
      </c>
      <c r="CBV84" t="s">
        <v>2273</v>
      </c>
      <c r="CBW84" t="s">
        <v>2273</v>
      </c>
      <c r="CBX84" t="s">
        <v>2273</v>
      </c>
      <c r="CBY84" t="s">
        <v>2273</v>
      </c>
      <c r="CBZ84" t="s">
        <v>2273</v>
      </c>
      <c r="CCA84" t="s">
        <v>2273</v>
      </c>
      <c r="CCB84" t="s">
        <v>2273</v>
      </c>
      <c r="CCC84" t="s">
        <v>2273</v>
      </c>
      <c r="CCD84" t="s">
        <v>2273</v>
      </c>
      <c r="CCE84" t="s">
        <v>2273</v>
      </c>
      <c r="CCF84" t="s">
        <v>2273</v>
      </c>
      <c r="CCG84" t="s">
        <v>2273</v>
      </c>
      <c r="CCH84" t="s">
        <v>2273</v>
      </c>
      <c r="CCI84" t="s">
        <v>2273</v>
      </c>
      <c r="CCJ84" t="s">
        <v>2273</v>
      </c>
      <c r="CCK84" t="s">
        <v>2273</v>
      </c>
      <c r="CCL84" t="s">
        <v>2273</v>
      </c>
      <c r="CCM84" t="s">
        <v>2273</v>
      </c>
      <c r="CCN84" t="s">
        <v>2273</v>
      </c>
      <c r="CCO84" t="s">
        <v>2273</v>
      </c>
      <c r="CCP84" t="s">
        <v>2273</v>
      </c>
      <c r="CCQ84" t="s">
        <v>2273</v>
      </c>
      <c r="CCR84" t="s">
        <v>2273</v>
      </c>
      <c r="CCS84" t="s">
        <v>2272</v>
      </c>
      <c r="CCT84" t="s">
        <v>2273</v>
      </c>
      <c r="CCU84" t="s">
        <v>2273</v>
      </c>
      <c r="CCV84" t="s">
        <v>2273</v>
      </c>
      <c r="CCW84" t="s">
        <v>2273</v>
      </c>
      <c r="CCX84" t="s">
        <v>2273</v>
      </c>
      <c r="CCY84" t="s">
        <v>2273</v>
      </c>
      <c r="CCZ84" t="s">
        <v>2273</v>
      </c>
      <c r="CDA84" t="s">
        <v>2273</v>
      </c>
      <c r="CDB84" t="s">
        <v>2273</v>
      </c>
      <c r="CDC84" t="s">
        <v>2273</v>
      </c>
      <c r="CDD84" t="s">
        <v>2273</v>
      </c>
      <c r="CDE84" t="s">
        <v>2273</v>
      </c>
      <c r="CDF84" t="s">
        <v>2273</v>
      </c>
      <c r="CDG84" t="s">
        <v>2273</v>
      </c>
      <c r="CDH84" t="s">
        <v>2273</v>
      </c>
      <c r="CDI84" t="s">
        <v>2273</v>
      </c>
      <c r="CDJ84" t="s">
        <v>2273</v>
      </c>
      <c r="CDK84" t="s">
        <v>2273</v>
      </c>
      <c r="CDL84" t="s">
        <v>2273</v>
      </c>
      <c r="CDM84" t="s">
        <v>2273</v>
      </c>
      <c r="CDN84" t="s">
        <v>2273</v>
      </c>
      <c r="CLS84" t="s">
        <v>2273</v>
      </c>
      <c r="CLT84" t="s">
        <v>2273</v>
      </c>
      <c r="CLW84" t="s">
        <v>2273</v>
      </c>
      <c r="CLX84" t="s">
        <v>2273</v>
      </c>
      <c r="CLY84" t="s">
        <v>2273</v>
      </c>
      <c r="CLZ84" t="s">
        <v>2274</v>
      </c>
      <c r="CMA84" t="s">
        <v>2274</v>
      </c>
      <c r="CMB84" t="s">
        <v>2273</v>
      </c>
      <c r="CMJ84" t="s">
        <v>2273</v>
      </c>
      <c r="CMK84" t="s">
        <v>2273</v>
      </c>
      <c r="CML84" t="s">
        <v>2273</v>
      </c>
      <c r="CMM84" t="s">
        <v>2273</v>
      </c>
      <c r="CMN84" t="s">
        <v>2273</v>
      </c>
      <c r="CMO84" t="s">
        <v>2273</v>
      </c>
      <c r="CMT84" t="s">
        <v>2273</v>
      </c>
      <c r="CMU84" t="s">
        <v>2273</v>
      </c>
      <c r="CMV84" t="s">
        <v>2273</v>
      </c>
      <c r="CMW84" t="s">
        <v>2273</v>
      </c>
      <c r="CMY84" t="s">
        <v>2274</v>
      </c>
      <c r="CMZ84" t="s">
        <v>2273</v>
      </c>
      <c r="CNA84" t="s">
        <v>2273</v>
      </c>
    </row>
    <row r="85" spans="1:2393" x14ac:dyDescent="0.3">
      <c r="A85" t="s">
        <v>2445</v>
      </c>
      <c r="B85" t="s">
        <v>2446</v>
      </c>
      <c r="C85" t="s">
        <v>2292</v>
      </c>
      <c r="G85" t="s">
        <v>2273</v>
      </c>
      <c r="H85" t="s">
        <v>2272</v>
      </c>
      <c r="I85" t="s">
        <v>2273</v>
      </c>
      <c r="J85" t="s">
        <v>2273</v>
      </c>
      <c r="K85" t="s">
        <v>2272</v>
      </c>
      <c r="L85" t="s">
        <v>2273</v>
      </c>
      <c r="M85" t="s">
        <v>2273</v>
      </c>
      <c r="N85" t="s">
        <v>2273</v>
      </c>
      <c r="O85" t="s">
        <v>2273</v>
      </c>
      <c r="P85" t="s">
        <v>2273</v>
      </c>
      <c r="Q85" t="s">
        <v>2273</v>
      </c>
      <c r="R85" t="s">
        <v>2273</v>
      </c>
      <c r="S85" t="s">
        <v>2273</v>
      </c>
      <c r="T85" t="s">
        <v>2273</v>
      </c>
      <c r="U85" t="s">
        <v>2273</v>
      </c>
      <c r="X85" t="s">
        <v>2273</v>
      </c>
      <c r="Y85" t="s">
        <v>2273</v>
      </c>
      <c r="Z85" t="s">
        <v>2273</v>
      </c>
      <c r="AA85" t="s">
        <v>2273</v>
      </c>
      <c r="AB85" t="s">
        <v>2273</v>
      </c>
      <c r="AC85" t="s">
        <v>2273</v>
      </c>
      <c r="AD85" t="s">
        <v>2273</v>
      </c>
      <c r="AE85" t="s">
        <v>2273</v>
      </c>
      <c r="AF85" t="s">
        <v>2273</v>
      </c>
      <c r="AG85" t="s">
        <v>2272</v>
      </c>
      <c r="AI85" t="s">
        <v>2273</v>
      </c>
      <c r="AJ85" t="s">
        <v>2273</v>
      </c>
      <c r="AL85" t="s">
        <v>2273</v>
      </c>
      <c r="AM85" t="s">
        <v>2273</v>
      </c>
      <c r="AN85" t="s">
        <v>2273</v>
      </c>
      <c r="BY85" t="s">
        <v>2273</v>
      </c>
      <c r="BZ85" t="s">
        <v>2272</v>
      </c>
      <c r="CA85" t="s">
        <v>2273</v>
      </c>
      <c r="CB85" t="s">
        <v>2272</v>
      </c>
      <c r="CC85" t="s">
        <v>2273</v>
      </c>
      <c r="CD85" t="s">
        <v>2273</v>
      </c>
      <c r="CE85" t="s">
        <v>2273</v>
      </c>
      <c r="CF85" t="s">
        <v>2273</v>
      </c>
      <c r="CG85" t="s">
        <v>2273</v>
      </c>
      <c r="CH85" t="s">
        <v>2273</v>
      </c>
      <c r="CI85" t="s">
        <v>2273</v>
      </c>
      <c r="CJ85" t="s">
        <v>2273</v>
      </c>
      <c r="CK85" t="s">
        <v>2273</v>
      </c>
      <c r="CL85" t="s">
        <v>2273</v>
      </c>
      <c r="CM85" t="s">
        <v>2273</v>
      </c>
      <c r="CN85" t="s">
        <v>2273</v>
      </c>
      <c r="CO85" t="s">
        <v>2273</v>
      </c>
      <c r="CP85" t="s">
        <v>2273</v>
      </c>
      <c r="CQ85" t="s">
        <v>2273</v>
      </c>
      <c r="CR85" t="s">
        <v>2273</v>
      </c>
      <c r="CS85" t="s">
        <v>2273</v>
      </c>
      <c r="CT85" t="s">
        <v>2273</v>
      </c>
      <c r="CU85" t="s">
        <v>2273</v>
      </c>
      <c r="CV85" t="s">
        <v>2273</v>
      </c>
      <c r="CW85" t="s">
        <v>2273</v>
      </c>
      <c r="DA85" t="s">
        <v>2273</v>
      </c>
      <c r="DD85" t="s">
        <v>2273</v>
      </c>
      <c r="DE85" t="s">
        <v>2273</v>
      </c>
      <c r="DI85" t="s">
        <v>2273</v>
      </c>
      <c r="DJ85" t="s">
        <v>2273</v>
      </c>
      <c r="DK85" t="s">
        <v>2273</v>
      </c>
      <c r="DL85" t="s">
        <v>2273</v>
      </c>
      <c r="DM85" t="s">
        <v>2273</v>
      </c>
      <c r="DN85" t="s">
        <v>2273</v>
      </c>
      <c r="DO85" t="s">
        <v>2273</v>
      </c>
      <c r="DP85" t="s">
        <v>2272</v>
      </c>
      <c r="DQ85" t="s">
        <v>2273</v>
      </c>
      <c r="DR85" t="s">
        <v>2273</v>
      </c>
      <c r="DS85" t="s">
        <v>2273</v>
      </c>
      <c r="DT85" t="s">
        <v>2272</v>
      </c>
      <c r="DU85" t="s">
        <v>2272</v>
      </c>
      <c r="DW85" t="s">
        <v>2273</v>
      </c>
      <c r="DZ85" t="s">
        <v>2273</v>
      </c>
      <c r="EC85" t="s">
        <v>2273</v>
      </c>
      <c r="ED85" t="s">
        <v>2273</v>
      </c>
      <c r="EE85" t="s">
        <v>2273</v>
      </c>
      <c r="EG85" t="s">
        <v>2273</v>
      </c>
      <c r="EH85" t="s">
        <v>2273</v>
      </c>
      <c r="EI85" t="s">
        <v>2273</v>
      </c>
      <c r="EJ85" t="s">
        <v>2272</v>
      </c>
      <c r="EL85" t="s">
        <v>2273</v>
      </c>
      <c r="EM85" t="s">
        <v>2272</v>
      </c>
      <c r="EN85" t="s">
        <v>2273</v>
      </c>
      <c r="ET85" t="s">
        <v>2273</v>
      </c>
      <c r="EU85" t="s">
        <v>2273</v>
      </c>
      <c r="EV85" t="s">
        <v>2273</v>
      </c>
      <c r="EW85" t="s">
        <v>2273</v>
      </c>
      <c r="EY85" t="s">
        <v>2273</v>
      </c>
      <c r="FD85" t="s">
        <v>2273</v>
      </c>
      <c r="FE85" t="s">
        <v>2273</v>
      </c>
      <c r="FF85" t="s">
        <v>2273</v>
      </c>
      <c r="FJ85" t="s">
        <v>2273</v>
      </c>
      <c r="FK85" t="s">
        <v>2273</v>
      </c>
      <c r="FL85" t="s">
        <v>2273</v>
      </c>
      <c r="FM85" t="s">
        <v>2273</v>
      </c>
      <c r="FN85" t="s">
        <v>2272</v>
      </c>
      <c r="FO85" t="s">
        <v>2273</v>
      </c>
      <c r="FP85" t="s">
        <v>2273</v>
      </c>
      <c r="FQ85" t="s">
        <v>2273</v>
      </c>
      <c r="FR85" t="s">
        <v>2273</v>
      </c>
      <c r="FS85" t="s">
        <v>2273</v>
      </c>
      <c r="FT85" t="s">
        <v>2273</v>
      </c>
      <c r="FU85" t="s">
        <v>2273</v>
      </c>
      <c r="FV85" t="s">
        <v>2273</v>
      </c>
      <c r="GA85" t="s">
        <v>2272</v>
      </c>
      <c r="GC85" t="s">
        <v>2273</v>
      </c>
      <c r="GF85" t="s">
        <v>2273</v>
      </c>
      <c r="GX85" t="s">
        <v>2272</v>
      </c>
      <c r="GY85" t="s">
        <v>2273</v>
      </c>
      <c r="HL85" t="s">
        <v>2272</v>
      </c>
      <c r="HO85" t="s">
        <v>2274</v>
      </c>
      <c r="HQ85" t="s">
        <v>2273</v>
      </c>
      <c r="HR85" t="s">
        <v>2273</v>
      </c>
      <c r="HU85" t="s">
        <v>2273</v>
      </c>
      <c r="HW85" t="s">
        <v>2273</v>
      </c>
      <c r="HX85" t="s">
        <v>2273</v>
      </c>
      <c r="IA85" t="s">
        <v>2273</v>
      </c>
      <c r="IF85" t="s">
        <v>2273</v>
      </c>
      <c r="IG85" t="s">
        <v>2273</v>
      </c>
      <c r="IH85" t="s">
        <v>2273</v>
      </c>
      <c r="IJ85" t="s">
        <v>2273</v>
      </c>
      <c r="IK85" t="s">
        <v>2273</v>
      </c>
      <c r="IN85" t="s">
        <v>2273</v>
      </c>
      <c r="IP85" t="s">
        <v>2273</v>
      </c>
      <c r="IR85" t="s">
        <v>2273</v>
      </c>
      <c r="IS85" t="s">
        <v>2273</v>
      </c>
      <c r="IT85" t="s">
        <v>2273</v>
      </c>
      <c r="IU85" t="s">
        <v>2273</v>
      </c>
      <c r="IV85" t="s">
        <v>2273</v>
      </c>
      <c r="IW85" t="s">
        <v>2273</v>
      </c>
      <c r="IX85" t="s">
        <v>2273</v>
      </c>
      <c r="IY85" t="s">
        <v>2273</v>
      </c>
      <c r="JA85" t="s">
        <v>2273</v>
      </c>
      <c r="JB85" t="s">
        <v>2273</v>
      </c>
      <c r="JC85" t="s">
        <v>2273</v>
      </c>
      <c r="JD85" t="s">
        <v>2273</v>
      </c>
      <c r="JE85" t="s">
        <v>2273</v>
      </c>
      <c r="JF85" t="s">
        <v>2273</v>
      </c>
      <c r="JG85" t="s">
        <v>2273</v>
      </c>
      <c r="JH85" t="s">
        <v>2273</v>
      </c>
      <c r="JI85" t="s">
        <v>2273</v>
      </c>
      <c r="JJ85" t="s">
        <v>2273</v>
      </c>
      <c r="JK85" t="s">
        <v>2273</v>
      </c>
      <c r="JL85" t="s">
        <v>2273</v>
      </c>
      <c r="JM85" t="s">
        <v>2273</v>
      </c>
      <c r="JN85" t="s">
        <v>2273</v>
      </c>
      <c r="JO85" t="s">
        <v>2273</v>
      </c>
      <c r="JP85" t="s">
        <v>2273</v>
      </c>
      <c r="JQ85" t="s">
        <v>2273</v>
      </c>
      <c r="JR85" t="s">
        <v>2273</v>
      </c>
      <c r="JS85" t="s">
        <v>2273</v>
      </c>
      <c r="JT85" t="s">
        <v>2273</v>
      </c>
      <c r="JU85" t="s">
        <v>2273</v>
      </c>
      <c r="JV85" t="s">
        <v>2273</v>
      </c>
      <c r="JW85" t="s">
        <v>2273</v>
      </c>
      <c r="JX85" t="s">
        <v>2273</v>
      </c>
      <c r="JY85" t="s">
        <v>2272</v>
      </c>
      <c r="JZ85" t="s">
        <v>2273</v>
      </c>
      <c r="KA85" t="s">
        <v>2273</v>
      </c>
      <c r="KB85" t="s">
        <v>2273</v>
      </c>
      <c r="KD85" t="s">
        <v>2273</v>
      </c>
      <c r="KE85" t="s">
        <v>2273</v>
      </c>
      <c r="KF85" t="s">
        <v>2273</v>
      </c>
      <c r="KG85" t="s">
        <v>2273</v>
      </c>
      <c r="KH85" t="s">
        <v>2273</v>
      </c>
      <c r="KI85" t="s">
        <v>2273</v>
      </c>
      <c r="KJ85" t="s">
        <v>2273</v>
      </c>
      <c r="KK85" t="s">
        <v>2273</v>
      </c>
      <c r="KL85" t="s">
        <v>2273</v>
      </c>
      <c r="KM85" t="s">
        <v>2273</v>
      </c>
      <c r="KN85" t="s">
        <v>2273</v>
      </c>
      <c r="KO85" t="s">
        <v>2273</v>
      </c>
      <c r="KP85" t="s">
        <v>2273</v>
      </c>
      <c r="KU85" t="s">
        <v>2272</v>
      </c>
      <c r="KV85" t="s">
        <v>2273</v>
      </c>
      <c r="KW85" t="s">
        <v>2274</v>
      </c>
      <c r="KX85" t="s">
        <v>2272</v>
      </c>
      <c r="KY85" t="s">
        <v>2273</v>
      </c>
      <c r="KZ85" t="s">
        <v>2272</v>
      </c>
      <c r="LA85" t="s">
        <v>2273</v>
      </c>
      <c r="LB85" t="s">
        <v>2272</v>
      </c>
      <c r="LC85" t="s">
        <v>2273</v>
      </c>
      <c r="LD85" t="s">
        <v>2273</v>
      </c>
      <c r="LE85" t="s">
        <v>2272</v>
      </c>
      <c r="LF85" t="s">
        <v>2272</v>
      </c>
      <c r="LG85" t="s">
        <v>2272</v>
      </c>
      <c r="LH85" t="s">
        <v>2273</v>
      </c>
      <c r="LI85" t="s">
        <v>2273</v>
      </c>
      <c r="LJ85" t="s">
        <v>2273</v>
      </c>
      <c r="LK85" t="s">
        <v>2272</v>
      </c>
      <c r="LL85" t="s">
        <v>2272</v>
      </c>
      <c r="LM85" t="s">
        <v>2273</v>
      </c>
      <c r="LN85" t="s">
        <v>2273</v>
      </c>
      <c r="LO85" t="s">
        <v>2273</v>
      </c>
      <c r="LP85" t="s">
        <v>2272</v>
      </c>
      <c r="LQ85" t="s">
        <v>2273</v>
      </c>
      <c r="LR85" t="s">
        <v>2273</v>
      </c>
      <c r="LS85" t="s">
        <v>2273</v>
      </c>
      <c r="LT85" t="s">
        <v>2273</v>
      </c>
      <c r="LU85" t="s">
        <v>2272</v>
      </c>
      <c r="LW85" t="s">
        <v>2273</v>
      </c>
      <c r="ML85" t="s">
        <v>2272</v>
      </c>
      <c r="MN85" t="s">
        <v>2273</v>
      </c>
      <c r="MO85" t="s">
        <v>2272</v>
      </c>
      <c r="MP85" t="s">
        <v>2273</v>
      </c>
      <c r="MQ85" t="s">
        <v>2273</v>
      </c>
      <c r="MR85" t="s">
        <v>2273</v>
      </c>
      <c r="MS85" t="s">
        <v>2273</v>
      </c>
      <c r="NV85" t="s">
        <v>2273</v>
      </c>
      <c r="NW85" t="s">
        <v>2273</v>
      </c>
      <c r="NX85" t="s">
        <v>2273</v>
      </c>
      <c r="NY85" t="s">
        <v>2273</v>
      </c>
      <c r="NZ85" t="s">
        <v>2272</v>
      </c>
      <c r="OA85" t="s">
        <v>2273</v>
      </c>
      <c r="OB85" t="s">
        <v>2273</v>
      </c>
      <c r="OC85" t="s">
        <v>2272</v>
      </c>
      <c r="OD85" t="s">
        <v>2273</v>
      </c>
      <c r="OE85" t="s">
        <v>2273</v>
      </c>
      <c r="OF85" t="s">
        <v>2273</v>
      </c>
      <c r="OG85" t="s">
        <v>2273</v>
      </c>
      <c r="OH85" t="s">
        <v>2273</v>
      </c>
      <c r="OI85" t="s">
        <v>2273</v>
      </c>
      <c r="OJ85" t="s">
        <v>2273</v>
      </c>
      <c r="OK85" t="s">
        <v>2273</v>
      </c>
      <c r="OL85" t="s">
        <v>2273</v>
      </c>
      <c r="OM85" t="s">
        <v>2273</v>
      </c>
      <c r="ON85" t="s">
        <v>2273</v>
      </c>
      <c r="OO85" t="s">
        <v>2273</v>
      </c>
      <c r="OP85" t="s">
        <v>2273</v>
      </c>
      <c r="OQ85" t="s">
        <v>2273</v>
      </c>
      <c r="OR85" t="s">
        <v>2273</v>
      </c>
      <c r="OS85" t="s">
        <v>2273</v>
      </c>
      <c r="OT85" t="s">
        <v>2273</v>
      </c>
      <c r="OU85" t="s">
        <v>2273</v>
      </c>
      <c r="OV85" t="s">
        <v>2273</v>
      </c>
      <c r="OX85" t="s">
        <v>2273</v>
      </c>
      <c r="OY85" t="s">
        <v>2273</v>
      </c>
      <c r="OZ85" t="s">
        <v>2272</v>
      </c>
      <c r="PA85" t="s">
        <v>2273</v>
      </c>
      <c r="PB85" t="s">
        <v>2273</v>
      </c>
      <c r="PC85" t="s">
        <v>2273</v>
      </c>
      <c r="PD85" t="s">
        <v>2273</v>
      </c>
      <c r="PE85" t="s">
        <v>2273</v>
      </c>
      <c r="PF85" t="s">
        <v>2273</v>
      </c>
      <c r="PG85" t="s">
        <v>2273</v>
      </c>
      <c r="PH85" t="s">
        <v>2273</v>
      </c>
      <c r="PK85" t="s">
        <v>2273</v>
      </c>
      <c r="PL85" t="s">
        <v>2273</v>
      </c>
      <c r="PM85" t="s">
        <v>2273</v>
      </c>
      <c r="PN85" t="s">
        <v>2273</v>
      </c>
      <c r="PO85" t="s">
        <v>2273</v>
      </c>
      <c r="PU85" t="s">
        <v>2273</v>
      </c>
      <c r="PW85" t="s">
        <v>2273</v>
      </c>
      <c r="PX85" t="s">
        <v>2273</v>
      </c>
      <c r="PY85" t="s">
        <v>2273</v>
      </c>
      <c r="PZ85" t="s">
        <v>2273</v>
      </c>
      <c r="QA85" t="s">
        <v>2272</v>
      </c>
      <c r="QB85" t="s">
        <v>2273</v>
      </c>
      <c r="QC85" t="s">
        <v>2273</v>
      </c>
      <c r="QD85" t="s">
        <v>2273</v>
      </c>
      <c r="QE85" t="s">
        <v>2273</v>
      </c>
      <c r="QF85" t="s">
        <v>2273</v>
      </c>
      <c r="QG85" t="s">
        <v>2273</v>
      </c>
      <c r="QH85" t="s">
        <v>2273</v>
      </c>
      <c r="QI85" t="s">
        <v>2273</v>
      </c>
      <c r="QJ85" t="s">
        <v>2273</v>
      </c>
      <c r="QK85" t="s">
        <v>2273</v>
      </c>
      <c r="QL85" t="s">
        <v>2273</v>
      </c>
      <c r="QM85" t="s">
        <v>2273</v>
      </c>
      <c r="QN85" t="s">
        <v>2273</v>
      </c>
      <c r="QO85" t="s">
        <v>2273</v>
      </c>
      <c r="QP85" t="s">
        <v>2273</v>
      </c>
      <c r="QQ85" t="s">
        <v>2273</v>
      </c>
      <c r="QR85" t="s">
        <v>2273</v>
      </c>
      <c r="QS85" t="s">
        <v>2273</v>
      </c>
      <c r="QT85" t="s">
        <v>2273</v>
      </c>
      <c r="QU85" t="s">
        <v>2273</v>
      </c>
      <c r="QV85" t="s">
        <v>2273</v>
      </c>
      <c r="RJ85" t="s">
        <v>2273</v>
      </c>
      <c r="RK85" t="s">
        <v>2273</v>
      </c>
      <c r="RL85" t="s">
        <v>2273</v>
      </c>
      <c r="RM85" t="s">
        <v>2273</v>
      </c>
      <c r="RN85" t="s">
        <v>2273</v>
      </c>
      <c r="RO85" t="s">
        <v>2273</v>
      </c>
      <c r="RP85" t="s">
        <v>2273</v>
      </c>
      <c r="RQ85" t="s">
        <v>2273</v>
      </c>
      <c r="RR85" t="s">
        <v>2273</v>
      </c>
      <c r="RS85" t="s">
        <v>2273</v>
      </c>
      <c r="RT85" t="s">
        <v>2273</v>
      </c>
      <c r="RU85" t="s">
        <v>2273</v>
      </c>
      <c r="RV85" t="s">
        <v>2273</v>
      </c>
      <c r="RW85" t="s">
        <v>2273</v>
      </c>
      <c r="RX85" t="s">
        <v>2272</v>
      </c>
      <c r="RY85" t="s">
        <v>2272</v>
      </c>
      <c r="RZ85" t="s">
        <v>2272</v>
      </c>
      <c r="SA85" t="s">
        <v>2272</v>
      </c>
      <c r="SB85" t="s">
        <v>2273</v>
      </c>
      <c r="SC85" t="s">
        <v>2273</v>
      </c>
      <c r="SD85" t="s">
        <v>2273</v>
      </c>
      <c r="SE85" t="s">
        <v>2273</v>
      </c>
      <c r="SF85" t="s">
        <v>2273</v>
      </c>
      <c r="SG85" t="s">
        <v>2273</v>
      </c>
      <c r="SH85" t="s">
        <v>2273</v>
      </c>
      <c r="SI85" t="s">
        <v>2273</v>
      </c>
      <c r="SJ85" t="s">
        <v>2273</v>
      </c>
      <c r="SK85" t="s">
        <v>2273</v>
      </c>
      <c r="SL85" t="s">
        <v>2273</v>
      </c>
      <c r="SM85" t="s">
        <v>2273</v>
      </c>
      <c r="SN85" t="s">
        <v>2273</v>
      </c>
      <c r="SO85" t="s">
        <v>2273</v>
      </c>
      <c r="SP85" t="s">
        <v>2273</v>
      </c>
      <c r="SQ85" t="s">
        <v>2273</v>
      </c>
      <c r="SR85" t="s">
        <v>2273</v>
      </c>
      <c r="SS85" t="s">
        <v>2273</v>
      </c>
      <c r="ST85" t="s">
        <v>2273</v>
      </c>
      <c r="SU85" t="s">
        <v>2273</v>
      </c>
      <c r="SV85" t="s">
        <v>2273</v>
      </c>
      <c r="SW85" t="s">
        <v>2273</v>
      </c>
      <c r="SX85" t="s">
        <v>2273</v>
      </c>
      <c r="SY85" t="s">
        <v>2273</v>
      </c>
      <c r="TB85" t="s">
        <v>2273</v>
      </c>
      <c r="TC85" t="s">
        <v>2273</v>
      </c>
      <c r="TD85" t="s">
        <v>2273</v>
      </c>
      <c r="TE85" t="s">
        <v>2273</v>
      </c>
      <c r="TF85" t="s">
        <v>2273</v>
      </c>
      <c r="TG85" t="s">
        <v>2273</v>
      </c>
      <c r="TH85" t="s">
        <v>2273</v>
      </c>
      <c r="TI85" t="s">
        <v>2273</v>
      </c>
      <c r="TJ85" t="s">
        <v>2273</v>
      </c>
      <c r="TK85" t="s">
        <v>2273</v>
      </c>
      <c r="TL85" t="s">
        <v>2273</v>
      </c>
      <c r="TM85" t="s">
        <v>2273</v>
      </c>
      <c r="TN85" t="s">
        <v>2273</v>
      </c>
      <c r="TO85" t="s">
        <v>2273</v>
      </c>
      <c r="TP85" t="s">
        <v>2273</v>
      </c>
      <c r="TQ85" t="s">
        <v>2273</v>
      </c>
      <c r="TR85" t="s">
        <v>2273</v>
      </c>
      <c r="TS85" t="s">
        <v>2273</v>
      </c>
      <c r="TT85" t="s">
        <v>2273</v>
      </c>
      <c r="TU85" t="s">
        <v>2273</v>
      </c>
      <c r="TV85" t="s">
        <v>2273</v>
      </c>
      <c r="TW85" t="s">
        <v>2273</v>
      </c>
      <c r="TX85" t="s">
        <v>2272</v>
      </c>
      <c r="TY85" t="s">
        <v>2273</v>
      </c>
      <c r="TZ85" t="s">
        <v>2273</v>
      </c>
      <c r="UA85" t="s">
        <v>2273</v>
      </c>
      <c r="UB85" t="s">
        <v>2273</v>
      </c>
      <c r="UC85" t="s">
        <v>2273</v>
      </c>
      <c r="UD85" t="s">
        <v>2273</v>
      </c>
      <c r="UE85" t="s">
        <v>2273</v>
      </c>
      <c r="UF85" t="s">
        <v>2273</v>
      </c>
      <c r="UG85" t="s">
        <v>2273</v>
      </c>
      <c r="UH85" t="s">
        <v>2273</v>
      </c>
      <c r="UI85" t="s">
        <v>2273</v>
      </c>
      <c r="UJ85" t="s">
        <v>2273</v>
      </c>
      <c r="UK85" t="s">
        <v>2273</v>
      </c>
      <c r="UL85" t="s">
        <v>2273</v>
      </c>
      <c r="UM85" t="s">
        <v>2273</v>
      </c>
      <c r="UN85" t="s">
        <v>2273</v>
      </c>
      <c r="UO85" t="s">
        <v>2273</v>
      </c>
      <c r="UP85" t="s">
        <v>2273</v>
      </c>
      <c r="UQ85" t="s">
        <v>2273</v>
      </c>
      <c r="UR85" t="s">
        <v>2273</v>
      </c>
      <c r="US85" t="s">
        <v>2273</v>
      </c>
      <c r="UT85" t="s">
        <v>2273</v>
      </c>
      <c r="UU85" t="s">
        <v>2273</v>
      </c>
      <c r="UV85" t="s">
        <v>2272</v>
      </c>
      <c r="UW85" t="s">
        <v>2272</v>
      </c>
      <c r="UX85" t="s">
        <v>2272</v>
      </c>
      <c r="UY85" t="s">
        <v>2272</v>
      </c>
      <c r="UZ85" t="s">
        <v>2273</v>
      </c>
      <c r="VA85" t="s">
        <v>2273</v>
      </c>
      <c r="VB85" t="s">
        <v>2273</v>
      </c>
      <c r="VC85" t="s">
        <v>2273</v>
      </c>
      <c r="VD85" t="s">
        <v>2273</v>
      </c>
      <c r="VE85" t="s">
        <v>2273</v>
      </c>
      <c r="VF85" t="s">
        <v>2273</v>
      </c>
      <c r="VG85" t="s">
        <v>2273</v>
      </c>
      <c r="VH85" t="s">
        <v>2273</v>
      </c>
      <c r="VR85" t="s">
        <v>2273</v>
      </c>
      <c r="VS85" t="s">
        <v>2273</v>
      </c>
      <c r="VT85" t="s">
        <v>2273</v>
      </c>
      <c r="VU85" t="s">
        <v>2273</v>
      </c>
      <c r="VV85" t="s">
        <v>2273</v>
      </c>
      <c r="VW85" t="s">
        <v>2273</v>
      </c>
      <c r="VX85" t="s">
        <v>2273</v>
      </c>
      <c r="VY85" t="s">
        <v>2273</v>
      </c>
      <c r="VZ85" t="s">
        <v>2273</v>
      </c>
      <c r="WA85" t="s">
        <v>2273</v>
      </c>
      <c r="WB85" t="s">
        <v>2273</v>
      </c>
      <c r="WC85" t="s">
        <v>2273</v>
      </c>
      <c r="WD85" t="s">
        <v>2273</v>
      </c>
      <c r="WE85" t="s">
        <v>2273</v>
      </c>
      <c r="WF85" t="s">
        <v>2273</v>
      </c>
      <c r="WG85" t="s">
        <v>2273</v>
      </c>
      <c r="WH85" t="s">
        <v>2273</v>
      </c>
      <c r="WI85" t="s">
        <v>2273</v>
      </c>
      <c r="WQ85" t="s">
        <v>2273</v>
      </c>
      <c r="WR85" t="s">
        <v>2273</v>
      </c>
      <c r="WS85" t="s">
        <v>2273</v>
      </c>
      <c r="WT85" t="s">
        <v>2273</v>
      </c>
      <c r="WU85" t="s">
        <v>2273</v>
      </c>
      <c r="WV85" t="s">
        <v>2273</v>
      </c>
      <c r="WW85" t="s">
        <v>2273</v>
      </c>
      <c r="WX85" t="s">
        <v>2273</v>
      </c>
      <c r="WY85" t="s">
        <v>2273</v>
      </c>
      <c r="WZ85" t="s">
        <v>2273</v>
      </c>
      <c r="XA85" t="s">
        <v>2273</v>
      </c>
      <c r="XB85" t="s">
        <v>2273</v>
      </c>
      <c r="XC85" t="s">
        <v>2273</v>
      </c>
      <c r="XD85" t="s">
        <v>2273</v>
      </c>
      <c r="XE85" t="s">
        <v>2273</v>
      </c>
      <c r="XF85" t="s">
        <v>2273</v>
      </c>
      <c r="XG85" t="s">
        <v>2273</v>
      </c>
      <c r="XH85" t="s">
        <v>2273</v>
      </c>
      <c r="XI85" t="s">
        <v>2273</v>
      </c>
      <c r="XJ85" t="s">
        <v>2273</v>
      </c>
      <c r="XK85" t="s">
        <v>2273</v>
      </c>
      <c r="XL85" t="s">
        <v>2273</v>
      </c>
      <c r="AAH85" t="s">
        <v>2273</v>
      </c>
      <c r="AAI85" t="s">
        <v>2273</v>
      </c>
      <c r="AAJ85" t="s">
        <v>2273</v>
      </c>
      <c r="AAK85" t="s">
        <v>2273</v>
      </c>
      <c r="AAL85" t="s">
        <v>2273</v>
      </c>
      <c r="AAM85" t="s">
        <v>2273</v>
      </c>
      <c r="AAN85" t="s">
        <v>2273</v>
      </c>
      <c r="AAO85" t="s">
        <v>2273</v>
      </c>
      <c r="AAP85" t="s">
        <v>2273</v>
      </c>
      <c r="AAQ85" t="s">
        <v>2273</v>
      </c>
      <c r="AAR85" t="s">
        <v>2273</v>
      </c>
      <c r="AAS85" t="s">
        <v>2273</v>
      </c>
      <c r="AAT85" t="s">
        <v>2273</v>
      </c>
      <c r="AAU85" t="s">
        <v>2273</v>
      </c>
      <c r="AAV85" t="s">
        <v>2273</v>
      </c>
      <c r="AAW85" t="s">
        <v>2273</v>
      </c>
      <c r="AAX85" t="s">
        <v>2273</v>
      </c>
      <c r="AAY85" t="s">
        <v>2273</v>
      </c>
      <c r="AAZ85" t="s">
        <v>2273</v>
      </c>
      <c r="ABA85" t="s">
        <v>2272</v>
      </c>
      <c r="ABB85" t="s">
        <v>2273</v>
      </c>
      <c r="ABC85" t="s">
        <v>2273</v>
      </c>
      <c r="ABD85" t="s">
        <v>2273</v>
      </c>
      <c r="ABE85" t="s">
        <v>2273</v>
      </c>
      <c r="ABF85" t="s">
        <v>2272</v>
      </c>
      <c r="ABG85" t="s">
        <v>2273</v>
      </c>
      <c r="ABH85" t="s">
        <v>2273</v>
      </c>
      <c r="ABI85" t="s">
        <v>2273</v>
      </c>
      <c r="ABJ85" t="s">
        <v>2273</v>
      </c>
      <c r="ABK85" t="s">
        <v>2273</v>
      </c>
      <c r="ABL85" t="s">
        <v>2273</v>
      </c>
      <c r="ABM85" t="s">
        <v>2272</v>
      </c>
      <c r="ABN85" t="s">
        <v>2273</v>
      </c>
      <c r="ABO85" t="s">
        <v>2273</v>
      </c>
      <c r="ABP85" t="s">
        <v>2273</v>
      </c>
      <c r="ABQ85" t="s">
        <v>2273</v>
      </c>
      <c r="ABR85" t="s">
        <v>2273</v>
      </c>
      <c r="ABS85" t="s">
        <v>2273</v>
      </c>
      <c r="ABT85" t="s">
        <v>2273</v>
      </c>
      <c r="ABU85" t="s">
        <v>2273</v>
      </c>
      <c r="ABV85" t="s">
        <v>2273</v>
      </c>
      <c r="ABW85" t="s">
        <v>2273</v>
      </c>
      <c r="ABX85" t="s">
        <v>2273</v>
      </c>
      <c r="ABY85" t="s">
        <v>2273</v>
      </c>
      <c r="ABZ85" t="s">
        <v>2273</v>
      </c>
      <c r="ACA85" t="s">
        <v>2273</v>
      </c>
      <c r="ACB85" t="s">
        <v>2273</v>
      </c>
      <c r="ACC85" t="s">
        <v>2273</v>
      </c>
      <c r="ACD85" t="s">
        <v>2273</v>
      </c>
      <c r="ACE85" t="s">
        <v>2273</v>
      </c>
      <c r="ACF85" t="s">
        <v>2273</v>
      </c>
      <c r="ACG85" t="s">
        <v>2273</v>
      </c>
      <c r="ACH85" t="s">
        <v>2272</v>
      </c>
      <c r="ACI85" t="s">
        <v>2273</v>
      </c>
      <c r="ACJ85" t="s">
        <v>2273</v>
      </c>
      <c r="ACK85" t="s">
        <v>2273</v>
      </c>
      <c r="ACL85" t="s">
        <v>2273</v>
      </c>
      <c r="ACM85" t="s">
        <v>2273</v>
      </c>
      <c r="ACN85" t="s">
        <v>2273</v>
      </c>
      <c r="ACO85" t="s">
        <v>2273</v>
      </c>
      <c r="ACP85" t="s">
        <v>2273</v>
      </c>
      <c r="ACQ85" t="s">
        <v>2272</v>
      </c>
      <c r="ACR85" t="s">
        <v>2273</v>
      </c>
      <c r="ACS85" t="s">
        <v>2273</v>
      </c>
      <c r="ACT85" t="s">
        <v>2273</v>
      </c>
      <c r="ACU85" t="s">
        <v>2273</v>
      </c>
      <c r="ACV85" t="s">
        <v>2273</v>
      </c>
      <c r="ACW85" t="s">
        <v>2273</v>
      </c>
      <c r="ACX85" t="s">
        <v>2273</v>
      </c>
      <c r="ACY85" t="s">
        <v>2273</v>
      </c>
      <c r="ACZ85" t="s">
        <v>2273</v>
      </c>
      <c r="ADA85" t="s">
        <v>2273</v>
      </c>
      <c r="ADB85" t="s">
        <v>2273</v>
      </c>
      <c r="ADC85" t="s">
        <v>2273</v>
      </c>
      <c r="ADD85" t="s">
        <v>2273</v>
      </c>
      <c r="ADE85" t="s">
        <v>2273</v>
      </c>
      <c r="ADF85" t="s">
        <v>2273</v>
      </c>
      <c r="ADG85" t="s">
        <v>2272</v>
      </c>
      <c r="ADH85" t="s">
        <v>2272</v>
      </c>
      <c r="ADI85" t="s">
        <v>2273</v>
      </c>
      <c r="ADJ85" t="s">
        <v>2273</v>
      </c>
      <c r="ADK85" t="s">
        <v>2273</v>
      </c>
      <c r="ADL85" t="s">
        <v>2273</v>
      </c>
      <c r="ADS85" t="s">
        <v>2273</v>
      </c>
      <c r="ADT85" t="s">
        <v>2273</v>
      </c>
      <c r="ADU85" t="s">
        <v>2273</v>
      </c>
      <c r="ADV85" t="s">
        <v>2274</v>
      </c>
      <c r="ADW85" t="s">
        <v>2274</v>
      </c>
      <c r="ADX85" t="s">
        <v>2274</v>
      </c>
      <c r="ADY85" t="s">
        <v>2274</v>
      </c>
      <c r="ADZ85" t="s">
        <v>2274</v>
      </c>
      <c r="AEA85" t="s">
        <v>2274</v>
      </c>
      <c r="AEB85" t="s">
        <v>2274</v>
      </c>
      <c r="AEC85" t="s">
        <v>2274</v>
      </c>
      <c r="AED85" t="s">
        <v>2274</v>
      </c>
      <c r="AEE85" t="s">
        <v>2274</v>
      </c>
      <c r="AEF85" t="s">
        <v>2274</v>
      </c>
      <c r="AEG85" t="s">
        <v>2274</v>
      </c>
      <c r="AEH85" t="s">
        <v>2274</v>
      </c>
      <c r="AEI85" t="s">
        <v>2272</v>
      </c>
      <c r="AEK85" t="s">
        <v>2273</v>
      </c>
      <c r="AEL85" t="s">
        <v>2273</v>
      </c>
      <c r="AEM85" t="s">
        <v>2273</v>
      </c>
      <c r="AEN85" t="s">
        <v>2273</v>
      </c>
      <c r="AEP85" t="s">
        <v>2273</v>
      </c>
      <c r="AEQ85" t="s">
        <v>2273</v>
      </c>
      <c r="AER85" t="s">
        <v>2272</v>
      </c>
      <c r="AES85" t="s">
        <v>2273</v>
      </c>
      <c r="AET85" t="s">
        <v>2273</v>
      </c>
      <c r="AEU85" t="s">
        <v>2273</v>
      </c>
      <c r="AEV85" t="s">
        <v>2273</v>
      </c>
      <c r="AEW85" t="s">
        <v>2273</v>
      </c>
      <c r="AEX85" t="s">
        <v>2273</v>
      </c>
      <c r="AEZ85" t="s">
        <v>2273</v>
      </c>
      <c r="AFA85" t="s">
        <v>2273</v>
      </c>
      <c r="AFB85" t="s">
        <v>2273</v>
      </c>
      <c r="AFC85" t="s">
        <v>2273</v>
      </c>
      <c r="AFD85" t="s">
        <v>2272</v>
      </c>
      <c r="AFE85" t="s">
        <v>2272</v>
      </c>
      <c r="AFF85" t="s">
        <v>2273</v>
      </c>
      <c r="AFG85" t="s">
        <v>2273</v>
      </c>
      <c r="AFH85" t="s">
        <v>2273</v>
      </c>
      <c r="AFI85" t="s">
        <v>2273</v>
      </c>
      <c r="AFJ85" t="s">
        <v>2273</v>
      </c>
      <c r="AFK85" t="s">
        <v>2272</v>
      </c>
      <c r="AFL85" t="s">
        <v>2273</v>
      </c>
      <c r="AFM85" t="s">
        <v>2273</v>
      </c>
      <c r="AFN85" t="s">
        <v>2272</v>
      </c>
      <c r="AFO85" t="s">
        <v>2273</v>
      </c>
      <c r="AFP85" t="s">
        <v>2273</v>
      </c>
      <c r="AFQ85" t="s">
        <v>2273</v>
      </c>
      <c r="AFR85" t="s">
        <v>2273</v>
      </c>
      <c r="AFS85" t="s">
        <v>2273</v>
      </c>
      <c r="AFT85" t="s">
        <v>2273</v>
      </c>
      <c r="AFV85" t="s">
        <v>2273</v>
      </c>
      <c r="AFW85" t="s">
        <v>2273</v>
      </c>
      <c r="AFX85" t="s">
        <v>2273</v>
      </c>
      <c r="AFY85" t="s">
        <v>2272</v>
      </c>
      <c r="AFZ85" t="s">
        <v>2273</v>
      </c>
      <c r="AGB85" t="s">
        <v>2273</v>
      </c>
      <c r="AGC85" t="s">
        <v>2273</v>
      </c>
      <c r="AGD85" t="s">
        <v>2273</v>
      </c>
      <c r="AGG85" t="s">
        <v>2273</v>
      </c>
      <c r="AGH85" t="s">
        <v>2273</v>
      </c>
      <c r="AGI85" t="s">
        <v>2273</v>
      </c>
      <c r="AGJ85" t="s">
        <v>2273</v>
      </c>
      <c r="AGK85" t="s">
        <v>2273</v>
      </c>
      <c r="AGL85" t="s">
        <v>2273</v>
      </c>
      <c r="AGM85" t="s">
        <v>2273</v>
      </c>
      <c r="AGN85" t="s">
        <v>2273</v>
      </c>
      <c r="AGO85" t="s">
        <v>2273</v>
      </c>
      <c r="AGP85" t="s">
        <v>2272</v>
      </c>
      <c r="AGQ85" t="s">
        <v>2272</v>
      </c>
      <c r="AGR85" t="s">
        <v>2273</v>
      </c>
      <c r="AGS85" t="s">
        <v>2273</v>
      </c>
      <c r="AGT85" t="s">
        <v>2273</v>
      </c>
      <c r="AGU85" t="s">
        <v>2272</v>
      </c>
      <c r="AGV85" t="s">
        <v>2273</v>
      </c>
      <c r="AGW85" t="s">
        <v>2273</v>
      </c>
      <c r="AGX85" t="s">
        <v>2273</v>
      </c>
      <c r="AGZ85" t="s">
        <v>2273</v>
      </c>
      <c r="AHA85" t="s">
        <v>2273</v>
      </c>
      <c r="AHB85" t="s">
        <v>2273</v>
      </c>
      <c r="AHC85" t="s">
        <v>2273</v>
      </c>
      <c r="AHD85" t="s">
        <v>2273</v>
      </c>
      <c r="AHG85" t="s">
        <v>2273</v>
      </c>
      <c r="AHH85" t="s">
        <v>2273</v>
      </c>
      <c r="AHI85" t="s">
        <v>2273</v>
      </c>
      <c r="AHJ85" t="s">
        <v>2272</v>
      </c>
      <c r="AHK85" t="s">
        <v>2273</v>
      </c>
      <c r="AHL85" t="s">
        <v>2273</v>
      </c>
      <c r="AHM85" t="s">
        <v>2273</v>
      </c>
      <c r="AHN85" t="s">
        <v>2273</v>
      </c>
      <c r="AHO85" t="s">
        <v>2273</v>
      </c>
      <c r="AHP85" t="s">
        <v>2272</v>
      </c>
      <c r="AHQ85" t="s">
        <v>2273</v>
      </c>
      <c r="AHR85" t="s">
        <v>2273</v>
      </c>
      <c r="AHS85" t="s">
        <v>2273</v>
      </c>
      <c r="AHT85" t="s">
        <v>2273</v>
      </c>
      <c r="AHU85" t="s">
        <v>2273</v>
      </c>
      <c r="AHV85" t="s">
        <v>2272</v>
      </c>
      <c r="AHW85" t="s">
        <v>2273</v>
      </c>
      <c r="AHX85" t="s">
        <v>2273</v>
      </c>
      <c r="AHY85" t="s">
        <v>2273</v>
      </c>
      <c r="AHZ85" t="s">
        <v>2273</v>
      </c>
      <c r="AIA85" t="s">
        <v>2273</v>
      </c>
      <c r="AIB85" t="s">
        <v>2273</v>
      </c>
      <c r="AIC85" t="s">
        <v>2273</v>
      </c>
      <c r="AID85" t="s">
        <v>2272</v>
      </c>
      <c r="AIE85" t="s">
        <v>2273</v>
      </c>
      <c r="AIF85" t="s">
        <v>2273</v>
      </c>
      <c r="AIG85" t="s">
        <v>2272</v>
      </c>
      <c r="AIH85" t="s">
        <v>2273</v>
      </c>
      <c r="AII85" t="s">
        <v>2273</v>
      </c>
      <c r="AIJ85" t="s">
        <v>2273</v>
      </c>
      <c r="AIK85" t="s">
        <v>2273</v>
      </c>
      <c r="AIL85" t="s">
        <v>2273</v>
      </c>
      <c r="AIM85" t="s">
        <v>2272</v>
      </c>
      <c r="AIN85" t="s">
        <v>2272</v>
      </c>
      <c r="AIO85" t="s">
        <v>2272</v>
      </c>
      <c r="AIP85" t="s">
        <v>2273</v>
      </c>
      <c r="AIQ85" t="s">
        <v>2272</v>
      </c>
      <c r="AIR85" t="s">
        <v>2273</v>
      </c>
      <c r="AIS85" t="s">
        <v>2273</v>
      </c>
      <c r="AIT85" t="s">
        <v>2273</v>
      </c>
      <c r="AIU85" t="s">
        <v>2273</v>
      </c>
      <c r="AIV85" t="s">
        <v>2272</v>
      </c>
      <c r="AIX85" t="s">
        <v>2272</v>
      </c>
      <c r="AIY85" t="s">
        <v>2273</v>
      </c>
      <c r="AIZ85" t="s">
        <v>2273</v>
      </c>
      <c r="AJA85" t="s">
        <v>2273</v>
      </c>
      <c r="AJB85" t="s">
        <v>2273</v>
      </c>
      <c r="AJC85" t="s">
        <v>2272</v>
      </c>
      <c r="AJD85" t="s">
        <v>2273</v>
      </c>
      <c r="AJE85" t="s">
        <v>2273</v>
      </c>
      <c r="AJF85" t="s">
        <v>2273</v>
      </c>
      <c r="AJG85" t="s">
        <v>2273</v>
      </c>
      <c r="AJH85" t="s">
        <v>2273</v>
      </c>
      <c r="AJI85" t="s">
        <v>2273</v>
      </c>
      <c r="AJJ85" t="s">
        <v>2272</v>
      </c>
      <c r="AJK85" t="s">
        <v>2273</v>
      </c>
      <c r="AJL85" t="s">
        <v>2273</v>
      </c>
      <c r="AJN85" t="s">
        <v>2273</v>
      </c>
      <c r="AJO85" t="s">
        <v>2272</v>
      </c>
      <c r="AJP85" t="s">
        <v>2273</v>
      </c>
      <c r="AJQ85" t="s">
        <v>2273</v>
      </c>
      <c r="AJR85" t="s">
        <v>2273</v>
      </c>
      <c r="AJT85" t="s">
        <v>2272</v>
      </c>
      <c r="AJU85" t="s">
        <v>2273</v>
      </c>
      <c r="AJV85" t="s">
        <v>2273</v>
      </c>
      <c r="AJW85" t="s">
        <v>2272</v>
      </c>
      <c r="AJX85" t="s">
        <v>2273</v>
      </c>
      <c r="AJY85" t="s">
        <v>2273</v>
      </c>
      <c r="AJZ85" t="s">
        <v>2273</v>
      </c>
      <c r="AKA85" t="s">
        <v>2273</v>
      </c>
      <c r="AKB85" t="s">
        <v>2272</v>
      </c>
      <c r="AKC85" t="s">
        <v>2273</v>
      </c>
      <c r="AKD85" t="s">
        <v>2273</v>
      </c>
      <c r="AKE85" t="s">
        <v>2273</v>
      </c>
      <c r="AKF85" t="s">
        <v>2273</v>
      </c>
      <c r="AKG85" t="s">
        <v>2273</v>
      </c>
      <c r="AKH85" t="s">
        <v>2273</v>
      </c>
      <c r="AKI85" t="s">
        <v>2272</v>
      </c>
      <c r="AKJ85" t="s">
        <v>2273</v>
      </c>
      <c r="AKK85" t="s">
        <v>2273</v>
      </c>
      <c r="AKO85" t="s">
        <v>2273</v>
      </c>
      <c r="AKP85" t="s">
        <v>2273</v>
      </c>
      <c r="AKQ85" t="s">
        <v>2272</v>
      </c>
      <c r="AKR85" t="s">
        <v>2273</v>
      </c>
      <c r="AKT85" t="s">
        <v>2273</v>
      </c>
      <c r="AKU85" t="s">
        <v>2273</v>
      </c>
      <c r="AKV85" t="s">
        <v>2273</v>
      </c>
      <c r="AKX85" t="s">
        <v>2272</v>
      </c>
      <c r="AKY85" t="s">
        <v>2273</v>
      </c>
      <c r="AKZ85" t="s">
        <v>2273</v>
      </c>
      <c r="ALA85" t="s">
        <v>2273</v>
      </c>
      <c r="ALB85" t="s">
        <v>2273</v>
      </c>
      <c r="ALC85" t="s">
        <v>2273</v>
      </c>
      <c r="ALD85" t="s">
        <v>2273</v>
      </c>
      <c r="ALE85" t="s">
        <v>2273</v>
      </c>
      <c r="ALG85" t="s">
        <v>2273</v>
      </c>
      <c r="ALH85" t="s">
        <v>2273</v>
      </c>
      <c r="ALI85" t="s">
        <v>2273</v>
      </c>
      <c r="ALJ85" t="s">
        <v>2273</v>
      </c>
      <c r="ALL85" t="s">
        <v>2273</v>
      </c>
      <c r="ALM85" t="s">
        <v>2273</v>
      </c>
      <c r="ALN85" t="s">
        <v>2273</v>
      </c>
      <c r="ALP85" t="s">
        <v>2273</v>
      </c>
      <c r="ALR85" t="s">
        <v>2273</v>
      </c>
      <c r="ALS85" t="s">
        <v>2273</v>
      </c>
      <c r="ALT85" t="s">
        <v>2273</v>
      </c>
      <c r="ALU85" t="s">
        <v>2273</v>
      </c>
      <c r="ALV85" t="s">
        <v>2273</v>
      </c>
      <c r="ALX85" t="s">
        <v>2272</v>
      </c>
      <c r="ALY85" t="s">
        <v>2273</v>
      </c>
      <c r="ALZ85" t="s">
        <v>2273</v>
      </c>
      <c r="AMA85" t="s">
        <v>2273</v>
      </c>
      <c r="AMC85" t="s">
        <v>2273</v>
      </c>
      <c r="AMD85" t="s">
        <v>2273</v>
      </c>
      <c r="AME85" t="s">
        <v>2273</v>
      </c>
      <c r="AMG85" t="s">
        <v>2273</v>
      </c>
      <c r="AMH85" t="s">
        <v>2273</v>
      </c>
      <c r="AMJ85" t="s">
        <v>2273</v>
      </c>
      <c r="AMK85" t="s">
        <v>2273</v>
      </c>
      <c r="AML85" t="s">
        <v>2273</v>
      </c>
      <c r="AMM85" t="s">
        <v>2273</v>
      </c>
      <c r="AMN85" t="s">
        <v>2273</v>
      </c>
      <c r="AMO85" t="s">
        <v>2273</v>
      </c>
      <c r="AMP85" t="s">
        <v>2273</v>
      </c>
      <c r="AMQ85" t="s">
        <v>2273</v>
      </c>
      <c r="AMR85" t="s">
        <v>2273</v>
      </c>
      <c r="AMS85" t="s">
        <v>2273</v>
      </c>
      <c r="AMT85" t="s">
        <v>2273</v>
      </c>
      <c r="AMU85" t="s">
        <v>2273</v>
      </c>
      <c r="AMV85" t="s">
        <v>2273</v>
      </c>
      <c r="AMW85" t="s">
        <v>2273</v>
      </c>
      <c r="AMX85" t="s">
        <v>2273</v>
      </c>
      <c r="AMY85" t="s">
        <v>2273</v>
      </c>
      <c r="AMZ85" t="s">
        <v>2273</v>
      </c>
      <c r="ANA85" t="s">
        <v>2272</v>
      </c>
      <c r="ANB85" t="s">
        <v>2273</v>
      </c>
      <c r="AND85" t="s">
        <v>2273</v>
      </c>
      <c r="ANE85" t="s">
        <v>2272</v>
      </c>
      <c r="ANF85" t="s">
        <v>2273</v>
      </c>
      <c r="ANG85" t="s">
        <v>2273</v>
      </c>
      <c r="ANH85" t="s">
        <v>2273</v>
      </c>
      <c r="ANI85" t="s">
        <v>2273</v>
      </c>
      <c r="ANJ85" t="s">
        <v>2272</v>
      </c>
      <c r="ANL85" t="s">
        <v>2273</v>
      </c>
      <c r="ANN85" t="s">
        <v>2273</v>
      </c>
      <c r="ANO85" t="s">
        <v>2273</v>
      </c>
      <c r="ANS85" t="s">
        <v>2273</v>
      </c>
      <c r="ANT85" t="s">
        <v>2273</v>
      </c>
      <c r="ANU85" t="s">
        <v>2273</v>
      </c>
      <c r="ANW85" t="s">
        <v>2273</v>
      </c>
      <c r="ANZ85" t="s">
        <v>2273</v>
      </c>
      <c r="AOB85" t="s">
        <v>2273</v>
      </c>
      <c r="AOD85" t="s">
        <v>2273</v>
      </c>
      <c r="AOL85" t="s">
        <v>2273</v>
      </c>
      <c r="AOM85" t="s">
        <v>2272</v>
      </c>
      <c r="AOO85" t="s">
        <v>2273</v>
      </c>
      <c r="AOR85" t="s">
        <v>2273</v>
      </c>
      <c r="AOS85" t="s">
        <v>2273</v>
      </c>
      <c r="AOT85" t="s">
        <v>2273</v>
      </c>
      <c r="AOV85" t="s">
        <v>2273</v>
      </c>
      <c r="AOW85" t="s">
        <v>2273</v>
      </c>
      <c r="AOY85" t="s">
        <v>2273</v>
      </c>
      <c r="APA85" t="s">
        <v>2273</v>
      </c>
      <c r="APC85" t="s">
        <v>2273</v>
      </c>
      <c r="APF85" t="s">
        <v>2273</v>
      </c>
      <c r="APH85" t="s">
        <v>2273</v>
      </c>
      <c r="API85" t="s">
        <v>2273</v>
      </c>
      <c r="APK85" t="s">
        <v>2273</v>
      </c>
      <c r="APL85" t="s">
        <v>2273</v>
      </c>
      <c r="APM85" t="s">
        <v>2273</v>
      </c>
      <c r="APO85" t="s">
        <v>2273</v>
      </c>
      <c r="APP85" t="s">
        <v>2273</v>
      </c>
      <c r="APQ85" t="s">
        <v>2273</v>
      </c>
      <c r="APS85" t="s">
        <v>2273</v>
      </c>
      <c r="APT85" t="s">
        <v>2273</v>
      </c>
      <c r="APU85" t="s">
        <v>2273</v>
      </c>
      <c r="APW85" t="s">
        <v>2273</v>
      </c>
      <c r="APX85" t="s">
        <v>2273</v>
      </c>
      <c r="APY85" t="s">
        <v>2273</v>
      </c>
      <c r="APZ85" t="s">
        <v>2273</v>
      </c>
      <c r="AQA85" t="s">
        <v>2273</v>
      </c>
      <c r="AQB85" t="s">
        <v>2273</v>
      </c>
      <c r="AQC85" t="s">
        <v>2273</v>
      </c>
      <c r="AQD85" t="s">
        <v>2273</v>
      </c>
      <c r="AQE85" t="s">
        <v>2273</v>
      </c>
      <c r="AQF85" t="s">
        <v>2272</v>
      </c>
      <c r="AQG85" t="s">
        <v>2273</v>
      </c>
      <c r="AQH85" t="s">
        <v>2273</v>
      </c>
      <c r="AQI85" t="s">
        <v>2273</v>
      </c>
      <c r="AQJ85" t="s">
        <v>2273</v>
      </c>
      <c r="AQK85" t="s">
        <v>2273</v>
      </c>
      <c r="AQM85" t="s">
        <v>2273</v>
      </c>
      <c r="AQN85" t="s">
        <v>2273</v>
      </c>
      <c r="AQO85" t="s">
        <v>2273</v>
      </c>
      <c r="AQP85" t="s">
        <v>2273</v>
      </c>
      <c r="AQQ85" t="s">
        <v>2273</v>
      </c>
      <c r="AQR85" t="s">
        <v>2272</v>
      </c>
      <c r="AQS85" t="s">
        <v>2273</v>
      </c>
      <c r="AQT85" t="s">
        <v>2273</v>
      </c>
      <c r="AQU85" t="s">
        <v>2272</v>
      </c>
      <c r="AQV85" t="s">
        <v>2272</v>
      </c>
      <c r="AQW85" t="s">
        <v>2272</v>
      </c>
      <c r="AQX85" t="s">
        <v>2273</v>
      </c>
      <c r="AQY85" t="s">
        <v>2273</v>
      </c>
      <c r="AQZ85" t="s">
        <v>2273</v>
      </c>
      <c r="ARA85" t="s">
        <v>2273</v>
      </c>
      <c r="ARB85" t="s">
        <v>2273</v>
      </c>
      <c r="ARC85" t="s">
        <v>2273</v>
      </c>
      <c r="ARD85" t="s">
        <v>2273</v>
      </c>
      <c r="ARE85" t="s">
        <v>2273</v>
      </c>
      <c r="ARF85" t="s">
        <v>2273</v>
      </c>
      <c r="ARJ85" t="s">
        <v>2273</v>
      </c>
      <c r="ARM85" t="s">
        <v>2272</v>
      </c>
      <c r="ARN85" t="s">
        <v>2273</v>
      </c>
      <c r="ARO85" t="s">
        <v>2273</v>
      </c>
      <c r="ARP85" t="s">
        <v>2272</v>
      </c>
      <c r="ARS85" t="s">
        <v>2273</v>
      </c>
      <c r="ARU85" t="s">
        <v>2272</v>
      </c>
      <c r="ARV85" t="s">
        <v>2273</v>
      </c>
      <c r="ARW85" t="s">
        <v>2273</v>
      </c>
      <c r="ARX85" t="s">
        <v>2272</v>
      </c>
      <c r="ARY85" t="s">
        <v>2273</v>
      </c>
      <c r="ARZ85" t="s">
        <v>2273</v>
      </c>
      <c r="ASA85" t="s">
        <v>2273</v>
      </c>
      <c r="ASB85" t="s">
        <v>2273</v>
      </c>
      <c r="ASC85" t="s">
        <v>2273</v>
      </c>
      <c r="ASD85" t="s">
        <v>2273</v>
      </c>
      <c r="ASF85" t="s">
        <v>2273</v>
      </c>
      <c r="ASG85" t="s">
        <v>2273</v>
      </c>
      <c r="ASH85" t="s">
        <v>2273</v>
      </c>
      <c r="ASI85" t="s">
        <v>2273</v>
      </c>
      <c r="ASJ85" t="s">
        <v>2272</v>
      </c>
      <c r="ASK85" t="s">
        <v>2273</v>
      </c>
      <c r="ASL85" t="s">
        <v>2272</v>
      </c>
      <c r="ASM85" t="s">
        <v>2273</v>
      </c>
      <c r="ASN85" t="s">
        <v>2273</v>
      </c>
      <c r="ASO85" t="s">
        <v>2273</v>
      </c>
      <c r="ASP85" t="s">
        <v>2273</v>
      </c>
      <c r="ASQ85" t="s">
        <v>2273</v>
      </c>
      <c r="ASR85" t="s">
        <v>2273</v>
      </c>
      <c r="ASS85" t="s">
        <v>2273</v>
      </c>
      <c r="AST85" t="s">
        <v>2273</v>
      </c>
      <c r="ASU85" t="s">
        <v>2273</v>
      </c>
      <c r="ASV85" t="s">
        <v>2273</v>
      </c>
      <c r="ASW85" t="s">
        <v>2273</v>
      </c>
      <c r="ASX85" t="s">
        <v>2273</v>
      </c>
      <c r="ASY85" t="s">
        <v>2273</v>
      </c>
      <c r="ASZ85" t="s">
        <v>2273</v>
      </c>
      <c r="ATC85" t="s">
        <v>2273</v>
      </c>
      <c r="ATD85" t="s">
        <v>2273</v>
      </c>
      <c r="ATG85" t="s">
        <v>2273</v>
      </c>
      <c r="ATI85" t="s">
        <v>2273</v>
      </c>
      <c r="ATJ85" t="s">
        <v>2273</v>
      </c>
      <c r="ATM85" t="s">
        <v>2273</v>
      </c>
      <c r="ATO85" t="s">
        <v>2273</v>
      </c>
      <c r="ATP85" t="s">
        <v>2273</v>
      </c>
      <c r="ATQ85" t="s">
        <v>2273</v>
      </c>
      <c r="ATR85" t="s">
        <v>2273</v>
      </c>
      <c r="ATT85" t="s">
        <v>2273</v>
      </c>
      <c r="ATU85" t="s">
        <v>2273</v>
      </c>
      <c r="ATX85" t="s">
        <v>2273</v>
      </c>
      <c r="ATY85" t="s">
        <v>2273</v>
      </c>
      <c r="ATZ85" t="s">
        <v>2273</v>
      </c>
      <c r="AUA85" t="s">
        <v>2273</v>
      </c>
      <c r="AUB85" t="s">
        <v>2273</v>
      </c>
      <c r="AUC85" t="s">
        <v>2273</v>
      </c>
      <c r="AUD85" t="s">
        <v>2273</v>
      </c>
      <c r="AUE85" t="s">
        <v>2272</v>
      </c>
      <c r="AUF85" t="s">
        <v>2272</v>
      </c>
      <c r="AUG85" t="s">
        <v>2273</v>
      </c>
      <c r="AUH85" t="s">
        <v>2273</v>
      </c>
      <c r="AUI85" t="s">
        <v>2273</v>
      </c>
      <c r="AUJ85" t="s">
        <v>2272</v>
      </c>
      <c r="AUK85" t="s">
        <v>2273</v>
      </c>
      <c r="AUL85" t="s">
        <v>2272</v>
      </c>
      <c r="AUM85" t="s">
        <v>2273</v>
      </c>
      <c r="AUN85" t="s">
        <v>2273</v>
      </c>
      <c r="AUO85" t="s">
        <v>2273</v>
      </c>
      <c r="AUP85" t="s">
        <v>2273</v>
      </c>
      <c r="AUQ85" t="s">
        <v>2273</v>
      </c>
      <c r="AUS85" t="s">
        <v>2273</v>
      </c>
      <c r="AUT85" t="s">
        <v>2273</v>
      </c>
      <c r="AUV85" t="s">
        <v>2273</v>
      </c>
      <c r="AUW85" t="s">
        <v>2272</v>
      </c>
      <c r="AUX85" t="s">
        <v>2273</v>
      </c>
      <c r="AUY85" t="s">
        <v>2273</v>
      </c>
      <c r="AUZ85" t="s">
        <v>2273</v>
      </c>
      <c r="AVA85" t="s">
        <v>2272</v>
      </c>
      <c r="AVB85" t="s">
        <v>2272</v>
      </c>
      <c r="AVC85" t="s">
        <v>2273</v>
      </c>
      <c r="AVD85" t="s">
        <v>2272</v>
      </c>
      <c r="AVE85" t="s">
        <v>2273</v>
      </c>
      <c r="AVF85" t="s">
        <v>2272</v>
      </c>
      <c r="AVG85" t="s">
        <v>2273</v>
      </c>
      <c r="AVH85" t="s">
        <v>2273</v>
      </c>
      <c r="AVI85" t="s">
        <v>2273</v>
      </c>
      <c r="AVJ85" t="s">
        <v>2272</v>
      </c>
      <c r="AVK85" t="s">
        <v>2273</v>
      </c>
      <c r="AVM85" t="s">
        <v>2272</v>
      </c>
      <c r="AVQ85" t="s">
        <v>2273</v>
      </c>
      <c r="AVT85" t="s">
        <v>2273</v>
      </c>
      <c r="AVV85" t="s">
        <v>2273</v>
      </c>
      <c r="AVW85" t="s">
        <v>2273</v>
      </c>
      <c r="AVX85" t="s">
        <v>2273</v>
      </c>
      <c r="AVZ85" t="s">
        <v>2273</v>
      </c>
      <c r="AWA85" t="s">
        <v>2273</v>
      </c>
      <c r="AXL85" t="s">
        <v>2273</v>
      </c>
      <c r="AXM85" t="s">
        <v>2273</v>
      </c>
      <c r="AXN85" t="s">
        <v>2273</v>
      </c>
      <c r="AXO85" t="s">
        <v>2273</v>
      </c>
      <c r="AXP85" t="s">
        <v>2273</v>
      </c>
      <c r="AXQ85" t="s">
        <v>2272</v>
      </c>
      <c r="AXR85" t="s">
        <v>2273</v>
      </c>
      <c r="AXS85" t="s">
        <v>2273</v>
      </c>
      <c r="AXT85" t="s">
        <v>2273</v>
      </c>
      <c r="AXU85" t="s">
        <v>2273</v>
      </c>
      <c r="AXV85" t="s">
        <v>2273</v>
      </c>
      <c r="AXW85" t="s">
        <v>2273</v>
      </c>
      <c r="AXX85" t="s">
        <v>2273</v>
      </c>
      <c r="AXY85" t="s">
        <v>2273</v>
      </c>
      <c r="AXZ85" t="s">
        <v>2273</v>
      </c>
      <c r="AYA85" t="s">
        <v>2273</v>
      </c>
      <c r="AYB85" t="s">
        <v>2273</v>
      </c>
      <c r="AYC85" t="s">
        <v>2273</v>
      </c>
      <c r="AYD85" t="s">
        <v>2273</v>
      </c>
      <c r="AYE85" t="s">
        <v>2273</v>
      </c>
      <c r="AYF85" t="s">
        <v>2273</v>
      </c>
      <c r="AYG85" t="s">
        <v>2273</v>
      </c>
      <c r="AYH85" t="s">
        <v>2273</v>
      </c>
      <c r="AYI85" t="s">
        <v>2273</v>
      </c>
      <c r="AYJ85" t="s">
        <v>2273</v>
      </c>
      <c r="AYK85" t="s">
        <v>2273</v>
      </c>
      <c r="AYL85" t="s">
        <v>2273</v>
      </c>
      <c r="AYM85" t="s">
        <v>2273</v>
      </c>
      <c r="AYN85" t="s">
        <v>2273</v>
      </c>
      <c r="AYO85" t="s">
        <v>2273</v>
      </c>
      <c r="AYP85" t="s">
        <v>2273</v>
      </c>
      <c r="AYQ85" t="s">
        <v>2273</v>
      </c>
      <c r="AYR85" t="s">
        <v>2273</v>
      </c>
      <c r="AYS85" t="s">
        <v>2273</v>
      </c>
      <c r="AYT85" t="s">
        <v>2273</v>
      </c>
      <c r="AYU85" t="s">
        <v>2273</v>
      </c>
      <c r="AYV85" t="s">
        <v>2273</v>
      </c>
      <c r="AYW85" t="s">
        <v>2273</v>
      </c>
      <c r="AYX85" t="s">
        <v>2273</v>
      </c>
      <c r="AYY85" t="s">
        <v>2273</v>
      </c>
      <c r="AYZ85" t="s">
        <v>2273</v>
      </c>
      <c r="AZA85" t="s">
        <v>2273</v>
      </c>
      <c r="AZB85" t="s">
        <v>2273</v>
      </c>
      <c r="AZC85" t="s">
        <v>2273</v>
      </c>
      <c r="AZD85" t="s">
        <v>2273</v>
      </c>
      <c r="AZE85" t="s">
        <v>2273</v>
      </c>
      <c r="AZF85" t="s">
        <v>2273</v>
      </c>
      <c r="AZG85" t="s">
        <v>2273</v>
      </c>
      <c r="AZH85" t="s">
        <v>2273</v>
      </c>
      <c r="AZI85" t="s">
        <v>2273</v>
      </c>
      <c r="AZJ85" t="s">
        <v>2273</v>
      </c>
      <c r="AZK85" t="s">
        <v>2273</v>
      </c>
      <c r="AZL85" t="s">
        <v>2273</v>
      </c>
      <c r="AZM85" t="s">
        <v>2273</v>
      </c>
      <c r="AZN85" t="s">
        <v>2273</v>
      </c>
      <c r="AZO85" t="s">
        <v>2273</v>
      </c>
      <c r="AZP85" t="s">
        <v>2273</v>
      </c>
      <c r="AZQ85" t="s">
        <v>2273</v>
      </c>
      <c r="AZR85" t="s">
        <v>2273</v>
      </c>
      <c r="AZS85" t="s">
        <v>2273</v>
      </c>
      <c r="AZT85" t="s">
        <v>2273</v>
      </c>
      <c r="AZU85" t="s">
        <v>2273</v>
      </c>
      <c r="AZV85" t="s">
        <v>2273</v>
      </c>
      <c r="AZW85" t="s">
        <v>2273</v>
      </c>
      <c r="AZX85" t="s">
        <v>2273</v>
      </c>
      <c r="AZY85" t="s">
        <v>2273</v>
      </c>
      <c r="AZZ85" t="s">
        <v>2273</v>
      </c>
      <c r="BAA85" t="s">
        <v>2273</v>
      </c>
      <c r="BAB85" t="s">
        <v>2273</v>
      </c>
      <c r="BAC85" t="s">
        <v>2273</v>
      </c>
      <c r="BAD85" t="s">
        <v>2273</v>
      </c>
      <c r="BAE85" t="s">
        <v>2273</v>
      </c>
      <c r="BAF85" t="s">
        <v>2273</v>
      </c>
      <c r="BAG85" t="s">
        <v>2273</v>
      </c>
      <c r="BAH85" t="s">
        <v>2273</v>
      </c>
      <c r="BAI85" t="s">
        <v>2273</v>
      </c>
      <c r="BAJ85" t="s">
        <v>2273</v>
      </c>
      <c r="BAK85" t="s">
        <v>2273</v>
      </c>
      <c r="BAL85" t="s">
        <v>2273</v>
      </c>
      <c r="BAN85" t="s">
        <v>2273</v>
      </c>
      <c r="BAO85" t="s">
        <v>2273</v>
      </c>
      <c r="BAP85" t="s">
        <v>2273</v>
      </c>
      <c r="BAQ85" t="s">
        <v>2273</v>
      </c>
      <c r="BAR85" t="s">
        <v>2273</v>
      </c>
      <c r="BAS85" t="s">
        <v>2273</v>
      </c>
      <c r="BAT85" t="s">
        <v>2273</v>
      </c>
      <c r="BAU85" t="s">
        <v>2273</v>
      </c>
      <c r="BAV85" t="s">
        <v>2273</v>
      </c>
      <c r="BAW85" t="s">
        <v>2273</v>
      </c>
      <c r="BAX85" t="s">
        <v>2273</v>
      </c>
      <c r="BAY85" t="s">
        <v>2273</v>
      </c>
      <c r="BAZ85" t="s">
        <v>2273</v>
      </c>
      <c r="BBA85" t="s">
        <v>2273</v>
      </c>
      <c r="BBB85" t="s">
        <v>2273</v>
      </c>
      <c r="BBC85" t="s">
        <v>2273</v>
      </c>
      <c r="BBD85" t="s">
        <v>2273</v>
      </c>
      <c r="BBE85" t="s">
        <v>2273</v>
      </c>
      <c r="BBF85" t="s">
        <v>2273</v>
      </c>
      <c r="BBG85" t="s">
        <v>2273</v>
      </c>
      <c r="BBH85" t="s">
        <v>2273</v>
      </c>
      <c r="BBI85" t="s">
        <v>2273</v>
      </c>
      <c r="BBJ85" t="s">
        <v>2274</v>
      </c>
      <c r="BBK85" t="s">
        <v>2273</v>
      </c>
      <c r="BBL85" t="s">
        <v>2273</v>
      </c>
      <c r="BBM85" t="s">
        <v>2273</v>
      </c>
      <c r="BBN85" t="s">
        <v>2273</v>
      </c>
      <c r="BBO85" t="s">
        <v>2273</v>
      </c>
      <c r="BBP85" t="s">
        <v>2273</v>
      </c>
      <c r="BBQ85" t="s">
        <v>2273</v>
      </c>
      <c r="BBR85" t="s">
        <v>2273</v>
      </c>
      <c r="BBS85" t="s">
        <v>2273</v>
      </c>
      <c r="BBT85" t="s">
        <v>2273</v>
      </c>
      <c r="BBU85" t="s">
        <v>2273</v>
      </c>
      <c r="BBV85" t="s">
        <v>2273</v>
      </c>
      <c r="BBW85" t="s">
        <v>2273</v>
      </c>
      <c r="BBX85" t="s">
        <v>2273</v>
      </c>
      <c r="BBY85" t="s">
        <v>2273</v>
      </c>
      <c r="BBZ85" t="s">
        <v>2273</v>
      </c>
      <c r="BCA85" t="s">
        <v>2273</v>
      </c>
      <c r="BCB85" t="s">
        <v>2273</v>
      </c>
      <c r="BCC85" t="s">
        <v>2273</v>
      </c>
      <c r="BCD85" t="s">
        <v>2273</v>
      </c>
      <c r="BCE85" t="s">
        <v>2273</v>
      </c>
      <c r="BCF85" t="s">
        <v>2273</v>
      </c>
      <c r="BCG85" t="s">
        <v>2273</v>
      </c>
      <c r="BCH85" t="s">
        <v>2273</v>
      </c>
      <c r="BCI85" t="s">
        <v>2272</v>
      </c>
      <c r="BCJ85" t="s">
        <v>2273</v>
      </c>
      <c r="BCK85" t="s">
        <v>2273</v>
      </c>
      <c r="BCL85" t="s">
        <v>2273</v>
      </c>
      <c r="BCM85" t="s">
        <v>2273</v>
      </c>
      <c r="BCN85" t="s">
        <v>2273</v>
      </c>
      <c r="BCO85" t="s">
        <v>2273</v>
      </c>
      <c r="BCP85" t="s">
        <v>2273</v>
      </c>
      <c r="BCQ85" t="s">
        <v>2273</v>
      </c>
      <c r="BCR85" t="s">
        <v>2273</v>
      </c>
      <c r="BCS85" t="s">
        <v>2273</v>
      </c>
      <c r="BCT85" t="s">
        <v>2273</v>
      </c>
      <c r="BCU85" t="s">
        <v>2273</v>
      </c>
      <c r="BCV85" t="s">
        <v>2273</v>
      </c>
      <c r="BCW85" t="s">
        <v>2273</v>
      </c>
      <c r="BCX85" t="s">
        <v>2273</v>
      </c>
      <c r="BCY85" t="s">
        <v>2273</v>
      </c>
      <c r="BCZ85" t="s">
        <v>2273</v>
      </c>
      <c r="BDA85" t="s">
        <v>2273</v>
      </c>
      <c r="BDB85" t="s">
        <v>2273</v>
      </c>
      <c r="BDC85" t="s">
        <v>2273</v>
      </c>
      <c r="BDD85" t="s">
        <v>2272</v>
      </c>
      <c r="BDE85" t="s">
        <v>2273</v>
      </c>
      <c r="BDF85" t="s">
        <v>2273</v>
      </c>
      <c r="BDG85" t="s">
        <v>2273</v>
      </c>
      <c r="BDH85" t="s">
        <v>2273</v>
      </c>
      <c r="BDI85" t="s">
        <v>2273</v>
      </c>
      <c r="BDJ85" t="s">
        <v>2273</v>
      </c>
      <c r="BDK85" t="s">
        <v>2273</v>
      </c>
      <c r="BDL85" t="s">
        <v>2273</v>
      </c>
      <c r="BDM85" t="s">
        <v>2272</v>
      </c>
      <c r="BDN85" t="s">
        <v>2273</v>
      </c>
      <c r="BDO85" t="s">
        <v>2273</v>
      </c>
      <c r="BDP85" t="s">
        <v>2273</v>
      </c>
      <c r="BDQ85" t="s">
        <v>2273</v>
      </c>
      <c r="BDT85" t="s">
        <v>2273</v>
      </c>
      <c r="BDY85" t="s">
        <v>2273</v>
      </c>
      <c r="BDZ85" t="s">
        <v>2273</v>
      </c>
      <c r="BEA85" t="s">
        <v>2273</v>
      </c>
      <c r="BEC85" t="s">
        <v>2273</v>
      </c>
      <c r="BED85" t="s">
        <v>2273</v>
      </c>
      <c r="BEE85" t="s">
        <v>2273</v>
      </c>
      <c r="BEF85" t="s">
        <v>2273</v>
      </c>
      <c r="BEH85" t="s">
        <v>2273</v>
      </c>
      <c r="BEI85" t="s">
        <v>2273</v>
      </c>
      <c r="BEJ85" t="s">
        <v>2273</v>
      </c>
      <c r="BEK85" t="s">
        <v>2273</v>
      </c>
      <c r="BEL85" t="s">
        <v>2273</v>
      </c>
      <c r="BEM85" t="s">
        <v>2273</v>
      </c>
      <c r="BEO85" t="s">
        <v>2273</v>
      </c>
      <c r="BEY85" t="s">
        <v>2273</v>
      </c>
      <c r="BFC85" t="s">
        <v>2273</v>
      </c>
      <c r="BFD85" t="s">
        <v>2273</v>
      </c>
      <c r="BFI85" t="s">
        <v>2273</v>
      </c>
      <c r="BFJ85" t="s">
        <v>2273</v>
      </c>
      <c r="BFK85" t="s">
        <v>2273</v>
      </c>
      <c r="BFL85" t="s">
        <v>2273</v>
      </c>
      <c r="BFM85" t="s">
        <v>2273</v>
      </c>
      <c r="BFN85" t="s">
        <v>2273</v>
      </c>
      <c r="BFO85" t="s">
        <v>2273</v>
      </c>
      <c r="BFP85" t="s">
        <v>2273</v>
      </c>
      <c r="BFQ85" t="s">
        <v>2273</v>
      </c>
      <c r="BFR85" t="s">
        <v>2273</v>
      </c>
      <c r="BFS85" t="s">
        <v>2273</v>
      </c>
      <c r="BFT85" t="s">
        <v>2273</v>
      </c>
      <c r="BFU85" t="s">
        <v>2273</v>
      </c>
      <c r="BFV85" t="s">
        <v>2273</v>
      </c>
      <c r="BFW85" t="s">
        <v>2273</v>
      </c>
      <c r="BFX85" t="s">
        <v>2272</v>
      </c>
      <c r="BFY85" t="s">
        <v>2273</v>
      </c>
      <c r="BFZ85" t="s">
        <v>2273</v>
      </c>
      <c r="BGA85" t="s">
        <v>2273</v>
      </c>
      <c r="BGB85" t="s">
        <v>2273</v>
      </c>
      <c r="BGC85" t="s">
        <v>2273</v>
      </c>
      <c r="BGD85" t="s">
        <v>2273</v>
      </c>
      <c r="BGE85" t="s">
        <v>2273</v>
      </c>
      <c r="BGF85" t="s">
        <v>2273</v>
      </c>
      <c r="BGH85" t="s">
        <v>2273</v>
      </c>
      <c r="BGI85" t="s">
        <v>2273</v>
      </c>
      <c r="BGJ85" t="s">
        <v>2273</v>
      </c>
      <c r="BGK85" t="s">
        <v>2273</v>
      </c>
      <c r="BGL85" t="s">
        <v>2273</v>
      </c>
      <c r="BGM85" t="s">
        <v>2273</v>
      </c>
      <c r="BGN85" t="s">
        <v>2273</v>
      </c>
      <c r="BGO85" t="s">
        <v>2273</v>
      </c>
      <c r="BGP85" t="s">
        <v>2273</v>
      </c>
      <c r="BGQ85" t="s">
        <v>2273</v>
      </c>
      <c r="BGR85" t="s">
        <v>2273</v>
      </c>
      <c r="BGS85" t="s">
        <v>2273</v>
      </c>
      <c r="BGT85" t="s">
        <v>2273</v>
      </c>
      <c r="BGU85" t="s">
        <v>2273</v>
      </c>
      <c r="BGV85" t="s">
        <v>2273</v>
      </c>
      <c r="BGW85" t="s">
        <v>2273</v>
      </c>
      <c r="BGX85" t="s">
        <v>2273</v>
      </c>
      <c r="BGY85" t="s">
        <v>2272</v>
      </c>
      <c r="BGZ85" t="s">
        <v>2273</v>
      </c>
      <c r="BHA85" t="s">
        <v>2273</v>
      </c>
      <c r="BHB85" t="s">
        <v>2273</v>
      </c>
      <c r="BHC85" t="s">
        <v>2273</v>
      </c>
      <c r="BHD85" t="s">
        <v>2273</v>
      </c>
      <c r="BHE85" t="s">
        <v>2273</v>
      </c>
      <c r="BHF85" t="s">
        <v>2272</v>
      </c>
      <c r="BHG85" t="s">
        <v>2273</v>
      </c>
      <c r="BHH85" t="s">
        <v>2273</v>
      </c>
      <c r="BHI85" t="s">
        <v>2273</v>
      </c>
      <c r="BHJ85" t="s">
        <v>2272</v>
      </c>
      <c r="BHL85" t="s">
        <v>2273</v>
      </c>
      <c r="BHM85" t="s">
        <v>2273</v>
      </c>
      <c r="BHN85" t="s">
        <v>2273</v>
      </c>
      <c r="BHO85" t="s">
        <v>2273</v>
      </c>
      <c r="BHP85" t="s">
        <v>2273</v>
      </c>
      <c r="BHQ85" t="s">
        <v>2273</v>
      </c>
      <c r="BHR85" t="s">
        <v>2273</v>
      </c>
      <c r="BHS85" t="s">
        <v>2273</v>
      </c>
      <c r="BHT85" t="s">
        <v>2273</v>
      </c>
      <c r="BHU85" t="s">
        <v>2273</v>
      </c>
      <c r="BHV85" t="s">
        <v>2272</v>
      </c>
      <c r="BHX85" t="s">
        <v>2272</v>
      </c>
      <c r="BHY85" t="s">
        <v>2273</v>
      </c>
      <c r="BIA85" t="s">
        <v>2273</v>
      </c>
      <c r="BIB85" t="s">
        <v>2273</v>
      </c>
      <c r="BLX85" t="s">
        <v>2273</v>
      </c>
      <c r="BNC85" t="s">
        <v>2273</v>
      </c>
      <c r="BND85" t="s">
        <v>2273</v>
      </c>
      <c r="BNE85" t="s">
        <v>2273</v>
      </c>
      <c r="BNF85" t="s">
        <v>2274</v>
      </c>
      <c r="BON85" t="s">
        <v>2273</v>
      </c>
      <c r="BOO85" t="s">
        <v>2273</v>
      </c>
      <c r="BOP85" t="s">
        <v>2273</v>
      </c>
      <c r="BOS85" t="s">
        <v>2273</v>
      </c>
      <c r="BOT85" t="s">
        <v>2273</v>
      </c>
      <c r="BOU85" t="s">
        <v>2272</v>
      </c>
      <c r="BOV85" t="s">
        <v>2272</v>
      </c>
      <c r="BOW85" t="s">
        <v>2272</v>
      </c>
      <c r="BOX85" t="s">
        <v>2273</v>
      </c>
      <c r="BOY85" t="s">
        <v>2272</v>
      </c>
      <c r="BOZ85" t="s">
        <v>2272</v>
      </c>
      <c r="BPA85" t="s">
        <v>2273</v>
      </c>
      <c r="BPB85" t="s">
        <v>2273</v>
      </c>
      <c r="BPC85" t="s">
        <v>2272</v>
      </c>
      <c r="BPD85" t="s">
        <v>2273</v>
      </c>
      <c r="BPE85" t="s">
        <v>2273</v>
      </c>
      <c r="BPF85" t="s">
        <v>2273</v>
      </c>
      <c r="BPG85" t="s">
        <v>2273</v>
      </c>
      <c r="BPH85" t="s">
        <v>2273</v>
      </c>
      <c r="BPI85" t="s">
        <v>2273</v>
      </c>
      <c r="BPJ85" t="s">
        <v>2273</v>
      </c>
      <c r="BPK85" t="s">
        <v>2274</v>
      </c>
      <c r="BPL85" t="s">
        <v>2273</v>
      </c>
      <c r="BPM85" t="s">
        <v>2273</v>
      </c>
      <c r="BPN85" t="s">
        <v>2273</v>
      </c>
      <c r="BPO85" t="s">
        <v>2272</v>
      </c>
      <c r="BPP85" t="s">
        <v>2272</v>
      </c>
      <c r="BPQ85" t="s">
        <v>2272</v>
      </c>
      <c r="BPR85" t="s">
        <v>2272</v>
      </c>
      <c r="BPS85" t="s">
        <v>2272</v>
      </c>
      <c r="BPT85" t="s">
        <v>2273</v>
      </c>
      <c r="BPU85" t="s">
        <v>2273</v>
      </c>
      <c r="BPV85" t="s">
        <v>2273</v>
      </c>
      <c r="BPW85" t="s">
        <v>2272</v>
      </c>
      <c r="BPX85" t="s">
        <v>2273</v>
      </c>
      <c r="BPY85" t="s">
        <v>2273</v>
      </c>
      <c r="BPZ85" t="s">
        <v>2273</v>
      </c>
      <c r="BQA85" t="s">
        <v>2273</v>
      </c>
      <c r="BQB85" t="s">
        <v>2272</v>
      </c>
      <c r="BQD85" t="s">
        <v>2273</v>
      </c>
      <c r="BQE85" t="s">
        <v>2272</v>
      </c>
      <c r="BQF85" t="s">
        <v>2273</v>
      </c>
      <c r="BQG85" t="s">
        <v>2273</v>
      </c>
      <c r="BQH85" t="s">
        <v>2273</v>
      </c>
      <c r="BQI85" t="s">
        <v>2272</v>
      </c>
      <c r="BQJ85" t="s">
        <v>2273</v>
      </c>
      <c r="BQK85" t="s">
        <v>2273</v>
      </c>
      <c r="BQL85" t="s">
        <v>2272</v>
      </c>
      <c r="BQM85" t="s">
        <v>2272</v>
      </c>
      <c r="BQN85" t="s">
        <v>2273</v>
      </c>
      <c r="BQO85" t="s">
        <v>2272</v>
      </c>
      <c r="BQP85" t="s">
        <v>2272</v>
      </c>
      <c r="BQQ85" t="s">
        <v>2273</v>
      </c>
      <c r="BQR85" t="s">
        <v>2273</v>
      </c>
      <c r="BQS85" t="s">
        <v>2273</v>
      </c>
      <c r="BQT85" t="s">
        <v>2273</v>
      </c>
      <c r="BQU85" t="s">
        <v>2273</v>
      </c>
      <c r="BQV85" t="s">
        <v>2273</v>
      </c>
      <c r="BQW85" t="s">
        <v>2272</v>
      </c>
      <c r="BQX85" t="s">
        <v>2272</v>
      </c>
      <c r="BQY85" t="s">
        <v>2273</v>
      </c>
      <c r="BQZ85" t="s">
        <v>2273</v>
      </c>
      <c r="BRB85" t="s">
        <v>2272</v>
      </c>
      <c r="BRE85" t="s">
        <v>2273</v>
      </c>
      <c r="BRI85" t="s">
        <v>2273</v>
      </c>
      <c r="BRK85" t="s">
        <v>2273</v>
      </c>
      <c r="BRL85" t="s">
        <v>2273</v>
      </c>
      <c r="BUI85" t="s">
        <v>2273</v>
      </c>
      <c r="BUJ85" t="s">
        <v>2273</v>
      </c>
      <c r="BUK85" t="s">
        <v>2273</v>
      </c>
      <c r="BUL85" t="s">
        <v>2273</v>
      </c>
      <c r="BUM85" t="s">
        <v>2272</v>
      </c>
      <c r="BUN85" t="s">
        <v>2273</v>
      </c>
      <c r="BUO85" t="s">
        <v>2273</v>
      </c>
      <c r="BUP85" t="s">
        <v>2273</v>
      </c>
      <c r="BUQ85" t="s">
        <v>2273</v>
      </c>
      <c r="BUR85" t="s">
        <v>2273</v>
      </c>
      <c r="BUS85" t="s">
        <v>2273</v>
      </c>
      <c r="BUT85" t="s">
        <v>2272</v>
      </c>
      <c r="BUU85" t="s">
        <v>2273</v>
      </c>
      <c r="BUV85" t="s">
        <v>2273</v>
      </c>
      <c r="BUW85" t="s">
        <v>2273</v>
      </c>
      <c r="BUX85" t="s">
        <v>2273</v>
      </c>
      <c r="BUY85" t="s">
        <v>2273</v>
      </c>
      <c r="BUZ85" t="s">
        <v>2273</v>
      </c>
      <c r="BVA85" t="s">
        <v>2272</v>
      </c>
      <c r="BVB85" t="s">
        <v>2273</v>
      </c>
      <c r="BVC85" t="s">
        <v>2273</v>
      </c>
      <c r="BVD85" t="s">
        <v>2273</v>
      </c>
      <c r="BVE85" t="s">
        <v>2273</v>
      </c>
      <c r="BVF85" t="s">
        <v>2273</v>
      </c>
      <c r="BVG85" t="s">
        <v>2272</v>
      </c>
      <c r="BVH85" t="s">
        <v>2273</v>
      </c>
      <c r="BVI85" t="s">
        <v>2273</v>
      </c>
      <c r="BVJ85" t="s">
        <v>2273</v>
      </c>
      <c r="BVV85" t="s">
        <v>2272</v>
      </c>
      <c r="BVW85" t="s">
        <v>2272</v>
      </c>
      <c r="BVX85" t="s">
        <v>2272</v>
      </c>
      <c r="BVY85" t="s">
        <v>2273</v>
      </c>
      <c r="BVZ85" t="s">
        <v>2273</v>
      </c>
      <c r="BWA85" t="s">
        <v>2272</v>
      </c>
      <c r="BWB85" t="s">
        <v>2273</v>
      </c>
      <c r="BWC85" t="s">
        <v>2273</v>
      </c>
      <c r="BWD85" t="s">
        <v>2273</v>
      </c>
      <c r="BWE85" t="s">
        <v>2273</v>
      </c>
      <c r="BWF85" t="s">
        <v>2272</v>
      </c>
      <c r="BWG85" t="s">
        <v>2273</v>
      </c>
      <c r="BWH85" t="s">
        <v>2272</v>
      </c>
      <c r="BWI85" t="s">
        <v>2273</v>
      </c>
      <c r="BWJ85" t="s">
        <v>2272</v>
      </c>
      <c r="BWK85" t="s">
        <v>2272</v>
      </c>
      <c r="BWL85" t="s">
        <v>2273</v>
      </c>
      <c r="BYW85" t="s">
        <v>2273</v>
      </c>
      <c r="BYX85" t="s">
        <v>2273</v>
      </c>
      <c r="BYY85" t="s">
        <v>2273</v>
      </c>
      <c r="BYZ85" t="s">
        <v>2273</v>
      </c>
      <c r="BZA85" t="s">
        <v>2273</v>
      </c>
      <c r="BZB85" t="s">
        <v>2273</v>
      </c>
      <c r="BZC85" t="s">
        <v>2273</v>
      </c>
      <c r="BZD85" t="s">
        <v>2273</v>
      </c>
      <c r="BZE85" t="s">
        <v>2273</v>
      </c>
      <c r="BZF85" t="s">
        <v>2273</v>
      </c>
      <c r="BZG85" t="s">
        <v>2273</v>
      </c>
      <c r="BZH85" t="s">
        <v>2273</v>
      </c>
      <c r="BZI85" t="s">
        <v>2272</v>
      </c>
      <c r="BZJ85" t="s">
        <v>2272</v>
      </c>
      <c r="BZK85" t="s">
        <v>2272</v>
      </c>
      <c r="BZL85" t="s">
        <v>2272</v>
      </c>
      <c r="BZM85" t="s">
        <v>2272</v>
      </c>
      <c r="CAA85" t="s">
        <v>2272</v>
      </c>
      <c r="CAB85" t="s">
        <v>2272</v>
      </c>
      <c r="CAC85" t="s">
        <v>2273</v>
      </c>
      <c r="CAF85" t="s">
        <v>2273</v>
      </c>
      <c r="CAG85" t="s">
        <v>2273</v>
      </c>
      <c r="CAH85" t="s">
        <v>2273</v>
      </c>
      <c r="CAI85" t="s">
        <v>2273</v>
      </c>
      <c r="CAJ85" t="s">
        <v>2273</v>
      </c>
      <c r="CAK85" t="s">
        <v>2273</v>
      </c>
      <c r="CAL85" t="s">
        <v>2273</v>
      </c>
      <c r="CAM85" t="s">
        <v>2273</v>
      </c>
      <c r="CAN85" t="s">
        <v>2273</v>
      </c>
      <c r="CAO85" t="s">
        <v>2273</v>
      </c>
      <c r="CAP85" t="s">
        <v>2272</v>
      </c>
      <c r="CAQ85" t="s">
        <v>2272</v>
      </c>
      <c r="CAR85" t="s">
        <v>2273</v>
      </c>
      <c r="CAS85" t="s">
        <v>2273</v>
      </c>
      <c r="CAT85" t="s">
        <v>2273</v>
      </c>
      <c r="CAU85" t="s">
        <v>2272</v>
      </c>
      <c r="CAV85" t="s">
        <v>2272</v>
      </c>
      <c r="CAW85" t="s">
        <v>2273</v>
      </c>
      <c r="CAX85" t="s">
        <v>2273</v>
      </c>
      <c r="CAY85" t="s">
        <v>2273</v>
      </c>
      <c r="CAZ85" t="s">
        <v>2273</v>
      </c>
      <c r="CBA85" t="s">
        <v>2273</v>
      </c>
      <c r="CBL85" t="s">
        <v>2273</v>
      </c>
      <c r="CBM85" t="s">
        <v>2272</v>
      </c>
      <c r="CBN85" t="s">
        <v>2272</v>
      </c>
      <c r="CBO85" t="s">
        <v>2272</v>
      </c>
      <c r="CBP85" t="s">
        <v>2273</v>
      </c>
      <c r="CBQ85" t="s">
        <v>2273</v>
      </c>
      <c r="CBR85" t="s">
        <v>2273</v>
      </c>
      <c r="CBS85" t="s">
        <v>2273</v>
      </c>
      <c r="CBT85" t="s">
        <v>2273</v>
      </c>
      <c r="CBU85" t="s">
        <v>2273</v>
      </c>
      <c r="CBV85" t="s">
        <v>2273</v>
      </c>
      <c r="CBW85" t="s">
        <v>2273</v>
      </c>
      <c r="CBX85" t="s">
        <v>2273</v>
      </c>
      <c r="CBY85" t="s">
        <v>2273</v>
      </c>
      <c r="CBZ85" t="s">
        <v>2273</v>
      </c>
      <c r="CCA85" t="s">
        <v>2273</v>
      </c>
      <c r="CCB85" t="s">
        <v>2273</v>
      </c>
      <c r="CCC85" t="s">
        <v>2273</v>
      </c>
      <c r="CCD85" t="s">
        <v>2273</v>
      </c>
      <c r="CCE85" t="s">
        <v>2273</v>
      </c>
      <c r="CCF85" t="s">
        <v>2273</v>
      </c>
      <c r="CCG85" t="s">
        <v>2274</v>
      </c>
      <c r="CCH85" t="s">
        <v>2273</v>
      </c>
      <c r="CCI85" t="s">
        <v>2273</v>
      </c>
      <c r="CCJ85" t="s">
        <v>2273</v>
      </c>
      <c r="CCK85" t="s">
        <v>2273</v>
      </c>
      <c r="CCL85" t="s">
        <v>2273</v>
      </c>
      <c r="CCM85" t="s">
        <v>2273</v>
      </c>
      <c r="CCN85" t="s">
        <v>2273</v>
      </c>
      <c r="CCO85" t="s">
        <v>2273</v>
      </c>
      <c r="CCP85" t="s">
        <v>2273</v>
      </c>
      <c r="CCQ85" t="s">
        <v>2272</v>
      </c>
      <c r="CCR85" t="s">
        <v>2272</v>
      </c>
      <c r="CCS85" t="s">
        <v>2272</v>
      </c>
      <c r="CCT85" t="s">
        <v>2273</v>
      </c>
      <c r="CDP85" t="s">
        <v>2273</v>
      </c>
      <c r="CDQ85" t="s">
        <v>2273</v>
      </c>
      <c r="CDR85" t="s">
        <v>2273</v>
      </c>
      <c r="CDS85" t="s">
        <v>2273</v>
      </c>
      <c r="CDT85" t="s">
        <v>2273</v>
      </c>
      <c r="CDU85" t="s">
        <v>2273</v>
      </c>
      <c r="CDV85" t="s">
        <v>2273</v>
      </c>
      <c r="CDW85" t="s">
        <v>2273</v>
      </c>
      <c r="CDX85" t="s">
        <v>2273</v>
      </c>
      <c r="CDY85" t="s">
        <v>2273</v>
      </c>
      <c r="CDZ85" t="s">
        <v>2273</v>
      </c>
      <c r="CEA85" t="s">
        <v>2273</v>
      </c>
      <c r="CEB85" t="s">
        <v>2273</v>
      </c>
      <c r="CEC85" t="s">
        <v>2274</v>
      </c>
      <c r="CED85" t="s">
        <v>2273</v>
      </c>
      <c r="CEE85" t="s">
        <v>2273</v>
      </c>
      <c r="CEF85" t="s">
        <v>2273</v>
      </c>
      <c r="CEG85" t="s">
        <v>2273</v>
      </c>
      <c r="CEH85" t="s">
        <v>2273</v>
      </c>
      <c r="CEI85" t="s">
        <v>2273</v>
      </c>
      <c r="CEJ85" t="s">
        <v>2273</v>
      </c>
      <c r="CEK85" t="s">
        <v>2273</v>
      </c>
      <c r="CEL85" t="s">
        <v>2273</v>
      </c>
      <c r="CEM85" t="s">
        <v>2273</v>
      </c>
      <c r="CEN85" t="s">
        <v>2273</v>
      </c>
      <c r="CEO85" t="s">
        <v>2273</v>
      </c>
      <c r="CEP85" t="s">
        <v>2273</v>
      </c>
      <c r="CEQ85" t="s">
        <v>2273</v>
      </c>
      <c r="CER85" t="s">
        <v>2273</v>
      </c>
      <c r="CES85" t="s">
        <v>2273</v>
      </c>
      <c r="CET85" t="s">
        <v>2273</v>
      </c>
      <c r="CJK85" t="s">
        <v>2273</v>
      </c>
      <c r="CJL85" t="s">
        <v>2273</v>
      </c>
      <c r="CJM85" t="s">
        <v>2273</v>
      </c>
      <c r="CJN85" t="s">
        <v>2273</v>
      </c>
      <c r="CJO85" t="s">
        <v>2273</v>
      </c>
      <c r="CJP85" t="s">
        <v>2273</v>
      </c>
      <c r="CJQ85" t="s">
        <v>2273</v>
      </c>
      <c r="CJR85" t="s">
        <v>2273</v>
      </c>
      <c r="CJS85" t="s">
        <v>2273</v>
      </c>
      <c r="CJT85" t="s">
        <v>2273</v>
      </c>
      <c r="CJU85" t="s">
        <v>2273</v>
      </c>
      <c r="CJV85" t="s">
        <v>2273</v>
      </c>
      <c r="CJW85" t="s">
        <v>2273</v>
      </c>
      <c r="CJX85" t="s">
        <v>2273</v>
      </c>
      <c r="CJY85" t="s">
        <v>2273</v>
      </c>
      <c r="CJZ85" t="s">
        <v>2273</v>
      </c>
      <c r="CKA85" t="s">
        <v>2273</v>
      </c>
      <c r="CKB85" t="s">
        <v>2273</v>
      </c>
      <c r="CKC85" t="s">
        <v>2273</v>
      </c>
      <c r="CKD85" t="s">
        <v>2273</v>
      </c>
      <c r="CKE85" t="s">
        <v>2273</v>
      </c>
      <c r="CKF85" t="s">
        <v>2273</v>
      </c>
      <c r="CKG85" t="s">
        <v>2273</v>
      </c>
      <c r="CKH85" t="s">
        <v>2273</v>
      </c>
      <c r="CKI85" t="s">
        <v>2273</v>
      </c>
      <c r="CKJ85" t="s">
        <v>2273</v>
      </c>
      <c r="CKK85" t="s">
        <v>2273</v>
      </c>
      <c r="CKL85" t="s">
        <v>2273</v>
      </c>
      <c r="CKV85" t="s">
        <v>2273</v>
      </c>
      <c r="CKW85" t="s">
        <v>2273</v>
      </c>
      <c r="CKX85" t="s">
        <v>2273</v>
      </c>
      <c r="CKY85" t="s">
        <v>2273</v>
      </c>
      <c r="CKZ85" t="s">
        <v>2273</v>
      </c>
      <c r="CLA85" t="s">
        <v>2273</v>
      </c>
      <c r="CLB85" t="s">
        <v>2273</v>
      </c>
      <c r="CLC85" t="s">
        <v>2273</v>
      </c>
      <c r="CLD85" t="s">
        <v>2273</v>
      </c>
      <c r="CLE85" t="s">
        <v>2273</v>
      </c>
      <c r="CLF85" t="s">
        <v>2273</v>
      </c>
      <c r="CLG85" t="s">
        <v>2273</v>
      </c>
      <c r="CLH85" t="s">
        <v>2273</v>
      </c>
      <c r="CLI85" t="s">
        <v>2272</v>
      </c>
      <c r="CLJ85" t="s">
        <v>2273</v>
      </c>
      <c r="CLK85" t="s">
        <v>2273</v>
      </c>
      <c r="CLL85" t="s">
        <v>2273</v>
      </c>
      <c r="CLM85" t="s">
        <v>2273</v>
      </c>
      <c r="CLN85" t="s">
        <v>2273</v>
      </c>
      <c r="CLO85" t="s">
        <v>2273</v>
      </c>
      <c r="CLP85" t="s">
        <v>2273</v>
      </c>
      <c r="CLR85" t="s">
        <v>2273</v>
      </c>
      <c r="CLS85" t="s">
        <v>2273</v>
      </c>
      <c r="CMI85" t="s">
        <v>2273</v>
      </c>
      <c r="CMJ85" t="s">
        <v>2273</v>
      </c>
      <c r="CMK85" t="s">
        <v>2273</v>
      </c>
      <c r="CML85" t="s">
        <v>2273</v>
      </c>
      <c r="CMM85" t="s">
        <v>2273</v>
      </c>
      <c r="CMN85" t="s">
        <v>2273</v>
      </c>
      <c r="CMX85" t="s">
        <v>2273</v>
      </c>
    </row>
    <row r="86" spans="1:2393" x14ac:dyDescent="0.3">
      <c r="A86" t="s">
        <v>2447</v>
      </c>
      <c r="B86" t="s">
        <v>2448</v>
      </c>
      <c r="C86" t="s">
        <v>2285</v>
      </c>
      <c r="G86" t="s">
        <v>2272</v>
      </c>
      <c r="H86" t="s">
        <v>2272</v>
      </c>
      <c r="I86" t="s">
        <v>2273</v>
      </c>
      <c r="J86" t="s">
        <v>2272</v>
      </c>
      <c r="K86" t="s">
        <v>2273</v>
      </c>
      <c r="L86" t="s">
        <v>2272</v>
      </c>
      <c r="M86" t="s">
        <v>2273</v>
      </c>
      <c r="O86" t="s">
        <v>2272</v>
      </c>
      <c r="P86" t="s">
        <v>2272</v>
      </c>
      <c r="Q86" t="s">
        <v>2272</v>
      </c>
      <c r="R86" t="s">
        <v>2273</v>
      </c>
      <c r="S86" t="s">
        <v>2273</v>
      </c>
      <c r="T86" t="s">
        <v>2273</v>
      </c>
      <c r="U86" t="s">
        <v>2273</v>
      </c>
      <c r="X86" t="s">
        <v>2273</v>
      </c>
      <c r="Y86" t="s">
        <v>2273</v>
      </c>
      <c r="Z86" t="s">
        <v>2273</v>
      </c>
      <c r="AA86" t="s">
        <v>2273</v>
      </c>
      <c r="AB86" t="s">
        <v>2273</v>
      </c>
      <c r="AC86" t="s">
        <v>2273</v>
      </c>
      <c r="AE86" t="s">
        <v>2273</v>
      </c>
      <c r="AF86" t="s">
        <v>2273</v>
      </c>
      <c r="AH86" t="s">
        <v>2273</v>
      </c>
      <c r="AI86" t="s">
        <v>2273</v>
      </c>
      <c r="AJ86" t="s">
        <v>2273</v>
      </c>
      <c r="AK86" t="s">
        <v>2273</v>
      </c>
      <c r="AL86" t="s">
        <v>2273</v>
      </c>
      <c r="AM86" t="s">
        <v>2273</v>
      </c>
      <c r="AN86" t="s">
        <v>2272</v>
      </c>
      <c r="AO86" t="s">
        <v>2273</v>
      </c>
      <c r="AP86" t="s">
        <v>2273</v>
      </c>
      <c r="AQ86" t="s">
        <v>2273</v>
      </c>
      <c r="AR86" t="s">
        <v>2273</v>
      </c>
      <c r="AS86" t="s">
        <v>2274</v>
      </c>
      <c r="AT86" t="s">
        <v>2274</v>
      </c>
      <c r="AU86" t="s">
        <v>2273</v>
      </c>
      <c r="AV86" t="s">
        <v>2273</v>
      </c>
      <c r="AW86" t="s">
        <v>2274</v>
      </c>
      <c r="AX86" t="s">
        <v>2274</v>
      </c>
      <c r="BY86" t="s">
        <v>2274</v>
      </c>
      <c r="BZ86" t="s">
        <v>2274</v>
      </c>
      <c r="CA86" t="s">
        <v>2274</v>
      </c>
      <c r="CB86" t="s">
        <v>2273</v>
      </c>
      <c r="CC86" t="s">
        <v>2274</v>
      </c>
      <c r="CD86" t="s">
        <v>2274</v>
      </c>
      <c r="CF86" t="s">
        <v>2273</v>
      </c>
      <c r="CG86" t="s">
        <v>2273</v>
      </c>
      <c r="CH86" t="s">
        <v>2273</v>
      </c>
      <c r="CI86" t="s">
        <v>2272</v>
      </c>
      <c r="CJ86" t="s">
        <v>2272</v>
      </c>
      <c r="CL86" t="s">
        <v>2273</v>
      </c>
      <c r="CM86" t="s">
        <v>2273</v>
      </c>
      <c r="CN86" t="s">
        <v>2273</v>
      </c>
      <c r="CO86" t="s">
        <v>2273</v>
      </c>
      <c r="CP86" t="s">
        <v>2273</v>
      </c>
      <c r="CQ86" t="s">
        <v>2273</v>
      </c>
      <c r="CU86" t="s">
        <v>2273</v>
      </c>
      <c r="CV86" t="s">
        <v>2273</v>
      </c>
      <c r="CW86" t="s">
        <v>2273</v>
      </c>
      <c r="CX86" t="s">
        <v>2273</v>
      </c>
      <c r="CY86" t="s">
        <v>2273</v>
      </c>
      <c r="CZ86" t="s">
        <v>2273</v>
      </c>
      <c r="DA86" t="s">
        <v>2274</v>
      </c>
      <c r="DD86" t="s">
        <v>2272</v>
      </c>
      <c r="DE86" t="s">
        <v>2272</v>
      </c>
      <c r="DF86" t="s">
        <v>2273</v>
      </c>
      <c r="DG86" t="s">
        <v>2273</v>
      </c>
      <c r="DH86" t="s">
        <v>2273</v>
      </c>
      <c r="DJ86" t="s">
        <v>2273</v>
      </c>
      <c r="DK86" t="s">
        <v>2273</v>
      </c>
      <c r="DO86" t="s">
        <v>2273</v>
      </c>
      <c r="DP86" t="s">
        <v>2273</v>
      </c>
      <c r="DQ86" t="s">
        <v>2273</v>
      </c>
      <c r="DR86" t="s">
        <v>2273</v>
      </c>
      <c r="DS86" t="s">
        <v>2273</v>
      </c>
      <c r="DT86" t="s">
        <v>2273</v>
      </c>
      <c r="DU86" t="s">
        <v>2273</v>
      </c>
      <c r="DW86" t="s">
        <v>2273</v>
      </c>
      <c r="FJ86" t="s">
        <v>2273</v>
      </c>
      <c r="FK86" t="s">
        <v>2273</v>
      </c>
      <c r="FL86" t="s">
        <v>2273</v>
      </c>
      <c r="FM86" t="s">
        <v>2273</v>
      </c>
      <c r="FV86" t="s">
        <v>2274</v>
      </c>
      <c r="HL86" t="s">
        <v>2273</v>
      </c>
      <c r="HO86" t="s">
        <v>2273</v>
      </c>
      <c r="HQ86" t="s">
        <v>2273</v>
      </c>
      <c r="HR86" t="s">
        <v>2273</v>
      </c>
      <c r="HU86" t="s">
        <v>2273</v>
      </c>
      <c r="HW86" t="s">
        <v>2273</v>
      </c>
      <c r="HX86" t="s">
        <v>2273</v>
      </c>
      <c r="IA86" t="s">
        <v>2273</v>
      </c>
      <c r="IF86" t="s">
        <v>2273</v>
      </c>
      <c r="IG86" t="s">
        <v>2273</v>
      </c>
      <c r="KC86" t="s">
        <v>2273</v>
      </c>
      <c r="KR86" t="s">
        <v>2273</v>
      </c>
      <c r="LZ86" t="s">
        <v>2273</v>
      </c>
      <c r="MA86" t="s">
        <v>2273</v>
      </c>
      <c r="MB86" t="s">
        <v>2273</v>
      </c>
      <c r="MC86" t="s">
        <v>2273</v>
      </c>
      <c r="MD86" t="s">
        <v>2273</v>
      </c>
      <c r="ME86" t="s">
        <v>2273</v>
      </c>
      <c r="MF86" t="s">
        <v>2273</v>
      </c>
      <c r="MG86" t="s">
        <v>2273</v>
      </c>
      <c r="MH86" t="s">
        <v>2273</v>
      </c>
      <c r="MI86" t="s">
        <v>2273</v>
      </c>
      <c r="MJ86" t="s">
        <v>2273</v>
      </c>
      <c r="MK86" t="s">
        <v>2273</v>
      </c>
      <c r="ML86" t="s">
        <v>2273</v>
      </c>
      <c r="MM86" t="s">
        <v>2274</v>
      </c>
      <c r="MN86" t="s">
        <v>2273</v>
      </c>
      <c r="MO86" t="s">
        <v>2273</v>
      </c>
      <c r="MP86" t="s">
        <v>2274</v>
      </c>
      <c r="MQ86" t="s">
        <v>2272</v>
      </c>
      <c r="MR86" t="s">
        <v>2274</v>
      </c>
      <c r="MS86" t="s">
        <v>2274</v>
      </c>
      <c r="MT86" t="s">
        <v>2273</v>
      </c>
      <c r="MU86" t="s">
        <v>2273</v>
      </c>
      <c r="MV86" t="s">
        <v>2273</v>
      </c>
      <c r="MW86" t="s">
        <v>2273</v>
      </c>
      <c r="NR86" t="s">
        <v>2272</v>
      </c>
      <c r="NU86" t="s">
        <v>2273</v>
      </c>
      <c r="NV86" t="s">
        <v>2273</v>
      </c>
      <c r="NW86" t="s">
        <v>2273</v>
      </c>
      <c r="NX86" t="s">
        <v>2272</v>
      </c>
      <c r="NY86" t="s">
        <v>2273</v>
      </c>
      <c r="NZ86" t="s">
        <v>2273</v>
      </c>
      <c r="OA86" t="s">
        <v>2274</v>
      </c>
      <c r="OB86" t="s">
        <v>2273</v>
      </c>
      <c r="OC86" t="s">
        <v>2273</v>
      </c>
      <c r="OD86" t="s">
        <v>2273</v>
      </c>
      <c r="OE86" t="s">
        <v>2273</v>
      </c>
      <c r="OF86" t="s">
        <v>2273</v>
      </c>
      <c r="OG86" t="s">
        <v>2274</v>
      </c>
      <c r="OH86" t="s">
        <v>2274</v>
      </c>
      <c r="OI86" t="s">
        <v>2274</v>
      </c>
      <c r="PM86" t="s">
        <v>2272</v>
      </c>
      <c r="PN86" t="s">
        <v>2272</v>
      </c>
      <c r="PP86" t="s">
        <v>2273</v>
      </c>
      <c r="PQ86" t="s">
        <v>2273</v>
      </c>
      <c r="PR86" t="s">
        <v>2273</v>
      </c>
      <c r="PS86" t="s">
        <v>2273</v>
      </c>
      <c r="PT86" t="s">
        <v>2273</v>
      </c>
      <c r="PU86" t="s">
        <v>2273</v>
      </c>
      <c r="PV86" t="s">
        <v>2273</v>
      </c>
      <c r="PW86" t="s">
        <v>2273</v>
      </c>
      <c r="PX86" t="s">
        <v>2273</v>
      </c>
      <c r="PY86" t="s">
        <v>2273</v>
      </c>
      <c r="PZ86" t="s">
        <v>2273</v>
      </c>
      <c r="QA86" t="s">
        <v>2273</v>
      </c>
      <c r="QB86" t="s">
        <v>2272</v>
      </c>
      <c r="QC86" t="s">
        <v>2274</v>
      </c>
      <c r="QD86" t="s">
        <v>2273</v>
      </c>
      <c r="QE86" t="s">
        <v>2273</v>
      </c>
      <c r="QF86" t="s">
        <v>2274</v>
      </c>
      <c r="QG86" t="s">
        <v>2273</v>
      </c>
      <c r="QH86" t="s">
        <v>2272</v>
      </c>
      <c r="QI86" t="s">
        <v>2272</v>
      </c>
      <c r="QJ86" t="s">
        <v>2273</v>
      </c>
      <c r="QK86" t="s">
        <v>2273</v>
      </c>
      <c r="QL86" t="s">
        <v>2273</v>
      </c>
      <c r="QM86" t="s">
        <v>2273</v>
      </c>
      <c r="QN86" t="s">
        <v>2273</v>
      </c>
      <c r="QO86" t="s">
        <v>2273</v>
      </c>
      <c r="QP86" t="s">
        <v>2273</v>
      </c>
      <c r="QQ86" t="s">
        <v>2273</v>
      </c>
      <c r="QR86" t="s">
        <v>2273</v>
      </c>
      <c r="QS86" t="s">
        <v>2273</v>
      </c>
      <c r="QT86" t="s">
        <v>2273</v>
      </c>
      <c r="QU86" t="s">
        <v>2273</v>
      </c>
      <c r="QV86" t="s">
        <v>2274</v>
      </c>
      <c r="QW86" t="s">
        <v>2273</v>
      </c>
      <c r="QX86" t="s">
        <v>2274</v>
      </c>
      <c r="QY86" t="s">
        <v>2273</v>
      </c>
      <c r="QZ86" t="s">
        <v>2273</v>
      </c>
      <c r="RA86" t="s">
        <v>2273</v>
      </c>
      <c r="RB86" t="s">
        <v>2273</v>
      </c>
      <c r="RC86" t="s">
        <v>2273</v>
      </c>
      <c r="RD86" t="s">
        <v>2273</v>
      </c>
      <c r="RE86" t="s">
        <v>2273</v>
      </c>
      <c r="RF86" t="s">
        <v>2273</v>
      </c>
      <c r="RG86" t="s">
        <v>2273</v>
      </c>
      <c r="RH86" t="s">
        <v>2273</v>
      </c>
      <c r="RI86" t="s">
        <v>2273</v>
      </c>
      <c r="RJ86" t="s">
        <v>2273</v>
      </c>
      <c r="RK86" t="s">
        <v>2273</v>
      </c>
      <c r="RL86" t="s">
        <v>2273</v>
      </c>
      <c r="RM86" t="s">
        <v>2273</v>
      </c>
      <c r="RN86" t="s">
        <v>2273</v>
      </c>
      <c r="RO86" t="s">
        <v>2273</v>
      </c>
      <c r="RP86" t="s">
        <v>2273</v>
      </c>
      <c r="RQ86" t="s">
        <v>2273</v>
      </c>
      <c r="RR86" t="s">
        <v>2274</v>
      </c>
      <c r="RS86" t="s">
        <v>2273</v>
      </c>
      <c r="RT86" t="s">
        <v>2274</v>
      </c>
      <c r="RU86" t="s">
        <v>2274</v>
      </c>
      <c r="RV86" t="s">
        <v>2273</v>
      </c>
      <c r="RW86" t="s">
        <v>2273</v>
      </c>
      <c r="RX86" t="s">
        <v>2274</v>
      </c>
      <c r="RY86" t="s">
        <v>2272</v>
      </c>
      <c r="RZ86" t="s">
        <v>2273</v>
      </c>
      <c r="SA86" t="s">
        <v>2273</v>
      </c>
      <c r="SB86" t="s">
        <v>2273</v>
      </c>
      <c r="SC86" t="s">
        <v>2273</v>
      </c>
      <c r="SE86" t="s">
        <v>2273</v>
      </c>
      <c r="SF86" t="s">
        <v>2274</v>
      </c>
      <c r="SG86" t="s">
        <v>2273</v>
      </c>
      <c r="SH86" t="s">
        <v>2273</v>
      </c>
      <c r="SI86" t="s">
        <v>2273</v>
      </c>
      <c r="UE86" t="s">
        <v>2272</v>
      </c>
      <c r="UF86" t="s">
        <v>2272</v>
      </c>
      <c r="UG86" t="s">
        <v>2272</v>
      </c>
      <c r="UH86" t="s">
        <v>2272</v>
      </c>
      <c r="UI86" t="s">
        <v>2274</v>
      </c>
      <c r="UJ86" t="s">
        <v>2274</v>
      </c>
      <c r="UK86" t="s">
        <v>2272</v>
      </c>
      <c r="UL86" t="s">
        <v>2274</v>
      </c>
      <c r="UM86" t="s">
        <v>2272</v>
      </c>
      <c r="UN86" t="s">
        <v>2274</v>
      </c>
      <c r="UO86" t="s">
        <v>2272</v>
      </c>
      <c r="UP86" t="s">
        <v>2272</v>
      </c>
      <c r="UQ86" t="s">
        <v>2273</v>
      </c>
      <c r="UR86" t="s">
        <v>2273</v>
      </c>
      <c r="US86" t="s">
        <v>2274</v>
      </c>
      <c r="UT86" t="s">
        <v>2273</v>
      </c>
      <c r="UU86" t="s">
        <v>2273</v>
      </c>
      <c r="UV86" t="s">
        <v>2274</v>
      </c>
      <c r="UW86" t="s">
        <v>2273</v>
      </c>
      <c r="UX86" t="s">
        <v>2273</v>
      </c>
      <c r="UY86" t="s">
        <v>2274</v>
      </c>
      <c r="UZ86" t="s">
        <v>2272</v>
      </c>
      <c r="VA86" t="s">
        <v>2272</v>
      </c>
      <c r="VB86" t="s">
        <v>2272</v>
      </c>
      <c r="VC86" t="s">
        <v>2273</v>
      </c>
      <c r="VD86" t="s">
        <v>2272</v>
      </c>
      <c r="VE86" t="s">
        <v>2274</v>
      </c>
      <c r="VF86" t="s">
        <v>2273</v>
      </c>
      <c r="VG86" t="s">
        <v>2274</v>
      </c>
      <c r="VH86" t="s">
        <v>2274</v>
      </c>
      <c r="VI86" t="s">
        <v>2273</v>
      </c>
      <c r="VJ86" t="s">
        <v>2274</v>
      </c>
      <c r="VK86" t="s">
        <v>2272</v>
      </c>
      <c r="VL86" t="s">
        <v>2274</v>
      </c>
      <c r="VM86" t="s">
        <v>2274</v>
      </c>
      <c r="VN86" t="s">
        <v>2274</v>
      </c>
      <c r="VO86" t="s">
        <v>2274</v>
      </c>
      <c r="VP86" t="s">
        <v>2272</v>
      </c>
      <c r="VQ86" t="s">
        <v>2272</v>
      </c>
      <c r="VR86" t="s">
        <v>2273</v>
      </c>
      <c r="VS86" t="s">
        <v>2273</v>
      </c>
      <c r="VT86" t="s">
        <v>2273</v>
      </c>
      <c r="VU86" t="s">
        <v>2273</v>
      </c>
      <c r="VV86" t="s">
        <v>2273</v>
      </c>
      <c r="VW86" t="s">
        <v>2273</v>
      </c>
      <c r="VX86" t="s">
        <v>2273</v>
      </c>
      <c r="VY86" t="s">
        <v>2273</v>
      </c>
      <c r="VZ86" t="s">
        <v>2273</v>
      </c>
      <c r="WA86" t="s">
        <v>2273</v>
      </c>
      <c r="WB86" t="s">
        <v>2273</v>
      </c>
      <c r="WC86" t="s">
        <v>2273</v>
      </c>
      <c r="WD86" t="s">
        <v>2273</v>
      </c>
      <c r="WE86" t="s">
        <v>2273</v>
      </c>
      <c r="WF86" t="s">
        <v>2273</v>
      </c>
      <c r="WG86" t="s">
        <v>2273</v>
      </c>
      <c r="WH86" t="s">
        <v>2273</v>
      </c>
      <c r="WI86" t="s">
        <v>2273</v>
      </c>
      <c r="WQ86" t="s">
        <v>2273</v>
      </c>
      <c r="WR86" t="s">
        <v>2274</v>
      </c>
      <c r="WS86" t="s">
        <v>2272</v>
      </c>
      <c r="WT86" t="s">
        <v>2273</v>
      </c>
      <c r="WU86" t="s">
        <v>2273</v>
      </c>
      <c r="WV86" t="s">
        <v>2273</v>
      </c>
      <c r="WW86" t="s">
        <v>2273</v>
      </c>
      <c r="WX86" t="s">
        <v>2273</v>
      </c>
      <c r="WY86" t="s">
        <v>2272</v>
      </c>
      <c r="WZ86" t="s">
        <v>2273</v>
      </c>
      <c r="XA86" t="s">
        <v>2273</v>
      </c>
      <c r="XB86" t="s">
        <v>2273</v>
      </c>
      <c r="XC86" t="s">
        <v>2273</v>
      </c>
      <c r="XD86" t="s">
        <v>2273</v>
      </c>
      <c r="XE86" t="s">
        <v>2273</v>
      </c>
      <c r="XF86" t="s">
        <v>2273</v>
      </c>
      <c r="XG86" t="s">
        <v>2273</v>
      </c>
      <c r="XH86" t="s">
        <v>2273</v>
      </c>
      <c r="XI86" t="s">
        <v>2273</v>
      </c>
      <c r="XJ86" t="s">
        <v>2273</v>
      </c>
      <c r="XK86" t="s">
        <v>2273</v>
      </c>
      <c r="XL86" t="s">
        <v>2273</v>
      </c>
      <c r="XM86" t="s">
        <v>2273</v>
      </c>
      <c r="XN86" t="s">
        <v>2273</v>
      </c>
      <c r="XO86" t="s">
        <v>2273</v>
      </c>
      <c r="XP86" t="s">
        <v>2273</v>
      </c>
      <c r="XQ86" t="s">
        <v>2273</v>
      </c>
      <c r="XR86" t="s">
        <v>2273</v>
      </c>
      <c r="XS86" t="s">
        <v>2273</v>
      </c>
      <c r="XT86" t="s">
        <v>2273</v>
      </c>
      <c r="XU86" t="s">
        <v>2273</v>
      </c>
      <c r="XV86" t="s">
        <v>2273</v>
      </c>
      <c r="XW86" t="s">
        <v>2274</v>
      </c>
      <c r="XX86" t="s">
        <v>2273</v>
      </c>
      <c r="XY86" t="s">
        <v>2274</v>
      </c>
      <c r="XZ86" t="s">
        <v>2274</v>
      </c>
      <c r="YA86" t="s">
        <v>2274</v>
      </c>
      <c r="YB86" t="s">
        <v>2273</v>
      </c>
      <c r="YC86" t="s">
        <v>2274</v>
      </c>
      <c r="YD86" t="s">
        <v>2273</v>
      </c>
      <c r="YE86" t="s">
        <v>2273</v>
      </c>
      <c r="YF86" t="s">
        <v>2273</v>
      </c>
      <c r="YG86" t="s">
        <v>2273</v>
      </c>
      <c r="YH86" t="s">
        <v>2273</v>
      </c>
      <c r="YI86" t="s">
        <v>2273</v>
      </c>
      <c r="YJ86" t="s">
        <v>2274</v>
      </c>
      <c r="YL86" t="s">
        <v>2272</v>
      </c>
      <c r="YM86" t="s">
        <v>2272</v>
      </c>
      <c r="YN86" t="s">
        <v>2273</v>
      </c>
      <c r="YO86" t="s">
        <v>2272</v>
      </c>
      <c r="YP86" t="s">
        <v>2272</v>
      </c>
      <c r="YQ86" t="s">
        <v>2274</v>
      </c>
      <c r="YR86" t="s">
        <v>2273</v>
      </c>
      <c r="YS86" t="s">
        <v>2273</v>
      </c>
      <c r="YT86" t="s">
        <v>2273</v>
      </c>
      <c r="YU86" t="s">
        <v>2273</v>
      </c>
      <c r="YV86" t="s">
        <v>2273</v>
      </c>
      <c r="YW86" t="s">
        <v>2273</v>
      </c>
      <c r="YX86" t="s">
        <v>2273</v>
      </c>
      <c r="YY86" t="s">
        <v>2273</v>
      </c>
      <c r="YZ86" t="s">
        <v>2273</v>
      </c>
      <c r="ZA86" t="s">
        <v>2273</v>
      </c>
      <c r="ZB86" t="s">
        <v>2273</v>
      </c>
      <c r="ZC86" t="s">
        <v>2273</v>
      </c>
      <c r="ZD86" t="s">
        <v>2273</v>
      </c>
      <c r="ZE86" t="s">
        <v>2273</v>
      </c>
      <c r="ZF86" t="s">
        <v>2273</v>
      </c>
      <c r="ZG86" t="s">
        <v>2273</v>
      </c>
      <c r="ZH86" t="s">
        <v>2273</v>
      </c>
      <c r="ZI86" t="s">
        <v>2272</v>
      </c>
      <c r="ZJ86" t="s">
        <v>2273</v>
      </c>
      <c r="ZK86" t="s">
        <v>2273</v>
      </c>
      <c r="ZL86" t="s">
        <v>2273</v>
      </c>
      <c r="ZM86" t="s">
        <v>2272</v>
      </c>
      <c r="ZN86" t="s">
        <v>2273</v>
      </c>
      <c r="ZO86" t="s">
        <v>2272</v>
      </c>
      <c r="ZP86" t="s">
        <v>2272</v>
      </c>
      <c r="ZQ86" t="s">
        <v>2273</v>
      </c>
      <c r="ZR86" t="s">
        <v>2273</v>
      </c>
      <c r="ZS86" t="s">
        <v>2273</v>
      </c>
      <c r="ZT86" t="s">
        <v>2273</v>
      </c>
      <c r="ZU86" t="s">
        <v>2274</v>
      </c>
      <c r="ZV86" t="s">
        <v>2273</v>
      </c>
      <c r="ZW86" t="s">
        <v>2273</v>
      </c>
      <c r="ZX86" t="s">
        <v>2272</v>
      </c>
      <c r="AAH86" t="s">
        <v>2273</v>
      </c>
      <c r="AAI86" t="s">
        <v>2273</v>
      </c>
      <c r="AAJ86" t="s">
        <v>2273</v>
      </c>
      <c r="AAK86" t="s">
        <v>2274</v>
      </c>
      <c r="AAL86" t="s">
        <v>2273</v>
      </c>
      <c r="AAM86" t="s">
        <v>2273</v>
      </c>
      <c r="AAO86" t="s">
        <v>2273</v>
      </c>
      <c r="AAP86" t="s">
        <v>2273</v>
      </c>
      <c r="AAQ86" t="s">
        <v>2274</v>
      </c>
      <c r="AAR86" t="s">
        <v>2273</v>
      </c>
      <c r="AAS86" t="s">
        <v>2273</v>
      </c>
      <c r="AAT86" t="s">
        <v>2273</v>
      </c>
      <c r="AAU86" t="s">
        <v>2273</v>
      </c>
      <c r="AAV86" t="s">
        <v>2273</v>
      </c>
      <c r="AAW86" t="s">
        <v>2273</v>
      </c>
      <c r="AAX86" t="s">
        <v>2273</v>
      </c>
      <c r="AAY86" t="s">
        <v>2273</v>
      </c>
      <c r="AAZ86" t="s">
        <v>2273</v>
      </c>
      <c r="ABA86" t="s">
        <v>2273</v>
      </c>
      <c r="ABB86" t="s">
        <v>2273</v>
      </c>
      <c r="ABC86" t="s">
        <v>2273</v>
      </c>
      <c r="ABD86" t="s">
        <v>2273</v>
      </c>
      <c r="ABE86" t="s">
        <v>2273</v>
      </c>
      <c r="ABF86" t="s">
        <v>2274</v>
      </c>
      <c r="ABG86" t="s">
        <v>2273</v>
      </c>
      <c r="ABH86" t="s">
        <v>2273</v>
      </c>
      <c r="ABI86" t="s">
        <v>2273</v>
      </c>
      <c r="ABJ86" t="s">
        <v>2273</v>
      </c>
      <c r="ABK86" t="s">
        <v>2273</v>
      </c>
      <c r="ABL86" t="s">
        <v>2273</v>
      </c>
      <c r="ABM86" t="s">
        <v>2274</v>
      </c>
      <c r="ABN86" t="s">
        <v>2274</v>
      </c>
      <c r="ABO86" t="s">
        <v>2273</v>
      </c>
      <c r="ABP86" t="s">
        <v>2273</v>
      </c>
      <c r="ABQ86" t="s">
        <v>2273</v>
      </c>
      <c r="ABR86" t="s">
        <v>2273</v>
      </c>
      <c r="ABS86" t="s">
        <v>2273</v>
      </c>
      <c r="ABT86" t="s">
        <v>2273</v>
      </c>
      <c r="ABU86" t="s">
        <v>2273</v>
      </c>
      <c r="ABV86" t="s">
        <v>2273</v>
      </c>
      <c r="ABW86" t="s">
        <v>2273</v>
      </c>
      <c r="ABX86" t="s">
        <v>2273</v>
      </c>
      <c r="ABY86" t="s">
        <v>2273</v>
      </c>
      <c r="ABZ86" t="s">
        <v>2273</v>
      </c>
      <c r="ACA86" t="s">
        <v>2273</v>
      </c>
      <c r="ACB86" t="s">
        <v>2273</v>
      </c>
      <c r="ACC86" t="s">
        <v>2273</v>
      </c>
      <c r="ACD86" t="s">
        <v>2273</v>
      </c>
      <c r="ACE86" t="s">
        <v>2273</v>
      </c>
      <c r="ACF86" t="s">
        <v>2273</v>
      </c>
      <c r="ACG86" t="s">
        <v>2273</v>
      </c>
      <c r="ACH86" t="s">
        <v>2273</v>
      </c>
      <c r="ACI86" t="s">
        <v>2273</v>
      </c>
      <c r="ACJ86" t="s">
        <v>2273</v>
      </c>
      <c r="ACK86" t="s">
        <v>2273</v>
      </c>
      <c r="ACL86" t="s">
        <v>2273</v>
      </c>
      <c r="ACM86" t="s">
        <v>2273</v>
      </c>
      <c r="ACN86" t="s">
        <v>2273</v>
      </c>
      <c r="ACO86" t="s">
        <v>2273</v>
      </c>
      <c r="ACP86" t="s">
        <v>2273</v>
      </c>
      <c r="ACQ86" t="s">
        <v>2273</v>
      </c>
      <c r="ACR86" t="s">
        <v>2273</v>
      </c>
      <c r="ACS86" t="s">
        <v>2273</v>
      </c>
      <c r="ACT86" t="s">
        <v>2273</v>
      </c>
      <c r="ACU86" t="s">
        <v>2273</v>
      </c>
      <c r="ACV86" t="s">
        <v>2273</v>
      </c>
      <c r="ADM86" t="s">
        <v>2273</v>
      </c>
      <c r="ADN86" t="s">
        <v>2274</v>
      </c>
      <c r="ADO86" t="s">
        <v>2274</v>
      </c>
      <c r="ADP86" t="s">
        <v>2274</v>
      </c>
      <c r="ADQ86" t="s">
        <v>2274</v>
      </c>
      <c r="ADR86" t="s">
        <v>2274</v>
      </c>
      <c r="ADS86" t="s">
        <v>2274</v>
      </c>
      <c r="ADT86" t="s">
        <v>2274</v>
      </c>
      <c r="ADU86" t="s">
        <v>2273</v>
      </c>
      <c r="ADV86" t="s">
        <v>2272</v>
      </c>
      <c r="ADW86" t="s">
        <v>2272</v>
      </c>
      <c r="ADX86" t="s">
        <v>2272</v>
      </c>
      <c r="ADY86" t="s">
        <v>2272</v>
      </c>
      <c r="ADZ86" t="s">
        <v>2272</v>
      </c>
      <c r="AEA86" t="s">
        <v>2272</v>
      </c>
      <c r="AEB86" t="s">
        <v>2272</v>
      </c>
      <c r="AEC86" t="s">
        <v>2272</v>
      </c>
      <c r="AED86" t="s">
        <v>2272</v>
      </c>
      <c r="AEE86" t="s">
        <v>2272</v>
      </c>
      <c r="AEF86" t="s">
        <v>2272</v>
      </c>
      <c r="AEG86" t="s">
        <v>2272</v>
      </c>
      <c r="AEH86" t="s">
        <v>2272</v>
      </c>
      <c r="AEI86" t="s">
        <v>2273</v>
      </c>
      <c r="AEK86" t="s">
        <v>2272</v>
      </c>
      <c r="AEM86" t="s">
        <v>2273</v>
      </c>
      <c r="AEN86" t="s">
        <v>2273</v>
      </c>
      <c r="AEP86" t="s">
        <v>2273</v>
      </c>
      <c r="AEQ86" t="s">
        <v>2273</v>
      </c>
      <c r="AEW86" t="s">
        <v>2273</v>
      </c>
      <c r="AEX86" t="s">
        <v>2273</v>
      </c>
      <c r="AEY86" t="s">
        <v>2273</v>
      </c>
      <c r="AEZ86" t="s">
        <v>2273</v>
      </c>
      <c r="AFA86" t="s">
        <v>2273</v>
      </c>
      <c r="AFB86" t="s">
        <v>2273</v>
      </c>
      <c r="AFC86" t="s">
        <v>2273</v>
      </c>
      <c r="AFD86" t="s">
        <v>2273</v>
      </c>
      <c r="AFE86" t="s">
        <v>2272</v>
      </c>
      <c r="AFF86" t="s">
        <v>2272</v>
      </c>
      <c r="AFG86" t="s">
        <v>2273</v>
      </c>
      <c r="AFH86" t="s">
        <v>2272</v>
      </c>
      <c r="AFM86" t="s">
        <v>2273</v>
      </c>
      <c r="AFN86" t="s">
        <v>2274</v>
      </c>
      <c r="AFO86" t="s">
        <v>2274</v>
      </c>
      <c r="AFP86" t="s">
        <v>2274</v>
      </c>
      <c r="AFQ86" t="s">
        <v>2274</v>
      </c>
      <c r="AFV86" t="s">
        <v>2274</v>
      </c>
      <c r="AFW86" t="s">
        <v>2272</v>
      </c>
      <c r="AFY86" t="s">
        <v>2273</v>
      </c>
      <c r="AGB86" t="s">
        <v>2273</v>
      </c>
      <c r="AGC86" t="s">
        <v>2273</v>
      </c>
      <c r="AGE86" t="s">
        <v>2273</v>
      </c>
      <c r="AGG86" t="s">
        <v>2273</v>
      </c>
      <c r="AGH86" t="s">
        <v>2273</v>
      </c>
      <c r="AGI86" t="s">
        <v>2273</v>
      </c>
      <c r="AGJ86" t="s">
        <v>2273</v>
      </c>
      <c r="AGK86" t="s">
        <v>2273</v>
      </c>
      <c r="AGL86" t="s">
        <v>2273</v>
      </c>
      <c r="AGM86" t="s">
        <v>2274</v>
      </c>
      <c r="AGN86" t="s">
        <v>2273</v>
      </c>
      <c r="AGO86" t="s">
        <v>2273</v>
      </c>
      <c r="AGP86" t="s">
        <v>2273</v>
      </c>
      <c r="AGQ86" t="s">
        <v>2273</v>
      </c>
      <c r="AGR86" t="s">
        <v>2274</v>
      </c>
      <c r="AGS86" t="s">
        <v>2273</v>
      </c>
      <c r="AGT86" t="s">
        <v>2273</v>
      </c>
      <c r="AGU86" t="s">
        <v>2273</v>
      </c>
      <c r="AGV86" t="s">
        <v>2273</v>
      </c>
      <c r="AGW86" t="s">
        <v>2273</v>
      </c>
      <c r="AGX86" t="s">
        <v>2273</v>
      </c>
      <c r="AGY86" t="s">
        <v>2273</v>
      </c>
      <c r="AGZ86" t="s">
        <v>2274</v>
      </c>
      <c r="AHA86" t="s">
        <v>2273</v>
      </c>
      <c r="AHB86" t="s">
        <v>2272</v>
      </c>
      <c r="AHC86" t="s">
        <v>2272</v>
      </c>
      <c r="AHD86" t="s">
        <v>2273</v>
      </c>
      <c r="AHE86" t="s">
        <v>2274</v>
      </c>
      <c r="AHF86" t="s">
        <v>2273</v>
      </c>
      <c r="AHG86" t="s">
        <v>2273</v>
      </c>
      <c r="AHH86" t="s">
        <v>2273</v>
      </c>
      <c r="AHI86" t="s">
        <v>2273</v>
      </c>
      <c r="AHJ86" t="s">
        <v>2272</v>
      </c>
      <c r="AHK86" t="s">
        <v>2273</v>
      </c>
      <c r="AHL86" t="s">
        <v>2273</v>
      </c>
      <c r="AHM86" t="s">
        <v>2274</v>
      </c>
      <c r="AHN86" t="s">
        <v>2273</v>
      </c>
      <c r="AHO86" t="s">
        <v>2273</v>
      </c>
      <c r="AHP86" t="s">
        <v>2273</v>
      </c>
      <c r="AHQ86" t="s">
        <v>2274</v>
      </c>
      <c r="AHR86" t="s">
        <v>2273</v>
      </c>
      <c r="AHS86" t="s">
        <v>2272</v>
      </c>
      <c r="AHT86" t="s">
        <v>2273</v>
      </c>
      <c r="AHU86" t="s">
        <v>2273</v>
      </c>
      <c r="AHV86" t="s">
        <v>2272</v>
      </c>
      <c r="AHW86" t="s">
        <v>2273</v>
      </c>
      <c r="AHX86" t="s">
        <v>2273</v>
      </c>
      <c r="AHY86" t="s">
        <v>2273</v>
      </c>
      <c r="AHZ86" t="s">
        <v>2273</v>
      </c>
      <c r="AIA86" t="s">
        <v>2273</v>
      </c>
      <c r="AIB86" t="s">
        <v>2273</v>
      </c>
      <c r="AIC86" t="s">
        <v>2273</v>
      </c>
      <c r="AID86" t="s">
        <v>2273</v>
      </c>
      <c r="AIE86" t="s">
        <v>2274</v>
      </c>
      <c r="AIF86" t="s">
        <v>2273</v>
      </c>
      <c r="AIG86" t="s">
        <v>2273</v>
      </c>
      <c r="AIH86" t="s">
        <v>2273</v>
      </c>
      <c r="AII86" t="s">
        <v>2273</v>
      </c>
      <c r="AIJ86" t="s">
        <v>2273</v>
      </c>
      <c r="AIK86" t="s">
        <v>2273</v>
      </c>
      <c r="AIL86" t="s">
        <v>2272</v>
      </c>
      <c r="AIM86" t="s">
        <v>2274</v>
      </c>
      <c r="AIN86" t="s">
        <v>2274</v>
      </c>
      <c r="AIO86" t="s">
        <v>2272</v>
      </c>
      <c r="AIP86" t="s">
        <v>2273</v>
      </c>
      <c r="AIQ86" t="s">
        <v>2273</v>
      </c>
      <c r="AIR86" t="s">
        <v>2272</v>
      </c>
      <c r="AIS86" t="s">
        <v>2273</v>
      </c>
      <c r="AIT86" t="s">
        <v>2273</v>
      </c>
      <c r="AIU86" t="s">
        <v>2273</v>
      </c>
      <c r="AIV86" t="s">
        <v>2273</v>
      </c>
      <c r="AIW86" t="s">
        <v>2273</v>
      </c>
      <c r="AIX86" t="s">
        <v>2273</v>
      </c>
      <c r="AIY86" t="s">
        <v>2273</v>
      </c>
      <c r="AIZ86" t="s">
        <v>2273</v>
      </c>
      <c r="AJA86" t="s">
        <v>2273</v>
      </c>
      <c r="AJB86" t="s">
        <v>2273</v>
      </c>
      <c r="AJC86" t="s">
        <v>2273</v>
      </c>
      <c r="AJD86" t="s">
        <v>2273</v>
      </c>
      <c r="AJE86" t="s">
        <v>2273</v>
      </c>
      <c r="AJF86" t="s">
        <v>2273</v>
      </c>
      <c r="AJG86" t="s">
        <v>2273</v>
      </c>
      <c r="AJH86" t="s">
        <v>2273</v>
      </c>
      <c r="AJI86" t="s">
        <v>2273</v>
      </c>
      <c r="AJJ86" t="s">
        <v>2272</v>
      </c>
      <c r="AJK86" t="s">
        <v>2273</v>
      </c>
      <c r="AJL86" t="s">
        <v>2273</v>
      </c>
      <c r="AJN86" t="s">
        <v>2273</v>
      </c>
      <c r="AJO86" t="s">
        <v>2273</v>
      </c>
      <c r="AJS86" t="s">
        <v>2273</v>
      </c>
      <c r="AJT86" t="s">
        <v>2272</v>
      </c>
      <c r="AJW86" t="s">
        <v>2274</v>
      </c>
      <c r="AKA86" t="s">
        <v>2274</v>
      </c>
      <c r="AKB86" t="s">
        <v>2273</v>
      </c>
      <c r="AKD86" t="s">
        <v>2274</v>
      </c>
      <c r="AKN86" t="s">
        <v>2274</v>
      </c>
      <c r="AKP86" t="s">
        <v>2272</v>
      </c>
      <c r="AKR86" t="s">
        <v>2272</v>
      </c>
      <c r="AKU86" t="s">
        <v>2273</v>
      </c>
      <c r="AKZ86" t="s">
        <v>2273</v>
      </c>
      <c r="ALG86" t="s">
        <v>2274</v>
      </c>
      <c r="ALJ86" t="s">
        <v>2273</v>
      </c>
      <c r="ALR86" t="s">
        <v>2274</v>
      </c>
      <c r="ALV86" t="s">
        <v>2274</v>
      </c>
      <c r="AMD86" t="s">
        <v>2273</v>
      </c>
      <c r="AMF86" t="s">
        <v>2273</v>
      </c>
      <c r="AOK86" t="s">
        <v>2273</v>
      </c>
      <c r="AOL86" t="s">
        <v>2274</v>
      </c>
      <c r="AON86" t="s">
        <v>2274</v>
      </c>
      <c r="AOP86" t="s">
        <v>2274</v>
      </c>
      <c r="AOQ86" t="s">
        <v>2274</v>
      </c>
      <c r="AOT86" t="s">
        <v>2274</v>
      </c>
      <c r="AOV86" t="s">
        <v>2274</v>
      </c>
      <c r="APC86" t="s">
        <v>2272</v>
      </c>
      <c r="API86" t="s">
        <v>2272</v>
      </c>
      <c r="APL86" t="s">
        <v>2273</v>
      </c>
      <c r="APO86" t="s">
        <v>2273</v>
      </c>
      <c r="APQ86" t="s">
        <v>2274</v>
      </c>
      <c r="APR86" t="s">
        <v>2273</v>
      </c>
      <c r="APS86" t="s">
        <v>2273</v>
      </c>
      <c r="APT86" t="s">
        <v>2274</v>
      </c>
      <c r="APU86" t="s">
        <v>2274</v>
      </c>
      <c r="APV86" t="s">
        <v>2273</v>
      </c>
      <c r="APW86" t="s">
        <v>2274</v>
      </c>
      <c r="APX86" t="s">
        <v>2274</v>
      </c>
      <c r="APY86" t="s">
        <v>2273</v>
      </c>
      <c r="AQA86" t="s">
        <v>2273</v>
      </c>
      <c r="AQB86" t="s">
        <v>2273</v>
      </c>
      <c r="AQF86" t="s">
        <v>2273</v>
      </c>
      <c r="AQJ86" t="s">
        <v>2273</v>
      </c>
      <c r="AQL86" t="s">
        <v>2273</v>
      </c>
      <c r="AQP86" t="s">
        <v>2274</v>
      </c>
      <c r="AQR86" t="s">
        <v>2274</v>
      </c>
      <c r="AQU86" t="s">
        <v>2274</v>
      </c>
      <c r="AQV86" t="s">
        <v>2274</v>
      </c>
      <c r="AQW86" t="s">
        <v>2274</v>
      </c>
      <c r="AQX86" t="s">
        <v>2274</v>
      </c>
      <c r="AQY86" t="s">
        <v>2274</v>
      </c>
      <c r="AQZ86" t="s">
        <v>2274</v>
      </c>
      <c r="ARA86" t="s">
        <v>2274</v>
      </c>
      <c r="ARB86" t="s">
        <v>2273</v>
      </c>
      <c r="ARC86" t="s">
        <v>2274</v>
      </c>
      <c r="ARD86" t="s">
        <v>2274</v>
      </c>
      <c r="ARE86" t="s">
        <v>2274</v>
      </c>
      <c r="ARP86" t="s">
        <v>2273</v>
      </c>
      <c r="ARQ86" t="s">
        <v>2274</v>
      </c>
      <c r="ARR86" t="s">
        <v>2273</v>
      </c>
      <c r="ART86" t="s">
        <v>2273</v>
      </c>
      <c r="ARU86" t="s">
        <v>2273</v>
      </c>
      <c r="ARV86" t="s">
        <v>2274</v>
      </c>
      <c r="ARX86" t="s">
        <v>2273</v>
      </c>
      <c r="ARY86" t="s">
        <v>2273</v>
      </c>
      <c r="ASB86" t="s">
        <v>2273</v>
      </c>
      <c r="ASD86" t="s">
        <v>2273</v>
      </c>
      <c r="ASK86" t="s">
        <v>2274</v>
      </c>
      <c r="ATC86" t="s">
        <v>2273</v>
      </c>
      <c r="ATD86" t="s">
        <v>2273</v>
      </c>
      <c r="ATG86" t="s">
        <v>2273</v>
      </c>
      <c r="ATI86" t="s">
        <v>2273</v>
      </c>
      <c r="ATJ86" t="s">
        <v>2273</v>
      </c>
      <c r="ATM86" t="s">
        <v>2273</v>
      </c>
      <c r="ATO86" t="s">
        <v>2273</v>
      </c>
      <c r="ATP86" t="s">
        <v>2273</v>
      </c>
      <c r="ATQ86" t="s">
        <v>2273</v>
      </c>
      <c r="ATR86" t="s">
        <v>2273</v>
      </c>
      <c r="ATS86" t="s">
        <v>2273</v>
      </c>
      <c r="ATT86" t="s">
        <v>2273</v>
      </c>
      <c r="ATU86" t="s">
        <v>2273</v>
      </c>
      <c r="ATV86" t="s">
        <v>2273</v>
      </c>
      <c r="ATW86" t="s">
        <v>2273</v>
      </c>
      <c r="ATX86" t="s">
        <v>2272</v>
      </c>
      <c r="ATY86" t="s">
        <v>2273</v>
      </c>
      <c r="ATZ86" t="s">
        <v>2273</v>
      </c>
      <c r="AUA86" t="s">
        <v>2273</v>
      </c>
      <c r="AUB86" t="s">
        <v>2273</v>
      </c>
      <c r="AUC86" t="s">
        <v>2274</v>
      </c>
      <c r="AUD86" t="s">
        <v>2273</v>
      </c>
      <c r="AUE86" t="s">
        <v>2272</v>
      </c>
      <c r="AUF86" t="s">
        <v>2273</v>
      </c>
      <c r="AUG86" t="s">
        <v>2273</v>
      </c>
      <c r="AUH86" t="s">
        <v>2274</v>
      </c>
      <c r="AUI86" t="s">
        <v>2273</v>
      </c>
      <c r="AUJ86" t="s">
        <v>2274</v>
      </c>
      <c r="AUK86" t="s">
        <v>2273</v>
      </c>
      <c r="AUL86" t="s">
        <v>2272</v>
      </c>
      <c r="AUM86" t="s">
        <v>2273</v>
      </c>
      <c r="AUN86" t="s">
        <v>2274</v>
      </c>
      <c r="AUP86" t="s">
        <v>2273</v>
      </c>
      <c r="AUQ86" t="s">
        <v>2274</v>
      </c>
      <c r="AUR86" t="s">
        <v>2274</v>
      </c>
      <c r="AUS86" t="s">
        <v>2273</v>
      </c>
      <c r="AUT86" t="s">
        <v>2273</v>
      </c>
      <c r="AUU86" t="s">
        <v>2274</v>
      </c>
      <c r="AUV86" t="s">
        <v>2274</v>
      </c>
      <c r="AUW86" t="s">
        <v>2273</v>
      </c>
      <c r="AUX86" t="s">
        <v>2274</v>
      </c>
      <c r="AUY86" t="s">
        <v>2274</v>
      </c>
      <c r="AUZ86" t="s">
        <v>2274</v>
      </c>
      <c r="AVA86" t="s">
        <v>2273</v>
      </c>
      <c r="AVB86" t="s">
        <v>2272</v>
      </c>
      <c r="AVC86" t="s">
        <v>2274</v>
      </c>
      <c r="AVD86" t="s">
        <v>2272</v>
      </c>
      <c r="AVE86" t="s">
        <v>2273</v>
      </c>
      <c r="AVF86" t="s">
        <v>2273</v>
      </c>
      <c r="AVG86" t="s">
        <v>2274</v>
      </c>
      <c r="AVH86" t="s">
        <v>2272</v>
      </c>
      <c r="AVI86" t="s">
        <v>2274</v>
      </c>
      <c r="AVJ86" t="s">
        <v>2274</v>
      </c>
      <c r="AVK86" t="s">
        <v>2274</v>
      </c>
      <c r="AVL86" t="s">
        <v>2273</v>
      </c>
      <c r="AVM86" t="s">
        <v>2273</v>
      </c>
      <c r="AVN86" t="s">
        <v>2273</v>
      </c>
      <c r="AVO86" t="s">
        <v>2273</v>
      </c>
      <c r="AVP86" t="s">
        <v>2273</v>
      </c>
      <c r="AVQ86" t="s">
        <v>2274</v>
      </c>
      <c r="AVR86" t="s">
        <v>2274</v>
      </c>
      <c r="AVS86" t="s">
        <v>2273</v>
      </c>
      <c r="AVT86" t="s">
        <v>2273</v>
      </c>
      <c r="AVV86" t="s">
        <v>2273</v>
      </c>
      <c r="AVW86" t="s">
        <v>2273</v>
      </c>
      <c r="AVX86" t="s">
        <v>2273</v>
      </c>
      <c r="AVY86" t="s">
        <v>2273</v>
      </c>
      <c r="AVZ86" t="s">
        <v>2273</v>
      </c>
      <c r="AWA86" t="s">
        <v>2273</v>
      </c>
      <c r="AWB86" t="s">
        <v>2273</v>
      </c>
      <c r="AWC86" t="s">
        <v>2274</v>
      </c>
      <c r="AWD86" t="s">
        <v>2274</v>
      </c>
      <c r="AWK86" t="s">
        <v>2273</v>
      </c>
      <c r="AWN86" t="s">
        <v>2273</v>
      </c>
      <c r="AWP86" t="s">
        <v>2273</v>
      </c>
      <c r="AWQ86" t="s">
        <v>2273</v>
      </c>
      <c r="AXL86" t="s">
        <v>2273</v>
      </c>
      <c r="AXM86" t="s">
        <v>2272</v>
      </c>
      <c r="AXN86" t="s">
        <v>2273</v>
      </c>
      <c r="AXO86" t="s">
        <v>2273</v>
      </c>
      <c r="AXP86" t="s">
        <v>2272</v>
      </c>
      <c r="AXQ86" t="s">
        <v>2272</v>
      </c>
      <c r="AXR86" t="s">
        <v>2273</v>
      </c>
      <c r="AXS86" t="s">
        <v>2273</v>
      </c>
      <c r="AXT86" t="s">
        <v>2273</v>
      </c>
      <c r="AXU86" t="s">
        <v>2272</v>
      </c>
      <c r="AXV86" t="s">
        <v>2272</v>
      </c>
      <c r="AXW86" t="s">
        <v>2272</v>
      </c>
      <c r="AXX86" t="s">
        <v>2272</v>
      </c>
      <c r="AXY86" t="s">
        <v>2273</v>
      </c>
      <c r="AXZ86" t="s">
        <v>2274</v>
      </c>
      <c r="AYA86" t="s">
        <v>2274</v>
      </c>
      <c r="AYB86" t="s">
        <v>2274</v>
      </c>
      <c r="AYC86" t="s">
        <v>2272</v>
      </c>
      <c r="AYD86" t="s">
        <v>2273</v>
      </c>
      <c r="AYE86" t="s">
        <v>2272</v>
      </c>
      <c r="AYF86" t="s">
        <v>2274</v>
      </c>
      <c r="AYG86" t="s">
        <v>2272</v>
      </c>
      <c r="AYH86" t="s">
        <v>2272</v>
      </c>
      <c r="AYI86" t="s">
        <v>2273</v>
      </c>
      <c r="AYJ86" t="s">
        <v>2273</v>
      </c>
      <c r="AYK86" t="s">
        <v>2272</v>
      </c>
      <c r="AYL86" t="s">
        <v>2272</v>
      </c>
      <c r="AYM86" t="s">
        <v>2273</v>
      </c>
      <c r="AYN86" t="s">
        <v>2273</v>
      </c>
      <c r="AYO86" t="s">
        <v>2273</v>
      </c>
      <c r="AYP86" t="s">
        <v>2273</v>
      </c>
      <c r="AYQ86" t="s">
        <v>2272</v>
      </c>
      <c r="AYR86" t="s">
        <v>2272</v>
      </c>
      <c r="AYS86" t="s">
        <v>2273</v>
      </c>
      <c r="AYT86" t="s">
        <v>2273</v>
      </c>
      <c r="AYU86" t="s">
        <v>2273</v>
      </c>
      <c r="AYV86" t="s">
        <v>2273</v>
      </c>
      <c r="AYW86" t="s">
        <v>2273</v>
      </c>
      <c r="AYX86" t="s">
        <v>2273</v>
      </c>
      <c r="AYY86" t="s">
        <v>2273</v>
      </c>
      <c r="AYZ86" t="s">
        <v>2273</v>
      </c>
      <c r="AZA86" t="s">
        <v>2273</v>
      </c>
      <c r="AZB86" t="s">
        <v>2273</v>
      </c>
      <c r="AZJ86" t="s">
        <v>2273</v>
      </c>
      <c r="AZK86" t="s">
        <v>2273</v>
      </c>
      <c r="AZL86" t="s">
        <v>2273</v>
      </c>
      <c r="AZM86" t="s">
        <v>2273</v>
      </c>
      <c r="AZN86" t="s">
        <v>2273</v>
      </c>
      <c r="AZO86" t="s">
        <v>2273</v>
      </c>
      <c r="AZP86" t="s">
        <v>2274</v>
      </c>
      <c r="AZQ86" t="s">
        <v>2274</v>
      </c>
      <c r="AZR86" t="s">
        <v>2274</v>
      </c>
      <c r="AZS86" t="s">
        <v>2274</v>
      </c>
      <c r="AZT86" t="s">
        <v>2274</v>
      </c>
      <c r="AZU86" t="s">
        <v>2274</v>
      </c>
      <c r="AZV86" t="s">
        <v>2274</v>
      </c>
      <c r="AZW86" t="s">
        <v>2273</v>
      </c>
      <c r="AZX86" t="s">
        <v>2274</v>
      </c>
      <c r="AZY86" t="s">
        <v>2274</v>
      </c>
      <c r="AZZ86" t="s">
        <v>2274</v>
      </c>
      <c r="BAA86" t="s">
        <v>2274</v>
      </c>
      <c r="BAB86" t="s">
        <v>2273</v>
      </c>
      <c r="BAC86" t="s">
        <v>2274</v>
      </c>
      <c r="BAD86" t="s">
        <v>2274</v>
      </c>
      <c r="BAE86" t="s">
        <v>2273</v>
      </c>
      <c r="BAF86" t="s">
        <v>2274</v>
      </c>
      <c r="BAG86" t="s">
        <v>2273</v>
      </c>
      <c r="BAH86" t="s">
        <v>2274</v>
      </c>
      <c r="BAI86" t="s">
        <v>2273</v>
      </c>
      <c r="BAJ86" t="s">
        <v>2273</v>
      </c>
      <c r="BAK86" t="s">
        <v>2273</v>
      </c>
      <c r="BAL86" t="s">
        <v>2273</v>
      </c>
      <c r="BAM86" t="s">
        <v>2274</v>
      </c>
      <c r="BAN86" t="s">
        <v>2274</v>
      </c>
      <c r="BAO86" t="s">
        <v>2273</v>
      </c>
      <c r="BAP86" t="s">
        <v>2274</v>
      </c>
      <c r="BAR86" t="s">
        <v>2273</v>
      </c>
      <c r="BAS86" t="s">
        <v>2274</v>
      </c>
      <c r="BAT86" t="s">
        <v>2274</v>
      </c>
      <c r="BAU86" t="s">
        <v>2274</v>
      </c>
      <c r="BAV86" t="s">
        <v>2274</v>
      </c>
      <c r="BAW86" t="s">
        <v>2273</v>
      </c>
      <c r="BAX86" t="s">
        <v>2273</v>
      </c>
      <c r="BAY86" t="s">
        <v>2273</v>
      </c>
      <c r="BAZ86" t="s">
        <v>2274</v>
      </c>
      <c r="BBA86" t="s">
        <v>2273</v>
      </c>
      <c r="BBB86" t="s">
        <v>2272</v>
      </c>
      <c r="BBC86" t="s">
        <v>2273</v>
      </c>
      <c r="BBD86" t="s">
        <v>2273</v>
      </c>
      <c r="BBE86" t="s">
        <v>2273</v>
      </c>
      <c r="BBF86" t="s">
        <v>2273</v>
      </c>
      <c r="BBG86" t="s">
        <v>2273</v>
      </c>
      <c r="BBH86" t="s">
        <v>2272</v>
      </c>
      <c r="BBI86" t="s">
        <v>2272</v>
      </c>
      <c r="BBJ86" t="s">
        <v>2273</v>
      </c>
      <c r="BBK86" t="s">
        <v>2273</v>
      </c>
      <c r="BBL86" t="s">
        <v>2273</v>
      </c>
      <c r="BBM86" t="s">
        <v>2273</v>
      </c>
      <c r="BBN86" t="s">
        <v>2273</v>
      </c>
      <c r="BBO86" t="s">
        <v>2273</v>
      </c>
      <c r="BBP86" t="s">
        <v>2273</v>
      </c>
      <c r="BBQ86" t="s">
        <v>2273</v>
      </c>
      <c r="BBR86" t="s">
        <v>2273</v>
      </c>
      <c r="BBS86" t="s">
        <v>2273</v>
      </c>
      <c r="BBT86" t="s">
        <v>2273</v>
      </c>
      <c r="BBV86" t="s">
        <v>2273</v>
      </c>
      <c r="BBW86" t="s">
        <v>2273</v>
      </c>
      <c r="BBX86" t="s">
        <v>2273</v>
      </c>
      <c r="BBY86" t="s">
        <v>2273</v>
      </c>
      <c r="BBZ86" t="s">
        <v>2273</v>
      </c>
      <c r="BCJ86" t="s">
        <v>2273</v>
      </c>
      <c r="BCS86" t="s">
        <v>2273</v>
      </c>
      <c r="BCT86" t="s">
        <v>2273</v>
      </c>
      <c r="BCU86" t="s">
        <v>2273</v>
      </c>
      <c r="BCV86" t="s">
        <v>2274</v>
      </c>
      <c r="BCW86" t="s">
        <v>2274</v>
      </c>
      <c r="BCX86" t="s">
        <v>2274</v>
      </c>
      <c r="BCY86" t="s">
        <v>2274</v>
      </c>
      <c r="BCZ86" t="s">
        <v>2273</v>
      </c>
      <c r="BDG86" t="s">
        <v>2273</v>
      </c>
      <c r="BDH86" t="s">
        <v>2273</v>
      </c>
      <c r="BDI86" t="s">
        <v>2273</v>
      </c>
      <c r="BDJ86" t="s">
        <v>2273</v>
      </c>
      <c r="BDK86" t="s">
        <v>2273</v>
      </c>
      <c r="BDN86" t="s">
        <v>2273</v>
      </c>
      <c r="BDO86" t="s">
        <v>2273</v>
      </c>
      <c r="BDP86" t="s">
        <v>2273</v>
      </c>
      <c r="BDQ86" t="s">
        <v>2273</v>
      </c>
      <c r="BDS86" t="s">
        <v>2273</v>
      </c>
      <c r="BDU86" t="s">
        <v>2273</v>
      </c>
      <c r="BDV86" t="s">
        <v>2273</v>
      </c>
      <c r="BDW86" t="s">
        <v>2273</v>
      </c>
      <c r="BDX86" t="s">
        <v>2273</v>
      </c>
      <c r="BDY86" t="s">
        <v>2273</v>
      </c>
      <c r="BEA86" t="s">
        <v>2273</v>
      </c>
      <c r="BEB86" t="s">
        <v>2273</v>
      </c>
      <c r="BEC86" t="s">
        <v>2273</v>
      </c>
      <c r="BED86" t="s">
        <v>2273</v>
      </c>
      <c r="BEE86" t="s">
        <v>2273</v>
      </c>
      <c r="BEF86" t="s">
        <v>2273</v>
      </c>
      <c r="BEG86" t="s">
        <v>2273</v>
      </c>
      <c r="BEH86" t="s">
        <v>2273</v>
      </c>
      <c r="BEI86" t="s">
        <v>2273</v>
      </c>
      <c r="BEJ86" t="s">
        <v>2273</v>
      </c>
      <c r="BEK86" t="s">
        <v>2273</v>
      </c>
      <c r="BEL86" t="s">
        <v>2273</v>
      </c>
      <c r="BEM86" t="s">
        <v>2273</v>
      </c>
      <c r="BEN86" t="s">
        <v>2273</v>
      </c>
      <c r="BEO86" t="s">
        <v>2273</v>
      </c>
      <c r="BEP86" t="s">
        <v>2273</v>
      </c>
      <c r="BEQ86" t="s">
        <v>2273</v>
      </c>
      <c r="BER86" t="s">
        <v>2273</v>
      </c>
      <c r="BES86" t="s">
        <v>2273</v>
      </c>
      <c r="BET86" t="s">
        <v>2273</v>
      </c>
      <c r="BEV86" t="s">
        <v>2273</v>
      </c>
      <c r="BEW86" t="s">
        <v>2273</v>
      </c>
      <c r="BEX86" t="s">
        <v>2273</v>
      </c>
      <c r="BEY86" t="s">
        <v>2273</v>
      </c>
      <c r="BEZ86" t="s">
        <v>2273</v>
      </c>
      <c r="BFA86" t="s">
        <v>2273</v>
      </c>
      <c r="BFB86" t="s">
        <v>2273</v>
      </c>
      <c r="BFC86" t="s">
        <v>2273</v>
      </c>
      <c r="BFD86" t="s">
        <v>2273</v>
      </c>
      <c r="BFE86" t="s">
        <v>2273</v>
      </c>
      <c r="BFF86" t="s">
        <v>2273</v>
      </c>
      <c r="BFG86" t="s">
        <v>2273</v>
      </c>
      <c r="BFH86" t="s">
        <v>2273</v>
      </c>
      <c r="BFI86" t="s">
        <v>2273</v>
      </c>
      <c r="BFJ86" t="s">
        <v>2273</v>
      </c>
      <c r="BFK86" t="s">
        <v>2273</v>
      </c>
      <c r="BFL86" t="s">
        <v>2273</v>
      </c>
      <c r="BFM86" t="s">
        <v>2273</v>
      </c>
      <c r="BFN86" t="s">
        <v>2273</v>
      </c>
      <c r="BFO86" t="s">
        <v>2273</v>
      </c>
      <c r="BFP86" t="s">
        <v>2273</v>
      </c>
      <c r="BFQ86" t="s">
        <v>2273</v>
      </c>
      <c r="BFR86" t="s">
        <v>2273</v>
      </c>
      <c r="BFS86" t="s">
        <v>2273</v>
      </c>
      <c r="BFT86" t="s">
        <v>2273</v>
      </c>
      <c r="BFU86" t="s">
        <v>2273</v>
      </c>
      <c r="BFV86" t="s">
        <v>2273</v>
      </c>
      <c r="BFW86" t="s">
        <v>2273</v>
      </c>
      <c r="BFX86" t="s">
        <v>2274</v>
      </c>
      <c r="BFY86" t="s">
        <v>2273</v>
      </c>
      <c r="BFZ86" t="s">
        <v>2273</v>
      </c>
      <c r="BGA86" t="s">
        <v>2273</v>
      </c>
      <c r="BGB86" t="s">
        <v>2273</v>
      </c>
      <c r="BGC86" t="s">
        <v>2273</v>
      </c>
      <c r="BGD86" t="s">
        <v>2273</v>
      </c>
      <c r="BGE86" t="s">
        <v>2273</v>
      </c>
      <c r="BGF86" t="s">
        <v>2273</v>
      </c>
      <c r="BGG86" t="s">
        <v>2273</v>
      </c>
      <c r="BGH86" t="s">
        <v>2273</v>
      </c>
      <c r="BGI86" t="s">
        <v>2273</v>
      </c>
      <c r="BGJ86" t="s">
        <v>2273</v>
      </c>
      <c r="BGK86" t="s">
        <v>2273</v>
      </c>
      <c r="BGL86" t="s">
        <v>2273</v>
      </c>
      <c r="BGM86" t="s">
        <v>2273</v>
      </c>
      <c r="BGN86" t="s">
        <v>2273</v>
      </c>
      <c r="BGO86" t="s">
        <v>2274</v>
      </c>
      <c r="BGP86" t="s">
        <v>2274</v>
      </c>
      <c r="BGQ86" t="s">
        <v>2273</v>
      </c>
      <c r="BGR86" t="s">
        <v>2273</v>
      </c>
      <c r="BGS86" t="s">
        <v>2273</v>
      </c>
      <c r="BGT86" t="s">
        <v>2273</v>
      </c>
      <c r="BGU86" t="s">
        <v>2273</v>
      </c>
      <c r="BGV86" t="s">
        <v>2273</v>
      </c>
      <c r="BGW86" t="s">
        <v>2273</v>
      </c>
      <c r="BGX86" t="s">
        <v>2273</v>
      </c>
      <c r="BGY86" t="s">
        <v>2273</v>
      </c>
      <c r="BGZ86" t="s">
        <v>2273</v>
      </c>
      <c r="BHA86" t="s">
        <v>2273</v>
      </c>
      <c r="BHB86" t="s">
        <v>2273</v>
      </c>
      <c r="BHC86" t="s">
        <v>2273</v>
      </c>
      <c r="BHD86" t="s">
        <v>2273</v>
      </c>
      <c r="BHE86" t="s">
        <v>2273</v>
      </c>
      <c r="BHF86" t="s">
        <v>2273</v>
      </c>
      <c r="BHG86" t="s">
        <v>2273</v>
      </c>
      <c r="BHH86" t="s">
        <v>2273</v>
      </c>
      <c r="BHI86" t="s">
        <v>2273</v>
      </c>
      <c r="BHZ86" t="s">
        <v>2273</v>
      </c>
      <c r="BIA86" t="s">
        <v>2273</v>
      </c>
      <c r="BIB86" t="s">
        <v>2273</v>
      </c>
      <c r="BIE86" t="s">
        <v>2273</v>
      </c>
      <c r="BIF86" t="s">
        <v>2273</v>
      </c>
      <c r="BIG86" t="s">
        <v>2273</v>
      </c>
      <c r="BIH86" t="s">
        <v>2272</v>
      </c>
      <c r="BII86" t="s">
        <v>2273</v>
      </c>
      <c r="BIJ86" t="s">
        <v>2273</v>
      </c>
      <c r="BIK86" t="s">
        <v>2273</v>
      </c>
      <c r="BIL86" t="s">
        <v>2272</v>
      </c>
      <c r="BIM86" t="s">
        <v>2272</v>
      </c>
      <c r="BIN86" t="s">
        <v>2272</v>
      </c>
      <c r="BIO86" t="s">
        <v>2273</v>
      </c>
      <c r="BIP86" t="s">
        <v>2273</v>
      </c>
      <c r="BIQ86" t="s">
        <v>2273</v>
      </c>
      <c r="BIR86" t="s">
        <v>2274</v>
      </c>
      <c r="BIS86" t="s">
        <v>2272</v>
      </c>
      <c r="BIT86" t="s">
        <v>2272</v>
      </c>
      <c r="BIU86" t="s">
        <v>2273</v>
      </c>
      <c r="BIV86" t="s">
        <v>2273</v>
      </c>
      <c r="BIW86" t="s">
        <v>2273</v>
      </c>
      <c r="BIX86" t="s">
        <v>2273</v>
      </c>
      <c r="BIY86" t="s">
        <v>2273</v>
      </c>
      <c r="BIZ86" t="s">
        <v>2273</v>
      </c>
      <c r="BJA86" t="s">
        <v>2273</v>
      </c>
      <c r="BJB86" t="s">
        <v>2273</v>
      </c>
      <c r="BJC86" t="s">
        <v>2273</v>
      </c>
      <c r="BJD86" t="s">
        <v>2273</v>
      </c>
      <c r="BJE86" t="s">
        <v>2273</v>
      </c>
      <c r="BJF86" t="s">
        <v>2273</v>
      </c>
      <c r="BJG86" t="s">
        <v>2273</v>
      </c>
      <c r="BJH86" t="s">
        <v>2273</v>
      </c>
      <c r="BJI86" t="s">
        <v>2273</v>
      </c>
      <c r="BJJ86" t="s">
        <v>2273</v>
      </c>
      <c r="BJK86" t="s">
        <v>2273</v>
      </c>
      <c r="BJL86" t="s">
        <v>2273</v>
      </c>
      <c r="BJM86" t="s">
        <v>2273</v>
      </c>
      <c r="BJN86" t="s">
        <v>2273</v>
      </c>
      <c r="BJO86" t="s">
        <v>2273</v>
      </c>
      <c r="BJP86" t="s">
        <v>2273</v>
      </c>
      <c r="BJQ86" t="s">
        <v>2273</v>
      </c>
      <c r="BJR86" t="s">
        <v>2273</v>
      </c>
      <c r="BJS86" t="s">
        <v>2274</v>
      </c>
      <c r="BJT86" t="s">
        <v>2272</v>
      </c>
      <c r="BJU86" t="s">
        <v>2273</v>
      </c>
      <c r="BJV86" t="s">
        <v>2272</v>
      </c>
      <c r="BJW86" t="s">
        <v>2273</v>
      </c>
      <c r="BJX86" t="s">
        <v>2272</v>
      </c>
      <c r="BJY86" t="s">
        <v>2273</v>
      </c>
      <c r="BJZ86" t="s">
        <v>2273</v>
      </c>
      <c r="BKA86" t="s">
        <v>2273</v>
      </c>
      <c r="BKB86" t="s">
        <v>2273</v>
      </c>
      <c r="BKD86" t="s">
        <v>2273</v>
      </c>
      <c r="BKE86" t="s">
        <v>2273</v>
      </c>
      <c r="BKF86" t="s">
        <v>2273</v>
      </c>
      <c r="BKG86" t="s">
        <v>2273</v>
      </c>
      <c r="BKH86" t="s">
        <v>2273</v>
      </c>
      <c r="BKI86" t="s">
        <v>2273</v>
      </c>
      <c r="BKJ86" t="s">
        <v>2272</v>
      </c>
      <c r="BKK86" t="s">
        <v>2272</v>
      </c>
      <c r="BKL86" t="s">
        <v>2273</v>
      </c>
      <c r="BKM86" t="s">
        <v>2272</v>
      </c>
      <c r="BKN86" t="s">
        <v>2273</v>
      </c>
      <c r="BKO86" t="s">
        <v>2272</v>
      </c>
      <c r="BKP86" t="s">
        <v>2272</v>
      </c>
      <c r="BKQ86" t="s">
        <v>2273</v>
      </c>
      <c r="BKR86" t="s">
        <v>2273</v>
      </c>
      <c r="BKS86" t="s">
        <v>2272</v>
      </c>
      <c r="BKT86" t="s">
        <v>2273</v>
      </c>
      <c r="BKV86" t="s">
        <v>2272</v>
      </c>
      <c r="BKW86" t="s">
        <v>2273</v>
      </c>
      <c r="BKX86" t="s">
        <v>2273</v>
      </c>
      <c r="BKY86" t="s">
        <v>2273</v>
      </c>
      <c r="BKZ86" t="s">
        <v>2273</v>
      </c>
      <c r="BLA86" t="s">
        <v>2273</v>
      </c>
      <c r="BLB86" t="s">
        <v>2273</v>
      </c>
      <c r="BLC86" t="s">
        <v>2273</v>
      </c>
      <c r="BLD86" t="s">
        <v>2273</v>
      </c>
      <c r="BLE86" t="s">
        <v>2273</v>
      </c>
      <c r="BLF86" t="s">
        <v>2273</v>
      </c>
      <c r="BLG86" t="s">
        <v>2273</v>
      </c>
      <c r="BLH86" t="s">
        <v>2273</v>
      </c>
      <c r="BLI86" t="s">
        <v>2273</v>
      </c>
      <c r="BLJ86" t="s">
        <v>2273</v>
      </c>
      <c r="BLK86" t="s">
        <v>2273</v>
      </c>
      <c r="BLL86" t="s">
        <v>2273</v>
      </c>
      <c r="BLM86" t="s">
        <v>2273</v>
      </c>
      <c r="BLN86" t="s">
        <v>2273</v>
      </c>
      <c r="BLO86" t="s">
        <v>2273</v>
      </c>
      <c r="BLP86" t="s">
        <v>2273</v>
      </c>
      <c r="BLQ86" t="s">
        <v>2273</v>
      </c>
      <c r="BLR86" t="s">
        <v>2273</v>
      </c>
      <c r="BLS86" t="s">
        <v>2273</v>
      </c>
      <c r="BLT86" t="s">
        <v>2273</v>
      </c>
      <c r="BLU86" t="s">
        <v>2273</v>
      </c>
      <c r="BLV86" t="s">
        <v>2273</v>
      </c>
      <c r="BLW86" t="s">
        <v>2273</v>
      </c>
      <c r="BLX86" t="s">
        <v>2273</v>
      </c>
      <c r="BLY86" t="s">
        <v>2273</v>
      </c>
      <c r="BLZ86" t="s">
        <v>2273</v>
      </c>
      <c r="BMA86" t="s">
        <v>2272</v>
      </c>
      <c r="BMB86" t="s">
        <v>2273</v>
      </c>
      <c r="BMC86" t="s">
        <v>2273</v>
      </c>
      <c r="BMD86" t="s">
        <v>2273</v>
      </c>
      <c r="BME86" t="s">
        <v>2273</v>
      </c>
      <c r="BMF86" t="s">
        <v>2273</v>
      </c>
      <c r="BMG86" t="s">
        <v>2273</v>
      </c>
      <c r="BMH86" t="s">
        <v>2273</v>
      </c>
      <c r="BMI86" t="s">
        <v>2273</v>
      </c>
      <c r="BMJ86" t="s">
        <v>2273</v>
      </c>
      <c r="BMK86" t="s">
        <v>2273</v>
      </c>
      <c r="BML86" t="s">
        <v>2273</v>
      </c>
      <c r="BMM86" t="s">
        <v>2273</v>
      </c>
      <c r="BMN86" t="s">
        <v>2273</v>
      </c>
      <c r="BMO86" t="s">
        <v>2273</v>
      </c>
      <c r="BMP86" t="s">
        <v>2273</v>
      </c>
      <c r="BMQ86" t="s">
        <v>2273</v>
      </c>
      <c r="BMR86" t="s">
        <v>2273</v>
      </c>
      <c r="BMS86" t="s">
        <v>2273</v>
      </c>
      <c r="BMT86" t="s">
        <v>2272</v>
      </c>
      <c r="BMU86" t="s">
        <v>2273</v>
      </c>
      <c r="BMV86" t="s">
        <v>2273</v>
      </c>
      <c r="BMW86" t="s">
        <v>2273</v>
      </c>
      <c r="BMX86" t="s">
        <v>2273</v>
      </c>
      <c r="BMY86" t="s">
        <v>2273</v>
      </c>
      <c r="BNA86" t="s">
        <v>2273</v>
      </c>
      <c r="BNB86" t="s">
        <v>2273</v>
      </c>
      <c r="BNF86" t="s">
        <v>2273</v>
      </c>
      <c r="BNG86" t="s">
        <v>2273</v>
      </c>
      <c r="BNH86" t="s">
        <v>2273</v>
      </c>
      <c r="BNI86" t="s">
        <v>2273</v>
      </c>
      <c r="BNJ86" t="s">
        <v>2273</v>
      </c>
      <c r="BNK86" t="s">
        <v>2273</v>
      </c>
      <c r="BNL86" t="s">
        <v>2273</v>
      </c>
      <c r="BNM86" t="s">
        <v>2273</v>
      </c>
      <c r="BNN86" t="s">
        <v>2273</v>
      </c>
      <c r="BNO86" t="s">
        <v>2273</v>
      </c>
      <c r="BNP86" t="s">
        <v>2273</v>
      </c>
      <c r="BNQ86" t="s">
        <v>2273</v>
      </c>
      <c r="BNR86" t="s">
        <v>2273</v>
      </c>
      <c r="BNS86" t="s">
        <v>2273</v>
      </c>
      <c r="BNT86" t="s">
        <v>2273</v>
      </c>
      <c r="BNU86" t="s">
        <v>2273</v>
      </c>
      <c r="BNV86" t="s">
        <v>2273</v>
      </c>
      <c r="BNW86" t="s">
        <v>2273</v>
      </c>
      <c r="BNX86" t="s">
        <v>2273</v>
      </c>
      <c r="BNY86" t="s">
        <v>2273</v>
      </c>
      <c r="BNZ86" t="s">
        <v>2273</v>
      </c>
      <c r="BOA86" t="s">
        <v>2273</v>
      </c>
      <c r="BOB86" t="s">
        <v>2273</v>
      </c>
      <c r="BOC86" t="s">
        <v>2273</v>
      </c>
      <c r="BOD86" t="s">
        <v>2273</v>
      </c>
      <c r="BOE86" t="s">
        <v>2273</v>
      </c>
      <c r="BOF86" t="s">
        <v>2273</v>
      </c>
      <c r="BOG86" t="s">
        <v>2273</v>
      </c>
      <c r="BOH86" t="s">
        <v>2273</v>
      </c>
      <c r="BOI86" t="s">
        <v>2273</v>
      </c>
      <c r="BOJ86" t="s">
        <v>2273</v>
      </c>
      <c r="BOK86" t="s">
        <v>2273</v>
      </c>
      <c r="BOL86" t="s">
        <v>2273</v>
      </c>
      <c r="BOM86" t="s">
        <v>2273</v>
      </c>
      <c r="BOO86" t="s">
        <v>2273</v>
      </c>
      <c r="BOP86" t="s">
        <v>2273</v>
      </c>
      <c r="BOQ86" t="s">
        <v>2272</v>
      </c>
      <c r="BOR86" t="s">
        <v>2274</v>
      </c>
      <c r="BOS86" t="s">
        <v>2274</v>
      </c>
      <c r="BOT86" t="s">
        <v>2274</v>
      </c>
      <c r="BOU86" t="s">
        <v>2272</v>
      </c>
      <c r="BOV86" t="s">
        <v>2273</v>
      </c>
      <c r="BOW86" t="s">
        <v>2274</v>
      </c>
      <c r="BOX86" t="s">
        <v>2274</v>
      </c>
      <c r="BOY86" t="s">
        <v>2273</v>
      </c>
      <c r="BOZ86" t="s">
        <v>2273</v>
      </c>
      <c r="BPA86" t="s">
        <v>2274</v>
      </c>
      <c r="BPB86" t="s">
        <v>2273</v>
      </c>
      <c r="BPC86" t="s">
        <v>2274</v>
      </c>
      <c r="BPD86" t="s">
        <v>2274</v>
      </c>
      <c r="BPE86" t="s">
        <v>2273</v>
      </c>
      <c r="BPH86" t="s">
        <v>2273</v>
      </c>
      <c r="BPL86" t="s">
        <v>2273</v>
      </c>
      <c r="BPM86" t="s">
        <v>2274</v>
      </c>
      <c r="BPN86" t="s">
        <v>2273</v>
      </c>
      <c r="BPP86" t="s">
        <v>2273</v>
      </c>
      <c r="BPQ86" t="s">
        <v>2273</v>
      </c>
      <c r="BPR86" t="s">
        <v>2273</v>
      </c>
      <c r="BPS86" t="s">
        <v>2273</v>
      </c>
      <c r="BPT86" t="s">
        <v>2273</v>
      </c>
      <c r="BPX86" t="s">
        <v>2273</v>
      </c>
      <c r="BQA86" t="s">
        <v>2273</v>
      </c>
      <c r="BQB86" t="s">
        <v>2272</v>
      </c>
      <c r="BQC86" t="s">
        <v>2273</v>
      </c>
      <c r="BQE86" t="s">
        <v>2272</v>
      </c>
      <c r="BQG86" t="s">
        <v>2274</v>
      </c>
      <c r="BQH86" t="s">
        <v>2273</v>
      </c>
      <c r="BQJ86" t="s">
        <v>2273</v>
      </c>
      <c r="BQL86" t="s">
        <v>2272</v>
      </c>
      <c r="BQO86" t="s">
        <v>2272</v>
      </c>
      <c r="BQQ86" t="s">
        <v>2273</v>
      </c>
      <c r="BQR86" t="s">
        <v>2273</v>
      </c>
      <c r="BQS86" t="s">
        <v>2273</v>
      </c>
      <c r="BQT86" t="s">
        <v>2273</v>
      </c>
      <c r="BQU86" t="s">
        <v>2273</v>
      </c>
      <c r="BQV86" t="s">
        <v>2273</v>
      </c>
      <c r="BQW86" t="s">
        <v>2274</v>
      </c>
      <c r="BQX86" t="s">
        <v>2274</v>
      </c>
      <c r="BQY86" t="s">
        <v>2273</v>
      </c>
      <c r="BRC86" t="s">
        <v>2273</v>
      </c>
      <c r="BRD86" t="s">
        <v>2273</v>
      </c>
      <c r="BRM86" t="s">
        <v>2273</v>
      </c>
      <c r="BRN86" t="s">
        <v>2273</v>
      </c>
      <c r="BRR86" t="s">
        <v>2273</v>
      </c>
      <c r="BRW86" t="s">
        <v>2273</v>
      </c>
      <c r="BRX86" t="s">
        <v>2273</v>
      </c>
      <c r="BRZ86" t="s">
        <v>2273</v>
      </c>
      <c r="BSA86" t="s">
        <v>2273</v>
      </c>
      <c r="BSB86" t="s">
        <v>2273</v>
      </c>
      <c r="BSC86" t="s">
        <v>2273</v>
      </c>
      <c r="BSD86" t="s">
        <v>2273</v>
      </c>
      <c r="BSE86" t="s">
        <v>2273</v>
      </c>
      <c r="BSF86" t="s">
        <v>2273</v>
      </c>
      <c r="BSG86" t="s">
        <v>2273</v>
      </c>
      <c r="BSH86" t="s">
        <v>2273</v>
      </c>
      <c r="BSI86" t="s">
        <v>2272</v>
      </c>
      <c r="BSJ86" t="s">
        <v>2273</v>
      </c>
      <c r="BSK86" t="s">
        <v>2273</v>
      </c>
      <c r="BSL86" t="s">
        <v>2273</v>
      </c>
      <c r="BSM86" t="s">
        <v>2273</v>
      </c>
      <c r="BSN86" t="s">
        <v>2273</v>
      </c>
      <c r="BSO86" t="s">
        <v>2273</v>
      </c>
      <c r="BSP86" t="s">
        <v>2273</v>
      </c>
      <c r="BSQ86" t="s">
        <v>2272</v>
      </c>
      <c r="BSR86" t="s">
        <v>2274</v>
      </c>
      <c r="BSS86" t="s">
        <v>2273</v>
      </c>
      <c r="BST86" t="s">
        <v>2273</v>
      </c>
      <c r="BSU86" t="s">
        <v>2273</v>
      </c>
      <c r="BSV86" t="s">
        <v>2273</v>
      </c>
      <c r="BSW86" t="s">
        <v>2274</v>
      </c>
      <c r="BSX86" t="s">
        <v>2273</v>
      </c>
      <c r="BSY86" t="s">
        <v>2273</v>
      </c>
      <c r="BTA86" t="s">
        <v>2274</v>
      </c>
      <c r="BTK86" t="s">
        <v>2274</v>
      </c>
      <c r="BTL86" t="s">
        <v>2273</v>
      </c>
      <c r="BTM86" t="s">
        <v>2273</v>
      </c>
      <c r="BTN86" t="s">
        <v>2272</v>
      </c>
      <c r="BTO86" t="s">
        <v>2273</v>
      </c>
      <c r="BTP86" t="s">
        <v>2274</v>
      </c>
      <c r="BTQ86" t="s">
        <v>2273</v>
      </c>
      <c r="BTR86" t="s">
        <v>2273</v>
      </c>
      <c r="BTS86" t="s">
        <v>2273</v>
      </c>
      <c r="BTT86" t="s">
        <v>2273</v>
      </c>
      <c r="BTU86" t="s">
        <v>2274</v>
      </c>
      <c r="BTV86" t="s">
        <v>2273</v>
      </c>
      <c r="BTX86" t="s">
        <v>2273</v>
      </c>
      <c r="BUB86" t="s">
        <v>2273</v>
      </c>
      <c r="BUC86" t="s">
        <v>2273</v>
      </c>
      <c r="BUJ86" t="s">
        <v>2273</v>
      </c>
      <c r="BUK86" t="s">
        <v>2273</v>
      </c>
      <c r="BUL86" t="s">
        <v>2273</v>
      </c>
      <c r="BUM86" t="s">
        <v>2272</v>
      </c>
      <c r="BUN86" t="s">
        <v>2272</v>
      </c>
      <c r="BUO86" t="s">
        <v>2273</v>
      </c>
      <c r="BUP86" t="s">
        <v>2273</v>
      </c>
      <c r="BUQ86" t="s">
        <v>2273</v>
      </c>
      <c r="BUR86" t="s">
        <v>2273</v>
      </c>
      <c r="BUS86" t="s">
        <v>2273</v>
      </c>
      <c r="BUT86" t="s">
        <v>2273</v>
      </c>
      <c r="BUU86" t="s">
        <v>2272</v>
      </c>
      <c r="BUV86" t="s">
        <v>2273</v>
      </c>
      <c r="BUW86" t="s">
        <v>2274</v>
      </c>
      <c r="BUX86" t="s">
        <v>2273</v>
      </c>
      <c r="BUY86" t="s">
        <v>2273</v>
      </c>
      <c r="BUZ86" t="s">
        <v>2272</v>
      </c>
      <c r="BVA86" t="s">
        <v>2272</v>
      </c>
      <c r="BVB86" t="s">
        <v>2273</v>
      </c>
      <c r="BVC86" t="s">
        <v>2273</v>
      </c>
      <c r="BVD86" t="s">
        <v>2274</v>
      </c>
      <c r="BVE86" t="s">
        <v>2273</v>
      </c>
      <c r="BVF86" t="s">
        <v>2273</v>
      </c>
      <c r="BVG86" t="s">
        <v>2274</v>
      </c>
      <c r="BVH86" t="s">
        <v>2273</v>
      </c>
      <c r="BVI86" t="s">
        <v>2273</v>
      </c>
      <c r="BVJ86" t="s">
        <v>2274</v>
      </c>
      <c r="BVK86" t="s">
        <v>2272</v>
      </c>
      <c r="BVM86" t="s">
        <v>2273</v>
      </c>
      <c r="BVN86" t="s">
        <v>2273</v>
      </c>
      <c r="BVO86" t="s">
        <v>2274</v>
      </c>
      <c r="BVP86" t="s">
        <v>2272</v>
      </c>
      <c r="BVQ86" t="s">
        <v>2273</v>
      </c>
      <c r="BVR86" t="s">
        <v>2273</v>
      </c>
      <c r="BVS86" t="s">
        <v>2272</v>
      </c>
      <c r="BVT86" t="s">
        <v>2273</v>
      </c>
      <c r="BVU86" t="s">
        <v>2273</v>
      </c>
      <c r="BVW86" t="s">
        <v>2273</v>
      </c>
      <c r="BVX86" t="s">
        <v>2273</v>
      </c>
      <c r="BXJ86" t="s">
        <v>2273</v>
      </c>
      <c r="BXK86" t="s">
        <v>2273</v>
      </c>
      <c r="BXL86" t="s">
        <v>2273</v>
      </c>
      <c r="BXM86" t="s">
        <v>2273</v>
      </c>
      <c r="BXN86" t="s">
        <v>2273</v>
      </c>
      <c r="BXO86" t="s">
        <v>2273</v>
      </c>
      <c r="BXP86" t="s">
        <v>2273</v>
      </c>
      <c r="BXQ86" t="s">
        <v>2273</v>
      </c>
      <c r="BXR86" t="s">
        <v>2273</v>
      </c>
      <c r="BXS86" t="s">
        <v>2273</v>
      </c>
      <c r="BXT86" t="s">
        <v>2273</v>
      </c>
      <c r="BXU86" t="s">
        <v>2273</v>
      </c>
      <c r="BXV86" t="s">
        <v>2273</v>
      </c>
      <c r="BXW86" t="s">
        <v>2273</v>
      </c>
      <c r="BXX86" t="s">
        <v>2272</v>
      </c>
      <c r="BXY86" t="s">
        <v>2274</v>
      </c>
      <c r="BXZ86" t="s">
        <v>2273</v>
      </c>
      <c r="BYA86" t="s">
        <v>2273</v>
      </c>
      <c r="BYB86" t="s">
        <v>2273</v>
      </c>
      <c r="BYC86" t="s">
        <v>2273</v>
      </c>
      <c r="BYD86" t="s">
        <v>2273</v>
      </c>
      <c r="BYE86" t="s">
        <v>2273</v>
      </c>
      <c r="BYF86" t="s">
        <v>2273</v>
      </c>
      <c r="BYG86" t="s">
        <v>2273</v>
      </c>
      <c r="BYH86" t="s">
        <v>2273</v>
      </c>
      <c r="BYI86" t="s">
        <v>2273</v>
      </c>
      <c r="BYJ86" t="s">
        <v>2272</v>
      </c>
      <c r="BYK86" t="s">
        <v>2273</v>
      </c>
      <c r="BYL86" t="s">
        <v>2273</v>
      </c>
      <c r="BYM86" t="s">
        <v>2273</v>
      </c>
      <c r="BYN86" t="s">
        <v>2273</v>
      </c>
      <c r="BYO86" t="s">
        <v>2273</v>
      </c>
      <c r="BYP86" t="s">
        <v>2274</v>
      </c>
      <c r="BYQ86" t="s">
        <v>2273</v>
      </c>
      <c r="BYR86" t="s">
        <v>2273</v>
      </c>
      <c r="BYS86" t="s">
        <v>2273</v>
      </c>
      <c r="BYT86" t="s">
        <v>2273</v>
      </c>
      <c r="BYU86" t="s">
        <v>2273</v>
      </c>
      <c r="BYV86" t="s">
        <v>2273</v>
      </c>
      <c r="BYW86" t="s">
        <v>2273</v>
      </c>
      <c r="BYX86" t="s">
        <v>2273</v>
      </c>
      <c r="BZI86" t="s">
        <v>2272</v>
      </c>
      <c r="BZJ86" t="s">
        <v>2272</v>
      </c>
      <c r="BZK86" t="s">
        <v>2272</v>
      </c>
      <c r="BZL86" t="s">
        <v>2272</v>
      </c>
      <c r="BZM86" t="s">
        <v>2272</v>
      </c>
      <c r="BZN86" t="s">
        <v>2272</v>
      </c>
      <c r="BZO86" t="s">
        <v>2272</v>
      </c>
      <c r="BZP86" t="s">
        <v>2272</v>
      </c>
      <c r="BZQ86" t="s">
        <v>2272</v>
      </c>
      <c r="BZR86" t="s">
        <v>2272</v>
      </c>
      <c r="BZS86" t="s">
        <v>2272</v>
      </c>
      <c r="BZT86" t="s">
        <v>2272</v>
      </c>
      <c r="BZU86" t="s">
        <v>2273</v>
      </c>
      <c r="BZV86" t="s">
        <v>2274</v>
      </c>
      <c r="BZW86" t="s">
        <v>2273</v>
      </c>
      <c r="BZX86" t="s">
        <v>2273</v>
      </c>
      <c r="BZY86" t="s">
        <v>2273</v>
      </c>
      <c r="CAA86" t="s">
        <v>2273</v>
      </c>
      <c r="CAB86" t="s">
        <v>2273</v>
      </c>
      <c r="CAC86" t="s">
        <v>2273</v>
      </c>
      <c r="CAD86" t="s">
        <v>2273</v>
      </c>
      <c r="CAE86" t="s">
        <v>2273</v>
      </c>
      <c r="CAF86" t="s">
        <v>2273</v>
      </c>
      <c r="CAG86" t="s">
        <v>2273</v>
      </c>
      <c r="CAH86" t="s">
        <v>2273</v>
      </c>
      <c r="CAI86" t="s">
        <v>2273</v>
      </c>
      <c r="CAZ86" t="s">
        <v>2273</v>
      </c>
      <c r="CBA86" t="s">
        <v>2273</v>
      </c>
      <c r="CBB86" t="s">
        <v>2273</v>
      </c>
      <c r="CBC86" t="s">
        <v>2273</v>
      </c>
      <c r="CBD86" t="s">
        <v>2273</v>
      </c>
      <c r="CBE86" t="s">
        <v>2273</v>
      </c>
      <c r="CBF86" t="s">
        <v>2273</v>
      </c>
      <c r="CBG86" t="s">
        <v>2273</v>
      </c>
      <c r="CBH86" t="s">
        <v>2273</v>
      </c>
      <c r="CBI86" t="s">
        <v>2273</v>
      </c>
      <c r="CBJ86" t="s">
        <v>2273</v>
      </c>
      <c r="CBK86" t="s">
        <v>2273</v>
      </c>
      <c r="CBL86" t="s">
        <v>2273</v>
      </c>
      <c r="CBM86" t="s">
        <v>2272</v>
      </c>
      <c r="CBO86" t="s">
        <v>2273</v>
      </c>
      <c r="CBP86" t="s">
        <v>2273</v>
      </c>
      <c r="CBQ86" t="s">
        <v>2272</v>
      </c>
      <c r="CBR86" t="s">
        <v>2273</v>
      </c>
      <c r="CBS86" t="s">
        <v>2273</v>
      </c>
      <c r="CBT86" t="s">
        <v>2273</v>
      </c>
      <c r="CBU86" t="s">
        <v>2273</v>
      </c>
      <c r="CBV86" t="s">
        <v>2273</v>
      </c>
      <c r="CBW86" t="s">
        <v>2273</v>
      </c>
      <c r="CBX86" t="s">
        <v>2273</v>
      </c>
      <c r="CBY86" t="s">
        <v>2273</v>
      </c>
      <c r="CBZ86" t="s">
        <v>2273</v>
      </c>
      <c r="CCA86" t="s">
        <v>2273</v>
      </c>
      <c r="CCB86" t="s">
        <v>2273</v>
      </c>
      <c r="CCC86" t="s">
        <v>2273</v>
      </c>
      <c r="CCD86" t="s">
        <v>2273</v>
      </c>
      <c r="CCE86" t="s">
        <v>2273</v>
      </c>
      <c r="CCF86" t="s">
        <v>2273</v>
      </c>
      <c r="CCG86" t="s">
        <v>2273</v>
      </c>
      <c r="CCH86" t="s">
        <v>2273</v>
      </c>
      <c r="CCI86" t="s">
        <v>2273</v>
      </c>
      <c r="CCJ86" t="s">
        <v>2273</v>
      </c>
      <c r="CCK86" t="s">
        <v>2273</v>
      </c>
      <c r="CCL86" t="s">
        <v>2273</v>
      </c>
      <c r="CCM86" t="s">
        <v>2273</v>
      </c>
      <c r="CCN86" t="s">
        <v>2273</v>
      </c>
      <c r="CCO86" t="s">
        <v>2273</v>
      </c>
      <c r="CCP86" t="s">
        <v>2273</v>
      </c>
      <c r="CCQ86" t="s">
        <v>2273</v>
      </c>
      <c r="CCR86" t="s">
        <v>2273</v>
      </c>
      <c r="CCS86" t="s">
        <v>2273</v>
      </c>
      <c r="CCT86" t="s">
        <v>2272</v>
      </c>
      <c r="CCU86" t="s">
        <v>2273</v>
      </c>
      <c r="CCV86" t="s">
        <v>2273</v>
      </c>
      <c r="CCW86" t="s">
        <v>2273</v>
      </c>
      <c r="CDF86" t="s">
        <v>2273</v>
      </c>
      <c r="CDG86" t="s">
        <v>2273</v>
      </c>
      <c r="CDH86" t="s">
        <v>2273</v>
      </c>
      <c r="CDI86" t="s">
        <v>2273</v>
      </c>
      <c r="CDJ86" t="s">
        <v>2273</v>
      </c>
      <c r="CDK86" t="s">
        <v>2273</v>
      </c>
      <c r="CDL86" t="s">
        <v>2273</v>
      </c>
      <c r="CDM86" t="s">
        <v>2273</v>
      </c>
      <c r="CDN86" t="s">
        <v>2273</v>
      </c>
      <c r="CLQ86" t="s">
        <v>2273</v>
      </c>
      <c r="CLR86" t="s">
        <v>2273</v>
      </c>
      <c r="CLS86" t="s">
        <v>2273</v>
      </c>
      <c r="CLT86" t="s">
        <v>2272</v>
      </c>
      <c r="CLU86" t="s">
        <v>2273</v>
      </c>
      <c r="CLV86" t="s">
        <v>2273</v>
      </c>
      <c r="CLW86" t="s">
        <v>2272</v>
      </c>
      <c r="CLX86" t="s">
        <v>2272</v>
      </c>
      <c r="CLY86" t="s">
        <v>2272</v>
      </c>
      <c r="CLZ86" t="s">
        <v>2272</v>
      </c>
      <c r="CMA86" t="s">
        <v>2272</v>
      </c>
      <c r="CMB86" t="s">
        <v>2272</v>
      </c>
      <c r="CMC86" t="s">
        <v>2273</v>
      </c>
      <c r="CMD86" t="s">
        <v>2273</v>
      </c>
      <c r="CME86" t="s">
        <v>2273</v>
      </c>
      <c r="CMI86" t="s">
        <v>2273</v>
      </c>
      <c r="CMJ86" t="s">
        <v>2273</v>
      </c>
      <c r="CMK86" t="s">
        <v>2273</v>
      </c>
      <c r="CML86" t="s">
        <v>2273</v>
      </c>
      <c r="CMM86" t="s">
        <v>2273</v>
      </c>
      <c r="CMN86" t="s">
        <v>2273</v>
      </c>
      <c r="CMO86" t="s">
        <v>2272</v>
      </c>
      <c r="CMP86" t="s">
        <v>2273</v>
      </c>
      <c r="CMQ86" t="s">
        <v>2272</v>
      </c>
      <c r="CMR86" t="s">
        <v>2273</v>
      </c>
      <c r="CMS86" t="s">
        <v>2272</v>
      </c>
      <c r="CMT86" t="s">
        <v>2272</v>
      </c>
      <c r="CMU86" t="s">
        <v>2272</v>
      </c>
      <c r="CMV86" t="s">
        <v>2272</v>
      </c>
      <c r="CMW86" t="s">
        <v>2272</v>
      </c>
      <c r="CMX86" t="s">
        <v>2273</v>
      </c>
      <c r="CMY86" t="s">
        <v>2272</v>
      </c>
      <c r="CMZ86" t="s">
        <v>2273</v>
      </c>
    </row>
    <row r="87" spans="1:2393" x14ac:dyDescent="0.3">
      <c r="A87" t="s">
        <v>2449</v>
      </c>
      <c r="B87" t="s">
        <v>2450</v>
      </c>
      <c r="C87" t="s">
        <v>2285</v>
      </c>
      <c r="G87" t="s">
        <v>2272</v>
      </c>
      <c r="H87" t="s">
        <v>2272</v>
      </c>
      <c r="I87" t="s">
        <v>2273</v>
      </c>
      <c r="L87" t="s">
        <v>2272</v>
      </c>
      <c r="M87" t="s">
        <v>2273</v>
      </c>
      <c r="O87" t="s">
        <v>2272</v>
      </c>
      <c r="P87" t="s">
        <v>2272</v>
      </c>
      <c r="Q87" t="s">
        <v>2272</v>
      </c>
      <c r="R87" t="s">
        <v>2273</v>
      </c>
      <c r="S87" t="s">
        <v>2273</v>
      </c>
      <c r="T87" t="s">
        <v>2273</v>
      </c>
      <c r="U87" t="s">
        <v>2273</v>
      </c>
      <c r="X87" t="s">
        <v>2273</v>
      </c>
      <c r="Y87" t="s">
        <v>2273</v>
      </c>
      <c r="Z87" t="s">
        <v>2273</v>
      </c>
      <c r="AA87" t="s">
        <v>2273</v>
      </c>
      <c r="AB87" t="s">
        <v>2273</v>
      </c>
      <c r="AC87" t="s">
        <v>2273</v>
      </c>
      <c r="AD87" t="s">
        <v>2273</v>
      </c>
      <c r="AE87" t="s">
        <v>2273</v>
      </c>
      <c r="AF87" t="s">
        <v>2273</v>
      </c>
      <c r="AH87" t="s">
        <v>2273</v>
      </c>
      <c r="AI87" t="s">
        <v>2273</v>
      </c>
      <c r="AJ87" t="s">
        <v>2273</v>
      </c>
      <c r="AK87" t="s">
        <v>2273</v>
      </c>
      <c r="AL87" t="s">
        <v>2273</v>
      </c>
      <c r="AM87" t="s">
        <v>2273</v>
      </c>
      <c r="AN87" t="s">
        <v>2272</v>
      </c>
      <c r="BF87" t="s">
        <v>2272</v>
      </c>
      <c r="BG87" t="s">
        <v>2272</v>
      </c>
      <c r="BH87" t="s">
        <v>2272</v>
      </c>
      <c r="BI87" t="s">
        <v>2272</v>
      </c>
      <c r="BJ87" t="s">
        <v>2272</v>
      </c>
      <c r="BK87" t="s">
        <v>2272</v>
      </c>
      <c r="BL87" t="s">
        <v>2272</v>
      </c>
      <c r="BM87" t="s">
        <v>2272</v>
      </c>
      <c r="BN87" t="s">
        <v>2272</v>
      </c>
      <c r="BO87" t="s">
        <v>2272</v>
      </c>
      <c r="BP87" t="s">
        <v>2272</v>
      </c>
      <c r="BQ87" t="s">
        <v>2272</v>
      </c>
      <c r="BR87" t="s">
        <v>2272</v>
      </c>
      <c r="BS87" t="s">
        <v>2272</v>
      </c>
      <c r="BT87" t="s">
        <v>2272</v>
      </c>
      <c r="BU87" t="s">
        <v>2272</v>
      </c>
      <c r="BV87" t="s">
        <v>2272</v>
      </c>
      <c r="BW87" t="s">
        <v>2274</v>
      </c>
      <c r="BX87" t="s">
        <v>2272</v>
      </c>
      <c r="BY87" t="s">
        <v>2272</v>
      </c>
      <c r="BZ87" t="s">
        <v>2273</v>
      </c>
      <c r="CA87" t="s">
        <v>2274</v>
      </c>
      <c r="CB87" t="s">
        <v>2273</v>
      </c>
      <c r="CC87" t="s">
        <v>2274</v>
      </c>
      <c r="CD87" t="s">
        <v>2274</v>
      </c>
      <c r="CE87" t="s">
        <v>2274</v>
      </c>
      <c r="CL87" t="s">
        <v>2273</v>
      </c>
      <c r="CM87" t="s">
        <v>2273</v>
      </c>
      <c r="CN87" t="s">
        <v>2273</v>
      </c>
      <c r="CO87" t="s">
        <v>2273</v>
      </c>
      <c r="CP87" t="s">
        <v>2273</v>
      </c>
      <c r="CQ87" t="s">
        <v>2273</v>
      </c>
      <c r="CU87" t="s">
        <v>2273</v>
      </c>
      <c r="CV87" t="s">
        <v>2273</v>
      </c>
      <c r="CW87" t="s">
        <v>2273</v>
      </c>
      <c r="CX87" t="s">
        <v>2273</v>
      </c>
      <c r="CY87" t="s">
        <v>2273</v>
      </c>
      <c r="CZ87" t="s">
        <v>2273</v>
      </c>
      <c r="DA87" t="s">
        <v>2274</v>
      </c>
      <c r="DD87" t="s">
        <v>2272</v>
      </c>
      <c r="DE87" t="s">
        <v>2272</v>
      </c>
      <c r="FA87" t="s">
        <v>2273</v>
      </c>
      <c r="FB87" t="s">
        <v>2273</v>
      </c>
      <c r="FC87" t="s">
        <v>2273</v>
      </c>
      <c r="FG87" t="s">
        <v>2273</v>
      </c>
      <c r="FH87" t="s">
        <v>2272</v>
      </c>
      <c r="FI87" t="s">
        <v>2272</v>
      </c>
      <c r="FJ87" t="s">
        <v>2273</v>
      </c>
      <c r="FK87" t="s">
        <v>2273</v>
      </c>
      <c r="FL87" t="s">
        <v>2274</v>
      </c>
      <c r="FM87" t="s">
        <v>2274</v>
      </c>
      <c r="FP87" t="s">
        <v>2273</v>
      </c>
      <c r="FQ87" t="s">
        <v>2273</v>
      </c>
      <c r="FR87" t="s">
        <v>2273</v>
      </c>
      <c r="FS87" t="s">
        <v>2273</v>
      </c>
      <c r="FT87" t="s">
        <v>2273</v>
      </c>
      <c r="FU87" t="s">
        <v>2273</v>
      </c>
      <c r="FV87" t="s">
        <v>2274</v>
      </c>
      <c r="JW87" t="s">
        <v>2273</v>
      </c>
      <c r="JY87" t="s">
        <v>2272</v>
      </c>
      <c r="JZ87" t="s">
        <v>2273</v>
      </c>
      <c r="KA87" t="s">
        <v>2273</v>
      </c>
      <c r="KB87" t="s">
        <v>2273</v>
      </c>
      <c r="KD87" t="s">
        <v>2273</v>
      </c>
      <c r="KE87" t="s">
        <v>2273</v>
      </c>
      <c r="KF87" t="s">
        <v>2273</v>
      </c>
      <c r="KG87" t="s">
        <v>2273</v>
      </c>
      <c r="KH87" t="s">
        <v>2273</v>
      </c>
      <c r="KI87" t="s">
        <v>2273</v>
      </c>
      <c r="KJ87" t="s">
        <v>2273</v>
      </c>
      <c r="KK87" t="s">
        <v>2273</v>
      </c>
      <c r="KL87" t="s">
        <v>2273</v>
      </c>
      <c r="KM87" t="s">
        <v>2273</v>
      </c>
      <c r="KN87" t="s">
        <v>2273</v>
      </c>
      <c r="KO87" t="s">
        <v>2273</v>
      </c>
      <c r="KP87" t="s">
        <v>2273</v>
      </c>
      <c r="KQ87" t="s">
        <v>2273</v>
      </c>
      <c r="KR87" t="s">
        <v>2273</v>
      </c>
      <c r="KS87" t="s">
        <v>2273</v>
      </c>
      <c r="KT87" t="s">
        <v>2273</v>
      </c>
      <c r="KU87" t="s">
        <v>2273</v>
      </c>
      <c r="KV87" t="s">
        <v>2273</v>
      </c>
      <c r="KW87" t="s">
        <v>2272</v>
      </c>
      <c r="KX87" t="s">
        <v>2273</v>
      </c>
      <c r="KY87" t="s">
        <v>2273</v>
      </c>
      <c r="KZ87" t="s">
        <v>2273</v>
      </c>
      <c r="LA87" t="s">
        <v>2273</v>
      </c>
      <c r="LB87" t="s">
        <v>2273</v>
      </c>
      <c r="LC87" t="s">
        <v>2273</v>
      </c>
      <c r="LD87" t="s">
        <v>2272</v>
      </c>
      <c r="LE87" t="s">
        <v>2273</v>
      </c>
      <c r="LF87" t="s">
        <v>2273</v>
      </c>
      <c r="LG87" t="s">
        <v>2273</v>
      </c>
      <c r="LH87" t="s">
        <v>2273</v>
      </c>
      <c r="LI87" t="s">
        <v>2273</v>
      </c>
      <c r="LJ87" t="s">
        <v>2273</v>
      </c>
      <c r="LK87" t="s">
        <v>2273</v>
      </c>
      <c r="LL87" t="s">
        <v>2273</v>
      </c>
      <c r="LM87" t="s">
        <v>2273</v>
      </c>
      <c r="LN87" t="s">
        <v>2273</v>
      </c>
      <c r="LO87" t="s">
        <v>2273</v>
      </c>
      <c r="LP87" t="s">
        <v>2273</v>
      </c>
      <c r="LQ87" t="s">
        <v>2274</v>
      </c>
      <c r="LR87" t="s">
        <v>2272</v>
      </c>
      <c r="LS87" t="s">
        <v>2272</v>
      </c>
      <c r="LT87" t="s">
        <v>2274</v>
      </c>
      <c r="LU87" t="s">
        <v>2273</v>
      </c>
      <c r="LV87" t="s">
        <v>2273</v>
      </c>
      <c r="LW87" t="s">
        <v>2273</v>
      </c>
      <c r="MI87" t="s">
        <v>2273</v>
      </c>
      <c r="MJ87" t="s">
        <v>2273</v>
      </c>
      <c r="MK87" t="s">
        <v>2273</v>
      </c>
      <c r="ML87" t="s">
        <v>2273</v>
      </c>
      <c r="MM87" t="s">
        <v>2274</v>
      </c>
      <c r="MN87" t="s">
        <v>2273</v>
      </c>
      <c r="MO87" t="s">
        <v>2273</v>
      </c>
      <c r="MP87" t="s">
        <v>2274</v>
      </c>
      <c r="MQ87" t="s">
        <v>2272</v>
      </c>
      <c r="MR87" t="s">
        <v>2274</v>
      </c>
      <c r="MS87" t="s">
        <v>2274</v>
      </c>
      <c r="MT87" t="s">
        <v>2273</v>
      </c>
      <c r="NC87" t="s">
        <v>2273</v>
      </c>
      <c r="ND87" t="s">
        <v>2273</v>
      </c>
      <c r="NE87" t="s">
        <v>2273</v>
      </c>
      <c r="NF87" t="s">
        <v>2273</v>
      </c>
      <c r="NG87" t="s">
        <v>2273</v>
      </c>
      <c r="NH87" t="s">
        <v>2273</v>
      </c>
      <c r="NI87" t="s">
        <v>2273</v>
      </c>
      <c r="NJ87" t="s">
        <v>2273</v>
      </c>
      <c r="NK87" t="s">
        <v>2273</v>
      </c>
      <c r="NL87" t="s">
        <v>2273</v>
      </c>
      <c r="NM87" t="s">
        <v>2273</v>
      </c>
      <c r="NN87" t="s">
        <v>2273</v>
      </c>
      <c r="NO87" t="s">
        <v>2273</v>
      </c>
      <c r="NP87" t="s">
        <v>2273</v>
      </c>
      <c r="NQ87" t="s">
        <v>2273</v>
      </c>
      <c r="NR87" t="s">
        <v>2273</v>
      </c>
      <c r="NS87" t="s">
        <v>2273</v>
      </c>
      <c r="NT87" t="s">
        <v>2273</v>
      </c>
      <c r="NU87" t="s">
        <v>2273</v>
      </c>
      <c r="NV87" t="s">
        <v>2273</v>
      </c>
      <c r="NW87" t="s">
        <v>2273</v>
      </c>
      <c r="NX87" t="s">
        <v>2272</v>
      </c>
      <c r="NY87" t="s">
        <v>2273</v>
      </c>
      <c r="NZ87" t="s">
        <v>2273</v>
      </c>
      <c r="OA87" t="s">
        <v>2274</v>
      </c>
      <c r="OB87" t="s">
        <v>2273</v>
      </c>
      <c r="OC87" t="s">
        <v>2273</v>
      </c>
      <c r="OD87" t="s">
        <v>2273</v>
      </c>
      <c r="OE87" t="s">
        <v>2273</v>
      </c>
      <c r="OF87" t="s">
        <v>2273</v>
      </c>
      <c r="OG87" t="s">
        <v>2274</v>
      </c>
      <c r="OH87" t="s">
        <v>2274</v>
      </c>
      <c r="OI87" t="s">
        <v>2274</v>
      </c>
      <c r="OL87" t="s">
        <v>2274</v>
      </c>
      <c r="OM87" t="s">
        <v>2273</v>
      </c>
      <c r="ON87" t="s">
        <v>2273</v>
      </c>
      <c r="OO87" t="s">
        <v>2273</v>
      </c>
      <c r="OP87" t="s">
        <v>2273</v>
      </c>
      <c r="OQ87" t="s">
        <v>2273</v>
      </c>
      <c r="OR87" t="s">
        <v>2274</v>
      </c>
      <c r="OS87" t="s">
        <v>2274</v>
      </c>
      <c r="OT87" t="s">
        <v>2274</v>
      </c>
      <c r="OU87" t="s">
        <v>2273</v>
      </c>
      <c r="OV87" t="s">
        <v>2273</v>
      </c>
      <c r="OW87" t="s">
        <v>2273</v>
      </c>
      <c r="OX87" t="s">
        <v>2273</v>
      </c>
      <c r="OY87" t="s">
        <v>2273</v>
      </c>
      <c r="OZ87" t="s">
        <v>2273</v>
      </c>
      <c r="PA87" t="s">
        <v>2273</v>
      </c>
      <c r="PB87" t="s">
        <v>2273</v>
      </c>
      <c r="PC87" t="s">
        <v>2273</v>
      </c>
      <c r="PD87" t="s">
        <v>2274</v>
      </c>
      <c r="PE87" t="s">
        <v>2273</v>
      </c>
      <c r="PF87" t="s">
        <v>2273</v>
      </c>
      <c r="PG87" t="s">
        <v>2273</v>
      </c>
      <c r="PH87" t="s">
        <v>2273</v>
      </c>
      <c r="PI87" t="s">
        <v>2273</v>
      </c>
      <c r="PJ87" t="s">
        <v>2272</v>
      </c>
      <c r="PK87" t="s">
        <v>2273</v>
      </c>
      <c r="PL87" t="s">
        <v>2273</v>
      </c>
      <c r="PM87" t="s">
        <v>2272</v>
      </c>
      <c r="PN87" t="s">
        <v>2272</v>
      </c>
      <c r="PP87" t="s">
        <v>2273</v>
      </c>
      <c r="PQ87" t="s">
        <v>2273</v>
      </c>
      <c r="PR87" t="s">
        <v>2273</v>
      </c>
      <c r="PS87" t="s">
        <v>2273</v>
      </c>
      <c r="PT87" t="s">
        <v>2273</v>
      </c>
      <c r="PU87" t="s">
        <v>2273</v>
      </c>
      <c r="PV87" t="s">
        <v>2273</v>
      </c>
      <c r="PY87" t="s">
        <v>2273</v>
      </c>
      <c r="PZ87" t="s">
        <v>2273</v>
      </c>
      <c r="QA87" t="s">
        <v>2273</v>
      </c>
      <c r="QB87" t="s">
        <v>2272</v>
      </c>
      <c r="QC87" t="s">
        <v>2274</v>
      </c>
      <c r="QD87" t="s">
        <v>2273</v>
      </c>
      <c r="QE87" t="s">
        <v>2273</v>
      </c>
      <c r="QF87" t="s">
        <v>2274</v>
      </c>
      <c r="QG87" t="s">
        <v>2273</v>
      </c>
      <c r="QH87" t="s">
        <v>2272</v>
      </c>
      <c r="QI87" t="s">
        <v>2272</v>
      </c>
      <c r="QJ87" t="s">
        <v>2273</v>
      </c>
      <c r="QK87" t="s">
        <v>2273</v>
      </c>
      <c r="QL87" t="s">
        <v>2273</v>
      </c>
      <c r="QM87" t="s">
        <v>2273</v>
      </c>
      <c r="QN87" t="s">
        <v>2273</v>
      </c>
      <c r="QO87" t="s">
        <v>2273</v>
      </c>
      <c r="QP87" t="s">
        <v>2273</v>
      </c>
      <c r="QQ87" t="s">
        <v>2273</v>
      </c>
      <c r="QR87" t="s">
        <v>2273</v>
      </c>
      <c r="QS87" t="s">
        <v>2273</v>
      </c>
      <c r="QT87" t="s">
        <v>2273</v>
      </c>
      <c r="QU87" t="s">
        <v>2273</v>
      </c>
      <c r="QV87" t="s">
        <v>2274</v>
      </c>
      <c r="QW87" t="s">
        <v>2273</v>
      </c>
      <c r="QX87" t="s">
        <v>2274</v>
      </c>
      <c r="QY87" t="s">
        <v>2273</v>
      </c>
      <c r="QZ87" t="s">
        <v>2273</v>
      </c>
      <c r="RA87" t="s">
        <v>2273</v>
      </c>
      <c r="RB87" t="s">
        <v>2273</v>
      </c>
      <c r="RC87" t="s">
        <v>2273</v>
      </c>
      <c r="RD87" t="s">
        <v>2273</v>
      </c>
      <c r="RE87" t="s">
        <v>2273</v>
      </c>
      <c r="RG87" t="s">
        <v>2273</v>
      </c>
      <c r="RI87" t="s">
        <v>2273</v>
      </c>
      <c r="RJ87" t="s">
        <v>2273</v>
      </c>
      <c r="RK87" t="s">
        <v>2273</v>
      </c>
      <c r="RM87" t="s">
        <v>2273</v>
      </c>
      <c r="RN87" t="s">
        <v>2273</v>
      </c>
      <c r="RO87" t="s">
        <v>2273</v>
      </c>
      <c r="RP87" t="s">
        <v>2273</v>
      </c>
      <c r="RQ87" t="s">
        <v>2273</v>
      </c>
      <c r="RR87" t="s">
        <v>2274</v>
      </c>
      <c r="RS87" t="s">
        <v>2273</v>
      </c>
      <c r="RT87" t="s">
        <v>2274</v>
      </c>
      <c r="RU87" t="s">
        <v>2274</v>
      </c>
      <c r="RV87" t="s">
        <v>2273</v>
      </c>
      <c r="RW87" t="s">
        <v>2273</v>
      </c>
      <c r="RX87" t="s">
        <v>2274</v>
      </c>
      <c r="RY87" t="s">
        <v>2272</v>
      </c>
      <c r="RZ87" t="s">
        <v>2273</v>
      </c>
      <c r="SA87" t="s">
        <v>2273</v>
      </c>
      <c r="SB87" t="s">
        <v>2273</v>
      </c>
      <c r="SC87" t="s">
        <v>2273</v>
      </c>
      <c r="SE87" t="s">
        <v>2274</v>
      </c>
      <c r="SF87" t="s">
        <v>2274</v>
      </c>
      <c r="SG87" t="s">
        <v>2273</v>
      </c>
      <c r="SH87" t="s">
        <v>2273</v>
      </c>
      <c r="SI87" t="s">
        <v>2273</v>
      </c>
      <c r="SJ87" t="s">
        <v>2273</v>
      </c>
      <c r="SK87" t="s">
        <v>2273</v>
      </c>
      <c r="SL87" t="s">
        <v>2273</v>
      </c>
      <c r="SM87" t="s">
        <v>2273</v>
      </c>
      <c r="SN87" t="s">
        <v>2273</v>
      </c>
      <c r="SO87" t="s">
        <v>2273</v>
      </c>
      <c r="SP87" t="s">
        <v>2273</v>
      </c>
      <c r="SQ87" t="s">
        <v>2273</v>
      </c>
      <c r="SR87" t="s">
        <v>2273</v>
      </c>
      <c r="SS87" t="s">
        <v>2273</v>
      </c>
      <c r="ST87" t="s">
        <v>2273</v>
      </c>
      <c r="SU87" t="s">
        <v>2273</v>
      </c>
      <c r="SV87" t="s">
        <v>2273</v>
      </c>
      <c r="SW87" t="s">
        <v>2273</v>
      </c>
      <c r="SX87" t="s">
        <v>2273</v>
      </c>
      <c r="SY87" t="s">
        <v>2274</v>
      </c>
      <c r="TB87" t="s">
        <v>2273</v>
      </c>
      <c r="TC87" t="s">
        <v>2273</v>
      </c>
      <c r="TD87" t="s">
        <v>2273</v>
      </c>
      <c r="TE87" t="s">
        <v>2273</v>
      </c>
      <c r="TF87" t="s">
        <v>2273</v>
      </c>
      <c r="TG87" t="s">
        <v>2274</v>
      </c>
      <c r="TH87" t="s">
        <v>2273</v>
      </c>
      <c r="TI87" t="s">
        <v>2273</v>
      </c>
      <c r="TJ87" t="s">
        <v>2273</v>
      </c>
      <c r="TK87" t="s">
        <v>2273</v>
      </c>
      <c r="TL87" t="s">
        <v>2273</v>
      </c>
      <c r="TM87" t="s">
        <v>2273</v>
      </c>
      <c r="TN87" t="s">
        <v>2273</v>
      </c>
      <c r="TO87" t="s">
        <v>2272</v>
      </c>
      <c r="TP87" t="s">
        <v>2274</v>
      </c>
      <c r="TQ87" t="s">
        <v>2274</v>
      </c>
      <c r="TR87" t="s">
        <v>2274</v>
      </c>
      <c r="TS87" t="s">
        <v>2274</v>
      </c>
      <c r="TT87" t="s">
        <v>2274</v>
      </c>
      <c r="TU87" t="s">
        <v>2274</v>
      </c>
      <c r="TV87" t="s">
        <v>2274</v>
      </c>
      <c r="TW87" t="s">
        <v>2274</v>
      </c>
      <c r="TX87" t="s">
        <v>2273</v>
      </c>
      <c r="TY87" t="s">
        <v>2274</v>
      </c>
      <c r="TZ87" t="s">
        <v>2274</v>
      </c>
      <c r="UA87" t="s">
        <v>2274</v>
      </c>
      <c r="UB87" t="s">
        <v>2274</v>
      </c>
      <c r="UC87" t="s">
        <v>2274</v>
      </c>
      <c r="UE87" t="s">
        <v>2272</v>
      </c>
      <c r="UF87" t="s">
        <v>2272</v>
      </c>
      <c r="UG87" t="s">
        <v>2273</v>
      </c>
      <c r="UH87" t="s">
        <v>2272</v>
      </c>
      <c r="UI87" t="s">
        <v>2274</v>
      </c>
      <c r="UJ87" t="s">
        <v>2274</v>
      </c>
      <c r="UK87" t="s">
        <v>2274</v>
      </c>
      <c r="UL87" t="s">
        <v>2274</v>
      </c>
      <c r="UM87" t="s">
        <v>2272</v>
      </c>
      <c r="UN87" t="s">
        <v>2274</v>
      </c>
      <c r="UO87" t="s">
        <v>2272</v>
      </c>
      <c r="UP87" t="s">
        <v>2272</v>
      </c>
      <c r="UQ87" t="s">
        <v>2273</v>
      </c>
      <c r="UR87" t="s">
        <v>2273</v>
      </c>
      <c r="US87" t="s">
        <v>2274</v>
      </c>
      <c r="UT87" t="s">
        <v>2273</v>
      </c>
      <c r="UU87" t="s">
        <v>2273</v>
      </c>
      <c r="UV87" t="s">
        <v>2274</v>
      </c>
      <c r="UW87" t="s">
        <v>2273</v>
      </c>
      <c r="UX87" t="s">
        <v>2273</v>
      </c>
      <c r="UY87" t="s">
        <v>2274</v>
      </c>
      <c r="UZ87" t="s">
        <v>2272</v>
      </c>
      <c r="VA87" t="s">
        <v>2272</v>
      </c>
      <c r="VB87" t="s">
        <v>2272</v>
      </c>
      <c r="VD87" t="s">
        <v>2274</v>
      </c>
      <c r="VE87" t="s">
        <v>2274</v>
      </c>
      <c r="VF87" t="s">
        <v>2273</v>
      </c>
      <c r="VG87" t="s">
        <v>2274</v>
      </c>
      <c r="VH87" t="s">
        <v>2274</v>
      </c>
      <c r="VI87" t="s">
        <v>2273</v>
      </c>
      <c r="VJ87" t="s">
        <v>2274</v>
      </c>
      <c r="VK87" t="s">
        <v>2272</v>
      </c>
      <c r="VL87" t="s">
        <v>2274</v>
      </c>
      <c r="VM87" t="s">
        <v>2274</v>
      </c>
      <c r="VN87" t="s">
        <v>2274</v>
      </c>
      <c r="VO87" t="s">
        <v>2274</v>
      </c>
      <c r="VP87" t="s">
        <v>2272</v>
      </c>
      <c r="VQ87" t="s">
        <v>2272</v>
      </c>
      <c r="VR87" t="s">
        <v>2273</v>
      </c>
      <c r="VS87" t="s">
        <v>2273</v>
      </c>
      <c r="VT87" t="s">
        <v>2273</v>
      </c>
      <c r="VU87" t="s">
        <v>2273</v>
      </c>
      <c r="VV87" t="s">
        <v>2273</v>
      </c>
      <c r="VW87" t="s">
        <v>2273</v>
      </c>
      <c r="VX87" t="s">
        <v>2273</v>
      </c>
      <c r="VY87" t="s">
        <v>2273</v>
      </c>
      <c r="VZ87" t="s">
        <v>2273</v>
      </c>
      <c r="WA87" t="s">
        <v>2273</v>
      </c>
      <c r="WB87" t="s">
        <v>2273</v>
      </c>
      <c r="WC87" t="s">
        <v>2273</v>
      </c>
      <c r="WD87" t="s">
        <v>2273</v>
      </c>
      <c r="WE87" t="s">
        <v>2273</v>
      </c>
      <c r="WF87" t="s">
        <v>2273</v>
      </c>
      <c r="WG87" t="s">
        <v>2273</v>
      </c>
      <c r="WH87" t="s">
        <v>2273</v>
      </c>
      <c r="WI87" t="s">
        <v>2273</v>
      </c>
      <c r="WJ87" t="s">
        <v>2273</v>
      </c>
      <c r="WK87" t="s">
        <v>2273</v>
      </c>
      <c r="WL87" t="s">
        <v>2273</v>
      </c>
      <c r="WM87" t="s">
        <v>2273</v>
      </c>
      <c r="WN87" t="s">
        <v>2273</v>
      </c>
      <c r="WO87" t="s">
        <v>2273</v>
      </c>
      <c r="WZ87" t="s">
        <v>2273</v>
      </c>
      <c r="XA87" t="s">
        <v>2273</v>
      </c>
      <c r="XB87" t="s">
        <v>2273</v>
      </c>
      <c r="XC87" t="s">
        <v>2273</v>
      </c>
      <c r="XD87" t="s">
        <v>2273</v>
      </c>
      <c r="XE87" t="s">
        <v>2273</v>
      </c>
      <c r="XF87" t="s">
        <v>2273</v>
      </c>
      <c r="XG87" t="s">
        <v>2273</v>
      </c>
      <c r="XH87" t="s">
        <v>2273</v>
      </c>
      <c r="XI87" t="s">
        <v>2273</v>
      </c>
      <c r="XJ87" t="s">
        <v>2273</v>
      </c>
      <c r="XK87" t="s">
        <v>2273</v>
      </c>
      <c r="XL87" t="s">
        <v>2273</v>
      </c>
      <c r="YK87" t="s">
        <v>2273</v>
      </c>
      <c r="YS87" t="s">
        <v>2273</v>
      </c>
      <c r="YT87" t="s">
        <v>2273</v>
      </c>
      <c r="YU87" t="s">
        <v>2273</v>
      </c>
      <c r="YV87" t="s">
        <v>2273</v>
      </c>
      <c r="YX87" t="s">
        <v>2273</v>
      </c>
      <c r="YY87" t="s">
        <v>2273</v>
      </c>
      <c r="YZ87" t="s">
        <v>2273</v>
      </c>
      <c r="ZB87" t="s">
        <v>2273</v>
      </c>
      <c r="ZC87" t="s">
        <v>2273</v>
      </c>
      <c r="ZD87" t="s">
        <v>2273</v>
      </c>
      <c r="ZE87" t="s">
        <v>2273</v>
      </c>
      <c r="ZF87" t="s">
        <v>2273</v>
      </c>
      <c r="ZG87" t="s">
        <v>2273</v>
      </c>
      <c r="ZH87" t="s">
        <v>2273</v>
      </c>
      <c r="ZI87" t="s">
        <v>2272</v>
      </c>
      <c r="ZJ87" t="s">
        <v>2273</v>
      </c>
      <c r="ZK87" t="s">
        <v>2273</v>
      </c>
      <c r="ZL87" t="s">
        <v>2273</v>
      </c>
      <c r="AAE87" t="s">
        <v>2273</v>
      </c>
      <c r="AAF87" t="s">
        <v>2273</v>
      </c>
      <c r="AAG87" t="s">
        <v>2273</v>
      </c>
      <c r="ADU87" t="s">
        <v>2273</v>
      </c>
      <c r="ADV87" t="s">
        <v>2272</v>
      </c>
      <c r="ADW87" t="s">
        <v>2272</v>
      </c>
      <c r="ADX87" t="s">
        <v>2272</v>
      </c>
      <c r="ADY87" t="s">
        <v>2272</v>
      </c>
      <c r="ADZ87" t="s">
        <v>2272</v>
      </c>
      <c r="AEA87" t="s">
        <v>2272</v>
      </c>
      <c r="AEB87" t="s">
        <v>2272</v>
      </c>
      <c r="AEC87" t="s">
        <v>2272</v>
      </c>
      <c r="AED87" t="s">
        <v>2272</v>
      </c>
      <c r="AEE87" t="s">
        <v>2272</v>
      </c>
      <c r="AEF87" t="s">
        <v>2272</v>
      </c>
      <c r="AEG87" t="s">
        <v>2272</v>
      </c>
      <c r="AEH87" t="s">
        <v>2272</v>
      </c>
      <c r="AEI87" t="s">
        <v>2274</v>
      </c>
      <c r="AEK87" t="s">
        <v>2274</v>
      </c>
      <c r="AEO87" t="s">
        <v>2274</v>
      </c>
      <c r="AFU87" t="s">
        <v>2273</v>
      </c>
      <c r="AFV87" t="s">
        <v>2274</v>
      </c>
      <c r="AFW87" t="s">
        <v>2274</v>
      </c>
      <c r="AGA87" t="s">
        <v>2272</v>
      </c>
      <c r="AGE87" t="s">
        <v>2273</v>
      </c>
      <c r="AGF87" t="s">
        <v>2273</v>
      </c>
      <c r="AGP87" t="s">
        <v>2273</v>
      </c>
      <c r="AGQ87" t="s">
        <v>2273</v>
      </c>
      <c r="AGR87" t="s">
        <v>2274</v>
      </c>
      <c r="AGS87" t="s">
        <v>2273</v>
      </c>
      <c r="AGT87" t="s">
        <v>2273</v>
      </c>
      <c r="AGU87" t="s">
        <v>2273</v>
      </c>
      <c r="AGV87" t="s">
        <v>2273</v>
      </c>
      <c r="AGW87" t="s">
        <v>2273</v>
      </c>
      <c r="AGX87" t="s">
        <v>2273</v>
      </c>
      <c r="AGY87" t="s">
        <v>2273</v>
      </c>
      <c r="AHG87" t="s">
        <v>2274</v>
      </c>
      <c r="AHH87" t="s">
        <v>2274</v>
      </c>
      <c r="AJS87" t="s">
        <v>2274</v>
      </c>
      <c r="AJT87" t="s">
        <v>2272</v>
      </c>
      <c r="AJW87" t="s">
        <v>2274</v>
      </c>
      <c r="AKA87" t="s">
        <v>2274</v>
      </c>
      <c r="AKB87" t="s">
        <v>2273</v>
      </c>
      <c r="AKD87" t="s">
        <v>2274</v>
      </c>
      <c r="AKP87" t="s">
        <v>2274</v>
      </c>
      <c r="AKR87" t="s">
        <v>2274</v>
      </c>
      <c r="AKU87" t="s">
        <v>2273</v>
      </c>
      <c r="AKZ87" t="s">
        <v>2273</v>
      </c>
      <c r="ALG87" t="s">
        <v>2274</v>
      </c>
      <c r="ALR87" t="s">
        <v>2274</v>
      </c>
      <c r="AMD87" t="s">
        <v>2273</v>
      </c>
      <c r="AOL87" t="s">
        <v>2274</v>
      </c>
      <c r="AON87" t="s">
        <v>2274</v>
      </c>
      <c r="AOP87" t="s">
        <v>2274</v>
      </c>
      <c r="AOQ87" t="s">
        <v>2274</v>
      </c>
      <c r="AOT87" t="s">
        <v>2274</v>
      </c>
      <c r="APA87" t="s">
        <v>2272</v>
      </c>
      <c r="APR87" t="s">
        <v>2273</v>
      </c>
      <c r="APS87" t="s">
        <v>2273</v>
      </c>
      <c r="APT87" t="s">
        <v>2274</v>
      </c>
      <c r="APU87" t="s">
        <v>2274</v>
      </c>
      <c r="APV87" t="s">
        <v>2273</v>
      </c>
      <c r="APW87" t="s">
        <v>2274</v>
      </c>
      <c r="APX87" t="s">
        <v>2274</v>
      </c>
      <c r="APY87" t="s">
        <v>2273</v>
      </c>
      <c r="AQA87" t="s">
        <v>2273</v>
      </c>
      <c r="AQB87" t="s">
        <v>2273</v>
      </c>
      <c r="AQF87" t="s">
        <v>2273</v>
      </c>
      <c r="AQI87" t="s">
        <v>2274</v>
      </c>
      <c r="AQJ87" t="s">
        <v>2274</v>
      </c>
      <c r="AQK87" t="s">
        <v>2274</v>
      </c>
      <c r="AQL87" t="s">
        <v>2273</v>
      </c>
      <c r="AQM87" t="s">
        <v>2272</v>
      </c>
      <c r="AQN87" t="s">
        <v>2274</v>
      </c>
      <c r="AQO87" t="s">
        <v>2274</v>
      </c>
      <c r="AQP87" t="s">
        <v>2274</v>
      </c>
      <c r="AQQ87" t="s">
        <v>2274</v>
      </c>
      <c r="AQR87" t="s">
        <v>2274</v>
      </c>
      <c r="AQS87" t="s">
        <v>2274</v>
      </c>
      <c r="AQT87" t="s">
        <v>2274</v>
      </c>
      <c r="AQU87" t="s">
        <v>2274</v>
      </c>
      <c r="AQV87" t="s">
        <v>2274</v>
      </c>
      <c r="AQW87" t="s">
        <v>2274</v>
      </c>
      <c r="AQX87" t="s">
        <v>2274</v>
      </c>
      <c r="AQY87" t="s">
        <v>2274</v>
      </c>
      <c r="AQZ87" t="s">
        <v>2274</v>
      </c>
      <c r="ARA87" t="s">
        <v>2274</v>
      </c>
      <c r="ARB87" t="s">
        <v>2273</v>
      </c>
      <c r="ARC87" t="s">
        <v>2274</v>
      </c>
      <c r="ARD87" t="s">
        <v>2274</v>
      </c>
      <c r="ARE87" t="s">
        <v>2274</v>
      </c>
      <c r="ARJ87" t="s">
        <v>2273</v>
      </c>
      <c r="ARM87" t="s">
        <v>2273</v>
      </c>
      <c r="ARN87" t="s">
        <v>2273</v>
      </c>
      <c r="ARO87" t="s">
        <v>2273</v>
      </c>
      <c r="ARP87" t="s">
        <v>2273</v>
      </c>
      <c r="ARQ87" t="s">
        <v>2274</v>
      </c>
      <c r="ARR87" t="s">
        <v>2273</v>
      </c>
      <c r="ARS87" t="s">
        <v>2273</v>
      </c>
      <c r="ART87" t="s">
        <v>2273</v>
      </c>
      <c r="ARU87" t="s">
        <v>2273</v>
      </c>
      <c r="ARV87" t="s">
        <v>2274</v>
      </c>
      <c r="ARW87" t="s">
        <v>2274</v>
      </c>
      <c r="ARX87" t="s">
        <v>2273</v>
      </c>
      <c r="ARY87" t="s">
        <v>2274</v>
      </c>
      <c r="AUQ87" t="s">
        <v>2274</v>
      </c>
      <c r="AUT87" t="s">
        <v>2273</v>
      </c>
      <c r="AVT87" t="s">
        <v>2273</v>
      </c>
      <c r="AWJ87" t="s">
        <v>2273</v>
      </c>
      <c r="AWK87" t="s">
        <v>2273</v>
      </c>
      <c r="AWL87" t="s">
        <v>2273</v>
      </c>
      <c r="AWM87" t="s">
        <v>2273</v>
      </c>
      <c r="AWO87" t="s">
        <v>2273</v>
      </c>
      <c r="AWQ87" t="s">
        <v>2273</v>
      </c>
      <c r="AXL87" t="s">
        <v>2273</v>
      </c>
      <c r="AXN87" t="s">
        <v>2273</v>
      </c>
      <c r="AXO87" t="s">
        <v>2273</v>
      </c>
      <c r="AXR87" t="s">
        <v>2273</v>
      </c>
      <c r="AXS87" t="s">
        <v>2273</v>
      </c>
      <c r="AYS87" t="s">
        <v>2273</v>
      </c>
      <c r="AYW87" t="s">
        <v>2273</v>
      </c>
      <c r="AYX87" t="s">
        <v>2273</v>
      </c>
      <c r="AZC87" t="s">
        <v>2273</v>
      </c>
      <c r="AZD87" t="s">
        <v>2273</v>
      </c>
      <c r="AZE87" t="s">
        <v>2273</v>
      </c>
      <c r="AZF87" t="s">
        <v>2273</v>
      </c>
      <c r="AZG87" t="s">
        <v>2273</v>
      </c>
      <c r="AZH87" t="s">
        <v>2273</v>
      </c>
      <c r="AZI87" t="s">
        <v>2273</v>
      </c>
      <c r="AZJ87" t="s">
        <v>2273</v>
      </c>
      <c r="AZK87" t="s">
        <v>2273</v>
      </c>
      <c r="AZL87" t="s">
        <v>2273</v>
      </c>
      <c r="AZM87" t="s">
        <v>2273</v>
      </c>
      <c r="AZN87" t="s">
        <v>2273</v>
      </c>
      <c r="AZO87" t="s">
        <v>2273</v>
      </c>
      <c r="AZP87" t="s">
        <v>2274</v>
      </c>
      <c r="AZQ87" t="s">
        <v>2274</v>
      </c>
      <c r="AZR87" t="s">
        <v>2274</v>
      </c>
      <c r="AZS87" t="s">
        <v>2274</v>
      </c>
      <c r="AZT87" t="s">
        <v>2274</v>
      </c>
      <c r="AZU87" t="s">
        <v>2274</v>
      </c>
      <c r="AZV87" t="s">
        <v>2274</v>
      </c>
      <c r="AZW87" t="s">
        <v>2274</v>
      </c>
      <c r="AZX87" t="s">
        <v>2274</v>
      </c>
      <c r="AZY87" t="s">
        <v>2274</v>
      </c>
      <c r="BAA87" t="s">
        <v>2274</v>
      </c>
      <c r="BAC87" t="s">
        <v>2274</v>
      </c>
      <c r="BAF87" t="s">
        <v>2274</v>
      </c>
      <c r="BAH87" t="s">
        <v>2274</v>
      </c>
      <c r="BAM87" t="s">
        <v>2274</v>
      </c>
      <c r="BAN87" t="s">
        <v>2274</v>
      </c>
      <c r="BAP87" t="s">
        <v>2274</v>
      </c>
      <c r="BAQ87" t="s">
        <v>2274</v>
      </c>
      <c r="BAS87" t="s">
        <v>2274</v>
      </c>
      <c r="BAT87" t="s">
        <v>2274</v>
      </c>
      <c r="BAU87" t="s">
        <v>2274</v>
      </c>
      <c r="BAV87" t="s">
        <v>2274</v>
      </c>
      <c r="BAZ87" t="s">
        <v>2274</v>
      </c>
      <c r="BCA87" t="s">
        <v>2273</v>
      </c>
      <c r="BCB87" t="s">
        <v>2273</v>
      </c>
      <c r="BCC87" t="s">
        <v>2273</v>
      </c>
      <c r="BCD87" t="s">
        <v>2273</v>
      </c>
      <c r="BCE87" t="s">
        <v>2273</v>
      </c>
      <c r="BCF87" t="s">
        <v>2273</v>
      </c>
      <c r="BCG87" t="s">
        <v>2273</v>
      </c>
      <c r="BCH87" t="s">
        <v>2273</v>
      </c>
      <c r="BCI87" t="s">
        <v>2274</v>
      </c>
      <c r="BCK87" t="s">
        <v>2273</v>
      </c>
      <c r="BCL87" t="s">
        <v>2273</v>
      </c>
      <c r="BCM87" t="s">
        <v>2273</v>
      </c>
      <c r="BCN87" t="s">
        <v>2273</v>
      </c>
      <c r="BCO87" t="s">
        <v>2273</v>
      </c>
      <c r="BCP87" t="s">
        <v>2273</v>
      </c>
      <c r="BCQ87" t="s">
        <v>2273</v>
      </c>
      <c r="BCS87" t="s">
        <v>2273</v>
      </c>
      <c r="BCT87" t="s">
        <v>2273</v>
      </c>
      <c r="BCV87" t="s">
        <v>2274</v>
      </c>
      <c r="BCW87" t="s">
        <v>2274</v>
      </c>
      <c r="BCX87" t="s">
        <v>2274</v>
      </c>
      <c r="BCY87" t="s">
        <v>2274</v>
      </c>
      <c r="BDA87" t="s">
        <v>2273</v>
      </c>
      <c r="BDB87" t="s">
        <v>2273</v>
      </c>
      <c r="BDC87" t="s">
        <v>2273</v>
      </c>
      <c r="BDD87" t="s">
        <v>2273</v>
      </c>
      <c r="BDF87" t="s">
        <v>2273</v>
      </c>
      <c r="BDK87" t="s">
        <v>2273</v>
      </c>
      <c r="BDL87" t="s">
        <v>2273</v>
      </c>
      <c r="BDM87" t="s">
        <v>2272</v>
      </c>
      <c r="BDN87" t="s">
        <v>2273</v>
      </c>
      <c r="BDO87" t="s">
        <v>2273</v>
      </c>
      <c r="BDP87" t="s">
        <v>2273</v>
      </c>
      <c r="BDQ87" t="s">
        <v>2273</v>
      </c>
      <c r="BDR87" t="s">
        <v>2273</v>
      </c>
      <c r="BDS87" t="s">
        <v>2273</v>
      </c>
      <c r="BDT87" t="s">
        <v>2273</v>
      </c>
      <c r="BDU87" t="s">
        <v>2273</v>
      </c>
      <c r="BDV87" t="s">
        <v>2273</v>
      </c>
      <c r="BDW87" t="s">
        <v>2273</v>
      </c>
      <c r="BEA87" t="s">
        <v>2273</v>
      </c>
      <c r="BEB87" t="s">
        <v>2273</v>
      </c>
      <c r="BEC87" t="s">
        <v>2273</v>
      </c>
      <c r="BED87" t="s">
        <v>2273</v>
      </c>
      <c r="BEE87" t="s">
        <v>2273</v>
      </c>
      <c r="BEF87" t="s">
        <v>2273</v>
      </c>
      <c r="BEG87" t="s">
        <v>2273</v>
      </c>
      <c r="BEH87" t="s">
        <v>2273</v>
      </c>
      <c r="BEI87" t="s">
        <v>2273</v>
      </c>
      <c r="BEJ87" t="s">
        <v>2273</v>
      </c>
      <c r="BEK87" t="s">
        <v>2273</v>
      </c>
      <c r="BEL87" t="s">
        <v>2273</v>
      </c>
      <c r="BEM87" t="s">
        <v>2273</v>
      </c>
      <c r="BEO87" t="s">
        <v>2273</v>
      </c>
      <c r="BER87" t="s">
        <v>2273</v>
      </c>
      <c r="BES87" t="s">
        <v>2273</v>
      </c>
      <c r="BET87" t="s">
        <v>2273</v>
      </c>
      <c r="BEW87" t="s">
        <v>2273</v>
      </c>
      <c r="BEX87" t="s">
        <v>2273</v>
      </c>
      <c r="BEZ87" t="s">
        <v>2273</v>
      </c>
      <c r="BFB87" t="s">
        <v>2273</v>
      </c>
      <c r="BFF87" t="s">
        <v>2273</v>
      </c>
      <c r="BFG87" t="s">
        <v>2273</v>
      </c>
      <c r="BGG87" t="s">
        <v>2273</v>
      </c>
      <c r="BGN87" t="s">
        <v>2273</v>
      </c>
      <c r="BGO87" t="s">
        <v>2274</v>
      </c>
      <c r="BGP87" t="s">
        <v>2274</v>
      </c>
      <c r="BGQ87" t="s">
        <v>2273</v>
      </c>
      <c r="BGR87" t="s">
        <v>2273</v>
      </c>
      <c r="BGS87" t="s">
        <v>2273</v>
      </c>
      <c r="BGT87" t="s">
        <v>2273</v>
      </c>
      <c r="BGU87" t="s">
        <v>2273</v>
      </c>
      <c r="BGV87" t="s">
        <v>2273</v>
      </c>
      <c r="BGW87" t="s">
        <v>2273</v>
      </c>
      <c r="BGX87" t="s">
        <v>2273</v>
      </c>
      <c r="BGY87" t="s">
        <v>2273</v>
      </c>
      <c r="BGZ87" t="s">
        <v>2274</v>
      </c>
      <c r="BHA87" t="s">
        <v>2273</v>
      </c>
      <c r="BHB87" t="s">
        <v>2273</v>
      </c>
      <c r="BHC87" t="s">
        <v>2273</v>
      </c>
      <c r="BHD87" t="s">
        <v>2273</v>
      </c>
      <c r="BHE87" t="s">
        <v>2273</v>
      </c>
      <c r="BHF87" t="s">
        <v>2273</v>
      </c>
      <c r="BHG87" t="s">
        <v>2273</v>
      </c>
      <c r="BHH87" t="s">
        <v>2273</v>
      </c>
      <c r="BHI87" t="s">
        <v>2273</v>
      </c>
      <c r="BHJ87" t="s">
        <v>2274</v>
      </c>
      <c r="BHK87" t="s">
        <v>2272</v>
      </c>
      <c r="BHL87" t="s">
        <v>2273</v>
      </c>
      <c r="BHM87" t="s">
        <v>2274</v>
      </c>
      <c r="BHN87" t="s">
        <v>2274</v>
      </c>
      <c r="BHO87" t="s">
        <v>2272</v>
      </c>
      <c r="BHP87" t="s">
        <v>2273</v>
      </c>
      <c r="BHQ87" t="s">
        <v>2272</v>
      </c>
      <c r="BHR87" t="s">
        <v>2272</v>
      </c>
      <c r="BHS87" t="s">
        <v>2272</v>
      </c>
      <c r="BHT87" t="s">
        <v>2274</v>
      </c>
      <c r="BHU87" t="s">
        <v>2272</v>
      </c>
      <c r="BHV87" t="s">
        <v>2273</v>
      </c>
      <c r="BHW87" t="s">
        <v>2274</v>
      </c>
      <c r="BHX87" t="s">
        <v>2273</v>
      </c>
      <c r="BHY87" t="s">
        <v>2272</v>
      </c>
      <c r="BHZ87" t="s">
        <v>2273</v>
      </c>
      <c r="BIA87" t="s">
        <v>2273</v>
      </c>
      <c r="BIB87" t="s">
        <v>2273</v>
      </c>
      <c r="BIF87" t="s">
        <v>2273</v>
      </c>
      <c r="BIG87" t="s">
        <v>2273</v>
      </c>
      <c r="BIH87" t="s">
        <v>2274</v>
      </c>
      <c r="BII87" t="s">
        <v>2274</v>
      </c>
      <c r="BIJ87" t="s">
        <v>2273</v>
      </c>
      <c r="BIK87" t="s">
        <v>2273</v>
      </c>
      <c r="BIL87" t="s">
        <v>2272</v>
      </c>
      <c r="BIM87" t="s">
        <v>2272</v>
      </c>
      <c r="BIN87" t="s">
        <v>2273</v>
      </c>
      <c r="BIO87" t="s">
        <v>2273</v>
      </c>
      <c r="BIQ87" t="s">
        <v>2274</v>
      </c>
      <c r="BIR87" t="s">
        <v>2274</v>
      </c>
      <c r="BIS87" t="s">
        <v>2272</v>
      </c>
      <c r="BIT87" t="s">
        <v>2273</v>
      </c>
      <c r="BIU87" t="s">
        <v>2274</v>
      </c>
      <c r="BIV87" t="s">
        <v>2274</v>
      </c>
      <c r="BIW87" t="s">
        <v>2273</v>
      </c>
      <c r="BIX87" t="s">
        <v>2273</v>
      </c>
      <c r="BIY87" t="s">
        <v>2274</v>
      </c>
      <c r="BIZ87" t="s">
        <v>2274</v>
      </c>
      <c r="BJA87" t="s">
        <v>2273</v>
      </c>
      <c r="BJB87" t="s">
        <v>2274</v>
      </c>
      <c r="BJC87" t="s">
        <v>2273</v>
      </c>
      <c r="BJD87" t="s">
        <v>2273</v>
      </c>
      <c r="BJE87" t="s">
        <v>2274</v>
      </c>
      <c r="BJF87" t="s">
        <v>2274</v>
      </c>
      <c r="BJG87" t="s">
        <v>2274</v>
      </c>
      <c r="BJH87" t="s">
        <v>2273</v>
      </c>
      <c r="BJI87" t="s">
        <v>2273</v>
      </c>
      <c r="BJJ87" t="s">
        <v>2273</v>
      </c>
      <c r="BJK87" t="s">
        <v>2273</v>
      </c>
      <c r="BJL87" t="s">
        <v>2273</v>
      </c>
      <c r="BJM87" t="s">
        <v>2273</v>
      </c>
      <c r="BJN87" t="s">
        <v>2273</v>
      </c>
      <c r="BJO87" t="s">
        <v>2273</v>
      </c>
      <c r="BJP87" t="s">
        <v>2273</v>
      </c>
      <c r="BJQ87" t="s">
        <v>2273</v>
      </c>
      <c r="BJR87" t="s">
        <v>2274</v>
      </c>
      <c r="BJS87" t="s">
        <v>2274</v>
      </c>
      <c r="BJT87" t="s">
        <v>2272</v>
      </c>
      <c r="BJU87" t="s">
        <v>2274</v>
      </c>
      <c r="BJV87" t="s">
        <v>2274</v>
      </c>
      <c r="BJW87" t="s">
        <v>2272</v>
      </c>
      <c r="BJX87" t="s">
        <v>2274</v>
      </c>
      <c r="BJY87" t="s">
        <v>2273</v>
      </c>
      <c r="BKB87" t="s">
        <v>2273</v>
      </c>
      <c r="BKD87" t="s">
        <v>2273</v>
      </c>
      <c r="BKF87" t="s">
        <v>2273</v>
      </c>
      <c r="BKG87" t="s">
        <v>2273</v>
      </c>
      <c r="BKH87" t="s">
        <v>2273</v>
      </c>
      <c r="BKI87" t="s">
        <v>2273</v>
      </c>
      <c r="BKJ87" t="s">
        <v>2274</v>
      </c>
      <c r="BKK87" t="s">
        <v>2272</v>
      </c>
      <c r="BKL87" t="s">
        <v>2273</v>
      </c>
      <c r="BKM87" t="s">
        <v>2272</v>
      </c>
      <c r="BKP87" t="s">
        <v>2272</v>
      </c>
      <c r="BKQ87" t="s">
        <v>2273</v>
      </c>
      <c r="BKR87" t="s">
        <v>2274</v>
      </c>
      <c r="BKS87" t="s">
        <v>2272</v>
      </c>
      <c r="BKT87" t="s">
        <v>2273</v>
      </c>
      <c r="BKU87" t="s">
        <v>2273</v>
      </c>
      <c r="BKV87" t="s">
        <v>2274</v>
      </c>
      <c r="BKW87" t="s">
        <v>2273</v>
      </c>
      <c r="BKX87" t="s">
        <v>2273</v>
      </c>
      <c r="BKY87" t="s">
        <v>2273</v>
      </c>
      <c r="BKZ87" t="s">
        <v>2273</v>
      </c>
      <c r="BLA87" t="s">
        <v>2273</v>
      </c>
      <c r="BLB87" t="s">
        <v>2273</v>
      </c>
      <c r="BLC87" t="s">
        <v>2273</v>
      </c>
      <c r="BLD87" t="s">
        <v>2273</v>
      </c>
      <c r="BLE87" t="s">
        <v>2273</v>
      </c>
      <c r="BLF87" t="s">
        <v>2273</v>
      </c>
      <c r="BLG87" t="s">
        <v>2273</v>
      </c>
      <c r="BLH87" t="s">
        <v>2273</v>
      </c>
      <c r="BLI87" t="s">
        <v>2273</v>
      </c>
      <c r="BLJ87" t="s">
        <v>2273</v>
      </c>
      <c r="BLK87" t="s">
        <v>2273</v>
      </c>
      <c r="BLL87" t="s">
        <v>2273</v>
      </c>
      <c r="BLM87" t="s">
        <v>2273</v>
      </c>
      <c r="BLO87" t="s">
        <v>2273</v>
      </c>
      <c r="BLP87" t="s">
        <v>2273</v>
      </c>
      <c r="BLQ87" t="s">
        <v>2273</v>
      </c>
      <c r="BLR87" t="s">
        <v>2273</v>
      </c>
      <c r="BLS87" t="s">
        <v>2273</v>
      </c>
      <c r="BLT87" t="s">
        <v>2273</v>
      </c>
      <c r="BLU87" t="s">
        <v>2273</v>
      </c>
      <c r="BLX87" t="s">
        <v>2273</v>
      </c>
      <c r="BMA87" t="s">
        <v>2272</v>
      </c>
      <c r="BMB87" t="s">
        <v>2273</v>
      </c>
      <c r="BMC87" t="s">
        <v>2273</v>
      </c>
      <c r="BMD87" t="s">
        <v>2273</v>
      </c>
      <c r="BME87" t="s">
        <v>2273</v>
      </c>
      <c r="BMF87" t="s">
        <v>2273</v>
      </c>
      <c r="BMH87" t="s">
        <v>2273</v>
      </c>
      <c r="BMI87" t="s">
        <v>2273</v>
      </c>
      <c r="BMJ87" t="s">
        <v>2273</v>
      </c>
      <c r="BMK87" t="s">
        <v>2273</v>
      </c>
      <c r="BML87" t="s">
        <v>2273</v>
      </c>
      <c r="BMM87" t="s">
        <v>2273</v>
      </c>
      <c r="BMN87" t="s">
        <v>2273</v>
      </c>
      <c r="BMO87" t="s">
        <v>2273</v>
      </c>
      <c r="BMP87" t="s">
        <v>2273</v>
      </c>
      <c r="BMQ87" t="s">
        <v>2273</v>
      </c>
      <c r="BMR87" t="s">
        <v>2273</v>
      </c>
      <c r="BMS87" t="s">
        <v>2273</v>
      </c>
      <c r="BMT87" t="s">
        <v>2272</v>
      </c>
      <c r="BMU87" t="s">
        <v>2273</v>
      </c>
      <c r="BMV87" t="s">
        <v>2273</v>
      </c>
      <c r="BMW87" t="s">
        <v>2273</v>
      </c>
      <c r="BMX87" t="s">
        <v>2273</v>
      </c>
      <c r="BMY87" t="s">
        <v>2273</v>
      </c>
      <c r="BMZ87" t="s">
        <v>2273</v>
      </c>
      <c r="BNA87" t="s">
        <v>2273</v>
      </c>
      <c r="BNB87" t="s">
        <v>2273</v>
      </c>
      <c r="BNC87" t="s">
        <v>2273</v>
      </c>
      <c r="BND87" t="s">
        <v>2273</v>
      </c>
      <c r="BNE87" t="s">
        <v>2273</v>
      </c>
      <c r="BNF87" t="s">
        <v>2273</v>
      </c>
      <c r="BNG87" t="s">
        <v>2273</v>
      </c>
      <c r="BNH87" t="s">
        <v>2273</v>
      </c>
      <c r="BNI87" t="s">
        <v>2273</v>
      </c>
      <c r="BNJ87" t="s">
        <v>2273</v>
      </c>
      <c r="BNK87" t="s">
        <v>2273</v>
      </c>
      <c r="BNL87" t="s">
        <v>2273</v>
      </c>
      <c r="BNM87" t="s">
        <v>2273</v>
      </c>
      <c r="BNN87" t="s">
        <v>2273</v>
      </c>
      <c r="BNO87" t="s">
        <v>2273</v>
      </c>
      <c r="BNP87" t="s">
        <v>2273</v>
      </c>
      <c r="BNQ87" t="s">
        <v>2273</v>
      </c>
      <c r="BNR87" t="s">
        <v>2273</v>
      </c>
      <c r="BNS87" t="s">
        <v>2273</v>
      </c>
      <c r="BNT87" t="s">
        <v>2273</v>
      </c>
      <c r="BNU87" t="s">
        <v>2273</v>
      </c>
      <c r="BNV87" t="s">
        <v>2273</v>
      </c>
      <c r="BNW87" t="s">
        <v>2273</v>
      </c>
      <c r="BNX87" t="s">
        <v>2273</v>
      </c>
      <c r="BNY87" t="s">
        <v>2273</v>
      </c>
      <c r="BNZ87" t="s">
        <v>2273</v>
      </c>
      <c r="BOA87" t="s">
        <v>2273</v>
      </c>
      <c r="BOB87" t="s">
        <v>2273</v>
      </c>
      <c r="BOC87" t="s">
        <v>2273</v>
      </c>
      <c r="BOD87" t="s">
        <v>2273</v>
      </c>
      <c r="BOE87" t="s">
        <v>2273</v>
      </c>
      <c r="BOF87" t="s">
        <v>2273</v>
      </c>
      <c r="BOG87" t="s">
        <v>2273</v>
      </c>
      <c r="BOH87" t="s">
        <v>2273</v>
      </c>
      <c r="BOI87" t="s">
        <v>2273</v>
      </c>
      <c r="BOJ87" t="s">
        <v>2273</v>
      </c>
      <c r="BOK87" t="s">
        <v>2273</v>
      </c>
      <c r="BOL87" t="s">
        <v>2273</v>
      </c>
      <c r="BOM87" t="s">
        <v>2273</v>
      </c>
      <c r="BOO87" t="s">
        <v>2272</v>
      </c>
      <c r="BOR87" t="s">
        <v>2274</v>
      </c>
      <c r="BOS87" t="s">
        <v>2274</v>
      </c>
      <c r="BOT87" t="s">
        <v>2274</v>
      </c>
      <c r="BOV87" t="s">
        <v>2273</v>
      </c>
      <c r="BOW87" t="s">
        <v>2274</v>
      </c>
      <c r="BOX87" t="s">
        <v>2274</v>
      </c>
      <c r="BOY87" t="s">
        <v>2273</v>
      </c>
      <c r="BPB87" t="s">
        <v>2273</v>
      </c>
      <c r="BPC87" t="s">
        <v>2274</v>
      </c>
      <c r="BPD87" t="s">
        <v>2274</v>
      </c>
      <c r="BPE87" t="s">
        <v>2273</v>
      </c>
      <c r="BPH87" t="s">
        <v>2273</v>
      </c>
      <c r="BPO87" t="s">
        <v>2273</v>
      </c>
      <c r="BPP87" t="s">
        <v>2273</v>
      </c>
      <c r="BPQ87" t="s">
        <v>2273</v>
      </c>
      <c r="BPS87" t="s">
        <v>2274</v>
      </c>
      <c r="BPU87" t="s">
        <v>2273</v>
      </c>
      <c r="BPV87" t="s">
        <v>2272</v>
      </c>
      <c r="BPW87" t="s">
        <v>2273</v>
      </c>
      <c r="BPY87" t="s">
        <v>2274</v>
      </c>
      <c r="BPZ87" t="s">
        <v>2273</v>
      </c>
      <c r="BQB87" t="s">
        <v>2272</v>
      </c>
      <c r="BQD87" t="s">
        <v>2273</v>
      </c>
      <c r="BQF87" t="s">
        <v>2273</v>
      </c>
      <c r="BQI87" t="s">
        <v>2274</v>
      </c>
      <c r="BQK87" t="s">
        <v>2273</v>
      </c>
      <c r="BQM87" t="s">
        <v>2273</v>
      </c>
      <c r="BQN87" t="s">
        <v>2272</v>
      </c>
      <c r="BQO87" t="s">
        <v>2274</v>
      </c>
      <c r="BQP87" t="s">
        <v>2274</v>
      </c>
      <c r="BQR87" t="s">
        <v>2273</v>
      </c>
      <c r="BQS87" t="s">
        <v>2273</v>
      </c>
      <c r="BQT87" t="s">
        <v>2273</v>
      </c>
      <c r="BQU87" t="s">
        <v>2273</v>
      </c>
      <c r="BQV87" t="s">
        <v>2273</v>
      </c>
      <c r="BQW87" t="s">
        <v>2272</v>
      </c>
      <c r="BQX87" t="s">
        <v>2274</v>
      </c>
      <c r="BQY87" t="s">
        <v>2273</v>
      </c>
      <c r="BQZ87" t="s">
        <v>2273</v>
      </c>
      <c r="BRA87" t="s">
        <v>2274</v>
      </c>
      <c r="BRB87" t="s">
        <v>2274</v>
      </c>
      <c r="BRC87" t="s">
        <v>2273</v>
      </c>
      <c r="BRD87" t="s">
        <v>2273</v>
      </c>
      <c r="BRE87" t="s">
        <v>2274</v>
      </c>
      <c r="BRG87" t="s">
        <v>2273</v>
      </c>
      <c r="BRH87" t="s">
        <v>2272</v>
      </c>
      <c r="BRI87" t="s">
        <v>2274</v>
      </c>
      <c r="BRJ87" t="s">
        <v>2274</v>
      </c>
      <c r="BRK87" t="s">
        <v>2274</v>
      </c>
      <c r="BRL87" t="s">
        <v>2273</v>
      </c>
      <c r="BRM87" t="s">
        <v>2273</v>
      </c>
      <c r="BRN87" t="s">
        <v>2273</v>
      </c>
      <c r="BRO87" t="s">
        <v>2273</v>
      </c>
      <c r="BRP87" t="s">
        <v>2274</v>
      </c>
      <c r="BRQ87" t="s">
        <v>2273</v>
      </c>
      <c r="BRR87" t="s">
        <v>2273</v>
      </c>
      <c r="BRS87" t="s">
        <v>2273</v>
      </c>
      <c r="BRT87" t="s">
        <v>2273</v>
      </c>
      <c r="BRU87" t="s">
        <v>2273</v>
      </c>
      <c r="BRV87" t="s">
        <v>2273</v>
      </c>
      <c r="BRW87" t="s">
        <v>2273</v>
      </c>
      <c r="BRX87" t="s">
        <v>2273</v>
      </c>
      <c r="BRY87" t="s">
        <v>2274</v>
      </c>
      <c r="BRZ87" t="s">
        <v>2273</v>
      </c>
      <c r="BSD87" t="s">
        <v>2273</v>
      </c>
      <c r="BSE87" t="s">
        <v>2273</v>
      </c>
      <c r="BSF87" t="s">
        <v>2273</v>
      </c>
      <c r="BSH87" t="s">
        <v>2273</v>
      </c>
      <c r="BSI87" t="s">
        <v>2274</v>
      </c>
      <c r="BSJ87" t="s">
        <v>2273</v>
      </c>
      <c r="BSM87" t="s">
        <v>2273</v>
      </c>
      <c r="BSN87" t="s">
        <v>2273</v>
      </c>
      <c r="BSQ87" t="s">
        <v>2273</v>
      </c>
      <c r="BSS87" t="s">
        <v>2273</v>
      </c>
      <c r="BST87" t="s">
        <v>2273</v>
      </c>
      <c r="BSU87" t="s">
        <v>2273</v>
      </c>
      <c r="BSV87" t="s">
        <v>2273</v>
      </c>
      <c r="BSW87" t="s">
        <v>2274</v>
      </c>
      <c r="BSX87" t="s">
        <v>2273</v>
      </c>
      <c r="BSY87" t="s">
        <v>2273</v>
      </c>
      <c r="BTA87" t="s">
        <v>2274</v>
      </c>
      <c r="BTB87" t="s">
        <v>2273</v>
      </c>
      <c r="BTC87" t="s">
        <v>2273</v>
      </c>
      <c r="BTE87" t="s">
        <v>2273</v>
      </c>
      <c r="BTF87" t="s">
        <v>2273</v>
      </c>
      <c r="BTG87" t="s">
        <v>2272</v>
      </c>
      <c r="BTH87" t="s">
        <v>2274</v>
      </c>
      <c r="BTW87" t="s">
        <v>2273</v>
      </c>
      <c r="BTX87" t="s">
        <v>2273</v>
      </c>
      <c r="BTY87" t="s">
        <v>2273</v>
      </c>
      <c r="BTZ87" t="s">
        <v>2273</v>
      </c>
      <c r="BUA87" t="s">
        <v>2273</v>
      </c>
      <c r="BUB87" t="s">
        <v>2273</v>
      </c>
      <c r="BUC87" t="s">
        <v>2273</v>
      </c>
      <c r="BUD87" t="s">
        <v>2273</v>
      </c>
      <c r="BUE87" t="s">
        <v>2273</v>
      </c>
      <c r="BUF87" t="s">
        <v>2273</v>
      </c>
      <c r="BUH87" t="s">
        <v>2273</v>
      </c>
      <c r="BUS87" t="s">
        <v>2273</v>
      </c>
      <c r="BUT87" t="s">
        <v>2273</v>
      </c>
      <c r="BUU87" t="s">
        <v>2273</v>
      </c>
      <c r="BUV87" t="s">
        <v>2273</v>
      </c>
      <c r="BUW87" t="s">
        <v>2273</v>
      </c>
      <c r="BUX87" t="s">
        <v>2273</v>
      </c>
      <c r="BUY87" t="s">
        <v>2273</v>
      </c>
      <c r="BUZ87" t="s">
        <v>2272</v>
      </c>
      <c r="BVA87" t="s">
        <v>2272</v>
      </c>
      <c r="BVB87" t="s">
        <v>2273</v>
      </c>
      <c r="BVC87" t="s">
        <v>2273</v>
      </c>
      <c r="BVD87" t="s">
        <v>2274</v>
      </c>
      <c r="BVE87" t="s">
        <v>2273</v>
      </c>
      <c r="BVF87" t="s">
        <v>2273</v>
      </c>
      <c r="BVG87" t="s">
        <v>2274</v>
      </c>
      <c r="BVH87" t="s">
        <v>2273</v>
      </c>
      <c r="BVI87" t="s">
        <v>2273</v>
      </c>
      <c r="BVJ87" t="s">
        <v>2273</v>
      </c>
      <c r="BVK87" t="s">
        <v>2272</v>
      </c>
      <c r="BVL87" t="s">
        <v>2273</v>
      </c>
      <c r="BVM87" t="s">
        <v>2273</v>
      </c>
      <c r="BVN87" t="s">
        <v>2273</v>
      </c>
      <c r="BVO87" t="s">
        <v>2274</v>
      </c>
      <c r="BVP87" t="s">
        <v>2272</v>
      </c>
      <c r="BVQ87" t="s">
        <v>2274</v>
      </c>
      <c r="BVR87" t="s">
        <v>2273</v>
      </c>
      <c r="BVS87" t="s">
        <v>2272</v>
      </c>
      <c r="BVT87" t="s">
        <v>2273</v>
      </c>
      <c r="BVU87" t="s">
        <v>2273</v>
      </c>
      <c r="BVV87" t="s">
        <v>2273</v>
      </c>
      <c r="BVW87" t="s">
        <v>2273</v>
      </c>
      <c r="BVX87" t="s">
        <v>2274</v>
      </c>
      <c r="BVY87" t="s">
        <v>2273</v>
      </c>
      <c r="BVZ87" t="s">
        <v>2272</v>
      </c>
      <c r="BWA87" t="s">
        <v>2273</v>
      </c>
      <c r="BWB87" t="s">
        <v>2274</v>
      </c>
      <c r="BWC87" t="s">
        <v>2273</v>
      </c>
      <c r="BWD87" t="s">
        <v>2273</v>
      </c>
      <c r="BWE87" t="s">
        <v>2273</v>
      </c>
      <c r="BWF87" t="s">
        <v>2274</v>
      </c>
      <c r="BWG87" t="s">
        <v>2273</v>
      </c>
      <c r="BWH87" t="s">
        <v>2273</v>
      </c>
      <c r="BWI87" t="s">
        <v>2272</v>
      </c>
      <c r="BWJ87" t="s">
        <v>2274</v>
      </c>
      <c r="BWK87" t="s">
        <v>2274</v>
      </c>
      <c r="BWL87" t="s">
        <v>2273</v>
      </c>
      <c r="BWP87" t="s">
        <v>2273</v>
      </c>
      <c r="BWQ87" t="s">
        <v>2273</v>
      </c>
      <c r="BWR87" t="s">
        <v>2273</v>
      </c>
      <c r="BWS87" t="s">
        <v>2273</v>
      </c>
      <c r="BWT87" t="s">
        <v>2274</v>
      </c>
      <c r="BWU87" t="s">
        <v>2272</v>
      </c>
      <c r="BWV87" t="s">
        <v>2274</v>
      </c>
      <c r="BWW87" t="s">
        <v>2274</v>
      </c>
      <c r="BWX87" t="s">
        <v>2273</v>
      </c>
      <c r="BWY87" t="s">
        <v>2274</v>
      </c>
      <c r="BWZ87" t="s">
        <v>2273</v>
      </c>
      <c r="BXA87" t="s">
        <v>2274</v>
      </c>
      <c r="BXB87" t="s">
        <v>2274</v>
      </c>
      <c r="BXC87" t="s">
        <v>2273</v>
      </c>
      <c r="BXD87" t="s">
        <v>2274</v>
      </c>
      <c r="BXE87" t="s">
        <v>2273</v>
      </c>
      <c r="BXF87" t="s">
        <v>2273</v>
      </c>
      <c r="BXG87" t="s">
        <v>2273</v>
      </c>
      <c r="BXH87" t="s">
        <v>2273</v>
      </c>
      <c r="BXI87" t="s">
        <v>2273</v>
      </c>
      <c r="BXJ87" t="s">
        <v>2273</v>
      </c>
      <c r="BXK87" t="s">
        <v>2273</v>
      </c>
      <c r="BXL87" t="s">
        <v>2273</v>
      </c>
      <c r="BXM87" t="s">
        <v>2273</v>
      </c>
      <c r="BXN87" t="s">
        <v>2273</v>
      </c>
      <c r="BXO87" t="s">
        <v>2273</v>
      </c>
      <c r="BXP87" t="s">
        <v>2273</v>
      </c>
      <c r="BXQ87" t="s">
        <v>2273</v>
      </c>
      <c r="BXR87" t="s">
        <v>2273</v>
      </c>
      <c r="BXS87" t="s">
        <v>2273</v>
      </c>
      <c r="BXT87" t="s">
        <v>2273</v>
      </c>
      <c r="BXU87" t="s">
        <v>2273</v>
      </c>
      <c r="BXV87" t="s">
        <v>2273</v>
      </c>
      <c r="BXW87" t="s">
        <v>2273</v>
      </c>
      <c r="BXX87" t="s">
        <v>2273</v>
      </c>
      <c r="BYH87" t="s">
        <v>2273</v>
      </c>
      <c r="BYI87" t="s">
        <v>2273</v>
      </c>
      <c r="BYJ87" t="s">
        <v>2274</v>
      </c>
      <c r="BYK87" t="s">
        <v>2273</v>
      </c>
      <c r="BYL87" t="s">
        <v>2273</v>
      </c>
      <c r="BYM87" t="s">
        <v>2273</v>
      </c>
      <c r="BYN87" t="s">
        <v>2273</v>
      </c>
      <c r="BYO87" t="s">
        <v>2273</v>
      </c>
      <c r="BYP87" t="s">
        <v>2274</v>
      </c>
      <c r="BYQ87" t="s">
        <v>2273</v>
      </c>
      <c r="BYR87" t="s">
        <v>2273</v>
      </c>
      <c r="BYS87" t="s">
        <v>2273</v>
      </c>
      <c r="BYT87" t="s">
        <v>2273</v>
      </c>
      <c r="BYU87" t="s">
        <v>2273</v>
      </c>
      <c r="BYV87" t="s">
        <v>2273</v>
      </c>
      <c r="BYW87" t="s">
        <v>2273</v>
      </c>
      <c r="BYX87" t="s">
        <v>2273</v>
      </c>
      <c r="BZD87" t="s">
        <v>2273</v>
      </c>
      <c r="BZE87" t="s">
        <v>2273</v>
      </c>
      <c r="BZF87" t="s">
        <v>2273</v>
      </c>
      <c r="BZG87" t="s">
        <v>2273</v>
      </c>
      <c r="BZH87" t="s">
        <v>2273</v>
      </c>
      <c r="BZI87" t="s">
        <v>2272</v>
      </c>
      <c r="BZJ87" t="s">
        <v>2272</v>
      </c>
      <c r="BZK87" t="s">
        <v>2272</v>
      </c>
      <c r="BZL87" t="s">
        <v>2272</v>
      </c>
      <c r="BZM87" t="s">
        <v>2272</v>
      </c>
      <c r="BZN87" t="s">
        <v>2272</v>
      </c>
      <c r="BZO87" t="s">
        <v>2272</v>
      </c>
      <c r="BZP87" t="s">
        <v>2272</v>
      </c>
      <c r="BZQ87" t="s">
        <v>2272</v>
      </c>
      <c r="BZR87" t="s">
        <v>2272</v>
      </c>
      <c r="BZS87" t="s">
        <v>2272</v>
      </c>
      <c r="BZT87" t="s">
        <v>2272</v>
      </c>
      <c r="BZU87" t="s">
        <v>2274</v>
      </c>
      <c r="BZV87" t="s">
        <v>2274</v>
      </c>
      <c r="BZW87" t="s">
        <v>2273</v>
      </c>
      <c r="BZX87" t="s">
        <v>2273</v>
      </c>
      <c r="BZY87" t="s">
        <v>2274</v>
      </c>
      <c r="CLR87" t="s">
        <v>2273</v>
      </c>
      <c r="CLT87" t="s">
        <v>2274</v>
      </c>
      <c r="CLU87" t="s">
        <v>2273</v>
      </c>
      <c r="CLV87" t="s">
        <v>2273</v>
      </c>
      <c r="CLW87" t="s">
        <v>2274</v>
      </c>
      <c r="CLX87" t="s">
        <v>2274</v>
      </c>
      <c r="CLY87" t="s">
        <v>2274</v>
      </c>
      <c r="CMA87" t="s">
        <v>2272</v>
      </c>
      <c r="CMB87" t="s">
        <v>2274</v>
      </c>
      <c r="CMC87" t="s">
        <v>2273</v>
      </c>
      <c r="CMD87" t="s">
        <v>2273</v>
      </c>
      <c r="CME87" t="s">
        <v>2273</v>
      </c>
      <c r="CMF87" t="s">
        <v>2273</v>
      </c>
      <c r="CMG87" t="s">
        <v>2273</v>
      </c>
      <c r="CMH87" t="s">
        <v>2273</v>
      </c>
      <c r="CMK87" t="s">
        <v>2273</v>
      </c>
      <c r="CML87" t="s">
        <v>2273</v>
      </c>
      <c r="CMM87" t="s">
        <v>2273</v>
      </c>
      <c r="CMN87" t="s">
        <v>2273</v>
      </c>
      <c r="CMO87" t="s">
        <v>2274</v>
      </c>
      <c r="CMP87" t="s">
        <v>2273</v>
      </c>
      <c r="CMQ87" t="s">
        <v>2272</v>
      </c>
      <c r="CMR87" t="s">
        <v>2273</v>
      </c>
      <c r="CMS87" t="s">
        <v>2272</v>
      </c>
      <c r="CMT87" t="s">
        <v>2274</v>
      </c>
      <c r="CMU87" t="s">
        <v>2274</v>
      </c>
      <c r="CMV87" t="s">
        <v>2274</v>
      </c>
      <c r="CMW87" t="s">
        <v>2274</v>
      </c>
      <c r="CMX87" t="s">
        <v>2273</v>
      </c>
      <c r="CMY87" t="s">
        <v>2274</v>
      </c>
      <c r="CNA87" t="s">
        <v>2273</v>
      </c>
    </row>
    <row r="88" spans="1:2393" x14ac:dyDescent="0.3">
      <c r="A88" t="s">
        <v>2451</v>
      </c>
      <c r="B88" t="s">
        <v>2452</v>
      </c>
      <c r="C88" t="s">
        <v>2271</v>
      </c>
      <c r="G88" t="s">
        <v>2272</v>
      </c>
      <c r="H88" t="s">
        <v>2272</v>
      </c>
      <c r="I88" t="s">
        <v>2273</v>
      </c>
      <c r="J88" t="s">
        <v>2273</v>
      </c>
      <c r="K88" t="s">
        <v>2272</v>
      </c>
      <c r="L88" t="s">
        <v>2273</v>
      </c>
      <c r="M88" t="s">
        <v>2273</v>
      </c>
      <c r="O88" t="s">
        <v>2273</v>
      </c>
      <c r="P88" t="s">
        <v>2273</v>
      </c>
      <c r="Q88" t="s">
        <v>2273</v>
      </c>
      <c r="R88" t="s">
        <v>2273</v>
      </c>
      <c r="S88" t="s">
        <v>2273</v>
      </c>
      <c r="T88" t="s">
        <v>2273</v>
      </c>
      <c r="U88" t="s">
        <v>2273</v>
      </c>
      <c r="X88" t="s">
        <v>2273</v>
      </c>
      <c r="Y88" t="s">
        <v>2273</v>
      </c>
      <c r="Z88" t="s">
        <v>2273</v>
      </c>
      <c r="AA88" t="s">
        <v>2273</v>
      </c>
      <c r="AB88" t="s">
        <v>2273</v>
      </c>
      <c r="AC88" t="s">
        <v>2273</v>
      </c>
      <c r="AD88" t="s">
        <v>2273</v>
      </c>
      <c r="AE88" t="s">
        <v>2273</v>
      </c>
      <c r="AF88" t="s">
        <v>2273</v>
      </c>
      <c r="AH88" t="s">
        <v>2273</v>
      </c>
      <c r="AI88" t="s">
        <v>2273</v>
      </c>
      <c r="AJ88" t="s">
        <v>2273</v>
      </c>
      <c r="AK88" t="s">
        <v>2273</v>
      </c>
      <c r="AL88" t="s">
        <v>2273</v>
      </c>
      <c r="AM88" t="s">
        <v>2273</v>
      </c>
      <c r="AN88" t="s">
        <v>2273</v>
      </c>
      <c r="AO88" t="s">
        <v>2273</v>
      </c>
      <c r="AP88" t="s">
        <v>2273</v>
      </c>
      <c r="AQ88" t="s">
        <v>2273</v>
      </c>
      <c r="AR88" t="s">
        <v>2273</v>
      </c>
      <c r="AS88" t="s">
        <v>2273</v>
      </c>
      <c r="AT88" t="s">
        <v>2273</v>
      </c>
      <c r="AU88" t="s">
        <v>2273</v>
      </c>
      <c r="AV88" t="s">
        <v>2273</v>
      </c>
      <c r="AW88" t="s">
        <v>2273</v>
      </c>
      <c r="AX88" t="s">
        <v>2273</v>
      </c>
      <c r="AY88" t="s">
        <v>2273</v>
      </c>
      <c r="AZ88" t="s">
        <v>2273</v>
      </c>
      <c r="BA88" t="s">
        <v>2273</v>
      </c>
      <c r="BB88" t="s">
        <v>2273</v>
      </c>
      <c r="BC88" t="s">
        <v>2273</v>
      </c>
      <c r="BD88" t="s">
        <v>2273</v>
      </c>
      <c r="BE88" t="s">
        <v>2273</v>
      </c>
      <c r="BF88" t="s">
        <v>2273</v>
      </c>
      <c r="BG88" t="s">
        <v>2273</v>
      </c>
      <c r="BH88" t="s">
        <v>2273</v>
      </c>
      <c r="BI88" t="s">
        <v>2273</v>
      </c>
      <c r="BJ88" t="s">
        <v>2273</v>
      </c>
      <c r="BK88" t="s">
        <v>2273</v>
      </c>
      <c r="BL88" t="s">
        <v>2273</v>
      </c>
      <c r="BM88" t="s">
        <v>2273</v>
      </c>
      <c r="BN88" t="s">
        <v>2273</v>
      </c>
      <c r="BO88" t="s">
        <v>2273</v>
      </c>
      <c r="BP88" t="s">
        <v>2273</v>
      </c>
      <c r="BQ88" t="s">
        <v>2273</v>
      </c>
      <c r="BR88" t="s">
        <v>2273</v>
      </c>
      <c r="BS88" t="s">
        <v>2273</v>
      </c>
      <c r="BT88" t="s">
        <v>2273</v>
      </c>
      <c r="BU88" t="s">
        <v>2273</v>
      </c>
      <c r="BV88" t="s">
        <v>2273</v>
      </c>
      <c r="BW88" t="s">
        <v>2272</v>
      </c>
      <c r="BX88" t="s">
        <v>2273</v>
      </c>
      <c r="BY88" t="s">
        <v>2273</v>
      </c>
      <c r="BZ88" t="s">
        <v>2274</v>
      </c>
      <c r="CA88" t="s">
        <v>2273</v>
      </c>
      <c r="CB88" t="s">
        <v>2274</v>
      </c>
      <c r="CC88" t="s">
        <v>2273</v>
      </c>
      <c r="CD88" t="s">
        <v>2273</v>
      </c>
      <c r="CE88" t="s">
        <v>2273</v>
      </c>
      <c r="CF88" t="s">
        <v>2273</v>
      </c>
      <c r="CG88" t="s">
        <v>2273</v>
      </c>
      <c r="CH88" t="s">
        <v>2273</v>
      </c>
      <c r="CI88" t="s">
        <v>2273</v>
      </c>
      <c r="CJ88" t="s">
        <v>2273</v>
      </c>
      <c r="CK88" t="s">
        <v>2273</v>
      </c>
      <c r="CL88" t="s">
        <v>2273</v>
      </c>
      <c r="CM88" t="s">
        <v>2273</v>
      </c>
      <c r="CN88" t="s">
        <v>2273</v>
      </c>
      <c r="CO88" t="s">
        <v>2273</v>
      </c>
      <c r="CP88" t="s">
        <v>2273</v>
      </c>
      <c r="CQ88" t="s">
        <v>2273</v>
      </c>
      <c r="CR88" t="s">
        <v>2273</v>
      </c>
      <c r="CS88" t="s">
        <v>2273</v>
      </c>
      <c r="CT88" t="s">
        <v>2273</v>
      </c>
      <c r="CU88" t="s">
        <v>2273</v>
      </c>
      <c r="CV88" t="s">
        <v>2273</v>
      </c>
      <c r="CW88" t="s">
        <v>2273</v>
      </c>
      <c r="DA88" t="s">
        <v>2273</v>
      </c>
      <c r="DD88" t="s">
        <v>2273</v>
      </c>
      <c r="DE88" t="s">
        <v>2273</v>
      </c>
      <c r="DF88" t="s">
        <v>2273</v>
      </c>
      <c r="DG88" t="s">
        <v>2273</v>
      </c>
      <c r="DH88" t="s">
        <v>2273</v>
      </c>
      <c r="DI88" t="s">
        <v>2273</v>
      </c>
      <c r="DJ88" t="s">
        <v>2273</v>
      </c>
      <c r="DK88" t="s">
        <v>2273</v>
      </c>
      <c r="DL88" t="s">
        <v>2273</v>
      </c>
      <c r="DM88" t="s">
        <v>2273</v>
      </c>
      <c r="DN88" t="s">
        <v>2273</v>
      </c>
      <c r="DO88" t="s">
        <v>2273</v>
      </c>
      <c r="DP88" t="s">
        <v>2273</v>
      </c>
      <c r="DQ88" t="s">
        <v>2273</v>
      </c>
      <c r="DR88" t="s">
        <v>2273</v>
      </c>
      <c r="DS88" t="s">
        <v>2273</v>
      </c>
      <c r="DT88" t="s">
        <v>2272</v>
      </c>
      <c r="DU88" t="s">
        <v>2272</v>
      </c>
      <c r="DW88" t="s">
        <v>2273</v>
      </c>
      <c r="DZ88" t="s">
        <v>2273</v>
      </c>
      <c r="EC88" t="s">
        <v>2273</v>
      </c>
      <c r="ED88" t="s">
        <v>2273</v>
      </c>
      <c r="EE88" t="s">
        <v>2273</v>
      </c>
      <c r="EG88" t="s">
        <v>2273</v>
      </c>
      <c r="EH88" t="s">
        <v>2273</v>
      </c>
      <c r="EI88" t="s">
        <v>2273</v>
      </c>
      <c r="EJ88" t="s">
        <v>2272</v>
      </c>
      <c r="EL88" t="s">
        <v>2273</v>
      </c>
      <c r="EM88" t="s">
        <v>2272</v>
      </c>
      <c r="EN88" t="s">
        <v>2273</v>
      </c>
      <c r="ET88" t="s">
        <v>2273</v>
      </c>
      <c r="EU88" t="s">
        <v>2273</v>
      </c>
      <c r="EV88" t="s">
        <v>2273</v>
      </c>
      <c r="EW88" t="s">
        <v>2273</v>
      </c>
      <c r="EY88" t="s">
        <v>2273</v>
      </c>
      <c r="FA88" t="s">
        <v>2273</v>
      </c>
      <c r="FB88" t="s">
        <v>2273</v>
      </c>
      <c r="FC88" t="s">
        <v>2273</v>
      </c>
      <c r="FD88" t="s">
        <v>2273</v>
      </c>
      <c r="FE88" t="s">
        <v>2273</v>
      </c>
      <c r="FF88" t="s">
        <v>2273</v>
      </c>
      <c r="FG88" t="s">
        <v>2273</v>
      </c>
      <c r="FH88" t="s">
        <v>2273</v>
      </c>
      <c r="FI88" t="s">
        <v>2273</v>
      </c>
      <c r="FJ88" t="s">
        <v>2273</v>
      </c>
      <c r="FK88" t="s">
        <v>2273</v>
      </c>
      <c r="FL88" t="s">
        <v>2273</v>
      </c>
      <c r="FM88" t="s">
        <v>2273</v>
      </c>
      <c r="FN88" t="s">
        <v>2272</v>
      </c>
      <c r="FO88" t="s">
        <v>2273</v>
      </c>
      <c r="FP88" t="s">
        <v>2273</v>
      </c>
      <c r="FQ88" t="s">
        <v>2273</v>
      </c>
      <c r="FR88" t="s">
        <v>2273</v>
      </c>
      <c r="FS88" t="s">
        <v>2273</v>
      </c>
      <c r="FT88" t="s">
        <v>2273</v>
      </c>
      <c r="FU88" t="s">
        <v>2273</v>
      </c>
      <c r="FV88" t="s">
        <v>2273</v>
      </c>
      <c r="GA88" t="s">
        <v>2272</v>
      </c>
      <c r="GC88" t="s">
        <v>2273</v>
      </c>
      <c r="GF88" t="s">
        <v>2273</v>
      </c>
      <c r="GX88" t="s">
        <v>2272</v>
      </c>
      <c r="HF88" t="s">
        <v>2273</v>
      </c>
      <c r="HH88" t="s">
        <v>2273</v>
      </c>
      <c r="HI88" t="s">
        <v>2273</v>
      </c>
      <c r="HL88" t="s">
        <v>2273</v>
      </c>
      <c r="HO88" t="s">
        <v>2273</v>
      </c>
      <c r="HQ88" t="s">
        <v>2273</v>
      </c>
      <c r="HR88" t="s">
        <v>2273</v>
      </c>
      <c r="HU88" t="s">
        <v>2273</v>
      </c>
      <c r="HW88" t="s">
        <v>2273</v>
      </c>
      <c r="HX88" t="s">
        <v>2273</v>
      </c>
      <c r="IA88" t="s">
        <v>2273</v>
      </c>
      <c r="IF88" t="s">
        <v>2273</v>
      </c>
      <c r="IG88" t="s">
        <v>2273</v>
      </c>
      <c r="IH88" t="s">
        <v>2273</v>
      </c>
      <c r="IJ88" t="s">
        <v>2273</v>
      </c>
      <c r="IK88" t="s">
        <v>2273</v>
      </c>
      <c r="IN88" t="s">
        <v>2273</v>
      </c>
      <c r="IP88" t="s">
        <v>2273</v>
      </c>
      <c r="IR88" t="s">
        <v>2273</v>
      </c>
      <c r="IS88" t="s">
        <v>2273</v>
      </c>
      <c r="IT88" t="s">
        <v>2273</v>
      </c>
      <c r="IU88" t="s">
        <v>2273</v>
      </c>
      <c r="IV88" t="s">
        <v>2273</v>
      </c>
      <c r="IW88" t="s">
        <v>2273</v>
      </c>
      <c r="IX88" t="s">
        <v>2273</v>
      </c>
      <c r="IY88" t="s">
        <v>2273</v>
      </c>
      <c r="JA88" t="s">
        <v>2273</v>
      </c>
      <c r="JB88" t="s">
        <v>2273</v>
      </c>
      <c r="JC88" t="s">
        <v>2273</v>
      </c>
      <c r="JD88" t="s">
        <v>2273</v>
      </c>
      <c r="JE88" t="s">
        <v>2273</v>
      </c>
      <c r="JF88" t="s">
        <v>2273</v>
      </c>
      <c r="JG88" t="s">
        <v>2273</v>
      </c>
      <c r="JH88" t="s">
        <v>2273</v>
      </c>
      <c r="JI88" t="s">
        <v>2273</v>
      </c>
      <c r="JJ88" t="s">
        <v>2273</v>
      </c>
      <c r="JK88" t="s">
        <v>2273</v>
      </c>
      <c r="JL88" t="s">
        <v>2273</v>
      </c>
      <c r="JM88" t="s">
        <v>2273</v>
      </c>
      <c r="JN88" t="s">
        <v>2273</v>
      </c>
      <c r="JO88" t="s">
        <v>2273</v>
      </c>
      <c r="JP88" t="s">
        <v>2273</v>
      </c>
      <c r="JQ88" t="s">
        <v>2273</v>
      </c>
      <c r="JR88" t="s">
        <v>2273</v>
      </c>
      <c r="JS88" t="s">
        <v>2273</v>
      </c>
      <c r="JT88" t="s">
        <v>2273</v>
      </c>
      <c r="JU88" t="s">
        <v>2273</v>
      </c>
      <c r="JV88" t="s">
        <v>2273</v>
      </c>
      <c r="JW88" t="s">
        <v>2273</v>
      </c>
      <c r="JX88" t="s">
        <v>2273</v>
      </c>
      <c r="JY88" t="s">
        <v>2272</v>
      </c>
      <c r="JZ88" t="s">
        <v>2273</v>
      </c>
      <c r="KA88" t="s">
        <v>2273</v>
      </c>
      <c r="KB88" t="s">
        <v>2273</v>
      </c>
      <c r="KC88" t="s">
        <v>2273</v>
      </c>
      <c r="KD88" t="s">
        <v>2273</v>
      </c>
      <c r="KE88" t="s">
        <v>2273</v>
      </c>
      <c r="KF88" t="s">
        <v>2273</v>
      </c>
      <c r="KG88" t="s">
        <v>2273</v>
      </c>
      <c r="KH88" t="s">
        <v>2273</v>
      </c>
      <c r="KI88" t="s">
        <v>2273</v>
      </c>
      <c r="KJ88" t="s">
        <v>2273</v>
      </c>
      <c r="KK88" t="s">
        <v>2273</v>
      </c>
      <c r="KL88" t="s">
        <v>2273</v>
      </c>
      <c r="KM88" t="s">
        <v>2273</v>
      </c>
      <c r="KN88" t="s">
        <v>2273</v>
      </c>
      <c r="KO88" t="s">
        <v>2273</v>
      </c>
      <c r="KP88" t="s">
        <v>2273</v>
      </c>
      <c r="KQ88" t="s">
        <v>2273</v>
      </c>
      <c r="KR88" t="s">
        <v>2273</v>
      </c>
      <c r="KS88" t="s">
        <v>2272</v>
      </c>
      <c r="KT88" t="s">
        <v>2273</v>
      </c>
      <c r="KU88" t="s">
        <v>2272</v>
      </c>
      <c r="KV88" t="s">
        <v>2273</v>
      </c>
      <c r="KW88" t="s">
        <v>2272</v>
      </c>
      <c r="KX88" t="s">
        <v>2273</v>
      </c>
      <c r="KY88" t="s">
        <v>2273</v>
      </c>
      <c r="KZ88" t="s">
        <v>2272</v>
      </c>
      <c r="LA88" t="s">
        <v>2273</v>
      </c>
      <c r="LB88" t="s">
        <v>2272</v>
      </c>
      <c r="LC88" t="s">
        <v>2273</v>
      </c>
      <c r="LD88" t="s">
        <v>2272</v>
      </c>
      <c r="LE88" t="s">
        <v>2274</v>
      </c>
      <c r="LF88" t="s">
        <v>2273</v>
      </c>
      <c r="LG88" t="s">
        <v>2272</v>
      </c>
      <c r="LH88" t="s">
        <v>2273</v>
      </c>
      <c r="LI88" t="s">
        <v>2273</v>
      </c>
      <c r="LJ88" t="s">
        <v>2273</v>
      </c>
      <c r="LK88" t="s">
        <v>2272</v>
      </c>
      <c r="LL88" t="s">
        <v>2272</v>
      </c>
      <c r="LM88" t="s">
        <v>2273</v>
      </c>
      <c r="LN88" t="s">
        <v>2273</v>
      </c>
      <c r="LO88" t="s">
        <v>2273</v>
      </c>
      <c r="LP88" t="s">
        <v>2272</v>
      </c>
      <c r="LQ88" t="s">
        <v>2273</v>
      </c>
      <c r="LR88" t="s">
        <v>2274</v>
      </c>
      <c r="LS88" t="s">
        <v>2273</v>
      </c>
      <c r="LT88" t="s">
        <v>2273</v>
      </c>
      <c r="LU88" t="s">
        <v>2272</v>
      </c>
      <c r="LV88" t="s">
        <v>2273</v>
      </c>
      <c r="LW88" t="s">
        <v>2273</v>
      </c>
      <c r="LX88" t="s">
        <v>2273</v>
      </c>
      <c r="LY88" t="s">
        <v>2273</v>
      </c>
      <c r="LZ88" t="s">
        <v>2273</v>
      </c>
      <c r="MA88" t="s">
        <v>2273</v>
      </c>
      <c r="MB88" t="s">
        <v>2272</v>
      </c>
      <c r="MC88" t="s">
        <v>2273</v>
      </c>
      <c r="MD88" t="s">
        <v>2273</v>
      </c>
      <c r="ME88" t="s">
        <v>2273</v>
      </c>
      <c r="MF88" t="s">
        <v>2273</v>
      </c>
      <c r="MG88" t="s">
        <v>2273</v>
      </c>
      <c r="MH88" t="s">
        <v>2273</v>
      </c>
      <c r="MI88" t="s">
        <v>2273</v>
      </c>
      <c r="MJ88" t="s">
        <v>2273</v>
      </c>
      <c r="MK88" t="s">
        <v>2273</v>
      </c>
      <c r="ML88" t="s">
        <v>2272</v>
      </c>
      <c r="MM88" t="s">
        <v>2273</v>
      </c>
      <c r="MN88" t="s">
        <v>2273</v>
      </c>
      <c r="MO88" t="s">
        <v>2272</v>
      </c>
      <c r="MP88" t="s">
        <v>2273</v>
      </c>
      <c r="MQ88" t="s">
        <v>2273</v>
      </c>
      <c r="MR88" t="s">
        <v>2273</v>
      </c>
      <c r="MS88" t="s">
        <v>2273</v>
      </c>
      <c r="MT88" t="s">
        <v>2272</v>
      </c>
      <c r="MU88" t="s">
        <v>2273</v>
      </c>
      <c r="MV88" t="s">
        <v>2273</v>
      </c>
      <c r="MW88" t="s">
        <v>2273</v>
      </c>
      <c r="MX88" t="s">
        <v>2273</v>
      </c>
      <c r="MY88" t="s">
        <v>2273</v>
      </c>
      <c r="MZ88" t="s">
        <v>2273</v>
      </c>
      <c r="NA88" t="s">
        <v>2273</v>
      </c>
      <c r="NB88" t="s">
        <v>2273</v>
      </c>
      <c r="NC88" t="s">
        <v>2273</v>
      </c>
      <c r="ND88" t="s">
        <v>2273</v>
      </c>
      <c r="NE88" t="s">
        <v>2273</v>
      </c>
      <c r="NF88" t="s">
        <v>2273</v>
      </c>
      <c r="NG88" t="s">
        <v>2273</v>
      </c>
      <c r="NH88" t="s">
        <v>2273</v>
      </c>
      <c r="NI88" t="s">
        <v>2273</v>
      </c>
      <c r="NJ88" t="s">
        <v>2273</v>
      </c>
      <c r="NK88" t="s">
        <v>2273</v>
      </c>
      <c r="NL88" t="s">
        <v>2273</v>
      </c>
      <c r="NM88" t="s">
        <v>2273</v>
      </c>
      <c r="NN88" t="s">
        <v>2273</v>
      </c>
      <c r="NO88" t="s">
        <v>2273</v>
      </c>
      <c r="NP88" t="s">
        <v>2273</v>
      </c>
      <c r="NQ88" t="s">
        <v>2273</v>
      </c>
      <c r="NR88" t="s">
        <v>2272</v>
      </c>
      <c r="NS88" t="s">
        <v>2273</v>
      </c>
      <c r="NT88" t="s">
        <v>2273</v>
      </c>
      <c r="NU88" t="s">
        <v>2273</v>
      </c>
      <c r="NV88" t="s">
        <v>2273</v>
      </c>
      <c r="NW88" t="s">
        <v>2273</v>
      </c>
      <c r="NX88" t="s">
        <v>2273</v>
      </c>
      <c r="NY88" t="s">
        <v>2273</v>
      </c>
      <c r="NZ88" t="s">
        <v>2272</v>
      </c>
      <c r="OA88" t="s">
        <v>2273</v>
      </c>
      <c r="OB88" t="s">
        <v>2273</v>
      </c>
      <c r="OC88" t="s">
        <v>2272</v>
      </c>
      <c r="OD88" t="s">
        <v>2273</v>
      </c>
      <c r="OE88" t="s">
        <v>2273</v>
      </c>
      <c r="OF88" t="s">
        <v>2273</v>
      </c>
      <c r="OG88" t="s">
        <v>2273</v>
      </c>
      <c r="OH88" t="s">
        <v>2273</v>
      </c>
      <c r="OI88" t="s">
        <v>2273</v>
      </c>
      <c r="OJ88" t="s">
        <v>2273</v>
      </c>
      <c r="OK88" t="s">
        <v>2273</v>
      </c>
      <c r="OL88" t="s">
        <v>2273</v>
      </c>
      <c r="OM88" t="s">
        <v>2273</v>
      </c>
      <c r="ON88" t="s">
        <v>2273</v>
      </c>
      <c r="OO88" t="s">
        <v>2273</v>
      </c>
      <c r="OP88" t="s">
        <v>2273</v>
      </c>
      <c r="OQ88" t="s">
        <v>2273</v>
      </c>
      <c r="OR88" t="s">
        <v>2273</v>
      </c>
      <c r="OS88" t="s">
        <v>2273</v>
      </c>
      <c r="OT88" t="s">
        <v>2273</v>
      </c>
      <c r="OU88" t="s">
        <v>2273</v>
      </c>
      <c r="OV88" t="s">
        <v>2273</v>
      </c>
      <c r="OW88" t="s">
        <v>2273</v>
      </c>
      <c r="OX88" t="s">
        <v>2273</v>
      </c>
      <c r="OY88" t="s">
        <v>2273</v>
      </c>
      <c r="OZ88" t="s">
        <v>2272</v>
      </c>
      <c r="PA88" t="s">
        <v>2273</v>
      </c>
      <c r="PB88" t="s">
        <v>2273</v>
      </c>
      <c r="PC88" t="s">
        <v>2273</v>
      </c>
      <c r="PD88" t="s">
        <v>2273</v>
      </c>
      <c r="PE88" t="s">
        <v>2273</v>
      </c>
      <c r="PF88" t="s">
        <v>2273</v>
      </c>
      <c r="PG88" t="s">
        <v>2273</v>
      </c>
      <c r="PH88" t="s">
        <v>2273</v>
      </c>
      <c r="PI88" t="s">
        <v>2273</v>
      </c>
      <c r="PJ88" t="s">
        <v>2272</v>
      </c>
      <c r="PK88" t="s">
        <v>2273</v>
      </c>
      <c r="PL88" t="s">
        <v>2273</v>
      </c>
      <c r="PM88" t="s">
        <v>2273</v>
      </c>
      <c r="PN88" t="s">
        <v>2273</v>
      </c>
      <c r="PO88" t="s">
        <v>2273</v>
      </c>
      <c r="PP88" t="s">
        <v>2273</v>
      </c>
      <c r="PQ88" t="s">
        <v>2273</v>
      </c>
      <c r="PR88" t="s">
        <v>2273</v>
      </c>
      <c r="PS88" t="s">
        <v>2273</v>
      </c>
      <c r="PT88" t="s">
        <v>2273</v>
      </c>
      <c r="PU88" t="s">
        <v>2273</v>
      </c>
      <c r="PV88" t="s">
        <v>2273</v>
      </c>
      <c r="PW88" t="s">
        <v>2273</v>
      </c>
      <c r="PX88" t="s">
        <v>2273</v>
      </c>
      <c r="PY88" t="s">
        <v>2273</v>
      </c>
      <c r="PZ88" t="s">
        <v>2273</v>
      </c>
      <c r="QA88" t="s">
        <v>2272</v>
      </c>
      <c r="QB88" t="s">
        <v>2274</v>
      </c>
      <c r="QC88" t="s">
        <v>2273</v>
      </c>
      <c r="QD88" t="s">
        <v>2273</v>
      </c>
      <c r="QE88" t="s">
        <v>2273</v>
      </c>
      <c r="QF88" t="s">
        <v>2273</v>
      </c>
      <c r="QG88" t="s">
        <v>2273</v>
      </c>
      <c r="QH88" t="s">
        <v>2273</v>
      </c>
      <c r="QI88" t="s">
        <v>2273</v>
      </c>
      <c r="QJ88" t="s">
        <v>2273</v>
      </c>
      <c r="QK88" t="s">
        <v>2273</v>
      </c>
      <c r="QL88" t="s">
        <v>2273</v>
      </c>
      <c r="QM88" t="s">
        <v>2273</v>
      </c>
      <c r="QN88" t="s">
        <v>2273</v>
      </c>
      <c r="QO88" t="s">
        <v>2273</v>
      </c>
      <c r="QP88" t="s">
        <v>2273</v>
      </c>
      <c r="QQ88" t="s">
        <v>2273</v>
      </c>
      <c r="QR88" t="s">
        <v>2273</v>
      </c>
      <c r="QS88" t="s">
        <v>2273</v>
      </c>
      <c r="QT88" t="s">
        <v>2273</v>
      </c>
      <c r="QU88" t="s">
        <v>2273</v>
      </c>
      <c r="QV88" t="s">
        <v>2273</v>
      </c>
      <c r="QW88" t="s">
        <v>2273</v>
      </c>
      <c r="QX88" t="s">
        <v>2273</v>
      </c>
      <c r="QY88" t="s">
        <v>2273</v>
      </c>
      <c r="QZ88" t="s">
        <v>2273</v>
      </c>
      <c r="RA88" t="s">
        <v>2273</v>
      </c>
      <c r="RB88" t="s">
        <v>2273</v>
      </c>
      <c r="RC88" t="s">
        <v>2273</v>
      </c>
      <c r="RD88" t="s">
        <v>2273</v>
      </c>
      <c r="RE88" t="s">
        <v>2273</v>
      </c>
      <c r="RF88" t="s">
        <v>2273</v>
      </c>
      <c r="RG88" t="s">
        <v>2273</v>
      </c>
      <c r="RH88" t="s">
        <v>2273</v>
      </c>
      <c r="RI88" t="s">
        <v>2273</v>
      </c>
      <c r="RJ88" t="s">
        <v>2273</v>
      </c>
      <c r="RK88" t="s">
        <v>2273</v>
      </c>
      <c r="RL88" t="s">
        <v>2273</v>
      </c>
      <c r="RM88" t="s">
        <v>2273</v>
      </c>
      <c r="RN88" t="s">
        <v>2273</v>
      </c>
      <c r="RO88" t="s">
        <v>2273</v>
      </c>
      <c r="RP88" t="s">
        <v>2273</v>
      </c>
      <c r="RQ88" t="s">
        <v>2273</v>
      </c>
      <c r="RR88" t="s">
        <v>2273</v>
      </c>
      <c r="RS88" t="s">
        <v>2273</v>
      </c>
      <c r="RT88" t="s">
        <v>2273</v>
      </c>
      <c r="RU88" t="s">
        <v>2273</v>
      </c>
      <c r="RV88" t="s">
        <v>2273</v>
      </c>
      <c r="RW88" t="s">
        <v>2273</v>
      </c>
      <c r="RX88" t="s">
        <v>2272</v>
      </c>
      <c r="RY88" t="s">
        <v>2272</v>
      </c>
      <c r="RZ88" t="s">
        <v>2272</v>
      </c>
      <c r="SA88" t="s">
        <v>2272</v>
      </c>
      <c r="SB88" t="s">
        <v>2273</v>
      </c>
      <c r="SC88" t="s">
        <v>2273</v>
      </c>
      <c r="SD88" t="s">
        <v>2273</v>
      </c>
      <c r="SE88" t="s">
        <v>2273</v>
      </c>
      <c r="SF88" t="s">
        <v>2273</v>
      </c>
      <c r="SG88" t="s">
        <v>2273</v>
      </c>
      <c r="SH88" t="s">
        <v>2273</v>
      </c>
      <c r="SI88" t="s">
        <v>2273</v>
      </c>
      <c r="SJ88" t="s">
        <v>2273</v>
      </c>
      <c r="SK88" t="s">
        <v>2273</v>
      </c>
      <c r="SL88" t="s">
        <v>2273</v>
      </c>
      <c r="SM88" t="s">
        <v>2273</v>
      </c>
      <c r="SN88" t="s">
        <v>2273</v>
      </c>
      <c r="SO88" t="s">
        <v>2273</v>
      </c>
      <c r="SP88" t="s">
        <v>2273</v>
      </c>
      <c r="SQ88" t="s">
        <v>2273</v>
      </c>
      <c r="SR88" t="s">
        <v>2273</v>
      </c>
      <c r="SS88" t="s">
        <v>2273</v>
      </c>
      <c r="ST88" t="s">
        <v>2273</v>
      </c>
      <c r="SU88" t="s">
        <v>2273</v>
      </c>
      <c r="SV88" t="s">
        <v>2273</v>
      </c>
      <c r="SW88" t="s">
        <v>2273</v>
      </c>
      <c r="SX88" t="s">
        <v>2273</v>
      </c>
      <c r="SY88" t="s">
        <v>2273</v>
      </c>
      <c r="TB88" t="s">
        <v>2273</v>
      </c>
      <c r="TC88" t="s">
        <v>2273</v>
      </c>
      <c r="TD88" t="s">
        <v>2273</v>
      </c>
      <c r="TE88" t="s">
        <v>2273</v>
      </c>
      <c r="TF88" t="s">
        <v>2273</v>
      </c>
      <c r="TG88" t="s">
        <v>2273</v>
      </c>
      <c r="TH88" t="s">
        <v>2273</v>
      </c>
      <c r="TI88" t="s">
        <v>2273</v>
      </c>
      <c r="TJ88" t="s">
        <v>2273</v>
      </c>
      <c r="TK88" t="s">
        <v>2273</v>
      </c>
      <c r="TL88" t="s">
        <v>2273</v>
      </c>
      <c r="TM88" t="s">
        <v>2273</v>
      </c>
      <c r="TN88" t="s">
        <v>2273</v>
      </c>
      <c r="TO88" t="s">
        <v>2273</v>
      </c>
      <c r="TP88" t="s">
        <v>2273</v>
      </c>
      <c r="TQ88" t="s">
        <v>2273</v>
      </c>
      <c r="TR88" t="s">
        <v>2273</v>
      </c>
      <c r="TS88" t="s">
        <v>2273</v>
      </c>
      <c r="TT88" t="s">
        <v>2273</v>
      </c>
      <c r="TU88" t="s">
        <v>2273</v>
      </c>
      <c r="TV88" t="s">
        <v>2273</v>
      </c>
      <c r="TW88" t="s">
        <v>2273</v>
      </c>
      <c r="TX88" t="s">
        <v>2272</v>
      </c>
      <c r="TY88" t="s">
        <v>2273</v>
      </c>
      <c r="TZ88" t="s">
        <v>2273</v>
      </c>
      <c r="UA88" t="s">
        <v>2273</v>
      </c>
      <c r="UB88" t="s">
        <v>2273</v>
      </c>
      <c r="UC88" t="s">
        <v>2273</v>
      </c>
      <c r="UD88" t="s">
        <v>2273</v>
      </c>
      <c r="UE88" t="s">
        <v>2273</v>
      </c>
      <c r="UF88" t="s">
        <v>2273</v>
      </c>
      <c r="UG88" t="s">
        <v>2273</v>
      </c>
      <c r="UH88" t="s">
        <v>2273</v>
      </c>
      <c r="UI88" t="s">
        <v>2273</v>
      </c>
      <c r="UJ88" t="s">
        <v>2273</v>
      </c>
      <c r="UK88" t="s">
        <v>2273</v>
      </c>
      <c r="UL88" t="s">
        <v>2273</v>
      </c>
      <c r="UM88" t="s">
        <v>2273</v>
      </c>
      <c r="UN88" t="s">
        <v>2273</v>
      </c>
      <c r="UO88" t="s">
        <v>2273</v>
      </c>
      <c r="UP88" t="s">
        <v>2273</v>
      </c>
      <c r="UQ88" t="s">
        <v>2273</v>
      </c>
      <c r="UR88" t="s">
        <v>2273</v>
      </c>
      <c r="US88" t="s">
        <v>2273</v>
      </c>
      <c r="UT88" t="s">
        <v>2273</v>
      </c>
      <c r="UU88" t="s">
        <v>2273</v>
      </c>
      <c r="UV88" t="s">
        <v>2272</v>
      </c>
      <c r="UW88" t="s">
        <v>2272</v>
      </c>
      <c r="UX88" t="s">
        <v>2274</v>
      </c>
      <c r="UY88" t="s">
        <v>2274</v>
      </c>
      <c r="UZ88" t="s">
        <v>2273</v>
      </c>
      <c r="VA88" t="s">
        <v>2273</v>
      </c>
      <c r="VB88" t="s">
        <v>2273</v>
      </c>
      <c r="VC88" t="s">
        <v>2273</v>
      </c>
      <c r="VD88" t="s">
        <v>2273</v>
      </c>
      <c r="VE88" t="s">
        <v>2273</v>
      </c>
      <c r="VF88" t="s">
        <v>2273</v>
      </c>
      <c r="VG88" t="s">
        <v>2273</v>
      </c>
      <c r="VH88" t="s">
        <v>2273</v>
      </c>
      <c r="VI88" t="s">
        <v>2273</v>
      </c>
      <c r="VJ88" t="s">
        <v>2273</v>
      </c>
      <c r="VK88" t="s">
        <v>2273</v>
      </c>
      <c r="VL88" t="s">
        <v>2273</v>
      </c>
      <c r="VM88" t="s">
        <v>2273</v>
      </c>
      <c r="VN88" t="s">
        <v>2273</v>
      </c>
      <c r="VO88" t="s">
        <v>2273</v>
      </c>
      <c r="VP88" t="s">
        <v>2273</v>
      </c>
      <c r="VQ88" t="s">
        <v>2273</v>
      </c>
      <c r="VR88" t="s">
        <v>2273</v>
      </c>
      <c r="VS88" t="s">
        <v>2273</v>
      </c>
      <c r="VT88" t="s">
        <v>2273</v>
      </c>
      <c r="VU88" t="s">
        <v>2273</v>
      </c>
      <c r="VV88" t="s">
        <v>2273</v>
      </c>
      <c r="VW88" t="s">
        <v>2273</v>
      </c>
      <c r="VX88" t="s">
        <v>2273</v>
      </c>
      <c r="VY88" t="s">
        <v>2273</v>
      </c>
      <c r="VZ88" t="s">
        <v>2273</v>
      </c>
      <c r="WA88" t="s">
        <v>2273</v>
      </c>
      <c r="WB88" t="s">
        <v>2273</v>
      </c>
      <c r="WC88" t="s">
        <v>2273</v>
      </c>
      <c r="WD88" t="s">
        <v>2273</v>
      </c>
      <c r="WE88" t="s">
        <v>2273</v>
      </c>
      <c r="WF88" t="s">
        <v>2273</v>
      </c>
      <c r="WG88" t="s">
        <v>2273</v>
      </c>
      <c r="WH88" t="s">
        <v>2273</v>
      </c>
      <c r="WI88" t="s">
        <v>2273</v>
      </c>
      <c r="WJ88" t="s">
        <v>2273</v>
      </c>
      <c r="WK88" t="s">
        <v>2273</v>
      </c>
      <c r="WL88" t="s">
        <v>2273</v>
      </c>
      <c r="WM88" t="s">
        <v>2273</v>
      </c>
      <c r="WN88" t="s">
        <v>2273</v>
      </c>
      <c r="WO88" t="s">
        <v>2273</v>
      </c>
      <c r="WP88" t="s">
        <v>2273</v>
      </c>
      <c r="WQ88" t="s">
        <v>2273</v>
      </c>
      <c r="WR88" t="s">
        <v>2273</v>
      </c>
      <c r="WS88" t="s">
        <v>2273</v>
      </c>
      <c r="WT88" t="s">
        <v>2273</v>
      </c>
      <c r="WU88" t="s">
        <v>2273</v>
      </c>
      <c r="WV88" t="s">
        <v>2273</v>
      </c>
      <c r="WW88" t="s">
        <v>2273</v>
      </c>
      <c r="WX88" t="s">
        <v>2273</v>
      </c>
      <c r="WY88" t="s">
        <v>2273</v>
      </c>
      <c r="WZ88" t="s">
        <v>2273</v>
      </c>
      <c r="XA88" t="s">
        <v>2273</v>
      </c>
      <c r="XB88" t="s">
        <v>2273</v>
      </c>
      <c r="XC88" t="s">
        <v>2273</v>
      </c>
      <c r="XD88" t="s">
        <v>2273</v>
      </c>
      <c r="XE88" t="s">
        <v>2273</v>
      </c>
      <c r="XF88" t="s">
        <v>2273</v>
      </c>
      <c r="XG88" t="s">
        <v>2273</v>
      </c>
      <c r="XH88" t="s">
        <v>2273</v>
      </c>
      <c r="XI88" t="s">
        <v>2273</v>
      </c>
      <c r="XJ88" t="s">
        <v>2273</v>
      </c>
      <c r="XK88" t="s">
        <v>2273</v>
      </c>
      <c r="XL88" t="s">
        <v>2273</v>
      </c>
      <c r="YK88" t="s">
        <v>2273</v>
      </c>
      <c r="YL88" t="s">
        <v>2273</v>
      </c>
      <c r="YM88" t="s">
        <v>2273</v>
      </c>
      <c r="YN88" t="s">
        <v>2272</v>
      </c>
      <c r="YO88" t="s">
        <v>2273</v>
      </c>
      <c r="YP88" t="s">
        <v>2273</v>
      </c>
      <c r="YQ88" t="s">
        <v>2273</v>
      </c>
      <c r="YR88" t="s">
        <v>2273</v>
      </c>
      <c r="YS88" t="s">
        <v>2272</v>
      </c>
      <c r="YT88" t="s">
        <v>2273</v>
      </c>
      <c r="YU88" t="s">
        <v>2273</v>
      </c>
      <c r="YV88" t="s">
        <v>2273</v>
      </c>
      <c r="YW88" t="s">
        <v>2273</v>
      </c>
      <c r="YX88" t="s">
        <v>2272</v>
      </c>
      <c r="YY88" t="s">
        <v>2273</v>
      </c>
      <c r="YZ88" t="s">
        <v>2273</v>
      </c>
      <c r="ZA88" t="s">
        <v>2273</v>
      </c>
      <c r="ZB88" t="s">
        <v>2273</v>
      </c>
      <c r="ZC88" t="s">
        <v>2273</v>
      </c>
      <c r="ZD88" t="s">
        <v>2273</v>
      </c>
      <c r="ZE88" t="s">
        <v>2273</v>
      </c>
      <c r="ZF88" t="s">
        <v>2273</v>
      </c>
      <c r="ZG88" t="s">
        <v>2272</v>
      </c>
      <c r="ZH88" t="s">
        <v>2272</v>
      </c>
      <c r="ZI88" t="s">
        <v>2273</v>
      </c>
      <c r="ZJ88" t="s">
        <v>2273</v>
      </c>
      <c r="ZK88" t="s">
        <v>2272</v>
      </c>
      <c r="ZL88" t="s">
        <v>2273</v>
      </c>
      <c r="ZM88" t="s">
        <v>2272</v>
      </c>
      <c r="ZN88" t="s">
        <v>2274</v>
      </c>
      <c r="ZO88" t="s">
        <v>2273</v>
      </c>
      <c r="ZP88" t="s">
        <v>2273</v>
      </c>
      <c r="ZQ88" t="s">
        <v>2274</v>
      </c>
      <c r="ZR88" t="s">
        <v>2273</v>
      </c>
      <c r="ZS88" t="s">
        <v>2273</v>
      </c>
      <c r="ZT88" t="s">
        <v>2273</v>
      </c>
      <c r="ZU88" t="s">
        <v>2272</v>
      </c>
      <c r="ZV88" t="s">
        <v>2272</v>
      </c>
      <c r="ZW88" t="s">
        <v>2273</v>
      </c>
      <c r="ZX88" t="s">
        <v>2273</v>
      </c>
      <c r="ZY88" t="s">
        <v>2273</v>
      </c>
      <c r="ZZ88" t="s">
        <v>2273</v>
      </c>
      <c r="AAA88" t="s">
        <v>2273</v>
      </c>
      <c r="AAB88" t="s">
        <v>2273</v>
      </c>
      <c r="AAC88" t="s">
        <v>2273</v>
      </c>
      <c r="AAD88" t="s">
        <v>2273</v>
      </c>
      <c r="AAE88" t="s">
        <v>2273</v>
      </c>
      <c r="AAF88" t="s">
        <v>2273</v>
      </c>
      <c r="AAG88" t="s">
        <v>2272</v>
      </c>
      <c r="AAI88" t="s">
        <v>2273</v>
      </c>
      <c r="AAJ88" t="s">
        <v>2273</v>
      </c>
      <c r="AAK88" t="s">
        <v>2273</v>
      </c>
      <c r="AAL88" t="s">
        <v>2273</v>
      </c>
      <c r="AAM88" t="s">
        <v>2273</v>
      </c>
      <c r="AAN88" t="s">
        <v>2274</v>
      </c>
      <c r="AAO88" t="s">
        <v>2273</v>
      </c>
      <c r="AAP88" t="s">
        <v>2273</v>
      </c>
      <c r="AAQ88" t="s">
        <v>2273</v>
      </c>
      <c r="AAR88" t="s">
        <v>2273</v>
      </c>
      <c r="AAS88" t="s">
        <v>2273</v>
      </c>
      <c r="AAT88" t="s">
        <v>2273</v>
      </c>
      <c r="AAU88" t="s">
        <v>2273</v>
      </c>
      <c r="AAV88" t="s">
        <v>2273</v>
      </c>
      <c r="AAW88" t="s">
        <v>2273</v>
      </c>
      <c r="AAX88" t="s">
        <v>2273</v>
      </c>
      <c r="AAY88" t="s">
        <v>2273</v>
      </c>
      <c r="AAZ88" t="s">
        <v>2273</v>
      </c>
      <c r="ABA88" t="s">
        <v>2272</v>
      </c>
      <c r="ABB88" t="s">
        <v>2273</v>
      </c>
      <c r="ABC88" t="s">
        <v>2273</v>
      </c>
      <c r="ABD88" t="s">
        <v>2273</v>
      </c>
      <c r="ABE88" t="s">
        <v>2273</v>
      </c>
      <c r="ABF88" t="s">
        <v>2272</v>
      </c>
      <c r="ABG88" t="s">
        <v>2273</v>
      </c>
      <c r="ABH88" t="s">
        <v>2273</v>
      </c>
      <c r="ABI88" t="s">
        <v>2273</v>
      </c>
      <c r="ABJ88" t="s">
        <v>2273</v>
      </c>
      <c r="ABK88" t="s">
        <v>2273</v>
      </c>
      <c r="ABL88" t="s">
        <v>2273</v>
      </c>
      <c r="ABM88" t="s">
        <v>2272</v>
      </c>
      <c r="ABN88" t="s">
        <v>2273</v>
      </c>
      <c r="ABO88" t="s">
        <v>2273</v>
      </c>
      <c r="ABP88" t="s">
        <v>2273</v>
      </c>
      <c r="ABQ88" t="s">
        <v>2273</v>
      </c>
      <c r="ABR88" t="s">
        <v>2273</v>
      </c>
      <c r="ABS88" t="s">
        <v>2273</v>
      </c>
      <c r="ABT88" t="s">
        <v>2273</v>
      </c>
      <c r="ABU88" t="s">
        <v>2273</v>
      </c>
      <c r="ABV88" t="s">
        <v>2273</v>
      </c>
      <c r="ABW88" t="s">
        <v>2274</v>
      </c>
      <c r="ABX88" t="s">
        <v>2273</v>
      </c>
      <c r="ABY88" t="s">
        <v>2273</v>
      </c>
      <c r="ABZ88" t="s">
        <v>2273</v>
      </c>
      <c r="ACA88" t="s">
        <v>2273</v>
      </c>
      <c r="ACB88" t="s">
        <v>2273</v>
      </c>
      <c r="ACC88" t="s">
        <v>2273</v>
      </c>
      <c r="ACD88" t="s">
        <v>2273</v>
      </c>
      <c r="ACE88" t="s">
        <v>2273</v>
      </c>
      <c r="ACF88" t="s">
        <v>2273</v>
      </c>
      <c r="ACG88" t="s">
        <v>2273</v>
      </c>
      <c r="ACH88" t="s">
        <v>2272</v>
      </c>
      <c r="ACI88" t="s">
        <v>2273</v>
      </c>
      <c r="ACJ88" t="s">
        <v>2273</v>
      </c>
      <c r="ACK88" t="s">
        <v>2273</v>
      </c>
      <c r="ACL88" t="s">
        <v>2273</v>
      </c>
      <c r="ACM88" t="s">
        <v>2273</v>
      </c>
      <c r="ACN88" t="s">
        <v>2273</v>
      </c>
      <c r="ACO88" t="s">
        <v>2273</v>
      </c>
      <c r="ACP88" t="s">
        <v>2273</v>
      </c>
      <c r="ACQ88" t="s">
        <v>2272</v>
      </c>
      <c r="ACR88" t="s">
        <v>2273</v>
      </c>
      <c r="ACS88" t="s">
        <v>2273</v>
      </c>
      <c r="ACT88" t="s">
        <v>2273</v>
      </c>
      <c r="ACU88" t="s">
        <v>2274</v>
      </c>
      <c r="ACV88" t="s">
        <v>2273</v>
      </c>
      <c r="ACW88" t="s">
        <v>2273</v>
      </c>
      <c r="ACX88" t="s">
        <v>2273</v>
      </c>
      <c r="ACY88" t="s">
        <v>2273</v>
      </c>
      <c r="ACZ88" t="s">
        <v>2273</v>
      </c>
      <c r="ADA88" t="s">
        <v>2273</v>
      </c>
      <c r="ADB88" t="s">
        <v>2273</v>
      </c>
      <c r="ADC88" t="s">
        <v>2273</v>
      </c>
      <c r="ADD88" t="s">
        <v>2273</v>
      </c>
      <c r="ADE88" t="s">
        <v>2273</v>
      </c>
      <c r="ADF88" t="s">
        <v>2273</v>
      </c>
      <c r="ADG88" t="s">
        <v>2272</v>
      </c>
      <c r="ADH88" t="s">
        <v>2272</v>
      </c>
      <c r="ADI88" t="s">
        <v>2273</v>
      </c>
      <c r="ADJ88" t="s">
        <v>2273</v>
      </c>
      <c r="ADK88" t="s">
        <v>2273</v>
      </c>
      <c r="ADL88" t="s">
        <v>2273</v>
      </c>
      <c r="ADM88" t="s">
        <v>2273</v>
      </c>
      <c r="ADN88" t="s">
        <v>2273</v>
      </c>
      <c r="ADO88" t="s">
        <v>2273</v>
      </c>
      <c r="ADP88" t="s">
        <v>2273</v>
      </c>
      <c r="ADQ88" t="s">
        <v>2273</v>
      </c>
      <c r="ADR88" t="s">
        <v>2273</v>
      </c>
      <c r="ADS88" t="s">
        <v>2273</v>
      </c>
      <c r="ADT88" t="s">
        <v>2273</v>
      </c>
      <c r="ADU88" t="s">
        <v>2273</v>
      </c>
      <c r="ADV88" t="s">
        <v>2273</v>
      </c>
      <c r="ADW88" t="s">
        <v>2273</v>
      </c>
      <c r="ADX88" t="s">
        <v>2273</v>
      </c>
      <c r="ADY88" t="s">
        <v>2273</v>
      </c>
      <c r="ADZ88" t="s">
        <v>2273</v>
      </c>
      <c r="AEA88" t="s">
        <v>2273</v>
      </c>
      <c r="AEB88" t="s">
        <v>2273</v>
      </c>
      <c r="AEC88" t="s">
        <v>2273</v>
      </c>
      <c r="AED88" t="s">
        <v>2273</v>
      </c>
      <c r="AEE88" t="s">
        <v>2273</v>
      </c>
      <c r="AEF88" t="s">
        <v>2273</v>
      </c>
      <c r="AEG88" t="s">
        <v>2273</v>
      </c>
      <c r="AEH88" t="s">
        <v>2273</v>
      </c>
      <c r="AEI88" t="s">
        <v>2273</v>
      </c>
      <c r="AEJ88" t="s">
        <v>2273</v>
      </c>
      <c r="AEK88" t="s">
        <v>2273</v>
      </c>
      <c r="AEL88" t="s">
        <v>2273</v>
      </c>
      <c r="AEM88" t="s">
        <v>2273</v>
      </c>
      <c r="AEN88" t="s">
        <v>2273</v>
      </c>
      <c r="AEO88" t="s">
        <v>2273</v>
      </c>
      <c r="AEP88" t="s">
        <v>2273</v>
      </c>
      <c r="AEQ88" t="s">
        <v>2273</v>
      </c>
      <c r="AER88" t="s">
        <v>2274</v>
      </c>
      <c r="AES88" t="s">
        <v>2273</v>
      </c>
      <c r="AET88" t="s">
        <v>2272</v>
      </c>
      <c r="AEU88" t="s">
        <v>2273</v>
      </c>
      <c r="AEV88" t="s">
        <v>2273</v>
      </c>
      <c r="AEW88" t="s">
        <v>2273</v>
      </c>
      <c r="AEX88" t="s">
        <v>2273</v>
      </c>
      <c r="AEY88" t="s">
        <v>2273</v>
      </c>
      <c r="AEZ88" t="s">
        <v>2273</v>
      </c>
      <c r="AFA88" t="s">
        <v>2273</v>
      </c>
      <c r="AFB88" t="s">
        <v>2273</v>
      </c>
      <c r="AFC88" t="s">
        <v>2272</v>
      </c>
      <c r="AFD88" t="s">
        <v>2272</v>
      </c>
      <c r="AFE88" t="s">
        <v>2273</v>
      </c>
      <c r="AFF88" t="s">
        <v>2273</v>
      </c>
      <c r="AFG88" t="s">
        <v>2273</v>
      </c>
      <c r="AFH88" t="s">
        <v>2273</v>
      </c>
      <c r="AFI88" t="s">
        <v>2273</v>
      </c>
      <c r="AFJ88" t="s">
        <v>2273</v>
      </c>
      <c r="AFK88" t="s">
        <v>2274</v>
      </c>
      <c r="AFL88" t="s">
        <v>2274</v>
      </c>
      <c r="AFM88" t="s">
        <v>2273</v>
      </c>
      <c r="AFN88" t="s">
        <v>2272</v>
      </c>
      <c r="AFO88" t="s">
        <v>2273</v>
      </c>
      <c r="AFP88" t="s">
        <v>2273</v>
      </c>
      <c r="AFQ88" t="s">
        <v>2273</v>
      </c>
      <c r="AFR88" t="s">
        <v>2273</v>
      </c>
      <c r="AFS88" t="s">
        <v>2273</v>
      </c>
      <c r="AFT88" t="s">
        <v>2273</v>
      </c>
      <c r="AFU88" t="s">
        <v>2274</v>
      </c>
      <c r="AFV88" t="s">
        <v>2273</v>
      </c>
      <c r="AFW88" t="s">
        <v>2273</v>
      </c>
      <c r="AFX88" t="s">
        <v>2273</v>
      </c>
      <c r="AFY88" t="s">
        <v>2272</v>
      </c>
      <c r="AFZ88" t="s">
        <v>2273</v>
      </c>
      <c r="AGA88" t="s">
        <v>2273</v>
      </c>
      <c r="AGB88" t="s">
        <v>2273</v>
      </c>
      <c r="AGC88" t="s">
        <v>2273</v>
      </c>
      <c r="AGD88" t="s">
        <v>2273</v>
      </c>
      <c r="AGE88" t="s">
        <v>2273</v>
      </c>
      <c r="AGF88" t="s">
        <v>2273</v>
      </c>
      <c r="AGG88" t="s">
        <v>2273</v>
      </c>
      <c r="AGH88" t="s">
        <v>2273</v>
      </c>
      <c r="AGI88" t="s">
        <v>2273</v>
      </c>
      <c r="AGJ88" t="s">
        <v>2273</v>
      </c>
      <c r="AGK88" t="s">
        <v>2273</v>
      </c>
      <c r="AGL88" t="s">
        <v>2273</v>
      </c>
      <c r="AGM88" t="s">
        <v>2273</v>
      </c>
      <c r="AGN88" t="s">
        <v>2273</v>
      </c>
      <c r="AGO88" t="s">
        <v>2273</v>
      </c>
      <c r="AGP88" t="s">
        <v>2272</v>
      </c>
      <c r="AGQ88" t="s">
        <v>2272</v>
      </c>
      <c r="AGR88" t="s">
        <v>2273</v>
      </c>
      <c r="AGS88" t="s">
        <v>2273</v>
      </c>
      <c r="AGT88" t="s">
        <v>2273</v>
      </c>
      <c r="AGU88" t="s">
        <v>2272</v>
      </c>
      <c r="AGV88" t="s">
        <v>2273</v>
      </c>
      <c r="AGW88" t="s">
        <v>2273</v>
      </c>
      <c r="AGX88" t="s">
        <v>2273</v>
      </c>
      <c r="AGY88" t="s">
        <v>2273</v>
      </c>
      <c r="AGZ88" t="s">
        <v>2273</v>
      </c>
      <c r="AHA88" t="s">
        <v>2273</v>
      </c>
      <c r="AHB88" t="s">
        <v>2273</v>
      </c>
      <c r="AHC88" t="s">
        <v>2273</v>
      </c>
      <c r="AHD88" t="s">
        <v>2273</v>
      </c>
      <c r="AHE88" t="s">
        <v>2273</v>
      </c>
      <c r="AHF88" t="s">
        <v>2273</v>
      </c>
      <c r="AHG88" t="s">
        <v>2273</v>
      </c>
      <c r="AHH88" t="s">
        <v>2273</v>
      </c>
      <c r="AHI88" t="s">
        <v>2273</v>
      </c>
      <c r="AHJ88" t="s">
        <v>2272</v>
      </c>
      <c r="AHK88" t="s">
        <v>2273</v>
      </c>
      <c r="AHL88" t="s">
        <v>2273</v>
      </c>
      <c r="AHM88" t="s">
        <v>2273</v>
      </c>
      <c r="AHN88" t="s">
        <v>2273</v>
      </c>
      <c r="AHO88" t="s">
        <v>2273</v>
      </c>
      <c r="AHP88" t="s">
        <v>2272</v>
      </c>
      <c r="AHQ88" t="s">
        <v>2273</v>
      </c>
      <c r="AHR88" t="s">
        <v>2273</v>
      </c>
      <c r="AHS88" t="s">
        <v>2273</v>
      </c>
      <c r="AHT88" t="s">
        <v>2273</v>
      </c>
      <c r="AHU88" t="s">
        <v>2273</v>
      </c>
      <c r="AHV88" t="s">
        <v>2272</v>
      </c>
      <c r="AHW88" t="s">
        <v>2273</v>
      </c>
      <c r="AHX88" t="s">
        <v>2273</v>
      </c>
      <c r="AHY88" t="s">
        <v>2273</v>
      </c>
      <c r="AHZ88" t="s">
        <v>2273</v>
      </c>
      <c r="AIA88" t="s">
        <v>2273</v>
      </c>
      <c r="AIB88" t="s">
        <v>2273</v>
      </c>
      <c r="AIC88" t="s">
        <v>2273</v>
      </c>
      <c r="AID88" t="s">
        <v>2272</v>
      </c>
      <c r="AIE88" t="s">
        <v>2273</v>
      </c>
      <c r="AIF88" t="s">
        <v>2272</v>
      </c>
      <c r="AIG88" t="s">
        <v>2273</v>
      </c>
      <c r="AIH88" t="s">
        <v>2273</v>
      </c>
      <c r="AII88" t="s">
        <v>2273</v>
      </c>
      <c r="AIJ88" t="s">
        <v>2273</v>
      </c>
      <c r="AIK88" t="s">
        <v>2273</v>
      </c>
      <c r="AIL88" t="s">
        <v>2273</v>
      </c>
      <c r="AIM88" t="s">
        <v>2273</v>
      </c>
      <c r="AIN88" t="s">
        <v>2272</v>
      </c>
      <c r="AIO88" t="s">
        <v>2272</v>
      </c>
      <c r="AIP88" t="s">
        <v>2273</v>
      </c>
      <c r="AIQ88" t="s">
        <v>2272</v>
      </c>
      <c r="AIR88" t="s">
        <v>2273</v>
      </c>
      <c r="AIS88" t="s">
        <v>2273</v>
      </c>
      <c r="AIT88" t="s">
        <v>2273</v>
      </c>
      <c r="AIU88" t="s">
        <v>2273</v>
      </c>
      <c r="AIV88" t="s">
        <v>2272</v>
      </c>
      <c r="AIW88" t="s">
        <v>2272</v>
      </c>
      <c r="AIX88" t="s">
        <v>2272</v>
      </c>
      <c r="AIY88" t="s">
        <v>2273</v>
      </c>
      <c r="AIZ88" t="s">
        <v>2273</v>
      </c>
      <c r="AJA88" t="s">
        <v>2273</v>
      </c>
      <c r="AJB88" t="s">
        <v>2273</v>
      </c>
      <c r="AJC88" t="s">
        <v>2272</v>
      </c>
      <c r="AJD88" t="s">
        <v>2273</v>
      </c>
      <c r="AJE88" t="s">
        <v>2273</v>
      </c>
      <c r="AJF88" t="s">
        <v>2273</v>
      </c>
      <c r="AJG88" t="s">
        <v>2273</v>
      </c>
      <c r="AJH88" t="s">
        <v>2273</v>
      </c>
      <c r="AJI88" t="s">
        <v>2273</v>
      </c>
      <c r="AJL88" t="s">
        <v>2273</v>
      </c>
      <c r="AJM88" t="s">
        <v>2273</v>
      </c>
      <c r="AJN88" t="s">
        <v>2273</v>
      </c>
      <c r="AJO88" t="s">
        <v>2272</v>
      </c>
      <c r="AJP88" t="s">
        <v>2273</v>
      </c>
      <c r="AJQ88" t="s">
        <v>2273</v>
      </c>
      <c r="AJR88" t="s">
        <v>2273</v>
      </c>
      <c r="AJS88" t="s">
        <v>2273</v>
      </c>
      <c r="AJT88" t="s">
        <v>2272</v>
      </c>
      <c r="AJU88" t="s">
        <v>2273</v>
      </c>
      <c r="AJV88" t="s">
        <v>2273</v>
      </c>
      <c r="AJW88" t="s">
        <v>2272</v>
      </c>
      <c r="AJX88" t="s">
        <v>2273</v>
      </c>
      <c r="AJY88" t="s">
        <v>2273</v>
      </c>
      <c r="AJZ88" t="s">
        <v>2273</v>
      </c>
      <c r="AKA88" t="s">
        <v>2273</v>
      </c>
      <c r="AKB88" t="s">
        <v>2272</v>
      </c>
      <c r="AKC88" t="s">
        <v>2273</v>
      </c>
      <c r="AKD88" t="s">
        <v>2273</v>
      </c>
      <c r="AKE88" t="s">
        <v>2273</v>
      </c>
      <c r="AKF88" t="s">
        <v>2273</v>
      </c>
      <c r="AKG88" t="s">
        <v>2273</v>
      </c>
      <c r="AKH88" t="s">
        <v>2273</v>
      </c>
      <c r="AKI88" t="s">
        <v>2272</v>
      </c>
      <c r="AKJ88" t="s">
        <v>2273</v>
      </c>
      <c r="AKK88" t="s">
        <v>2273</v>
      </c>
      <c r="AKL88" t="s">
        <v>2273</v>
      </c>
      <c r="AKM88" t="s">
        <v>2273</v>
      </c>
      <c r="AKN88" t="s">
        <v>2273</v>
      </c>
      <c r="AKO88" t="s">
        <v>2273</v>
      </c>
      <c r="AKP88" t="s">
        <v>2273</v>
      </c>
      <c r="AKQ88" t="s">
        <v>2272</v>
      </c>
      <c r="AKR88" t="s">
        <v>2273</v>
      </c>
      <c r="AKS88" t="s">
        <v>2273</v>
      </c>
      <c r="AKU88" t="s">
        <v>2273</v>
      </c>
      <c r="AKW88" t="s">
        <v>2272</v>
      </c>
      <c r="AKY88" t="s">
        <v>2272</v>
      </c>
      <c r="AKZ88" t="s">
        <v>2273</v>
      </c>
      <c r="ALA88" t="s">
        <v>2273</v>
      </c>
      <c r="ALB88" t="s">
        <v>2273</v>
      </c>
      <c r="ALC88" t="s">
        <v>2273</v>
      </c>
      <c r="ALD88" t="s">
        <v>2273</v>
      </c>
      <c r="ALE88" t="s">
        <v>2273</v>
      </c>
      <c r="ALF88" t="s">
        <v>2273</v>
      </c>
      <c r="ALG88" t="s">
        <v>2273</v>
      </c>
      <c r="ALH88" t="s">
        <v>2273</v>
      </c>
      <c r="ALJ88" t="s">
        <v>2273</v>
      </c>
      <c r="ALK88" t="s">
        <v>2273</v>
      </c>
      <c r="ALL88" t="s">
        <v>2273</v>
      </c>
      <c r="ALM88" t="s">
        <v>2273</v>
      </c>
      <c r="ALN88" t="s">
        <v>2273</v>
      </c>
      <c r="ALO88" t="s">
        <v>2273</v>
      </c>
      <c r="ALP88" t="s">
        <v>2273</v>
      </c>
      <c r="ALQ88" t="s">
        <v>2273</v>
      </c>
      <c r="ALR88" t="s">
        <v>2273</v>
      </c>
      <c r="ALS88" t="s">
        <v>2273</v>
      </c>
      <c r="ALT88" t="s">
        <v>2273</v>
      </c>
      <c r="ALU88" t="s">
        <v>2273</v>
      </c>
      <c r="ALV88" t="s">
        <v>2273</v>
      </c>
      <c r="ALX88" t="s">
        <v>2272</v>
      </c>
      <c r="ALY88" t="s">
        <v>2273</v>
      </c>
      <c r="AMA88" t="s">
        <v>2273</v>
      </c>
      <c r="AMB88" t="s">
        <v>2273</v>
      </c>
      <c r="AMC88" t="s">
        <v>2273</v>
      </c>
      <c r="AMD88" t="s">
        <v>2273</v>
      </c>
      <c r="AME88" t="s">
        <v>2273</v>
      </c>
      <c r="AMF88" t="s">
        <v>2273</v>
      </c>
      <c r="AMG88" t="s">
        <v>2273</v>
      </c>
      <c r="AMH88" t="s">
        <v>2273</v>
      </c>
      <c r="AMI88" t="s">
        <v>2273</v>
      </c>
      <c r="AMJ88" t="s">
        <v>2273</v>
      </c>
      <c r="AML88" t="s">
        <v>2273</v>
      </c>
      <c r="AMM88" t="s">
        <v>2273</v>
      </c>
      <c r="AMN88" t="s">
        <v>2273</v>
      </c>
      <c r="AMO88" t="s">
        <v>2273</v>
      </c>
      <c r="AMP88" t="s">
        <v>2273</v>
      </c>
      <c r="AMQ88" t="s">
        <v>2273</v>
      </c>
      <c r="AMR88" t="s">
        <v>2273</v>
      </c>
      <c r="AMS88" t="s">
        <v>2273</v>
      </c>
      <c r="AMT88" t="s">
        <v>2273</v>
      </c>
      <c r="AMU88" t="s">
        <v>2273</v>
      </c>
      <c r="AMV88" t="s">
        <v>2273</v>
      </c>
      <c r="AMW88" t="s">
        <v>2273</v>
      </c>
      <c r="AMX88" t="s">
        <v>2273</v>
      </c>
      <c r="AMY88" t="s">
        <v>2273</v>
      </c>
      <c r="AMZ88" t="s">
        <v>2273</v>
      </c>
      <c r="ANA88" t="s">
        <v>2273</v>
      </c>
      <c r="ANB88" t="s">
        <v>2273</v>
      </c>
      <c r="ANC88" t="s">
        <v>2273</v>
      </c>
      <c r="AND88" t="s">
        <v>2272</v>
      </c>
      <c r="ANE88" t="s">
        <v>2272</v>
      </c>
      <c r="ANF88" t="s">
        <v>2273</v>
      </c>
      <c r="ANG88" t="s">
        <v>2273</v>
      </c>
      <c r="ANH88" t="s">
        <v>2273</v>
      </c>
      <c r="ANI88" t="s">
        <v>2273</v>
      </c>
      <c r="ANJ88" t="s">
        <v>2272</v>
      </c>
      <c r="ANK88" t="s">
        <v>2272</v>
      </c>
      <c r="ANL88" t="s">
        <v>2273</v>
      </c>
      <c r="ANM88" t="s">
        <v>2272</v>
      </c>
      <c r="ANN88" t="s">
        <v>2273</v>
      </c>
      <c r="ANO88" t="s">
        <v>2273</v>
      </c>
      <c r="ANP88" t="s">
        <v>2272</v>
      </c>
      <c r="ANQ88" t="s">
        <v>2272</v>
      </c>
      <c r="ANR88" t="s">
        <v>2272</v>
      </c>
      <c r="ANS88" t="s">
        <v>2273</v>
      </c>
      <c r="ANT88" t="s">
        <v>2273</v>
      </c>
      <c r="ANU88" t="s">
        <v>2273</v>
      </c>
      <c r="ANV88" t="s">
        <v>2272</v>
      </c>
      <c r="ANW88" t="s">
        <v>2273</v>
      </c>
      <c r="ANX88" t="s">
        <v>2272</v>
      </c>
      <c r="ANY88" t="s">
        <v>2272</v>
      </c>
      <c r="ANZ88" t="s">
        <v>2273</v>
      </c>
      <c r="AOA88" t="s">
        <v>2273</v>
      </c>
      <c r="AOB88" t="s">
        <v>2273</v>
      </c>
      <c r="AOC88" t="s">
        <v>2273</v>
      </c>
      <c r="AOD88" t="s">
        <v>2273</v>
      </c>
      <c r="AOE88" t="s">
        <v>2273</v>
      </c>
      <c r="AOF88" t="s">
        <v>2273</v>
      </c>
      <c r="AOG88" t="s">
        <v>2273</v>
      </c>
      <c r="AOH88" t="s">
        <v>2273</v>
      </c>
      <c r="AOI88" t="s">
        <v>2273</v>
      </c>
      <c r="AOJ88" t="s">
        <v>2272</v>
      </c>
      <c r="AOK88" t="s">
        <v>2273</v>
      </c>
      <c r="AOL88" t="s">
        <v>2273</v>
      </c>
      <c r="AOM88" t="s">
        <v>2272</v>
      </c>
      <c r="AON88" t="s">
        <v>2273</v>
      </c>
      <c r="AOO88" t="s">
        <v>2273</v>
      </c>
      <c r="AOP88" t="s">
        <v>2273</v>
      </c>
      <c r="AOQ88" t="s">
        <v>2273</v>
      </c>
      <c r="AOR88" t="s">
        <v>2273</v>
      </c>
      <c r="AOS88" t="s">
        <v>2273</v>
      </c>
      <c r="AOT88" t="s">
        <v>2273</v>
      </c>
      <c r="AOU88" t="s">
        <v>2272</v>
      </c>
      <c r="AOV88" t="s">
        <v>2273</v>
      </c>
      <c r="AOW88" t="s">
        <v>2273</v>
      </c>
      <c r="AOX88" t="s">
        <v>2272</v>
      </c>
      <c r="AOY88" t="s">
        <v>2273</v>
      </c>
      <c r="AOZ88" t="s">
        <v>2272</v>
      </c>
      <c r="APA88" t="s">
        <v>2273</v>
      </c>
      <c r="APB88" t="s">
        <v>2272</v>
      </c>
      <c r="APC88" t="s">
        <v>2273</v>
      </c>
      <c r="APD88" t="s">
        <v>2273</v>
      </c>
      <c r="APE88" t="s">
        <v>2273</v>
      </c>
      <c r="APF88" t="s">
        <v>2273</v>
      </c>
      <c r="APG88" t="s">
        <v>2273</v>
      </c>
      <c r="APH88" t="s">
        <v>2273</v>
      </c>
      <c r="API88" t="s">
        <v>2273</v>
      </c>
      <c r="APJ88" t="s">
        <v>2273</v>
      </c>
      <c r="APK88" t="s">
        <v>2273</v>
      </c>
      <c r="APL88" t="s">
        <v>2273</v>
      </c>
      <c r="APM88" t="s">
        <v>2273</v>
      </c>
      <c r="APN88" t="s">
        <v>2273</v>
      </c>
      <c r="APO88" t="s">
        <v>2273</v>
      </c>
      <c r="APP88" t="s">
        <v>2273</v>
      </c>
      <c r="APQ88" t="s">
        <v>2273</v>
      </c>
      <c r="APR88" t="s">
        <v>2272</v>
      </c>
      <c r="APS88" t="s">
        <v>2273</v>
      </c>
      <c r="APT88" t="s">
        <v>2273</v>
      </c>
      <c r="APU88" t="s">
        <v>2273</v>
      </c>
      <c r="APV88" t="s">
        <v>2273</v>
      </c>
      <c r="APW88" t="s">
        <v>2273</v>
      </c>
      <c r="APX88" t="s">
        <v>2273</v>
      </c>
      <c r="APY88" t="s">
        <v>2273</v>
      </c>
      <c r="APZ88" t="s">
        <v>2273</v>
      </c>
      <c r="AQA88" t="s">
        <v>2273</v>
      </c>
      <c r="AQB88" t="s">
        <v>2273</v>
      </c>
      <c r="AQC88" t="s">
        <v>2273</v>
      </c>
      <c r="AQD88" t="s">
        <v>2273</v>
      </c>
      <c r="AQE88" t="s">
        <v>2273</v>
      </c>
      <c r="AQF88" t="s">
        <v>2272</v>
      </c>
      <c r="AQG88" t="s">
        <v>2273</v>
      </c>
      <c r="AQH88" t="s">
        <v>2273</v>
      </c>
      <c r="AQI88" t="s">
        <v>2273</v>
      </c>
      <c r="AQJ88" t="s">
        <v>2273</v>
      </c>
      <c r="AQK88" t="s">
        <v>2273</v>
      </c>
      <c r="AQL88" t="s">
        <v>2273</v>
      </c>
      <c r="AQM88" t="s">
        <v>2273</v>
      </c>
      <c r="AQN88" t="s">
        <v>2273</v>
      </c>
      <c r="AQO88" t="s">
        <v>2273</v>
      </c>
      <c r="AQP88" t="s">
        <v>2273</v>
      </c>
      <c r="AQQ88" t="s">
        <v>2273</v>
      </c>
      <c r="AQR88" t="s">
        <v>2272</v>
      </c>
      <c r="AQS88" t="s">
        <v>2273</v>
      </c>
      <c r="AQT88" t="s">
        <v>2273</v>
      </c>
      <c r="AQU88" t="s">
        <v>2273</v>
      </c>
      <c r="AQV88" t="s">
        <v>2273</v>
      </c>
      <c r="AQW88" t="s">
        <v>2273</v>
      </c>
      <c r="AQX88" t="s">
        <v>2273</v>
      </c>
      <c r="AQY88" t="s">
        <v>2273</v>
      </c>
      <c r="AQZ88" t="s">
        <v>2273</v>
      </c>
      <c r="ARA88" t="s">
        <v>2273</v>
      </c>
      <c r="ARB88" t="s">
        <v>2273</v>
      </c>
      <c r="ARC88" t="s">
        <v>2273</v>
      </c>
      <c r="ARD88" t="s">
        <v>2273</v>
      </c>
      <c r="ARE88" t="s">
        <v>2273</v>
      </c>
      <c r="ARF88" t="s">
        <v>2273</v>
      </c>
      <c r="ARG88" t="s">
        <v>2272</v>
      </c>
      <c r="ARH88" t="s">
        <v>2272</v>
      </c>
      <c r="ARI88" t="s">
        <v>2273</v>
      </c>
      <c r="ARJ88" t="s">
        <v>2273</v>
      </c>
      <c r="ARK88" t="s">
        <v>2272</v>
      </c>
      <c r="ARL88" t="s">
        <v>2273</v>
      </c>
      <c r="ARM88" t="s">
        <v>2272</v>
      </c>
      <c r="ARN88" t="s">
        <v>2273</v>
      </c>
      <c r="ARO88" t="s">
        <v>2273</v>
      </c>
      <c r="ARP88" t="s">
        <v>2272</v>
      </c>
      <c r="ARQ88" t="s">
        <v>2273</v>
      </c>
      <c r="ARR88" t="s">
        <v>2273</v>
      </c>
      <c r="ARS88" t="s">
        <v>2273</v>
      </c>
      <c r="ART88" t="s">
        <v>2272</v>
      </c>
      <c r="ARU88" t="s">
        <v>2272</v>
      </c>
      <c r="ARV88" t="s">
        <v>2273</v>
      </c>
      <c r="ARW88" t="s">
        <v>2273</v>
      </c>
      <c r="ARX88" t="s">
        <v>2272</v>
      </c>
      <c r="ARY88" t="s">
        <v>2273</v>
      </c>
      <c r="ARZ88" t="s">
        <v>2273</v>
      </c>
      <c r="ASA88" t="s">
        <v>2273</v>
      </c>
      <c r="ASB88" t="s">
        <v>2273</v>
      </c>
      <c r="ASC88" t="s">
        <v>2273</v>
      </c>
      <c r="ASD88" t="s">
        <v>2273</v>
      </c>
      <c r="ASE88" t="s">
        <v>2273</v>
      </c>
      <c r="ASF88" t="s">
        <v>2273</v>
      </c>
      <c r="ASG88" t="s">
        <v>2273</v>
      </c>
      <c r="ASH88" t="s">
        <v>2273</v>
      </c>
      <c r="ASI88" t="s">
        <v>2273</v>
      </c>
      <c r="ASJ88" t="s">
        <v>2272</v>
      </c>
      <c r="ASK88" t="s">
        <v>2274</v>
      </c>
      <c r="ASL88" t="s">
        <v>2272</v>
      </c>
      <c r="ASM88" t="s">
        <v>2273</v>
      </c>
      <c r="ASN88" t="s">
        <v>2273</v>
      </c>
      <c r="ASO88" t="s">
        <v>2273</v>
      </c>
      <c r="ASP88" t="s">
        <v>2273</v>
      </c>
      <c r="ASQ88" t="s">
        <v>2273</v>
      </c>
      <c r="ASR88" t="s">
        <v>2273</v>
      </c>
      <c r="ASS88" t="s">
        <v>2273</v>
      </c>
      <c r="AST88" t="s">
        <v>2273</v>
      </c>
      <c r="ASU88" t="s">
        <v>2273</v>
      </c>
      <c r="ASV88" t="s">
        <v>2273</v>
      </c>
      <c r="ASW88" t="s">
        <v>2273</v>
      </c>
      <c r="ASX88" t="s">
        <v>2273</v>
      </c>
      <c r="ASY88" t="s">
        <v>2273</v>
      </c>
      <c r="ASZ88" t="s">
        <v>2273</v>
      </c>
      <c r="ATA88" t="s">
        <v>2273</v>
      </c>
      <c r="ATB88" t="s">
        <v>2273</v>
      </c>
      <c r="ATC88" t="s">
        <v>2273</v>
      </c>
      <c r="ATD88" t="s">
        <v>2273</v>
      </c>
      <c r="ATE88" t="s">
        <v>2273</v>
      </c>
      <c r="ATF88" t="s">
        <v>2273</v>
      </c>
      <c r="ATG88" t="s">
        <v>2273</v>
      </c>
      <c r="ATH88" t="s">
        <v>2273</v>
      </c>
      <c r="ATI88" t="s">
        <v>2273</v>
      </c>
      <c r="ATJ88" t="s">
        <v>2273</v>
      </c>
      <c r="ATK88" t="s">
        <v>2273</v>
      </c>
      <c r="ATL88" t="s">
        <v>2274</v>
      </c>
      <c r="ATM88" t="s">
        <v>2273</v>
      </c>
      <c r="ATN88" t="s">
        <v>2273</v>
      </c>
      <c r="ATO88" t="s">
        <v>2273</v>
      </c>
      <c r="ATP88" t="s">
        <v>2273</v>
      </c>
      <c r="ATQ88" t="s">
        <v>2273</v>
      </c>
      <c r="ATR88" t="s">
        <v>2273</v>
      </c>
      <c r="ATS88" t="s">
        <v>2273</v>
      </c>
      <c r="ATT88" t="s">
        <v>2273</v>
      </c>
      <c r="ATU88" t="s">
        <v>2273</v>
      </c>
      <c r="ATV88" t="s">
        <v>2273</v>
      </c>
      <c r="ATW88" t="s">
        <v>2273</v>
      </c>
      <c r="ATX88" t="s">
        <v>2273</v>
      </c>
      <c r="ATY88" t="s">
        <v>2273</v>
      </c>
      <c r="ATZ88" t="s">
        <v>2273</v>
      </c>
      <c r="AUA88" t="s">
        <v>2273</v>
      </c>
      <c r="AUB88" t="s">
        <v>2273</v>
      </c>
      <c r="AUC88" t="s">
        <v>2273</v>
      </c>
      <c r="AUD88" t="s">
        <v>2273</v>
      </c>
      <c r="AUE88" t="s">
        <v>2272</v>
      </c>
      <c r="AUF88" t="s">
        <v>2272</v>
      </c>
      <c r="AUG88" t="s">
        <v>2273</v>
      </c>
      <c r="AUH88" t="s">
        <v>2273</v>
      </c>
      <c r="AUI88" t="s">
        <v>2273</v>
      </c>
      <c r="AUJ88" t="s">
        <v>2272</v>
      </c>
      <c r="AUK88" t="s">
        <v>2273</v>
      </c>
      <c r="AUL88" t="s">
        <v>2272</v>
      </c>
      <c r="AUM88" t="s">
        <v>2273</v>
      </c>
      <c r="AUN88" t="s">
        <v>2274</v>
      </c>
      <c r="AUO88" t="s">
        <v>2273</v>
      </c>
      <c r="AUP88" t="s">
        <v>2273</v>
      </c>
      <c r="AUQ88" t="s">
        <v>2273</v>
      </c>
      <c r="AUR88" t="s">
        <v>2273</v>
      </c>
      <c r="AUS88" t="s">
        <v>2273</v>
      </c>
      <c r="AUT88" t="s">
        <v>2273</v>
      </c>
      <c r="AUU88" t="s">
        <v>2273</v>
      </c>
      <c r="AUV88" t="s">
        <v>2273</v>
      </c>
      <c r="AUW88" t="s">
        <v>2274</v>
      </c>
      <c r="AUX88" t="s">
        <v>2273</v>
      </c>
      <c r="AUY88" t="s">
        <v>2273</v>
      </c>
      <c r="AUZ88" t="s">
        <v>2273</v>
      </c>
      <c r="AVA88" t="s">
        <v>2272</v>
      </c>
      <c r="AVB88" t="s">
        <v>2272</v>
      </c>
      <c r="AVC88" t="s">
        <v>2273</v>
      </c>
      <c r="AVD88" t="s">
        <v>2272</v>
      </c>
      <c r="AVE88" t="s">
        <v>2273</v>
      </c>
      <c r="AVF88" t="s">
        <v>2272</v>
      </c>
      <c r="AVG88" t="s">
        <v>2273</v>
      </c>
      <c r="AVH88" t="s">
        <v>2273</v>
      </c>
      <c r="AVI88" t="s">
        <v>2273</v>
      </c>
      <c r="AVJ88" t="s">
        <v>2272</v>
      </c>
      <c r="AVK88" t="s">
        <v>2273</v>
      </c>
      <c r="AVL88" t="s">
        <v>2273</v>
      </c>
      <c r="AVM88" t="s">
        <v>2272</v>
      </c>
      <c r="AVN88" t="s">
        <v>2273</v>
      </c>
      <c r="AVO88" t="s">
        <v>2273</v>
      </c>
      <c r="AVP88" t="s">
        <v>2273</v>
      </c>
      <c r="AVQ88" t="s">
        <v>2273</v>
      </c>
      <c r="AVR88" t="s">
        <v>2273</v>
      </c>
      <c r="AVS88" t="s">
        <v>2273</v>
      </c>
      <c r="AVT88" t="s">
        <v>2273</v>
      </c>
      <c r="AVU88" t="s">
        <v>2273</v>
      </c>
      <c r="AVV88" t="s">
        <v>2273</v>
      </c>
      <c r="AVW88" t="s">
        <v>2273</v>
      </c>
      <c r="AVX88" t="s">
        <v>2273</v>
      </c>
      <c r="AVY88" t="s">
        <v>2273</v>
      </c>
      <c r="AVZ88" t="s">
        <v>2273</v>
      </c>
      <c r="AWA88" t="s">
        <v>2273</v>
      </c>
      <c r="AWB88" t="s">
        <v>2273</v>
      </c>
      <c r="AWC88" t="s">
        <v>2273</v>
      </c>
      <c r="AWD88" t="s">
        <v>2273</v>
      </c>
      <c r="AWE88" t="s">
        <v>2273</v>
      </c>
      <c r="AWF88" t="s">
        <v>2273</v>
      </c>
      <c r="AWG88" t="s">
        <v>2273</v>
      </c>
      <c r="AWH88" t="s">
        <v>2272</v>
      </c>
      <c r="AWI88" t="s">
        <v>2273</v>
      </c>
      <c r="AWJ88" t="s">
        <v>2273</v>
      </c>
      <c r="AWK88" t="s">
        <v>2272</v>
      </c>
      <c r="AWL88" t="s">
        <v>2273</v>
      </c>
      <c r="AWM88" t="s">
        <v>2273</v>
      </c>
      <c r="AWN88" t="s">
        <v>2272</v>
      </c>
      <c r="AWO88" t="s">
        <v>2272</v>
      </c>
      <c r="AWP88" t="s">
        <v>2273</v>
      </c>
      <c r="AWQ88" t="s">
        <v>2273</v>
      </c>
      <c r="AWR88" t="s">
        <v>2273</v>
      </c>
      <c r="AWS88" t="s">
        <v>2273</v>
      </c>
      <c r="AWT88" t="s">
        <v>2272</v>
      </c>
      <c r="AWU88" t="s">
        <v>2273</v>
      </c>
      <c r="AWV88" t="s">
        <v>2274</v>
      </c>
      <c r="AWW88" t="s">
        <v>2272</v>
      </c>
      <c r="AWX88" t="s">
        <v>2273</v>
      </c>
      <c r="AWY88" t="s">
        <v>2273</v>
      </c>
      <c r="AWZ88" t="s">
        <v>2272</v>
      </c>
      <c r="AXA88" t="s">
        <v>2273</v>
      </c>
      <c r="AXB88" t="s">
        <v>2273</v>
      </c>
      <c r="AXC88" t="s">
        <v>2273</v>
      </c>
      <c r="AXD88" t="s">
        <v>2272</v>
      </c>
      <c r="AXE88" t="s">
        <v>2273</v>
      </c>
      <c r="AXF88" t="s">
        <v>2273</v>
      </c>
      <c r="AXG88" t="s">
        <v>2273</v>
      </c>
      <c r="AXH88" t="s">
        <v>2273</v>
      </c>
      <c r="AXI88" t="s">
        <v>2273</v>
      </c>
      <c r="AXJ88" t="s">
        <v>2273</v>
      </c>
      <c r="AXK88" t="s">
        <v>2273</v>
      </c>
      <c r="AXL88" t="s">
        <v>2273</v>
      </c>
      <c r="AXM88" t="s">
        <v>2273</v>
      </c>
      <c r="AXN88" t="s">
        <v>2273</v>
      </c>
      <c r="AXO88" t="s">
        <v>2273</v>
      </c>
      <c r="AXP88" t="s">
        <v>2273</v>
      </c>
      <c r="AXQ88" t="s">
        <v>2272</v>
      </c>
      <c r="AXR88" t="s">
        <v>2273</v>
      </c>
      <c r="AXS88" t="s">
        <v>2273</v>
      </c>
      <c r="AXT88" t="s">
        <v>2273</v>
      </c>
      <c r="AXU88" t="s">
        <v>2273</v>
      </c>
      <c r="AXV88" t="s">
        <v>2273</v>
      </c>
      <c r="AXW88" t="s">
        <v>2273</v>
      </c>
      <c r="AXX88" t="s">
        <v>2273</v>
      </c>
      <c r="AXY88" t="s">
        <v>2273</v>
      </c>
      <c r="AXZ88" t="s">
        <v>2273</v>
      </c>
      <c r="AYA88" t="s">
        <v>2273</v>
      </c>
      <c r="AYB88" t="s">
        <v>2273</v>
      </c>
      <c r="AYC88" t="s">
        <v>2273</v>
      </c>
      <c r="AYD88" t="s">
        <v>2273</v>
      </c>
      <c r="AYE88" t="s">
        <v>2273</v>
      </c>
      <c r="AYF88" t="s">
        <v>2273</v>
      </c>
      <c r="AYG88" t="s">
        <v>2273</v>
      </c>
      <c r="AYH88" t="s">
        <v>2273</v>
      </c>
      <c r="AYI88" t="s">
        <v>2273</v>
      </c>
      <c r="AYJ88" t="s">
        <v>2273</v>
      </c>
      <c r="AYK88" t="s">
        <v>2273</v>
      </c>
      <c r="AYL88" t="s">
        <v>2273</v>
      </c>
      <c r="AYM88" t="s">
        <v>2273</v>
      </c>
      <c r="AYN88" t="s">
        <v>2273</v>
      </c>
      <c r="AYO88" t="s">
        <v>2273</v>
      </c>
      <c r="AYP88" t="s">
        <v>2273</v>
      </c>
      <c r="AYQ88" t="s">
        <v>2273</v>
      </c>
      <c r="AYR88" t="s">
        <v>2273</v>
      </c>
      <c r="AYS88" t="s">
        <v>2273</v>
      </c>
      <c r="AYT88" t="s">
        <v>2273</v>
      </c>
      <c r="AYU88" t="s">
        <v>2273</v>
      </c>
      <c r="AYV88" t="s">
        <v>2273</v>
      </c>
      <c r="AYW88" t="s">
        <v>2273</v>
      </c>
      <c r="AYX88" t="s">
        <v>2273</v>
      </c>
      <c r="AYY88" t="s">
        <v>2273</v>
      </c>
      <c r="AYZ88" t="s">
        <v>2273</v>
      </c>
      <c r="AZA88" t="s">
        <v>2273</v>
      </c>
      <c r="AZB88" t="s">
        <v>2273</v>
      </c>
      <c r="AZG88" t="s">
        <v>2273</v>
      </c>
      <c r="AZO88" t="s">
        <v>2273</v>
      </c>
      <c r="AZP88" t="s">
        <v>2273</v>
      </c>
      <c r="AZQ88" t="s">
        <v>2273</v>
      </c>
      <c r="AZR88" t="s">
        <v>2273</v>
      </c>
      <c r="AZS88" t="s">
        <v>2273</v>
      </c>
      <c r="AZT88" t="s">
        <v>2273</v>
      </c>
      <c r="AZU88" t="s">
        <v>2273</v>
      </c>
      <c r="AZV88" t="s">
        <v>2273</v>
      </c>
      <c r="AZW88" t="s">
        <v>2273</v>
      </c>
      <c r="AZX88" t="s">
        <v>2273</v>
      </c>
      <c r="AZY88" t="s">
        <v>2273</v>
      </c>
      <c r="AZZ88" t="s">
        <v>2273</v>
      </c>
      <c r="BAA88" t="s">
        <v>2273</v>
      </c>
      <c r="BAB88" t="s">
        <v>2273</v>
      </c>
      <c r="BAC88" t="s">
        <v>2273</v>
      </c>
      <c r="BAD88" t="s">
        <v>2273</v>
      </c>
      <c r="BAE88" t="s">
        <v>2273</v>
      </c>
      <c r="BAF88" t="s">
        <v>2273</v>
      </c>
      <c r="BAG88" t="s">
        <v>2273</v>
      </c>
      <c r="BAH88" t="s">
        <v>2273</v>
      </c>
      <c r="BAI88" t="s">
        <v>2273</v>
      </c>
      <c r="BAJ88" t="s">
        <v>2273</v>
      </c>
      <c r="BAK88" t="s">
        <v>2273</v>
      </c>
      <c r="BAL88" t="s">
        <v>2273</v>
      </c>
      <c r="BAM88" t="s">
        <v>2273</v>
      </c>
      <c r="BAN88" t="s">
        <v>2273</v>
      </c>
      <c r="BAO88" t="s">
        <v>2273</v>
      </c>
      <c r="BAP88" t="s">
        <v>2273</v>
      </c>
      <c r="BAQ88" t="s">
        <v>2273</v>
      </c>
      <c r="BAR88" t="s">
        <v>2273</v>
      </c>
      <c r="BAS88" t="s">
        <v>2273</v>
      </c>
      <c r="BAT88" t="s">
        <v>2273</v>
      </c>
      <c r="BAU88" t="s">
        <v>2273</v>
      </c>
      <c r="BAV88" t="s">
        <v>2273</v>
      </c>
      <c r="BAW88" t="s">
        <v>2273</v>
      </c>
      <c r="BAX88" t="s">
        <v>2273</v>
      </c>
      <c r="BAY88" t="s">
        <v>2273</v>
      </c>
      <c r="BAZ88" t="s">
        <v>2273</v>
      </c>
      <c r="BBA88" t="s">
        <v>2273</v>
      </c>
      <c r="BBB88" t="s">
        <v>2272</v>
      </c>
      <c r="BBC88" t="s">
        <v>2273</v>
      </c>
      <c r="BBD88" t="s">
        <v>2273</v>
      </c>
      <c r="BBE88" t="s">
        <v>2273</v>
      </c>
      <c r="BBF88" t="s">
        <v>2273</v>
      </c>
      <c r="BBG88" t="s">
        <v>2273</v>
      </c>
      <c r="BBH88" t="s">
        <v>2273</v>
      </c>
      <c r="BBI88" t="s">
        <v>2273</v>
      </c>
      <c r="BBJ88" t="s">
        <v>2273</v>
      </c>
      <c r="BBK88" t="s">
        <v>2273</v>
      </c>
      <c r="BBL88" t="s">
        <v>2273</v>
      </c>
      <c r="BBM88" t="s">
        <v>2273</v>
      </c>
      <c r="BBN88" t="s">
        <v>2273</v>
      </c>
      <c r="BBO88" t="s">
        <v>2273</v>
      </c>
      <c r="BBP88" t="s">
        <v>2273</v>
      </c>
      <c r="BBQ88" t="s">
        <v>2273</v>
      </c>
      <c r="BBR88" t="s">
        <v>2273</v>
      </c>
      <c r="BBS88" t="s">
        <v>2273</v>
      </c>
      <c r="BBT88" t="s">
        <v>2273</v>
      </c>
      <c r="BBU88" t="s">
        <v>2273</v>
      </c>
      <c r="BBV88" t="s">
        <v>2273</v>
      </c>
      <c r="BBW88" t="s">
        <v>2273</v>
      </c>
      <c r="BBX88" t="s">
        <v>2273</v>
      </c>
      <c r="BBY88" t="s">
        <v>2273</v>
      </c>
      <c r="BBZ88" t="s">
        <v>2273</v>
      </c>
      <c r="BCA88" t="s">
        <v>2273</v>
      </c>
      <c r="BCB88" t="s">
        <v>2273</v>
      </c>
      <c r="BCC88" t="s">
        <v>2273</v>
      </c>
      <c r="BCD88" t="s">
        <v>2273</v>
      </c>
      <c r="BCE88" t="s">
        <v>2273</v>
      </c>
      <c r="BCF88" t="s">
        <v>2273</v>
      </c>
      <c r="BCG88" t="s">
        <v>2273</v>
      </c>
      <c r="BCH88" t="s">
        <v>2273</v>
      </c>
      <c r="BCI88" t="s">
        <v>2272</v>
      </c>
      <c r="BCJ88" t="s">
        <v>2273</v>
      </c>
      <c r="BCK88" t="s">
        <v>2273</v>
      </c>
      <c r="BCL88" t="s">
        <v>2273</v>
      </c>
      <c r="BCM88" t="s">
        <v>2273</v>
      </c>
      <c r="BCN88" t="s">
        <v>2273</v>
      </c>
      <c r="BCO88" t="s">
        <v>2273</v>
      </c>
      <c r="BCP88" t="s">
        <v>2273</v>
      </c>
      <c r="BCQ88" t="s">
        <v>2273</v>
      </c>
      <c r="BCR88" t="s">
        <v>2273</v>
      </c>
      <c r="BCU88" t="s">
        <v>2273</v>
      </c>
      <c r="BCV88" t="s">
        <v>2273</v>
      </c>
      <c r="BCW88" t="s">
        <v>2273</v>
      </c>
      <c r="BCX88" t="s">
        <v>2273</v>
      </c>
      <c r="BCY88" t="s">
        <v>2273</v>
      </c>
      <c r="BCZ88" t="s">
        <v>2273</v>
      </c>
      <c r="BDA88" t="s">
        <v>2273</v>
      </c>
      <c r="BDB88" t="s">
        <v>2273</v>
      </c>
      <c r="BDC88" t="s">
        <v>2273</v>
      </c>
      <c r="BDD88" t="s">
        <v>2272</v>
      </c>
      <c r="BDE88" t="s">
        <v>2273</v>
      </c>
      <c r="BDF88" t="s">
        <v>2273</v>
      </c>
      <c r="BDG88" t="s">
        <v>2273</v>
      </c>
      <c r="BDH88" t="s">
        <v>2273</v>
      </c>
      <c r="BDI88" t="s">
        <v>2273</v>
      </c>
      <c r="BDJ88" t="s">
        <v>2273</v>
      </c>
      <c r="BDK88" t="s">
        <v>2273</v>
      </c>
      <c r="BDL88" t="s">
        <v>2273</v>
      </c>
      <c r="BDM88" t="s">
        <v>2273</v>
      </c>
      <c r="BDN88" t="s">
        <v>2273</v>
      </c>
      <c r="BDO88" t="s">
        <v>2273</v>
      </c>
      <c r="BDP88" t="s">
        <v>2273</v>
      </c>
      <c r="BDQ88" t="s">
        <v>2273</v>
      </c>
      <c r="BDR88" t="s">
        <v>2273</v>
      </c>
      <c r="BDS88" t="s">
        <v>2273</v>
      </c>
      <c r="BDT88" t="s">
        <v>2273</v>
      </c>
      <c r="BDU88" t="s">
        <v>2273</v>
      </c>
      <c r="BDV88" t="s">
        <v>2273</v>
      </c>
      <c r="BDW88" t="s">
        <v>2273</v>
      </c>
      <c r="BDX88" t="s">
        <v>2273</v>
      </c>
      <c r="BDY88" t="s">
        <v>2273</v>
      </c>
      <c r="BDZ88" t="s">
        <v>2273</v>
      </c>
      <c r="BEA88" t="s">
        <v>2273</v>
      </c>
      <c r="BEB88" t="s">
        <v>2273</v>
      </c>
      <c r="BEC88" t="s">
        <v>2273</v>
      </c>
      <c r="BED88" t="s">
        <v>2273</v>
      </c>
      <c r="BEE88" t="s">
        <v>2273</v>
      </c>
      <c r="BEF88" t="s">
        <v>2273</v>
      </c>
      <c r="BEG88" t="s">
        <v>2273</v>
      </c>
      <c r="BEH88" t="s">
        <v>2273</v>
      </c>
      <c r="BEI88" t="s">
        <v>2273</v>
      </c>
      <c r="BEJ88" t="s">
        <v>2273</v>
      </c>
      <c r="BEK88" t="s">
        <v>2273</v>
      </c>
      <c r="BEL88" t="s">
        <v>2273</v>
      </c>
      <c r="BEM88" t="s">
        <v>2273</v>
      </c>
      <c r="BEN88" t="s">
        <v>2273</v>
      </c>
      <c r="BEO88" t="s">
        <v>2273</v>
      </c>
      <c r="BEP88" t="s">
        <v>2273</v>
      </c>
      <c r="BEQ88" t="s">
        <v>2273</v>
      </c>
      <c r="BER88" t="s">
        <v>2273</v>
      </c>
      <c r="BES88" t="s">
        <v>2273</v>
      </c>
      <c r="BET88" t="s">
        <v>2272</v>
      </c>
      <c r="BEU88" t="s">
        <v>2273</v>
      </c>
      <c r="BEV88" t="s">
        <v>2273</v>
      </c>
      <c r="BEW88" t="s">
        <v>2273</v>
      </c>
      <c r="BEX88" t="s">
        <v>2273</v>
      </c>
      <c r="BEY88" t="s">
        <v>2273</v>
      </c>
      <c r="BEZ88" t="s">
        <v>2273</v>
      </c>
      <c r="BFA88" t="s">
        <v>2273</v>
      </c>
      <c r="BFB88" t="s">
        <v>2273</v>
      </c>
      <c r="BFC88" t="s">
        <v>2273</v>
      </c>
      <c r="BFD88" t="s">
        <v>2273</v>
      </c>
      <c r="BFE88" t="s">
        <v>2273</v>
      </c>
      <c r="BFF88" t="s">
        <v>2273</v>
      </c>
      <c r="BFG88" t="s">
        <v>2273</v>
      </c>
      <c r="BFH88" t="s">
        <v>2273</v>
      </c>
      <c r="BFI88" t="s">
        <v>2273</v>
      </c>
      <c r="BFJ88" t="s">
        <v>2273</v>
      </c>
      <c r="BFK88" t="s">
        <v>2273</v>
      </c>
      <c r="BFL88" t="s">
        <v>2273</v>
      </c>
      <c r="BFM88" t="s">
        <v>2273</v>
      </c>
      <c r="BFN88" t="s">
        <v>2273</v>
      </c>
      <c r="BFO88" t="s">
        <v>2273</v>
      </c>
      <c r="BFP88" t="s">
        <v>2273</v>
      </c>
      <c r="BFQ88" t="s">
        <v>2273</v>
      </c>
      <c r="BFR88" t="s">
        <v>2273</v>
      </c>
      <c r="BFS88" t="s">
        <v>2273</v>
      </c>
      <c r="BFT88" t="s">
        <v>2273</v>
      </c>
      <c r="BFU88" t="s">
        <v>2273</v>
      </c>
      <c r="BFV88" t="s">
        <v>2273</v>
      </c>
      <c r="BFW88" t="s">
        <v>2273</v>
      </c>
      <c r="BFX88" t="s">
        <v>2272</v>
      </c>
      <c r="BFY88" t="s">
        <v>2273</v>
      </c>
      <c r="BFZ88" t="s">
        <v>2273</v>
      </c>
      <c r="BGA88" t="s">
        <v>2273</v>
      </c>
      <c r="BGB88" t="s">
        <v>2273</v>
      </c>
      <c r="BGC88" t="s">
        <v>2273</v>
      </c>
      <c r="BGD88" t="s">
        <v>2273</v>
      </c>
      <c r="BGE88" t="s">
        <v>2273</v>
      </c>
      <c r="BGF88" t="s">
        <v>2273</v>
      </c>
      <c r="BGG88" t="s">
        <v>2273</v>
      </c>
      <c r="BGH88" t="s">
        <v>2273</v>
      </c>
      <c r="BGI88" t="s">
        <v>2273</v>
      </c>
      <c r="BGJ88" t="s">
        <v>2273</v>
      </c>
      <c r="BGK88" t="s">
        <v>2273</v>
      </c>
      <c r="BGL88" t="s">
        <v>2273</v>
      </c>
      <c r="BGM88" t="s">
        <v>2273</v>
      </c>
      <c r="BGN88" t="s">
        <v>2273</v>
      </c>
      <c r="BGO88" t="s">
        <v>2273</v>
      </c>
      <c r="BGP88" t="s">
        <v>2273</v>
      </c>
      <c r="BGQ88" t="s">
        <v>2273</v>
      </c>
      <c r="BGR88" t="s">
        <v>2273</v>
      </c>
      <c r="BGS88" t="s">
        <v>2273</v>
      </c>
      <c r="BGT88" t="s">
        <v>2273</v>
      </c>
      <c r="BGU88" t="s">
        <v>2273</v>
      </c>
      <c r="BGV88" t="s">
        <v>2273</v>
      </c>
      <c r="BGW88" t="s">
        <v>2273</v>
      </c>
      <c r="BGX88" t="s">
        <v>2273</v>
      </c>
      <c r="BGY88" t="s">
        <v>2272</v>
      </c>
      <c r="BGZ88" t="s">
        <v>2273</v>
      </c>
      <c r="BHA88" t="s">
        <v>2273</v>
      </c>
      <c r="BHB88" t="s">
        <v>2273</v>
      </c>
      <c r="BHC88" t="s">
        <v>2273</v>
      </c>
      <c r="BHD88" t="s">
        <v>2273</v>
      </c>
      <c r="BHE88" t="s">
        <v>2273</v>
      </c>
      <c r="BHF88" t="s">
        <v>2272</v>
      </c>
      <c r="BHG88" t="s">
        <v>2273</v>
      </c>
      <c r="BHH88" t="s">
        <v>2273</v>
      </c>
      <c r="BHI88" t="s">
        <v>2273</v>
      </c>
      <c r="BHJ88" t="s">
        <v>2272</v>
      </c>
      <c r="BHK88" t="s">
        <v>2273</v>
      </c>
      <c r="BHL88" t="s">
        <v>2273</v>
      </c>
      <c r="BHM88" t="s">
        <v>2273</v>
      </c>
      <c r="BHN88" t="s">
        <v>2273</v>
      </c>
      <c r="BHO88" t="s">
        <v>2273</v>
      </c>
      <c r="BHP88" t="s">
        <v>2273</v>
      </c>
      <c r="BHQ88" t="s">
        <v>2273</v>
      </c>
      <c r="BHR88" t="s">
        <v>2273</v>
      </c>
      <c r="BHS88" t="s">
        <v>2273</v>
      </c>
      <c r="BHT88" t="s">
        <v>2273</v>
      </c>
      <c r="BHU88" t="s">
        <v>2273</v>
      </c>
      <c r="BHV88" t="s">
        <v>2272</v>
      </c>
      <c r="BHW88" t="s">
        <v>2273</v>
      </c>
      <c r="BHX88" t="s">
        <v>2272</v>
      </c>
      <c r="BHY88" t="s">
        <v>2273</v>
      </c>
      <c r="BHZ88" t="s">
        <v>2273</v>
      </c>
      <c r="BIA88" t="s">
        <v>2273</v>
      </c>
      <c r="BIB88" t="s">
        <v>2273</v>
      </c>
      <c r="BIC88" t="s">
        <v>2273</v>
      </c>
      <c r="BID88" t="s">
        <v>2273</v>
      </c>
      <c r="BIE88" t="s">
        <v>2273</v>
      </c>
      <c r="BIF88" t="s">
        <v>2273</v>
      </c>
      <c r="BIG88" t="s">
        <v>2273</v>
      </c>
      <c r="BIH88" t="s">
        <v>2272</v>
      </c>
      <c r="BII88" t="s">
        <v>2272</v>
      </c>
      <c r="BIJ88" t="s">
        <v>2273</v>
      </c>
      <c r="BIK88" t="s">
        <v>2273</v>
      </c>
      <c r="BIL88" t="s">
        <v>2272</v>
      </c>
      <c r="BIM88" t="s">
        <v>2272</v>
      </c>
      <c r="BIN88" t="s">
        <v>2272</v>
      </c>
      <c r="BIO88" t="s">
        <v>2273</v>
      </c>
      <c r="BIP88" t="s">
        <v>2272</v>
      </c>
      <c r="BIQ88" t="s">
        <v>2272</v>
      </c>
      <c r="BIR88" t="s">
        <v>2273</v>
      </c>
      <c r="BIS88" t="s">
        <v>2272</v>
      </c>
      <c r="BIT88" t="s">
        <v>2272</v>
      </c>
      <c r="BIU88" t="s">
        <v>2273</v>
      </c>
      <c r="BIV88" t="s">
        <v>2273</v>
      </c>
      <c r="BIW88" t="s">
        <v>2273</v>
      </c>
      <c r="BIX88" t="s">
        <v>2273</v>
      </c>
      <c r="BIY88" t="s">
        <v>2273</v>
      </c>
      <c r="BIZ88" t="s">
        <v>2273</v>
      </c>
      <c r="BJA88" t="s">
        <v>2273</v>
      </c>
      <c r="BJB88" t="s">
        <v>2273</v>
      </c>
      <c r="BJC88" t="s">
        <v>2273</v>
      </c>
      <c r="BJD88" t="s">
        <v>2273</v>
      </c>
      <c r="BJE88" t="s">
        <v>2273</v>
      </c>
      <c r="BJF88" t="s">
        <v>2273</v>
      </c>
      <c r="BJG88" t="s">
        <v>2273</v>
      </c>
      <c r="BJH88" t="s">
        <v>2273</v>
      </c>
      <c r="BJI88" t="s">
        <v>2273</v>
      </c>
      <c r="BJJ88" t="s">
        <v>2273</v>
      </c>
      <c r="BJK88" t="s">
        <v>2273</v>
      </c>
      <c r="BJL88" t="s">
        <v>2273</v>
      </c>
      <c r="BJM88" t="s">
        <v>2273</v>
      </c>
      <c r="BJN88" t="s">
        <v>2273</v>
      </c>
      <c r="BJO88" t="s">
        <v>2272</v>
      </c>
      <c r="BJP88" t="s">
        <v>2273</v>
      </c>
      <c r="BJQ88" t="s">
        <v>2273</v>
      </c>
      <c r="BJR88" t="s">
        <v>2272</v>
      </c>
      <c r="BJS88" t="s">
        <v>2272</v>
      </c>
      <c r="BJT88" t="s">
        <v>2272</v>
      </c>
      <c r="BJU88" t="s">
        <v>2272</v>
      </c>
      <c r="BJV88" t="s">
        <v>2272</v>
      </c>
      <c r="BJW88" t="s">
        <v>2272</v>
      </c>
      <c r="BJX88" t="s">
        <v>2272</v>
      </c>
      <c r="BJY88" t="s">
        <v>2273</v>
      </c>
      <c r="BJZ88" t="s">
        <v>2273</v>
      </c>
      <c r="BKA88" t="s">
        <v>2273</v>
      </c>
      <c r="BKB88" t="s">
        <v>2273</v>
      </c>
      <c r="BKC88" t="s">
        <v>2273</v>
      </c>
      <c r="BKD88" t="s">
        <v>2273</v>
      </c>
      <c r="BKE88" t="s">
        <v>2273</v>
      </c>
      <c r="BKF88" t="s">
        <v>2273</v>
      </c>
      <c r="BKG88" t="s">
        <v>2273</v>
      </c>
      <c r="BKH88" t="s">
        <v>2273</v>
      </c>
      <c r="BKI88" t="s">
        <v>2273</v>
      </c>
      <c r="BKJ88" t="s">
        <v>2272</v>
      </c>
      <c r="BKK88" t="s">
        <v>2272</v>
      </c>
      <c r="BKL88" t="s">
        <v>2273</v>
      </c>
      <c r="BKM88" t="s">
        <v>2272</v>
      </c>
      <c r="BKN88" t="s">
        <v>2273</v>
      </c>
      <c r="BKO88" t="s">
        <v>2272</v>
      </c>
      <c r="BKP88" t="s">
        <v>2272</v>
      </c>
      <c r="BKQ88" t="s">
        <v>2273</v>
      </c>
      <c r="BKR88" t="s">
        <v>2273</v>
      </c>
      <c r="BKS88" t="s">
        <v>2272</v>
      </c>
      <c r="BKT88" t="s">
        <v>2273</v>
      </c>
      <c r="BKU88" t="s">
        <v>2273</v>
      </c>
      <c r="BKV88" t="s">
        <v>2272</v>
      </c>
      <c r="BKW88" t="s">
        <v>2273</v>
      </c>
      <c r="BKX88" t="s">
        <v>2273</v>
      </c>
      <c r="BKY88" t="s">
        <v>2273</v>
      </c>
      <c r="BKZ88" t="s">
        <v>2273</v>
      </c>
      <c r="BLA88" t="s">
        <v>2273</v>
      </c>
      <c r="BLB88" t="s">
        <v>2273</v>
      </c>
      <c r="BLC88" t="s">
        <v>2273</v>
      </c>
      <c r="BLD88" t="s">
        <v>2273</v>
      </c>
      <c r="BLE88" t="s">
        <v>2273</v>
      </c>
      <c r="BLF88" t="s">
        <v>2273</v>
      </c>
      <c r="BLG88" t="s">
        <v>2273</v>
      </c>
      <c r="BLH88" t="s">
        <v>2273</v>
      </c>
      <c r="BLI88" t="s">
        <v>2273</v>
      </c>
      <c r="BLJ88" t="s">
        <v>2273</v>
      </c>
      <c r="BLK88" t="s">
        <v>2273</v>
      </c>
      <c r="BLL88" t="s">
        <v>2273</v>
      </c>
      <c r="BLM88" t="s">
        <v>2273</v>
      </c>
      <c r="BLN88" t="s">
        <v>2273</v>
      </c>
      <c r="BLO88" t="s">
        <v>2272</v>
      </c>
      <c r="BLP88" t="s">
        <v>2273</v>
      </c>
      <c r="BLQ88" t="s">
        <v>2273</v>
      </c>
      <c r="BLR88" t="s">
        <v>2273</v>
      </c>
      <c r="BLS88" t="s">
        <v>2273</v>
      </c>
      <c r="BLT88" t="s">
        <v>2273</v>
      </c>
      <c r="BLU88" t="s">
        <v>2273</v>
      </c>
      <c r="BLV88" t="s">
        <v>2273</v>
      </c>
      <c r="BLW88" t="s">
        <v>2273</v>
      </c>
      <c r="BLX88" t="s">
        <v>2273</v>
      </c>
      <c r="BLY88" t="s">
        <v>2273</v>
      </c>
      <c r="BLZ88" t="s">
        <v>2273</v>
      </c>
      <c r="BMA88" t="s">
        <v>2272</v>
      </c>
      <c r="BMB88" t="s">
        <v>2273</v>
      </c>
      <c r="BMC88" t="s">
        <v>2273</v>
      </c>
      <c r="BMD88" t="s">
        <v>2273</v>
      </c>
      <c r="BME88" t="s">
        <v>2273</v>
      </c>
      <c r="BMF88" t="s">
        <v>2273</v>
      </c>
      <c r="BMG88" t="s">
        <v>2273</v>
      </c>
      <c r="BMH88" t="s">
        <v>2273</v>
      </c>
      <c r="BMI88" t="s">
        <v>2273</v>
      </c>
      <c r="BMJ88" t="s">
        <v>2273</v>
      </c>
      <c r="BMK88" t="s">
        <v>2273</v>
      </c>
      <c r="BML88" t="s">
        <v>2273</v>
      </c>
      <c r="BMM88" t="s">
        <v>2273</v>
      </c>
      <c r="BMN88" t="s">
        <v>2273</v>
      </c>
      <c r="BMO88" t="s">
        <v>2273</v>
      </c>
      <c r="BMP88" t="s">
        <v>2273</v>
      </c>
      <c r="BMQ88" t="s">
        <v>2273</v>
      </c>
      <c r="BMR88" t="s">
        <v>2273</v>
      </c>
      <c r="BMS88" t="s">
        <v>2273</v>
      </c>
      <c r="BMT88" t="s">
        <v>2272</v>
      </c>
      <c r="BMU88" t="s">
        <v>2273</v>
      </c>
      <c r="BMV88" t="s">
        <v>2273</v>
      </c>
      <c r="BMW88" t="s">
        <v>2273</v>
      </c>
      <c r="BMX88" t="s">
        <v>2273</v>
      </c>
      <c r="BMY88" t="s">
        <v>2273</v>
      </c>
      <c r="BMZ88" t="s">
        <v>2273</v>
      </c>
      <c r="BNA88" t="s">
        <v>2273</v>
      </c>
      <c r="BNB88" t="s">
        <v>2273</v>
      </c>
      <c r="BNF88" t="s">
        <v>2273</v>
      </c>
      <c r="BNG88" t="s">
        <v>2273</v>
      </c>
      <c r="BNH88" t="s">
        <v>2273</v>
      </c>
      <c r="BNI88" t="s">
        <v>2273</v>
      </c>
      <c r="BNJ88" t="s">
        <v>2273</v>
      </c>
      <c r="BNK88" t="s">
        <v>2273</v>
      </c>
      <c r="BNL88" t="s">
        <v>2273</v>
      </c>
      <c r="BNM88" t="s">
        <v>2273</v>
      </c>
      <c r="BNN88" t="s">
        <v>2273</v>
      </c>
      <c r="BNO88" t="s">
        <v>2273</v>
      </c>
      <c r="BNP88" t="s">
        <v>2273</v>
      </c>
      <c r="BNQ88" t="s">
        <v>2273</v>
      </c>
      <c r="BNR88" t="s">
        <v>2273</v>
      </c>
      <c r="BNS88" t="s">
        <v>2273</v>
      </c>
      <c r="BNT88" t="s">
        <v>2273</v>
      </c>
      <c r="BNU88" t="s">
        <v>2273</v>
      </c>
      <c r="BNV88" t="s">
        <v>2273</v>
      </c>
      <c r="BNW88" t="s">
        <v>2273</v>
      </c>
      <c r="BNX88" t="s">
        <v>2273</v>
      </c>
      <c r="BNY88" t="s">
        <v>2273</v>
      </c>
      <c r="BNZ88" t="s">
        <v>2273</v>
      </c>
      <c r="BOA88" t="s">
        <v>2273</v>
      </c>
      <c r="BOB88" t="s">
        <v>2273</v>
      </c>
      <c r="BOC88" t="s">
        <v>2273</v>
      </c>
      <c r="BOD88" t="s">
        <v>2273</v>
      </c>
      <c r="BOE88" t="s">
        <v>2273</v>
      </c>
      <c r="BOF88" t="s">
        <v>2273</v>
      </c>
      <c r="BOG88" t="s">
        <v>2273</v>
      </c>
      <c r="BOH88" t="s">
        <v>2273</v>
      </c>
      <c r="BOI88" t="s">
        <v>2273</v>
      </c>
      <c r="BOJ88" t="s">
        <v>2273</v>
      </c>
      <c r="BOK88" t="s">
        <v>2273</v>
      </c>
      <c r="BOL88" t="s">
        <v>2273</v>
      </c>
      <c r="BOM88" t="s">
        <v>2273</v>
      </c>
      <c r="BON88" t="s">
        <v>2273</v>
      </c>
      <c r="BOO88" t="s">
        <v>2273</v>
      </c>
      <c r="BOP88" t="s">
        <v>2273</v>
      </c>
      <c r="BOQ88" t="s">
        <v>2272</v>
      </c>
      <c r="BOR88" t="s">
        <v>2273</v>
      </c>
      <c r="BOS88" t="s">
        <v>2273</v>
      </c>
      <c r="BOT88" t="s">
        <v>2273</v>
      </c>
      <c r="BOU88" t="s">
        <v>2273</v>
      </c>
      <c r="BOV88" t="s">
        <v>2272</v>
      </c>
      <c r="BOW88" t="s">
        <v>2272</v>
      </c>
      <c r="BOX88" t="s">
        <v>2273</v>
      </c>
      <c r="BOY88" t="s">
        <v>2272</v>
      </c>
      <c r="BOZ88" t="s">
        <v>2272</v>
      </c>
      <c r="BPA88" t="s">
        <v>2273</v>
      </c>
      <c r="BPB88" t="s">
        <v>2273</v>
      </c>
      <c r="BPC88" t="s">
        <v>2272</v>
      </c>
      <c r="BPD88" t="s">
        <v>2273</v>
      </c>
      <c r="BPE88" t="s">
        <v>2273</v>
      </c>
      <c r="BPF88" t="s">
        <v>2273</v>
      </c>
      <c r="BPG88" t="s">
        <v>2272</v>
      </c>
      <c r="BPH88" t="s">
        <v>2273</v>
      </c>
      <c r="BPI88" t="s">
        <v>2273</v>
      </c>
      <c r="BPJ88" t="s">
        <v>2272</v>
      </c>
      <c r="BPK88" t="s">
        <v>2272</v>
      </c>
      <c r="BPL88" t="s">
        <v>2273</v>
      </c>
      <c r="BPM88" t="s">
        <v>2272</v>
      </c>
      <c r="BPN88" t="s">
        <v>2273</v>
      </c>
      <c r="BPO88" t="s">
        <v>2274</v>
      </c>
      <c r="BPP88" t="s">
        <v>2274</v>
      </c>
      <c r="BPQ88" t="s">
        <v>2272</v>
      </c>
      <c r="BPR88" t="s">
        <v>2272</v>
      </c>
      <c r="BPS88" t="s">
        <v>2272</v>
      </c>
      <c r="BPT88" t="s">
        <v>2273</v>
      </c>
      <c r="BPU88" t="s">
        <v>2273</v>
      </c>
      <c r="BPV88" t="s">
        <v>2273</v>
      </c>
      <c r="BPW88" t="s">
        <v>2272</v>
      </c>
      <c r="BPX88" t="s">
        <v>2273</v>
      </c>
      <c r="BPY88" t="s">
        <v>2273</v>
      </c>
      <c r="BPZ88" t="s">
        <v>2273</v>
      </c>
      <c r="BQA88" t="s">
        <v>2273</v>
      </c>
      <c r="BQB88" t="s">
        <v>2273</v>
      </c>
      <c r="BQC88" t="s">
        <v>2272</v>
      </c>
      <c r="BQD88" t="s">
        <v>2273</v>
      </c>
      <c r="BQE88" t="s">
        <v>2272</v>
      </c>
      <c r="BQF88" t="s">
        <v>2273</v>
      </c>
      <c r="BQG88" t="s">
        <v>2273</v>
      </c>
      <c r="BQH88" t="s">
        <v>2273</v>
      </c>
      <c r="BQI88" t="s">
        <v>2272</v>
      </c>
      <c r="BQJ88" t="s">
        <v>2273</v>
      </c>
      <c r="BQK88" t="s">
        <v>2273</v>
      </c>
      <c r="BQL88" t="s">
        <v>2272</v>
      </c>
      <c r="BQM88" t="s">
        <v>2272</v>
      </c>
      <c r="BQN88" t="s">
        <v>2273</v>
      </c>
      <c r="BQO88" t="s">
        <v>2272</v>
      </c>
      <c r="BQP88" t="s">
        <v>2272</v>
      </c>
      <c r="BQQ88" t="s">
        <v>2273</v>
      </c>
      <c r="BQR88" t="s">
        <v>2273</v>
      </c>
      <c r="BQS88" t="s">
        <v>2273</v>
      </c>
      <c r="BQT88" t="s">
        <v>2273</v>
      </c>
      <c r="BQU88" t="s">
        <v>2273</v>
      </c>
      <c r="BQV88" t="s">
        <v>2273</v>
      </c>
      <c r="BQW88" t="s">
        <v>2272</v>
      </c>
      <c r="BQX88" t="s">
        <v>2272</v>
      </c>
      <c r="BQY88" t="s">
        <v>2273</v>
      </c>
      <c r="BQZ88" t="s">
        <v>2273</v>
      </c>
      <c r="BRA88" t="s">
        <v>2272</v>
      </c>
      <c r="BRB88" t="s">
        <v>2272</v>
      </c>
      <c r="BRC88" t="s">
        <v>2273</v>
      </c>
      <c r="BRD88" t="s">
        <v>2273</v>
      </c>
      <c r="BRE88" t="s">
        <v>2273</v>
      </c>
      <c r="BRG88" t="s">
        <v>2273</v>
      </c>
      <c r="BRH88" t="s">
        <v>2272</v>
      </c>
      <c r="BRI88" t="s">
        <v>2273</v>
      </c>
      <c r="BRJ88" t="s">
        <v>2273</v>
      </c>
      <c r="BRK88" t="s">
        <v>2273</v>
      </c>
      <c r="BRL88" t="s">
        <v>2273</v>
      </c>
      <c r="BRM88" t="s">
        <v>2272</v>
      </c>
      <c r="BRN88" t="s">
        <v>2272</v>
      </c>
      <c r="BRO88" t="s">
        <v>2273</v>
      </c>
      <c r="BRP88" t="s">
        <v>2272</v>
      </c>
      <c r="BRQ88" t="s">
        <v>2273</v>
      </c>
      <c r="BRR88" t="s">
        <v>2273</v>
      </c>
      <c r="BRS88" t="s">
        <v>2273</v>
      </c>
      <c r="BRT88" t="s">
        <v>2273</v>
      </c>
      <c r="BRU88" t="s">
        <v>2273</v>
      </c>
      <c r="BRV88" t="s">
        <v>2272</v>
      </c>
      <c r="BRW88" t="s">
        <v>2272</v>
      </c>
      <c r="BRX88" t="s">
        <v>2272</v>
      </c>
      <c r="BRY88" t="s">
        <v>2272</v>
      </c>
      <c r="BRZ88" t="s">
        <v>2273</v>
      </c>
      <c r="BSA88" t="s">
        <v>2273</v>
      </c>
      <c r="BSB88" t="s">
        <v>2273</v>
      </c>
      <c r="BSC88" t="s">
        <v>2273</v>
      </c>
      <c r="BSD88" t="s">
        <v>2273</v>
      </c>
      <c r="BSE88" t="s">
        <v>2273</v>
      </c>
      <c r="BSF88" t="s">
        <v>2273</v>
      </c>
      <c r="BSG88" t="s">
        <v>2273</v>
      </c>
      <c r="BSH88" t="s">
        <v>2273</v>
      </c>
      <c r="BSI88" t="s">
        <v>2272</v>
      </c>
      <c r="BSJ88" t="s">
        <v>2273</v>
      </c>
      <c r="BSK88" t="s">
        <v>2273</v>
      </c>
      <c r="BSL88" t="s">
        <v>2273</v>
      </c>
      <c r="BSM88" t="s">
        <v>2272</v>
      </c>
      <c r="BSN88" t="s">
        <v>2273</v>
      </c>
      <c r="BSO88" t="s">
        <v>2273</v>
      </c>
      <c r="BSP88" t="s">
        <v>2273</v>
      </c>
      <c r="BSQ88" t="s">
        <v>2272</v>
      </c>
      <c r="BSR88" t="s">
        <v>2272</v>
      </c>
      <c r="BSS88" t="s">
        <v>2273</v>
      </c>
      <c r="BST88" t="s">
        <v>2273</v>
      </c>
      <c r="BSU88" t="s">
        <v>2273</v>
      </c>
      <c r="BSV88" t="s">
        <v>2272</v>
      </c>
      <c r="BSW88" t="s">
        <v>2273</v>
      </c>
      <c r="BSX88" t="s">
        <v>2273</v>
      </c>
      <c r="BSY88" t="s">
        <v>2273</v>
      </c>
      <c r="BSZ88" t="s">
        <v>2272</v>
      </c>
      <c r="BTA88" t="s">
        <v>2273</v>
      </c>
      <c r="BTB88" t="s">
        <v>2273</v>
      </c>
      <c r="BTC88" t="s">
        <v>2273</v>
      </c>
      <c r="BTD88" t="s">
        <v>2272</v>
      </c>
      <c r="BTE88" t="s">
        <v>2273</v>
      </c>
      <c r="BTF88" t="s">
        <v>2273</v>
      </c>
      <c r="BTG88" t="s">
        <v>2273</v>
      </c>
      <c r="BTH88" t="s">
        <v>2273</v>
      </c>
      <c r="BTI88" t="s">
        <v>2273</v>
      </c>
      <c r="BTJ88" t="s">
        <v>2273</v>
      </c>
      <c r="BTK88" t="s">
        <v>2272</v>
      </c>
      <c r="BTL88" t="s">
        <v>2272</v>
      </c>
      <c r="BTM88" t="s">
        <v>2272</v>
      </c>
      <c r="BTN88" t="s">
        <v>2273</v>
      </c>
      <c r="BTO88" t="s">
        <v>2273</v>
      </c>
      <c r="BTP88" t="s">
        <v>2272</v>
      </c>
      <c r="BTQ88" t="s">
        <v>2273</v>
      </c>
      <c r="BTR88" t="s">
        <v>2273</v>
      </c>
      <c r="BTS88" t="s">
        <v>2272</v>
      </c>
      <c r="BTT88" t="s">
        <v>2272</v>
      </c>
      <c r="BTU88" t="s">
        <v>2273</v>
      </c>
      <c r="BTV88" t="s">
        <v>2273</v>
      </c>
      <c r="BTW88" t="s">
        <v>2273</v>
      </c>
      <c r="BTX88" t="s">
        <v>2273</v>
      </c>
      <c r="BTY88" t="s">
        <v>2273</v>
      </c>
      <c r="BTZ88" t="s">
        <v>2273</v>
      </c>
      <c r="BUA88" t="s">
        <v>2273</v>
      </c>
      <c r="BUB88" t="s">
        <v>2273</v>
      </c>
      <c r="BUC88" t="s">
        <v>2273</v>
      </c>
      <c r="BUD88" t="s">
        <v>2273</v>
      </c>
      <c r="BUE88" t="s">
        <v>2273</v>
      </c>
      <c r="BUF88" t="s">
        <v>2272</v>
      </c>
      <c r="BUG88" t="s">
        <v>2272</v>
      </c>
      <c r="BUH88" t="s">
        <v>2273</v>
      </c>
      <c r="BUI88" t="s">
        <v>2273</v>
      </c>
      <c r="BUJ88" t="s">
        <v>2273</v>
      </c>
      <c r="BUK88" t="s">
        <v>2273</v>
      </c>
      <c r="BUL88" t="s">
        <v>2273</v>
      </c>
      <c r="BUM88" t="s">
        <v>2272</v>
      </c>
      <c r="BUN88" t="s">
        <v>2273</v>
      </c>
      <c r="BUO88" t="s">
        <v>2273</v>
      </c>
      <c r="BUP88" t="s">
        <v>2273</v>
      </c>
      <c r="BUQ88" t="s">
        <v>2273</v>
      </c>
      <c r="BUR88" t="s">
        <v>2273</v>
      </c>
      <c r="BUS88" t="s">
        <v>2273</v>
      </c>
      <c r="BUT88" t="s">
        <v>2272</v>
      </c>
      <c r="BUU88" t="s">
        <v>2273</v>
      </c>
      <c r="BUV88" t="s">
        <v>2273</v>
      </c>
      <c r="BUW88" t="s">
        <v>2273</v>
      </c>
      <c r="BUX88" t="s">
        <v>2273</v>
      </c>
      <c r="BUY88" t="s">
        <v>2273</v>
      </c>
      <c r="BUZ88" t="s">
        <v>2272</v>
      </c>
      <c r="BVA88" t="s">
        <v>2272</v>
      </c>
      <c r="BVB88" t="s">
        <v>2273</v>
      </c>
      <c r="BVC88" t="s">
        <v>2273</v>
      </c>
      <c r="BVD88" t="s">
        <v>2272</v>
      </c>
      <c r="BVE88" t="s">
        <v>2273</v>
      </c>
      <c r="BVF88" t="s">
        <v>2273</v>
      </c>
      <c r="BVG88" t="s">
        <v>2272</v>
      </c>
      <c r="BVH88" t="s">
        <v>2273</v>
      </c>
      <c r="BVI88" t="s">
        <v>2273</v>
      </c>
      <c r="BVJ88" t="s">
        <v>2273</v>
      </c>
      <c r="BVK88" t="s">
        <v>2272</v>
      </c>
      <c r="BVL88" t="s">
        <v>2272</v>
      </c>
      <c r="BVM88" t="s">
        <v>2273</v>
      </c>
      <c r="BVN88" t="s">
        <v>2273</v>
      </c>
      <c r="BVO88" t="s">
        <v>2273</v>
      </c>
      <c r="BVP88" t="s">
        <v>2273</v>
      </c>
      <c r="BVQ88" t="s">
        <v>2273</v>
      </c>
      <c r="BVR88" t="s">
        <v>2272</v>
      </c>
      <c r="BVS88" t="s">
        <v>2273</v>
      </c>
      <c r="BVT88" t="s">
        <v>2273</v>
      </c>
      <c r="BVU88" t="s">
        <v>2273</v>
      </c>
      <c r="BVV88" t="s">
        <v>2274</v>
      </c>
      <c r="BVW88" t="s">
        <v>2274</v>
      </c>
      <c r="BVX88" t="s">
        <v>2272</v>
      </c>
      <c r="BVY88" t="s">
        <v>2273</v>
      </c>
      <c r="BVZ88" t="s">
        <v>2273</v>
      </c>
      <c r="BWA88" t="s">
        <v>2272</v>
      </c>
      <c r="BWB88" t="s">
        <v>2273</v>
      </c>
      <c r="BWC88" t="s">
        <v>2273</v>
      </c>
      <c r="BWD88" t="s">
        <v>2273</v>
      </c>
      <c r="BWE88" t="s">
        <v>2273</v>
      </c>
      <c r="BWF88" t="s">
        <v>2272</v>
      </c>
      <c r="BWG88" t="s">
        <v>2273</v>
      </c>
      <c r="BWH88" t="s">
        <v>2272</v>
      </c>
      <c r="BWI88" t="s">
        <v>2273</v>
      </c>
      <c r="BWJ88" t="s">
        <v>2272</v>
      </c>
      <c r="BWK88" t="s">
        <v>2272</v>
      </c>
      <c r="BWL88" t="s">
        <v>2273</v>
      </c>
      <c r="BWM88" t="s">
        <v>2272</v>
      </c>
      <c r="BWN88" t="s">
        <v>2272</v>
      </c>
      <c r="BWO88" t="s">
        <v>2273</v>
      </c>
      <c r="BWP88" t="s">
        <v>2273</v>
      </c>
      <c r="BWQ88" t="s">
        <v>2273</v>
      </c>
      <c r="BWR88" t="s">
        <v>2273</v>
      </c>
      <c r="BWS88" t="s">
        <v>2273</v>
      </c>
      <c r="BWT88" t="s">
        <v>2273</v>
      </c>
      <c r="BWU88" t="s">
        <v>2272</v>
      </c>
      <c r="BWV88" t="s">
        <v>2273</v>
      </c>
      <c r="BWW88" t="s">
        <v>2273</v>
      </c>
      <c r="BWX88" t="s">
        <v>2273</v>
      </c>
      <c r="BWY88" t="s">
        <v>2272</v>
      </c>
      <c r="BWZ88" t="s">
        <v>2272</v>
      </c>
      <c r="BXA88" t="s">
        <v>2272</v>
      </c>
      <c r="BXB88" t="s">
        <v>2272</v>
      </c>
      <c r="BXC88" t="s">
        <v>2273</v>
      </c>
      <c r="BXD88" t="s">
        <v>2273</v>
      </c>
      <c r="BXE88" t="s">
        <v>2273</v>
      </c>
      <c r="BXF88" t="s">
        <v>2273</v>
      </c>
      <c r="BXG88" t="s">
        <v>2273</v>
      </c>
      <c r="BXH88" t="s">
        <v>2273</v>
      </c>
      <c r="BXI88" t="s">
        <v>2273</v>
      </c>
      <c r="BXJ88" t="s">
        <v>2273</v>
      </c>
      <c r="BXK88" t="s">
        <v>2273</v>
      </c>
      <c r="BXL88" t="s">
        <v>2272</v>
      </c>
      <c r="BXM88" t="s">
        <v>2273</v>
      </c>
      <c r="BXN88" t="s">
        <v>2272</v>
      </c>
      <c r="BXO88" t="s">
        <v>2272</v>
      </c>
      <c r="BXP88" t="s">
        <v>2273</v>
      </c>
      <c r="BXQ88" t="s">
        <v>2273</v>
      </c>
      <c r="BXR88" t="s">
        <v>2273</v>
      </c>
      <c r="BXS88" t="s">
        <v>2273</v>
      </c>
      <c r="BXT88" t="s">
        <v>2273</v>
      </c>
      <c r="BXU88" t="s">
        <v>2273</v>
      </c>
      <c r="BXV88" t="s">
        <v>2273</v>
      </c>
      <c r="BXW88" t="s">
        <v>2272</v>
      </c>
      <c r="BXX88" t="s">
        <v>2272</v>
      </c>
      <c r="BXY88" t="s">
        <v>2272</v>
      </c>
      <c r="BXZ88" t="s">
        <v>2273</v>
      </c>
      <c r="BYA88" t="s">
        <v>2273</v>
      </c>
      <c r="BYB88" t="s">
        <v>2273</v>
      </c>
      <c r="BYC88" t="s">
        <v>2273</v>
      </c>
      <c r="BYD88" t="s">
        <v>2273</v>
      </c>
      <c r="BYE88" t="s">
        <v>2273</v>
      </c>
      <c r="BYF88" t="s">
        <v>2273</v>
      </c>
      <c r="BYG88" t="s">
        <v>2273</v>
      </c>
      <c r="BYH88" t="s">
        <v>2273</v>
      </c>
      <c r="BYI88" t="s">
        <v>2273</v>
      </c>
      <c r="BYJ88" t="s">
        <v>2272</v>
      </c>
      <c r="BYK88" t="s">
        <v>2273</v>
      </c>
      <c r="BYL88" t="s">
        <v>2273</v>
      </c>
      <c r="BYM88" t="s">
        <v>2273</v>
      </c>
      <c r="BYN88" t="s">
        <v>2273</v>
      </c>
      <c r="BYO88" t="s">
        <v>2272</v>
      </c>
      <c r="BYP88" t="s">
        <v>2273</v>
      </c>
      <c r="BYQ88" t="s">
        <v>2273</v>
      </c>
      <c r="BYR88" t="s">
        <v>2273</v>
      </c>
      <c r="BYS88" t="s">
        <v>2273</v>
      </c>
      <c r="BYT88" t="s">
        <v>2273</v>
      </c>
      <c r="BYU88" t="s">
        <v>2273</v>
      </c>
      <c r="BYV88" t="s">
        <v>2273</v>
      </c>
      <c r="BYW88" t="s">
        <v>2273</v>
      </c>
      <c r="BYX88" t="s">
        <v>2273</v>
      </c>
      <c r="BYY88" t="s">
        <v>2273</v>
      </c>
      <c r="BYZ88" t="s">
        <v>2273</v>
      </c>
      <c r="BZA88" t="s">
        <v>2273</v>
      </c>
      <c r="BZB88" t="s">
        <v>2273</v>
      </c>
      <c r="BZC88" t="s">
        <v>2273</v>
      </c>
      <c r="BZD88" t="s">
        <v>2273</v>
      </c>
      <c r="BZE88" t="s">
        <v>2273</v>
      </c>
      <c r="BZF88" t="s">
        <v>2273</v>
      </c>
      <c r="BZG88" t="s">
        <v>2273</v>
      </c>
      <c r="BZH88" t="s">
        <v>2273</v>
      </c>
      <c r="BZI88" t="s">
        <v>2272</v>
      </c>
      <c r="BZJ88" t="s">
        <v>2272</v>
      </c>
      <c r="BZK88" t="s">
        <v>2272</v>
      </c>
      <c r="BZL88" t="s">
        <v>2272</v>
      </c>
      <c r="BZM88" t="s">
        <v>2272</v>
      </c>
      <c r="BZN88" t="s">
        <v>2272</v>
      </c>
      <c r="BZO88" t="s">
        <v>2272</v>
      </c>
      <c r="BZP88" t="s">
        <v>2272</v>
      </c>
      <c r="BZQ88" t="s">
        <v>2272</v>
      </c>
      <c r="BZR88" t="s">
        <v>2272</v>
      </c>
      <c r="BZS88" t="s">
        <v>2272</v>
      </c>
      <c r="BZT88" t="s">
        <v>2272</v>
      </c>
      <c r="BZU88" t="s">
        <v>2273</v>
      </c>
      <c r="BZV88" t="s">
        <v>2273</v>
      </c>
      <c r="BZW88" t="s">
        <v>2273</v>
      </c>
      <c r="BZX88" t="s">
        <v>2273</v>
      </c>
      <c r="BZY88" t="s">
        <v>2272</v>
      </c>
      <c r="BZZ88" t="s">
        <v>2272</v>
      </c>
      <c r="CAA88" t="s">
        <v>2272</v>
      </c>
      <c r="CAB88" t="s">
        <v>2272</v>
      </c>
      <c r="CAC88" t="s">
        <v>2273</v>
      </c>
      <c r="CAD88" t="s">
        <v>2273</v>
      </c>
      <c r="CAE88" t="s">
        <v>2273</v>
      </c>
      <c r="CAF88" t="s">
        <v>2273</v>
      </c>
      <c r="CAG88" t="s">
        <v>2273</v>
      </c>
      <c r="CAH88" t="s">
        <v>2273</v>
      </c>
      <c r="CAI88" t="s">
        <v>2273</v>
      </c>
      <c r="CAJ88" t="s">
        <v>2273</v>
      </c>
      <c r="CAK88" t="s">
        <v>2273</v>
      </c>
      <c r="CAL88" t="s">
        <v>2273</v>
      </c>
      <c r="CAM88" t="s">
        <v>2273</v>
      </c>
      <c r="CAN88" t="s">
        <v>2273</v>
      </c>
      <c r="CAO88" t="s">
        <v>2273</v>
      </c>
      <c r="CAP88" t="s">
        <v>2273</v>
      </c>
      <c r="CAQ88" t="s">
        <v>2272</v>
      </c>
      <c r="CAR88" t="s">
        <v>2273</v>
      </c>
      <c r="CAS88" t="s">
        <v>2273</v>
      </c>
      <c r="CAT88" t="s">
        <v>2273</v>
      </c>
      <c r="CAU88" t="s">
        <v>2272</v>
      </c>
      <c r="CAV88" t="s">
        <v>2272</v>
      </c>
      <c r="CAW88" t="s">
        <v>2273</v>
      </c>
      <c r="CAX88" t="s">
        <v>2273</v>
      </c>
      <c r="CAY88" t="s">
        <v>2273</v>
      </c>
      <c r="CAZ88" t="s">
        <v>2273</v>
      </c>
      <c r="CBA88" t="s">
        <v>2273</v>
      </c>
      <c r="CBB88" t="s">
        <v>2273</v>
      </c>
      <c r="CBC88" t="s">
        <v>2273</v>
      </c>
      <c r="CBD88" t="s">
        <v>2272</v>
      </c>
      <c r="CBE88" t="s">
        <v>2273</v>
      </c>
      <c r="CBF88" t="s">
        <v>2272</v>
      </c>
      <c r="CBG88" t="s">
        <v>2273</v>
      </c>
      <c r="CBH88" t="s">
        <v>2273</v>
      </c>
      <c r="CBI88" t="s">
        <v>2273</v>
      </c>
      <c r="CBJ88" t="s">
        <v>2272</v>
      </c>
      <c r="CBK88" t="s">
        <v>2273</v>
      </c>
      <c r="CBL88" t="s">
        <v>2273</v>
      </c>
      <c r="CBM88" t="s">
        <v>2272</v>
      </c>
      <c r="CBN88" t="s">
        <v>2272</v>
      </c>
      <c r="CBO88" t="s">
        <v>2272</v>
      </c>
      <c r="CBP88" t="s">
        <v>2272</v>
      </c>
      <c r="CBQ88" t="s">
        <v>2273</v>
      </c>
      <c r="CBR88" t="s">
        <v>2273</v>
      </c>
      <c r="CBS88" t="s">
        <v>2273</v>
      </c>
      <c r="CBT88" t="s">
        <v>2273</v>
      </c>
      <c r="CBU88" t="s">
        <v>2273</v>
      </c>
      <c r="CBV88" t="s">
        <v>2273</v>
      </c>
      <c r="CBW88" t="s">
        <v>2273</v>
      </c>
      <c r="CBX88" t="s">
        <v>2273</v>
      </c>
      <c r="CBY88" t="s">
        <v>2273</v>
      </c>
      <c r="CBZ88" t="s">
        <v>2273</v>
      </c>
      <c r="CCA88" t="s">
        <v>2273</v>
      </c>
      <c r="CCB88" t="s">
        <v>2273</v>
      </c>
      <c r="CCC88" t="s">
        <v>2273</v>
      </c>
      <c r="CCD88" t="s">
        <v>2273</v>
      </c>
      <c r="CCE88" t="s">
        <v>2273</v>
      </c>
      <c r="CCF88" t="s">
        <v>2273</v>
      </c>
      <c r="CCG88" t="s">
        <v>2273</v>
      </c>
      <c r="CCH88" t="s">
        <v>2273</v>
      </c>
      <c r="CCI88" t="s">
        <v>2273</v>
      </c>
      <c r="CCJ88" t="s">
        <v>2273</v>
      </c>
      <c r="CCK88" t="s">
        <v>2273</v>
      </c>
      <c r="CCL88" t="s">
        <v>2273</v>
      </c>
      <c r="CCM88" t="s">
        <v>2273</v>
      </c>
      <c r="CCN88" t="s">
        <v>2273</v>
      </c>
      <c r="CCO88" t="s">
        <v>2273</v>
      </c>
      <c r="CCP88" t="s">
        <v>2273</v>
      </c>
      <c r="CCQ88" t="s">
        <v>2272</v>
      </c>
      <c r="CCR88" t="s">
        <v>2272</v>
      </c>
      <c r="CCS88" t="s">
        <v>2272</v>
      </c>
      <c r="CCT88" t="s">
        <v>2273</v>
      </c>
      <c r="CCU88" t="s">
        <v>2273</v>
      </c>
      <c r="CCV88" t="s">
        <v>2273</v>
      </c>
      <c r="CCW88" t="s">
        <v>2273</v>
      </c>
      <c r="CCX88" t="s">
        <v>2273</v>
      </c>
      <c r="CCY88" t="s">
        <v>2273</v>
      </c>
      <c r="CCZ88" t="s">
        <v>2273</v>
      </c>
      <c r="CDA88" t="s">
        <v>2273</v>
      </c>
      <c r="CDB88" t="s">
        <v>2273</v>
      </c>
      <c r="CDC88" t="s">
        <v>2273</v>
      </c>
      <c r="CDD88" t="s">
        <v>2273</v>
      </c>
      <c r="CDE88" t="s">
        <v>2273</v>
      </c>
      <c r="CDF88" t="s">
        <v>2273</v>
      </c>
      <c r="CDG88" t="s">
        <v>2273</v>
      </c>
      <c r="CDH88" t="s">
        <v>2273</v>
      </c>
      <c r="CDI88" t="s">
        <v>2273</v>
      </c>
      <c r="CDJ88" t="s">
        <v>2273</v>
      </c>
      <c r="CDO88" t="s">
        <v>2273</v>
      </c>
      <c r="CDP88" t="s">
        <v>2273</v>
      </c>
      <c r="CDQ88" t="s">
        <v>2273</v>
      </c>
      <c r="CDR88" t="s">
        <v>2273</v>
      </c>
      <c r="CDS88" t="s">
        <v>2273</v>
      </c>
      <c r="CDT88" t="s">
        <v>2273</v>
      </c>
      <c r="CDU88" t="s">
        <v>2273</v>
      </c>
      <c r="CDV88" t="s">
        <v>2273</v>
      </c>
      <c r="CDW88" t="s">
        <v>2273</v>
      </c>
      <c r="CDX88" t="s">
        <v>2273</v>
      </c>
      <c r="CDY88" t="s">
        <v>2273</v>
      </c>
      <c r="CDZ88" t="s">
        <v>2273</v>
      </c>
      <c r="CEA88" t="s">
        <v>2273</v>
      </c>
      <c r="CEB88" t="s">
        <v>2272</v>
      </c>
      <c r="CEC88" t="s">
        <v>2273</v>
      </c>
      <c r="CED88" t="s">
        <v>2273</v>
      </c>
      <c r="CEE88" t="s">
        <v>2273</v>
      </c>
      <c r="CEF88" t="s">
        <v>2273</v>
      </c>
      <c r="CEG88" t="s">
        <v>2273</v>
      </c>
      <c r="CEH88" t="s">
        <v>2273</v>
      </c>
      <c r="CEI88" t="s">
        <v>2273</v>
      </c>
      <c r="CEJ88" t="s">
        <v>2273</v>
      </c>
      <c r="CEK88" t="s">
        <v>2273</v>
      </c>
      <c r="CEL88" t="s">
        <v>2273</v>
      </c>
      <c r="CEM88" t="s">
        <v>2273</v>
      </c>
      <c r="CEN88" t="s">
        <v>2273</v>
      </c>
      <c r="CEO88" t="s">
        <v>2272</v>
      </c>
      <c r="CEP88" t="s">
        <v>2273</v>
      </c>
      <c r="CEQ88" t="s">
        <v>2273</v>
      </c>
      <c r="CER88" t="s">
        <v>2273</v>
      </c>
      <c r="CES88" t="s">
        <v>2273</v>
      </c>
      <c r="CET88" t="s">
        <v>2273</v>
      </c>
      <c r="CEU88" t="s">
        <v>2273</v>
      </c>
      <c r="CEV88" t="s">
        <v>2273</v>
      </c>
      <c r="CEW88" t="s">
        <v>2273</v>
      </c>
      <c r="CEX88" t="s">
        <v>2273</v>
      </c>
      <c r="CEY88" t="s">
        <v>2273</v>
      </c>
      <c r="CEZ88" t="s">
        <v>2273</v>
      </c>
      <c r="CFA88" t="s">
        <v>2273</v>
      </c>
      <c r="CFB88" t="s">
        <v>2273</v>
      </c>
      <c r="CFC88" t="s">
        <v>2273</v>
      </c>
      <c r="CFD88" t="s">
        <v>2273</v>
      </c>
      <c r="CFE88" t="s">
        <v>2273</v>
      </c>
      <c r="CFF88" t="s">
        <v>2273</v>
      </c>
      <c r="CFG88" t="s">
        <v>2273</v>
      </c>
      <c r="CFH88" t="s">
        <v>2273</v>
      </c>
      <c r="CFI88" t="s">
        <v>2273</v>
      </c>
      <c r="CFJ88" t="s">
        <v>2273</v>
      </c>
      <c r="CFK88" t="s">
        <v>2273</v>
      </c>
      <c r="CFL88" t="s">
        <v>2273</v>
      </c>
      <c r="CFM88" t="s">
        <v>2273</v>
      </c>
      <c r="CFN88" t="s">
        <v>2273</v>
      </c>
      <c r="CFO88" t="s">
        <v>2273</v>
      </c>
      <c r="CFP88" t="s">
        <v>2273</v>
      </c>
      <c r="CFQ88" t="s">
        <v>2273</v>
      </c>
      <c r="CFR88" t="s">
        <v>2273</v>
      </c>
      <c r="CFS88" t="s">
        <v>2273</v>
      </c>
      <c r="CFT88" t="s">
        <v>2273</v>
      </c>
      <c r="CFU88" t="s">
        <v>2273</v>
      </c>
      <c r="CFV88" t="s">
        <v>2273</v>
      </c>
      <c r="CFW88" t="s">
        <v>2273</v>
      </c>
      <c r="CFX88" t="s">
        <v>2273</v>
      </c>
      <c r="CFY88" t="s">
        <v>2273</v>
      </c>
      <c r="CFZ88" t="s">
        <v>2273</v>
      </c>
      <c r="CGA88" t="s">
        <v>2273</v>
      </c>
      <c r="CGB88" t="s">
        <v>2273</v>
      </c>
      <c r="CGC88" t="s">
        <v>2273</v>
      </c>
      <c r="CGD88" t="s">
        <v>2273</v>
      </c>
      <c r="CGE88" t="s">
        <v>2273</v>
      </c>
      <c r="CGF88" t="s">
        <v>2273</v>
      </c>
      <c r="CGG88" t="s">
        <v>2273</v>
      </c>
      <c r="CGH88" t="s">
        <v>2273</v>
      </c>
      <c r="CGI88" t="s">
        <v>2273</v>
      </c>
      <c r="CGJ88" t="s">
        <v>2273</v>
      </c>
      <c r="CGK88" t="s">
        <v>2273</v>
      </c>
      <c r="CGL88" t="s">
        <v>2273</v>
      </c>
      <c r="CGM88" t="s">
        <v>2273</v>
      </c>
      <c r="CGN88" t="s">
        <v>2273</v>
      </c>
      <c r="CGO88" t="s">
        <v>2273</v>
      </c>
      <c r="CGP88" t="s">
        <v>2273</v>
      </c>
      <c r="CGQ88" t="s">
        <v>2273</v>
      </c>
      <c r="CGR88" t="s">
        <v>2273</v>
      </c>
      <c r="CGS88" t="s">
        <v>2273</v>
      </c>
      <c r="CGT88" t="s">
        <v>2273</v>
      </c>
      <c r="CGU88" t="s">
        <v>2273</v>
      </c>
      <c r="CGV88" t="s">
        <v>2273</v>
      </c>
      <c r="CGW88" t="s">
        <v>2273</v>
      </c>
      <c r="CGX88" t="s">
        <v>2273</v>
      </c>
      <c r="CGY88" t="s">
        <v>2273</v>
      </c>
      <c r="CGZ88" t="s">
        <v>2273</v>
      </c>
      <c r="CHA88" t="s">
        <v>2273</v>
      </c>
      <c r="CHB88" t="s">
        <v>2273</v>
      </c>
      <c r="CHC88" t="s">
        <v>2273</v>
      </c>
      <c r="CHD88" t="s">
        <v>2273</v>
      </c>
      <c r="CHE88" t="s">
        <v>2273</v>
      </c>
      <c r="CHF88" t="s">
        <v>2273</v>
      </c>
      <c r="CHG88" t="s">
        <v>2273</v>
      </c>
      <c r="CHH88" t="s">
        <v>2273</v>
      </c>
      <c r="CHI88" t="s">
        <v>2273</v>
      </c>
      <c r="CHJ88" t="s">
        <v>2273</v>
      </c>
      <c r="CHK88" t="s">
        <v>2273</v>
      </c>
      <c r="CHL88" t="s">
        <v>2273</v>
      </c>
      <c r="CHM88" t="s">
        <v>2273</v>
      </c>
      <c r="CHN88" t="s">
        <v>2273</v>
      </c>
      <c r="CHO88" t="s">
        <v>2273</v>
      </c>
      <c r="CHP88" t="s">
        <v>2273</v>
      </c>
      <c r="CHQ88" t="s">
        <v>2273</v>
      </c>
      <c r="CHR88" t="s">
        <v>2273</v>
      </c>
      <c r="CHS88" t="s">
        <v>2273</v>
      </c>
      <c r="CHT88" t="s">
        <v>2273</v>
      </c>
      <c r="CHU88" t="s">
        <v>2273</v>
      </c>
      <c r="CHV88" t="s">
        <v>2273</v>
      </c>
      <c r="CHW88" t="s">
        <v>2273</v>
      </c>
      <c r="CHX88" t="s">
        <v>2273</v>
      </c>
      <c r="CHY88" t="s">
        <v>2273</v>
      </c>
      <c r="CHZ88" t="s">
        <v>2273</v>
      </c>
      <c r="CIA88" t="s">
        <v>2273</v>
      </c>
      <c r="CIB88" t="s">
        <v>2273</v>
      </c>
      <c r="CIC88" t="s">
        <v>2273</v>
      </c>
      <c r="CID88" t="s">
        <v>2273</v>
      </c>
      <c r="CIE88" t="s">
        <v>2273</v>
      </c>
      <c r="CIF88" t="s">
        <v>2273</v>
      </c>
      <c r="CIG88" t="s">
        <v>2273</v>
      </c>
      <c r="CIH88" t="s">
        <v>2273</v>
      </c>
      <c r="CII88" t="s">
        <v>2273</v>
      </c>
      <c r="CIJ88" t="s">
        <v>2273</v>
      </c>
      <c r="CIK88" t="s">
        <v>2273</v>
      </c>
      <c r="CIL88" t="s">
        <v>2273</v>
      </c>
      <c r="CIM88" t="s">
        <v>2273</v>
      </c>
      <c r="CIN88" t="s">
        <v>2273</v>
      </c>
      <c r="CIO88" t="s">
        <v>2273</v>
      </c>
      <c r="CIP88" t="s">
        <v>2273</v>
      </c>
      <c r="CIQ88" t="s">
        <v>2273</v>
      </c>
      <c r="CIR88" t="s">
        <v>2273</v>
      </c>
      <c r="CIS88" t="s">
        <v>2273</v>
      </c>
      <c r="CIT88" t="s">
        <v>2273</v>
      </c>
      <c r="CIU88" t="s">
        <v>2273</v>
      </c>
      <c r="CIV88" t="s">
        <v>2273</v>
      </c>
      <c r="CIW88" t="s">
        <v>2273</v>
      </c>
      <c r="CIX88" t="s">
        <v>2273</v>
      </c>
      <c r="CIY88" t="s">
        <v>2273</v>
      </c>
      <c r="CIZ88" t="s">
        <v>2273</v>
      </c>
      <c r="CJA88" t="s">
        <v>2273</v>
      </c>
      <c r="CJB88" t="s">
        <v>2273</v>
      </c>
      <c r="CJC88" t="s">
        <v>2273</v>
      </c>
      <c r="CJD88" t="s">
        <v>2273</v>
      </c>
      <c r="CJE88" t="s">
        <v>2273</v>
      </c>
      <c r="CJF88" t="s">
        <v>2273</v>
      </c>
      <c r="CJG88" t="s">
        <v>2273</v>
      </c>
      <c r="CJH88" t="s">
        <v>2273</v>
      </c>
      <c r="CJI88" t="s">
        <v>2274</v>
      </c>
      <c r="CJJ88" t="s">
        <v>2273</v>
      </c>
      <c r="CJK88" t="s">
        <v>2273</v>
      </c>
      <c r="CJL88" t="s">
        <v>2273</v>
      </c>
      <c r="CJM88" t="s">
        <v>2273</v>
      </c>
      <c r="CJN88" t="s">
        <v>2273</v>
      </c>
      <c r="CJO88" t="s">
        <v>2273</v>
      </c>
      <c r="CJP88" t="s">
        <v>2273</v>
      </c>
      <c r="CJQ88" t="s">
        <v>2273</v>
      </c>
      <c r="CJR88" t="s">
        <v>2273</v>
      </c>
      <c r="CJS88" t="s">
        <v>2273</v>
      </c>
      <c r="CJT88" t="s">
        <v>2273</v>
      </c>
      <c r="CJU88" t="s">
        <v>2273</v>
      </c>
      <c r="CJV88" t="s">
        <v>2273</v>
      </c>
      <c r="CJW88" t="s">
        <v>2273</v>
      </c>
      <c r="CJX88" t="s">
        <v>2273</v>
      </c>
      <c r="CJY88" t="s">
        <v>2273</v>
      </c>
      <c r="CJZ88" t="s">
        <v>2273</v>
      </c>
      <c r="CKA88" t="s">
        <v>2273</v>
      </c>
      <c r="CKB88" t="s">
        <v>2273</v>
      </c>
      <c r="CKC88" t="s">
        <v>2273</v>
      </c>
      <c r="CKD88" t="s">
        <v>2273</v>
      </c>
      <c r="CKE88" t="s">
        <v>2273</v>
      </c>
      <c r="CKF88" t="s">
        <v>2273</v>
      </c>
      <c r="CKG88" t="s">
        <v>2273</v>
      </c>
      <c r="CKH88" t="s">
        <v>2273</v>
      </c>
      <c r="CKI88" t="s">
        <v>2273</v>
      </c>
      <c r="CKJ88" t="s">
        <v>2273</v>
      </c>
      <c r="CKK88" t="s">
        <v>2273</v>
      </c>
      <c r="CKL88" t="s">
        <v>2273</v>
      </c>
      <c r="CKM88" t="s">
        <v>2273</v>
      </c>
      <c r="CKN88" t="s">
        <v>2273</v>
      </c>
      <c r="CKO88" t="s">
        <v>2273</v>
      </c>
      <c r="CKP88" t="s">
        <v>2273</v>
      </c>
      <c r="CKQ88" t="s">
        <v>2273</v>
      </c>
      <c r="CKR88" t="s">
        <v>2273</v>
      </c>
      <c r="CKS88" t="s">
        <v>2273</v>
      </c>
      <c r="CKT88" t="s">
        <v>2273</v>
      </c>
      <c r="CKU88" t="s">
        <v>2273</v>
      </c>
      <c r="CKV88" t="s">
        <v>2273</v>
      </c>
      <c r="CKW88" t="s">
        <v>2273</v>
      </c>
      <c r="CKX88" t="s">
        <v>2273</v>
      </c>
      <c r="CKY88" t="s">
        <v>2273</v>
      </c>
      <c r="CKZ88" t="s">
        <v>2273</v>
      </c>
      <c r="CLA88" t="s">
        <v>2273</v>
      </c>
      <c r="CLB88" t="s">
        <v>2273</v>
      </c>
      <c r="CLC88" t="s">
        <v>2273</v>
      </c>
      <c r="CLD88" t="s">
        <v>2273</v>
      </c>
      <c r="CLE88" t="s">
        <v>2273</v>
      </c>
      <c r="CLF88" t="s">
        <v>2273</v>
      </c>
      <c r="CLG88" t="s">
        <v>2273</v>
      </c>
      <c r="CLH88" t="s">
        <v>2273</v>
      </c>
      <c r="CLI88" t="s">
        <v>2272</v>
      </c>
      <c r="CLJ88" t="s">
        <v>2273</v>
      </c>
      <c r="CLK88" t="s">
        <v>2273</v>
      </c>
      <c r="CLL88" t="s">
        <v>2273</v>
      </c>
      <c r="CLM88" t="s">
        <v>2273</v>
      </c>
      <c r="CLN88" t="s">
        <v>2273</v>
      </c>
      <c r="CLO88" t="s">
        <v>2273</v>
      </c>
      <c r="CLP88" t="s">
        <v>2273</v>
      </c>
      <c r="CLQ88" t="s">
        <v>2273</v>
      </c>
      <c r="CLR88" t="s">
        <v>2273</v>
      </c>
      <c r="CLS88" t="s">
        <v>2273</v>
      </c>
      <c r="CLT88" t="s">
        <v>2273</v>
      </c>
      <c r="CLU88" t="s">
        <v>2273</v>
      </c>
      <c r="CLV88" t="s">
        <v>2273</v>
      </c>
      <c r="CLW88" t="s">
        <v>2273</v>
      </c>
      <c r="CLX88" t="s">
        <v>2273</v>
      </c>
      <c r="CLY88" t="s">
        <v>2273</v>
      </c>
      <c r="CLZ88" t="s">
        <v>2273</v>
      </c>
      <c r="CMA88" t="s">
        <v>2273</v>
      </c>
      <c r="CMB88" t="s">
        <v>2273</v>
      </c>
      <c r="CMC88" t="s">
        <v>2273</v>
      </c>
      <c r="CMD88" t="s">
        <v>2273</v>
      </c>
      <c r="CME88" t="s">
        <v>2273</v>
      </c>
      <c r="CMF88" t="s">
        <v>2273</v>
      </c>
      <c r="CMG88" t="s">
        <v>2273</v>
      </c>
      <c r="CMH88" t="s">
        <v>2273</v>
      </c>
      <c r="CMI88" t="s">
        <v>2273</v>
      </c>
      <c r="CMJ88" t="s">
        <v>2273</v>
      </c>
      <c r="CMK88" t="s">
        <v>2273</v>
      </c>
      <c r="CML88" t="s">
        <v>2273</v>
      </c>
      <c r="CMM88" t="s">
        <v>2273</v>
      </c>
      <c r="CMN88" t="s">
        <v>2273</v>
      </c>
      <c r="CMO88" t="s">
        <v>2273</v>
      </c>
      <c r="CMP88" t="s">
        <v>2273</v>
      </c>
      <c r="CMQ88" t="s">
        <v>2272</v>
      </c>
      <c r="CMR88" t="s">
        <v>2272</v>
      </c>
      <c r="CMS88" t="s">
        <v>2273</v>
      </c>
      <c r="CMT88" t="s">
        <v>2273</v>
      </c>
      <c r="CMU88" t="s">
        <v>2273</v>
      </c>
      <c r="CMV88" t="s">
        <v>2273</v>
      </c>
      <c r="CMW88" t="s">
        <v>2273</v>
      </c>
      <c r="CMX88" t="s">
        <v>2273</v>
      </c>
      <c r="CMY88" t="s">
        <v>2273</v>
      </c>
      <c r="CMZ88" t="s">
        <v>2273</v>
      </c>
      <c r="CNA88" t="s">
        <v>2273</v>
      </c>
    </row>
    <row r="89" spans="1:2393" x14ac:dyDescent="0.3">
      <c r="A89" t="s">
        <v>2453</v>
      </c>
      <c r="B89" t="s">
        <v>2454</v>
      </c>
      <c r="C89" t="s">
        <v>2285</v>
      </c>
      <c r="G89" t="s">
        <v>2272</v>
      </c>
      <c r="H89" t="s">
        <v>2272</v>
      </c>
      <c r="I89" t="s">
        <v>2273</v>
      </c>
      <c r="J89" t="s">
        <v>2272</v>
      </c>
      <c r="K89" t="s">
        <v>2273</v>
      </c>
      <c r="L89" t="s">
        <v>2272</v>
      </c>
      <c r="M89" t="s">
        <v>2274</v>
      </c>
      <c r="O89" t="s">
        <v>2272</v>
      </c>
      <c r="P89" t="s">
        <v>2274</v>
      </c>
      <c r="Q89" t="s">
        <v>2272</v>
      </c>
      <c r="R89" t="s">
        <v>2273</v>
      </c>
      <c r="S89" t="s">
        <v>2274</v>
      </c>
      <c r="T89" t="s">
        <v>2274</v>
      </c>
      <c r="Z89" t="s">
        <v>2273</v>
      </c>
      <c r="AA89" t="s">
        <v>2273</v>
      </c>
      <c r="AB89" t="s">
        <v>2273</v>
      </c>
      <c r="AC89" t="s">
        <v>2273</v>
      </c>
      <c r="AD89" t="s">
        <v>2273</v>
      </c>
      <c r="AE89" t="s">
        <v>2274</v>
      </c>
      <c r="AF89" t="s">
        <v>2274</v>
      </c>
      <c r="AI89" t="s">
        <v>2274</v>
      </c>
      <c r="AJ89" t="s">
        <v>2274</v>
      </c>
      <c r="AL89" t="s">
        <v>2274</v>
      </c>
      <c r="AM89" t="s">
        <v>2274</v>
      </c>
      <c r="AN89" t="s">
        <v>2272</v>
      </c>
      <c r="AO89" t="s">
        <v>2273</v>
      </c>
      <c r="AP89" t="s">
        <v>2273</v>
      </c>
      <c r="AQ89" t="s">
        <v>2273</v>
      </c>
      <c r="AR89" t="s">
        <v>2274</v>
      </c>
      <c r="AS89" t="s">
        <v>2274</v>
      </c>
      <c r="AT89" t="s">
        <v>2274</v>
      </c>
      <c r="AZ89" t="s">
        <v>2272</v>
      </c>
      <c r="BA89" t="s">
        <v>2272</v>
      </c>
      <c r="BB89" t="s">
        <v>2272</v>
      </c>
      <c r="BC89" t="s">
        <v>2272</v>
      </c>
      <c r="BD89" t="s">
        <v>2272</v>
      </c>
      <c r="BE89" t="s">
        <v>2272</v>
      </c>
      <c r="BF89" t="s">
        <v>2272</v>
      </c>
      <c r="BG89" t="s">
        <v>2272</v>
      </c>
      <c r="BH89" t="s">
        <v>2272</v>
      </c>
      <c r="BI89" t="s">
        <v>2272</v>
      </c>
      <c r="BJ89" t="s">
        <v>2272</v>
      </c>
      <c r="BK89" t="s">
        <v>2272</v>
      </c>
      <c r="BL89" t="s">
        <v>2272</v>
      </c>
      <c r="BM89" t="s">
        <v>2272</v>
      </c>
      <c r="BN89" t="s">
        <v>2272</v>
      </c>
      <c r="BO89" t="s">
        <v>2272</v>
      </c>
      <c r="BP89" t="s">
        <v>2272</v>
      </c>
      <c r="BQ89" t="s">
        <v>2272</v>
      </c>
      <c r="BR89" t="s">
        <v>2272</v>
      </c>
      <c r="BS89" t="s">
        <v>2272</v>
      </c>
      <c r="BT89" t="s">
        <v>2272</v>
      </c>
      <c r="BU89" t="s">
        <v>2272</v>
      </c>
      <c r="BV89" t="s">
        <v>2272</v>
      </c>
      <c r="BW89" t="s">
        <v>2274</v>
      </c>
      <c r="BX89" t="s">
        <v>2272</v>
      </c>
      <c r="BY89" t="s">
        <v>2273</v>
      </c>
      <c r="BZ89" t="s">
        <v>2273</v>
      </c>
      <c r="CA89" t="s">
        <v>2272</v>
      </c>
      <c r="CB89" t="s">
        <v>2273</v>
      </c>
      <c r="CC89" t="s">
        <v>2272</v>
      </c>
      <c r="CD89" t="s">
        <v>2273</v>
      </c>
      <c r="CE89" t="s">
        <v>2274</v>
      </c>
      <c r="CF89" t="s">
        <v>2273</v>
      </c>
      <c r="CG89" t="s">
        <v>2273</v>
      </c>
      <c r="CH89" t="s">
        <v>2273</v>
      </c>
      <c r="CI89" t="s">
        <v>2273</v>
      </c>
      <c r="CJ89" t="s">
        <v>2273</v>
      </c>
      <c r="CK89" t="s">
        <v>2273</v>
      </c>
      <c r="CM89" t="s">
        <v>2273</v>
      </c>
      <c r="CN89" t="s">
        <v>2273</v>
      </c>
      <c r="CO89" t="s">
        <v>2274</v>
      </c>
      <c r="CP89" t="s">
        <v>2274</v>
      </c>
      <c r="CQ89" t="s">
        <v>2274</v>
      </c>
      <c r="CU89" t="s">
        <v>2273</v>
      </c>
      <c r="CV89" t="s">
        <v>2273</v>
      </c>
      <c r="CW89" t="s">
        <v>2273</v>
      </c>
      <c r="CX89" t="s">
        <v>2273</v>
      </c>
      <c r="CY89" t="s">
        <v>2273</v>
      </c>
      <c r="CZ89" t="s">
        <v>2273</v>
      </c>
      <c r="DA89" t="s">
        <v>2273</v>
      </c>
      <c r="DD89" t="s">
        <v>2272</v>
      </c>
      <c r="DE89" t="s">
        <v>2272</v>
      </c>
      <c r="DF89" t="s">
        <v>2273</v>
      </c>
      <c r="DG89" t="s">
        <v>2273</v>
      </c>
      <c r="DH89" t="s">
        <v>2273</v>
      </c>
      <c r="DI89" t="s">
        <v>2273</v>
      </c>
      <c r="DJ89" t="s">
        <v>2273</v>
      </c>
      <c r="DK89" t="s">
        <v>2273</v>
      </c>
      <c r="DL89" t="s">
        <v>2273</v>
      </c>
      <c r="DM89" t="s">
        <v>2273</v>
      </c>
      <c r="DN89" t="s">
        <v>2273</v>
      </c>
      <c r="DO89" t="s">
        <v>2273</v>
      </c>
      <c r="DP89" t="s">
        <v>2273</v>
      </c>
      <c r="DQ89" t="s">
        <v>2273</v>
      </c>
      <c r="DR89" t="s">
        <v>2273</v>
      </c>
      <c r="DS89" t="s">
        <v>2273</v>
      </c>
      <c r="DT89" t="s">
        <v>2272</v>
      </c>
      <c r="DU89" t="s">
        <v>2273</v>
      </c>
      <c r="DW89" t="s">
        <v>2272</v>
      </c>
      <c r="DZ89" t="s">
        <v>2273</v>
      </c>
      <c r="EC89" t="s">
        <v>2273</v>
      </c>
      <c r="ED89" t="s">
        <v>2273</v>
      </c>
      <c r="EE89" t="s">
        <v>2273</v>
      </c>
      <c r="EG89" t="s">
        <v>2273</v>
      </c>
      <c r="EH89" t="s">
        <v>2273</v>
      </c>
      <c r="EI89" t="s">
        <v>2273</v>
      </c>
      <c r="EJ89" t="s">
        <v>2272</v>
      </c>
      <c r="EL89" t="s">
        <v>2273</v>
      </c>
      <c r="EM89" t="s">
        <v>2273</v>
      </c>
      <c r="EN89" t="s">
        <v>2273</v>
      </c>
      <c r="ET89" t="s">
        <v>2273</v>
      </c>
      <c r="EU89" t="s">
        <v>2273</v>
      </c>
      <c r="EV89" t="s">
        <v>2273</v>
      </c>
      <c r="EW89" t="s">
        <v>2273</v>
      </c>
      <c r="EY89" t="s">
        <v>2273</v>
      </c>
      <c r="FA89" t="s">
        <v>2273</v>
      </c>
      <c r="FB89" t="s">
        <v>2273</v>
      </c>
      <c r="FC89" t="s">
        <v>2273</v>
      </c>
      <c r="FJ89" t="s">
        <v>2273</v>
      </c>
      <c r="FK89" t="s">
        <v>2273</v>
      </c>
      <c r="FL89" t="s">
        <v>2274</v>
      </c>
      <c r="FM89" t="s">
        <v>2274</v>
      </c>
      <c r="FQ89" t="s">
        <v>2273</v>
      </c>
      <c r="FR89" t="s">
        <v>2273</v>
      </c>
      <c r="FS89" t="s">
        <v>2273</v>
      </c>
      <c r="FT89" t="s">
        <v>2273</v>
      </c>
      <c r="FU89" t="s">
        <v>2273</v>
      </c>
      <c r="FV89" t="s">
        <v>2274</v>
      </c>
      <c r="GA89" t="s">
        <v>2273</v>
      </c>
      <c r="GC89" t="s">
        <v>2273</v>
      </c>
      <c r="GF89" t="s">
        <v>2273</v>
      </c>
      <c r="GX89" t="s">
        <v>2273</v>
      </c>
      <c r="GY89" t="s">
        <v>2273</v>
      </c>
      <c r="HF89" t="s">
        <v>2272</v>
      </c>
      <c r="HH89" t="s">
        <v>2272</v>
      </c>
      <c r="HI89" t="s">
        <v>2274</v>
      </c>
      <c r="HL89" t="s">
        <v>2273</v>
      </c>
      <c r="HO89" t="s">
        <v>2273</v>
      </c>
      <c r="HQ89" t="s">
        <v>2273</v>
      </c>
      <c r="HR89" t="s">
        <v>2273</v>
      </c>
      <c r="HU89" t="s">
        <v>2273</v>
      </c>
      <c r="HW89" t="s">
        <v>2273</v>
      </c>
      <c r="HX89" t="s">
        <v>2273</v>
      </c>
      <c r="IA89" t="s">
        <v>2273</v>
      </c>
      <c r="IF89" t="s">
        <v>2274</v>
      </c>
      <c r="IG89" t="s">
        <v>2273</v>
      </c>
      <c r="IX89" t="s">
        <v>2273</v>
      </c>
      <c r="IY89" t="s">
        <v>2273</v>
      </c>
      <c r="JA89" t="s">
        <v>2273</v>
      </c>
      <c r="JB89" t="s">
        <v>2273</v>
      </c>
      <c r="JC89" t="s">
        <v>2273</v>
      </c>
      <c r="JD89" t="s">
        <v>2273</v>
      </c>
      <c r="JE89" t="s">
        <v>2273</v>
      </c>
      <c r="JF89" t="s">
        <v>2273</v>
      </c>
      <c r="JG89" t="s">
        <v>2273</v>
      </c>
      <c r="JH89" t="s">
        <v>2273</v>
      </c>
      <c r="JI89" t="s">
        <v>2273</v>
      </c>
      <c r="JJ89" t="s">
        <v>2273</v>
      </c>
      <c r="JK89" t="s">
        <v>2273</v>
      </c>
      <c r="JL89" t="s">
        <v>2273</v>
      </c>
      <c r="JM89" t="s">
        <v>2273</v>
      </c>
      <c r="JN89" t="s">
        <v>2273</v>
      </c>
      <c r="JO89" t="s">
        <v>2273</v>
      </c>
      <c r="JP89" t="s">
        <v>2273</v>
      </c>
      <c r="JQ89" t="s">
        <v>2273</v>
      </c>
      <c r="JR89" t="s">
        <v>2273</v>
      </c>
      <c r="JS89" t="s">
        <v>2273</v>
      </c>
      <c r="JT89" t="s">
        <v>2273</v>
      </c>
      <c r="JU89" t="s">
        <v>2273</v>
      </c>
      <c r="JV89" t="s">
        <v>2273</v>
      </c>
      <c r="JW89" t="s">
        <v>2273</v>
      </c>
      <c r="JX89" t="s">
        <v>2273</v>
      </c>
      <c r="JY89" t="s">
        <v>2274</v>
      </c>
      <c r="JZ89" t="s">
        <v>2273</v>
      </c>
      <c r="KA89" t="s">
        <v>2273</v>
      </c>
      <c r="KB89" t="s">
        <v>2274</v>
      </c>
      <c r="KC89" t="s">
        <v>2273</v>
      </c>
      <c r="KD89" t="s">
        <v>2273</v>
      </c>
      <c r="KE89" t="s">
        <v>2273</v>
      </c>
      <c r="KF89" t="s">
        <v>2273</v>
      </c>
      <c r="KG89" t="s">
        <v>2273</v>
      </c>
      <c r="KH89" t="s">
        <v>2273</v>
      </c>
      <c r="KI89" t="s">
        <v>2273</v>
      </c>
      <c r="KJ89" t="s">
        <v>2273</v>
      </c>
      <c r="KK89" t="s">
        <v>2273</v>
      </c>
      <c r="KL89" t="s">
        <v>2273</v>
      </c>
      <c r="KM89" t="s">
        <v>2273</v>
      </c>
      <c r="KN89" t="s">
        <v>2273</v>
      </c>
      <c r="KP89" t="s">
        <v>2273</v>
      </c>
      <c r="KQ89" t="s">
        <v>2273</v>
      </c>
      <c r="KR89" t="s">
        <v>2273</v>
      </c>
      <c r="KS89" t="s">
        <v>2273</v>
      </c>
      <c r="KU89" t="s">
        <v>2273</v>
      </c>
      <c r="KV89" t="s">
        <v>2273</v>
      </c>
      <c r="KX89" t="s">
        <v>2273</v>
      </c>
      <c r="KY89" t="s">
        <v>2274</v>
      </c>
      <c r="KZ89" t="s">
        <v>2273</v>
      </c>
      <c r="LB89" t="s">
        <v>2273</v>
      </c>
      <c r="LD89" t="s">
        <v>2274</v>
      </c>
      <c r="LE89" t="s">
        <v>2273</v>
      </c>
      <c r="LJ89" t="s">
        <v>2273</v>
      </c>
      <c r="LL89" t="s">
        <v>2273</v>
      </c>
      <c r="LM89" t="s">
        <v>2272</v>
      </c>
      <c r="LN89" t="s">
        <v>2273</v>
      </c>
      <c r="LO89" t="s">
        <v>2273</v>
      </c>
      <c r="LP89" t="s">
        <v>2273</v>
      </c>
      <c r="LQ89" t="s">
        <v>2273</v>
      </c>
      <c r="LR89" t="s">
        <v>2273</v>
      </c>
      <c r="LS89" t="s">
        <v>2273</v>
      </c>
      <c r="LT89" t="s">
        <v>2272</v>
      </c>
      <c r="LU89" t="s">
        <v>2273</v>
      </c>
      <c r="LX89" t="s">
        <v>2273</v>
      </c>
      <c r="LY89" t="s">
        <v>2273</v>
      </c>
      <c r="LZ89" t="s">
        <v>2273</v>
      </c>
      <c r="MA89" t="s">
        <v>2273</v>
      </c>
      <c r="MB89" t="s">
        <v>2273</v>
      </c>
      <c r="MC89" t="s">
        <v>2272</v>
      </c>
      <c r="MF89" t="s">
        <v>2273</v>
      </c>
      <c r="MG89" t="s">
        <v>2273</v>
      </c>
      <c r="MH89" t="s">
        <v>2273</v>
      </c>
      <c r="MI89" t="s">
        <v>2273</v>
      </c>
      <c r="MJ89" t="s">
        <v>2273</v>
      </c>
      <c r="MK89" t="s">
        <v>2273</v>
      </c>
      <c r="ML89" t="s">
        <v>2273</v>
      </c>
      <c r="MM89" t="s">
        <v>2272</v>
      </c>
      <c r="MN89" t="s">
        <v>2273</v>
      </c>
      <c r="MP89" t="s">
        <v>2272</v>
      </c>
      <c r="MQ89" t="s">
        <v>2273</v>
      </c>
      <c r="MR89" t="s">
        <v>2273</v>
      </c>
      <c r="MS89" t="s">
        <v>2273</v>
      </c>
      <c r="MT89" t="s">
        <v>2273</v>
      </c>
      <c r="MU89" t="s">
        <v>2273</v>
      </c>
      <c r="MV89" t="s">
        <v>2273</v>
      </c>
      <c r="MW89" t="s">
        <v>2273</v>
      </c>
      <c r="MX89" t="s">
        <v>2273</v>
      </c>
      <c r="MY89" t="s">
        <v>2274</v>
      </c>
      <c r="MZ89" t="s">
        <v>2273</v>
      </c>
      <c r="NA89" t="s">
        <v>2273</v>
      </c>
      <c r="NB89" t="s">
        <v>2273</v>
      </c>
      <c r="NC89" t="s">
        <v>2273</v>
      </c>
      <c r="ND89" t="s">
        <v>2273</v>
      </c>
      <c r="NE89" t="s">
        <v>2273</v>
      </c>
      <c r="NF89" t="s">
        <v>2273</v>
      </c>
      <c r="NG89" t="s">
        <v>2273</v>
      </c>
      <c r="NH89" t="s">
        <v>2273</v>
      </c>
      <c r="NI89" t="s">
        <v>2273</v>
      </c>
      <c r="NJ89" t="s">
        <v>2273</v>
      </c>
      <c r="NK89" t="s">
        <v>2273</v>
      </c>
      <c r="NL89" t="s">
        <v>2273</v>
      </c>
      <c r="NM89" t="s">
        <v>2273</v>
      </c>
      <c r="NN89" t="s">
        <v>2273</v>
      </c>
      <c r="NO89" t="s">
        <v>2273</v>
      </c>
      <c r="NP89" t="s">
        <v>2273</v>
      </c>
      <c r="NQ89" t="s">
        <v>2273</v>
      </c>
      <c r="NR89" t="s">
        <v>2273</v>
      </c>
      <c r="NS89" t="s">
        <v>2274</v>
      </c>
      <c r="NT89" t="s">
        <v>2273</v>
      </c>
      <c r="NU89" t="s">
        <v>2273</v>
      </c>
      <c r="NV89" t="s">
        <v>2273</v>
      </c>
      <c r="NW89" t="s">
        <v>2274</v>
      </c>
      <c r="NX89" t="s">
        <v>2273</v>
      </c>
      <c r="NZ89" t="s">
        <v>2273</v>
      </c>
      <c r="OA89" t="s">
        <v>2274</v>
      </c>
      <c r="OB89" t="s">
        <v>2273</v>
      </c>
      <c r="OC89" t="s">
        <v>2273</v>
      </c>
      <c r="OD89" t="s">
        <v>2274</v>
      </c>
      <c r="OE89" t="s">
        <v>2273</v>
      </c>
      <c r="OF89" t="s">
        <v>2273</v>
      </c>
      <c r="OG89" t="s">
        <v>2274</v>
      </c>
      <c r="OH89" t="s">
        <v>2273</v>
      </c>
      <c r="OI89" t="s">
        <v>2273</v>
      </c>
      <c r="OK89" t="s">
        <v>2273</v>
      </c>
      <c r="OL89" t="s">
        <v>2273</v>
      </c>
      <c r="OM89" t="s">
        <v>2273</v>
      </c>
      <c r="ON89" t="s">
        <v>2273</v>
      </c>
      <c r="OO89" t="s">
        <v>2273</v>
      </c>
      <c r="OP89" t="s">
        <v>2273</v>
      </c>
      <c r="OQ89" t="s">
        <v>2273</v>
      </c>
      <c r="OR89" t="s">
        <v>2274</v>
      </c>
      <c r="OS89" t="s">
        <v>2273</v>
      </c>
      <c r="OT89" t="s">
        <v>2273</v>
      </c>
      <c r="OU89" t="s">
        <v>2273</v>
      </c>
      <c r="OV89" t="s">
        <v>2274</v>
      </c>
      <c r="OX89" t="s">
        <v>2273</v>
      </c>
      <c r="OY89" t="s">
        <v>2273</v>
      </c>
      <c r="OZ89" t="s">
        <v>2273</v>
      </c>
      <c r="PA89" t="s">
        <v>2274</v>
      </c>
      <c r="PB89" t="s">
        <v>2274</v>
      </c>
      <c r="PC89" t="s">
        <v>2273</v>
      </c>
      <c r="PD89" t="s">
        <v>2273</v>
      </c>
      <c r="PE89" t="s">
        <v>2273</v>
      </c>
      <c r="PF89" t="s">
        <v>2273</v>
      </c>
      <c r="PG89" t="s">
        <v>2273</v>
      </c>
      <c r="PH89" t="s">
        <v>2273</v>
      </c>
      <c r="PI89" t="s">
        <v>2273</v>
      </c>
      <c r="PJ89" t="s">
        <v>2272</v>
      </c>
      <c r="PK89" t="s">
        <v>2273</v>
      </c>
      <c r="PL89" t="s">
        <v>2273</v>
      </c>
      <c r="PM89" t="s">
        <v>2274</v>
      </c>
      <c r="PN89" t="s">
        <v>2274</v>
      </c>
      <c r="PO89" t="s">
        <v>2274</v>
      </c>
      <c r="PP89" t="s">
        <v>2273</v>
      </c>
      <c r="PQ89" t="s">
        <v>2273</v>
      </c>
      <c r="PR89" t="s">
        <v>2273</v>
      </c>
      <c r="PS89" t="s">
        <v>2273</v>
      </c>
      <c r="PT89" t="s">
        <v>2273</v>
      </c>
      <c r="PU89" t="s">
        <v>2273</v>
      </c>
      <c r="PV89" t="s">
        <v>2273</v>
      </c>
      <c r="PW89" t="s">
        <v>2273</v>
      </c>
      <c r="PX89" t="s">
        <v>2273</v>
      </c>
      <c r="PY89" t="s">
        <v>2273</v>
      </c>
      <c r="PZ89" t="s">
        <v>2273</v>
      </c>
      <c r="QA89" t="s">
        <v>2273</v>
      </c>
      <c r="QB89" t="s">
        <v>2274</v>
      </c>
      <c r="QC89" t="s">
        <v>2273</v>
      </c>
      <c r="QD89" t="s">
        <v>2273</v>
      </c>
      <c r="QE89" t="s">
        <v>2274</v>
      </c>
      <c r="QF89" t="s">
        <v>2273</v>
      </c>
      <c r="QG89" t="s">
        <v>2273</v>
      </c>
      <c r="QH89" t="s">
        <v>2273</v>
      </c>
      <c r="QI89" t="s">
        <v>2273</v>
      </c>
      <c r="QJ89" t="s">
        <v>2273</v>
      </c>
      <c r="QK89" t="s">
        <v>2273</v>
      </c>
      <c r="QL89" t="s">
        <v>2273</v>
      </c>
      <c r="QM89" t="s">
        <v>2273</v>
      </c>
      <c r="QN89" t="s">
        <v>2273</v>
      </c>
      <c r="QO89" t="s">
        <v>2273</v>
      </c>
      <c r="QQ89" t="s">
        <v>2273</v>
      </c>
      <c r="QR89" t="s">
        <v>2273</v>
      </c>
      <c r="QS89" t="s">
        <v>2273</v>
      </c>
      <c r="QT89" t="s">
        <v>2273</v>
      </c>
      <c r="QU89" t="s">
        <v>2273</v>
      </c>
      <c r="QV89" t="s">
        <v>2273</v>
      </c>
      <c r="QW89" t="s">
        <v>2273</v>
      </c>
      <c r="QX89" t="s">
        <v>2273</v>
      </c>
      <c r="QY89" t="s">
        <v>2273</v>
      </c>
      <c r="QZ89" t="s">
        <v>2273</v>
      </c>
      <c r="RA89" t="s">
        <v>2274</v>
      </c>
      <c r="RB89" t="s">
        <v>2273</v>
      </c>
      <c r="RC89" t="s">
        <v>2273</v>
      </c>
      <c r="RD89" t="s">
        <v>2274</v>
      </c>
      <c r="RE89" t="s">
        <v>2274</v>
      </c>
      <c r="RF89" t="s">
        <v>2274</v>
      </c>
      <c r="RG89" t="s">
        <v>2272</v>
      </c>
      <c r="RH89" t="s">
        <v>2273</v>
      </c>
      <c r="RI89" t="s">
        <v>2273</v>
      </c>
      <c r="RJ89" t="s">
        <v>2274</v>
      </c>
      <c r="RK89" t="s">
        <v>2273</v>
      </c>
      <c r="RL89" t="s">
        <v>2273</v>
      </c>
      <c r="RM89" t="s">
        <v>2273</v>
      </c>
      <c r="RN89" t="s">
        <v>2273</v>
      </c>
      <c r="RO89" t="s">
        <v>2273</v>
      </c>
      <c r="RP89" t="s">
        <v>2273</v>
      </c>
      <c r="RQ89" t="s">
        <v>2272</v>
      </c>
      <c r="RR89" t="s">
        <v>2274</v>
      </c>
      <c r="RS89" t="s">
        <v>2274</v>
      </c>
      <c r="RT89" t="s">
        <v>2273</v>
      </c>
      <c r="RU89" t="s">
        <v>2273</v>
      </c>
      <c r="RV89" t="s">
        <v>2272</v>
      </c>
      <c r="RW89" t="s">
        <v>2273</v>
      </c>
      <c r="RX89" t="s">
        <v>2272</v>
      </c>
      <c r="RY89" t="s">
        <v>2273</v>
      </c>
      <c r="RZ89" t="s">
        <v>2273</v>
      </c>
      <c r="SA89" t="s">
        <v>2273</v>
      </c>
      <c r="SB89" t="s">
        <v>2273</v>
      </c>
      <c r="SC89" t="s">
        <v>2273</v>
      </c>
      <c r="SE89" t="s">
        <v>2273</v>
      </c>
      <c r="SF89" t="s">
        <v>2273</v>
      </c>
      <c r="SG89" t="s">
        <v>2273</v>
      </c>
      <c r="SH89" t="s">
        <v>2273</v>
      </c>
      <c r="SI89" t="s">
        <v>2273</v>
      </c>
      <c r="SJ89" t="s">
        <v>2273</v>
      </c>
      <c r="SK89" t="s">
        <v>2274</v>
      </c>
      <c r="SL89" t="s">
        <v>2274</v>
      </c>
      <c r="SM89" t="s">
        <v>2273</v>
      </c>
      <c r="SN89" t="s">
        <v>2273</v>
      </c>
      <c r="SO89" t="s">
        <v>2274</v>
      </c>
      <c r="SP89" t="s">
        <v>2273</v>
      </c>
      <c r="SQ89" t="s">
        <v>2274</v>
      </c>
      <c r="SR89" t="s">
        <v>2274</v>
      </c>
      <c r="SX89" t="s">
        <v>2274</v>
      </c>
      <c r="SY89" t="s">
        <v>2274</v>
      </c>
      <c r="TB89" t="s">
        <v>2273</v>
      </c>
      <c r="TC89" t="s">
        <v>2273</v>
      </c>
      <c r="TD89" t="s">
        <v>2273</v>
      </c>
      <c r="TE89" t="s">
        <v>2273</v>
      </c>
      <c r="TF89" t="s">
        <v>2273</v>
      </c>
      <c r="TG89" t="s">
        <v>2273</v>
      </c>
      <c r="TH89" t="s">
        <v>2273</v>
      </c>
      <c r="TI89" t="s">
        <v>2273</v>
      </c>
      <c r="TJ89" t="s">
        <v>2273</v>
      </c>
      <c r="TK89" t="s">
        <v>2273</v>
      </c>
      <c r="TL89" t="s">
        <v>2273</v>
      </c>
      <c r="TM89" t="s">
        <v>2273</v>
      </c>
      <c r="TN89" t="s">
        <v>2273</v>
      </c>
      <c r="TO89" t="s">
        <v>2274</v>
      </c>
      <c r="TP89" t="s">
        <v>2273</v>
      </c>
      <c r="TQ89" t="s">
        <v>2274</v>
      </c>
      <c r="TR89" t="s">
        <v>2273</v>
      </c>
      <c r="TS89" t="s">
        <v>2273</v>
      </c>
      <c r="TT89" t="s">
        <v>2273</v>
      </c>
      <c r="TU89" t="s">
        <v>2273</v>
      </c>
      <c r="TV89" t="s">
        <v>2273</v>
      </c>
      <c r="TW89" t="s">
        <v>2273</v>
      </c>
      <c r="TX89" t="s">
        <v>2273</v>
      </c>
      <c r="TY89" t="s">
        <v>2273</v>
      </c>
      <c r="TZ89" t="s">
        <v>2273</v>
      </c>
      <c r="UA89" t="s">
        <v>2273</v>
      </c>
      <c r="UB89" t="s">
        <v>2273</v>
      </c>
      <c r="UC89" t="s">
        <v>2273</v>
      </c>
      <c r="UD89" t="s">
        <v>2273</v>
      </c>
      <c r="UE89" t="s">
        <v>2273</v>
      </c>
      <c r="UF89" t="s">
        <v>2273</v>
      </c>
      <c r="UG89" t="s">
        <v>2273</v>
      </c>
      <c r="UH89" t="s">
        <v>2272</v>
      </c>
      <c r="UI89" t="s">
        <v>2272</v>
      </c>
      <c r="UJ89" t="s">
        <v>2273</v>
      </c>
      <c r="UK89" t="s">
        <v>2273</v>
      </c>
      <c r="UL89" t="s">
        <v>2273</v>
      </c>
      <c r="UM89" t="s">
        <v>2272</v>
      </c>
      <c r="UN89" t="s">
        <v>2274</v>
      </c>
      <c r="UO89" t="s">
        <v>2273</v>
      </c>
      <c r="UP89" t="s">
        <v>2273</v>
      </c>
      <c r="UQ89" t="s">
        <v>2273</v>
      </c>
      <c r="UR89" t="s">
        <v>2273</v>
      </c>
      <c r="US89" t="s">
        <v>2273</v>
      </c>
      <c r="UT89" t="s">
        <v>2273</v>
      </c>
      <c r="UU89" t="s">
        <v>2273</v>
      </c>
      <c r="UV89" t="s">
        <v>2273</v>
      </c>
      <c r="UW89" t="s">
        <v>2273</v>
      </c>
      <c r="UX89" t="s">
        <v>2273</v>
      </c>
      <c r="UY89" t="s">
        <v>2273</v>
      </c>
      <c r="UZ89" t="s">
        <v>2272</v>
      </c>
      <c r="VA89" t="s">
        <v>2272</v>
      </c>
      <c r="VB89" t="s">
        <v>2272</v>
      </c>
      <c r="VG89" t="s">
        <v>2273</v>
      </c>
      <c r="VH89" t="s">
        <v>2273</v>
      </c>
      <c r="VR89" t="s">
        <v>2273</v>
      </c>
      <c r="VS89" t="s">
        <v>2273</v>
      </c>
      <c r="VT89" t="s">
        <v>2273</v>
      </c>
      <c r="VU89" t="s">
        <v>2273</v>
      </c>
      <c r="VV89" t="s">
        <v>2273</v>
      </c>
      <c r="VW89" t="s">
        <v>2273</v>
      </c>
      <c r="VX89" t="s">
        <v>2273</v>
      </c>
      <c r="VY89" t="s">
        <v>2273</v>
      </c>
      <c r="VZ89" t="s">
        <v>2273</v>
      </c>
      <c r="WA89" t="s">
        <v>2273</v>
      </c>
      <c r="WB89" t="s">
        <v>2273</v>
      </c>
      <c r="WC89" t="s">
        <v>2273</v>
      </c>
      <c r="WD89" t="s">
        <v>2273</v>
      </c>
      <c r="WE89" t="s">
        <v>2273</v>
      </c>
      <c r="WF89" t="s">
        <v>2273</v>
      </c>
      <c r="WG89" t="s">
        <v>2273</v>
      </c>
      <c r="WH89" t="s">
        <v>2273</v>
      </c>
      <c r="WI89" t="s">
        <v>2273</v>
      </c>
      <c r="WJ89" t="s">
        <v>2273</v>
      </c>
      <c r="WK89" t="s">
        <v>2273</v>
      </c>
      <c r="WL89" t="s">
        <v>2273</v>
      </c>
      <c r="WM89" t="s">
        <v>2273</v>
      </c>
      <c r="WN89" t="s">
        <v>2273</v>
      </c>
      <c r="WO89" t="s">
        <v>2273</v>
      </c>
      <c r="WP89" t="s">
        <v>2273</v>
      </c>
      <c r="WQ89" t="s">
        <v>2273</v>
      </c>
      <c r="WR89" t="s">
        <v>2273</v>
      </c>
      <c r="WS89" t="s">
        <v>2273</v>
      </c>
      <c r="WT89" t="s">
        <v>2273</v>
      </c>
      <c r="WU89" t="s">
        <v>2273</v>
      </c>
      <c r="WV89" t="s">
        <v>2273</v>
      </c>
      <c r="WW89" t="s">
        <v>2273</v>
      </c>
      <c r="WX89" t="s">
        <v>2273</v>
      </c>
      <c r="WY89" t="s">
        <v>2273</v>
      </c>
      <c r="WZ89" t="s">
        <v>2273</v>
      </c>
      <c r="XA89" t="s">
        <v>2273</v>
      </c>
      <c r="XB89" t="s">
        <v>2273</v>
      </c>
      <c r="XC89" t="s">
        <v>2273</v>
      </c>
      <c r="XD89" t="s">
        <v>2273</v>
      </c>
      <c r="XE89" t="s">
        <v>2273</v>
      </c>
      <c r="XG89" t="s">
        <v>2273</v>
      </c>
      <c r="XH89" t="s">
        <v>2273</v>
      </c>
      <c r="XI89" t="s">
        <v>2273</v>
      </c>
      <c r="XJ89" t="s">
        <v>2273</v>
      </c>
      <c r="XK89" t="s">
        <v>2273</v>
      </c>
      <c r="XL89" t="s">
        <v>2273</v>
      </c>
      <c r="YK89" t="s">
        <v>2273</v>
      </c>
      <c r="YU89" t="s">
        <v>2272</v>
      </c>
      <c r="YV89" t="s">
        <v>2273</v>
      </c>
      <c r="YW89" t="s">
        <v>2273</v>
      </c>
      <c r="YX89" t="s">
        <v>2273</v>
      </c>
      <c r="YY89" t="s">
        <v>2273</v>
      </c>
      <c r="YZ89" t="s">
        <v>2274</v>
      </c>
      <c r="ZA89" t="s">
        <v>2273</v>
      </c>
      <c r="ZB89" t="s">
        <v>2273</v>
      </c>
      <c r="ZC89" t="s">
        <v>2273</v>
      </c>
      <c r="ZD89" t="s">
        <v>2273</v>
      </c>
      <c r="ZE89" t="s">
        <v>2273</v>
      </c>
      <c r="ZF89" t="s">
        <v>2273</v>
      </c>
      <c r="ZG89" t="s">
        <v>2273</v>
      </c>
      <c r="ZH89" t="s">
        <v>2273</v>
      </c>
      <c r="ZI89" t="s">
        <v>2274</v>
      </c>
      <c r="ZJ89" t="s">
        <v>2274</v>
      </c>
      <c r="ZK89" t="s">
        <v>2273</v>
      </c>
      <c r="ZL89" t="s">
        <v>2274</v>
      </c>
      <c r="ZM89" t="s">
        <v>2273</v>
      </c>
      <c r="ZN89" t="s">
        <v>2273</v>
      </c>
      <c r="ZO89" t="s">
        <v>2273</v>
      </c>
      <c r="ZP89" t="s">
        <v>2273</v>
      </c>
      <c r="ZQ89" t="s">
        <v>2273</v>
      </c>
      <c r="ZR89" t="s">
        <v>2273</v>
      </c>
      <c r="ZS89" t="s">
        <v>2273</v>
      </c>
      <c r="ZT89" t="s">
        <v>2273</v>
      </c>
      <c r="ZU89" t="s">
        <v>2272</v>
      </c>
      <c r="ZV89" t="s">
        <v>2273</v>
      </c>
      <c r="ZW89" t="s">
        <v>2273</v>
      </c>
      <c r="ZX89" t="s">
        <v>2273</v>
      </c>
      <c r="ZY89" t="s">
        <v>2273</v>
      </c>
      <c r="ZZ89" t="s">
        <v>2273</v>
      </c>
      <c r="AAA89" t="s">
        <v>2273</v>
      </c>
      <c r="AAB89" t="s">
        <v>2273</v>
      </c>
      <c r="AAC89" t="s">
        <v>2273</v>
      </c>
      <c r="AAD89" t="s">
        <v>2273</v>
      </c>
      <c r="AAE89" t="s">
        <v>2273</v>
      </c>
      <c r="AAF89" t="s">
        <v>2273</v>
      </c>
      <c r="AAG89" t="s">
        <v>2272</v>
      </c>
      <c r="AAS89" t="s">
        <v>2273</v>
      </c>
      <c r="AAT89" t="s">
        <v>2273</v>
      </c>
      <c r="AAU89" t="s">
        <v>2273</v>
      </c>
      <c r="AAV89" t="s">
        <v>2273</v>
      </c>
      <c r="AAW89" t="s">
        <v>2273</v>
      </c>
      <c r="AAX89" t="s">
        <v>2273</v>
      </c>
      <c r="AAY89" t="s">
        <v>2273</v>
      </c>
      <c r="AAZ89" t="s">
        <v>2273</v>
      </c>
      <c r="ABA89" t="s">
        <v>2273</v>
      </c>
      <c r="ABB89" t="s">
        <v>2273</v>
      </c>
      <c r="ABD89" t="s">
        <v>2273</v>
      </c>
      <c r="ABE89" t="s">
        <v>2273</v>
      </c>
      <c r="ABF89" t="s">
        <v>2273</v>
      </c>
      <c r="ABG89" t="s">
        <v>2273</v>
      </c>
      <c r="ABI89" t="s">
        <v>2273</v>
      </c>
      <c r="ABJ89" t="s">
        <v>2273</v>
      </c>
      <c r="ABK89" t="s">
        <v>2273</v>
      </c>
      <c r="ABL89" t="s">
        <v>2273</v>
      </c>
      <c r="ABM89" t="s">
        <v>2274</v>
      </c>
      <c r="ABO89" t="s">
        <v>2273</v>
      </c>
      <c r="ABP89" t="s">
        <v>2273</v>
      </c>
      <c r="ABQ89" t="s">
        <v>2274</v>
      </c>
      <c r="ABR89" t="s">
        <v>2273</v>
      </c>
      <c r="ABS89" t="s">
        <v>2273</v>
      </c>
      <c r="ABT89" t="s">
        <v>2273</v>
      </c>
      <c r="ABU89" t="s">
        <v>2273</v>
      </c>
      <c r="ABV89" t="s">
        <v>2273</v>
      </c>
      <c r="ABW89" t="s">
        <v>2273</v>
      </c>
      <c r="ABX89" t="s">
        <v>2273</v>
      </c>
      <c r="ABY89" t="s">
        <v>2273</v>
      </c>
      <c r="ABZ89" t="s">
        <v>2273</v>
      </c>
      <c r="ACA89" t="s">
        <v>2273</v>
      </c>
      <c r="ACB89" t="s">
        <v>2273</v>
      </c>
      <c r="ACC89" t="s">
        <v>2273</v>
      </c>
      <c r="ACD89" t="s">
        <v>2273</v>
      </c>
      <c r="ACE89" t="s">
        <v>2273</v>
      </c>
      <c r="ACF89" t="s">
        <v>2273</v>
      </c>
      <c r="ACG89" t="s">
        <v>2273</v>
      </c>
      <c r="ACH89" t="s">
        <v>2273</v>
      </c>
      <c r="ACI89" t="s">
        <v>2273</v>
      </c>
      <c r="ACJ89" t="s">
        <v>2273</v>
      </c>
      <c r="ACK89" t="s">
        <v>2273</v>
      </c>
      <c r="ACL89" t="s">
        <v>2273</v>
      </c>
      <c r="ACM89" t="s">
        <v>2273</v>
      </c>
      <c r="ACN89" t="s">
        <v>2273</v>
      </c>
      <c r="ACO89" t="s">
        <v>2273</v>
      </c>
      <c r="ACP89" t="s">
        <v>2273</v>
      </c>
      <c r="ACQ89" t="s">
        <v>2273</v>
      </c>
      <c r="ACR89" t="s">
        <v>2273</v>
      </c>
      <c r="ACS89" t="s">
        <v>2273</v>
      </c>
      <c r="ACT89" t="s">
        <v>2273</v>
      </c>
      <c r="ACU89" t="s">
        <v>2273</v>
      </c>
      <c r="ACV89" t="s">
        <v>2273</v>
      </c>
      <c r="ACX89" t="s">
        <v>2273</v>
      </c>
      <c r="ACY89" t="s">
        <v>2273</v>
      </c>
      <c r="ACZ89" t="s">
        <v>2273</v>
      </c>
      <c r="ADA89" t="s">
        <v>2273</v>
      </c>
      <c r="ADB89" t="s">
        <v>2273</v>
      </c>
      <c r="ADC89" t="s">
        <v>2273</v>
      </c>
      <c r="ADD89" t="s">
        <v>2273</v>
      </c>
      <c r="ADE89" t="s">
        <v>2273</v>
      </c>
      <c r="ADF89" t="s">
        <v>2273</v>
      </c>
      <c r="ADG89" t="s">
        <v>2274</v>
      </c>
      <c r="ADH89" t="s">
        <v>2274</v>
      </c>
      <c r="ADI89" t="s">
        <v>2273</v>
      </c>
      <c r="ADJ89" t="s">
        <v>2273</v>
      </c>
      <c r="ADK89" t="s">
        <v>2273</v>
      </c>
      <c r="ADL89" t="s">
        <v>2273</v>
      </c>
      <c r="ADM89" t="s">
        <v>2273</v>
      </c>
      <c r="ADN89" t="s">
        <v>2273</v>
      </c>
      <c r="ADO89" t="s">
        <v>2273</v>
      </c>
      <c r="ADP89" t="s">
        <v>2273</v>
      </c>
      <c r="ADQ89" t="s">
        <v>2273</v>
      </c>
      <c r="ADR89" t="s">
        <v>2273</v>
      </c>
      <c r="ADS89" t="s">
        <v>2273</v>
      </c>
      <c r="ADT89" t="s">
        <v>2273</v>
      </c>
      <c r="ADU89" t="s">
        <v>2274</v>
      </c>
      <c r="ADV89" t="s">
        <v>2272</v>
      </c>
      <c r="ADW89" t="s">
        <v>2274</v>
      </c>
      <c r="ADX89" t="s">
        <v>2272</v>
      </c>
      <c r="ADY89" t="s">
        <v>2274</v>
      </c>
      <c r="ADZ89" t="s">
        <v>2272</v>
      </c>
      <c r="AEA89" t="s">
        <v>2272</v>
      </c>
      <c r="AEB89" t="s">
        <v>2274</v>
      </c>
      <c r="AEC89" t="s">
        <v>2272</v>
      </c>
      <c r="AED89" t="s">
        <v>2274</v>
      </c>
      <c r="AEE89" t="s">
        <v>2272</v>
      </c>
      <c r="AEF89" t="s">
        <v>2274</v>
      </c>
      <c r="AEG89" t="s">
        <v>2274</v>
      </c>
      <c r="AEH89" t="s">
        <v>2274</v>
      </c>
      <c r="AEI89" t="s">
        <v>2273</v>
      </c>
      <c r="AEJ89" t="s">
        <v>2273</v>
      </c>
      <c r="AEK89" t="s">
        <v>2272</v>
      </c>
      <c r="AEM89" t="s">
        <v>2273</v>
      </c>
      <c r="AEN89" t="s">
        <v>2273</v>
      </c>
      <c r="AEP89" t="s">
        <v>2273</v>
      </c>
      <c r="AEQ89" t="s">
        <v>2273</v>
      </c>
      <c r="AEU89" t="s">
        <v>2273</v>
      </c>
      <c r="AEV89" t="s">
        <v>2273</v>
      </c>
      <c r="AEW89" t="s">
        <v>2273</v>
      </c>
      <c r="AEX89" t="s">
        <v>2273</v>
      </c>
      <c r="AEY89" t="s">
        <v>2273</v>
      </c>
      <c r="AEZ89" t="s">
        <v>2273</v>
      </c>
      <c r="AFA89" t="s">
        <v>2273</v>
      </c>
      <c r="AFB89" t="s">
        <v>2273</v>
      </c>
      <c r="AFC89" t="s">
        <v>2273</v>
      </c>
      <c r="AFD89" t="s">
        <v>2273</v>
      </c>
      <c r="AFE89" t="s">
        <v>2272</v>
      </c>
      <c r="AFF89" t="s">
        <v>2272</v>
      </c>
      <c r="AFG89" t="s">
        <v>2273</v>
      </c>
      <c r="AFH89" t="s">
        <v>2272</v>
      </c>
      <c r="AFI89" t="s">
        <v>2273</v>
      </c>
      <c r="AFJ89" t="s">
        <v>2273</v>
      </c>
      <c r="AFK89" t="s">
        <v>2273</v>
      </c>
      <c r="AFL89" t="s">
        <v>2273</v>
      </c>
      <c r="AFM89" t="s">
        <v>2273</v>
      </c>
      <c r="AFN89" t="s">
        <v>2272</v>
      </c>
      <c r="AFO89" t="s">
        <v>2273</v>
      </c>
      <c r="AFP89" t="s">
        <v>2273</v>
      </c>
      <c r="AFQ89" t="s">
        <v>2273</v>
      </c>
      <c r="AFR89" t="s">
        <v>2273</v>
      </c>
      <c r="AFS89" t="s">
        <v>2273</v>
      </c>
      <c r="AFT89" t="s">
        <v>2273</v>
      </c>
      <c r="AFV89" t="s">
        <v>2272</v>
      </c>
      <c r="AFW89" t="s">
        <v>2272</v>
      </c>
      <c r="AFX89" t="s">
        <v>2273</v>
      </c>
      <c r="AFY89" t="s">
        <v>2272</v>
      </c>
      <c r="AFZ89" t="s">
        <v>2273</v>
      </c>
      <c r="AGB89" t="s">
        <v>2273</v>
      </c>
      <c r="AGD89" t="s">
        <v>2273</v>
      </c>
      <c r="AGF89" t="s">
        <v>2273</v>
      </c>
      <c r="AGH89" t="s">
        <v>2273</v>
      </c>
      <c r="AGI89" t="s">
        <v>2273</v>
      </c>
      <c r="AGK89" t="s">
        <v>2273</v>
      </c>
      <c r="AGM89" t="s">
        <v>2273</v>
      </c>
      <c r="AHA89" t="s">
        <v>2273</v>
      </c>
      <c r="AHB89" t="s">
        <v>2272</v>
      </c>
      <c r="AHC89" t="s">
        <v>2273</v>
      </c>
      <c r="AHD89" t="s">
        <v>2273</v>
      </c>
      <c r="AHE89" t="s">
        <v>2274</v>
      </c>
      <c r="AHF89" t="s">
        <v>2273</v>
      </c>
      <c r="AHG89" t="s">
        <v>2272</v>
      </c>
      <c r="AHH89" t="s">
        <v>2272</v>
      </c>
      <c r="AHI89" t="s">
        <v>2273</v>
      </c>
      <c r="AHJ89" t="s">
        <v>2273</v>
      </c>
      <c r="AHK89" t="s">
        <v>2273</v>
      </c>
      <c r="AHL89" t="s">
        <v>2273</v>
      </c>
      <c r="AHM89" t="s">
        <v>2274</v>
      </c>
      <c r="AHN89" t="s">
        <v>2274</v>
      </c>
      <c r="AHO89" t="s">
        <v>2273</v>
      </c>
      <c r="AHP89" t="s">
        <v>2273</v>
      </c>
      <c r="AHQ89" t="s">
        <v>2273</v>
      </c>
      <c r="AHR89" t="s">
        <v>2273</v>
      </c>
      <c r="AHS89" t="s">
        <v>2274</v>
      </c>
      <c r="AHT89" t="s">
        <v>2273</v>
      </c>
      <c r="AHU89" t="s">
        <v>2273</v>
      </c>
      <c r="AHV89" t="s">
        <v>2273</v>
      </c>
      <c r="AHW89" t="s">
        <v>2274</v>
      </c>
      <c r="AHX89" t="s">
        <v>2273</v>
      </c>
      <c r="AHY89" t="s">
        <v>2273</v>
      </c>
      <c r="AHZ89" t="s">
        <v>2273</v>
      </c>
      <c r="AIB89" t="s">
        <v>2273</v>
      </c>
      <c r="AIC89" t="s">
        <v>2273</v>
      </c>
      <c r="AID89" t="s">
        <v>2273</v>
      </c>
      <c r="AIE89" t="s">
        <v>2274</v>
      </c>
      <c r="AIF89" t="s">
        <v>2273</v>
      </c>
      <c r="AIH89" t="s">
        <v>2273</v>
      </c>
      <c r="AII89" t="s">
        <v>2273</v>
      </c>
      <c r="AIJ89" t="s">
        <v>2273</v>
      </c>
      <c r="AIK89" t="s">
        <v>2273</v>
      </c>
      <c r="AIL89" t="s">
        <v>2272</v>
      </c>
      <c r="AIM89" t="s">
        <v>2272</v>
      </c>
      <c r="AIN89" t="s">
        <v>2273</v>
      </c>
      <c r="AIO89" t="s">
        <v>2274</v>
      </c>
      <c r="AIP89" t="s">
        <v>2272</v>
      </c>
      <c r="AIQ89" t="s">
        <v>2273</v>
      </c>
      <c r="AIR89" t="s">
        <v>2272</v>
      </c>
      <c r="AIS89" t="s">
        <v>2273</v>
      </c>
      <c r="AIT89" t="s">
        <v>2273</v>
      </c>
      <c r="AIU89" t="s">
        <v>2273</v>
      </c>
      <c r="AIV89" t="s">
        <v>2273</v>
      </c>
      <c r="AIW89" t="s">
        <v>2273</v>
      </c>
      <c r="AIX89" t="s">
        <v>2272</v>
      </c>
      <c r="AIY89" t="s">
        <v>2273</v>
      </c>
      <c r="AIZ89" t="s">
        <v>2273</v>
      </c>
      <c r="AJA89" t="s">
        <v>2273</v>
      </c>
      <c r="AJB89" t="s">
        <v>2273</v>
      </c>
      <c r="AJC89" t="s">
        <v>2273</v>
      </c>
      <c r="AJD89" t="s">
        <v>2273</v>
      </c>
      <c r="AJE89" t="s">
        <v>2273</v>
      </c>
      <c r="AJG89" t="s">
        <v>2273</v>
      </c>
      <c r="AJH89" t="s">
        <v>2273</v>
      </c>
      <c r="AJI89" t="s">
        <v>2273</v>
      </c>
      <c r="AJJ89" t="s">
        <v>2274</v>
      </c>
      <c r="AJK89" t="s">
        <v>2274</v>
      </c>
      <c r="AJL89" t="s">
        <v>2273</v>
      </c>
      <c r="AJM89" t="s">
        <v>2273</v>
      </c>
      <c r="AJN89" t="s">
        <v>2273</v>
      </c>
      <c r="AJO89" t="s">
        <v>2273</v>
      </c>
      <c r="AJP89" t="s">
        <v>2274</v>
      </c>
      <c r="AJQ89" t="s">
        <v>2274</v>
      </c>
      <c r="AJR89" t="s">
        <v>2273</v>
      </c>
      <c r="AJS89" t="s">
        <v>2274</v>
      </c>
      <c r="AJT89" t="s">
        <v>2274</v>
      </c>
      <c r="AJU89" t="s">
        <v>2274</v>
      </c>
      <c r="AJV89" t="s">
        <v>2274</v>
      </c>
      <c r="AJW89" t="s">
        <v>2273</v>
      </c>
      <c r="AJX89" t="s">
        <v>2273</v>
      </c>
      <c r="AJY89" t="s">
        <v>2273</v>
      </c>
      <c r="AJZ89" t="s">
        <v>2273</v>
      </c>
      <c r="AKA89" t="s">
        <v>2272</v>
      </c>
      <c r="AKB89" t="s">
        <v>2273</v>
      </c>
      <c r="AKC89" t="s">
        <v>2273</v>
      </c>
      <c r="AKD89" t="s">
        <v>2273</v>
      </c>
      <c r="AKE89" t="s">
        <v>2273</v>
      </c>
      <c r="AKF89" t="s">
        <v>2273</v>
      </c>
      <c r="AKG89" t="s">
        <v>2273</v>
      </c>
      <c r="AKH89" t="s">
        <v>2273</v>
      </c>
      <c r="AKI89" t="s">
        <v>2273</v>
      </c>
      <c r="AKJ89" t="s">
        <v>2274</v>
      </c>
      <c r="AKK89" t="s">
        <v>2273</v>
      </c>
      <c r="AKO89" t="s">
        <v>2273</v>
      </c>
      <c r="AKP89" t="s">
        <v>2274</v>
      </c>
      <c r="AKQ89" t="s">
        <v>2273</v>
      </c>
      <c r="AKR89" t="s">
        <v>2274</v>
      </c>
      <c r="AKT89" t="s">
        <v>2274</v>
      </c>
      <c r="AKV89" t="s">
        <v>2274</v>
      </c>
      <c r="AKX89" t="s">
        <v>2272</v>
      </c>
      <c r="AKY89" t="s">
        <v>2273</v>
      </c>
      <c r="ALA89" t="s">
        <v>2274</v>
      </c>
      <c r="ALB89" t="s">
        <v>2274</v>
      </c>
      <c r="ALC89" t="s">
        <v>2274</v>
      </c>
      <c r="ALD89" t="s">
        <v>2273</v>
      </c>
      <c r="ALE89" t="s">
        <v>2273</v>
      </c>
      <c r="ALF89" t="s">
        <v>2273</v>
      </c>
      <c r="ALH89" t="s">
        <v>2274</v>
      </c>
      <c r="ALI89" t="s">
        <v>2273</v>
      </c>
      <c r="ALL89" t="s">
        <v>2273</v>
      </c>
      <c r="ALM89" t="s">
        <v>2273</v>
      </c>
      <c r="ALN89" t="s">
        <v>2273</v>
      </c>
      <c r="ALP89" t="s">
        <v>2273</v>
      </c>
      <c r="ALS89" t="s">
        <v>2273</v>
      </c>
      <c r="ALT89" t="s">
        <v>2274</v>
      </c>
      <c r="ALU89" t="s">
        <v>2273</v>
      </c>
      <c r="ALW89" t="s">
        <v>2273</v>
      </c>
      <c r="ALX89" t="s">
        <v>2273</v>
      </c>
      <c r="ALY89" t="s">
        <v>2272</v>
      </c>
      <c r="AMA89" t="s">
        <v>2273</v>
      </c>
      <c r="AMB89" t="s">
        <v>2273</v>
      </c>
      <c r="AMF89" t="s">
        <v>2274</v>
      </c>
      <c r="AMH89" t="s">
        <v>2273</v>
      </c>
      <c r="AMI89" t="s">
        <v>2273</v>
      </c>
      <c r="AMJ89" t="s">
        <v>2273</v>
      </c>
      <c r="AMK89" t="s">
        <v>2273</v>
      </c>
      <c r="AML89" t="s">
        <v>2274</v>
      </c>
      <c r="AMM89" t="s">
        <v>2274</v>
      </c>
      <c r="AMN89" t="s">
        <v>2273</v>
      </c>
      <c r="AMO89" t="s">
        <v>2272</v>
      </c>
      <c r="AMP89" t="s">
        <v>2273</v>
      </c>
      <c r="AMQ89" t="s">
        <v>2273</v>
      </c>
      <c r="AMR89" t="s">
        <v>2273</v>
      </c>
      <c r="AMS89" t="s">
        <v>2274</v>
      </c>
      <c r="AMT89" t="s">
        <v>2273</v>
      </c>
      <c r="AMU89" t="s">
        <v>2273</v>
      </c>
      <c r="AMV89" t="s">
        <v>2273</v>
      </c>
      <c r="AMW89" t="s">
        <v>2273</v>
      </c>
      <c r="AMX89" t="s">
        <v>2273</v>
      </c>
      <c r="AMY89" t="s">
        <v>2273</v>
      </c>
      <c r="AMZ89" t="s">
        <v>2273</v>
      </c>
      <c r="ANA89" t="s">
        <v>2272</v>
      </c>
      <c r="ANB89" t="s">
        <v>2274</v>
      </c>
      <c r="ANC89" t="s">
        <v>2274</v>
      </c>
      <c r="AND89" t="s">
        <v>2273</v>
      </c>
      <c r="ANE89" t="s">
        <v>2273</v>
      </c>
      <c r="ANF89" t="s">
        <v>2272</v>
      </c>
      <c r="AOK89" t="s">
        <v>2274</v>
      </c>
      <c r="AOL89" t="s">
        <v>2274</v>
      </c>
      <c r="AOP89" t="s">
        <v>2274</v>
      </c>
      <c r="AOQ89" t="s">
        <v>2274</v>
      </c>
      <c r="AOT89" t="s">
        <v>2274</v>
      </c>
      <c r="AOV89" t="s">
        <v>2274</v>
      </c>
      <c r="APC89" t="s">
        <v>2274</v>
      </c>
      <c r="API89" t="s">
        <v>2273</v>
      </c>
      <c r="APL89" t="s">
        <v>2273</v>
      </c>
      <c r="APO89" t="s">
        <v>2273</v>
      </c>
      <c r="APQ89" t="s">
        <v>2274</v>
      </c>
      <c r="APR89" t="s">
        <v>2273</v>
      </c>
      <c r="APY89" t="s">
        <v>2273</v>
      </c>
      <c r="APZ89" t="s">
        <v>2273</v>
      </c>
      <c r="AQA89" t="s">
        <v>2274</v>
      </c>
      <c r="AQB89" t="s">
        <v>2273</v>
      </c>
      <c r="AQC89" t="s">
        <v>2273</v>
      </c>
      <c r="AQD89" t="s">
        <v>2273</v>
      </c>
      <c r="AQE89" t="s">
        <v>2273</v>
      </c>
      <c r="AQF89" t="s">
        <v>2274</v>
      </c>
      <c r="AQG89" t="s">
        <v>2273</v>
      </c>
      <c r="AQH89" t="s">
        <v>2274</v>
      </c>
      <c r="AQI89" t="s">
        <v>2273</v>
      </c>
      <c r="AQJ89" t="s">
        <v>2273</v>
      </c>
      <c r="AQK89" t="s">
        <v>2273</v>
      </c>
      <c r="AQL89" t="s">
        <v>2273</v>
      </c>
      <c r="AQM89" t="s">
        <v>2273</v>
      </c>
      <c r="AQN89" t="s">
        <v>2273</v>
      </c>
      <c r="AQO89" t="s">
        <v>2273</v>
      </c>
      <c r="AQP89" t="s">
        <v>2274</v>
      </c>
      <c r="AQQ89" t="s">
        <v>2274</v>
      </c>
      <c r="AQR89" t="s">
        <v>2273</v>
      </c>
      <c r="AQS89" t="s">
        <v>2272</v>
      </c>
      <c r="AQT89" t="s">
        <v>2273</v>
      </c>
      <c r="AQU89" t="s">
        <v>2272</v>
      </c>
      <c r="AQV89" t="s">
        <v>2274</v>
      </c>
      <c r="AQW89" t="s">
        <v>2274</v>
      </c>
      <c r="AQX89" t="s">
        <v>2274</v>
      </c>
      <c r="AQY89" t="s">
        <v>2274</v>
      </c>
      <c r="AQZ89" t="s">
        <v>2274</v>
      </c>
      <c r="ARA89" t="s">
        <v>2274</v>
      </c>
      <c r="ARB89" t="s">
        <v>2273</v>
      </c>
      <c r="ARC89" t="s">
        <v>2274</v>
      </c>
      <c r="ARD89" t="s">
        <v>2274</v>
      </c>
      <c r="ARE89" t="s">
        <v>2272</v>
      </c>
      <c r="ARJ89" t="s">
        <v>2273</v>
      </c>
      <c r="ARN89" t="s">
        <v>2273</v>
      </c>
      <c r="ARO89" t="s">
        <v>2273</v>
      </c>
      <c r="ARP89" t="s">
        <v>2273</v>
      </c>
      <c r="ARQ89" t="s">
        <v>2274</v>
      </c>
      <c r="ARR89" t="s">
        <v>2273</v>
      </c>
      <c r="ARS89" t="s">
        <v>2273</v>
      </c>
      <c r="ART89" t="s">
        <v>2273</v>
      </c>
      <c r="ARU89" t="s">
        <v>2273</v>
      </c>
      <c r="ARV89" t="s">
        <v>2273</v>
      </c>
      <c r="ARW89" t="s">
        <v>2273</v>
      </c>
      <c r="ARX89" t="s">
        <v>2273</v>
      </c>
      <c r="ARY89" t="s">
        <v>2273</v>
      </c>
      <c r="ARZ89" t="s">
        <v>2273</v>
      </c>
      <c r="ASA89" t="s">
        <v>2273</v>
      </c>
      <c r="ASB89" t="s">
        <v>2273</v>
      </c>
      <c r="ASC89" t="s">
        <v>2273</v>
      </c>
      <c r="ASD89" t="s">
        <v>2273</v>
      </c>
      <c r="ASE89" t="s">
        <v>2273</v>
      </c>
      <c r="ASF89" t="s">
        <v>2273</v>
      </c>
      <c r="ASG89" t="s">
        <v>2273</v>
      </c>
      <c r="ASH89" t="s">
        <v>2273</v>
      </c>
      <c r="ASI89" t="s">
        <v>2273</v>
      </c>
      <c r="ASJ89" t="s">
        <v>2273</v>
      </c>
      <c r="ASK89" t="s">
        <v>2273</v>
      </c>
      <c r="ASL89" t="s">
        <v>2273</v>
      </c>
      <c r="ASM89" t="s">
        <v>2273</v>
      </c>
      <c r="ASN89" t="s">
        <v>2273</v>
      </c>
      <c r="ASO89" t="s">
        <v>2273</v>
      </c>
      <c r="ASP89" t="s">
        <v>2273</v>
      </c>
      <c r="ASQ89" t="s">
        <v>2273</v>
      </c>
      <c r="ASR89" t="s">
        <v>2273</v>
      </c>
      <c r="ASS89" t="s">
        <v>2273</v>
      </c>
      <c r="AST89" t="s">
        <v>2273</v>
      </c>
      <c r="ASU89" t="s">
        <v>2273</v>
      </c>
      <c r="ASV89" t="s">
        <v>2273</v>
      </c>
      <c r="ASW89" t="s">
        <v>2273</v>
      </c>
      <c r="ASX89" t="s">
        <v>2273</v>
      </c>
      <c r="ASY89" t="s">
        <v>2273</v>
      </c>
      <c r="ASZ89" t="s">
        <v>2273</v>
      </c>
      <c r="ATA89" t="s">
        <v>2273</v>
      </c>
      <c r="ATB89" t="s">
        <v>2273</v>
      </c>
      <c r="ATC89" t="s">
        <v>2273</v>
      </c>
      <c r="ATD89" t="s">
        <v>2273</v>
      </c>
      <c r="ATE89" t="s">
        <v>2273</v>
      </c>
      <c r="ATF89" t="s">
        <v>2273</v>
      </c>
      <c r="ATG89" t="s">
        <v>2273</v>
      </c>
      <c r="ATH89" t="s">
        <v>2273</v>
      </c>
      <c r="ATI89" t="s">
        <v>2273</v>
      </c>
      <c r="ATJ89" t="s">
        <v>2273</v>
      </c>
      <c r="ATK89" t="s">
        <v>2273</v>
      </c>
      <c r="ATL89" t="s">
        <v>2273</v>
      </c>
      <c r="ATM89" t="s">
        <v>2273</v>
      </c>
      <c r="ATN89" t="s">
        <v>2274</v>
      </c>
      <c r="ATO89" t="s">
        <v>2273</v>
      </c>
      <c r="ATP89" t="s">
        <v>2273</v>
      </c>
      <c r="ATR89" t="s">
        <v>2273</v>
      </c>
      <c r="ATS89" t="s">
        <v>2273</v>
      </c>
      <c r="ATT89" t="s">
        <v>2274</v>
      </c>
      <c r="ATU89" t="s">
        <v>2273</v>
      </c>
      <c r="ATV89" t="s">
        <v>2273</v>
      </c>
      <c r="ATW89" t="s">
        <v>2273</v>
      </c>
      <c r="ATX89" t="s">
        <v>2274</v>
      </c>
      <c r="ATY89" t="s">
        <v>2273</v>
      </c>
      <c r="ATZ89" t="s">
        <v>2273</v>
      </c>
      <c r="AUA89" t="s">
        <v>2273</v>
      </c>
      <c r="AUB89" t="s">
        <v>2273</v>
      </c>
      <c r="AUC89" t="s">
        <v>2274</v>
      </c>
      <c r="AUD89" t="s">
        <v>2273</v>
      </c>
      <c r="AUE89" t="s">
        <v>2272</v>
      </c>
      <c r="AUF89" t="s">
        <v>2274</v>
      </c>
      <c r="AUG89" t="s">
        <v>2273</v>
      </c>
      <c r="AUH89" t="s">
        <v>2273</v>
      </c>
      <c r="AUI89" t="s">
        <v>2273</v>
      </c>
      <c r="AUJ89" t="s">
        <v>2274</v>
      </c>
      <c r="AUK89" t="s">
        <v>2273</v>
      </c>
      <c r="AUL89" t="s">
        <v>2272</v>
      </c>
      <c r="AUN89" t="s">
        <v>2272</v>
      </c>
      <c r="AUO89" t="s">
        <v>2273</v>
      </c>
      <c r="AUP89" t="s">
        <v>2273</v>
      </c>
      <c r="AUQ89" t="s">
        <v>2273</v>
      </c>
      <c r="AUR89" t="s">
        <v>2273</v>
      </c>
      <c r="AUS89" t="s">
        <v>2273</v>
      </c>
      <c r="AUT89" t="s">
        <v>2274</v>
      </c>
      <c r="AUU89" t="s">
        <v>2273</v>
      </c>
      <c r="AUV89" t="s">
        <v>2273</v>
      </c>
      <c r="AUW89" t="s">
        <v>2273</v>
      </c>
      <c r="AUX89" t="s">
        <v>2273</v>
      </c>
      <c r="AUY89" t="s">
        <v>2272</v>
      </c>
      <c r="AUZ89" t="s">
        <v>2273</v>
      </c>
      <c r="AVA89" t="s">
        <v>2273</v>
      </c>
      <c r="AVB89" t="s">
        <v>2272</v>
      </c>
      <c r="AVC89" t="s">
        <v>2274</v>
      </c>
      <c r="AVD89" t="s">
        <v>2272</v>
      </c>
      <c r="AVE89" t="s">
        <v>2274</v>
      </c>
      <c r="AVF89" t="s">
        <v>2273</v>
      </c>
      <c r="AVG89" t="s">
        <v>2273</v>
      </c>
      <c r="AVH89" t="s">
        <v>2272</v>
      </c>
      <c r="AVI89" t="s">
        <v>2272</v>
      </c>
      <c r="AVJ89" t="s">
        <v>2273</v>
      </c>
      <c r="AVK89" t="s">
        <v>2273</v>
      </c>
      <c r="AVL89" t="s">
        <v>2273</v>
      </c>
      <c r="AVM89" t="s">
        <v>2273</v>
      </c>
      <c r="AVN89" t="s">
        <v>2273</v>
      </c>
      <c r="AVO89" t="s">
        <v>2273</v>
      </c>
      <c r="AVP89" t="s">
        <v>2273</v>
      </c>
      <c r="AVQ89" t="s">
        <v>2272</v>
      </c>
      <c r="AVR89" t="s">
        <v>2274</v>
      </c>
      <c r="AVS89" t="s">
        <v>2273</v>
      </c>
      <c r="AVT89" t="s">
        <v>2273</v>
      </c>
      <c r="AVV89" t="s">
        <v>2273</v>
      </c>
      <c r="AVW89" t="s">
        <v>2273</v>
      </c>
      <c r="AVX89" t="s">
        <v>2273</v>
      </c>
      <c r="AVY89" t="s">
        <v>2273</v>
      </c>
      <c r="AVZ89" t="s">
        <v>2274</v>
      </c>
      <c r="AWA89" t="s">
        <v>2274</v>
      </c>
      <c r="AWB89" t="s">
        <v>2273</v>
      </c>
      <c r="AWC89" t="s">
        <v>2273</v>
      </c>
      <c r="AWD89" t="s">
        <v>2273</v>
      </c>
      <c r="AWN89" t="s">
        <v>2273</v>
      </c>
      <c r="AWP89" t="s">
        <v>2273</v>
      </c>
      <c r="AWR89" t="s">
        <v>2273</v>
      </c>
      <c r="AWS89" t="s">
        <v>2273</v>
      </c>
      <c r="AWT89" t="s">
        <v>2273</v>
      </c>
      <c r="AWU89" t="s">
        <v>2273</v>
      </c>
      <c r="AWV89" t="s">
        <v>2272</v>
      </c>
      <c r="AWW89" t="s">
        <v>2273</v>
      </c>
      <c r="AWX89" t="s">
        <v>2273</v>
      </c>
      <c r="AWY89" t="s">
        <v>2274</v>
      </c>
      <c r="AWZ89" t="s">
        <v>2273</v>
      </c>
      <c r="AXA89" t="s">
        <v>2273</v>
      </c>
      <c r="AXB89" t="s">
        <v>2272</v>
      </c>
      <c r="AXC89" t="s">
        <v>2274</v>
      </c>
      <c r="AXD89" t="s">
        <v>2273</v>
      </c>
      <c r="AXE89" t="s">
        <v>2273</v>
      </c>
      <c r="AXF89" t="s">
        <v>2273</v>
      </c>
      <c r="AXG89" t="s">
        <v>2273</v>
      </c>
      <c r="AXH89" t="s">
        <v>2273</v>
      </c>
      <c r="AXI89" t="s">
        <v>2273</v>
      </c>
      <c r="AXJ89" t="s">
        <v>2273</v>
      </c>
      <c r="AXK89" t="s">
        <v>2273</v>
      </c>
      <c r="AXL89" t="s">
        <v>2273</v>
      </c>
      <c r="AXM89" t="s">
        <v>2274</v>
      </c>
      <c r="AXN89" t="s">
        <v>2273</v>
      </c>
      <c r="AXO89" t="s">
        <v>2273</v>
      </c>
      <c r="AXP89" t="s">
        <v>2274</v>
      </c>
      <c r="AXQ89" t="s">
        <v>2274</v>
      </c>
      <c r="AXR89" t="s">
        <v>2273</v>
      </c>
      <c r="AXS89" t="s">
        <v>2273</v>
      </c>
      <c r="AXT89" t="s">
        <v>2273</v>
      </c>
      <c r="AXU89" t="s">
        <v>2274</v>
      </c>
      <c r="AXV89" t="s">
        <v>2274</v>
      </c>
      <c r="AXX89" t="s">
        <v>2274</v>
      </c>
      <c r="AXY89" t="s">
        <v>2274</v>
      </c>
      <c r="AXZ89" t="s">
        <v>2274</v>
      </c>
      <c r="AYA89" t="s">
        <v>2273</v>
      </c>
      <c r="AYB89" t="s">
        <v>2273</v>
      </c>
      <c r="AYC89" t="s">
        <v>2274</v>
      </c>
      <c r="AYD89" t="s">
        <v>2273</v>
      </c>
      <c r="AYE89" t="s">
        <v>2274</v>
      </c>
      <c r="AYF89" t="s">
        <v>2274</v>
      </c>
      <c r="AYG89" t="s">
        <v>2272</v>
      </c>
      <c r="AYH89" t="s">
        <v>2272</v>
      </c>
      <c r="AYI89" t="s">
        <v>2273</v>
      </c>
      <c r="AYJ89" t="s">
        <v>2273</v>
      </c>
      <c r="AYK89" t="s">
        <v>2272</v>
      </c>
      <c r="AYL89" t="s">
        <v>2272</v>
      </c>
      <c r="AYM89" t="s">
        <v>2273</v>
      </c>
      <c r="AYN89" t="s">
        <v>2274</v>
      </c>
      <c r="AYO89" t="s">
        <v>2274</v>
      </c>
      <c r="AYP89" t="s">
        <v>2273</v>
      </c>
      <c r="AYQ89" t="s">
        <v>2272</v>
      </c>
      <c r="AYR89" t="s">
        <v>2272</v>
      </c>
      <c r="AYS89" t="s">
        <v>2273</v>
      </c>
      <c r="AYT89" t="s">
        <v>2274</v>
      </c>
      <c r="AYU89" t="s">
        <v>2274</v>
      </c>
      <c r="AYV89" t="s">
        <v>2273</v>
      </c>
      <c r="AYW89" t="s">
        <v>2274</v>
      </c>
      <c r="AYX89" t="s">
        <v>2274</v>
      </c>
      <c r="AYY89" t="s">
        <v>2273</v>
      </c>
      <c r="AYZ89" t="s">
        <v>2273</v>
      </c>
      <c r="AZA89" t="s">
        <v>2273</v>
      </c>
      <c r="AZB89" t="s">
        <v>2273</v>
      </c>
      <c r="AZC89" t="s">
        <v>2273</v>
      </c>
      <c r="AZD89" t="s">
        <v>2273</v>
      </c>
      <c r="AZE89" t="s">
        <v>2273</v>
      </c>
      <c r="AZF89" t="s">
        <v>2274</v>
      </c>
      <c r="AZG89" t="s">
        <v>2274</v>
      </c>
      <c r="AZH89" t="s">
        <v>2273</v>
      </c>
      <c r="AZI89" t="s">
        <v>2274</v>
      </c>
      <c r="AZJ89" t="s">
        <v>2274</v>
      </c>
      <c r="AZK89" t="s">
        <v>2273</v>
      </c>
      <c r="AZL89" t="s">
        <v>2273</v>
      </c>
      <c r="AZM89" t="s">
        <v>2273</v>
      </c>
      <c r="AZN89" t="s">
        <v>2273</v>
      </c>
      <c r="AZO89" t="s">
        <v>2273</v>
      </c>
      <c r="AZP89" t="s">
        <v>2274</v>
      </c>
      <c r="AZQ89" t="s">
        <v>2274</v>
      </c>
      <c r="AZR89" t="s">
        <v>2274</v>
      </c>
      <c r="AZS89" t="s">
        <v>2274</v>
      </c>
      <c r="AZT89" t="s">
        <v>2274</v>
      </c>
      <c r="AZU89" t="s">
        <v>2274</v>
      </c>
      <c r="AZV89" t="s">
        <v>2274</v>
      </c>
      <c r="AZW89" t="s">
        <v>2274</v>
      </c>
      <c r="AZX89" t="s">
        <v>2274</v>
      </c>
      <c r="AZY89" t="s">
        <v>2274</v>
      </c>
      <c r="AZZ89" t="s">
        <v>2274</v>
      </c>
      <c r="BAA89" t="s">
        <v>2274</v>
      </c>
      <c r="BAB89" t="s">
        <v>2273</v>
      </c>
      <c r="BAC89" t="s">
        <v>2274</v>
      </c>
      <c r="BAD89" t="s">
        <v>2274</v>
      </c>
      <c r="BAE89" t="s">
        <v>2273</v>
      </c>
      <c r="BAF89" t="s">
        <v>2274</v>
      </c>
      <c r="BAG89" t="s">
        <v>2273</v>
      </c>
      <c r="BAH89" t="s">
        <v>2274</v>
      </c>
      <c r="BAI89" t="s">
        <v>2273</v>
      </c>
      <c r="BAJ89" t="s">
        <v>2273</v>
      </c>
      <c r="BAK89" t="s">
        <v>2273</v>
      </c>
      <c r="BAL89" t="s">
        <v>2273</v>
      </c>
      <c r="BAM89" t="s">
        <v>2274</v>
      </c>
      <c r="BAN89" t="s">
        <v>2274</v>
      </c>
      <c r="BAO89" t="s">
        <v>2273</v>
      </c>
      <c r="BAP89" t="s">
        <v>2274</v>
      </c>
      <c r="BAQ89" t="s">
        <v>2274</v>
      </c>
      <c r="BAR89" t="s">
        <v>2273</v>
      </c>
      <c r="BAS89" t="s">
        <v>2274</v>
      </c>
      <c r="BAT89" t="s">
        <v>2274</v>
      </c>
      <c r="BAU89" t="s">
        <v>2274</v>
      </c>
      <c r="BAV89" t="s">
        <v>2274</v>
      </c>
      <c r="BAW89" t="s">
        <v>2273</v>
      </c>
      <c r="BAX89" t="s">
        <v>2273</v>
      </c>
      <c r="BAY89" t="s">
        <v>2274</v>
      </c>
      <c r="BAZ89" t="s">
        <v>2274</v>
      </c>
      <c r="BBA89" t="s">
        <v>2273</v>
      </c>
      <c r="BBB89" t="s">
        <v>2274</v>
      </c>
      <c r="BBC89" t="s">
        <v>2274</v>
      </c>
      <c r="BBD89" t="s">
        <v>2273</v>
      </c>
      <c r="BBE89" t="s">
        <v>2273</v>
      </c>
      <c r="BBF89" t="s">
        <v>2273</v>
      </c>
      <c r="BBG89" t="s">
        <v>2273</v>
      </c>
      <c r="BBH89" t="s">
        <v>2273</v>
      </c>
      <c r="BBI89" t="s">
        <v>2273</v>
      </c>
      <c r="BBJ89" t="s">
        <v>2273</v>
      </c>
      <c r="BBK89" t="s">
        <v>2273</v>
      </c>
      <c r="BBL89" t="s">
        <v>2273</v>
      </c>
      <c r="BBM89" t="s">
        <v>2273</v>
      </c>
      <c r="BBN89" t="s">
        <v>2273</v>
      </c>
      <c r="BBO89" t="s">
        <v>2273</v>
      </c>
      <c r="BBP89" t="s">
        <v>2273</v>
      </c>
      <c r="BBQ89" t="s">
        <v>2273</v>
      </c>
      <c r="BBR89" t="s">
        <v>2273</v>
      </c>
      <c r="BBS89" t="s">
        <v>2273</v>
      </c>
      <c r="BBT89" t="s">
        <v>2273</v>
      </c>
      <c r="BBU89" t="s">
        <v>2273</v>
      </c>
      <c r="BBV89" t="s">
        <v>2273</v>
      </c>
      <c r="BBW89" t="s">
        <v>2273</v>
      </c>
      <c r="BBX89" t="s">
        <v>2273</v>
      </c>
      <c r="BBY89" t="s">
        <v>2273</v>
      </c>
      <c r="BBZ89" t="s">
        <v>2273</v>
      </c>
      <c r="BCA89" t="s">
        <v>2274</v>
      </c>
      <c r="BCB89" t="s">
        <v>2273</v>
      </c>
      <c r="BCC89" t="s">
        <v>2273</v>
      </c>
      <c r="BCD89" t="s">
        <v>2273</v>
      </c>
      <c r="BCE89" t="s">
        <v>2273</v>
      </c>
      <c r="BCF89" t="s">
        <v>2273</v>
      </c>
      <c r="BCG89" t="s">
        <v>2273</v>
      </c>
      <c r="BCH89" t="s">
        <v>2273</v>
      </c>
      <c r="BCI89" t="s">
        <v>2273</v>
      </c>
      <c r="BCJ89" t="s">
        <v>2274</v>
      </c>
      <c r="BCK89" t="s">
        <v>2273</v>
      </c>
      <c r="BCL89" t="s">
        <v>2273</v>
      </c>
      <c r="BCM89" t="s">
        <v>2273</v>
      </c>
      <c r="BCN89" t="s">
        <v>2273</v>
      </c>
      <c r="BCO89" t="s">
        <v>2273</v>
      </c>
      <c r="BCP89" t="s">
        <v>2273</v>
      </c>
      <c r="BCQ89" t="s">
        <v>2273</v>
      </c>
      <c r="BCR89" t="s">
        <v>2273</v>
      </c>
      <c r="BCS89" t="s">
        <v>2273</v>
      </c>
      <c r="BCT89" t="s">
        <v>2273</v>
      </c>
      <c r="BCU89" t="s">
        <v>2273</v>
      </c>
      <c r="BCV89" t="s">
        <v>2274</v>
      </c>
      <c r="BCW89" t="s">
        <v>2274</v>
      </c>
      <c r="BCX89" t="s">
        <v>2274</v>
      </c>
      <c r="BCY89" t="s">
        <v>2274</v>
      </c>
      <c r="BCZ89" t="s">
        <v>2273</v>
      </c>
      <c r="BDA89" t="s">
        <v>2274</v>
      </c>
      <c r="BDB89" t="s">
        <v>2273</v>
      </c>
      <c r="BDC89" t="s">
        <v>2273</v>
      </c>
      <c r="BDD89" t="s">
        <v>2273</v>
      </c>
      <c r="BDE89" t="s">
        <v>2274</v>
      </c>
      <c r="BDF89" t="s">
        <v>2273</v>
      </c>
      <c r="BDG89" t="s">
        <v>2273</v>
      </c>
      <c r="BDH89" t="s">
        <v>2273</v>
      </c>
      <c r="BDI89" t="s">
        <v>2273</v>
      </c>
      <c r="BDJ89" t="s">
        <v>2273</v>
      </c>
      <c r="BDM89" t="s">
        <v>2272</v>
      </c>
      <c r="BDT89" t="s">
        <v>2273</v>
      </c>
      <c r="BEN89" t="s">
        <v>2273</v>
      </c>
      <c r="BEP89" t="s">
        <v>2273</v>
      </c>
      <c r="BEQ89" t="s">
        <v>2273</v>
      </c>
      <c r="BER89" t="s">
        <v>2273</v>
      </c>
      <c r="BES89" t="s">
        <v>2273</v>
      </c>
      <c r="BET89" t="s">
        <v>2272</v>
      </c>
      <c r="BEU89" t="s">
        <v>2273</v>
      </c>
      <c r="BEV89" t="s">
        <v>2273</v>
      </c>
      <c r="BEW89" t="s">
        <v>2273</v>
      </c>
      <c r="BEX89" t="s">
        <v>2273</v>
      </c>
      <c r="BEY89" t="s">
        <v>2273</v>
      </c>
      <c r="BEZ89" t="s">
        <v>2273</v>
      </c>
      <c r="BFA89" t="s">
        <v>2273</v>
      </c>
      <c r="BFB89" t="s">
        <v>2273</v>
      </c>
      <c r="BFC89" t="s">
        <v>2273</v>
      </c>
      <c r="BFD89" t="s">
        <v>2273</v>
      </c>
      <c r="BFE89" t="s">
        <v>2273</v>
      </c>
      <c r="BFF89" t="s">
        <v>2273</v>
      </c>
      <c r="BFG89" t="s">
        <v>2273</v>
      </c>
      <c r="BFH89" t="s">
        <v>2273</v>
      </c>
      <c r="BFI89" t="s">
        <v>2274</v>
      </c>
      <c r="BFJ89" t="s">
        <v>2273</v>
      </c>
      <c r="BFK89" t="s">
        <v>2274</v>
      </c>
      <c r="BFL89" t="s">
        <v>2274</v>
      </c>
      <c r="BFM89" t="s">
        <v>2273</v>
      </c>
      <c r="BFN89" t="s">
        <v>2273</v>
      </c>
      <c r="BFO89" t="s">
        <v>2273</v>
      </c>
      <c r="BFP89" t="s">
        <v>2273</v>
      </c>
      <c r="BFQ89" t="s">
        <v>2273</v>
      </c>
      <c r="BFR89" t="s">
        <v>2273</v>
      </c>
      <c r="BFS89" t="s">
        <v>2273</v>
      </c>
      <c r="BFT89" t="s">
        <v>2273</v>
      </c>
      <c r="BFU89" t="s">
        <v>2273</v>
      </c>
      <c r="BFV89" t="s">
        <v>2273</v>
      </c>
      <c r="BFW89" t="s">
        <v>2273</v>
      </c>
      <c r="BFX89" t="s">
        <v>2272</v>
      </c>
      <c r="BFY89" t="s">
        <v>2273</v>
      </c>
      <c r="BFZ89" t="s">
        <v>2273</v>
      </c>
      <c r="BGA89" t="s">
        <v>2273</v>
      </c>
      <c r="BGB89" t="s">
        <v>2273</v>
      </c>
      <c r="BGC89" t="s">
        <v>2273</v>
      </c>
      <c r="BGD89" t="s">
        <v>2273</v>
      </c>
      <c r="BGE89" t="s">
        <v>2273</v>
      </c>
      <c r="BGF89" t="s">
        <v>2273</v>
      </c>
      <c r="BGH89" t="s">
        <v>2273</v>
      </c>
      <c r="BGI89" t="s">
        <v>2273</v>
      </c>
      <c r="BGJ89" t="s">
        <v>2273</v>
      </c>
      <c r="BGK89" t="s">
        <v>2273</v>
      </c>
      <c r="BGL89" t="s">
        <v>2274</v>
      </c>
      <c r="BGM89" t="s">
        <v>2273</v>
      </c>
      <c r="BGN89" t="s">
        <v>2273</v>
      </c>
      <c r="BGO89" t="s">
        <v>2274</v>
      </c>
      <c r="BGP89" t="s">
        <v>2274</v>
      </c>
      <c r="BGQ89" t="s">
        <v>2273</v>
      </c>
      <c r="BGR89" t="s">
        <v>2273</v>
      </c>
      <c r="BGS89" t="s">
        <v>2273</v>
      </c>
      <c r="BGT89" t="s">
        <v>2273</v>
      </c>
      <c r="BGU89" t="s">
        <v>2273</v>
      </c>
      <c r="BGV89" t="s">
        <v>2273</v>
      </c>
      <c r="BGW89" t="s">
        <v>2273</v>
      </c>
      <c r="BGX89" t="s">
        <v>2273</v>
      </c>
      <c r="BGY89" t="s">
        <v>2273</v>
      </c>
      <c r="BGZ89" t="s">
        <v>2272</v>
      </c>
      <c r="BHA89" t="s">
        <v>2274</v>
      </c>
      <c r="BHB89" t="s">
        <v>2274</v>
      </c>
      <c r="BHC89" t="s">
        <v>2273</v>
      </c>
      <c r="BHD89" t="s">
        <v>2273</v>
      </c>
      <c r="BHE89" t="s">
        <v>2273</v>
      </c>
      <c r="BHF89" t="s">
        <v>2273</v>
      </c>
      <c r="BHG89" t="s">
        <v>2274</v>
      </c>
      <c r="BHH89" t="s">
        <v>2273</v>
      </c>
      <c r="BHI89" t="s">
        <v>2273</v>
      </c>
      <c r="BHJ89" t="s">
        <v>2273</v>
      </c>
      <c r="BHK89" t="s">
        <v>2272</v>
      </c>
      <c r="BHM89" t="s">
        <v>2274</v>
      </c>
      <c r="BHN89" t="s">
        <v>2274</v>
      </c>
      <c r="BHO89" t="s">
        <v>2272</v>
      </c>
      <c r="BHP89" t="s">
        <v>2273</v>
      </c>
      <c r="BHQ89" t="s">
        <v>2274</v>
      </c>
      <c r="BHR89" t="s">
        <v>2272</v>
      </c>
      <c r="BHS89" t="s">
        <v>2272</v>
      </c>
      <c r="BHT89" t="s">
        <v>2272</v>
      </c>
      <c r="BHU89" t="s">
        <v>2272</v>
      </c>
      <c r="BHV89" t="s">
        <v>2272</v>
      </c>
      <c r="BHW89" t="s">
        <v>2274</v>
      </c>
      <c r="BHX89" t="s">
        <v>2273</v>
      </c>
      <c r="BHY89" t="s">
        <v>2272</v>
      </c>
      <c r="BHZ89" t="s">
        <v>2273</v>
      </c>
      <c r="BIA89" t="s">
        <v>2273</v>
      </c>
      <c r="BID89" t="s">
        <v>2273</v>
      </c>
      <c r="BIE89" t="s">
        <v>2273</v>
      </c>
      <c r="BIF89" t="s">
        <v>2273</v>
      </c>
      <c r="BIK89" t="s">
        <v>2273</v>
      </c>
      <c r="BIL89" t="s">
        <v>2272</v>
      </c>
      <c r="BIM89" t="s">
        <v>2272</v>
      </c>
      <c r="BIN89" t="s">
        <v>2272</v>
      </c>
      <c r="BIS89" t="s">
        <v>2272</v>
      </c>
      <c r="BIT89" t="s">
        <v>2272</v>
      </c>
      <c r="BIU89" t="s">
        <v>2273</v>
      </c>
      <c r="BIV89" t="s">
        <v>2273</v>
      </c>
      <c r="BIW89" t="s">
        <v>2273</v>
      </c>
      <c r="BIX89" t="s">
        <v>2273</v>
      </c>
      <c r="BIY89" t="s">
        <v>2273</v>
      </c>
      <c r="BIZ89" t="s">
        <v>2273</v>
      </c>
      <c r="BJB89" t="s">
        <v>2273</v>
      </c>
      <c r="BJC89" t="s">
        <v>2273</v>
      </c>
      <c r="BJD89" t="s">
        <v>2273</v>
      </c>
      <c r="BJE89" t="s">
        <v>2273</v>
      </c>
      <c r="BJF89" t="s">
        <v>2273</v>
      </c>
      <c r="BJG89" t="s">
        <v>2273</v>
      </c>
      <c r="BJH89" t="s">
        <v>2273</v>
      </c>
      <c r="BJJ89" t="s">
        <v>2273</v>
      </c>
      <c r="BJK89" t="s">
        <v>2273</v>
      </c>
      <c r="BJL89" t="s">
        <v>2273</v>
      </c>
      <c r="BJM89" t="s">
        <v>2273</v>
      </c>
      <c r="BJN89" t="s">
        <v>2273</v>
      </c>
      <c r="BJO89" t="s">
        <v>2272</v>
      </c>
      <c r="BJP89" t="s">
        <v>2273</v>
      </c>
      <c r="BJQ89" t="s">
        <v>2273</v>
      </c>
      <c r="BJR89" t="s">
        <v>2272</v>
      </c>
      <c r="BJS89" t="s">
        <v>2272</v>
      </c>
      <c r="BJT89" t="s">
        <v>2272</v>
      </c>
      <c r="BJU89" t="s">
        <v>2272</v>
      </c>
      <c r="BJV89" t="s">
        <v>2272</v>
      </c>
      <c r="BJW89" t="s">
        <v>2272</v>
      </c>
      <c r="BJX89" t="s">
        <v>2272</v>
      </c>
      <c r="BJY89" t="s">
        <v>2273</v>
      </c>
      <c r="BJZ89" t="s">
        <v>2273</v>
      </c>
      <c r="BKA89" t="s">
        <v>2273</v>
      </c>
      <c r="BKB89" t="s">
        <v>2273</v>
      </c>
      <c r="BKC89" t="s">
        <v>2273</v>
      </c>
      <c r="BKD89" t="s">
        <v>2273</v>
      </c>
      <c r="BKE89" t="s">
        <v>2273</v>
      </c>
      <c r="BKF89" t="s">
        <v>2273</v>
      </c>
      <c r="BKG89" t="s">
        <v>2273</v>
      </c>
      <c r="BKH89" t="s">
        <v>2273</v>
      </c>
      <c r="BKI89" t="s">
        <v>2273</v>
      </c>
      <c r="BKJ89" t="s">
        <v>2272</v>
      </c>
      <c r="BKK89" t="s">
        <v>2272</v>
      </c>
      <c r="BKL89" t="s">
        <v>2273</v>
      </c>
      <c r="BKM89" t="s">
        <v>2272</v>
      </c>
      <c r="BKN89" t="s">
        <v>2273</v>
      </c>
      <c r="BKO89" t="s">
        <v>2272</v>
      </c>
      <c r="BKP89" t="s">
        <v>2272</v>
      </c>
      <c r="BKQ89" t="s">
        <v>2273</v>
      </c>
      <c r="BKR89" t="s">
        <v>2273</v>
      </c>
      <c r="BKS89" t="s">
        <v>2272</v>
      </c>
      <c r="BKT89" t="s">
        <v>2273</v>
      </c>
      <c r="BKU89" t="s">
        <v>2273</v>
      </c>
      <c r="BKV89" t="s">
        <v>2272</v>
      </c>
      <c r="BKW89" t="s">
        <v>2273</v>
      </c>
      <c r="BKX89" t="s">
        <v>2273</v>
      </c>
      <c r="BKY89" t="s">
        <v>2273</v>
      </c>
      <c r="BKZ89" t="s">
        <v>2273</v>
      </c>
      <c r="BLA89" t="s">
        <v>2273</v>
      </c>
      <c r="BLC89" t="s">
        <v>2273</v>
      </c>
      <c r="BLD89" t="s">
        <v>2273</v>
      </c>
      <c r="BLE89" t="s">
        <v>2273</v>
      </c>
      <c r="BLF89" t="s">
        <v>2273</v>
      </c>
      <c r="BLG89" t="s">
        <v>2273</v>
      </c>
      <c r="BLH89" t="s">
        <v>2273</v>
      </c>
      <c r="BLI89" t="s">
        <v>2273</v>
      </c>
      <c r="BLJ89" t="s">
        <v>2273</v>
      </c>
      <c r="BLK89" t="s">
        <v>2273</v>
      </c>
      <c r="BLL89" t="s">
        <v>2273</v>
      </c>
      <c r="BLM89" t="s">
        <v>2273</v>
      </c>
      <c r="BLN89" t="s">
        <v>2273</v>
      </c>
      <c r="BLO89" t="s">
        <v>2274</v>
      </c>
      <c r="BLP89" t="s">
        <v>2273</v>
      </c>
      <c r="BLQ89" t="s">
        <v>2273</v>
      </c>
      <c r="BLS89" t="s">
        <v>2273</v>
      </c>
      <c r="BLT89" t="s">
        <v>2273</v>
      </c>
      <c r="BLU89" t="s">
        <v>2273</v>
      </c>
      <c r="BLV89" t="s">
        <v>2273</v>
      </c>
      <c r="BLW89" t="s">
        <v>2273</v>
      </c>
      <c r="BLY89" t="s">
        <v>2273</v>
      </c>
      <c r="BLZ89" t="s">
        <v>2273</v>
      </c>
      <c r="BMA89" t="s">
        <v>2272</v>
      </c>
      <c r="BMB89" t="s">
        <v>2273</v>
      </c>
      <c r="BMC89" t="s">
        <v>2273</v>
      </c>
      <c r="BMD89" t="s">
        <v>2273</v>
      </c>
      <c r="BME89" t="s">
        <v>2273</v>
      </c>
      <c r="BMF89" t="s">
        <v>2273</v>
      </c>
      <c r="BMG89" t="s">
        <v>2273</v>
      </c>
      <c r="BMH89" t="s">
        <v>2273</v>
      </c>
      <c r="BMI89" t="s">
        <v>2273</v>
      </c>
      <c r="BMJ89" t="s">
        <v>2273</v>
      </c>
      <c r="BMK89" t="s">
        <v>2273</v>
      </c>
      <c r="BML89" t="s">
        <v>2273</v>
      </c>
      <c r="BMM89" t="s">
        <v>2273</v>
      </c>
      <c r="BMN89" t="s">
        <v>2273</v>
      </c>
      <c r="BMO89" t="s">
        <v>2273</v>
      </c>
      <c r="BMP89" t="s">
        <v>2273</v>
      </c>
      <c r="BMQ89" t="s">
        <v>2273</v>
      </c>
      <c r="BMR89" t="s">
        <v>2273</v>
      </c>
      <c r="BMS89" t="s">
        <v>2273</v>
      </c>
      <c r="BMT89" t="s">
        <v>2272</v>
      </c>
      <c r="BMU89" t="s">
        <v>2273</v>
      </c>
      <c r="BMV89" t="s">
        <v>2273</v>
      </c>
      <c r="BMW89" t="s">
        <v>2273</v>
      </c>
      <c r="BMX89" t="s">
        <v>2273</v>
      </c>
      <c r="BMY89" t="s">
        <v>2273</v>
      </c>
      <c r="BMZ89" t="s">
        <v>2273</v>
      </c>
      <c r="BNA89" t="s">
        <v>2273</v>
      </c>
      <c r="BNB89" t="s">
        <v>2273</v>
      </c>
      <c r="BNG89" t="s">
        <v>2273</v>
      </c>
      <c r="BNH89" t="s">
        <v>2273</v>
      </c>
      <c r="BNI89" t="s">
        <v>2273</v>
      </c>
      <c r="BNJ89" t="s">
        <v>2273</v>
      </c>
      <c r="BNK89" t="s">
        <v>2273</v>
      </c>
      <c r="BNL89" t="s">
        <v>2273</v>
      </c>
      <c r="BNM89" t="s">
        <v>2273</v>
      </c>
      <c r="BNN89" t="s">
        <v>2273</v>
      </c>
      <c r="BNO89" t="s">
        <v>2273</v>
      </c>
      <c r="BNP89" t="s">
        <v>2273</v>
      </c>
      <c r="BNS89" t="s">
        <v>2273</v>
      </c>
      <c r="BNT89" t="s">
        <v>2273</v>
      </c>
      <c r="BNU89" t="s">
        <v>2273</v>
      </c>
      <c r="BNV89" t="s">
        <v>2273</v>
      </c>
      <c r="BNW89" t="s">
        <v>2273</v>
      </c>
      <c r="BNX89" t="s">
        <v>2273</v>
      </c>
      <c r="BNY89" t="s">
        <v>2273</v>
      </c>
      <c r="BNZ89" t="s">
        <v>2273</v>
      </c>
      <c r="BOA89" t="s">
        <v>2273</v>
      </c>
      <c r="BOB89" t="s">
        <v>2273</v>
      </c>
      <c r="BOC89" t="s">
        <v>2273</v>
      </c>
      <c r="BOD89" t="s">
        <v>2273</v>
      </c>
      <c r="BOE89" t="s">
        <v>2273</v>
      </c>
      <c r="BOF89" t="s">
        <v>2273</v>
      </c>
      <c r="BOG89" t="s">
        <v>2273</v>
      </c>
      <c r="BOH89" t="s">
        <v>2273</v>
      </c>
      <c r="BOI89" t="s">
        <v>2273</v>
      </c>
      <c r="BOJ89" t="s">
        <v>2273</v>
      </c>
      <c r="BOK89" t="s">
        <v>2273</v>
      </c>
      <c r="BOL89" t="s">
        <v>2273</v>
      </c>
      <c r="BOM89" t="s">
        <v>2273</v>
      </c>
      <c r="BON89" t="s">
        <v>2273</v>
      </c>
      <c r="BPF89" t="s">
        <v>2273</v>
      </c>
      <c r="BPJ89" t="s">
        <v>2274</v>
      </c>
      <c r="BPK89" t="s">
        <v>2273</v>
      </c>
      <c r="BPL89" t="s">
        <v>2273</v>
      </c>
      <c r="BPM89" t="s">
        <v>2272</v>
      </c>
      <c r="BQC89" t="s">
        <v>2273</v>
      </c>
      <c r="BQG89" t="s">
        <v>2273</v>
      </c>
      <c r="BQJ89" t="s">
        <v>2273</v>
      </c>
      <c r="BQL89" t="s">
        <v>2272</v>
      </c>
      <c r="BQQ89" t="s">
        <v>2273</v>
      </c>
      <c r="BQR89" t="s">
        <v>2273</v>
      </c>
      <c r="BQS89" t="s">
        <v>2273</v>
      </c>
      <c r="BQT89" t="s">
        <v>2273</v>
      </c>
      <c r="BQU89" t="s">
        <v>2273</v>
      </c>
      <c r="BQV89" t="s">
        <v>2273</v>
      </c>
      <c r="BQW89" t="s">
        <v>2272</v>
      </c>
      <c r="BQX89" t="s">
        <v>2273</v>
      </c>
      <c r="BQY89" t="s">
        <v>2273</v>
      </c>
      <c r="BRN89" t="s">
        <v>2273</v>
      </c>
      <c r="BTA89" t="s">
        <v>2273</v>
      </c>
      <c r="BTB89" t="s">
        <v>2273</v>
      </c>
      <c r="BTC89" t="s">
        <v>2273</v>
      </c>
      <c r="BTE89" t="s">
        <v>2273</v>
      </c>
      <c r="BTF89" t="s">
        <v>2273</v>
      </c>
      <c r="BTG89" t="s">
        <v>2273</v>
      </c>
      <c r="BTH89" t="s">
        <v>2273</v>
      </c>
      <c r="BTJ89" t="s">
        <v>2273</v>
      </c>
      <c r="BUD89" t="s">
        <v>2273</v>
      </c>
      <c r="BUE89" t="s">
        <v>2273</v>
      </c>
      <c r="BUF89" t="s">
        <v>2272</v>
      </c>
      <c r="BUG89" t="s">
        <v>2273</v>
      </c>
      <c r="BUH89" t="s">
        <v>2273</v>
      </c>
      <c r="BUI89" t="s">
        <v>2273</v>
      </c>
      <c r="BUJ89" t="s">
        <v>2273</v>
      </c>
      <c r="BUK89" t="s">
        <v>2273</v>
      </c>
      <c r="BUL89" t="s">
        <v>2273</v>
      </c>
      <c r="BUM89" t="s">
        <v>2273</v>
      </c>
      <c r="BUN89" t="s">
        <v>2273</v>
      </c>
      <c r="BUO89" t="s">
        <v>2273</v>
      </c>
      <c r="BUP89" t="s">
        <v>2273</v>
      </c>
      <c r="BUQ89" t="s">
        <v>2273</v>
      </c>
      <c r="BUR89" t="s">
        <v>2273</v>
      </c>
      <c r="BUS89" t="s">
        <v>2273</v>
      </c>
      <c r="BUT89" t="s">
        <v>2274</v>
      </c>
      <c r="BUU89" t="s">
        <v>2273</v>
      </c>
      <c r="BUV89" t="s">
        <v>2273</v>
      </c>
      <c r="BVA89" t="s">
        <v>2273</v>
      </c>
      <c r="BVB89" t="s">
        <v>2273</v>
      </c>
      <c r="BVC89" t="s">
        <v>2273</v>
      </c>
      <c r="BVD89" t="s">
        <v>2272</v>
      </c>
      <c r="BVE89" t="s">
        <v>2273</v>
      </c>
      <c r="BVF89" t="s">
        <v>2273</v>
      </c>
      <c r="BVG89" t="s">
        <v>2272</v>
      </c>
      <c r="BVH89" t="s">
        <v>2273</v>
      </c>
      <c r="BVI89" t="s">
        <v>2273</v>
      </c>
      <c r="BVJ89" t="s">
        <v>2273</v>
      </c>
      <c r="BVK89" t="s">
        <v>2273</v>
      </c>
      <c r="BVL89" t="s">
        <v>2273</v>
      </c>
      <c r="BVM89" t="s">
        <v>2273</v>
      </c>
      <c r="BVN89" t="s">
        <v>2273</v>
      </c>
      <c r="BVP89" t="s">
        <v>2273</v>
      </c>
      <c r="BVQ89" t="s">
        <v>2273</v>
      </c>
      <c r="BVR89" t="s">
        <v>2273</v>
      </c>
      <c r="BVS89" t="s">
        <v>2273</v>
      </c>
      <c r="BVT89" t="s">
        <v>2273</v>
      </c>
      <c r="BVU89" t="s">
        <v>2273</v>
      </c>
      <c r="CAM89" t="s">
        <v>2273</v>
      </c>
      <c r="CAN89" t="s">
        <v>2272</v>
      </c>
      <c r="CAO89" t="s">
        <v>2274</v>
      </c>
      <c r="CAP89" t="s">
        <v>2273</v>
      </c>
      <c r="CAQ89" t="s">
        <v>2272</v>
      </c>
      <c r="CAR89" t="s">
        <v>2273</v>
      </c>
      <c r="CAS89" t="s">
        <v>2273</v>
      </c>
      <c r="CAT89" t="s">
        <v>2273</v>
      </c>
      <c r="CAU89" t="s">
        <v>2273</v>
      </c>
      <c r="CAV89" t="s">
        <v>2272</v>
      </c>
      <c r="CAW89" t="s">
        <v>2273</v>
      </c>
      <c r="CAX89" t="s">
        <v>2273</v>
      </c>
      <c r="CAY89" t="s">
        <v>2273</v>
      </c>
      <c r="CAZ89" t="s">
        <v>2273</v>
      </c>
      <c r="CBA89" t="s">
        <v>2273</v>
      </c>
      <c r="CBB89" t="s">
        <v>2273</v>
      </c>
      <c r="CBC89" t="s">
        <v>2273</v>
      </c>
      <c r="CBD89" t="s">
        <v>2273</v>
      </c>
      <c r="CBE89" t="s">
        <v>2273</v>
      </c>
      <c r="CBF89" t="s">
        <v>2273</v>
      </c>
      <c r="CBG89" t="s">
        <v>2273</v>
      </c>
      <c r="CBH89" t="s">
        <v>2273</v>
      </c>
      <c r="CBJ89" t="s">
        <v>2273</v>
      </c>
      <c r="CBK89" t="s">
        <v>2273</v>
      </c>
      <c r="CBL89" t="s">
        <v>2273</v>
      </c>
      <c r="CBM89" t="s">
        <v>2273</v>
      </c>
      <c r="CBN89" t="s">
        <v>2272</v>
      </c>
      <c r="CBO89" t="s">
        <v>2273</v>
      </c>
      <c r="CBP89" t="s">
        <v>2273</v>
      </c>
      <c r="CBQ89" t="s">
        <v>2272</v>
      </c>
      <c r="CBR89" t="s">
        <v>2273</v>
      </c>
      <c r="CBS89" t="s">
        <v>2273</v>
      </c>
      <c r="CBT89" t="s">
        <v>2273</v>
      </c>
      <c r="CBV89" t="s">
        <v>2273</v>
      </c>
      <c r="CBW89" t="s">
        <v>2273</v>
      </c>
      <c r="CBY89" t="s">
        <v>2274</v>
      </c>
      <c r="CBZ89" t="s">
        <v>2274</v>
      </c>
      <c r="CCA89" t="s">
        <v>2273</v>
      </c>
      <c r="CCB89" t="s">
        <v>2273</v>
      </c>
      <c r="CCC89" t="s">
        <v>2274</v>
      </c>
      <c r="CCD89" t="s">
        <v>2274</v>
      </c>
      <c r="CCE89" t="s">
        <v>2273</v>
      </c>
      <c r="CCF89" t="s">
        <v>2273</v>
      </c>
      <c r="CCG89" t="s">
        <v>2273</v>
      </c>
      <c r="CCH89" t="s">
        <v>2274</v>
      </c>
      <c r="CCI89" t="s">
        <v>2274</v>
      </c>
      <c r="CCJ89" t="s">
        <v>2273</v>
      </c>
      <c r="CCK89" t="s">
        <v>2274</v>
      </c>
      <c r="CCL89" t="s">
        <v>2274</v>
      </c>
      <c r="CCM89" t="s">
        <v>2273</v>
      </c>
      <c r="CCN89" t="s">
        <v>2273</v>
      </c>
      <c r="CCQ89" t="s">
        <v>2273</v>
      </c>
      <c r="CCS89" t="s">
        <v>2273</v>
      </c>
      <c r="CCT89" t="s">
        <v>2272</v>
      </c>
      <c r="CCU89" t="s">
        <v>2273</v>
      </c>
      <c r="CCV89" t="s">
        <v>2274</v>
      </c>
      <c r="CCW89" t="s">
        <v>2274</v>
      </c>
      <c r="CLQ89" t="s">
        <v>2273</v>
      </c>
      <c r="CLU89" t="s">
        <v>2273</v>
      </c>
      <c r="CLV89" t="s">
        <v>2273</v>
      </c>
      <c r="CMF89" t="s">
        <v>2273</v>
      </c>
      <c r="CMG89" t="s">
        <v>2274</v>
      </c>
      <c r="CMH89" t="s">
        <v>2273</v>
      </c>
      <c r="CMI89" t="s">
        <v>2273</v>
      </c>
      <c r="CMK89" t="s">
        <v>2273</v>
      </c>
      <c r="CML89" t="s">
        <v>2273</v>
      </c>
      <c r="CMM89" t="s">
        <v>2273</v>
      </c>
      <c r="CMN89" t="s">
        <v>2273</v>
      </c>
    </row>
    <row r="90" spans="1:2393" x14ac:dyDescent="0.3">
      <c r="A90" t="s">
        <v>2455</v>
      </c>
      <c r="B90" t="s">
        <v>2456</v>
      </c>
      <c r="C90" t="s">
        <v>2297</v>
      </c>
      <c r="H90" t="s">
        <v>2272</v>
      </c>
      <c r="I90" t="s">
        <v>2272</v>
      </c>
      <c r="L90" t="s">
        <v>2273</v>
      </c>
      <c r="M90" t="s">
        <v>2273</v>
      </c>
      <c r="N90" t="s">
        <v>2273</v>
      </c>
      <c r="AG90" t="s">
        <v>2272</v>
      </c>
      <c r="AH90" t="s">
        <v>2273</v>
      </c>
      <c r="AI90" t="s">
        <v>2273</v>
      </c>
      <c r="AJ90" t="s">
        <v>2273</v>
      </c>
      <c r="AK90" t="s">
        <v>2273</v>
      </c>
      <c r="AL90" t="s">
        <v>2273</v>
      </c>
      <c r="AM90" t="s">
        <v>2273</v>
      </c>
      <c r="AO90" t="s">
        <v>2273</v>
      </c>
      <c r="AP90" t="s">
        <v>2273</v>
      </c>
      <c r="AQ90" t="s">
        <v>2273</v>
      </c>
      <c r="AU90" t="s">
        <v>2273</v>
      </c>
      <c r="AV90" t="s">
        <v>2273</v>
      </c>
      <c r="AW90" t="s">
        <v>2273</v>
      </c>
      <c r="AX90" t="s">
        <v>2273</v>
      </c>
      <c r="CF90" t="s">
        <v>2273</v>
      </c>
      <c r="CG90" t="s">
        <v>2273</v>
      </c>
      <c r="CI90" t="s">
        <v>2273</v>
      </c>
      <c r="CJ90" t="s">
        <v>2273</v>
      </c>
      <c r="CK90" t="s">
        <v>2273</v>
      </c>
      <c r="CL90" t="s">
        <v>2273</v>
      </c>
      <c r="CM90" t="s">
        <v>2273</v>
      </c>
      <c r="CN90" t="s">
        <v>2273</v>
      </c>
      <c r="CO90" t="s">
        <v>2273</v>
      </c>
      <c r="CP90" t="s">
        <v>2273</v>
      </c>
      <c r="CQ90" t="s">
        <v>2273</v>
      </c>
      <c r="CR90" t="s">
        <v>2273</v>
      </c>
      <c r="CS90" t="s">
        <v>2273</v>
      </c>
      <c r="CT90" t="s">
        <v>2273</v>
      </c>
      <c r="CU90" t="s">
        <v>2273</v>
      </c>
      <c r="CV90" t="s">
        <v>2273</v>
      </c>
      <c r="CW90" t="s">
        <v>2273</v>
      </c>
      <c r="CX90" t="s">
        <v>2273</v>
      </c>
      <c r="CY90" t="s">
        <v>2273</v>
      </c>
      <c r="CZ90" t="s">
        <v>2273</v>
      </c>
      <c r="DA90" t="s">
        <v>2273</v>
      </c>
      <c r="DD90" t="s">
        <v>2273</v>
      </c>
      <c r="DF90" t="s">
        <v>2273</v>
      </c>
      <c r="DG90" t="s">
        <v>2273</v>
      </c>
      <c r="DH90" t="s">
        <v>2273</v>
      </c>
      <c r="DI90" t="s">
        <v>2272</v>
      </c>
      <c r="FA90" t="s">
        <v>2273</v>
      </c>
      <c r="FB90" t="s">
        <v>2273</v>
      </c>
      <c r="FC90" t="s">
        <v>2273</v>
      </c>
      <c r="FJ90" t="s">
        <v>2273</v>
      </c>
      <c r="FL90" t="s">
        <v>2273</v>
      </c>
      <c r="FM90" t="s">
        <v>2273</v>
      </c>
      <c r="FV90" t="s">
        <v>2273</v>
      </c>
      <c r="HL90" t="s">
        <v>2273</v>
      </c>
      <c r="HO90" t="s">
        <v>2273</v>
      </c>
      <c r="HQ90" t="s">
        <v>2273</v>
      </c>
      <c r="HR90" t="s">
        <v>2273</v>
      </c>
      <c r="HU90" t="s">
        <v>2273</v>
      </c>
      <c r="HW90" t="s">
        <v>2273</v>
      </c>
      <c r="HX90" t="s">
        <v>2273</v>
      </c>
      <c r="IA90" t="s">
        <v>2273</v>
      </c>
      <c r="IR90" t="s">
        <v>2273</v>
      </c>
      <c r="IS90" t="s">
        <v>2273</v>
      </c>
      <c r="IT90" t="s">
        <v>2273</v>
      </c>
      <c r="IU90" t="s">
        <v>2273</v>
      </c>
      <c r="IV90" t="s">
        <v>2273</v>
      </c>
      <c r="IW90" t="s">
        <v>2273</v>
      </c>
      <c r="IX90" t="s">
        <v>2273</v>
      </c>
      <c r="MQ90" t="s">
        <v>2273</v>
      </c>
      <c r="SD90" t="s">
        <v>2273</v>
      </c>
      <c r="SE90" t="s">
        <v>2273</v>
      </c>
      <c r="SF90" t="s">
        <v>2273</v>
      </c>
      <c r="SG90" t="s">
        <v>2273</v>
      </c>
      <c r="SH90" t="s">
        <v>2273</v>
      </c>
      <c r="SR90" t="s">
        <v>2273</v>
      </c>
      <c r="SS90" t="s">
        <v>2273</v>
      </c>
      <c r="ST90" t="s">
        <v>2273</v>
      </c>
      <c r="SU90" t="s">
        <v>2273</v>
      </c>
      <c r="SW90" t="s">
        <v>2273</v>
      </c>
      <c r="SX90" t="s">
        <v>2273</v>
      </c>
      <c r="SY90" t="s">
        <v>2273</v>
      </c>
      <c r="TB90" t="s">
        <v>2273</v>
      </c>
      <c r="TC90" t="s">
        <v>2273</v>
      </c>
      <c r="TD90" t="s">
        <v>2273</v>
      </c>
      <c r="TE90" t="s">
        <v>2273</v>
      </c>
      <c r="TF90" t="s">
        <v>2273</v>
      </c>
      <c r="TG90" t="s">
        <v>2273</v>
      </c>
      <c r="TH90" t="s">
        <v>2273</v>
      </c>
      <c r="TI90" t="s">
        <v>2273</v>
      </c>
      <c r="TJ90" t="s">
        <v>2273</v>
      </c>
      <c r="TK90" t="s">
        <v>2273</v>
      </c>
      <c r="TL90" t="s">
        <v>2273</v>
      </c>
      <c r="TM90" t="s">
        <v>2273</v>
      </c>
      <c r="TN90" t="s">
        <v>2273</v>
      </c>
      <c r="TO90" t="s">
        <v>2273</v>
      </c>
      <c r="TP90" t="s">
        <v>2273</v>
      </c>
      <c r="TQ90" t="s">
        <v>2273</v>
      </c>
      <c r="TR90" t="s">
        <v>2273</v>
      </c>
      <c r="TS90" t="s">
        <v>2273</v>
      </c>
      <c r="TT90" t="s">
        <v>2273</v>
      </c>
      <c r="TU90" t="s">
        <v>2273</v>
      </c>
      <c r="TV90" t="s">
        <v>2273</v>
      </c>
      <c r="TW90" t="s">
        <v>2273</v>
      </c>
      <c r="TX90" t="s">
        <v>2273</v>
      </c>
      <c r="TY90" t="s">
        <v>2273</v>
      </c>
      <c r="TZ90" t="s">
        <v>2273</v>
      </c>
      <c r="VK90" t="s">
        <v>2273</v>
      </c>
      <c r="VL90" t="s">
        <v>2274</v>
      </c>
      <c r="VM90" t="s">
        <v>2273</v>
      </c>
      <c r="VN90" t="s">
        <v>2273</v>
      </c>
      <c r="VO90" t="s">
        <v>2273</v>
      </c>
      <c r="VP90" t="s">
        <v>2272</v>
      </c>
      <c r="VQ90" t="s">
        <v>2273</v>
      </c>
      <c r="AAH90" t="s">
        <v>2273</v>
      </c>
      <c r="AAI90" t="s">
        <v>2273</v>
      </c>
      <c r="AAJ90" t="s">
        <v>2273</v>
      </c>
      <c r="AAK90" t="s">
        <v>2273</v>
      </c>
      <c r="AAL90" t="s">
        <v>2273</v>
      </c>
      <c r="AAM90" t="s">
        <v>2273</v>
      </c>
      <c r="AAN90" t="s">
        <v>2273</v>
      </c>
      <c r="AAO90" t="s">
        <v>2273</v>
      </c>
      <c r="AAP90" t="s">
        <v>2273</v>
      </c>
      <c r="AAQ90" t="s">
        <v>2273</v>
      </c>
      <c r="AAR90" t="s">
        <v>2273</v>
      </c>
      <c r="AAS90" t="s">
        <v>2273</v>
      </c>
      <c r="AAT90" t="s">
        <v>2273</v>
      </c>
      <c r="AAU90" t="s">
        <v>2273</v>
      </c>
      <c r="AAV90" t="s">
        <v>2273</v>
      </c>
      <c r="AAZ90" t="s">
        <v>2273</v>
      </c>
      <c r="ABA90" t="s">
        <v>2272</v>
      </c>
      <c r="ABB90" t="s">
        <v>2273</v>
      </c>
      <c r="ABC90" t="s">
        <v>2273</v>
      </c>
      <c r="ABD90" t="s">
        <v>2273</v>
      </c>
      <c r="ABE90" t="s">
        <v>2273</v>
      </c>
      <c r="ABF90" t="s">
        <v>2272</v>
      </c>
      <c r="ABG90" t="s">
        <v>2273</v>
      </c>
      <c r="ABH90" t="s">
        <v>2273</v>
      </c>
      <c r="ABI90" t="s">
        <v>2273</v>
      </c>
      <c r="ABJ90" t="s">
        <v>2273</v>
      </c>
      <c r="ABK90" t="s">
        <v>2273</v>
      </c>
      <c r="ABL90" t="s">
        <v>2273</v>
      </c>
      <c r="ABM90" t="s">
        <v>2272</v>
      </c>
      <c r="ABN90" t="s">
        <v>2273</v>
      </c>
      <c r="ABO90" t="s">
        <v>2273</v>
      </c>
      <c r="ABP90" t="s">
        <v>2273</v>
      </c>
      <c r="ABQ90" t="s">
        <v>2273</v>
      </c>
      <c r="ABR90" t="s">
        <v>2273</v>
      </c>
      <c r="ABS90" t="s">
        <v>2273</v>
      </c>
      <c r="ABT90" t="s">
        <v>2273</v>
      </c>
      <c r="ABU90" t="s">
        <v>2273</v>
      </c>
      <c r="ABV90" t="s">
        <v>2273</v>
      </c>
      <c r="ABW90" t="s">
        <v>2273</v>
      </c>
      <c r="ABX90" t="s">
        <v>2273</v>
      </c>
      <c r="ABY90" t="s">
        <v>2273</v>
      </c>
      <c r="ABZ90" t="s">
        <v>2273</v>
      </c>
      <c r="ACA90" t="s">
        <v>2273</v>
      </c>
      <c r="ACB90" t="s">
        <v>2273</v>
      </c>
      <c r="ACC90" t="s">
        <v>2273</v>
      </c>
      <c r="ACD90" t="s">
        <v>2273</v>
      </c>
      <c r="ACE90" t="s">
        <v>2273</v>
      </c>
      <c r="ACF90" t="s">
        <v>2273</v>
      </c>
      <c r="ACG90" t="s">
        <v>2273</v>
      </c>
      <c r="ACH90" t="s">
        <v>2272</v>
      </c>
      <c r="ACI90" t="s">
        <v>2273</v>
      </c>
      <c r="ACJ90" t="s">
        <v>2273</v>
      </c>
      <c r="ACK90" t="s">
        <v>2273</v>
      </c>
      <c r="ACL90" t="s">
        <v>2273</v>
      </c>
      <c r="ACM90" t="s">
        <v>2273</v>
      </c>
      <c r="ACN90" t="s">
        <v>2273</v>
      </c>
      <c r="ACO90" t="s">
        <v>2273</v>
      </c>
      <c r="ACP90" t="s">
        <v>2273</v>
      </c>
      <c r="ACS90" t="s">
        <v>2273</v>
      </c>
      <c r="ACU90" t="s">
        <v>2273</v>
      </c>
      <c r="ACV90" t="s">
        <v>2273</v>
      </c>
      <c r="ACW90" t="s">
        <v>2273</v>
      </c>
      <c r="ADN90" t="s">
        <v>2273</v>
      </c>
      <c r="ADO90" t="s">
        <v>2273</v>
      </c>
      <c r="ADP90" t="s">
        <v>2273</v>
      </c>
      <c r="ADQ90" t="s">
        <v>2273</v>
      </c>
      <c r="ADR90" t="s">
        <v>2273</v>
      </c>
      <c r="ADS90" t="s">
        <v>2273</v>
      </c>
      <c r="ADT90" t="s">
        <v>2273</v>
      </c>
      <c r="ADU90" t="s">
        <v>2273</v>
      </c>
      <c r="ADV90" t="s">
        <v>2273</v>
      </c>
      <c r="ADW90" t="s">
        <v>2273</v>
      </c>
      <c r="ADX90" t="s">
        <v>2273</v>
      </c>
      <c r="ADY90" t="s">
        <v>2273</v>
      </c>
      <c r="ADZ90" t="s">
        <v>2273</v>
      </c>
      <c r="AEA90" t="s">
        <v>2273</v>
      </c>
      <c r="AEB90" t="s">
        <v>2273</v>
      </c>
      <c r="AEC90" t="s">
        <v>2273</v>
      </c>
      <c r="AED90" t="s">
        <v>2273</v>
      </c>
      <c r="AEE90" t="s">
        <v>2273</v>
      </c>
      <c r="AEF90" t="s">
        <v>2273</v>
      </c>
      <c r="AEG90" t="s">
        <v>2273</v>
      </c>
      <c r="AEH90" t="s">
        <v>2273</v>
      </c>
      <c r="AEU90" t="s">
        <v>2273</v>
      </c>
      <c r="AEV90" t="s">
        <v>2273</v>
      </c>
      <c r="AEW90" t="s">
        <v>2273</v>
      </c>
      <c r="AEX90" t="s">
        <v>2273</v>
      </c>
      <c r="AEY90" t="s">
        <v>2273</v>
      </c>
      <c r="AEZ90" t="s">
        <v>2274</v>
      </c>
      <c r="AFA90" t="s">
        <v>2273</v>
      </c>
      <c r="AFB90" t="s">
        <v>2273</v>
      </c>
      <c r="AFC90" t="s">
        <v>2272</v>
      </c>
      <c r="AFD90" t="s">
        <v>2272</v>
      </c>
      <c r="AFE90" t="s">
        <v>2273</v>
      </c>
      <c r="AFF90" t="s">
        <v>2273</v>
      </c>
      <c r="AFG90" t="s">
        <v>2273</v>
      </c>
      <c r="AFH90" t="s">
        <v>2273</v>
      </c>
      <c r="AFX90" t="s">
        <v>2273</v>
      </c>
      <c r="AFZ90" t="s">
        <v>2273</v>
      </c>
      <c r="AGD90" t="s">
        <v>2273</v>
      </c>
      <c r="AHA90" t="s">
        <v>2273</v>
      </c>
      <c r="AHB90" t="s">
        <v>2273</v>
      </c>
      <c r="AHC90" t="s">
        <v>2273</v>
      </c>
      <c r="AHD90" t="s">
        <v>2273</v>
      </c>
      <c r="AHJ90" t="s">
        <v>2274</v>
      </c>
      <c r="AHK90" t="s">
        <v>2273</v>
      </c>
      <c r="AHM90" t="s">
        <v>2273</v>
      </c>
      <c r="AIG90" t="s">
        <v>2273</v>
      </c>
      <c r="AIH90" t="s">
        <v>2273</v>
      </c>
      <c r="AIJ90" t="s">
        <v>2273</v>
      </c>
      <c r="AIK90" t="s">
        <v>2273</v>
      </c>
      <c r="AIL90" t="s">
        <v>2273</v>
      </c>
      <c r="AIM90" t="s">
        <v>2274</v>
      </c>
      <c r="AIO90" t="s">
        <v>2272</v>
      </c>
      <c r="AIP90" t="s">
        <v>2273</v>
      </c>
      <c r="AIQ90" t="s">
        <v>2272</v>
      </c>
      <c r="AIR90" t="s">
        <v>2273</v>
      </c>
      <c r="AIS90" t="s">
        <v>2273</v>
      </c>
      <c r="AIT90" t="s">
        <v>2273</v>
      </c>
      <c r="AIU90" t="s">
        <v>2273</v>
      </c>
      <c r="AIV90" t="s">
        <v>2274</v>
      </c>
      <c r="AIW90" t="s">
        <v>2273</v>
      </c>
      <c r="AIX90" t="s">
        <v>2272</v>
      </c>
      <c r="AIY90" t="s">
        <v>2273</v>
      </c>
      <c r="AIZ90" t="s">
        <v>2273</v>
      </c>
      <c r="AJA90" t="s">
        <v>2273</v>
      </c>
      <c r="AJB90" t="s">
        <v>2273</v>
      </c>
      <c r="AJC90" t="s">
        <v>2272</v>
      </c>
      <c r="AJD90" t="s">
        <v>2273</v>
      </c>
      <c r="AJE90" t="s">
        <v>2273</v>
      </c>
      <c r="AJF90" t="s">
        <v>2273</v>
      </c>
      <c r="AJG90" t="s">
        <v>2273</v>
      </c>
      <c r="AJH90" t="s">
        <v>2273</v>
      </c>
      <c r="AJI90" t="s">
        <v>2273</v>
      </c>
      <c r="AJJ90" t="s">
        <v>2273</v>
      </c>
      <c r="AJK90" t="s">
        <v>2274</v>
      </c>
      <c r="AJL90" t="s">
        <v>2273</v>
      </c>
      <c r="AJM90" t="s">
        <v>2273</v>
      </c>
      <c r="AJN90" t="s">
        <v>2273</v>
      </c>
      <c r="AJO90" t="s">
        <v>2274</v>
      </c>
      <c r="AJQ90" t="s">
        <v>2273</v>
      </c>
      <c r="AJR90" t="s">
        <v>2273</v>
      </c>
      <c r="AJU90" t="s">
        <v>2273</v>
      </c>
      <c r="AJV90" t="s">
        <v>2273</v>
      </c>
      <c r="AJX90" t="s">
        <v>2273</v>
      </c>
      <c r="AJY90" t="s">
        <v>2273</v>
      </c>
      <c r="AJZ90" t="s">
        <v>2273</v>
      </c>
      <c r="AKA90" t="s">
        <v>2273</v>
      </c>
      <c r="AKC90" t="s">
        <v>2273</v>
      </c>
      <c r="AKE90" t="s">
        <v>2273</v>
      </c>
      <c r="AKF90" t="s">
        <v>2273</v>
      </c>
      <c r="AKG90" t="s">
        <v>2273</v>
      </c>
      <c r="AKH90" t="s">
        <v>2273</v>
      </c>
      <c r="AKI90" t="s">
        <v>2274</v>
      </c>
      <c r="AKJ90" t="s">
        <v>2273</v>
      </c>
      <c r="AKK90" t="s">
        <v>2273</v>
      </c>
      <c r="AKO90" t="s">
        <v>2273</v>
      </c>
      <c r="AKP90" t="s">
        <v>2273</v>
      </c>
      <c r="AKQ90" t="s">
        <v>2272</v>
      </c>
      <c r="AKT90" t="s">
        <v>2273</v>
      </c>
      <c r="AKV90" t="s">
        <v>2273</v>
      </c>
      <c r="AKX90" t="s">
        <v>2272</v>
      </c>
      <c r="ALA90" t="s">
        <v>2273</v>
      </c>
      <c r="ALB90" t="s">
        <v>2273</v>
      </c>
      <c r="ALD90" t="s">
        <v>2273</v>
      </c>
      <c r="ALE90" t="s">
        <v>2273</v>
      </c>
      <c r="ALF90" t="s">
        <v>2273</v>
      </c>
      <c r="ALI90" t="s">
        <v>2273</v>
      </c>
      <c r="ALM90" t="s">
        <v>2273</v>
      </c>
      <c r="ALS90" t="s">
        <v>2273</v>
      </c>
      <c r="ALW90" t="s">
        <v>2273</v>
      </c>
      <c r="AMB90" t="s">
        <v>2273</v>
      </c>
      <c r="AMG90" t="s">
        <v>2273</v>
      </c>
      <c r="AMH90" t="s">
        <v>2273</v>
      </c>
      <c r="AMI90" t="s">
        <v>2273</v>
      </c>
      <c r="AMJ90" t="s">
        <v>2273</v>
      </c>
      <c r="AMK90" t="s">
        <v>2273</v>
      </c>
      <c r="AML90" t="s">
        <v>2273</v>
      </c>
      <c r="AMM90" t="s">
        <v>2273</v>
      </c>
      <c r="AMN90" t="s">
        <v>2273</v>
      </c>
      <c r="AMO90" t="s">
        <v>2273</v>
      </c>
      <c r="AMP90" t="s">
        <v>2273</v>
      </c>
      <c r="AMR90" t="s">
        <v>2273</v>
      </c>
      <c r="AMT90" t="s">
        <v>2273</v>
      </c>
      <c r="AMU90" t="s">
        <v>2273</v>
      </c>
      <c r="AMV90" t="s">
        <v>2273</v>
      </c>
      <c r="AMW90" t="s">
        <v>2273</v>
      </c>
      <c r="AMX90" t="s">
        <v>2273</v>
      </c>
      <c r="AMY90" t="s">
        <v>2273</v>
      </c>
      <c r="AMZ90" t="s">
        <v>2273</v>
      </c>
      <c r="ANA90" t="s">
        <v>2272</v>
      </c>
      <c r="ANB90" t="s">
        <v>2273</v>
      </c>
      <c r="ANG90" t="s">
        <v>2273</v>
      </c>
      <c r="ANH90" t="s">
        <v>2273</v>
      </c>
      <c r="ANI90" t="s">
        <v>2273</v>
      </c>
      <c r="ANJ90" t="s">
        <v>2273</v>
      </c>
      <c r="ANL90" t="s">
        <v>2273</v>
      </c>
      <c r="ANN90" t="s">
        <v>2273</v>
      </c>
      <c r="ANO90" t="s">
        <v>2273</v>
      </c>
      <c r="ANS90" t="s">
        <v>2273</v>
      </c>
      <c r="ANT90" t="s">
        <v>2273</v>
      </c>
      <c r="ANU90" t="s">
        <v>2273</v>
      </c>
      <c r="ANW90" t="s">
        <v>2273</v>
      </c>
      <c r="ANZ90" t="s">
        <v>2273</v>
      </c>
      <c r="AOB90" t="s">
        <v>2273</v>
      </c>
      <c r="AOD90" t="s">
        <v>2273</v>
      </c>
      <c r="AOG90" t="s">
        <v>2273</v>
      </c>
      <c r="AOH90" t="s">
        <v>2273</v>
      </c>
      <c r="AOI90" t="s">
        <v>2273</v>
      </c>
      <c r="AOJ90" t="s">
        <v>2273</v>
      </c>
      <c r="AOU90" t="s">
        <v>2272</v>
      </c>
      <c r="APE90" t="s">
        <v>2273</v>
      </c>
      <c r="APF90" t="s">
        <v>2273</v>
      </c>
      <c r="APG90" t="s">
        <v>2273</v>
      </c>
      <c r="APJ90" t="s">
        <v>2273</v>
      </c>
      <c r="APK90" t="s">
        <v>2273</v>
      </c>
      <c r="APM90" t="s">
        <v>2273</v>
      </c>
      <c r="APN90" t="s">
        <v>2273</v>
      </c>
      <c r="APV90" t="s">
        <v>2273</v>
      </c>
      <c r="APW90" t="s">
        <v>2273</v>
      </c>
      <c r="APX90" t="s">
        <v>2273</v>
      </c>
      <c r="ASE90" t="s">
        <v>2273</v>
      </c>
      <c r="ASG90" t="s">
        <v>2273</v>
      </c>
      <c r="ASI90" t="s">
        <v>2273</v>
      </c>
      <c r="ASJ90" t="s">
        <v>2274</v>
      </c>
      <c r="ASM90" t="s">
        <v>2273</v>
      </c>
      <c r="ASN90" t="s">
        <v>2273</v>
      </c>
      <c r="ASP90" t="s">
        <v>2273</v>
      </c>
      <c r="ASQ90" t="s">
        <v>2273</v>
      </c>
      <c r="AST90" t="s">
        <v>2273</v>
      </c>
      <c r="ASU90" t="s">
        <v>2273</v>
      </c>
      <c r="ASZ90" t="s">
        <v>2273</v>
      </c>
      <c r="ATC90" t="s">
        <v>2273</v>
      </c>
      <c r="ATD90" t="s">
        <v>2273</v>
      </c>
      <c r="ATG90" t="s">
        <v>2273</v>
      </c>
      <c r="ATI90" t="s">
        <v>2273</v>
      </c>
      <c r="ATJ90" t="s">
        <v>2273</v>
      </c>
      <c r="ATM90" t="s">
        <v>2273</v>
      </c>
      <c r="ATO90" t="s">
        <v>2273</v>
      </c>
      <c r="ATP90" t="s">
        <v>2273</v>
      </c>
      <c r="ATR90" t="s">
        <v>2273</v>
      </c>
      <c r="ATS90" t="s">
        <v>2273</v>
      </c>
      <c r="ATU90" t="s">
        <v>2273</v>
      </c>
      <c r="AUR90" t="s">
        <v>2273</v>
      </c>
      <c r="AUU90" t="s">
        <v>2273</v>
      </c>
      <c r="AUW90" t="s">
        <v>2273</v>
      </c>
      <c r="AUY90" t="s">
        <v>2273</v>
      </c>
      <c r="AUZ90" t="s">
        <v>2273</v>
      </c>
      <c r="AVU90" t="s">
        <v>2273</v>
      </c>
      <c r="AVV90" t="s">
        <v>2273</v>
      </c>
      <c r="AVW90" t="s">
        <v>2273</v>
      </c>
      <c r="AVX90" t="s">
        <v>2273</v>
      </c>
      <c r="AVZ90" t="s">
        <v>2273</v>
      </c>
      <c r="AWA90" t="s">
        <v>2273</v>
      </c>
      <c r="AWC90" t="s">
        <v>2273</v>
      </c>
      <c r="AWH90" t="s">
        <v>2272</v>
      </c>
      <c r="AWI90" t="s">
        <v>2273</v>
      </c>
      <c r="AWJ90" t="s">
        <v>2273</v>
      </c>
      <c r="AWL90" t="s">
        <v>2273</v>
      </c>
      <c r="AWM90" t="s">
        <v>2273</v>
      </c>
      <c r="AXL90" t="s">
        <v>2273</v>
      </c>
      <c r="AXN90" t="s">
        <v>2273</v>
      </c>
      <c r="AXO90" t="s">
        <v>2273</v>
      </c>
      <c r="AYM90" t="s">
        <v>2273</v>
      </c>
      <c r="AYN90" t="s">
        <v>2273</v>
      </c>
      <c r="AYO90" t="s">
        <v>2273</v>
      </c>
      <c r="AYP90" t="s">
        <v>2273</v>
      </c>
      <c r="AYQ90" t="s">
        <v>2273</v>
      </c>
      <c r="AYR90" t="s">
        <v>2273</v>
      </c>
      <c r="AYT90" t="s">
        <v>2273</v>
      </c>
      <c r="AYU90" t="s">
        <v>2273</v>
      </c>
      <c r="AYV90" t="s">
        <v>2273</v>
      </c>
      <c r="AYW90" t="s">
        <v>2273</v>
      </c>
      <c r="AYX90" t="s">
        <v>2273</v>
      </c>
      <c r="AZC90" t="s">
        <v>2273</v>
      </c>
      <c r="AZD90" t="s">
        <v>2273</v>
      </c>
      <c r="AZE90" t="s">
        <v>2273</v>
      </c>
      <c r="AZF90" t="s">
        <v>2273</v>
      </c>
      <c r="AZH90" t="s">
        <v>2273</v>
      </c>
      <c r="AZI90" t="s">
        <v>2273</v>
      </c>
      <c r="AZJ90" t="s">
        <v>2273</v>
      </c>
      <c r="AZK90" t="s">
        <v>2273</v>
      </c>
      <c r="AZL90" t="s">
        <v>2273</v>
      </c>
      <c r="AZM90" t="s">
        <v>2273</v>
      </c>
      <c r="AZP90" t="s">
        <v>2273</v>
      </c>
      <c r="AZQ90" t="s">
        <v>2273</v>
      </c>
      <c r="AZR90" t="s">
        <v>2273</v>
      </c>
      <c r="AZS90" t="s">
        <v>2273</v>
      </c>
      <c r="AZT90" t="s">
        <v>2273</v>
      </c>
      <c r="AZU90" t="s">
        <v>2273</v>
      </c>
      <c r="AZV90" t="s">
        <v>2273</v>
      </c>
      <c r="AZX90" t="s">
        <v>2273</v>
      </c>
      <c r="AZY90" t="s">
        <v>2273</v>
      </c>
      <c r="AZZ90" t="s">
        <v>2273</v>
      </c>
      <c r="BAA90" t="s">
        <v>2273</v>
      </c>
      <c r="BAC90" t="s">
        <v>2273</v>
      </c>
      <c r="BAF90" t="s">
        <v>2273</v>
      </c>
      <c r="BAH90" t="s">
        <v>2273</v>
      </c>
      <c r="BAM90" t="s">
        <v>2273</v>
      </c>
      <c r="BAP90" t="s">
        <v>2273</v>
      </c>
      <c r="BAT90" t="s">
        <v>2273</v>
      </c>
      <c r="BAU90" t="s">
        <v>2273</v>
      </c>
      <c r="BAV90" t="s">
        <v>2273</v>
      </c>
      <c r="BAZ90" t="s">
        <v>2273</v>
      </c>
      <c r="BCS90" t="s">
        <v>2273</v>
      </c>
      <c r="BCT90" t="s">
        <v>2273</v>
      </c>
      <c r="BCV90" t="s">
        <v>2273</v>
      </c>
      <c r="BCW90" t="s">
        <v>2273</v>
      </c>
      <c r="BCX90" t="s">
        <v>2273</v>
      </c>
      <c r="BCY90" t="s">
        <v>2273</v>
      </c>
      <c r="BDK90" t="s">
        <v>2273</v>
      </c>
      <c r="BDL90" t="s">
        <v>2273</v>
      </c>
      <c r="BDN90" t="s">
        <v>2273</v>
      </c>
      <c r="BDP90" t="s">
        <v>2273</v>
      </c>
      <c r="BDQ90" t="s">
        <v>2273</v>
      </c>
      <c r="BDR90" t="s">
        <v>2273</v>
      </c>
      <c r="BDS90" t="s">
        <v>2273</v>
      </c>
      <c r="BDU90" t="s">
        <v>2273</v>
      </c>
      <c r="BDV90" t="s">
        <v>2273</v>
      </c>
      <c r="BDW90" t="s">
        <v>2273</v>
      </c>
      <c r="BDX90" t="s">
        <v>2273</v>
      </c>
      <c r="BDY90" t="s">
        <v>2273</v>
      </c>
      <c r="BDZ90" t="s">
        <v>2273</v>
      </c>
      <c r="BEA90" t="s">
        <v>2273</v>
      </c>
      <c r="BEB90" t="s">
        <v>2273</v>
      </c>
      <c r="BED90" t="s">
        <v>2273</v>
      </c>
      <c r="BEI90" t="s">
        <v>2273</v>
      </c>
      <c r="BEJ90" t="s">
        <v>2273</v>
      </c>
      <c r="BEK90" t="s">
        <v>2273</v>
      </c>
      <c r="BEM90" t="s">
        <v>2273</v>
      </c>
      <c r="BEO90" t="s">
        <v>2273</v>
      </c>
      <c r="BEP90" t="s">
        <v>2273</v>
      </c>
      <c r="BEQ90" t="s">
        <v>2273</v>
      </c>
      <c r="BER90" t="s">
        <v>2273</v>
      </c>
      <c r="BES90" t="s">
        <v>2273</v>
      </c>
      <c r="BET90" t="s">
        <v>2272</v>
      </c>
      <c r="BFA90" t="s">
        <v>2273</v>
      </c>
      <c r="BFB90" t="s">
        <v>2273</v>
      </c>
      <c r="BFE90" t="s">
        <v>2273</v>
      </c>
      <c r="BGY90" t="s">
        <v>2272</v>
      </c>
      <c r="BHA90" t="s">
        <v>2273</v>
      </c>
      <c r="BHB90" t="s">
        <v>2273</v>
      </c>
      <c r="BHD90" t="s">
        <v>2273</v>
      </c>
      <c r="BHE90" t="s">
        <v>2273</v>
      </c>
      <c r="BHF90" t="s">
        <v>2273</v>
      </c>
      <c r="BHH90" t="s">
        <v>2273</v>
      </c>
      <c r="BHI90" t="s">
        <v>2273</v>
      </c>
      <c r="BHJ90" t="s">
        <v>2273</v>
      </c>
      <c r="BHK90" t="s">
        <v>2273</v>
      </c>
      <c r="BHL90" t="s">
        <v>2273</v>
      </c>
      <c r="BHM90" t="s">
        <v>2273</v>
      </c>
      <c r="BHN90" t="s">
        <v>2273</v>
      </c>
      <c r="BJZ90" t="s">
        <v>2273</v>
      </c>
      <c r="BLX90" t="s">
        <v>2273</v>
      </c>
      <c r="BNC90" t="s">
        <v>2273</v>
      </c>
      <c r="BND90" t="s">
        <v>2273</v>
      </c>
      <c r="BNE90" t="s">
        <v>2273</v>
      </c>
      <c r="CCU90" t="s">
        <v>2273</v>
      </c>
      <c r="CDO90" t="s">
        <v>2273</v>
      </c>
      <c r="CLQ90" t="s">
        <v>2273</v>
      </c>
      <c r="CLU90" t="s">
        <v>2273</v>
      </c>
      <c r="CLV90" t="s">
        <v>2273</v>
      </c>
      <c r="CMC90" t="s">
        <v>2273</v>
      </c>
      <c r="CMD90" t="s">
        <v>2273</v>
      </c>
      <c r="CME90" t="s">
        <v>2273</v>
      </c>
      <c r="CMF90" t="s">
        <v>2273</v>
      </c>
      <c r="CMG90" t="s">
        <v>2273</v>
      </c>
      <c r="CMH90" t="s">
        <v>2273</v>
      </c>
    </row>
    <row r="91" spans="1:2393" x14ac:dyDescent="0.3">
      <c r="A91" t="s">
        <v>2457</v>
      </c>
      <c r="B91" t="s">
        <v>2458</v>
      </c>
      <c r="C91" t="s">
        <v>2271</v>
      </c>
      <c r="G91" t="s">
        <v>2272</v>
      </c>
      <c r="H91" t="s">
        <v>2272</v>
      </c>
      <c r="I91" t="s">
        <v>2273</v>
      </c>
      <c r="J91" t="s">
        <v>2273</v>
      </c>
      <c r="K91" t="s">
        <v>2272</v>
      </c>
      <c r="O91" t="s">
        <v>2273</v>
      </c>
      <c r="P91" t="s">
        <v>2273</v>
      </c>
      <c r="Q91" t="s">
        <v>2273</v>
      </c>
      <c r="R91" t="s">
        <v>2273</v>
      </c>
      <c r="S91" t="s">
        <v>2273</v>
      </c>
      <c r="T91" t="s">
        <v>2273</v>
      </c>
      <c r="U91" t="s">
        <v>2273</v>
      </c>
      <c r="X91" t="s">
        <v>2273</v>
      </c>
      <c r="Y91" t="s">
        <v>2273</v>
      </c>
      <c r="Z91" t="s">
        <v>2273</v>
      </c>
      <c r="AA91" t="s">
        <v>2273</v>
      </c>
      <c r="AB91" t="s">
        <v>2273</v>
      </c>
      <c r="AC91" t="s">
        <v>2273</v>
      </c>
      <c r="AD91" t="s">
        <v>2273</v>
      </c>
      <c r="AE91" t="s">
        <v>2273</v>
      </c>
      <c r="AF91" t="s">
        <v>2273</v>
      </c>
      <c r="AG91" t="s">
        <v>2274</v>
      </c>
      <c r="AH91" t="s">
        <v>2273</v>
      </c>
      <c r="AI91" t="s">
        <v>2273</v>
      </c>
      <c r="AJ91" t="s">
        <v>2273</v>
      </c>
      <c r="AK91" t="s">
        <v>2273</v>
      </c>
      <c r="AL91" t="s">
        <v>2273</v>
      </c>
      <c r="AM91" t="s">
        <v>2273</v>
      </c>
      <c r="AN91" t="s">
        <v>2273</v>
      </c>
      <c r="AP91" t="s">
        <v>2273</v>
      </c>
      <c r="AQ91" t="s">
        <v>2273</v>
      </c>
      <c r="AR91" t="s">
        <v>2273</v>
      </c>
      <c r="AS91" t="s">
        <v>2273</v>
      </c>
      <c r="AT91" t="s">
        <v>2273</v>
      </c>
      <c r="AU91" t="s">
        <v>2273</v>
      </c>
      <c r="AV91" t="s">
        <v>2273</v>
      </c>
      <c r="AW91" t="s">
        <v>2273</v>
      </c>
      <c r="AX91" t="s">
        <v>2273</v>
      </c>
      <c r="AY91" t="s">
        <v>2273</v>
      </c>
      <c r="AZ91" t="s">
        <v>2273</v>
      </c>
      <c r="BA91" t="s">
        <v>2273</v>
      </c>
      <c r="BB91" t="s">
        <v>2273</v>
      </c>
      <c r="BC91" t="s">
        <v>2273</v>
      </c>
      <c r="BD91" t="s">
        <v>2273</v>
      </c>
      <c r="BE91" t="s">
        <v>2273</v>
      </c>
      <c r="BF91" t="s">
        <v>2273</v>
      </c>
      <c r="BG91" t="s">
        <v>2273</v>
      </c>
      <c r="BH91" t="s">
        <v>2273</v>
      </c>
      <c r="BI91" t="s">
        <v>2273</v>
      </c>
      <c r="BJ91" t="s">
        <v>2273</v>
      </c>
      <c r="BK91" t="s">
        <v>2273</v>
      </c>
      <c r="BL91" t="s">
        <v>2273</v>
      </c>
      <c r="BM91" t="s">
        <v>2273</v>
      </c>
      <c r="BN91" t="s">
        <v>2273</v>
      </c>
      <c r="BO91" t="s">
        <v>2273</v>
      </c>
      <c r="BP91" t="s">
        <v>2273</v>
      </c>
      <c r="BQ91" t="s">
        <v>2273</v>
      </c>
      <c r="BR91" t="s">
        <v>2273</v>
      </c>
      <c r="BS91" t="s">
        <v>2273</v>
      </c>
      <c r="BT91" t="s">
        <v>2273</v>
      </c>
      <c r="BU91" t="s">
        <v>2273</v>
      </c>
      <c r="BV91" t="s">
        <v>2273</v>
      </c>
      <c r="BW91" t="s">
        <v>2274</v>
      </c>
      <c r="BX91" t="s">
        <v>2273</v>
      </c>
      <c r="BY91" t="s">
        <v>2273</v>
      </c>
      <c r="BZ91" t="s">
        <v>2274</v>
      </c>
      <c r="CA91" t="s">
        <v>2273</v>
      </c>
      <c r="CB91" t="s">
        <v>2274</v>
      </c>
      <c r="CC91" t="s">
        <v>2273</v>
      </c>
      <c r="CD91" t="s">
        <v>2273</v>
      </c>
      <c r="CF91" t="s">
        <v>2273</v>
      </c>
      <c r="CG91" t="s">
        <v>2273</v>
      </c>
      <c r="CH91" t="s">
        <v>2273</v>
      </c>
      <c r="CI91" t="s">
        <v>2273</v>
      </c>
      <c r="CJ91" t="s">
        <v>2273</v>
      </c>
      <c r="CK91" t="s">
        <v>2273</v>
      </c>
      <c r="CL91" t="s">
        <v>2273</v>
      </c>
      <c r="CM91" t="s">
        <v>2273</v>
      </c>
      <c r="CN91" t="s">
        <v>2273</v>
      </c>
      <c r="CU91" t="s">
        <v>2273</v>
      </c>
      <c r="CV91" t="s">
        <v>2273</v>
      </c>
      <c r="CW91" t="s">
        <v>2273</v>
      </c>
      <c r="CX91" t="s">
        <v>2273</v>
      </c>
      <c r="CY91" t="s">
        <v>2273</v>
      </c>
      <c r="CZ91" t="s">
        <v>2273</v>
      </c>
      <c r="DF91" t="s">
        <v>2273</v>
      </c>
      <c r="DG91" t="s">
        <v>2273</v>
      </c>
      <c r="DH91" t="s">
        <v>2273</v>
      </c>
      <c r="DI91" t="s">
        <v>2273</v>
      </c>
      <c r="DJ91" t="s">
        <v>2273</v>
      </c>
      <c r="DK91" t="s">
        <v>2273</v>
      </c>
      <c r="DL91" t="s">
        <v>2273</v>
      </c>
      <c r="DM91" t="s">
        <v>2273</v>
      </c>
      <c r="DN91" t="s">
        <v>2273</v>
      </c>
      <c r="DO91" t="s">
        <v>2273</v>
      </c>
      <c r="DP91" t="s">
        <v>2273</v>
      </c>
      <c r="DQ91" t="s">
        <v>2273</v>
      </c>
      <c r="DR91" t="s">
        <v>2273</v>
      </c>
      <c r="DS91" t="s">
        <v>2273</v>
      </c>
      <c r="DT91" t="s">
        <v>2273</v>
      </c>
      <c r="DU91" t="s">
        <v>2272</v>
      </c>
      <c r="DW91" t="s">
        <v>2273</v>
      </c>
      <c r="DZ91" t="s">
        <v>2273</v>
      </c>
      <c r="EC91" t="s">
        <v>2273</v>
      </c>
      <c r="ED91" t="s">
        <v>2273</v>
      </c>
      <c r="EE91" t="s">
        <v>2273</v>
      </c>
      <c r="EG91" t="s">
        <v>2273</v>
      </c>
      <c r="EH91" t="s">
        <v>2273</v>
      </c>
      <c r="EI91" t="s">
        <v>2273</v>
      </c>
      <c r="EJ91" t="s">
        <v>2272</v>
      </c>
      <c r="EL91" t="s">
        <v>2273</v>
      </c>
      <c r="EM91" t="s">
        <v>2272</v>
      </c>
      <c r="EN91" t="s">
        <v>2273</v>
      </c>
      <c r="ET91" t="s">
        <v>2273</v>
      </c>
      <c r="EU91" t="s">
        <v>2273</v>
      </c>
      <c r="EV91" t="s">
        <v>2273</v>
      </c>
      <c r="EW91" t="s">
        <v>2273</v>
      </c>
      <c r="EY91" t="s">
        <v>2273</v>
      </c>
      <c r="FN91" t="s">
        <v>2272</v>
      </c>
      <c r="FO91" t="s">
        <v>2273</v>
      </c>
      <c r="FV91" t="s">
        <v>2273</v>
      </c>
      <c r="GA91" t="s">
        <v>2272</v>
      </c>
      <c r="GC91" t="s">
        <v>2273</v>
      </c>
      <c r="GF91" t="s">
        <v>2273</v>
      </c>
      <c r="GX91" t="s">
        <v>2272</v>
      </c>
      <c r="HF91" t="s">
        <v>2273</v>
      </c>
      <c r="HH91" t="s">
        <v>2273</v>
      </c>
      <c r="HI91" t="s">
        <v>2273</v>
      </c>
      <c r="HL91" t="s">
        <v>2273</v>
      </c>
      <c r="HO91" t="s">
        <v>2273</v>
      </c>
      <c r="HQ91" t="s">
        <v>2273</v>
      </c>
      <c r="HR91" t="s">
        <v>2273</v>
      </c>
      <c r="IA91" t="s">
        <v>2273</v>
      </c>
      <c r="IF91" t="s">
        <v>2273</v>
      </c>
      <c r="KC91" t="s">
        <v>2273</v>
      </c>
      <c r="KP91" t="s">
        <v>2273</v>
      </c>
      <c r="KQ91" t="s">
        <v>2273</v>
      </c>
      <c r="KR91" t="s">
        <v>2273</v>
      </c>
      <c r="KS91" t="s">
        <v>2272</v>
      </c>
      <c r="KT91" t="s">
        <v>2273</v>
      </c>
      <c r="KU91" t="s">
        <v>2272</v>
      </c>
      <c r="KV91" t="s">
        <v>2273</v>
      </c>
      <c r="KW91" t="s">
        <v>2272</v>
      </c>
      <c r="KX91" t="s">
        <v>2273</v>
      </c>
      <c r="KY91" t="s">
        <v>2273</v>
      </c>
      <c r="KZ91" t="s">
        <v>2272</v>
      </c>
      <c r="LA91" t="s">
        <v>2273</v>
      </c>
      <c r="LB91" t="s">
        <v>2272</v>
      </c>
      <c r="LC91" t="s">
        <v>2273</v>
      </c>
      <c r="LD91" t="s">
        <v>2272</v>
      </c>
      <c r="LE91" t="s">
        <v>2272</v>
      </c>
      <c r="LF91" t="s">
        <v>2273</v>
      </c>
      <c r="LG91" t="s">
        <v>2272</v>
      </c>
      <c r="LH91" t="s">
        <v>2273</v>
      </c>
      <c r="LI91" t="s">
        <v>2273</v>
      </c>
      <c r="LJ91" t="s">
        <v>2273</v>
      </c>
      <c r="LK91" t="s">
        <v>2272</v>
      </c>
      <c r="LL91" t="s">
        <v>2272</v>
      </c>
      <c r="LM91" t="s">
        <v>2273</v>
      </c>
      <c r="LN91" t="s">
        <v>2273</v>
      </c>
      <c r="LO91" t="s">
        <v>2273</v>
      </c>
      <c r="LP91" t="s">
        <v>2272</v>
      </c>
      <c r="LQ91" t="s">
        <v>2273</v>
      </c>
      <c r="LR91" t="s">
        <v>2273</v>
      </c>
      <c r="LS91" t="s">
        <v>2273</v>
      </c>
      <c r="LT91" t="s">
        <v>2273</v>
      </c>
      <c r="LU91" t="s">
        <v>2272</v>
      </c>
      <c r="LV91" t="s">
        <v>2273</v>
      </c>
      <c r="LW91" t="s">
        <v>2273</v>
      </c>
      <c r="LX91" t="s">
        <v>2273</v>
      </c>
      <c r="LY91" t="s">
        <v>2273</v>
      </c>
      <c r="LZ91" t="s">
        <v>2273</v>
      </c>
      <c r="MA91" t="s">
        <v>2273</v>
      </c>
      <c r="MB91" t="s">
        <v>2272</v>
      </c>
      <c r="MC91" t="s">
        <v>2273</v>
      </c>
      <c r="MG91" t="s">
        <v>2273</v>
      </c>
      <c r="MH91" t="s">
        <v>2273</v>
      </c>
      <c r="MI91" t="s">
        <v>2273</v>
      </c>
      <c r="MJ91" t="s">
        <v>2273</v>
      </c>
      <c r="MK91" t="s">
        <v>2273</v>
      </c>
      <c r="ML91" t="s">
        <v>2272</v>
      </c>
      <c r="MN91" t="s">
        <v>2273</v>
      </c>
      <c r="MO91" t="s">
        <v>2272</v>
      </c>
      <c r="MP91" t="s">
        <v>2273</v>
      </c>
      <c r="MQ91" t="s">
        <v>2273</v>
      </c>
      <c r="MR91" t="s">
        <v>2273</v>
      </c>
      <c r="MS91" t="s">
        <v>2273</v>
      </c>
      <c r="MV91" t="s">
        <v>2273</v>
      </c>
      <c r="MW91" t="s">
        <v>2274</v>
      </c>
      <c r="ON91" t="s">
        <v>2273</v>
      </c>
      <c r="OO91" t="s">
        <v>2273</v>
      </c>
      <c r="OP91" t="s">
        <v>2273</v>
      </c>
      <c r="OQ91" t="s">
        <v>2273</v>
      </c>
      <c r="OR91" t="s">
        <v>2273</v>
      </c>
      <c r="OS91" t="s">
        <v>2273</v>
      </c>
      <c r="OT91" t="s">
        <v>2273</v>
      </c>
      <c r="OU91" t="s">
        <v>2273</v>
      </c>
      <c r="OV91" t="s">
        <v>2273</v>
      </c>
      <c r="OW91" t="s">
        <v>2273</v>
      </c>
      <c r="OX91" t="s">
        <v>2273</v>
      </c>
      <c r="OY91" t="s">
        <v>2273</v>
      </c>
      <c r="OZ91" t="s">
        <v>2272</v>
      </c>
      <c r="PA91" t="s">
        <v>2273</v>
      </c>
      <c r="PB91" t="s">
        <v>2273</v>
      </c>
      <c r="PC91" t="s">
        <v>2273</v>
      </c>
      <c r="PD91" t="s">
        <v>2273</v>
      </c>
      <c r="PE91" t="s">
        <v>2273</v>
      </c>
      <c r="PF91" t="s">
        <v>2273</v>
      </c>
      <c r="PG91" t="s">
        <v>2273</v>
      </c>
      <c r="PH91" t="s">
        <v>2273</v>
      </c>
      <c r="PI91" t="s">
        <v>2273</v>
      </c>
      <c r="PJ91" t="s">
        <v>2272</v>
      </c>
      <c r="PK91" t="s">
        <v>2273</v>
      </c>
      <c r="PL91" t="s">
        <v>2273</v>
      </c>
      <c r="PO91" t="s">
        <v>2273</v>
      </c>
      <c r="PP91" t="s">
        <v>2273</v>
      </c>
      <c r="PQ91" t="s">
        <v>2273</v>
      </c>
      <c r="PR91" t="s">
        <v>2273</v>
      </c>
      <c r="PS91" t="s">
        <v>2273</v>
      </c>
      <c r="PT91" t="s">
        <v>2273</v>
      </c>
      <c r="PU91" t="s">
        <v>2273</v>
      </c>
      <c r="PV91" t="s">
        <v>2273</v>
      </c>
      <c r="PW91" t="s">
        <v>2273</v>
      </c>
      <c r="PX91" t="s">
        <v>2273</v>
      </c>
      <c r="PY91" t="s">
        <v>2273</v>
      </c>
      <c r="PZ91" t="s">
        <v>2273</v>
      </c>
      <c r="QA91" t="s">
        <v>2272</v>
      </c>
      <c r="QB91" t="s">
        <v>2272</v>
      </c>
      <c r="QC91" t="s">
        <v>2273</v>
      </c>
      <c r="QD91" t="s">
        <v>2273</v>
      </c>
      <c r="QE91" t="s">
        <v>2273</v>
      </c>
      <c r="QF91" t="s">
        <v>2273</v>
      </c>
      <c r="QH91" t="s">
        <v>2273</v>
      </c>
      <c r="QI91" t="s">
        <v>2273</v>
      </c>
      <c r="QJ91" t="s">
        <v>2273</v>
      </c>
      <c r="QK91" t="s">
        <v>2273</v>
      </c>
      <c r="QL91" t="s">
        <v>2273</v>
      </c>
      <c r="QM91" t="s">
        <v>2273</v>
      </c>
      <c r="RD91" t="s">
        <v>2273</v>
      </c>
      <c r="RE91" t="s">
        <v>2273</v>
      </c>
      <c r="RF91" t="s">
        <v>2273</v>
      </c>
      <c r="RH91" t="s">
        <v>2273</v>
      </c>
      <c r="RI91" t="s">
        <v>2273</v>
      </c>
      <c r="RJ91" t="s">
        <v>2273</v>
      </c>
      <c r="RK91" t="s">
        <v>2273</v>
      </c>
      <c r="RL91" t="s">
        <v>2273</v>
      </c>
      <c r="RM91" t="s">
        <v>2273</v>
      </c>
      <c r="RN91" t="s">
        <v>2273</v>
      </c>
      <c r="RO91" t="s">
        <v>2273</v>
      </c>
      <c r="RP91" t="s">
        <v>2273</v>
      </c>
      <c r="RQ91" t="s">
        <v>2273</v>
      </c>
      <c r="RR91" t="s">
        <v>2273</v>
      </c>
      <c r="RS91" t="s">
        <v>2273</v>
      </c>
      <c r="RT91" t="s">
        <v>2273</v>
      </c>
      <c r="RU91" t="s">
        <v>2273</v>
      </c>
      <c r="RV91" t="s">
        <v>2273</v>
      </c>
      <c r="RW91" t="s">
        <v>2273</v>
      </c>
      <c r="RX91" t="s">
        <v>2272</v>
      </c>
      <c r="RY91" t="s">
        <v>2272</v>
      </c>
      <c r="RZ91" t="s">
        <v>2272</v>
      </c>
      <c r="SA91" t="s">
        <v>2272</v>
      </c>
      <c r="SB91" t="s">
        <v>2273</v>
      </c>
      <c r="SC91" t="s">
        <v>2273</v>
      </c>
      <c r="SD91" t="s">
        <v>2273</v>
      </c>
      <c r="SE91" t="s">
        <v>2273</v>
      </c>
      <c r="SF91" t="s">
        <v>2273</v>
      </c>
      <c r="SG91" t="s">
        <v>2273</v>
      </c>
      <c r="SH91" t="s">
        <v>2273</v>
      </c>
      <c r="VR91" t="s">
        <v>2273</v>
      </c>
      <c r="VS91" t="s">
        <v>2273</v>
      </c>
      <c r="VT91" t="s">
        <v>2273</v>
      </c>
      <c r="VU91" t="s">
        <v>2273</v>
      </c>
      <c r="VV91" t="s">
        <v>2273</v>
      </c>
      <c r="VW91" t="s">
        <v>2273</v>
      </c>
      <c r="VX91" t="s">
        <v>2273</v>
      </c>
      <c r="VY91" t="s">
        <v>2273</v>
      </c>
      <c r="VZ91" t="s">
        <v>2273</v>
      </c>
      <c r="WA91" t="s">
        <v>2273</v>
      </c>
      <c r="WB91" t="s">
        <v>2273</v>
      </c>
      <c r="WC91" t="s">
        <v>2273</v>
      </c>
      <c r="WD91" t="s">
        <v>2273</v>
      </c>
      <c r="WE91" t="s">
        <v>2273</v>
      </c>
      <c r="WF91" t="s">
        <v>2273</v>
      </c>
      <c r="WG91" t="s">
        <v>2273</v>
      </c>
      <c r="WH91" t="s">
        <v>2273</v>
      </c>
      <c r="WI91" t="s">
        <v>2273</v>
      </c>
      <c r="XM91" t="s">
        <v>2273</v>
      </c>
      <c r="XN91" t="s">
        <v>2273</v>
      </c>
      <c r="XO91" t="s">
        <v>2273</v>
      </c>
      <c r="XP91" t="s">
        <v>2273</v>
      </c>
      <c r="XQ91" t="s">
        <v>2273</v>
      </c>
      <c r="XR91" t="s">
        <v>2273</v>
      </c>
      <c r="XS91" t="s">
        <v>2273</v>
      </c>
      <c r="XT91" t="s">
        <v>2273</v>
      </c>
      <c r="XU91" t="s">
        <v>2273</v>
      </c>
      <c r="XV91" t="s">
        <v>2273</v>
      </c>
      <c r="XW91" t="s">
        <v>2273</v>
      </c>
      <c r="XX91" t="s">
        <v>2273</v>
      </c>
      <c r="XY91" t="s">
        <v>2273</v>
      </c>
      <c r="XZ91" t="s">
        <v>2273</v>
      </c>
      <c r="YA91" t="s">
        <v>2273</v>
      </c>
      <c r="YB91" t="s">
        <v>2273</v>
      </c>
      <c r="YC91" t="s">
        <v>2273</v>
      </c>
      <c r="YD91" t="s">
        <v>2273</v>
      </c>
      <c r="YE91" t="s">
        <v>2273</v>
      </c>
      <c r="YF91" t="s">
        <v>2273</v>
      </c>
      <c r="YG91" t="s">
        <v>2273</v>
      </c>
      <c r="YH91" t="s">
        <v>2273</v>
      </c>
      <c r="YI91" t="s">
        <v>2273</v>
      </c>
      <c r="YJ91" t="s">
        <v>2273</v>
      </c>
      <c r="YL91" t="s">
        <v>2273</v>
      </c>
      <c r="YM91" t="s">
        <v>2273</v>
      </c>
      <c r="YN91" t="s">
        <v>2272</v>
      </c>
      <c r="YO91" t="s">
        <v>2273</v>
      </c>
      <c r="YP91" t="s">
        <v>2273</v>
      </c>
      <c r="YQ91" t="s">
        <v>2273</v>
      </c>
      <c r="YX91" t="s">
        <v>2272</v>
      </c>
      <c r="YY91" t="s">
        <v>2273</v>
      </c>
      <c r="YZ91" t="s">
        <v>2273</v>
      </c>
      <c r="ZA91" t="s">
        <v>2273</v>
      </c>
      <c r="ZB91" t="s">
        <v>2273</v>
      </c>
      <c r="ZC91" t="s">
        <v>2273</v>
      </c>
      <c r="ZD91" t="s">
        <v>2273</v>
      </c>
      <c r="ZE91" t="s">
        <v>2273</v>
      </c>
      <c r="ZF91" t="s">
        <v>2273</v>
      </c>
      <c r="ZG91" t="s">
        <v>2272</v>
      </c>
      <c r="ZH91" t="s">
        <v>2272</v>
      </c>
      <c r="ZI91" t="s">
        <v>2273</v>
      </c>
      <c r="ZJ91" t="s">
        <v>2273</v>
      </c>
      <c r="ZK91" t="s">
        <v>2273</v>
      </c>
      <c r="ZL91" t="s">
        <v>2273</v>
      </c>
      <c r="ZM91" t="s">
        <v>2272</v>
      </c>
      <c r="ZN91" t="s">
        <v>2272</v>
      </c>
      <c r="ZO91" t="s">
        <v>2273</v>
      </c>
      <c r="ZP91" t="s">
        <v>2273</v>
      </c>
      <c r="ZQ91" t="s">
        <v>2272</v>
      </c>
      <c r="ZR91" t="s">
        <v>2273</v>
      </c>
      <c r="ZS91" t="s">
        <v>2273</v>
      </c>
      <c r="ZT91" t="s">
        <v>2273</v>
      </c>
      <c r="ZU91" t="s">
        <v>2272</v>
      </c>
      <c r="ZV91" t="s">
        <v>2272</v>
      </c>
      <c r="ZW91" t="s">
        <v>2273</v>
      </c>
      <c r="ZY91" t="s">
        <v>2273</v>
      </c>
      <c r="ZZ91" t="s">
        <v>2273</v>
      </c>
      <c r="AAA91" t="s">
        <v>2273</v>
      </c>
      <c r="AAB91" t="s">
        <v>2273</v>
      </c>
      <c r="AAD91" t="s">
        <v>2273</v>
      </c>
      <c r="AAE91" t="s">
        <v>2273</v>
      </c>
      <c r="AAF91" t="s">
        <v>2273</v>
      </c>
      <c r="AAG91" t="s">
        <v>2272</v>
      </c>
      <c r="AAH91" t="s">
        <v>2273</v>
      </c>
      <c r="AAI91" t="s">
        <v>2273</v>
      </c>
      <c r="AAJ91" t="s">
        <v>2273</v>
      </c>
      <c r="AAK91" t="s">
        <v>2273</v>
      </c>
      <c r="AAL91" t="s">
        <v>2272</v>
      </c>
      <c r="AAM91" t="s">
        <v>2273</v>
      </c>
      <c r="AAO91" t="s">
        <v>2273</v>
      </c>
      <c r="AAP91" t="s">
        <v>2273</v>
      </c>
      <c r="ABX91" t="s">
        <v>2273</v>
      </c>
      <c r="ABY91" t="s">
        <v>2273</v>
      </c>
      <c r="ABZ91" t="s">
        <v>2273</v>
      </c>
      <c r="ACA91" t="s">
        <v>2273</v>
      </c>
      <c r="ACB91" t="s">
        <v>2273</v>
      </c>
      <c r="ACC91" t="s">
        <v>2273</v>
      </c>
      <c r="ACD91" t="s">
        <v>2273</v>
      </c>
      <c r="ACE91" t="s">
        <v>2273</v>
      </c>
      <c r="ACF91" t="s">
        <v>2273</v>
      </c>
      <c r="ACG91" t="s">
        <v>2273</v>
      </c>
      <c r="ACH91" t="s">
        <v>2272</v>
      </c>
      <c r="ACI91" t="s">
        <v>2273</v>
      </c>
      <c r="ACJ91" t="s">
        <v>2273</v>
      </c>
      <c r="ACK91" t="s">
        <v>2273</v>
      </c>
      <c r="ACL91" t="s">
        <v>2273</v>
      </c>
      <c r="ACM91" t="s">
        <v>2273</v>
      </c>
      <c r="ACN91" t="s">
        <v>2273</v>
      </c>
      <c r="ACO91" t="s">
        <v>2273</v>
      </c>
      <c r="ACP91" t="s">
        <v>2273</v>
      </c>
      <c r="ACQ91" t="s">
        <v>2272</v>
      </c>
      <c r="ACR91" t="s">
        <v>2273</v>
      </c>
      <c r="ACS91" t="s">
        <v>2273</v>
      </c>
      <c r="AEJ91" t="s">
        <v>2273</v>
      </c>
      <c r="AEL91" t="s">
        <v>2273</v>
      </c>
      <c r="AEM91" t="s">
        <v>2273</v>
      </c>
      <c r="AEN91" t="s">
        <v>2273</v>
      </c>
      <c r="AEP91" t="s">
        <v>2273</v>
      </c>
      <c r="AER91" t="s">
        <v>2272</v>
      </c>
      <c r="AES91" t="s">
        <v>2273</v>
      </c>
      <c r="AEU91" t="s">
        <v>2273</v>
      </c>
      <c r="AEV91" t="s">
        <v>2273</v>
      </c>
      <c r="AEW91" t="s">
        <v>2273</v>
      </c>
      <c r="AEX91" t="s">
        <v>2273</v>
      </c>
      <c r="AEY91" t="s">
        <v>2273</v>
      </c>
      <c r="AEZ91" t="s">
        <v>2273</v>
      </c>
      <c r="AFA91" t="s">
        <v>2273</v>
      </c>
      <c r="AFB91" t="s">
        <v>2273</v>
      </c>
      <c r="AFC91" t="s">
        <v>2272</v>
      </c>
      <c r="AFD91" t="s">
        <v>2272</v>
      </c>
      <c r="AFE91" t="s">
        <v>2273</v>
      </c>
      <c r="AFF91" t="s">
        <v>2273</v>
      </c>
      <c r="AFG91" t="s">
        <v>2273</v>
      </c>
      <c r="AFH91" t="s">
        <v>2273</v>
      </c>
      <c r="AFL91" t="s">
        <v>2272</v>
      </c>
      <c r="AFM91" t="s">
        <v>2273</v>
      </c>
      <c r="AFN91" t="s">
        <v>2272</v>
      </c>
      <c r="AFO91" t="s">
        <v>2273</v>
      </c>
      <c r="AFR91" t="s">
        <v>2273</v>
      </c>
      <c r="AFS91" t="s">
        <v>2273</v>
      </c>
      <c r="AFT91" t="s">
        <v>2273</v>
      </c>
      <c r="AFU91" t="s">
        <v>2274</v>
      </c>
      <c r="AFX91" t="s">
        <v>2273</v>
      </c>
      <c r="AFY91" t="s">
        <v>2272</v>
      </c>
      <c r="AFZ91" t="s">
        <v>2273</v>
      </c>
      <c r="AGA91" t="s">
        <v>2273</v>
      </c>
      <c r="AGB91" t="s">
        <v>2273</v>
      </c>
      <c r="AGC91" t="s">
        <v>2273</v>
      </c>
      <c r="AGD91" t="s">
        <v>2273</v>
      </c>
      <c r="AGE91" t="s">
        <v>2273</v>
      </c>
      <c r="AGF91" t="s">
        <v>2273</v>
      </c>
      <c r="AGG91" t="s">
        <v>2273</v>
      </c>
      <c r="AGH91" t="s">
        <v>2273</v>
      </c>
      <c r="AGI91" t="s">
        <v>2273</v>
      </c>
      <c r="AGJ91" t="s">
        <v>2273</v>
      </c>
      <c r="AGK91" t="s">
        <v>2273</v>
      </c>
      <c r="AGL91" t="s">
        <v>2273</v>
      </c>
      <c r="AGM91" t="s">
        <v>2273</v>
      </c>
      <c r="AGN91" t="s">
        <v>2273</v>
      </c>
      <c r="AGO91" t="s">
        <v>2273</v>
      </c>
      <c r="AGP91" t="s">
        <v>2272</v>
      </c>
      <c r="AGQ91" t="s">
        <v>2272</v>
      </c>
      <c r="AGR91" t="s">
        <v>2273</v>
      </c>
      <c r="AGS91" t="s">
        <v>2273</v>
      </c>
      <c r="AGT91" t="s">
        <v>2273</v>
      </c>
      <c r="AGU91" t="s">
        <v>2272</v>
      </c>
      <c r="AGV91" t="s">
        <v>2273</v>
      </c>
      <c r="AGW91" t="s">
        <v>2273</v>
      </c>
      <c r="AGY91" t="s">
        <v>2273</v>
      </c>
      <c r="AGZ91" t="s">
        <v>2273</v>
      </c>
      <c r="AHA91" t="s">
        <v>2273</v>
      </c>
      <c r="AHB91" t="s">
        <v>2273</v>
      </c>
      <c r="AHC91" t="s">
        <v>2273</v>
      </c>
      <c r="AHD91" t="s">
        <v>2273</v>
      </c>
      <c r="AHF91" t="s">
        <v>2273</v>
      </c>
      <c r="AHG91" t="s">
        <v>2272</v>
      </c>
      <c r="AHH91" t="s">
        <v>2273</v>
      </c>
      <c r="AHI91" t="s">
        <v>2273</v>
      </c>
      <c r="AHL91" t="s">
        <v>2273</v>
      </c>
      <c r="AHN91" t="s">
        <v>2273</v>
      </c>
      <c r="AHO91" t="s">
        <v>2273</v>
      </c>
      <c r="AHR91" t="s">
        <v>2273</v>
      </c>
      <c r="AHT91" t="s">
        <v>2273</v>
      </c>
      <c r="AHU91" t="s">
        <v>2273</v>
      </c>
      <c r="AHV91" t="s">
        <v>2272</v>
      </c>
      <c r="AHW91" t="s">
        <v>2273</v>
      </c>
      <c r="AHX91" t="s">
        <v>2273</v>
      </c>
      <c r="AHY91" t="s">
        <v>2273</v>
      </c>
      <c r="AHZ91" t="s">
        <v>2273</v>
      </c>
      <c r="AIA91" t="s">
        <v>2273</v>
      </c>
      <c r="AIB91" t="s">
        <v>2273</v>
      </c>
      <c r="AIC91" t="s">
        <v>2273</v>
      </c>
      <c r="AID91" t="s">
        <v>2272</v>
      </c>
      <c r="AIE91" t="s">
        <v>2273</v>
      </c>
      <c r="AIF91" t="s">
        <v>2272</v>
      </c>
      <c r="AIG91" t="s">
        <v>2273</v>
      </c>
      <c r="AIH91" t="s">
        <v>2273</v>
      </c>
      <c r="AII91" t="s">
        <v>2273</v>
      </c>
      <c r="AIJ91" t="s">
        <v>2273</v>
      </c>
      <c r="AIK91" t="s">
        <v>2273</v>
      </c>
      <c r="AIL91" t="s">
        <v>2273</v>
      </c>
      <c r="AIM91" t="s">
        <v>2273</v>
      </c>
      <c r="AIN91" t="s">
        <v>2272</v>
      </c>
      <c r="AIO91" t="s">
        <v>2272</v>
      </c>
      <c r="AIP91" t="s">
        <v>2273</v>
      </c>
      <c r="AIQ91" t="s">
        <v>2272</v>
      </c>
      <c r="AIR91" t="s">
        <v>2273</v>
      </c>
      <c r="AIS91" t="s">
        <v>2273</v>
      </c>
      <c r="AIT91" t="s">
        <v>2273</v>
      </c>
      <c r="AIU91" t="s">
        <v>2273</v>
      </c>
      <c r="AIX91" t="s">
        <v>2272</v>
      </c>
      <c r="AIY91" t="s">
        <v>2273</v>
      </c>
      <c r="AIZ91" t="s">
        <v>2273</v>
      </c>
      <c r="AJA91" t="s">
        <v>2273</v>
      </c>
      <c r="AJB91" t="s">
        <v>2273</v>
      </c>
      <c r="AJC91" t="s">
        <v>2272</v>
      </c>
      <c r="AJD91" t="s">
        <v>2273</v>
      </c>
      <c r="AJE91" t="s">
        <v>2273</v>
      </c>
      <c r="AJF91" t="s">
        <v>2273</v>
      </c>
      <c r="AJG91" t="s">
        <v>2273</v>
      </c>
      <c r="AJH91" t="s">
        <v>2273</v>
      </c>
      <c r="AJI91" t="s">
        <v>2273</v>
      </c>
      <c r="AJJ91" t="s">
        <v>2272</v>
      </c>
      <c r="AJK91" t="s">
        <v>2273</v>
      </c>
      <c r="AJL91" t="s">
        <v>2273</v>
      </c>
      <c r="AJM91" t="s">
        <v>2273</v>
      </c>
      <c r="AJN91" t="s">
        <v>2273</v>
      </c>
      <c r="AKA91" t="s">
        <v>2273</v>
      </c>
      <c r="AKP91" t="s">
        <v>2273</v>
      </c>
      <c r="AKU91" t="s">
        <v>2273</v>
      </c>
      <c r="ALG91" t="s">
        <v>2273</v>
      </c>
      <c r="ALJ91" t="s">
        <v>2273</v>
      </c>
      <c r="ALR91" t="s">
        <v>2273</v>
      </c>
      <c r="ALV91" t="s">
        <v>2273</v>
      </c>
      <c r="AMD91" t="s">
        <v>2273</v>
      </c>
      <c r="AMF91" t="s">
        <v>2273</v>
      </c>
      <c r="AOK91" t="s">
        <v>2273</v>
      </c>
      <c r="AOL91" t="s">
        <v>2273</v>
      </c>
      <c r="ARZ91" t="s">
        <v>2273</v>
      </c>
      <c r="ASA91" t="s">
        <v>2273</v>
      </c>
      <c r="ASB91" t="s">
        <v>2273</v>
      </c>
      <c r="ASC91" t="s">
        <v>2273</v>
      </c>
      <c r="ASD91" t="s">
        <v>2273</v>
      </c>
      <c r="ASE91" t="s">
        <v>2273</v>
      </c>
      <c r="ASG91" t="s">
        <v>2273</v>
      </c>
      <c r="ASI91" t="s">
        <v>2273</v>
      </c>
      <c r="ASJ91" t="s">
        <v>2272</v>
      </c>
      <c r="ASM91" t="s">
        <v>2273</v>
      </c>
      <c r="ASN91" t="s">
        <v>2273</v>
      </c>
      <c r="ASP91" t="s">
        <v>2273</v>
      </c>
      <c r="ASQ91" t="s">
        <v>2273</v>
      </c>
      <c r="AST91" t="s">
        <v>2273</v>
      </c>
      <c r="ASU91" t="s">
        <v>2273</v>
      </c>
      <c r="ASZ91" t="s">
        <v>2273</v>
      </c>
      <c r="ATC91" t="s">
        <v>2273</v>
      </c>
      <c r="ATD91" t="s">
        <v>2273</v>
      </c>
      <c r="ATG91" t="s">
        <v>2273</v>
      </c>
      <c r="ATI91" t="s">
        <v>2273</v>
      </c>
      <c r="ATJ91" t="s">
        <v>2273</v>
      </c>
      <c r="ATM91" t="s">
        <v>2273</v>
      </c>
      <c r="ATO91" t="s">
        <v>2273</v>
      </c>
      <c r="ATP91" t="s">
        <v>2273</v>
      </c>
      <c r="ATR91" t="s">
        <v>2273</v>
      </c>
      <c r="ATS91" t="s">
        <v>2273</v>
      </c>
      <c r="ATT91" t="s">
        <v>2273</v>
      </c>
      <c r="ATU91" t="s">
        <v>2273</v>
      </c>
      <c r="ATY91" t="s">
        <v>2273</v>
      </c>
      <c r="AUA91" t="s">
        <v>2273</v>
      </c>
      <c r="AUB91" t="s">
        <v>2273</v>
      </c>
      <c r="AUE91" t="s">
        <v>2272</v>
      </c>
      <c r="AUG91" t="s">
        <v>2273</v>
      </c>
      <c r="AUI91" t="s">
        <v>2273</v>
      </c>
      <c r="AUK91" t="s">
        <v>2273</v>
      </c>
      <c r="AUL91" t="s">
        <v>2272</v>
      </c>
      <c r="AUM91" t="s">
        <v>2273</v>
      </c>
      <c r="AUP91" t="s">
        <v>2273</v>
      </c>
      <c r="AUS91" t="s">
        <v>2273</v>
      </c>
      <c r="AUV91" t="s">
        <v>2273</v>
      </c>
      <c r="AUX91" t="s">
        <v>2273</v>
      </c>
      <c r="AVA91" t="s">
        <v>2272</v>
      </c>
      <c r="AVB91" t="s">
        <v>2272</v>
      </c>
      <c r="AVC91" t="s">
        <v>2273</v>
      </c>
      <c r="AVD91" t="s">
        <v>2272</v>
      </c>
      <c r="AVE91" t="s">
        <v>2273</v>
      </c>
      <c r="AVF91" t="s">
        <v>2272</v>
      </c>
      <c r="AVG91" t="s">
        <v>2273</v>
      </c>
      <c r="AVH91" t="s">
        <v>2273</v>
      </c>
      <c r="AVI91" t="s">
        <v>2273</v>
      </c>
      <c r="AVJ91" t="s">
        <v>2272</v>
      </c>
      <c r="AVK91" t="s">
        <v>2273</v>
      </c>
      <c r="AVM91" t="s">
        <v>2272</v>
      </c>
      <c r="AVP91" t="s">
        <v>2273</v>
      </c>
      <c r="AVQ91" t="s">
        <v>2273</v>
      </c>
      <c r="AVR91" t="s">
        <v>2273</v>
      </c>
      <c r="AVS91" t="s">
        <v>2273</v>
      </c>
      <c r="AXL91" t="s">
        <v>2273</v>
      </c>
      <c r="AXM91" t="s">
        <v>2273</v>
      </c>
      <c r="AXN91" t="s">
        <v>2273</v>
      </c>
      <c r="AXO91" t="s">
        <v>2273</v>
      </c>
      <c r="AXP91" t="s">
        <v>2273</v>
      </c>
      <c r="AXQ91" t="s">
        <v>2272</v>
      </c>
      <c r="AXR91" t="s">
        <v>2273</v>
      </c>
      <c r="AXS91" t="s">
        <v>2273</v>
      </c>
      <c r="AXT91" t="s">
        <v>2273</v>
      </c>
      <c r="AXU91" t="s">
        <v>2273</v>
      </c>
      <c r="AXV91" t="s">
        <v>2273</v>
      </c>
      <c r="AXW91" t="s">
        <v>2273</v>
      </c>
      <c r="AXX91" t="s">
        <v>2273</v>
      </c>
      <c r="AXY91" t="s">
        <v>2273</v>
      </c>
      <c r="AXZ91" t="s">
        <v>2273</v>
      </c>
      <c r="AYA91" t="s">
        <v>2273</v>
      </c>
      <c r="AYB91" t="s">
        <v>2273</v>
      </c>
      <c r="AYC91" t="s">
        <v>2273</v>
      </c>
      <c r="AYD91" t="s">
        <v>2273</v>
      </c>
      <c r="AYE91" t="s">
        <v>2273</v>
      </c>
      <c r="AYG91" t="s">
        <v>2273</v>
      </c>
      <c r="AYI91" t="s">
        <v>2273</v>
      </c>
      <c r="AYJ91" t="s">
        <v>2273</v>
      </c>
      <c r="AYK91" t="s">
        <v>2273</v>
      </c>
      <c r="AYL91" t="s">
        <v>2273</v>
      </c>
      <c r="AYM91" t="s">
        <v>2273</v>
      </c>
      <c r="AYN91" t="s">
        <v>2273</v>
      </c>
      <c r="AYO91" t="s">
        <v>2273</v>
      </c>
      <c r="AYP91" t="s">
        <v>2273</v>
      </c>
      <c r="AYQ91" t="s">
        <v>2273</v>
      </c>
      <c r="AYR91" t="s">
        <v>2273</v>
      </c>
      <c r="AYY91" t="s">
        <v>2273</v>
      </c>
      <c r="AYZ91" t="s">
        <v>2273</v>
      </c>
      <c r="AZA91" t="s">
        <v>2273</v>
      </c>
      <c r="AZB91" t="s">
        <v>2273</v>
      </c>
      <c r="AZC91" t="s">
        <v>2273</v>
      </c>
      <c r="AZD91" t="s">
        <v>2273</v>
      </c>
      <c r="AZE91" t="s">
        <v>2273</v>
      </c>
      <c r="AZF91" t="s">
        <v>2273</v>
      </c>
      <c r="AZH91" t="s">
        <v>2273</v>
      </c>
      <c r="AZI91" t="s">
        <v>2273</v>
      </c>
      <c r="AZK91" t="s">
        <v>2273</v>
      </c>
      <c r="AZL91" t="s">
        <v>2273</v>
      </c>
      <c r="AZM91" t="s">
        <v>2273</v>
      </c>
      <c r="AZN91" t="s">
        <v>2273</v>
      </c>
      <c r="AZP91" t="s">
        <v>2273</v>
      </c>
      <c r="AZQ91" t="s">
        <v>2273</v>
      </c>
      <c r="AZR91" t="s">
        <v>2273</v>
      </c>
      <c r="AZS91" t="s">
        <v>2273</v>
      </c>
      <c r="AZT91" t="s">
        <v>2273</v>
      </c>
      <c r="AZU91" t="s">
        <v>2273</v>
      </c>
      <c r="AZV91" t="s">
        <v>2273</v>
      </c>
      <c r="AZX91" t="s">
        <v>2273</v>
      </c>
      <c r="AZY91" t="s">
        <v>2273</v>
      </c>
      <c r="BAB91" t="s">
        <v>2273</v>
      </c>
      <c r="BAD91" t="s">
        <v>2273</v>
      </c>
      <c r="BAE91" t="s">
        <v>2273</v>
      </c>
      <c r="BAG91" t="s">
        <v>2273</v>
      </c>
      <c r="BAI91" t="s">
        <v>2273</v>
      </c>
      <c r="BAJ91" t="s">
        <v>2273</v>
      </c>
      <c r="BAK91" t="s">
        <v>2273</v>
      </c>
      <c r="BAL91" t="s">
        <v>2273</v>
      </c>
      <c r="BAM91" t="s">
        <v>2273</v>
      </c>
      <c r="BAN91" t="s">
        <v>2273</v>
      </c>
      <c r="BAO91" t="s">
        <v>2273</v>
      </c>
      <c r="BAP91" t="s">
        <v>2273</v>
      </c>
      <c r="BAQ91" t="s">
        <v>2273</v>
      </c>
      <c r="BAS91" t="s">
        <v>2273</v>
      </c>
      <c r="BAT91" t="s">
        <v>2273</v>
      </c>
      <c r="BAU91" t="s">
        <v>2273</v>
      </c>
      <c r="BAV91" t="s">
        <v>2273</v>
      </c>
      <c r="BAX91" t="s">
        <v>2273</v>
      </c>
      <c r="BAY91" t="s">
        <v>2273</v>
      </c>
      <c r="BAZ91" t="s">
        <v>2273</v>
      </c>
      <c r="BBB91" t="s">
        <v>2272</v>
      </c>
      <c r="BBC91" t="s">
        <v>2273</v>
      </c>
      <c r="BBD91" t="s">
        <v>2273</v>
      </c>
      <c r="BBE91" t="s">
        <v>2273</v>
      </c>
      <c r="BBP91" t="s">
        <v>2273</v>
      </c>
      <c r="BBQ91" t="s">
        <v>2273</v>
      </c>
      <c r="BBR91" t="s">
        <v>2273</v>
      </c>
      <c r="BBS91" t="s">
        <v>2273</v>
      </c>
      <c r="BBT91" t="s">
        <v>2273</v>
      </c>
      <c r="BBW91" t="s">
        <v>2273</v>
      </c>
      <c r="BBX91" t="s">
        <v>2273</v>
      </c>
      <c r="BBY91" t="s">
        <v>2272</v>
      </c>
      <c r="BBZ91" t="s">
        <v>2273</v>
      </c>
      <c r="BCJ91" t="s">
        <v>2273</v>
      </c>
      <c r="BCS91" t="s">
        <v>2273</v>
      </c>
      <c r="BCT91" t="s">
        <v>2273</v>
      </c>
      <c r="BCU91" t="s">
        <v>2273</v>
      </c>
      <c r="BCV91" t="s">
        <v>2273</v>
      </c>
      <c r="BCW91" t="s">
        <v>2273</v>
      </c>
      <c r="BCX91" t="s">
        <v>2273</v>
      </c>
      <c r="BCY91" t="s">
        <v>2273</v>
      </c>
      <c r="BCZ91" t="s">
        <v>2273</v>
      </c>
      <c r="BDG91" t="s">
        <v>2273</v>
      </c>
      <c r="BDH91" t="s">
        <v>2273</v>
      </c>
      <c r="BDI91" t="s">
        <v>2273</v>
      </c>
      <c r="BDJ91" t="s">
        <v>2273</v>
      </c>
      <c r="BDK91" t="s">
        <v>2273</v>
      </c>
      <c r="BDL91" t="s">
        <v>2273</v>
      </c>
      <c r="BFI91" t="s">
        <v>2273</v>
      </c>
      <c r="BFJ91" t="s">
        <v>2273</v>
      </c>
      <c r="BFK91" t="s">
        <v>2273</v>
      </c>
      <c r="BFL91" t="s">
        <v>2273</v>
      </c>
      <c r="BFM91" t="s">
        <v>2273</v>
      </c>
      <c r="BFN91" t="s">
        <v>2273</v>
      </c>
      <c r="BFO91" t="s">
        <v>2273</v>
      </c>
      <c r="BNC91" t="s">
        <v>2273</v>
      </c>
      <c r="BND91" t="s">
        <v>2273</v>
      </c>
      <c r="BNE91" t="s">
        <v>2273</v>
      </c>
      <c r="BNF91" t="s">
        <v>2273</v>
      </c>
      <c r="BNQ91" t="s">
        <v>2273</v>
      </c>
      <c r="BNR91" t="s">
        <v>2273</v>
      </c>
      <c r="BNS91" t="s">
        <v>2273</v>
      </c>
      <c r="BNT91" t="s">
        <v>2273</v>
      </c>
      <c r="BNU91" t="s">
        <v>2273</v>
      </c>
      <c r="BNV91" t="s">
        <v>2273</v>
      </c>
      <c r="BNW91" t="s">
        <v>2273</v>
      </c>
      <c r="BNX91" t="s">
        <v>2273</v>
      </c>
      <c r="BNY91" t="s">
        <v>2273</v>
      </c>
      <c r="BNZ91" t="s">
        <v>2273</v>
      </c>
      <c r="BOA91" t="s">
        <v>2273</v>
      </c>
      <c r="BOB91" t="s">
        <v>2273</v>
      </c>
      <c r="BOC91" t="s">
        <v>2273</v>
      </c>
      <c r="BOD91" t="s">
        <v>2273</v>
      </c>
      <c r="BOE91" t="s">
        <v>2273</v>
      </c>
      <c r="BOF91" t="s">
        <v>2273</v>
      </c>
      <c r="BOG91" t="s">
        <v>2273</v>
      </c>
      <c r="BOH91" t="s">
        <v>2273</v>
      </c>
      <c r="BOI91" t="s">
        <v>2273</v>
      </c>
      <c r="BOJ91" t="s">
        <v>2273</v>
      </c>
      <c r="BOK91" t="s">
        <v>2273</v>
      </c>
      <c r="BOL91" t="s">
        <v>2273</v>
      </c>
      <c r="BOM91" t="s">
        <v>2273</v>
      </c>
      <c r="BON91" t="s">
        <v>2273</v>
      </c>
      <c r="BOP91" t="s">
        <v>2273</v>
      </c>
      <c r="BOQ91" t="s">
        <v>2272</v>
      </c>
      <c r="BOS91" t="s">
        <v>2273</v>
      </c>
      <c r="BOT91" t="s">
        <v>2273</v>
      </c>
      <c r="BOU91" t="s">
        <v>2273</v>
      </c>
      <c r="BOV91" t="s">
        <v>2272</v>
      </c>
      <c r="BOW91" t="s">
        <v>2272</v>
      </c>
      <c r="BOX91" t="s">
        <v>2273</v>
      </c>
      <c r="BOY91" t="s">
        <v>2272</v>
      </c>
      <c r="BOZ91" t="s">
        <v>2272</v>
      </c>
      <c r="BPA91" t="s">
        <v>2273</v>
      </c>
      <c r="BPB91" t="s">
        <v>2273</v>
      </c>
      <c r="BPC91" t="s">
        <v>2272</v>
      </c>
      <c r="BPD91" t="s">
        <v>2272</v>
      </c>
      <c r="BPE91" t="s">
        <v>2273</v>
      </c>
      <c r="BPH91" t="s">
        <v>2273</v>
      </c>
      <c r="BPN91" t="s">
        <v>2273</v>
      </c>
      <c r="BPO91" t="s">
        <v>2272</v>
      </c>
      <c r="BPP91" t="s">
        <v>2272</v>
      </c>
      <c r="BPQ91" t="s">
        <v>2272</v>
      </c>
      <c r="BPS91" t="s">
        <v>2272</v>
      </c>
      <c r="BPU91" t="s">
        <v>2273</v>
      </c>
      <c r="BPV91" t="s">
        <v>2273</v>
      </c>
      <c r="BPW91" t="s">
        <v>2272</v>
      </c>
      <c r="BPY91" t="s">
        <v>2273</v>
      </c>
      <c r="BPZ91" t="s">
        <v>2273</v>
      </c>
      <c r="BQB91" t="s">
        <v>2273</v>
      </c>
      <c r="BQD91" t="s">
        <v>2273</v>
      </c>
      <c r="BQE91" t="s">
        <v>2272</v>
      </c>
      <c r="BQF91" t="s">
        <v>2273</v>
      </c>
      <c r="BQH91" t="s">
        <v>2273</v>
      </c>
      <c r="BQI91" t="s">
        <v>2272</v>
      </c>
      <c r="BQK91" t="s">
        <v>2273</v>
      </c>
      <c r="BQM91" t="s">
        <v>2272</v>
      </c>
      <c r="BQN91" t="s">
        <v>2273</v>
      </c>
      <c r="BQO91" t="s">
        <v>2272</v>
      </c>
      <c r="BQP91" t="s">
        <v>2272</v>
      </c>
      <c r="BQZ91" t="s">
        <v>2273</v>
      </c>
      <c r="BRB91" t="s">
        <v>2272</v>
      </c>
      <c r="BRC91" t="s">
        <v>2273</v>
      </c>
      <c r="BRD91" t="s">
        <v>2273</v>
      </c>
      <c r="BRM91" t="s">
        <v>2272</v>
      </c>
      <c r="BRQ91" t="s">
        <v>2273</v>
      </c>
      <c r="BRR91" t="s">
        <v>2273</v>
      </c>
      <c r="BRS91" t="s">
        <v>2273</v>
      </c>
      <c r="BRT91" t="s">
        <v>2273</v>
      </c>
      <c r="BRU91" t="s">
        <v>2273</v>
      </c>
      <c r="BRW91" t="s">
        <v>2272</v>
      </c>
      <c r="BRX91" t="s">
        <v>2272</v>
      </c>
      <c r="BRZ91" t="s">
        <v>2273</v>
      </c>
      <c r="BSA91" t="s">
        <v>2273</v>
      </c>
      <c r="BSB91" t="s">
        <v>2273</v>
      </c>
      <c r="BSF91" t="s">
        <v>2273</v>
      </c>
      <c r="BSH91" t="s">
        <v>2273</v>
      </c>
      <c r="BSJ91" t="s">
        <v>2273</v>
      </c>
      <c r="BSM91" t="s">
        <v>2272</v>
      </c>
      <c r="BSR91" t="s">
        <v>2272</v>
      </c>
      <c r="BSV91" t="s">
        <v>2272</v>
      </c>
      <c r="BSW91" t="s">
        <v>2273</v>
      </c>
      <c r="BSX91" t="s">
        <v>2273</v>
      </c>
      <c r="BSY91" t="s">
        <v>2273</v>
      </c>
      <c r="BTJ91" t="s">
        <v>2273</v>
      </c>
      <c r="BTL91" t="s">
        <v>2272</v>
      </c>
      <c r="BTM91" t="s">
        <v>2272</v>
      </c>
      <c r="BTN91" t="s">
        <v>2273</v>
      </c>
      <c r="BTO91" t="s">
        <v>2273</v>
      </c>
      <c r="BTP91" t="s">
        <v>2272</v>
      </c>
      <c r="BTQ91" t="s">
        <v>2273</v>
      </c>
      <c r="BTR91" t="s">
        <v>2273</v>
      </c>
      <c r="BTS91" t="s">
        <v>2272</v>
      </c>
      <c r="BTT91" t="s">
        <v>2272</v>
      </c>
      <c r="BTU91" t="s">
        <v>2273</v>
      </c>
      <c r="BTV91" t="s">
        <v>2273</v>
      </c>
      <c r="BTX91" t="s">
        <v>2273</v>
      </c>
      <c r="BUB91" t="s">
        <v>2273</v>
      </c>
      <c r="BUC91" t="s">
        <v>2273</v>
      </c>
      <c r="BVV91" t="s">
        <v>2272</v>
      </c>
      <c r="BVW91" t="s">
        <v>2272</v>
      </c>
      <c r="BVX91" t="s">
        <v>2272</v>
      </c>
      <c r="BVY91" t="s">
        <v>2273</v>
      </c>
      <c r="BVZ91" t="s">
        <v>2273</v>
      </c>
      <c r="BWA91" t="s">
        <v>2272</v>
      </c>
      <c r="BWB91" t="s">
        <v>2273</v>
      </c>
      <c r="BWC91" t="s">
        <v>2273</v>
      </c>
      <c r="BWD91" t="s">
        <v>2273</v>
      </c>
      <c r="BWE91" t="s">
        <v>2273</v>
      </c>
      <c r="BWF91" t="s">
        <v>2272</v>
      </c>
      <c r="BWG91" t="s">
        <v>2273</v>
      </c>
      <c r="BWH91" t="s">
        <v>2272</v>
      </c>
      <c r="BWI91" t="s">
        <v>2273</v>
      </c>
      <c r="BWJ91" t="s">
        <v>2272</v>
      </c>
      <c r="BWK91" t="s">
        <v>2272</v>
      </c>
      <c r="BWL91" t="s">
        <v>2273</v>
      </c>
      <c r="BXF91" t="s">
        <v>2273</v>
      </c>
      <c r="BXG91" t="s">
        <v>2273</v>
      </c>
      <c r="BXH91" t="s">
        <v>2273</v>
      </c>
      <c r="BXI91" t="s">
        <v>2273</v>
      </c>
      <c r="BXJ91" t="s">
        <v>2273</v>
      </c>
      <c r="BXK91" t="s">
        <v>2273</v>
      </c>
      <c r="BXL91" t="s">
        <v>2272</v>
      </c>
      <c r="BXM91" t="s">
        <v>2273</v>
      </c>
      <c r="BXN91" t="s">
        <v>2272</v>
      </c>
      <c r="BXO91" t="s">
        <v>2272</v>
      </c>
      <c r="BXP91" t="s">
        <v>2273</v>
      </c>
      <c r="BXQ91" t="s">
        <v>2273</v>
      </c>
      <c r="BXR91" t="s">
        <v>2273</v>
      </c>
      <c r="BXS91" t="s">
        <v>2273</v>
      </c>
      <c r="BXT91" t="s">
        <v>2273</v>
      </c>
      <c r="BXU91" t="s">
        <v>2273</v>
      </c>
      <c r="BXV91" t="s">
        <v>2273</v>
      </c>
      <c r="BXW91" t="s">
        <v>2272</v>
      </c>
      <c r="BXY91" t="s">
        <v>2272</v>
      </c>
      <c r="BXZ91" t="s">
        <v>2273</v>
      </c>
      <c r="BYA91" t="s">
        <v>2273</v>
      </c>
      <c r="BYN91" t="s">
        <v>2273</v>
      </c>
      <c r="BYO91" t="s">
        <v>2272</v>
      </c>
      <c r="BYP91" t="s">
        <v>2273</v>
      </c>
      <c r="BYQ91" t="s">
        <v>2273</v>
      </c>
      <c r="BYR91" t="s">
        <v>2273</v>
      </c>
      <c r="BYS91" t="s">
        <v>2273</v>
      </c>
      <c r="BYT91" t="s">
        <v>2273</v>
      </c>
      <c r="BYU91" t="s">
        <v>2273</v>
      </c>
      <c r="BYV91" t="s">
        <v>2273</v>
      </c>
      <c r="BYW91" t="s">
        <v>2273</v>
      </c>
      <c r="BYX91" t="s">
        <v>2273</v>
      </c>
      <c r="CAL91" t="s">
        <v>2273</v>
      </c>
      <c r="CAM91" t="s">
        <v>2273</v>
      </c>
      <c r="CAN91" t="s">
        <v>2273</v>
      </c>
      <c r="CAO91" t="s">
        <v>2273</v>
      </c>
      <c r="CAP91" t="s">
        <v>2273</v>
      </c>
      <c r="CAQ91" t="s">
        <v>2272</v>
      </c>
      <c r="CAR91" t="s">
        <v>2273</v>
      </c>
      <c r="CAS91" t="s">
        <v>2273</v>
      </c>
      <c r="CAT91" t="s">
        <v>2273</v>
      </c>
      <c r="CAU91" t="s">
        <v>2272</v>
      </c>
      <c r="CAV91" t="s">
        <v>2272</v>
      </c>
      <c r="CAW91" t="s">
        <v>2273</v>
      </c>
      <c r="CAX91" t="s">
        <v>2273</v>
      </c>
      <c r="CAY91" t="s">
        <v>2273</v>
      </c>
      <c r="CAZ91" t="s">
        <v>2273</v>
      </c>
      <c r="CBA91" t="s">
        <v>2273</v>
      </c>
      <c r="CBB91" t="s">
        <v>2273</v>
      </c>
      <c r="CBC91" t="s">
        <v>2273</v>
      </c>
      <c r="CBD91" t="s">
        <v>2272</v>
      </c>
      <c r="CBE91" t="s">
        <v>2273</v>
      </c>
      <c r="CBF91" t="s">
        <v>2273</v>
      </c>
      <c r="CBG91" t="s">
        <v>2273</v>
      </c>
      <c r="CBH91" t="s">
        <v>2273</v>
      </c>
      <c r="CBI91" t="s">
        <v>2273</v>
      </c>
      <c r="CBJ91" t="s">
        <v>2272</v>
      </c>
      <c r="CBK91" t="s">
        <v>2273</v>
      </c>
      <c r="CBL91" t="s">
        <v>2273</v>
      </c>
      <c r="CBM91" t="s">
        <v>2272</v>
      </c>
      <c r="CBN91" t="s">
        <v>2272</v>
      </c>
      <c r="CBO91" t="s">
        <v>2272</v>
      </c>
      <c r="CBP91" t="s">
        <v>2272</v>
      </c>
      <c r="CBQ91" t="s">
        <v>2273</v>
      </c>
      <c r="CBR91" t="s">
        <v>2273</v>
      </c>
      <c r="CBS91" t="s">
        <v>2273</v>
      </c>
      <c r="CBT91" t="s">
        <v>2273</v>
      </c>
      <c r="CBU91" t="s">
        <v>2273</v>
      </c>
      <c r="CBV91" t="s">
        <v>2273</v>
      </c>
      <c r="CCE91" t="s">
        <v>2273</v>
      </c>
      <c r="CCF91" t="s">
        <v>2273</v>
      </c>
      <c r="CCG91" t="s">
        <v>2273</v>
      </c>
      <c r="CCH91" t="s">
        <v>2273</v>
      </c>
      <c r="CCI91" t="s">
        <v>2273</v>
      </c>
      <c r="CCJ91" t="s">
        <v>2273</v>
      </c>
      <c r="CCK91" t="s">
        <v>2273</v>
      </c>
      <c r="CCL91" t="s">
        <v>2273</v>
      </c>
      <c r="CCM91" t="s">
        <v>2273</v>
      </c>
      <c r="CCN91" t="s">
        <v>2273</v>
      </c>
      <c r="CCO91" t="s">
        <v>2273</v>
      </c>
      <c r="CCP91" t="s">
        <v>2273</v>
      </c>
      <c r="CCQ91" t="s">
        <v>2272</v>
      </c>
      <c r="CCR91" t="s">
        <v>2272</v>
      </c>
      <c r="CCS91" t="s">
        <v>2272</v>
      </c>
      <c r="CCT91" t="s">
        <v>2273</v>
      </c>
      <c r="CCU91" t="s">
        <v>2273</v>
      </c>
      <c r="CCV91" t="s">
        <v>2273</v>
      </c>
      <c r="CCW91" t="s">
        <v>2273</v>
      </c>
      <c r="CCX91" t="s">
        <v>2273</v>
      </c>
      <c r="CCY91" t="s">
        <v>2273</v>
      </c>
      <c r="CCZ91" t="s">
        <v>2273</v>
      </c>
      <c r="CDA91" t="s">
        <v>2273</v>
      </c>
      <c r="CDB91" t="s">
        <v>2273</v>
      </c>
      <c r="CDC91" t="s">
        <v>2273</v>
      </c>
      <c r="CDD91" t="s">
        <v>2273</v>
      </c>
      <c r="CDE91" t="s">
        <v>2273</v>
      </c>
      <c r="CDG91" t="s">
        <v>2273</v>
      </c>
      <c r="CDH91" t="s">
        <v>2273</v>
      </c>
      <c r="CDK91" t="s">
        <v>2273</v>
      </c>
      <c r="CDL91" t="s">
        <v>2273</v>
      </c>
      <c r="CDM91" t="s">
        <v>2273</v>
      </c>
      <c r="CDN91" t="s">
        <v>2273</v>
      </c>
      <c r="CDO91" t="s">
        <v>2273</v>
      </c>
      <c r="CDP91" t="s">
        <v>2273</v>
      </c>
      <c r="CDQ91" t="s">
        <v>2273</v>
      </c>
      <c r="CDR91" t="s">
        <v>2273</v>
      </c>
      <c r="CDS91" t="s">
        <v>2273</v>
      </c>
      <c r="CDT91" t="s">
        <v>2273</v>
      </c>
      <c r="CDU91" t="s">
        <v>2273</v>
      </c>
      <c r="CDV91" t="s">
        <v>2273</v>
      </c>
      <c r="CDW91" t="s">
        <v>2273</v>
      </c>
      <c r="CDX91" t="s">
        <v>2273</v>
      </c>
      <c r="CDY91" t="s">
        <v>2273</v>
      </c>
      <c r="CDZ91" t="s">
        <v>2273</v>
      </c>
      <c r="CEA91" t="s">
        <v>2273</v>
      </c>
      <c r="CEB91" t="s">
        <v>2272</v>
      </c>
      <c r="CEC91" t="s">
        <v>2273</v>
      </c>
      <c r="CED91" t="s">
        <v>2273</v>
      </c>
      <c r="CEE91" t="s">
        <v>2273</v>
      </c>
      <c r="CEF91" t="s">
        <v>2273</v>
      </c>
      <c r="CEG91" t="s">
        <v>2273</v>
      </c>
      <c r="CEH91" t="s">
        <v>2273</v>
      </c>
      <c r="CEI91" t="s">
        <v>2273</v>
      </c>
      <c r="CEJ91" t="s">
        <v>2273</v>
      </c>
      <c r="CEK91" t="s">
        <v>2273</v>
      </c>
      <c r="CEL91" t="s">
        <v>2273</v>
      </c>
      <c r="CEM91" t="s">
        <v>2273</v>
      </c>
      <c r="CEN91" t="s">
        <v>2273</v>
      </c>
      <c r="CEO91" t="s">
        <v>2272</v>
      </c>
      <c r="CEP91" t="s">
        <v>2273</v>
      </c>
      <c r="CEQ91" t="s">
        <v>2273</v>
      </c>
      <c r="CES91" t="s">
        <v>2273</v>
      </c>
      <c r="CET91" t="s">
        <v>2273</v>
      </c>
      <c r="CEU91" t="s">
        <v>2273</v>
      </c>
      <c r="CEV91" t="s">
        <v>2273</v>
      </c>
      <c r="CEW91" t="s">
        <v>2273</v>
      </c>
      <c r="CEX91" t="s">
        <v>2273</v>
      </c>
      <c r="CFC91" t="s">
        <v>2273</v>
      </c>
      <c r="CFD91" t="s">
        <v>2273</v>
      </c>
      <c r="CFE91" t="s">
        <v>2273</v>
      </c>
      <c r="CFF91" t="s">
        <v>2273</v>
      </c>
      <c r="CFG91" t="s">
        <v>2273</v>
      </c>
      <c r="CFH91" t="s">
        <v>2273</v>
      </c>
      <c r="CFI91" t="s">
        <v>2273</v>
      </c>
      <c r="CFJ91" t="s">
        <v>2273</v>
      </c>
      <c r="CFK91" t="s">
        <v>2273</v>
      </c>
      <c r="CFL91" t="s">
        <v>2273</v>
      </c>
      <c r="CFM91" t="s">
        <v>2273</v>
      </c>
      <c r="CFN91" t="s">
        <v>2273</v>
      </c>
      <c r="CFO91" t="s">
        <v>2273</v>
      </c>
      <c r="CFP91" t="s">
        <v>2273</v>
      </c>
      <c r="CFQ91" t="s">
        <v>2273</v>
      </c>
      <c r="CFR91" t="s">
        <v>2273</v>
      </c>
      <c r="CFS91" t="s">
        <v>2273</v>
      </c>
      <c r="CFT91" t="s">
        <v>2273</v>
      </c>
      <c r="CFU91" t="s">
        <v>2273</v>
      </c>
      <c r="CFV91" t="s">
        <v>2273</v>
      </c>
      <c r="CFW91" t="s">
        <v>2273</v>
      </c>
      <c r="CFX91" t="s">
        <v>2273</v>
      </c>
      <c r="CFY91" t="s">
        <v>2273</v>
      </c>
      <c r="CFZ91" t="s">
        <v>2273</v>
      </c>
      <c r="CGA91" t="s">
        <v>2273</v>
      </c>
      <c r="CGB91" t="s">
        <v>2273</v>
      </c>
      <c r="CGC91" t="s">
        <v>2273</v>
      </c>
      <c r="CGD91" t="s">
        <v>2273</v>
      </c>
      <c r="CGE91" t="s">
        <v>2273</v>
      </c>
      <c r="CGF91" t="s">
        <v>2273</v>
      </c>
      <c r="CGG91" t="s">
        <v>2273</v>
      </c>
      <c r="CGH91" t="s">
        <v>2273</v>
      </c>
      <c r="CGI91" t="s">
        <v>2273</v>
      </c>
      <c r="CGJ91" t="s">
        <v>2273</v>
      </c>
      <c r="CGK91" t="s">
        <v>2273</v>
      </c>
      <c r="CGL91" t="s">
        <v>2273</v>
      </c>
      <c r="CGM91" t="s">
        <v>2273</v>
      </c>
      <c r="CGN91" t="s">
        <v>2273</v>
      </c>
      <c r="CGO91" t="s">
        <v>2273</v>
      </c>
      <c r="CGP91" t="s">
        <v>2273</v>
      </c>
      <c r="CGQ91" t="s">
        <v>2273</v>
      </c>
      <c r="CGR91" t="s">
        <v>2273</v>
      </c>
      <c r="CGS91" t="s">
        <v>2273</v>
      </c>
      <c r="CGT91" t="s">
        <v>2273</v>
      </c>
      <c r="CGU91" t="s">
        <v>2273</v>
      </c>
      <c r="CGV91" t="s">
        <v>2273</v>
      </c>
      <c r="CGW91" t="s">
        <v>2273</v>
      </c>
      <c r="CGX91" t="s">
        <v>2273</v>
      </c>
      <c r="CGY91" t="s">
        <v>2273</v>
      </c>
      <c r="CGZ91" t="s">
        <v>2273</v>
      </c>
      <c r="CHA91" t="s">
        <v>2273</v>
      </c>
      <c r="CHB91" t="s">
        <v>2273</v>
      </c>
      <c r="CHC91" t="s">
        <v>2273</v>
      </c>
      <c r="CHD91" t="s">
        <v>2273</v>
      </c>
      <c r="CHE91" t="s">
        <v>2273</v>
      </c>
      <c r="CHF91" t="s">
        <v>2273</v>
      </c>
      <c r="CHG91" t="s">
        <v>2273</v>
      </c>
      <c r="CHH91" t="s">
        <v>2273</v>
      </c>
      <c r="CHI91" t="s">
        <v>2273</v>
      </c>
      <c r="CHJ91" t="s">
        <v>2273</v>
      </c>
      <c r="CHK91" t="s">
        <v>2273</v>
      </c>
      <c r="CHL91" t="s">
        <v>2273</v>
      </c>
      <c r="CHM91" t="s">
        <v>2273</v>
      </c>
      <c r="CHN91" t="s">
        <v>2273</v>
      </c>
      <c r="CHO91" t="s">
        <v>2273</v>
      </c>
      <c r="CHP91" t="s">
        <v>2273</v>
      </c>
      <c r="CHQ91" t="s">
        <v>2273</v>
      </c>
      <c r="CHR91" t="s">
        <v>2273</v>
      </c>
      <c r="CHS91" t="s">
        <v>2273</v>
      </c>
      <c r="CHU91" t="s">
        <v>2273</v>
      </c>
      <c r="CHV91" t="s">
        <v>2273</v>
      </c>
      <c r="CHW91" t="s">
        <v>2273</v>
      </c>
      <c r="CHX91" t="s">
        <v>2273</v>
      </c>
      <c r="CHY91" t="s">
        <v>2273</v>
      </c>
      <c r="CIB91" t="s">
        <v>2273</v>
      </c>
      <c r="CIC91" t="s">
        <v>2273</v>
      </c>
      <c r="CID91" t="s">
        <v>2273</v>
      </c>
      <c r="CIE91" t="s">
        <v>2273</v>
      </c>
      <c r="CIF91" t="s">
        <v>2273</v>
      </c>
      <c r="CIG91" t="s">
        <v>2273</v>
      </c>
      <c r="CIH91" t="s">
        <v>2273</v>
      </c>
      <c r="CII91" t="s">
        <v>2273</v>
      </c>
      <c r="CIJ91" t="s">
        <v>2273</v>
      </c>
      <c r="CIK91" t="s">
        <v>2273</v>
      </c>
      <c r="CIL91" t="s">
        <v>2273</v>
      </c>
      <c r="CIM91" t="s">
        <v>2273</v>
      </c>
      <c r="CIN91" t="s">
        <v>2273</v>
      </c>
      <c r="CIO91" t="s">
        <v>2273</v>
      </c>
      <c r="CIP91" t="s">
        <v>2273</v>
      </c>
      <c r="CIQ91" t="s">
        <v>2273</v>
      </c>
      <c r="CIR91" t="s">
        <v>2273</v>
      </c>
      <c r="CIS91" t="s">
        <v>2273</v>
      </c>
      <c r="CIT91" t="s">
        <v>2273</v>
      </c>
      <c r="CIU91" t="s">
        <v>2273</v>
      </c>
      <c r="CIV91" t="s">
        <v>2273</v>
      </c>
      <c r="CIW91" t="s">
        <v>2273</v>
      </c>
      <c r="CIX91" t="s">
        <v>2273</v>
      </c>
      <c r="CIY91" t="s">
        <v>2273</v>
      </c>
      <c r="CIZ91" t="s">
        <v>2273</v>
      </c>
      <c r="CJB91" t="s">
        <v>2273</v>
      </c>
      <c r="CJC91" t="s">
        <v>2273</v>
      </c>
      <c r="CJD91" t="s">
        <v>2273</v>
      </c>
      <c r="CJE91" t="s">
        <v>2273</v>
      </c>
      <c r="CJF91" t="s">
        <v>2273</v>
      </c>
      <c r="CJG91" t="s">
        <v>2273</v>
      </c>
      <c r="CJH91" t="s">
        <v>2273</v>
      </c>
      <c r="CJI91" t="s">
        <v>2273</v>
      </c>
      <c r="CJJ91" t="s">
        <v>2273</v>
      </c>
      <c r="CJK91" t="s">
        <v>2273</v>
      </c>
      <c r="CJL91" t="s">
        <v>2273</v>
      </c>
      <c r="CJM91" t="s">
        <v>2273</v>
      </c>
      <c r="CJN91" t="s">
        <v>2273</v>
      </c>
      <c r="CJQ91" t="s">
        <v>2273</v>
      </c>
      <c r="CJR91" t="s">
        <v>2273</v>
      </c>
      <c r="CJS91" t="s">
        <v>2273</v>
      </c>
      <c r="CJT91" t="s">
        <v>2273</v>
      </c>
      <c r="CJU91" t="s">
        <v>2273</v>
      </c>
      <c r="CJV91" t="s">
        <v>2273</v>
      </c>
      <c r="CJW91" t="s">
        <v>2273</v>
      </c>
      <c r="CJX91" t="s">
        <v>2273</v>
      </c>
      <c r="CJY91" t="s">
        <v>2273</v>
      </c>
      <c r="CJZ91" t="s">
        <v>2273</v>
      </c>
      <c r="CKA91" t="s">
        <v>2273</v>
      </c>
      <c r="CKB91" t="s">
        <v>2273</v>
      </c>
      <c r="CKC91" t="s">
        <v>2273</v>
      </c>
      <c r="CKD91" t="s">
        <v>2273</v>
      </c>
      <c r="CKE91" t="s">
        <v>2273</v>
      </c>
      <c r="CKF91" t="s">
        <v>2273</v>
      </c>
      <c r="CKG91" t="s">
        <v>2273</v>
      </c>
      <c r="CKH91" t="s">
        <v>2273</v>
      </c>
      <c r="CKI91" t="s">
        <v>2273</v>
      </c>
      <c r="CKJ91" t="s">
        <v>2273</v>
      </c>
      <c r="CKK91" t="s">
        <v>2273</v>
      </c>
      <c r="CKL91" t="s">
        <v>2273</v>
      </c>
      <c r="CKM91" t="s">
        <v>2273</v>
      </c>
      <c r="CKN91" t="s">
        <v>2273</v>
      </c>
      <c r="CKO91" t="s">
        <v>2273</v>
      </c>
      <c r="CKP91" t="s">
        <v>2273</v>
      </c>
      <c r="CKQ91" t="s">
        <v>2273</v>
      </c>
      <c r="CKR91" t="s">
        <v>2273</v>
      </c>
      <c r="CKS91" t="s">
        <v>2273</v>
      </c>
      <c r="CKT91" t="s">
        <v>2273</v>
      </c>
      <c r="CKU91" t="s">
        <v>2273</v>
      </c>
      <c r="CKV91" t="s">
        <v>2273</v>
      </c>
      <c r="CKW91" t="s">
        <v>2273</v>
      </c>
      <c r="CKX91" t="s">
        <v>2273</v>
      </c>
      <c r="CKY91" t="s">
        <v>2273</v>
      </c>
      <c r="CKZ91" t="s">
        <v>2273</v>
      </c>
      <c r="CLA91" t="s">
        <v>2273</v>
      </c>
      <c r="CLB91" t="s">
        <v>2273</v>
      </c>
      <c r="CLC91" t="s">
        <v>2273</v>
      </c>
      <c r="CLD91" t="s">
        <v>2273</v>
      </c>
      <c r="CLE91" t="s">
        <v>2273</v>
      </c>
      <c r="CLF91" t="s">
        <v>2273</v>
      </c>
      <c r="CLG91" t="s">
        <v>2273</v>
      </c>
      <c r="CLH91" t="s">
        <v>2273</v>
      </c>
      <c r="CLI91" t="s">
        <v>2272</v>
      </c>
      <c r="CLJ91" t="s">
        <v>2273</v>
      </c>
      <c r="CLK91" t="s">
        <v>2273</v>
      </c>
      <c r="CLL91" t="s">
        <v>2273</v>
      </c>
      <c r="CLM91" t="s">
        <v>2273</v>
      </c>
      <c r="CLN91" t="s">
        <v>2273</v>
      </c>
      <c r="CLO91" t="s">
        <v>2273</v>
      </c>
      <c r="CLP91" t="s">
        <v>2273</v>
      </c>
      <c r="CLQ91" t="s">
        <v>2273</v>
      </c>
      <c r="CLR91" t="s">
        <v>2273</v>
      </c>
      <c r="CLS91" t="s">
        <v>2273</v>
      </c>
      <c r="CLT91" t="s">
        <v>2273</v>
      </c>
      <c r="CLU91" t="s">
        <v>2273</v>
      </c>
      <c r="CLV91" t="s">
        <v>2273</v>
      </c>
      <c r="CLW91" t="s">
        <v>2273</v>
      </c>
      <c r="CLX91" t="s">
        <v>2273</v>
      </c>
      <c r="CLY91" t="s">
        <v>2273</v>
      </c>
      <c r="CLZ91" t="s">
        <v>2273</v>
      </c>
      <c r="CMA91" t="s">
        <v>2273</v>
      </c>
      <c r="CMC91" t="s">
        <v>2273</v>
      </c>
      <c r="CMD91" t="s">
        <v>2273</v>
      </c>
      <c r="CME91" t="s">
        <v>2273</v>
      </c>
      <c r="CMF91" t="s">
        <v>2273</v>
      </c>
      <c r="CMG91" t="s">
        <v>2273</v>
      </c>
      <c r="CMH91" t="s">
        <v>2273</v>
      </c>
      <c r="CMI91" t="s">
        <v>2273</v>
      </c>
      <c r="CMJ91" t="s">
        <v>2273</v>
      </c>
      <c r="CMK91" t="s">
        <v>2273</v>
      </c>
      <c r="CML91" t="s">
        <v>2273</v>
      </c>
      <c r="CMM91" t="s">
        <v>2273</v>
      </c>
      <c r="CMN91" t="s">
        <v>2273</v>
      </c>
      <c r="CMP91" t="s">
        <v>2273</v>
      </c>
      <c r="CMQ91" t="s">
        <v>2272</v>
      </c>
      <c r="CMR91" t="s">
        <v>2272</v>
      </c>
      <c r="CMX91" t="s">
        <v>2273</v>
      </c>
      <c r="CMZ91" t="s">
        <v>2273</v>
      </c>
    </row>
    <row r="92" spans="1:2393" x14ac:dyDescent="0.3">
      <c r="A92" t="s">
        <v>2459</v>
      </c>
      <c r="B92" t="s">
        <v>2460</v>
      </c>
      <c r="C92" t="s">
        <v>2271</v>
      </c>
      <c r="G92" t="s">
        <v>2272</v>
      </c>
      <c r="H92" t="s">
        <v>2272</v>
      </c>
      <c r="I92" t="s">
        <v>2273</v>
      </c>
      <c r="K92" t="s">
        <v>2273</v>
      </c>
      <c r="N92" t="s">
        <v>2274</v>
      </c>
      <c r="O92" t="s">
        <v>2273</v>
      </c>
      <c r="P92" t="s">
        <v>2273</v>
      </c>
      <c r="Q92" t="s">
        <v>2273</v>
      </c>
      <c r="R92" t="s">
        <v>2273</v>
      </c>
      <c r="S92" t="s">
        <v>2273</v>
      </c>
      <c r="T92" t="s">
        <v>2273</v>
      </c>
      <c r="U92" t="s">
        <v>2273</v>
      </c>
      <c r="X92" t="s">
        <v>2273</v>
      </c>
      <c r="Y92" t="s">
        <v>2273</v>
      </c>
      <c r="AA92" t="s">
        <v>2273</v>
      </c>
      <c r="AB92" t="s">
        <v>2273</v>
      </c>
      <c r="AC92" t="s">
        <v>2273</v>
      </c>
      <c r="AD92" t="s">
        <v>2273</v>
      </c>
      <c r="AE92" t="s">
        <v>2273</v>
      </c>
      <c r="AF92" t="s">
        <v>2273</v>
      </c>
      <c r="AG92" t="s">
        <v>2274</v>
      </c>
      <c r="AH92" t="s">
        <v>2273</v>
      </c>
      <c r="AI92" t="s">
        <v>2273</v>
      </c>
      <c r="AJ92" t="s">
        <v>2273</v>
      </c>
      <c r="AK92" t="s">
        <v>2273</v>
      </c>
      <c r="AL92" t="s">
        <v>2273</v>
      </c>
      <c r="AM92" t="s">
        <v>2273</v>
      </c>
      <c r="AN92" t="s">
        <v>2273</v>
      </c>
      <c r="AO92" t="s">
        <v>2273</v>
      </c>
      <c r="AP92" t="s">
        <v>2273</v>
      </c>
      <c r="AQ92" t="s">
        <v>2273</v>
      </c>
      <c r="AR92" t="s">
        <v>2273</v>
      </c>
      <c r="AS92" t="s">
        <v>2273</v>
      </c>
      <c r="AT92" t="s">
        <v>2273</v>
      </c>
      <c r="AU92" t="s">
        <v>2273</v>
      </c>
      <c r="AY92" t="s">
        <v>2273</v>
      </c>
      <c r="AZ92" t="s">
        <v>2273</v>
      </c>
      <c r="BA92" t="s">
        <v>2273</v>
      </c>
      <c r="BB92" t="s">
        <v>2273</v>
      </c>
      <c r="BC92" t="s">
        <v>2273</v>
      </c>
      <c r="BD92" t="s">
        <v>2273</v>
      </c>
      <c r="BE92" t="s">
        <v>2273</v>
      </c>
      <c r="BF92" t="s">
        <v>2273</v>
      </c>
      <c r="BG92" t="s">
        <v>2273</v>
      </c>
      <c r="BI92" t="s">
        <v>2273</v>
      </c>
      <c r="BJ92" t="s">
        <v>2273</v>
      </c>
      <c r="BK92" t="s">
        <v>2273</v>
      </c>
      <c r="BL92" t="s">
        <v>2273</v>
      </c>
      <c r="BM92" t="s">
        <v>2273</v>
      </c>
      <c r="BN92" t="s">
        <v>2273</v>
      </c>
      <c r="BO92" t="s">
        <v>2273</v>
      </c>
      <c r="BP92" t="s">
        <v>2273</v>
      </c>
      <c r="BQ92" t="s">
        <v>2273</v>
      </c>
      <c r="BR92" t="s">
        <v>2273</v>
      </c>
      <c r="BS92" t="s">
        <v>2273</v>
      </c>
      <c r="BT92" t="s">
        <v>2273</v>
      </c>
      <c r="BU92" t="s">
        <v>2273</v>
      </c>
      <c r="BV92" t="s">
        <v>2273</v>
      </c>
      <c r="BW92" t="s">
        <v>2272</v>
      </c>
      <c r="BX92" t="s">
        <v>2273</v>
      </c>
      <c r="BY92" t="s">
        <v>2273</v>
      </c>
      <c r="BZ92" t="s">
        <v>2272</v>
      </c>
      <c r="CA92" t="s">
        <v>2273</v>
      </c>
      <c r="CB92" t="s">
        <v>2272</v>
      </c>
      <c r="CC92" t="s">
        <v>2273</v>
      </c>
      <c r="CD92" t="s">
        <v>2273</v>
      </c>
      <c r="CF92" t="s">
        <v>2272</v>
      </c>
      <c r="CG92" t="s">
        <v>2273</v>
      </c>
      <c r="CH92" t="s">
        <v>2273</v>
      </c>
      <c r="CI92" t="s">
        <v>2273</v>
      </c>
      <c r="CJ92" t="s">
        <v>2272</v>
      </c>
      <c r="CK92" t="s">
        <v>2272</v>
      </c>
      <c r="CL92" t="s">
        <v>2273</v>
      </c>
      <c r="CM92" t="s">
        <v>2273</v>
      </c>
      <c r="CN92" t="s">
        <v>2273</v>
      </c>
      <c r="CO92" t="s">
        <v>2273</v>
      </c>
      <c r="CP92" t="s">
        <v>2273</v>
      </c>
      <c r="CQ92" t="s">
        <v>2273</v>
      </c>
      <c r="CR92" t="s">
        <v>2273</v>
      </c>
      <c r="CS92" t="s">
        <v>2273</v>
      </c>
      <c r="CT92" t="s">
        <v>2273</v>
      </c>
      <c r="CU92" t="s">
        <v>2273</v>
      </c>
      <c r="CV92" t="s">
        <v>2273</v>
      </c>
      <c r="CW92" t="s">
        <v>2273</v>
      </c>
      <c r="CX92" t="s">
        <v>2273</v>
      </c>
      <c r="CY92" t="s">
        <v>2273</v>
      </c>
      <c r="CZ92" t="s">
        <v>2273</v>
      </c>
      <c r="DA92" t="s">
        <v>2273</v>
      </c>
      <c r="DD92" t="s">
        <v>2273</v>
      </c>
      <c r="DE92" t="s">
        <v>2273</v>
      </c>
      <c r="DF92" t="s">
        <v>2273</v>
      </c>
      <c r="DG92" t="s">
        <v>2273</v>
      </c>
      <c r="DH92" t="s">
        <v>2273</v>
      </c>
      <c r="DI92" t="s">
        <v>2273</v>
      </c>
      <c r="DJ92" t="s">
        <v>2273</v>
      </c>
      <c r="DK92" t="s">
        <v>2273</v>
      </c>
      <c r="DL92" t="s">
        <v>2273</v>
      </c>
      <c r="DM92" t="s">
        <v>2273</v>
      </c>
      <c r="DN92" t="s">
        <v>2273</v>
      </c>
      <c r="DO92" t="s">
        <v>2273</v>
      </c>
      <c r="DR92" t="s">
        <v>2273</v>
      </c>
      <c r="DS92" t="s">
        <v>2273</v>
      </c>
      <c r="DT92" t="s">
        <v>2272</v>
      </c>
      <c r="DU92" t="s">
        <v>2272</v>
      </c>
      <c r="DW92" t="s">
        <v>2273</v>
      </c>
      <c r="DZ92" t="s">
        <v>2273</v>
      </c>
      <c r="EC92" t="s">
        <v>2273</v>
      </c>
      <c r="ED92" t="s">
        <v>2273</v>
      </c>
      <c r="EE92" t="s">
        <v>2273</v>
      </c>
      <c r="EJ92" t="s">
        <v>2272</v>
      </c>
      <c r="EL92" t="s">
        <v>2273</v>
      </c>
      <c r="EM92" t="s">
        <v>2273</v>
      </c>
      <c r="EN92" t="s">
        <v>2273</v>
      </c>
      <c r="ET92" t="s">
        <v>2273</v>
      </c>
      <c r="EU92" t="s">
        <v>2273</v>
      </c>
      <c r="EV92" t="s">
        <v>2273</v>
      </c>
      <c r="EW92" t="s">
        <v>2273</v>
      </c>
      <c r="EY92" t="s">
        <v>2273</v>
      </c>
      <c r="FA92" t="s">
        <v>2273</v>
      </c>
      <c r="FB92" t="s">
        <v>2273</v>
      </c>
      <c r="FC92" t="s">
        <v>2273</v>
      </c>
      <c r="FJ92" t="s">
        <v>2273</v>
      </c>
      <c r="FK92" t="s">
        <v>2273</v>
      </c>
      <c r="FL92" t="s">
        <v>2273</v>
      </c>
      <c r="FM92" t="s">
        <v>2273</v>
      </c>
      <c r="FN92" t="s">
        <v>2272</v>
      </c>
      <c r="FO92" t="s">
        <v>2273</v>
      </c>
      <c r="FV92" t="s">
        <v>2273</v>
      </c>
      <c r="GA92" t="s">
        <v>2273</v>
      </c>
      <c r="GC92" t="s">
        <v>2273</v>
      </c>
      <c r="GF92" t="s">
        <v>2273</v>
      </c>
      <c r="GY92" t="s">
        <v>2273</v>
      </c>
      <c r="HF92" t="s">
        <v>2273</v>
      </c>
      <c r="HH92" t="s">
        <v>2273</v>
      </c>
      <c r="HI92" t="s">
        <v>2273</v>
      </c>
      <c r="HL92" t="s">
        <v>2273</v>
      </c>
      <c r="HO92" t="s">
        <v>2273</v>
      </c>
      <c r="HQ92" t="s">
        <v>2273</v>
      </c>
      <c r="HR92" t="s">
        <v>2273</v>
      </c>
      <c r="HU92" t="s">
        <v>2273</v>
      </c>
      <c r="HW92" t="s">
        <v>2273</v>
      </c>
      <c r="HX92" t="s">
        <v>2273</v>
      </c>
      <c r="IA92" t="s">
        <v>2273</v>
      </c>
      <c r="IH92" t="s">
        <v>2273</v>
      </c>
      <c r="IW92" t="s">
        <v>2273</v>
      </c>
      <c r="IX92" t="s">
        <v>2273</v>
      </c>
      <c r="KC92" t="s">
        <v>2273</v>
      </c>
      <c r="KP92" t="s">
        <v>2273</v>
      </c>
      <c r="KQ92" t="s">
        <v>2274</v>
      </c>
      <c r="KR92" t="s">
        <v>2274</v>
      </c>
      <c r="KS92" t="s">
        <v>2272</v>
      </c>
      <c r="KT92" t="s">
        <v>2273</v>
      </c>
      <c r="KU92" t="s">
        <v>2272</v>
      </c>
      <c r="KV92" t="s">
        <v>2273</v>
      </c>
      <c r="KW92" t="s">
        <v>2272</v>
      </c>
      <c r="KX92" t="s">
        <v>2273</v>
      </c>
      <c r="KY92" t="s">
        <v>2273</v>
      </c>
      <c r="KZ92" t="s">
        <v>2272</v>
      </c>
      <c r="LA92" t="s">
        <v>2273</v>
      </c>
      <c r="LB92" t="s">
        <v>2272</v>
      </c>
      <c r="LC92" t="s">
        <v>2273</v>
      </c>
      <c r="LF92" t="s">
        <v>2273</v>
      </c>
      <c r="LG92" t="s">
        <v>2272</v>
      </c>
      <c r="LH92" t="s">
        <v>2273</v>
      </c>
      <c r="LI92" t="s">
        <v>2273</v>
      </c>
      <c r="LJ92" t="s">
        <v>2273</v>
      </c>
      <c r="LK92" t="s">
        <v>2274</v>
      </c>
      <c r="LL92" t="s">
        <v>2272</v>
      </c>
      <c r="LM92" t="s">
        <v>2273</v>
      </c>
      <c r="LN92" t="s">
        <v>2273</v>
      </c>
      <c r="LO92" t="s">
        <v>2273</v>
      </c>
      <c r="LP92" t="s">
        <v>2272</v>
      </c>
      <c r="LX92" t="s">
        <v>2273</v>
      </c>
      <c r="LY92" t="s">
        <v>2273</v>
      </c>
      <c r="LZ92" t="s">
        <v>2273</v>
      </c>
      <c r="MA92" t="s">
        <v>2273</v>
      </c>
      <c r="MB92" t="s">
        <v>2272</v>
      </c>
      <c r="MC92" t="s">
        <v>2273</v>
      </c>
      <c r="MD92" t="s">
        <v>2273</v>
      </c>
      <c r="ME92" t="s">
        <v>2273</v>
      </c>
      <c r="MF92" t="s">
        <v>2273</v>
      </c>
      <c r="MG92" t="s">
        <v>2273</v>
      </c>
      <c r="MH92" t="s">
        <v>2273</v>
      </c>
      <c r="MI92" t="s">
        <v>2273</v>
      </c>
      <c r="MJ92" t="s">
        <v>2273</v>
      </c>
      <c r="MK92" t="s">
        <v>2273</v>
      </c>
      <c r="ML92" t="s">
        <v>2272</v>
      </c>
      <c r="MM92" t="s">
        <v>2273</v>
      </c>
      <c r="MN92" t="s">
        <v>2273</v>
      </c>
      <c r="MO92" t="s">
        <v>2272</v>
      </c>
      <c r="MP92" t="s">
        <v>2273</v>
      </c>
      <c r="MQ92" t="s">
        <v>2273</v>
      </c>
      <c r="MR92" t="s">
        <v>2273</v>
      </c>
      <c r="MS92" t="s">
        <v>2273</v>
      </c>
      <c r="MU92" t="s">
        <v>2273</v>
      </c>
      <c r="MV92" t="s">
        <v>2273</v>
      </c>
      <c r="MW92" t="s">
        <v>2273</v>
      </c>
      <c r="MX92" t="s">
        <v>2273</v>
      </c>
      <c r="MY92" t="s">
        <v>2272</v>
      </c>
      <c r="MZ92" t="s">
        <v>2273</v>
      </c>
      <c r="NA92" t="s">
        <v>2273</v>
      </c>
      <c r="NB92" t="s">
        <v>2273</v>
      </c>
      <c r="NC92" t="s">
        <v>2273</v>
      </c>
      <c r="ND92" t="s">
        <v>2273</v>
      </c>
      <c r="NE92" t="s">
        <v>2273</v>
      </c>
      <c r="NF92" t="s">
        <v>2273</v>
      </c>
      <c r="NG92" t="s">
        <v>2273</v>
      </c>
      <c r="NH92" t="s">
        <v>2273</v>
      </c>
      <c r="NI92" t="s">
        <v>2273</v>
      </c>
      <c r="NJ92" t="s">
        <v>2273</v>
      </c>
      <c r="NK92" t="s">
        <v>2273</v>
      </c>
      <c r="NL92" t="s">
        <v>2273</v>
      </c>
      <c r="NM92" t="s">
        <v>2273</v>
      </c>
      <c r="NN92" t="s">
        <v>2273</v>
      </c>
      <c r="NO92" t="s">
        <v>2273</v>
      </c>
      <c r="NP92" t="s">
        <v>2273</v>
      </c>
      <c r="NQ92" t="s">
        <v>2273</v>
      </c>
      <c r="NR92" t="s">
        <v>2272</v>
      </c>
      <c r="NS92" t="s">
        <v>2273</v>
      </c>
      <c r="NT92" t="s">
        <v>2273</v>
      </c>
      <c r="NU92" t="s">
        <v>2273</v>
      </c>
      <c r="NV92" t="s">
        <v>2273</v>
      </c>
      <c r="NW92" t="s">
        <v>2273</v>
      </c>
      <c r="OA92" t="s">
        <v>2273</v>
      </c>
      <c r="OC92" t="s">
        <v>2272</v>
      </c>
      <c r="OH92" t="s">
        <v>2273</v>
      </c>
      <c r="OI92" t="s">
        <v>2273</v>
      </c>
      <c r="OL92" t="s">
        <v>2273</v>
      </c>
      <c r="OM92" t="s">
        <v>2273</v>
      </c>
      <c r="ON92" t="s">
        <v>2273</v>
      </c>
      <c r="OP92" t="s">
        <v>2273</v>
      </c>
      <c r="OQ92" t="s">
        <v>2273</v>
      </c>
      <c r="OR92" t="s">
        <v>2273</v>
      </c>
      <c r="OS92" t="s">
        <v>2273</v>
      </c>
      <c r="OT92" t="s">
        <v>2273</v>
      </c>
      <c r="OU92" t="s">
        <v>2273</v>
      </c>
      <c r="OV92" t="s">
        <v>2273</v>
      </c>
      <c r="OW92" t="s">
        <v>2273</v>
      </c>
      <c r="OX92" t="s">
        <v>2273</v>
      </c>
      <c r="OY92" t="s">
        <v>2273</v>
      </c>
      <c r="OZ92" t="s">
        <v>2272</v>
      </c>
      <c r="PA92" t="s">
        <v>2273</v>
      </c>
      <c r="PB92" t="s">
        <v>2273</v>
      </c>
      <c r="PC92" t="s">
        <v>2273</v>
      </c>
      <c r="PD92" t="s">
        <v>2273</v>
      </c>
      <c r="PE92" t="s">
        <v>2273</v>
      </c>
      <c r="PF92" t="s">
        <v>2273</v>
      </c>
      <c r="PG92" t="s">
        <v>2273</v>
      </c>
      <c r="PH92" t="s">
        <v>2273</v>
      </c>
      <c r="PI92" t="s">
        <v>2273</v>
      </c>
      <c r="PJ92" t="s">
        <v>2272</v>
      </c>
      <c r="PK92" t="s">
        <v>2273</v>
      </c>
      <c r="PL92" t="s">
        <v>2273</v>
      </c>
      <c r="PO92" t="s">
        <v>2273</v>
      </c>
      <c r="PP92" t="s">
        <v>2273</v>
      </c>
      <c r="PQ92" t="s">
        <v>2273</v>
      </c>
      <c r="PR92" t="s">
        <v>2273</v>
      </c>
      <c r="PS92" t="s">
        <v>2273</v>
      </c>
      <c r="PT92" t="s">
        <v>2273</v>
      </c>
      <c r="PU92" t="s">
        <v>2273</v>
      </c>
      <c r="PV92" t="s">
        <v>2273</v>
      </c>
      <c r="PW92" t="s">
        <v>2273</v>
      </c>
      <c r="PX92" t="s">
        <v>2273</v>
      </c>
      <c r="PY92" t="s">
        <v>2273</v>
      </c>
      <c r="PZ92" t="s">
        <v>2273</v>
      </c>
      <c r="QB92" t="s">
        <v>2272</v>
      </c>
      <c r="QC92" t="s">
        <v>2273</v>
      </c>
      <c r="QD92" t="s">
        <v>2273</v>
      </c>
      <c r="QE92" t="s">
        <v>2273</v>
      </c>
      <c r="QG92" t="s">
        <v>2273</v>
      </c>
      <c r="QH92" t="s">
        <v>2273</v>
      </c>
      <c r="QJ92" t="s">
        <v>2273</v>
      </c>
      <c r="QK92" t="s">
        <v>2273</v>
      </c>
      <c r="QW92" t="s">
        <v>2272</v>
      </c>
      <c r="QX92" t="s">
        <v>2273</v>
      </c>
      <c r="QY92" t="s">
        <v>2273</v>
      </c>
      <c r="QZ92" t="s">
        <v>2273</v>
      </c>
      <c r="RA92" t="s">
        <v>2273</v>
      </c>
      <c r="RB92" t="s">
        <v>2273</v>
      </c>
      <c r="RC92" t="s">
        <v>2273</v>
      </c>
      <c r="RD92" t="s">
        <v>2273</v>
      </c>
      <c r="RE92" t="s">
        <v>2273</v>
      </c>
      <c r="RF92" t="s">
        <v>2273</v>
      </c>
      <c r="RG92" t="s">
        <v>2273</v>
      </c>
      <c r="RH92" t="s">
        <v>2273</v>
      </c>
      <c r="RI92" t="s">
        <v>2273</v>
      </c>
      <c r="RJ92" t="s">
        <v>2273</v>
      </c>
      <c r="RK92" t="s">
        <v>2273</v>
      </c>
      <c r="RL92" t="s">
        <v>2273</v>
      </c>
      <c r="RM92" t="s">
        <v>2273</v>
      </c>
      <c r="RO92" t="s">
        <v>2273</v>
      </c>
      <c r="RP92" t="s">
        <v>2273</v>
      </c>
      <c r="RQ92" t="s">
        <v>2273</v>
      </c>
      <c r="RR92" t="s">
        <v>2273</v>
      </c>
      <c r="RS92" t="s">
        <v>2273</v>
      </c>
      <c r="RT92" t="s">
        <v>2273</v>
      </c>
      <c r="RU92" t="s">
        <v>2273</v>
      </c>
      <c r="RV92" t="s">
        <v>2273</v>
      </c>
      <c r="RW92" t="s">
        <v>2273</v>
      </c>
      <c r="RX92" t="s">
        <v>2272</v>
      </c>
      <c r="RZ92" t="s">
        <v>2272</v>
      </c>
      <c r="SA92" t="s">
        <v>2272</v>
      </c>
      <c r="SB92" t="s">
        <v>2273</v>
      </c>
      <c r="SC92" t="s">
        <v>2273</v>
      </c>
      <c r="SD92" t="s">
        <v>2273</v>
      </c>
      <c r="SE92" t="s">
        <v>2273</v>
      </c>
      <c r="SF92" t="s">
        <v>2273</v>
      </c>
      <c r="SG92" t="s">
        <v>2273</v>
      </c>
      <c r="SH92" t="s">
        <v>2273</v>
      </c>
      <c r="TP92" t="s">
        <v>2273</v>
      </c>
      <c r="TQ92" t="s">
        <v>2273</v>
      </c>
      <c r="TR92" t="s">
        <v>2273</v>
      </c>
      <c r="TS92" t="s">
        <v>2273</v>
      </c>
      <c r="TV92" t="s">
        <v>2273</v>
      </c>
      <c r="TW92" t="s">
        <v>2273</v>
      </c>
      <c r="TX92" t="s">
        <v>2273</v>
      </c>
      <c r="TY92" t="s">
        <v>2273</v>
      </c>
      <c r="TZ92" t="s">
        <v>2273</v>
      </c>
      <c r="UA92" t="s">
        <v>2273</v>
      </c>
      <c r="UB92" t="s">
        <v>2273</v>
      </c>
      <c r="UC92" t="s">
        <v>2273</v>
      </c>
      <c r="UD92" t="s">
        <v>2273</v>
      </c>
      <c r="UF92" t="s">
        <v>2273</v>
      </c>
      <c r="UG92" t="s">
        <v>2273</v>
      </c>
      <c r="UH92" t="s">
        <v>2274</v>
      </c>
      <c r="UI92" t="s">
        <v>2273</v>
      </c>
      <c r="UJ92" t="s">
        <v>2273</v>
      </c>
      <c r="UK92" t="s">
        <v>2273</v>
      </c>
      <c r="UL92" t="s">
        <v>2273</v>
      </c>
      <c r="UM92" t="s">
        <v>2273</v>
      </c>
      <c r="UN92" t="s">
        <v>2273</v>
      </c>
      <c r="UP92" t="s">
        <v>2274</v>
      </c>
      <c r="UQ92" t="s">
        <v>2273</v>
      </c>
      <c r="UR92" t="s">
        <v>2273</v>
      </c>
      <c r="US92" t="s">
        <v>2273</v>
      </c>
      <c r="UT92" t="s">
        <v>2273</v>
      </c>
      <c r="UV92" t="s">
        <v>2274</v>
      </c>
      <c r="UW92" t="s">
        <v>2274</v>
      </c>
      <c r="UX92" t="s">
        <v>2274</v>
      </c>
      <c r="UY92" t="s">
        <v>2274</v>
      </c>
      <c r="UZ92" t="s">
        <v>2273</v>
      </c>
      <c r="VA92" t="s">
        <v>2273</v>
      </c>
      <c r="VB92" t="s">
        <v>2273</v>
      </c>
      <c r="VC92" t="s">
        <v>2273</v>
      </c>
      <c r="VD92" t="s">
        <v>2273</v>
      </c>
      <c r="VE92" t="s">
        <v>2273</v>
      </c>
      <c r="VF92" t="s">
        <v>2273</v>
      </c>
      <c r="VG92" t="s">
        <v>2273</v>
      </c>
      <c r="VH92" t="s">
        <v>2273</v>
      </c>
      <c r="VI92" t="s">
        <v>2273</v>
      </c>
      <c r="VS92" t="s">
        <v>2273</v>
      </c>
      <c r="VT92" t="s">
        <v>2273</v>
      </c>
      <c r="VV92" t="s">
        <v>2273</v>
      </c>
      <c r="VY92" t="s">
        <v>2273</v>
      </c>
      <c r="VZ92" t="s">
        <v>2273</v>
      </c>
      <c r="WB92" t="s">
        <v>2273</v>
      </c>
      <c r="WC92" t="s">
        <v>2273</v>
      </c>
      <c r="WI92" t="s">
        <v>2273</v>
      </c>
      <c r="WJ92" t="s">
        <v>2273</v>
      </c>
      <c r="WK92" t="s">
        <v>2273</v>
      </c>
      <c r="WL92" t="s">
        <v>2273</v>
      </c>
      <c r="WM92" t="s">
        <v>2273</v>
      </c>
      <c r="WN92" t="s">
        <v>2273</v>
      </c>
      <c r="WO92" t="s">
        <v>2273</v>
      </c>
      <c r="WP92" t="s">
        <v>2273</v>
      </c>
      <c r="WQ92" t="s">
        <v>2273</v>
      </c>
      <c r="WR92" t="s">
        <v>2273</v>
      </c>
      <c r="WS92" t="s">
        <v>2274</v>
      </c>
      <c r="WT92" t="s">
        <v>2274</v>
      </c>
      <c r="WV92" t="s">
        <v>2273</v>
      </c>
      <c r="WW92" t="s">
        <v>2273</v>
      </c>
      <c r="WX92" t="s">
        <v>2273</v>
      </c>
      <c r="WZ92" t="s">
        <v>2273</v>
      </c>
      <c r="XA92" t="s">
        <v>2273</v>
      </c>
      <c r="XB92" t="s">
        <v>2273</v>
      </c>
      <c r="XC92" t="s">
        <v>2273</v>
      </c>
      <c r="XD92" t="s">
        <v>2273</v>
      </c>
      <c r="XE92" t="s">
        <v>2273</v>
      </c>
      <c r="XF92" t="s">
        <v>2273</v>
      </c>
      <c r="XG92" t="s">
        <v>2273</v>
      </c>
      <c r="XH92" t="s">
        <v>2273</v>
      </c>
      <c r="XI92" t="s">
        <v>2273</v>
      </c>
      <c r="XJ92" t="s">
        <v>2273</v>
      </c>
      <c r="XK92" t="s">
        <v>2273</v>
      </c>
      <c r="XL92" t="s">
        <v>2273</v>
      </c>
      <c r="XM92" t="s">
        <v>2273</v>
      </c>
      <c r="XN92" t="s">
        <v>2273</v>
      </c>
      <c r="XO92" t="s">
        <v>2273</v>
      </c>
      <c r="XP92" t="s">
        <v>2273</v>
      </c>
      <c r="XQ92" t="s">
        <v>2273</v>
      </c>
      <c r="XR92" t="s">
        <v>2273</v>
      </c>
      <c r="XS92" t="s">
        <v>2273</v>
      </c>
      <c r="XT92" t="s">
        <v>2273</v>
      </c>
      <c r="XU92" t="s">
        <v>2273</v>
      </c>
      <c r="XV92" t="s">
        <v>2273</v>
      </c>
      <c r="XW92" t="s">
        <v>2273</v>
      </c>
      <c r="XX92" t="s">
        <v>2273</v>
      </c>
      <c r="XY92" t="s">
        <v>2273</v>
      </c>
      <c r="XZ92" t="s">
        <v>2273</v>
      </c>
      <c r="YA92" t="s">
        <v>2273</v>
      </c>
      <c r="YB92" t="s">
        <v>2273</v>
      </c>
      <c r="YC92" t="s">
        <v>2273</v>
      </c>
      <c r="YD92" t="s">
        <v>2273</v>
      </c>
      <c r="YE92" t="s">
        <v>2273</v>
      </c>
      <c r="YF92" t="s">
        <v>2273</v>
      </c>
      <c r="YG92" t="s">
        <v>2273</v>
      </c>
      <c r="YH92" t="s">
        <v>2273</v>
      </c>
      <c r="YI92" t="s">
        <v>2273</v>
      </c>
      <c r="YJ92" t="s">
        <v>2273</v>
      </c>
      <c r="YK92" t="s">
        <v>2273</v>
      </c>
      <c r="YQ92" t="s">
        <v>2273</v>
      </c>
      <c r="YR92" t="s">
        <v>2273</v>
      </c>
      <c r="ZG92" t="s">
        <v>2272</v>
      </c>
      <c r="ZH92" t="s">
        <v>2272</v>
      </c>
      <c r="ZI92" t="s">
        <v>2273</v>
      </c>
      <c r="ZJ92" t="s">
        <v>2273</v>
      </c>
      <c r="ZK92" t="s">
        <v>2273</v>
      </c>
      <c r="ZL92" t="s">
        <v>2273</v>
      </c>
      <c r="ZM92" t="s">
        <v>2273</v>
      </c>
      <c r="ZN92" t="s">
        <v>2273</v>
      </c>
      <c r="ZO92" t="s">
        <v>2272</v>
      </c>
      <c r="ZP92" t="s">
        <v>2272</v>
      </c>
      <c r="ZQ92" t="s">
        <v>2272</v>
      </c>
      <c r="ZR92" t="s">
        <v>2273</v>
      </c>
      <c r="ZS92" t="s">
        <v>2273</v>
      </c>
      <c r="ZT92" t="s">
        <v>2273</v>
      </c>
      <c r="ZU92" t="s">
        <v>2272</v>
      </c>
      <c r="ZV92" t="s">
        <v>2272</v>
      </c>
      <c r="ZW92" t="s">
        <v>2273</v>
      </c>
      <c r="ZX92" t="s">
        <v>2273</v>
      </c>
      <c r="ZZ92" t="s">
        <v>2273</v>
      </c>
      <c r="AAA92" t="s">
        <v>2273</v>
      </c>
      <c r="AAB92" t="s">
        <v>2273</v>
      </c>
      <c r="AAD92" t="s">
        <v>2273</v>
      </c>
      <c r="AAE92" t="s">
        <v>2273</v>
      </c>
      <c r="AAF92" t="s">
        <v>2273</v>
      </c>
      <c r="AAG92" t="s">
        <v>2272</v>
      </c>
      <c r="AAH92" t="s">
        <v>2273</v>
      </c>
      <c r="AAI92" t="s">
        <v>2273</v>
      </c>
      <c r="AAL92" t="s">
        <v>2274</v>
      </c>
      <c r="AAM92" t="s">
        <v>2273</v>
      </c>
      <c r="AAN92" t="s">
        <v>2273</v>
      </c>
      <c r="AAO92" t="s">
        <v>2273</v>
      </c>
      <c r="AAP92" t="s">
        <v>2273</v>
      </c>
      <c r="AAQ92" t="s">
        <v>2273</v>
      </c>
      <c r="AAR92" t="s">
        <v>2273</v>
      </c>
      <c r="AAV92" t="s">
        <v>2273</v>
      </c>
      <c r="AAW92" t="s">
        <v>2273</v>
      </c>
      <c r="AAX92" t="s">
        <v>2273</v>
      </c>
      <c r="AAY92" t="s">
        <v>2273</v>
      </c>
      <c r="ABK92" t="s">
        <v>2273</v>
      </c>
      <c r="ABL92" t="s">
        <v>2273</v>
      </c>
      <c r="ABM92" t="s">
        <v>2272</v>
      </c>
      <c r="ABN92" t="s">
        <v>2273</v>
      </c>
      <c r="ABO92" t="s">
        <v>2273</v>
      </c>
      <c r="ABP92" t="s">
        <v>2273</v>
      </c>
      <c r="ABQ92" t="s">
        <v>2273</v>
      </c>
      <c r="ABR92" t="s">
        <v>2273</v>
      </c>
      <c r="ABS92" t="s">
        <v>2273</v>
      </c>
      <c r="ABT92" t="s">
        <v>2273</v>
      </c>
      <c r="ABU92" t="s">
        <v>2273</v>
      </c>
      <c r="ABV92" t="s">
        <v>2273</v>
      </c>
      <c r="ABW92" t="s">
        <v>2273</v>
      </c>
      <c r="ABX92" t="s">
        <v>2273</v>
      </c>
      <c r="ABY92" t="s">
        <v>2273</v>
      </c>
      <c r="ABZ92" t="s">
        <v>2273</v>
      </c>
      <c r="ACA92" t="s">
        <v>2273</v>
      </c>
      <c r="ACB92" t="s">
        <v>2273</v>
      </c>
      <c r="ACC92" t="s">
        <v>2273</v>
      </c>
      <c r="ACD92" t="s">
        <v>2273</v>
      </c>
      <c r="ACE92" t="s">
        <v>2273</v>
      </c>
      <c r="ACF92" t="s">
        <v>2273</v>
      </c>
      <c r="ACG92" t="s">
        <v>2273</v>
      </c>
      <c r="ACH92" t="s">
        <v>2272</v>
      </c>
      <c r="ACI92" t="s">
        <v>2273</v>
      </c>
      <c r="ACJ92" t="s">
        <v>2273</v>
      </c>
      <c r="ACK92" t="s">
        <v>2273</v>
      </c>
      <c r="ACL92" t="s">
        <v>2273</v>
      </c>
      <c r="ACM92" t="s">
        <v>2273</v>
      </c>
      <c r="ACN92" t="s">
        <v>2273</v>
      </c>
      <c r="ACO92" t="s">
        <v>2273</v>
      </c>
      <c r="ACP92" t="s">
        <v>2273</v>
      </c>
      <c r="ACQ92" t="s">
        <v>2272</v>
      </c>
      <c r="ACR92" t="s">
        <v>2273</v>
      </c>
      <c r="ACT92" t="s">
        <v>2273</v>
      </c>
      <c r="ACU92" t="s">
        <v>2273</v>
      </c>
      <c r="ACV92" t="s">
        <v>2273</v>
      </c>
      <c r="ACW92" t="s">
        <v>2273</v>
      </c>
      <c r="ACX92" t="s">
        <v>2273</v>
      </c>
      <c r="ACY92" t="s">
        <v>2273</v>
      </c>
      <c r="ACZ92" t="s">
        <v>2273</v>
      </c>
      <c r="ADA92" t="s">
        <v>2273</v>
      </c>
      <c r="ADB92" t="s">
        <v>2273</v>
      </c>
      <c r="ADC92" t="s">
        <v>2273</v>
      </c>
      <c r="ADD92" t="s">
        <v>2273</v>
      </c>
      <c r="ADE92" t="s">
        <v>2273</v>
      </c>
      <c r="ADG92" t="s">
        <v>2272</v>
      </c>
      <c r="ADH92" t="s">
        <v>2274</v>
      </c>
      <c r="ADI92" t="s">
        <v>2273</v>
      </c>
      <c r="ADJ92" t="s">
        <v>2273</v>
      </c>
      <c r="ADK92" t="s">
        <v>2273</v>
      </c>
      <c r="ADL92" t="s">
        <v>2273</v>
      </c>
      <c r="ADM92" t="s">
        <v>2273</v>
      </c>
      <c r="ADN92" t="s">
        <v>2273</v>
      </c>
      <c r="ADO92" t="s">
        <v>2273</v>
      </c>
      <c r="ADP92" t="s">
        <v>2273</v>
      </c>
      <c r="ADQ92" t="s">
        <v>2273</v>
      </c>
      <c r="ADR92" t="s">
        <v>2273</v>
      </c>
      <c r="ADS92" t="s">
        <v>2273</v>
      </c>
      <c r="ADT92" t="s">
        <v>2273</v>
      </c>
      <c r="ADV92" t="s">
        <v>2273</v>
      </c>
      <c r="ADW92" t="s">
        <v>2273</v>
      </c>
      <c r="ADX92" t="s">
        <v>2273</v>
      </c>
      <c r="ADY92" t="s">
        <v>2273</v>
      </c>
      <c r="AEB92" t="s">
        <v>2273</v>
      </c>
      <c r="AED92" t="s">
        <v>2273</v>
      </c>
      <c r="AEE92" t="s">
        <v>2273</v>
      </c>
      <c r="AEF92" t="s">
        <v>2273</v>
      </c>
      <c r="AEG92" t="s">
        <v>2273</v>
      </c>
      <c r="AEJ92" t="s">
        <v>2273</v>
      </c>
      <c r="AEM92" t="s">
        <v>2273</v>
      </c>
      <c r="AEN92" t="s">
        <v>2273</v>
      </c>
      <c r="AEP92" t="s">
        <v>2273</v>
      </c>
      <c r="AEQ92" t="s">
        <v>2273</v>
      </c>
      <c r="AFI92" t="s">
        <v>2273</v>
      </c>
      <c r="AFJ92" t="s">
        <v>2273</v>
      </c>
      <c r="AFK92" t="s">
        <v>2272</v>
      </c>
      <c r="AFL92" t="s">
        <v>2272</v>
      </c>
      <c r="AFM92" t="s">
        <v>2273</v>
      </c>
      <c r="AFN92" t="s">
        <v>2272</v>
      </c>
      <c r="AFO92" t="s">
        <v>2273</v>
      </c>
      <c r="AFP92" t="s">
        <v>2273</v>
      </c>
      <c r="AFQ92" t="s">
        <v>2273</v>
      </c>
      <c r="AFR92" t="s">
        <v>2273</v>
      </c>
      <c r="AFS92" t="s">
        <v>2273</v>
      </c>
      <c r="AFY92" t="s">
        <v>2272</v>
      </c>
      <c r="AGB92" t="s">
        <v>2273</v>
      </c>
      <c r="AGC92" t="s">
        <v>2273</v>
      </c>
      <c r="AGE92" t="s">
        <v>2273</v>
      </c>
      <c r="AGF92" t="s">
        <v>2273</v>
      </c>
      <c r="AGG92" t="s">
        <v>2273</v>
      </c>
      <c r="AGJ92" t="s">
        <v>2273</v>
      </c>
      <c r="AGK92" t="s">
        <v>2273</v>
      </c>
      <c r="AGL92" t="s">
        <v>2273</v>
      </c>
      <c r="AGM92" t="s">
        <v>2273</v>
      </c>
      <c r="AGN92" t="s">
        <v>2273</v>
      </c>
      <c r="AGO92" t="s">
        <v>2273</v>
      </c>
      <c r="AGP92" t="s">
        <v>2272</v>
      </c>
      <c r="AGQ92" t="s">
        <v>2272</v>
      </c>
      <c r="AGR92" t="s">
        <v>2273</v>
      </c>
      <c r="AGS92" t="s">
        <v>2273</v>
      </c>
      <c r="AGT92" t="s">
        <v>2273</v>
      </c>
      <c r="AGU92" t="s">
        <v>2272</v>
      </c>
      <c r="AGV92" t="s">
        <v>2273</v>
      </c>
      <c r="AGW92" t="s">
        <v>2273</v>
      </c>
      <c r="AGX92" t="s">
        <v>2273</v>
      </c>
      <c r="AGY92" t="s">
        <v>2273</v>
      </c>
      <c r="AGZ92" t="s">
        <v>2273</v>
      </c>
      <c r="AHA92" t="s">
        <v>2273</v>
      </c>
      <c r="AHB92" t="s">
        <v>2273</v>
      </c>
      <c r="AHC92" t="s">
        <v>2273</v>
      </c>
      <c r="AHD92" t="s">
        <v>2273</v>
      </c>
      <c r="AHE92" t="s">
        <v>2273</v>
      </c>
      <c r="AHF92" t="s">
        <v>2273</v>
      </c>
      <c r="AHG92" t="s">
        <v>2273</v>
      </c>
      <c r="AHH92" t="s">
        <v>2273</v>
      </c>
      <c r="AHJ92" t="s">
        <v>2272</v>
      </c>
      <c r="AHK92" t="s">
        <v>2273</v>
      </c>
      <c r="AHM92" t="s">
        <v>2273</v>
      </c>
      <c r="AHP92" t="s">
        <v>2272</v>
      </c>
      <c r="AHQ92" t="s">
        <v>2273</v>
      </c>
      <c r="AHS92" t="s">
        <v>2273</v>
      </c>
      <c r="AHV92" t="s">
        <v>2272</v>
      </c>
      <c r="AHW92" t="s">
        <v>2273</v>
      </c>
      <c r="AHX92" t="s">
        <v>2273</v>
      </c>
      <c r="AHY92" t="s">
        <v>2273</v>
      </c>
      <c r="AHZ92" t="s">
        <v>2273</v>
      </c>
      <c r="AIA92" t="s">
        <v>2273</v>
      </c>
      <c r="AIB92" t="s">
        <v>2273</v>
      </c>
      <c r="AIC92" t="s">
        <v>2273</v>
      </c>
      <c r="AID92" t="s">
        <v>2272</v>
      </c>
      <c r="AIE92" t="s">
        <v>2273</v>
      </c>
      <c r="AIF92" t="s">
        <v>2272</v>
      </c>
      <c r="AIG92" t="s">
        <v>2273</v>
      </c>
      <c r="AIH92" t="s">
        <v>2273</v>
      </c>
      <c r="AII92" t="s">
        <v>2273</v>
      </c>
      <c r="AIJ92" t="s">
        <v>2273</v>
      </c>
      <c r="AIK92" t="s">
        <v>2273</v>
      </c>
      <c r="AIL92" t="s">
        <v>2273</v>
      </c>
      <c r="AIM92" t="s">
        <v>2273</v>
      </c>
      <c r="AIN92" t="s">
        <v>2272</v>
      </c>
      <c r="AIO92" t="s">
        <v>2272</v>
      </c>
      <c r="AIP92" t="s">
        <v>2273</v>
      </c>
      <c r="AIQ92" t="s">
        <v>2272</v>
      </c>
      <c r="AIS92" t="s">
        <v>2273</v>
      </c>
      <c r="AIT92" t="s">
        <v>2273</v>
      </c>
      <c r="AIU92" t="s">
        <v>2273</v>
      </c>
      <c r="AIV92" t="s">
        <v>2272</v>
      </c>
      <c r="AIW92" t="s">
        <v>2272</v>
      </c>
      <c r="AIX92" t="s">
        <v>2272</v>
      </c>
      <c r="AIY92" t="s">
        <v>2273</v>
      </c>
      <c r="AIZ92" t="s">
        <v>2273</v>
      </c>
      <c r="AJA92" t="s">
        <v>2273</v>
      </c>
      <c r="AJB92" t="s">
        <v>2273</v>
      </c>
      <c r="AJC92" t="s">
        <v>2272</v>
      </c>
      <c r="AJD92" t="s">
        <v>2273</v>
      </c>
      <c r="AJE92" t="s">
        <v>2273</v>
      </c>
      <c r="AJF92" t="s">
        <v>2273</v>
      </c>
      <c r="AJG92" t="s">
        <v>2273</v>
      </c>
      <c r="AJH92" t="s">
        <v>2273</v>
      </c>
      <c r="AJI92" t="s">
        <v>2273</v>
      </c>
      <c r="AJJ92" t="s">
        <v>2272</v>
      </c>
      <c r="AJK92" t="s">
        <v>2273</v>
      </c>
      <c r="AJL92" t="s">
        <v>2273</v>
      </c>
      <c r="AJM92" t="s">
        <v>2273</v>
      </c>
      <c r="AJN92" t="s">
        <v>2273</v>
      </c>
      <c r="AJO92" t="s">
        <v>2272</v>
      </c>
      <c r="AJP92" t="s">
        <v>2273</v>
      </c>
      <c r="AJQ92" t="s">
        <v>2273</v>
      </c>
      <c r="AJR92" t="s">
        <v>2273</v>
      </c>
      <c r="AJU92" t="s">
        <v>2273</v>
      </c>
      <c r="AJV92" t="s">
        <v>2273</v>
      </c>
      <c r="AJX92" t="s">
        <v>2273</v>
      </c>
      <c r="AJY92" t="s">
        <v>2273</v>
      </c>
      <c r="AJZ92" t="s">
        <v>2273</v>
      </c>
      <c r="AKA92" t="s">
        <v>2273</v>
      </c>
      <c r="AKC92" t="s">
        <v>2273</v>
      </c>
      <c r="AKE92" t="s">
        <v>2273</v>
      </c>
      <c r="AKF92" t="s">
        <v>2273</v>
      </c>
      <c r="AKG92" t="s">
        <v>2273</v>
      </c>
      <c r="AKH92" t="s">
        <v>2273</v>
      </c>
      <c r="AKI92" t="s">
        <v>2272</v>
      </c>
      <c r="AKJ92" t="s">
        <v>2273</v>
      </c>
      <c r="AKK92" t="s">
        <v>2273</v>
      </c>
      <c r="AKO92" t="s">
        <v>2273</v>
      </c>
      <c r="AKP92" t="s">
        <v>2273</v>
      </c>
      <c r="AKQ92" t="s">
        <v>2273</v>
      </c>
      <c r="AKT92" t="s">
        <v>2273</v>
      </c>
      <c r="AKU92" t="s">
        <v>2273</v>
      </c>
      <c r="AKV92" t="s">
        <v>2273</v>
      </c>
      <c r="AKX92" t="s">
        <v>2272</v>
      </c>
      <c r="AKZ92" t="s">
        <v>2273</v>
      </c>
      <c r="ALA92" t="s">
        <v>2273</v>
      </c>
      <c r="ALB92" t="s">
        <v>2273</v>
      </c>
      <c r="ALD92" t="s">
        <v>2273</v>
      </c>
      <c r="ALE92" t="s">
        <v>2273</v>
      </c>
      <c r="ALG92" t="s">
        <v>2273</v>
      </c>
      <c r="ALJ92" t="s">
        <v>2273</v>
      </c>
      <c r="ALM92" t="s">
        <v>2273</v>
      </c>
      <c r="ALR92" t="s">
        <v>2273</v>
      </c>
      <c r="ALS92" t="s">
        <v>2273</v>
      </c>
      <c r="ALU92" t="s">
        <v>2273</v>
      </c>
      <c r="ALV92" t="s">
        <v>2273</v>
      </c>
      <c r="ALW92" t="s">
        <v>2273</v>
      </c>
      <c r="AMD92" t="s">
        <v>2273</v>
      </c>
      <c r="AMF92" t="s">
        <v>2273</v>
      </c>
      <c r="AOK92" t="s">
        <v>2273</v>
      </c>
      <c r="AOL92" t="s">
        <v>2273</v>
      </c>
      <c r="AON92" t="s">
        <v>2272</v>
      </c>
      <c r="AOP92" t="s">
        <v>2273</v>
      </c>
      <c r="AOQ92" t="s">
        <v>2273</v>
      </c>
      <c r="AOT92" t="s">
        <v>2273</v>
      </c>
      <c r="AOV92" t="s">
        <v>2273</v>
      </c>
      <c r="APC92" t="s">
        <v>2273</v>
      </c>
      <c r="APL92" t="s">
        <v>2273</v>
      </c>
      <c r="APO92" t="s">
        <v>2273</v>
      </c>
      <c r="APQ92" t="s">
        <v>2273</v>
      </c>
      <c r="APR92" t="s">
        <v>2272</v>
      </c>
      <c r="ARZ92" t="s">
        <v>2273</v>
      </c>
      <c r="ASA92" t="s">
        <v>2273</v>
      </c>
      <c r="ASB92" t="s">
        <v>2273</v>
      </c>
      <c r="ASC92" t="s">
        <v>2273</v>
      </c>
      <c r="ASD92" t="s">
        <v>2273</v>
      </c>
      <c r="ASE92" t="s">
        <v>2273</v>
      </c>
      <c r="ASG92" t="s">
        <v>2273</v>
      </c>
      <c r="ASI92" t="s">
        <v>2273</v>
      </c>
      <c r="ASJ92" t="s">
        <v>2272</v>
      </c>
      <c r="ASM92" t="s">
        <v>2273</v>
      </c>
      <c r="ASN92" t="s">
        <v>2273</v>
      </c>
      <c r="ASP92" t="s">
        <v>2273</v>
      </c>
      <c r="ASQ92" t="s">
        <v>2273</v>
      </c>
      <c r="ASR92" t="s">
        <v>2273</v>
      </c>
      <c r="AST92" t="s">
        <v>2273</v>
      </c>
      <c r="ASU92" t="s">
        <v>2273</v>
      </c>
      <c r="ASZ92" t="s">
        <v>2273</v>
      </c>
      <c r="ATC92" t="s">
        <v>2273</v>
      </c>
      <c r="ATD92" t="s">
        <v>2273</v>
      </c>
      <c r="ATG92" t="s">
        <v>2273</v>
      </c>
      <c r="ATI92" t="s">
        <v>2273</v>
      </c>
      <c r="ATJ92" t="s">
        <v>2273</v>
      </c>
      <c r="ATM92" t="s">
        <v>2273</v>
      </c>
      <c r="ATO92" t="s">
        <v>2273</v>
      </c>
      <c r="ATP92" t="s">
        <v>2273</v>
      </c>
      <c r="ATR92" t="s">
        <v>2273</v>
      </c>
      <c r="ATS92" t="s">
        <v>2273</v>
      </c>
      <c r="ATT92" t="s">
        <v>2273</v>
      </c>
      <c r="ATU92" t="s">
        <v>2273</v>
      </c>
      <c r="ATV92" t="s">
        <v>2273</v>
      </c>
      <c r="ATW92" t="s">
        <v>2273</v>
      </c>
      <c r="ATX92" t="s">
        <v>2273</v>
      </c>
      <c r="ATY92" t="s">
        <v>2273</v>
      </c>
      <c r="ATZ92" t="s">
        <v>2273</v>
      </c>
      <c r="AUA92" t="s">
        <v>2273</v>
      </c>
      <c r="AUB92" t="s">
        <v>2273</v>
      </c>
      <c r="AUC92" t="s">
        <v>2273</v>
      </c>
      <c r="AUD92" t="s">
        <v>2273</v>
      </c>
      <c r="AUE92" t="s">
        <v>2272</v>
      </c>
      <c r="AUF92" t="s">
        <v>2272</v>
      </c>
      <c r="AUG92" t="s">
        <v>2273</v>
      </c>
      <c r="AUH92" t="s">
        <v>2273</v>
      </c>
      <c r="AUI92" t="s">
        <v>2273</v>
      </c>
      <c r="AUJ92" t="s">
        <v>2272</v>
      </c>
      <c r="AUK92" t="s">
        <v>2273</v>
      </c>
      <c r="AUL92" t="s">
        <v>2272</v>
      </c>
      <c r="AUM92" t="s">
        <v>2273</v>
      </c>
      <c r="AUN92" t="s">
        <v>2272</v>
      </c>
      <c r="AUO92" t="s">
        <v>2273</v>
      </c>
      <c r="AUP92" t="s">
        <v>2273</v>
      </c>
      <c r="AUR92" t="s">
        <v>2273</v>
      </c>
      <c r="AUS92" t="s">
        <v>2273</v>
      </c>
      <c r="AUU92" t="s">
        <v>2273</v>
      </c>
      <c r="AUV92" t="s">
        <v>2273</v>
      </c>
      <c r="AUW92" t="s">
        <v>2273</v>
      </c>
      <c r="AUX92" t="s">
        <v>2273</v>
      </c>
      <c r="AUY92" t="s">
        <v>2273</v>
      </c>
      <c r="AUZ92" t="s">
        <v>2273</v>
      </c>
      <c r="AVB92" t="s">
        <v>2272</v>
      </c>
      <c r="AVD92" t="s">
        <v>2272</v>
      </c>
      <c r="AVE92" t="s">
        <v>2273</v>
      </c>
      <c r="AVI92" t="s">
        <v>2273</v>
      </c>
      <c r="AVJ92" t="s">
        <v>2272</v>
      </c>
      <c r="AVK92" t="s">
        <v>2273</v>
      </c>
      <c r="AVL92" t="s">
        <v>2273</v>
      </c>
      <c r="AVM92" t="s">
        <v>2272</v>
      </c>
      <c r="AVN92" t="s">
        <v>2273</v>
      </c>
      <c r="AVO92" t="s">
        <v>2273</v>
      </c>
      <c r="AVP92" t="s">
        <v>2273</v>
      </c>
      <c r="AVQ92" t="s">
        <v>2273</v>
      </c>
      <c r="AVR92" t="s">
        <v>2273</v>
      </c>
      <c r="AVS92" t="s">
        <v>2273</v>
      </c>
      <c r="AVT92" t="s">
        <v>2273</v>
      </c>
      <c r="AVU92" t="s">
        <v>2273</v>
      </c>
      <c r="AVV92" t="s">
        <v>2273</v>
      </c>
      <c r="AVW92" t="s">
        <v>2273</v>
      </c>
      <c r="AVX92" t="s">
        <v>2273</v>
      </c>
      <c r="AVY92" t="s">
        <v>2273</v>
      </c>
      <c r="AVZ92" t="s">
        <v>2273</v>
      </c>
      <c r="AWA92" t="s">
        <v>2273</v>
      </c>
      <c r="AWB92" t="s">
        <v>2273</v>
      </c>
      <c r="AWC92" t="s">
        <v>2273</v>
      </c>
      <c r="AWD92" t="s">
        <v>2273</v>
      </c>
      <c r="AWE92" t="s">
        <v>2273</v>
      </c>
      <c r="AWF92" t="s">
        <v>2273</v>
      </c>
      <c r="AWG92" t="s">
        <v>2273</v>
      </c>
      <c r="AWH92" t="s">
        <v>2272</v>
      </c>
      <c r="AWI92" t="s">
        <v>2273</v>
      </c>
      <c r="AWJ92" t="s">
        <v>2273</v>
      </c>
      <c r="AWK92" t="s">
        <v>2274</v>
      </c>
      <c r="AWL92" t="s">
        <v>2273</v>
      </c>
      <c r="AWM92" t="s">
        <v>2273</v>
      </c>
      <c r="AWN92" t="s">
        <v>2272</v>
      </c>
      <c r="AWO92" t="s">
        <v>2272</v>
      </c>
      <c r="AWP92" t="s">
        <v>2273</v>
      </c>
      <c r="AWR92" t="s">
        <v>2273</v>
      </c>
      <c r="AWS92" t="s">
        <v>2273</v>
      </c>
      <c r="AWT92" t="s">
        <v>2272</v>
      </c>
      <c r="AWU92" t="s">
        <v>2273</v>
      </c>
      <c r="AWV92" t="s">
        <v>2273</v>
      </c>
      <c r="AWW92" t="s">
        <v>2272</v>
      </c>
      <c r="AWX92" t="s">
        <v>2273</v>
      </c>
      <c r="AWY92" t="s">
        <v>2273</v>
      </c>
      <c r="AWZ92" t="s">
        <v>2272</v>
      </c>
      <c r="AXA92" t="s">
        <v>2273</v>
      </c>
      <c r="AXB92" t="s">
        <v>2273</v>
      </c>
      <c r="AXC92" t="s">
        <v>2273</v>
      </c>
      <c r="AXD92" t="s">
        <v>2273</v>
      </c>
      <c r="AXE92" t="s">
        <v>2273</v>
      </c>
      <c r="AXF92" t="s">
        <v>2273</v>
      </c>
      <c r="AXG92" t="s">
        <v>2273</v>
      </c>
      <c r="AXH92" t="s">
        <v>2273</v>
      </c>
      <c r="AXI92" t="s">
        <v>2273</v>
      </c>
      <c r="AXJ92" t="s">
        <v>2273</v>
      </c>
      <c r="AXK92" t="s">
        <v>2273</v>
      </c>
      <c r="AXM92" t="s">
        <v>2273</v>
      </c>
      <c r="AXN92" t="s">
        <v>2273</v>
      </c>
      <c r="AXO92" t="s">
        <v>2273</v>
      </c>
      <c r="AXP92" t="s">
        <v>2273</v>
      </c>
      <c r="AXQ92" t="s">
        <v>2272</v>
      </c>
      <c r="AXR92" t="s">
        <v>2273</v>
      </c>
      <c r="AXS92" t="s">
        <v>2273</v>
      </c>
      <c r="AXT92" t="s">
        <v>2273</v>
      </c>
      <c r="AXU92" t="s">
        <v>2273</v>
      </c>
      <c r="AXV92" t="s">
        <v>2273</v>
      </c>
      <c r="AXW92" t="s">
        <v>2273</v>
      </c>
      <c r="AXX92" t="s">
        <v>2273</v>
      </c>
      <c r="AXY92" t="s">
        <v>2273</v>
      </c>
      <c r="AXZ92" t="s">
        <v>2273</v>
      </c>
      <c r="AYA92" t="s">
        <v>2273</v>
      </c>
      <c r="AYB92" t="s">
        <v>2273</v>
      </c>
      <c r="AYC92" t="s">
        <v>2273</v>
      </c>
      <c r="AYD92" t="s">
        <v>2273</v>
      </c>
      <c r="AYE92" t="s">
        <v>2273</v>
      </c>
      <c r="AYF92" t="s">
        <v>2273</v>
      </c>
      <c r="AYG92" t="s">
        <v>2273</v>
      </c>
      <c r="AYH92" t="s">
        <v>2273</v>
      </c>
      <c r="AYI92" t="s">
        <v>2273</v>
      </c>
      <c r="AYJ92" t="s">
        <v>2273</v>
      </c>
      <c r="AYK92" t="s">
        <v>2273</v>
      </c>
      <c r="AYL92" t="s">
        <v>2273</v>
      </c>
      <c r="AYM92" t="s">
        <v>2273</v>
      </c>
      <c r="AYN92" t="s">
        <v>2273</v>
      </c>
      <c r="AYO92" t="s">
        <v>2273</v>
      </c>
      <c r="AYP92" t="s">
        <v>2273</v>
      </c>
      <c r="AYQ92" t="s">
        <v>2273</v>
      </c>
      <c r="AYR92" t="s">
        <v>2273</v>
      </c>
      <c r="AYS92" t="s">
        <v>2273</v>
      </c>
      <c r="AYU92" t="s">
        <v>2273</v>
      </c>
      <c r="AYW92" t="s">
        <v>2273</v>
      </c>
      <c r="AYX92" t="s">
        <v>2273</v>
      </c>
      <c r="AYY92" t="s">
        <v>2273</v>
      </c>
      <c r="AYZ92" t="s">
        <v>2273</v>
      </c>
      <c r="AZA92" t="s">
        <v>2273</v>
      </c>
      <c r="AZB92" t="s">
        <v>2273</v>
      </c>
      <c r="AZC92" t="s">
        <v>2273</v>
      </c>
      <c r="AZD92" t="s">
        <v>2273</v>
      </c>
      <c r="AZE92" t="s">
        <v>2273</v>
      </c>
      <c r="AZF92" t="s">
        <v>2273</v>
      </c>
      <c r="AZH92" t="s">
        <v>2273</v>
      </c>
      <c r="AZI92" t="s">
        <v>2273</v>
      </c>
      <c r="AZJ92" t="s">
        <v>2273</v>
      </c>
      <c r="AZK92" t="s">
        <v>2273</v>
      </c>
      <c r="AZL92" t="s">
        <v>2273</v>
      </c>
      <c r="AZM92" t="s">
        <v>2273</v>
      </c>
      <c r="AZN92" t="s">
        <v>2273</v>
      </c>
      <c r="AZO92" t="s">
        <v>2273</v>
      </c>
      <c r="AZP92" t="s">
        <v>2273</v>
      </c>
      <c r="AZQ92" t="s">
        <v>2273</v>
      </c>
      <c r="AZR92" t="s">
        <v>2273</v>
      </c>
      <c r="AZS92" t="s">
        <v>2273</v>
      </c>
      <c r="AZT92" t="s">
        <v>2273</v>
      </c>
      <c r="AZU92" t="s">
        <v>2273</v>
      </c>
      <c r="AZV92" t="s">
        <v>2273</v>
      </c>
      <c r="AZW92" t="s">
        <v>2273</v>
      </c>
      <c r="AZX92" t="s">
        <v>2273</v>
      </c>
      <c r="AZY92" t="s">
        <v>2273</v>
      </c>
      <c r="AZZ92" t="s">
        <v>2273</v>
      </c>
      <c r="BAA92" t="s">
        <v>2273</v>
      </c>
      <c r="BAC92" t="s">
        <v>2273</v>
      </c>
      <c r="BAD92" t="s">
        <v>2273</v>
      </c>
      <c r="BAE92" t="s">
        <v>2273</v>
      </c>
      <c r="BAF92" t="s">
        <v>2273</v>
      </c>
      <c r="BAH92" t="s">
        <v>2273</v>
      </c>
      <c r="BAI92" t="s">
        <v>2273</v>
      </c>
      <c r="BAJ92" t="s">
        <v>2273</v>
      </c>
      <c r="BAK92" t="s">
        <v>2273</v>
      </c>
      <c r="BAM92" t="s">
        <v>2273</v>
      </c>
      <c r="BAN92" t="s">
        <v>2273</v>
      </c>
      <c r="BAO92" t="s">
        <v>2273</v>
      </c>
      <c r="BAP92" t="s">
        <v>2273</v>
      </c>
      <c r="BAQ92" t="s">
        <v>2273</v>
      </c>
      <c r="BAS92" t="s">
        <v>2273</v>
      </c>
      <c r="BAT92" t="s">
        <v>2273</v>
      </c>
      <c r="BAU92" t="s">
        <v>2273</v>
      </c>
      <c r="BAV92" t="s">
        <v>2273</v>
      </c>
      <c r="BAX92" t="s">
        <v>2273</v>
      </c>
      <c r="BAY92" t="s">
        <v>2273</v>
      </c>
      <c r="BAZ92" t="s">
        <v>2273</v>
      </c>
      <c r="BBC92" t="s">
        <v>2273</v>
      </c>
      <c r="BBD92" t="s">
        <v>2273</v>
      </c>
      <c r="BBE92" t="s">
        <v>2273</v>
      </c>
      <c r="BBF92" t="s">
        <v>2273</v>
      </c>
      <c r="BBG92" t="s">
        <v>2273</v>
      </c>
      <c r="BBH92" t="s">
        <v>2273</v>
      </c>
      <c r="BBI92" t="s">
        <v>2273</v>
      </c>
      <c r="BBJ92" t="s">
        <v>2273</v>
      </c>
      <c r="BBK92" t="s">
        <v>2273</v>
      </c>
      <c r="BBL92" t="s">
        <v>2273</v>
      </c>
      <c r="BBM92" t="s">
        <v>2273</v>
      </c>
      <c r="BBN92" t="s">
        <v>2273</v>
      </c>
      <c r="BBO92" t="s">
        <v>2273</v>
      </c>
      <c r="BBU92" t="s">
        <v>2273</v>
      </c>
      <c r="BBV92" t="s">
        <v>2273</v>
      </c>
      <c r="BBW92" t="s">
        <v>2273</v>
      </c>
      <c r="BBX92" t="s">
        <v>2273</v>
      </c>
      <c r="BCJ92" t="s">
        <v>2273</v>
      </c>
      <c r="BCS92" t="s">
        <v>2273</v>
      </c>
      <c r="BCT92" t="s">
        <v>2273</v>
      </c>
      <c r="BCU92" t="s">
        <v>2273</v>
      </c>
      <c r="BCV92" t="s">
        <v>2273</v>
      </c>
      <c r="BCW92" t="s">
        <v>2273</v>
      </c>
      <c r="BCX92" t="s">
        <v>2273</v>
      </c>
      <c r="BCY92" t="s">
        <v>2273</v>
      </c>
      <c r="BCZ92" t="s">
        <v>2273</v>
      </c>
      <c r="BDG92" t="s">
        <v>2273</v>
      </c>
      <c r="BDH92" t="s">
        <v>2273</v>
      </c>
      <c r="BDI92" t="s">
        <v>2273</v>
      </c>
      <c r="BDJ92" t="s">
        <v>2273</v>
      </c>
      <c r="BDN92" t="s">
        <v>2273</v>
      </c>
      <c r="BDO92" t="s">
        <v>2273</v>
      </c>
      <c r="BDP92" t="s">
        <v>2273</v>
      </c>
      <c r="BDQ92" t="s">
        <v>2273</v>
      </c>
      <c r="BDR92" t="s">
        <v>2273</v>
      </c>
      <c r="BDS92" t="s">
        <v>2273</v>
      </c>
      <c r="BDV92" t="s">
        <v>2273</v>
      </c>
      <c r="BDW92" t="s">
        <v>2273</v>
      </c>
      <c r="BDX92" t="s">
        <v>2273</v>
      </c>
      <c r="BDY92" t="s">
        <v>2273</v>
      </c>
      <c r="BDZ92" t="s">
        <v>2273</v>
      </c>
      <c r="BEA92" t="s">
        <v>2273</v>
      </c>
      <c r="BEB92" t="s">
        <v>2273</v>
      </c>
      <c r="BEC92" t="s">
        <v>2273</v>
      </c>
      <c r="BED92" t="s">
        <v>2273</v>
      </c>
      <c r="BEE92" t="s">
        <v>2273</v>
      </c>
      <c r="BEF92" t="s">
        <v>2273</v>
      </c>
      <c r="BEG92" t="s">
        <v>2273</v>
      </c>
      <c r="BEH92" t="s">
        <v>2273</v>
      </c>
      <c r="BEI92" t="s">
        <v>2273</v>
      </c>
      <c r="BEJ92" t="s">
        <v>2273</v>
      </c>
      <c r="BEK92" t="s">
        <v>2273</v>
      </c>
      <c r="BEN92" t="s">
        <v>2273</v>
      </c>
      <c r="BEO92" t="s">
        <v>2273</v>
      </c>
      <c r="BEP92" t="s">
        <v>2273</v>
      </c>
      <c r="BEQ92" t="s">
        <v>2273</v>
      </c>
      <c r="BER92" t="s">
        <v>2273</v>
      </c>
      <c r="BES92" t="s">
        <v>2273</v>
      </c>
      <c r="BET92" t="s">
        <v>2272</v>
      </c>
      <c r="BEW92" t="s">
        <v>2273</v>
      </c>
      <c r="BEX92" t="s">
        <v>2273</v>
      </c>
      <c r="BEY92" t="s">
        <v>2273</v>
      </c>
      <c r="BEZ92" t="s">
        <v>2273</v>
      </c>
      <c r="BFB92" t="s">
        <v>2273</v>
      </c>
      <c r="BFC92" t="s">
        <v>2273</v>
      </c>
      <c r="BFD92" t="s">
        <v>2273</v>
      </c>
      <c r="BFE92" t="s">
        <v>2273</v>
      </c>
      <c r="BFF92" t="s">
        <v>2273</v>
      </c>
      <c r="BFI92" t="s">
        <v>2273</v>
      </c>
      <c r="BFJ92" t="s">
        <v>2273</v>
      </c>
      <c r="BFK92" t="s">
        <v>2273</v>
      </c>
      <c r="BFL92" t="s">
        <v>2273</v>
      </c>
      <c r="BFM92" t="s">
        <v>2273</v>
      </c>
      <c r="BFN92" t="s">
        <v>2273</v>
      </c>
      <c r="BFO92" t="s">
        <v>2273</v>
      </c>
      <c r="BFP92" t="s">
        <v>2273</v>
      </c>
      <c r="BFQ92" t="s">
        <v>2273</v>
      </c>
      <c r="BFR92" t="s">
        <v>2273</v>
      </c>
      <c r="BFS92" t="s">
        <v>2273</v>
      </c>
      <c r="BFT92" t="s">
        <v>2273</v>
      </c>
      <c r="BFU92" t="s">
        <v>2273</v>
      </c>
      <c r="BFV92" t="s">
        <v>2273</v>
      </c>
      <c r="BFW92" t="s">
        <v>2273</v>
      </c>
      <c r="BFX92" t="s">
        <v>2272</v>
      </c>
      <c r="BFY92" t="s">
        <v>2273</v>
      </c>
      <c r="BFZ92" t="s">
        <v>2273</v>
      </c>
      <c r="BGA92" t="s">
        <v>2273</v>
      </c>
      <c r="BGB92" t="s">
        <v>2273</v>
      </c>
      <c r="BGC92" t="s">
        <v>2273</v>
      </c>
      <c r="BGD92" t="s">
        <v>2273</v>
      </c>
      <c r="BGE92" t="s">
        <v>2273</v>
      </c>
      <c r="BGF92" t="s">
        <v>2273</v>
      </c>
      <c r="BGG92" t="s">
        <v>2273</v>
      </c>
      <c r="BGH92" t="s">
        <v>2273</v>
      </c>
      <c r="BGI92" t="s">
        <v>2273</v>
      </c>
      <c r="BGJ92" t="s">
        <v>2273</v>
      </c>
      <c r="BGK92" t="s">
        <v>2273</v>
      </c>
      <c r="BGL92" t="s">
        <v>2273</v>
      </c>
      <c r="BGM92" t="s">
        <v>2273</v>
      </c>
      <c r="BGN92" t="s">
        <v>2273</v>
      </c>
      <c r="BGO92" t="s">
        <v>2273</v>
      </c>
      <c r="BGP92" t="s">
        <v>2273</v>
      </c>
      <c r="BGQ92" t="s">
        <v>2273</v>
      </c>
      <c r="BGR92" t="s">
        <v>2273</v>
      </c>
      <c r="BGS92" t="s">
        <v>2273</v>
      </c>
      <c r="BGT92" t="s">
        <v>2273</v>
      </c>
      <c r="BGU92" t="s">
        <v>2273</v>
      </c>
      <c r="BGV92" t="s">
        <v>2273</v>
      </c>
      <c r="BGW92" t="s">
        <v>2273</v>
      </c>
      <c r="BGX92" t="s">
        <v>2273</v>
      </c>
      <c r="BGY92" t="s">
        <v>2272</v>
      </c>
      <c r="BGZ92" t="s">
        <v>2273</v>
      </c>
      <c r="BHA92" t="s">
        <v>2273</v>
      </c>
      <c r="BHB92" t="s">
        <v>2273</v>
      </c>
      <c r="BHC92" t="s">
        <v>2273</v>
      </c>
      <c r="BHD92" t="s">
        <v>2273</v>
      </c>
      <c r="BHE92" t="s">
        <v>2273</v>
      </c>
      <c r="BHF92" t="s">
        <v>2272</v>
      </c>
      <c r="BHG92" t="s">
        <v>2273</v>
      </c>
      <c r="BHH92" t="s">
        <v>2273</v>
      </c>
      <c r="BHI92" t="s">
        <v>2273</v>
      </c>
      <c r="BHJ92" t="s">
        <v>2272</v>
      </c>
      <c r="BHL92" t="s">
        <v>2273</v>
      </c>
      <c r="BHM92" t="s">
        <v>2273</v>
      </c>
      <c r="BHN92" t="s">
        <v>2273</v>
      </c>
      <c r="BHO92" t="s">
        <v>2273</v>
      </c>
      <c r="BHP92" t="s">
        <v>2273</v>
      </c>
      <c r="BHQ92" t="s">
        <v>2273</v>
      </c>
      <c r="BHR92" t="s">
        <v>2273</v>
      </c>
      <c r="BHS92" t="s">
        <v>2273</v>
      </c>
      <c r="BHV92" t="s">
        <v>2272</v>
      </c>
      <c r="BHW92" t="s">
        <v>2273</v>
      </c>
      <c r="BHX92" t="s">
        <v>2272</v>
      </c>
      <c r="BHY92" t="s">
        <v>2273</v>
      </c>
      <c r="BHZ92" t="s">
        <v>2273</v>
      </c>
      <c r="BIA92" t="s">
        <v>2273</v>
      </c>
      <c r="BIB92" t="s">
        <v>2273</v>
      </c>
      <c r="BIH92" t="s">
        <v>2272</v>
      </c>
      <c r="BII92" t="s">
        <v>2272</v>
      </c>
      <c r="BIJ92" t="s">
        <v>2273</v>
      </c>
      <c r="BIL92" t="s">
        <v>2272</v>
      </c>
      <c r="BIO92" t="s">
        <v>2273</v>
      </c>
      <c r="BIP92" t="s">
        <v>2272</v>
      </c>
      <c r="BIQ92" t="s">
        <v>2272</v>
      </c>
      <c r="BIR92" t="s">
        <v>2273</v>
      </c>
      <c r="BIU92" t="s">
        <v>2273</v>
      </c>
      <c r="BIV92" t="s">
        <v>2273</v>
      </c>
      <c r="BIY92" t="s">
        <v>2274</v>
      </c>
      <c r="BIZ92" t="s">
        <v>2273</v>
      </c>
      <c r="BJB92" t="s">
        <v>2273</v>
      </c>
      <c r="BJD92" t="s">
        <v>2273</v>
      </c>
      <c r="BJE92" t="s">
        <v>2273</v>
      </c>
      <c r="BJF92" t="s">
        <v>2273</v>
      </c>
      <c r="BJG92" t="s">
        <v>2273</v>
      </c>
      <c r="BJH92" t="s">
        <v>2273</v>
      </c>
      <c r="BJI92" t="s">
        <v>2273</v>
      </c>
      <c r="BJJ92" t="s">
        <v>2273</v>
      </c>
      <c r="BJK92" t="s">
        <v>2273</v>
      </c>
      <c r="BJL92" t="s">
        <v>2273</v>
      </c>
      <c r="BJM92" t="s">
        <v>2273</v>
      </c>
      <c r="BJN92" t="s">
        <v>2273</v>
      </c>
      <c r="BJO92" t="s">
        <v>2272</v>
      </c>
      <c r="BJP92" t="s">
        <v>2273</v>
      </c>
      <c r="BJQ92" t="s">
        <v>2273</v>
      </c>
      <c r="BJR92" t="s">
        <v>2272</v>
      </c>
      <c r="BJS92" t="s">
        <v>2272</v>
      </c>
      <c r="BJT92" t="s">
        <v>2272</v>
      </c>
      <c r="BJU92" t="s">
        <v>2272</v>
      </c>
      <c r="BJV92" t="s">
        <v>2272</v>
      </c>
      <c r="BJW92" t="s">
        <v>2272</v>
      </c>
      <c r="BJX92" t="s">
        <v>2272</v>
      </c>
      <c r="BJY92" t="s">
        <v>2273</v>
      </c>
      <c r="BJZ92" t="s">
        <v>2273</v>
      </c>
      <c r="BKA92" t="s">
        <v>2273</v>
      </c>
      <c r="BKB92" t="s">
        <v>2273</v>
      </c>
      <c r="BKC92" t="s">
        <v>2273</v>
      </c>
      <c r="BKD92" t="s">
        <v>2273</v>
      </c>
      <c r="BKE92" t="s">
        <v>2273</v>
      </c>
      <c r="BKF92" t="s">
        <v>2273</v>
      </c>
      <c r="BKG92" t="s">
        <v>2273</v>
      </c>
      <c r="BKH92" t="s">
        <v>2273</v>
      </c>
      <c r="BKI92" t="s">
        <v>2273</v>
      </c>
      <c r="BKJ92" t="s">
        <v>2272</v>
      </c>
      <c r="BKK92" t="s">
        <v>2272</v>
      </c>
      <c r="BKL92" t="s">
        <v>2273</v>
      </c>
      <c r="BKM92" t="s">
        <v>2272</v>
      </c>
      <c r="BKN92" t="s">
        <v>2273</v>
      </c>
      <c r="BKO92" t="s">
        <v>2272</v>
      </c>
      <c r="BKP92" t="s">
        <v>2272</v>
      </c>
      <c r="BKQ92" t="s">
        <v>2273</v>
      </c>
      <c r="BKR92" t="s">
        <v>2273</v>
      </c>
      <c r="BKS92" t="s">
        <v>2272</v>
      </c>
      <c r="BKT92" t="s">
        <v>2273</v>
      </c>
      <c r="BKU92" t="s">
        <v>2273</v>
      </c>
      <c r="BKV92" t="s">
        <v>2272</v>
      </c>
      <c r="BKW92" t="s">
        <v>2273</v>
      </c>
      <c r="BKX92" t="s">
        <v>2273</v>
      </c>
      <c r="BKY92" t="s">
        <v>2273</v>
      </c>
      <c r="BKZ92" t="s">
        <v>2273</v>
      </c>
      <c r="BLA92" t="s">
        <v>2273</v>
      </c>
      <c r="BLB92" t="s">
        <v>2273</v>
      </c>
      <c r="BLC92" t="s">
        <v>2273</v>
      </c>
      <c r="BLD92" t="s">
        <v>2273</v>
      </c>
      <c r="BLE92" t="s">
        <v>2273</v>
      </c>
      <c r="BLF92" t="s">
        <v>2273</v>
      </c>
      <c r="BLG92" t="s">
        <v>2273</v>
      </c>
      <c r="BLI92" t="s">
        <v>2273</v>
      </c>
      <c r="BLJ92" t="s">
        <v>2273</v>
      </c>
      <c r="BLK92" t="s">
        <v>2273</v>
      </c>
      <c r="BLM92" t="s">
        <v>2273</v>
      </c>
      <c r="BLN92" t="s">
        <v>2273</v>
      </c>
      <c r="BLO92" t="s">
        <v>2272</v>
      </c>
      <c r="BLR92" t="s">
        <v>2273</v>
      </c>
      <c r="BLS92" t="s">
        <v>2273</v>
      </c>
      <c r="BLT92" t="s">
        <v>2273</v>
      </c>
      <c r="BLU92" t="s">
        <v>2273</v>
      </c>
      <c r="BLX92" t="s">
        <v>2273</v>
      </c>
      <c r="BLY92" t="s">
        <v>2273</v>
      </c>
      <c r="BMA92" t="s">
        <v>2272</v>
      </c>
      <c r="BMB92" t="s">
        <v>2273</v>
      </c>
      <c r="BMD92" t="s">
        <v>2273</v>
      </c>
      <c r="BMI92" t="s">
        <v>2273</v>
      </c>
      <c r="BMJ92" t="s">
        <v>2273</v>
      </c>
      <c r="BML92" t="s">
        <v>2273</v>
      </c>
      <c r="BMO92" t="s">
        <v>2273</v>
      </c>
      <c r="BMP92" t="s">
        <v>2273</v>
      </c>
      <c r="BMQ92" t="s">
        <v>2273</v>
      </c>
      <c r="BMR92" t="s">
        <v>2273</v>
      </c>
      <c r="BMS92" t="s">
        <v>2273</v>
      </c>
      <c r="BMT92" t="s">
        <v>2272</v>
      </c>
      <c r="BMU92" t="s">
        <v>2273</v>
      </c>
      <c r="BMV92" t="s">
        <v>2273</v>
      </c>
      <c r="BMW92" t="s">
        <v>2273</v>
      </c>
      <c r="BMX92" t="s">
        <v>2273</v>
      </c>
      <c r="BMZ92" t="s">
        <v>2273</v>
      </c>
      <c r="BNA92" t="s">
        <v>2273</v>
      </c>
      <c r="BNB92" t="s">
        <v>2273</v>
      </c>
      <c r="BNC92" t="s">
        <v>2273</v>
      </c>
      <c r="BND92" t="s">
        <v>2273</v>
      </c>
      <c r="BNE92" t="s">
        <v>2273</v>
      </c>
      <c r="BNG92" t="s">
        <v>2273</v>
      </c>
      <c r="BNH92" t="s">
        <v>2273</v>
      </c>
      <c r="BNI92" t="s">
        <v>2273</v>
      </c>
      <c r="BNJ92" t="s">
        <v>2273</v>
      </c>
      <c r="BNK92" t="s">
        <v>2273</v>
      </c>
      <c r="BNL92" t="s">
        <v>2273</v>
      </c>
      <c r="BNM92" t="s">
        <v>2273</v>
      </c>
      <c r="BNN92" t="s">
        <v>2273</v>
      </c>
      <c r="BNO92" t="s">
        <v>2273</v>
      </c>
      <c r="BNP92" t="s">
        <v>2273</v>
      </c>
      <c r="BNR92" t="s">
        <v>2273</v>
      </c>
      <c r="BNS92" t="s">
        <v>2273</v>
      </c>
      <c r="BNT92" t="s">
        <v>2273</v>
      </c>
      <c r="BNU92" t="s">
        <v>2273</v>
      </c>
      <c r="BNV92" t="s">
        <v>2273</v>
      </c>
      <c r="BNW92" t="s">
        <v>2273</v>
      </c>
      <c r="BNX92" t="s">
        <v>2273</v>
      </c>
      <c r="BNY92" t="s">
        <v>2273</v>
      </c>
      <c r="BNZ92" t="s">
        <v>2273</v>
      </c>
      <c r="BOA92" t="s">
        <v>2273</v>
      </c>
      <c r="BOC92" t="s">
        <v>2273</v>
      </c>
      <c r="BOD92" t="s">
        <v>2273</v>
      </c>
      <c r="BOE92" t="s">
        <v>2273</v>
      </c>
      <c r="BOF92" t="s">
        <v>2273</v>
      </c>
      <c r="BOG92" t="s">
        <v>2273</v>
      </c>
      <c r="BOH92" t="s">
        <v>2273</v>
      </c>
      <c r="BOI92" t="s">
        <v>2273</v>
      </c>
      <c r="BOJ92" t="s">
        <v>2273</v>
      </c>
      <c r="BOK92" t="s">
        <v>2273</v>
      </c>
      <c r="BOL92" t="s">
        <v>2273</v>
      </c>
      <c r="BOM92" t="s">
        <v>2273</v>
      </c>
      <c r="BON92" t="s">
        <v>2273</v>
      </c>
      <c r="BOO92" t="s">
        <v>2273</v>
      </c>
      <c r="BOP92" t="s">
        <v>2273</v>
      </c>
      <c r="BOQ92" t="s">
        <v>2272</v>
      </c>
      <c r="BOR92" t="s">
        <v>2273</v>
      </c>
      <c r="BOS92" t="s">
        <v>2273</v>
      </c>
      <c r="BOT92" t="s">
        <v>2273</v>
      </c>
      <c r="BOU92" t="s">
        <v>2273</v>
      </c>
      <c r="BOV92" t="s">
        <v>2272</v>
      </c>
      <c r="BOW92" t="s">
        <v>2272</v>
      </c>
      <c r="BOX92" t="s">
        <v>2273</v>
      </c>
      <c r="BOY92" t="s">
        <v>2272</v>
      </c>
      <c r="BOZ92" t="s">
        <v>2272</v>
      </c>
      <c r="BPA92" t="s">
        <v>2273</v>
      </c>
      <c r="BPB92" t="s">
        <v>2273</v>
      </c>
      <c r="BPC92" t="s">
        <v>2272</v>
      </c>
      <c r="BPD92" t="s">
        <v>2273</v>
      </c>
      <c r="BPE92" t="s">
        <v>2273</v>
      </c>
      <c r="BPF92" t="s">
        <v>2273</v>
      </c>
      <c r="BPG92" t="s">
        <v>2272</v>
      </c>
      <c r="BPH92" t="s">
        <v>2273</v>
      </c>
      <c r="BPI92" t="s">
        <v>2273</v>
      </c>
      <c r="BPJ92" t="s">
        <v>2272</v>
      </c>
      <c r="BPK92" t="s">
        <v>2272</v>
      </c>
      <c r="BPL92" t="s">
        <v>2273</v>
      </c>
      <c r="BPM92" t="s">
        <v>2272</v>
      </c>
      <c r="BPN92" t="s">
        <v>2273</v>
      </c>
      <c r="BPQ92" t="s">
        <v>2272</v>
      </c>
      <c r="BPR92" t="s">
        <v>2272</v>
      </c>
      <c r="BPT92" t="s">
        <v>2273</v>
      </c>
      <c r="BPW92" t="s">
        <v>2272</v>
      </c>
      <c r="BPX92" t="s">
        <v>2273</v>
      </c>
      <c r="BPY92" t="s">
        <v>2273</v>
      </c>
      <c r="BPZ92" t="s">
        <v>2273</v>
      </c>
      <c r="BQA92" t="s">
        <v>2273</v>
      </c>
      <c r="BQB92" t="s">
        <v>2273</v>
      </c>
      <c r="BQC92" t="s">
        <v>2272</v>
      </c>
      <c r="BQD92" t="s">
        <v>2273</v>
      </c>
      <c r="BQE92" t="s">
        <v>2272</v>
      </c>
      <c r="BQF92" t="s">
        <v>2273</v>
      </c>
      <c r="BQG92" t="s">
        <v>2273</v>
      </c>
      <c r="BQH92" t="s">
        <v>2273</v>
      </c>
      <c r="BQI92" t="s">
        <v>2272</v>
      </c>
      <c r="BQJ92" t="s">
        <v>2273</v>
      </c>
      <c r="BQK92" t="s">
        <v>2273</v>
      </c>
      <c r="BQL92" t="s">
        <v>2272</v>
      </c>
      <c r="BQM92" t="s">
        <v>2272</v>
      </c>
      <c r="BQN92" t="s">
        <v>2273</v>
      </c>
      <c r="BQO92" t="s">
        <v>2272</v>
      </c>
      <c r="BQP92" t="s">
        <v>2272</v>
      </c>
      <c r="BQQ92" t="s">
        <v>2273</v>
      </c>
      <c r="BQR92" t="s">
        <v>2273</v>
      </c>
      <c r="BQS92" t="s">
        <v>2273</v>
      </c>
      <c r="BQT92" t="s">
        <v>2273</v>
      </c>
      <c r="BQU92" t="s">
        <v>2273</v>
      </c>
      <c r="BQX92" t="s">
        <v>2272</v>
      </c>
      <c r="BQY92" t="s">
        <v>2273</v>
      </c>
      <c r="BQZ92" t="s">
        <v>2273</v>
      </c>
      <c r="BRA92" t="s">
        <v>2272</v>
      </c>
      <c r="BRB92" t="s">
        <v>2272</v>
      </c>
      <c r="BRC92" t="s">
        <v>2273</v>
      </c>
      <c r="BRD92" t="s">
        <v>2273</v>
      </c>
      <c r="BRG92" t="s">
        <v>2273</v>
      </c>
      <c r="BRH92" t="s">
        <v>2272</v>
      </c>
      <c r="BRI92" t="s">
        <v>2273</v>
      </c>
      <c r="BRJ92" t="s">
        <v>2273</v>
      </c>
      <c r="BRK92" t="s">
        <v>2273</v>
      </c>
      <c r="BRL92" t="s">
        <v>2273</v>
      </c>
      <c r="BRM92" t="s">
        <v>2272</v>
      </c>
      <c r="BRN92" t="s">
        <v>2272</v>
      </c>
      <c r="BRO92" t="s">
        <v>2273</v>
      </c>
      <c r="BRP92" t="s">
        <v>2272</v>
      </c>
      <c r="BRQ92" t="s">
        <v>2273</v>
      </c>
      <c r="BRR92" t="s">
        <v>2273</v>
      </c>
      <c r="BRS92" t="s">
        <v>2273</v>
      </c>
      <c r="BRT92" t="s">
        <v>2273</v>
      </c>
      <c r="BRV92" t="s">
        <v>2272</v>
      </c>
      <c r="BRW92" t="s">
        <v>2272</v>
      </c>
      <c r="BRX92" t="s">
        <v>2273</v>
      </c>
      <c r="BRY92" t="s">
        <v>2272</v>
      </c>
      <c r="BRZ92" t="s">
        <v>2273</v>
      </c>
      <c r="BSA92" t="s">
        <v>2273</v>
      </c>
      <c r="BSB92" t="s">
        <v>2273</v>
      </c>
      <c r="BSC92" t="s">
        <v>2273</v>
      </c>
      <c r="BSD92" t="s">
        <v>2273</v>
      </c>
      <c r="BSE92" t="s">
        <v>2273</v>
      </c>
      <c r="BSF92" t="s">
        <v>2273</v>
      </c>
      <c r="BSG92" t="s">
        <v>2273</v>
      </c>
      <c r="BSI92" t="s">
        <v>2272</v>
      </c>
      <c r="BSK92" t="s">
        <v>2273</v>
      </c>
      <c r="BSL92" t="s">
        <v>2273</v>
      </c>
      <c r="BSN92" t="s">
        <v>2273</v>
      </c>
      <c r="BSO92" t="s">
        <v>2273</v>
      </c>
      <c r="BSP92" t="s">
        <v>2273</v>
      </c>
      <c r="BSQ92" t="s">
        <v>2272</v>
      </c>
      <c r="BSR92" t="s">
        <v>2272</v>
      </c>
      <c r="BSS92" t="s">
        <v>2273</v>
      </c>
      <c r="BST92" t="s">
        <v>2273</v>
      </c>
      <c r="BSU92" t="s">
        <v>2273</v>
      </c>
      <c r="BSV92" t="s">
        <v>2272</v>
      </c>
      <c r="BSW92" t="s">
        <v>2273</v>
      </c>
      <c r="BSX92" t="s">
        <v>2273</v>
      </c>
      <c r="BSY92" t="s">
        <v>2273</v>
      </c>
      <c r="BTA92" t="s">
        <v>2273</v>
      </c>
      <c r="BTB92" t="s">
        <v>2273</v>
      </c>
      <c r="BTC92" t="s">
        <v>2273</v>
      </c>
      <c r="BTE92" t="s">
        <v>2273</v>
      </c>
      <c r="BTF92" t="s">
        <v>2273</v>
      </c>
      <c r="BTJ92" t="s">
        <v>2273</v>
      </c>
      <c r="BTK92" t="s">
        <v>2272</v>
      </c>
      <c r="BTL92" t="s">
        <v>2272</v>
      </c>
      <c r="BTO92" t="s">
        <v>2273</v>
      </c>
      <c r="BTP92" t="s">
        <v>2272</v>
      </c>
      <c r="BTQ92" t="s">
        <v>2273</v>
      </c>
      <c r="BTR92" t="s">
        <v>2273</v>
      </c>
      <c r="BTS92" t="s">
        <v>2272</v>
      </c>
      <c r="BTX92" t="s">
        <v>2273</v>
      </c>
      <c r="BUB92" t="s">
        <v>2273</v>
      </c>
      <c r="BUF92" t="s">
        <v>2272</v>
      </c>
      <c r="BUG92" t="s">
        <v>2272</v>
      </c>
      <c r="BUH92" t="s">
        <v>2273</v>
      </c>
      <c r="BUZ92" t="s">
        <v>2272</v>
      </c>
      <c r="BVA92" t="s">
        <v>2274</v>
      </c>
      <c r="BVB92" t="s">
        <v>2273</v>
      </c>
      <c r="BVC92" t="s">
        <v>2273</v>
      </c>
      <c r="BVD92" t="s">
        <v>2272</v>
      </c>
      <c r="BVE92" t="s">
        <v>2273</v>
      </c>
      <c r="BVF92" t="s">
        <v>2273</v>
      </c>
      <c r="BVG92" t="s">
        <v>2272</v>
      </c>
      <c r="BVH92" t="s">
        <v>2273</v>
      </c>
      <c r="BVI92" t="s">
        <v>2273</v>
      </c>
      <c r="BVJ92" t="s">
        <v>2273</v>
      </c>
      <c r="BVK92" t="s">
        <v>2272</v>
      </c>
      <c r="BVL92" t="s">
        <v>2272</v>
      </c>
      <c r="BVM92" t="s">
        <v>2273</v>
      </c>
      <c r="BVN92" t="s">
        <v>2273</v>
      </c>
      <c r="BVO92" t="s">
        <v>2273</v>
      </c>
      <c r="BVR92" t="s">
        <v>2272</v>
      </c>
      <c r="BVS92" t="s">
        <v>2273</v>
      </c>
      <c r="BVT92" t="s">
        <v>2273</v>
      </c>
      <c r="BVU92" t="s">
        <v>2273</v>
      </c>
      <c r="BWA92" t="s">
        <v>2272</v>
      </c>
      <c r="BWB92" t="s">
        <v>2273</v>
      </c>
      <c r="BWC92" t="s">
        <v>2273</v>
      </c>
      <c r="BWD92" t="s">
        <v>2273</v>
      </c>
      <c r="BWE92" t="s">
        <v>2273</v>
      </c>
      <c r="BWF92" t="s">
        <v>2272</v>
      </c>
      <c r="BWG92" t="s">
        <v>2273</v>
      </c>
      <c r="BWH92" t="s">
        <v>2272</v>
      </c>
      <c r="BWI92" t="s">
        <v>2273</v>
      </c>
      <c r="BWJ92" t="s">
        <v>2272</v>
      </c>
      <c r="BWK92" t="s">
        <v>2272</v>
      </c>
      <c r="BWL92" t="s">
        <v>2273</v>
      </c>
      <c r="BWV92" t="s">
        <v>2273</v>
      </c>
      <c r="BWW92" t="s">
        <v>2273</v>
      </c>
      <c r="BWX92" t="s">
        <v>2273</v>
      </c>
      <c r="BWY92" t="s">
        <v>2272</v>
      </c>
      <c r="BWZ92" t="s">
        <v>2272</v>
      </c>
      <c r="BXA92" t="s">
        <v>2272</v>
      </c>
      <c r="BXB92" t="s">
        <v>2272</v>
      </c>
      <c r="BXC92" t="s">
        <v>2273</v>
      </c>
      <c r="BXD92" t="s">
        <v>2273</v>
      </c>
      <c r="BXE92" t="s">
        <v>2273</v>
      </c>
      <c r="BXF92" t="s">
        <v>2273</v>
      </c>
      <c r="BXG92" t="s">
        <v>2273</v>
      </c>
      <c r="BXH92" t="s">
        <v>2273</v>
      </c>
      <c r="BXJ92" t="s">
        <v>2273</v>
      </c>
      <c r="BXK92" t="s">
        <v>2273</v>
      </c>
      <c r="BXL92" t="s">
        <v>2272</v>
      </c>
      <c r="BXM92" t="s">
        <v>2273</v>
      </c>
      <c r="BXN92" t="s">
        <v>2272</v>
      </c>
      <c r="BXO92" t="s">
        <v>2273</v>
      </c>
      <c r="BXP92" t="s">
        <v>2273</v>
      </c>
      <c r="BXQ92" t="s">
        <v>2273</v>
      </c>
      <c r="BXR92" t="s">
        <v>2273</v>
      </c>
      <c r="BXS92" t="s">
        <v>2273</v>
      </c>
      <c r="BXX92" t="s">
        <v>2272</v>
      </c>
      <c r="BXY92" t="s">
        <v>2272</v>
      </c>
      <c r="BXZ92" t="s">
        <v>2273</v>
      </c>
      <c r="BYA92" t="s">
        <v>2273</v>
      </c>
      <c r="BYB92" t="s">
        <v>2273</v>
      </c>
      <c r="BYC92" t="s">
        <v>2273</v>
      </c>
      <c r="BYD92" t="s">
        <v>2273</v>
      </c>
      <c r="BYE92" t="s">
        <v>2273</v>
      </c>
      <c r="BYF92" t="s">
        <v>2273</v>
      </c>
      <c r="BYG92" t="s">
        <v>2273</v>
      </c>
      <c r="BYH92" t="s">
        <v>2273</v>
      </c>
      <c r="BYI92" t="s">
        <v>2273</v>
      </c>
      <c r="BYJ92" t="s">
        <v>2272</v>
      </c>
      <c r="BYK92" t="s">
        <v>2273</v>
      </c>
      <c r="BYL92" t="s">
        <v>2273</v>
      </c>
      <c r="BYM92" t="s">
        <v>2273</v>
      </c>
      <c r="BYN92" t="s">
        <v>2273</v>
      </c>
      <c r="BYO92" t="s">
        <v>2272</v>
      </c>
      <c r="BYP92" t="s">
        <v>2273</v>
      </c>
      <c r="BYQ92" t="s">
        <v>2273</v>
      </c>
      <c r="BYR92" t="s">
        <v>2273</v>
      </c>
      <c r="BYS92" t="s">
        <v>2273</v>
      </c>
      <c r="BYT92" t="s">
        <v>2273</v>
      </c>
      <c r="BYU92" t="s">
        <v>2273</v>
      </c>
      <c r="BYV92" t="s">
        <v>2273</v>
      </c>
      <c r="BYW92" t="s">
        <v>2273</v>
      </c>
      <c r="BYX92" t="s">
        <v>2273</v>
      </c>
      <c r="BZC92" t="s">
        <v>2273</v>
      </c>
      <c r="BZD92" t="s">
        <v>2273</v>
      </c>
      <c r="BZE92" t="s">
        <v>2273</v>
      </c>
      <c r="BZG92" t="s">
        <v>2273</v>
      </c>
      <c r="BZH92" t="s">
        <v>2273</v>
      </c>
      <c r="BZI92" t="s">
        <v>2272</v>
      </c>
      <c r="BZJ92" t="s">
        <v>2272</v>
      </c>
      <c r="BZK92" t="s">
        <v>2272</v>
      </c>
      <c r="BZL92" t="s">
        <v>2272</v>
      </c>
      <c r="BZM92" t="s">
        <v>2272</v>
      </c>
      <c r="BZN92" t="s">
        <v>2272</v>
      </c>
      <c r="BZO92" t="s">
        <v>2272</v>
      </c>
      <c r="BZP92" t="s">
        <v>2272</v>
      </c>
      <c r="BZQ92" t="s">
        <v>2272</v>
      </c>
      <c r="BZR92" t="s">
        <v>2272</v>
      </c>
      <c r="BZS92" t="s">
        <v>2272</v>
      </c>
      <c r="BZT92" t="s">
        <v>2272</v>
      </c>
      <c r="BZU92" t="s">
        <v>2273</v>
      </c>
      <c r="BZV92" t="s">
        <v>2273</v>
      </c>
      <c r="BZW92" t="s">
        <v>2273</v>
      </c>
      <c r="BZX92" t="s">
        <v>2273</v>
      </c>
      <c r="BZY92" t="s">
        <v>2272</v>
      </c>
      <c r="BZZ92" t="s">
        <v>2272</v>
      </c>
      <c r="CAA92" t="s">
        <v>2272</v>
      </c>
      <c r="CAB92" t="s">
        <v>2272</v>
      </c>
      <c r="CAC92" t="s">
        <v>2273</v>
      </c>
      <c r="CAD92" t="s">
        <v>2273</v>
      </c>
      <c r="CAE92" t="s">
        <v>2273</v>
      </c>
      <c r="CAF92" t="s">
        <v>2273</v>
      </c>
      <c r="CAG92" t="s">
        <v>2273</v>
      </c>
      <c r="CAH92" t="s">
        <v>2273</v>
      </c>
      <c r="CAI92" t="s">
        <v>2273</v>
      </c>
      <c r="CAJ92" t="s">
        <v>2273</v>
      </c>
      <c r="CAK92" t="s">
        <v>2273</v>
      </c>
      <c r="CAL92" t="s">
        <v>2273</v>
      </c>
      <c r="CAM92" t="s">
        <v>2273</v>
      </c>
      <c r="CAO92" t="s">
        <v>2273</v>
      </c>
      <c r="CAP92" t="s">
        <v>2273</v>
      </c>
      <c r="CAQ92" t="s">
        <v>2272</v>
      </c>
      <c r="CAR92" t="s">
        <v>2273</v>
      </c>
      <c r="CAS92" t="s">
        <v>2273</v>
      </c>
      <c r="CAT92" t="s">
        <v>2273</v>
      </c>
      <c r="CAU92" t="s">
        <v>2272</v>
      </c>
      <c r="CAV92" t="s">
        <v>2272</v>
      </c>
      <c r="CAW92" t="s">
        <v>2273</v>
      </c>
      <c r="CAX92" t="s">
        <v>2273</v>
      </c>
      <c r="CAY92" t="s">
        <v>2273</v>
      </c>
      <c r="CAZ92" t="s">
        <v>2273</v>
      </c>
      <c r="CBA92" t="s">
        <v>2273</v>
      </c>
      <c r="CBB92" t="s">
        <v>2273</v>
      </c>
      <c r="CBC92" t="s">
        <v>2273</v>
      </c>
      <c r="CBD92" t="s">
        <v>2272</v>
      </c>
      <c r="CBE92" t="s">
        <v>2273</v>
      </c>
      <c r="CBF92" t="s">
        <v>2273</v>
      </c>
      <c r="CBG92" t="s">
        <v>2273</v>
      </c>
      <c r="CBH92" t="s">
        <v>2273</v>
      </c>
      <c r="CBI92" t="s">
        <v>2273</v>
      </c>
      <c r="CBJ92" t="s">
        <v>2272</v>
      </c>
      <c r="CBK92" t="s">
        <v>2273</v>
      </c>
      <c r="CBL92" t="s">
        <v>2273</v>
      </c>
      <c r="CBM92" t="s">
        <v>2272</v>
      </c>
      <c r="CBN92" t="s">
        <v>2272</v>
      </c>
      <c r="CBO92" t="s">
        <v>2272</v>
      </c>
      <c r="CBR92" t="s">
        <v>2272</v>
      </c>
      <c r="CBS92" t="s">
        <v>2273</v>
      </c>
      <c r="CBT92" t="s">
        <v>2273</v>
      </c>
      <c r="CBU92" t="s">
        <v>2273</v>
      </c>
      <c r="CBV92" t="s">
        <v>2273</v>
      </c>
      <c r="CBW92" t="s">
        <v>2273</v>
      </c>
      <c r="CBX92" t="s">
        <v>2273</v>
      </c>
      <c r="CBY92" t="s">
        <v>2273</v>
      </c>
      <c r="CBZ92" t="s">
        <v>2273</v>
      </c>
      <c r="CCA92" t="s">
        <v>2273</v>
      </c>
      <c r="CCB92" t="s">
        <v>2273</v>
      </c>
      <c r="CCC92" t="s">
        <v>2273</v>
      </c>
      <c r="CCD92" t="s">
        <v>2273</v>
      </c>
      <c r="CCE92" t="s">
        <v>2273</v>
      </c>
      <c r="CCF92" t="s">
        <v>2273</v>
      </c>
      <c r="CCG92" t="s">
        <v>2273</v>
      </c>
      <c r="CCH92" t="s">
        <v>2273</v>
      </c>
      <c r="CCJ92" t="s">
        <v>2273</v>
      </c>
      <c r="CCK92" t="s">
        <v>2273</v>
      </c>
      <c r="CCL92" t="s">
        <v>2273</v>
      </c>
      <c r="CCM92" t="s">
        <v>2273</v>
      </c>
      <c r="CCN92" t="s">
        <v>2273</v>
      </c>
      <c r="CCO92" t="s">
        <v>2273</v>
      </c>
      <c r="CCP92" t="s">
        <v>2273</v>
      </c>
      <c r="CCQ92" t="s">
        <v>2272</v>
      </c>
      <c r="CCR92" t="s">
        <v>2272</v>
      </c>
      <c r="CCS92" t="s">
        <v>2272</v>
      </c>
      <c r="CCT92" t="s">
        <v>2273</v>
      </c>
      <c r="CCU92" t="s">
        <v>2273</v>
      </c>
      <c r="CCV92" t="s">
        <v>2273</v>
      </c>
      <c r="CCW92" t="s">
        <v>2273</v>
      </c>
      <c r="CCX92" t="s">
        <v>2273</v>
      </c>
      <c r="CCY92" t="s">
        <v>2273</v>
      </c>
      <c r="CCZ92" t="s">
        <v>2273</v>
      </c>
      <c r="CDA92" t="s">
        <v>2273</v>
      </c>
      <c r="CDB92" t="s">
        <v>2273</v>
      </c>
      <c r="CDC92" t="s">
        <v>2273</v>
      </c>
      <c r="CDD92" t="s">
        <v>2273</v>
      </c>
      <c r="CDE92" t="s">
        <v>2273</v>
      </c>
      <c r="CDF92" t="s">
        <v>2273</v>
      </c>
      <c r="CDG92" t="s">
        <v>2273</v>
      </c>
      <c r="CDH92" t="s">
        <v>2273</v>
      </c>
      <c r="CDI92" t="s">
        <v>2273</v>
      </c>
      <c r="CDJ92" t="s">
        <v>2273</v>
      </c>
      <c r="CDL92" t="s">
        <v>2273</v>
      </c>
      <c r="CDM92" t="s">
        <v>2273</v>
      </c>
      <c r="CDN92" t="s">
        <v>2273</v>
      </c>
      <c r="CDO92" t="s">
        <v>2273</v>
      </c>
      <c r="CDP92" t="s">
        <v>2273</v>
      </c>
      <c r="CDQ92" t="s">
        <v>2273</v>
      </c>
      <c r="CDR92" t="s">
        <v>2273</v>
      </c>
      <c r="CDS92" t="s">
        <v>2273</v>
      </c>
      <c r="CDT92" t="s">
        <v>2273</v>
      </c>
      <c r="CDU92" t="s">
        <v>2273</v>
      </c>
      <c r="CDV92" t="s">
        <v>2273</v>
      </c>
      <c r="CDW92" t="s">
        <v>2273</v>
      </c>
      <c r="CDX92" t="s">
        <v>2273</v>
      </c>
      <c r="CDY92" t="s">
        <v>2273</v>
      </c>
      <c r="CDZ92" t="s">
        <v>2273</v>
      </c>
      <c r="CEF92" t="s">
        <v>2273</v>
      </c>
      <c r="CEG92" t="s">
        <v>2273</v>
      </c>
      <c r="CEH92" t="s">
        <v>2273</v>
      </c>
      <c r="CEJ92" t="s">
        <v>2273</v>
      </c>
      <c r="CEK92" t="s">
        <v>2273</v>
      </c>
      <c r="CEL92" t="s">
        <v>2273</v>
      </c>
      <c r="CEM92" t="s">
        <v>2273</v>
      </c>
      <c r="CEN92" t="s">
        <v>2273</v>
      </c>
      <c r="CER92" t="s">
        <v>2273</v>
      </c>
      <c r="CES92" t="s">
        <v>2273</v>
      </c>
      <c r="CET92" t="s">
        <v>2273</v>
      </c>
      <c r="CEU92" t="s">
        <v>2273</v>
      </c>
      <c r="CEV92" t="s">
        <v>2273</v>
      </c>
      <c r="CEW92" t="s">
        <v>2273</v>
      </c>
      <c r="CEX92" t="s">
        <v>2273</v>
      </c>
      <c r="CEY92" t="s">
        <v>2273</v>
      </c>
      <c r="CFH92" t="s">
        <v>2273</v>
      </c>
      <c r="CFI92" t="s">
        <v>2273</v>
      </c>
      <c r="CFJ92" t="s">
        <v>2273</v>
      </c>
      <c r="CFK92" t="s">
        <v>2273</v>
      </c>
      <c r="CFM92" t="s">
        <v>2273</v>
      </c>
      <c r="CFN92" t="s">
        <v>2273</v>
      </c>
      <c r="CFO92" t="s">
        <v>2273</v>
      </c>
      <c r="CFP92" t="s">
        <v>2273</v>
      </c>
      <c r="CFQ92" t="s">
        <v>2273</v>
      </c>
      <c r="CFR92" t="s">
        <v>2273</v>
      </c>
      <c r="CFS92" t="s">
        <v>2273</v>
      </c>
      <c r="CFT92" t="s">
        <v>2273</v>
      </c>
      <c r="CFU92" t="s">
        <v>2273</v>
      </c>
      <c r="CFV92" t="s">
        <v>2273</v>
      </c>
      <c r="CFW92" t="s">
        <v>2273</v>
      </c>
      <c r="CFX92" t="s">
        <v>2273</v>
      </c>
      <c r="CFY92" t="s">
        <v>2273</v>
      </c>
      <c r="CFZ92" t="s">
        <v>2273</v>
      </c>
      <c r="CGA92" t="s">
        <v>2273</v>
      </c>
      <c r="CGB92" t="s">
        <v>2273</v>
      </c>
      <c r="CGC92" t="s">
        <v>2273</v>
      </c>
      <c r="CGD92" t="s">
        <v>2273</v>
      </c>
      <c r="CGE92" t="s">
        <v>2273</v>
      </c>
      <c r="CGF92" t="s">
        <v>2273</v>
      </c>
      <c r="CGG92" t="s">
        <v>2273</v>
      </c>
      <c r="CGI92" t="s">
        <v>2273</v>
      </c>
      <c r="CGJ92" t="s">
        <v>2273</v>
      </c>
      <c r="CGK92" t="s">
        <v>2273</v>
      </c>
      <c r="CGL92" t="s">
        <v>2273</v>
      </c>
      <c r="CGM92" t="s">
        <v>2273</v>
      </c>
      <c r="CGN92" t="s">
        <v>2273</v>
      </c>
      <c r="CGO92" t="s">
        <v>2273</v>
      </c>
      <c r="CGP92" t="s">
        <v>2273</v>
      </c>
      <c r="CGQ92" t="s">
        <v>2273</v>
      </c>
      <c r="CGR92" t="s">
        <v>2273</v>
      </c>
      <c r="CGS92" t="s">
        <v>2273</v>
      </c>
      <c r="CGT92" t="s">
        <v>2273</v>
      </c>
      <c r="CGU92" t="s">
        <v>2273</v>
      </c>
      <c r="CGV92" t="s">
        <v>2273</v>
      </c>
      <c r="CGW92" t="s">
        <v>2273</v>
      </c>
      <c r="CGX92" t="s">
        <v>2273</v>
      </c>
      <c r="CGY92" t="s">
        <v>2273</v>
      </c>
      <c r="CGZ92" t="s">
        <v>2273</v>
      </c>
      <c r="CHA92" t="s">
        <v>2273</v>
      </c>
      <c r="CHB92" t="s">
        <v>2273</v>
      </c>
      <c r="CHC92" t="s">
        <v>2273</v>
      </c>
      <c r="CHD92" t="s">
        <v>2273</v>
      </c>
      <c r="CHE92" t="s">
        <v>2273</v>
      </c>
      <c r="CHF92" t="s">
        <v>2273</v>
      </c>
      <c r="CHG92" t="s">
        <v>2273</v>
      </c>
      <c r="CHH92" t="s">
        <v>2273</v>
      </c>
      <c r="CHI92" t="s">
        <v>2273</v>
      </c>
      <c r="CHJ92" t="s">
        <v>2273</v>
      </c>
      <c r="CHK92" t="s">
        <v>2273</v>
      </c>
      <c r="CHL92" t="s">
        <v>2273</v>
      </c>
      <c r="CHM92" t="s">
        <v>2273</v>
      </c>
      <c r="CHO92" t="s">
        <v>2273</v>
      </c>
      <c r="CHP92" t="s">
        <v>2273</v>
      </c>
      <c r="CHQ92" t="s">
        <v>2273</v>
      </c>
      <c r="CHR92" t="s">
        <v>2273</v>
      </c>
      <c r="CHS92" t="s">
        <v>2273</v>
      </c>
      <c r="CHT92" t="s">
        <v>2273</v>
      </c>
      <c r="CHU92" t="s">
        <v>2273</v>
      </c>
      <c r="CHV92" t="s">
        <v>2273</v>
      </c>
      <c r="CHW92" t="s">
        <v>2273</v>
      </c>
      <c r="CHX92" t="s">
        <v>2273</v>
      </c>
      <c r="CHY92" t="s">
        <v>2273</v>
      </c>
      <c r="CIA92" t="s">
        <v>2273</v>
      </c>
      <c r="CIB92" t="s">
        <v>2273</v>
      </c>
      <c r="CID92" t="s">
        <v>2273</v>
      </c>
      <c r="CIE92" t="s">
        <v>2273</v>
      </c>
      <c r="CIF92" t="s">
        <v>2273</v>
      </c>
      <c r="CIG92" t="s">
        <v>2273</v>
      </c>
      <c r="CIH92" t="s">
        <v>2273</v>
      </c>
      <c r="CIJ92" t="s">
        <v>2273</v>
      </c>
      <c r="CIK92" t="s">
        <v>2273</v>
      </c>
      <c r="CIL92" t="s">
        <v>2273</v>
      </c>
      <c r="CIM92" t="s">
        <v>2273</v>
      </c>
      <c r="CIN92" t="s">
        <v>2273</v>
      </c>
      <c r="CIO92" t="s">
        <v>2273</v>
      </c>
      <c r="CIP92" t="s">
        <v>2273</v>
      </c>
      <c r="CIQ92" t="s">
        <v>2273</v>
      </c>
      <c r="CIR92" t="s">
        <v>2273</v>
      </c>
      <c r="CIS92" t="s">
        <v>2273</v>
      </c>
      <c r="CIT92" t="s">
        <v>2273</v>
      </c>
      <c r="CIU92" t="s">
        <v>2273</v>
      </c>
      <c r="CIV92" t="s">
        <v>2273</v>
      </c>
      <c r="CIW92" t="s">
        <v>2273</v>
      </c>
      <c r="CIX92" t="s">
        <v>2273</v>
      </c>
      <c r="CIY92" t="s">
        <v>2273</v>
      </c>
      <c r="CIZ92" t="s">
        <v>2273</v>
      </c>
      <c r="CJA92" t="s">
        <v>2273</v>
      </c>
      <c r="CJB92" t="s">
        <v>2273</v>
      </c>
      <c r="CJC92" t="s">
        <v>2273</v>
      </c>
      <c r="CJD92" t="s">
        <v>2273</v>
      </c>
      <c r="CJE92" t="s">
        <v>2273</v>
      </c>
      <c r="CJF92" t="s">
        <v>2273</v>
      </c>
      <c r="CJG92" t="s">
        <v>2273</v>
      </c>
      <c r="CJH92" t="s">
        <v>2273</v>
      </c>
      <c r="CJI92" t="s">
        <v>2273</v>
      </c>
      <c r="CJJ92" t="s">
        <v>2273</v>
      </c>
      <c r="CJM92" t="s">
        <v>2273</v>
      </c>
      <c r="CJP92" t="s">
        <v>2273</v>
      </c>
      <c r="CJQ92" t="s">
        <v>2273</v>
      </c>
      <c r="CJS92" t="s">
        <v>2273</v>
      </c>
      <c r="CJT92" t="s">
        <v>2273</v>
      </c>
      <c r="CJU92" t="s">
        <v>2273</v>
      </c>
      <c r="CJV92" t="s">
        <v>2273</v>
      </c>
      <c r="CJW92" t="s">
        <v>2273</v>
      </c>
      <c r="CJX92" t="s">
        <v>2273</v>
      </c>
      <c r="CJZ92" t="s">
        <v>2273</v>
      </c>
      <c r="CKA92" t="s">
        <v>2273</v>
      </c>
      <c r="CKB92" t="s">
        <v>2273</v>
      </c>
      <c r="CKC92" t="s">
        <v>2273</v>
      </c>
      <c r="CKD92" t="s">
        <v>2273</v>
      </c>
      <c r="CKE92" t="s">
        <v>2273</v>
      </c>
      <c r="CKF92" t="s">
        <v>2273</v>
      </c>
      <c r="CKG92" t="s">
        <v>2273</v>
      </c>
      <c r="CKH92" t="s">
        <v>2273</v>
      </c>
      <c r="CKI92" t="s">
        <v>2273</v>
      </c>
      <c r="CKJ92" t="s">
        <v>2273</v>
      </c>
      <c r="CKK92" t="s">
        <v>2273</v>
      </c>
      <c r="CKL92" t="s">
        <v>2273</v>
      </c>
      <c r="CKM92" t="s">
        <v>2273</v>
      </c>
      <c r="CKN92" t="s">
        <v>2273</v>
      </c>
      <c r="CKO92" t="s">
        <v>2273</v>
      </c>
      <c r="CKP92" t="s">
        <v>2273</v>
      </c>
      <c r="CKQ92" t="s">
        <v>2273</v>
      </c>
      <c r="CKR92" t="s">
        <v>2273</v>
      </c>
      <c r="CKS92" t="s">
        <v>2273</v>
      </c>
      <c r="CKT92" t="s">
        <v>2273</v>
      </c>
      <c r="CKU92" t="s">
        <v>2273</v>
      </c>
      <c r="CKV92" t="s">
        <v>2273</v>
      </c>
      <c r="CKW92" t="s">
        <v>2273</v>
      </c>
      <c r="CKX92" t="s">
        <v>2273</v>
      </c>
      <c r="CKY92" t="s">
        <v>2273</v>
      </c>
      <c r="CLA92" t="s">
        <v>2273</v>
      </c>
      <c r="CLB92" t="s">
        <v>2273</v>
      </c>
      <c r="CLC92" t="s">
        <v>2273</v>
      </c>
      <c r="CLD92" t="s">
        <v>2273</v>
      </c>
      <c r="CLE92" t="s">
        <v>2273</v>
      </c>
      <c r="CLF92" t="s">
        <v>2273</v>
      </c>
      <c r="CLI92" t="s">
        <v>2272</v>
      </c>
      <c r="CLJ92" t="s">
        <v>2273</v>
      </c>
      <c r="CLK92" t="s">
        <v>2273</v>
      </c>
      <c r="CLL92" t="s">
        <v>2273</v>
      </c>
      <c r="CLM92" t="s">
        <v>2273</v>
      </c>
      <c r="CLN92" t="s">
        <v>2273</v>
      </c>
      <c r="CLQ92" t="s">
        <v>2273</v>
      </c>
      <c r="CLR92" t="s">
        <v>2273</v>
      </c>
      <c r="CLT92" t="s">
        <v>2273</v>
      </c>
      <c r="CLU92" t="s">
        <v>2273</v>
      </c>
      <c r="CLV92" t="s">
        <v>2273</v>
      </c>
      <c r="CLW92" t="s">
        <v>2273</v>
      </c>
      <c r="CLX92" t="s">
        <v>2273</v>
      </c>
      <c r="CLY92" t="s">
        <v>2273</v>
      </c>
      <c r="CLZ92" t="s">
        <v>2273</v>
      </c>
      <c r="CMA92" t="s">
        <v>2273</v>
      </c>
      <c r="CMB92" t="s">
        <v>2273</v>
      </c>
      <c r="CMD92" t="s">
        <v>2273</v>
      </c>
      <c r="CMJ92" t="s">
        <v>2273</v>
      </c>
      <c r="CMO92" t="s">
        <v>2273</v>
      </c>
      <c r="CMP92" t="s">
        <v>2273</v>
      </c>
      <c r="CMQ92" t="s">
        <v>2272</v>
      </c>
      <c r="CMR92" t="s">
        <v>2272</v>
      </c>
      <c r="CMS92" t="s">
        <v>2273</v>
      </c>
      <c r="CMT92" t="s">
        <v>2273</v>
      </c>
      <c r="CMU92" t="s">
        <v>2273</v>
      </c>
      <c r="CMV92" t="s">
        <v>2273</v>
      </c>
      <c r="CMW92" t="s">
        <v>2273</v>
      </c>
      <c r="CMX92" t="s">
        <v>2273</v>
      </c>
      <c r="CMY92" t="s">
        <v>2273</v>
      </c>
      <c r="CMZ92" t="s">
        <v>2273</v>
      </c>
      <c r="CNA92" t="s">
        <v>2273</v>
      </c>
    </row>
    <row r="93" spans="1:2393" x14ac:dyDescent="0.3">
      <c r="A93" t="s">
        <v>2461</v>
      </c>
      <c r="B93" t="s">
        <v>2462</v>
      </c>
      <c r="C93" t="s">
        <v>2271</v>
      </c>
      <c r="G93" t="s">
        <v>2272</v>
      </c>
      <c r="H93" t="s">
        <v>2272</v>
      </c>
      <c r="I93" t="s">
        <v>2273</v>
      </c>
      <c r="L93" t="s">
        <v>2273</v>
      </c>
      <c r="M93" t="s">
        <v>2273</v>
      </c>
      <c r="N93" t="s">
        <v>2274</v>
      </c>
      <c r="AH93" t="s">
        <v>2273</v>
      </c>
      <c r="AI93" t="s">
        <v>2273</v>
      </c>
      <c r="AJ93" t="s">
        <v>2273</v>
      </c>
      <c r="AK93" t="s">
        <v>2273</v>
      </c>
      <c r="AL93" t="s">
        <v>2273</v>
      </c>
      <c r="AM93" t="s">
        <v>2273</v>
      </c>
      <c r="AN93" t="s">
        <v>2273</v>
      </c>
      <c r="AR93" t="s">
        <v>2273</v>
      </c>
      <c r="AS93" t="s">
        <v>2273</v>
      </c>
      <c r="AT93" t="s">
        <v>2273</v>
      </c>
      <c r="AU93" t="s">
        <v>2273</v>
      </c>
      <c r="AV93" t="s">
        <v>2273</v>
      </c>
      <c r="AW93" t="s">
        <v>2273</v>
      </c>
      <c r="AX93" t="s">
        <v>2273</v>
      </c>
      <c r="AY93" t="s">
        <v>2273</v>
      </c>
      <c r="BY93" t="s">
        <v>2274</v>
      </c>
      <c r="BZ93" t="s">
        <v>2273</v>
      </c>
      <c r="CA93" t="s">
        <v>2274</v>
      </c>
      <c r="CE93" t="s">
        <v>2273</v>
      </c>
      <c r="CU93" t="s">
        <v>2273</v>
      </c>
      <c r="CV93" t="s">
        <v>2273</v>
      </c>
      <c r="CW93" t="s">
        <v>2273</v>
      </c>
      <c r="CX93" t="s">
        <v>2273</v>
      </c>
      <c r="CY93" t="s">
        <v>2273</v>
      </c>
      <c r="CZ93" t="s">
        <v>2273</v>
      </c>
      <c r="DA93" t="s">
        <v>2273</v>
      </c>
      <c r="DD93" t="s">
        <v>2273</v>
      </c>
      <c r="DE93" t="s">
        <v>2273</v>
      </c>
      <c r="DF93" t="s">
        <v>2273</v>
      </c>
      <c r="DG93" t="s">
        <v>2273</v>
      </c>
      <c r="DH93" t="s">
        <v>2273</v>
      </c>
      <c r="DI93" t="s">
        <v>2273</v>
      </c>
      <c r="DJ93" t="s">
        <v>2273</v>
      </c>
      <c r="DK93" t="s">
        <v>2273</v>
      </c>
      <c r="DL93" t="s">
        <v>2273</v>
      </c>
      <c r="DM93" t="s">
        <v>2273</v>
      </c>
      <c r="DN93" t="s">
        <v>2273</v>
      </c>
      <c r="DO93" t="s">
        <v>2273</v>
      </c>
      <c r="DP93" t="s">
        <v>2273</v>
      </c>
      <c r="DQ93" t="s">
        <v>2273</v>
      </c>
      <c r="DR93" t="s">
        <v>2273</v>
      </c>
      <c r="DS93" t="s">
        <v>2273</v>
      </c>
      <c r="DT93" t="s">
        <v>2272</v>
      </c>
      <c r="DU93" t="s">
        <v>2274</v>
      </c>
      <c r="DW93" t="s">
        <v>2273</v>
      </c>
      <c r="DZ93" t="s">
        <v>2273</v>
      </c>
      <c r="EC93" t="s">
        <v>2273</v>
      </c>
      <c r="ED93" t="s">
        <v>2273</v>
      </c>
      <c r="EE93" t="s">
        <v>2273</v>
      </c>
      <c r="EH93" t="s">
        <v>2273</v>
      </c>
      <c r="EI93" t="s">
        <v>2273</v>
      </c>
      <c r="EJ93" t="s">
        <v>2274</v>
      </c>
      <c r="EL93" t="s">
        <v>2273</v>
      </c>
      <c r="EM93" t="s">
        <v>2274</v>
      </c>
      <c r="EN93" t="s">
        <v>2273</v>
      </c>
      <c r="ET93" t="s">
        <v>2273</v>
      </c>
      <c r="EU93" t="s">
        <v>2273</v>
      </c>
      <c r="EV93" t="s">
        <v>2273</v>
      </c>
      <c r="EW93" t="s">
        <v>2273</v>
      </c>
      <c r="EY93" t="s">
        <v>2273</v>
      </c>
      <c r="FJ93" t="s">
        <v>2273</v>
      </c>
      <c r="FK93" t="s">
        <v>2273</v>
      </c>
      <c r="FL93" t="s">
        <v>2273</v>
      </c>
      <c r="FM93" t="s">
        <v>2273</v>
      </c>
      <c r="FN93" t="s">
        <v>2274</v>
      </c>
      <c r="FO93" t="s">
        <v>2274</v>
      </c>
      <c r="FP93" t="s">
        <v>2273</v>
      </c>
      <c r="FQ93" t="s">
        <v>2273</v>
      </c>
      <c r="FR93" t="s">
        <v>2273</v>
      </c>
      <c r="FS93" t="s">
        <v>2273</v>
      </c>
      <c r="FT93" t="s">
        <v>2273</v>
      </c>
      <c r="FU93" t="s">
        <v>2273</v>
      </c>
      <c r="FV93" t="s">
        <v>2273</v>
      </c>
      <c r="GA93" t="s">
        <v>2273</v>
      </c>
      <c r="GC93" t="s">
        <v>2273</v>
      </c>
      <c r="GF93" t="s">
        <v>2273</v>
      </c>
      <c r="GX93" t="s">
        <v>2272</v>
      </c>
      <c r="GY93" t="s">
        <v>2273</v>
      </c>
      <c r="HH93" t="s">
        <v>2273</v>
      </c>
      <c r="HI93" t="s">
        <v>2273</v>
      </c>
      <c r="HL93" t="s">
        <v>2273</v>
      </c>
      <c r="HO93" t="s">
        <v>2273</v>
      </c>
      <c r="HQ93" t="s">
        <v>2273</v>
      </c>
      <c r="HR93" t="s">
        <v>2273</v>
      </c>
      <c r="HU93" t="s">
        <v>2273</v>
      </c>
      <c r="HW93" t="s">
        <v>2273</v>
      </c>
      <c r="IY93" t="s">
        <v>2273</v>
      </c>
      <c r="JA93" t="s">
        <v>2273</v>
      </c>
      <c r="JB93" t="s">
        <v>2273</v>
      </c>
      <c r="JC93" t="s">
        <v>2273</v>
      </c>
      <c r="JD93" t="s">
        <v>2273</v>
      </c>
      <c r="JE93" t="s">
        <v>2273</v>
      </c>
      <c r="JF93" t="s">
        <v>2273</v>
      </c>
      <c r="JG93" t="s">
        <v>2273</v>
      </c>
      <c r="JH93" t="s">
        <v>2273</v>
      </c>
      <c r="JI93" t="s">
        <v>2273</v>
      </c>
      <c r="JJ93" t="s">
        <v>2273</v>
      </c>
      <c r="JK93" t="s">
        <v>2273</v>
      </c>
      <c r="JL93" t="s">
        <v>2273</v>
      </c>
      <c r="JM93" t="s">
        <v>2273</v>
      </c>
      <c r="JN93" t="s">
        <v>2273</v>
      </c>
      <c r="JO93" t="s">
        <v>2273</v>
      </c>
      <c r="JP93" t="s">
        <v>2273</v>
      </c>
      <c r="JQ93" t="s">
        <v>2273</v>
      </c>
      <c r="JR93" t="s">
        <v>2273</v>
      </c>
      <c r="JS93" t="s">
        <v>2273</v>
      </c>
      <c r="JT93" t="s">
        <v>2273</v>
      </c>
      <c r="JU93" t="s">
        <v>2273</v>
      </c>
      <c r="JV93" t="s">
        <v>2273</v>
      </c>
      <c r="JW93" t="s">
        <v>2273</v>
      </c>
      <c r="JY93" t="s">
        <v>2274</v>
      </c>
      <c r="JZ93" t="s">
        <v>2274</v>
      </c>
      <c r="KA93" t="s">
        <v>2273</v>
      </c>
      <c r="KB93" t="s">
        <v>2273</v>
      </c>
      <c r="KC93" t="s">
        <v>2273</v>
      </c>
      <c r="KD93" t="s">
        <v>2273</v>
      </c>
      <c r="KE93" t="s">
        <v>2273</v>
      </c>
      <c r="KF93" t="s">
        <v>2273</v>
      </c>
      <c r="KG93" t="s">
        <v>2273</v>
      </c>
      <c r="KH93" t="s">
        <v>2273</v>
      </c>
      <c r="KI93" t="s">
        <v>2273</v>
      </c>
      <c r="KJ93" t="s">
        <v>2273</v>
      </c>
      <c r="KK93" t="s">
        <v>2273</v>
      </c>
      <c r="KL93" t="s">
        <v>2273</v>
      </c>
      <c r="KM93" t="s">
        <v>2273</v>
      </c>
      <c r="KN93" t="s">
        <v>2273</v>
      </c>
      <c r="KO93" t="s">
        <v>2273</v>
      </c>
      <c r="LG93" t="s">
        <v>2274</v>
      </c>
      <c r="LH93" t="s">
        <v>2273</v>
      </c>
      <c r="LI93" t="s">
        <v>2273</v>
      </c>
      <c r="LJ93" t="s">
        <v>2273</v>
      </c>
      <c r="LK93" t="s">
        <v>2272</v>
      </c>
      <c r="LL93" t="s">
        <v>2272</v>
      </c>
      <c r="LM93" t="s">
        <v>2273</v>
      </c>
      <c r="LO93" t="s">
        <v>2273</v>
      </c>
      <c r="LP93" t="s">
        <v>2274</v>
      </c>
      <c r="LQ93" t="s">
        <v>2273</v>
      </c>
      <c r="LR93" t="s">
        <v>2274</v>
      </c>
      <c r="LS93" t="s">
        <v>2273</v>
      </c>
      <c r="LT93" t="s">
        <v>2273</v>
      </c>
      <c r="LU93" t="s">
        <v>2274</v>
      </c>
      <c r="LV93" t="s">
        <v>2273</v>
      </c>
      <c r="LW93" t="s">
        <v>2273</v>
      </c>
      <c r="LX93" t="s">
        <v>2273</v>
      </c>
      <c r="MB93" t="s">
        <v>2274</v>
      </c>
      <c r="MC93" t="s">
        <v>2273</v>
      </c>
      <c r="MD93" t="s">
        <v>2273</v>
      </c>
      <c r="ME93" t="s">
        <v>2273</v>
      </c>
      <c r="MI93" t="s">
        <v>2273</v>
      </c>
      <c r="MJ93" t="s">
        <v>2273</v>
      </c>
      <c r="MK93" t="s">
        <v>2273</v>
      </c>
      <c r="ML93" t="s">
        <v>2273</v>
      </c>
      <c r="MM93" t="s">
        <v>2273</v>
      </c>
      <c r="MN93" t="s">
        <v>2273</v>
      </c>
      <c r="MO93" t="s">
        <v>2274</v>
      </c>
      <c r="MP93" t="s">
        <v>2273</v>
      </c>
      <c r="MR93" t="s">
        <v>2273</v>
      </c>
      <c r="MS93" t="s">
        <v>2273</v>
      </c>
      <c r="MT93" t="s">
        <v>2274</v>
      </c>
      <c r="MU93" t="s">
        <v>2274</v>
      </c>
      <c r="MV93" t="s">
        <v>2273</v>
      </c>
      <c r="MW93" t="s">
        <v>2272</v>
      </c>
      <c r="MX93" t="s">
        <v>2273</v>
      </c>
      <c r="MY93" t="s">
        <v>2272</v>
      </c>
      <c r="MZ93" t="s">
        <v>2273</v>
      </c>
      <c r="NA93" t="s">
        <v>2273</v>
      </c>
      <c r="NB93" t="s">
        <v>2273</v>
      </c>
      <c r="NC93" t="s">
        <v>2273</v>
      </c>
      <c r="ND93" t="s">
        <v>2273</v>
      </c>
      <c r="NE93" t="s">
        <v>2273</v>
      </c>
      <c r="NF93" t="s">
        <v>2273</v>
      </c>
      <c r="NG93" t="s">
        <v>2273</v>
      </c>
      <c r="NN93" t="s">
        <v>2273</v>
      </c>
      <c r="NO93" t="s">
        <v>2273</v>
      </c>
      <c r="NP93" t="s">
        <v>2273</v>
      </c>
      <c r="NQ93" t="s">
        <v>2273</v>
      </c>
      <c r="PN93" t="s">
        <v>2274</v>
      </c>
      <c r="PP93" t="s">
        <v>2274</v>
      </c>
      <c r="PQ93" t="s">
        <v>2273</v>
      </c>
      <c r="PR93" t="s">
        <v>2273</v>
      </c>
      <c r="PS93" t="s">
        <v>2273</v>
      </c>
      <c r="PT93" t="s">
        <v>2273</v>
      </c>
      <c r="PU93" t="s">
        <v>2273</v>
      </c>
      <c r="PV93" t="s">
        <v>2273</v>
      </c>
      <c r="PW93" t="s">
        <v>2273</v>
      </c>
      <c r="PX93" t="s">
        <v>2273</v>
      </c>
      <c r="PZ93" t="s">
        <v>2273</v>
      </c>
      <c r="QA93" t="s">
        <v>2274</v>
      </c>
      <c r="QB93" t="s">
        <v>2272</v>
      </c>
      <c r="QC93" t="s">
        <v>2273</v>
      </c>
      <c r="QD93" t="s">
        <v>2273</v>
      </c>
      <c r="QE93" t="s">
        <v>2273</v>
      </c>
      <c r="QF93" t="s">
        <v>2274</v>
      </c>
      <c r="QG93" t="s">
        <v>2273</v>
      </c>
      <c r="QH93" t="s">
        <v>2273</v>
      </c>
      <c r="QI93" t="s">
        <v>2273</v>
      </c>
      <c r="QR93" t="s">
        <v>2273</v>
      </c>
      <c r="QS93" t="s">
        <v>2273</v>
      </c>
      <c r="QT93" t="s">
        <v>2273</v>
      </c>
      <c r="QU93" t="s">
        <v>2273</v>
      </c>
      <c r="QW93" t="s">
        <v>2274</v>
      </c>
      <c r="QX93" t="s">
        <v>2273</v>
      </c>
      <c r="QY93" t="s">
        <v>2273</v>
      </c>
      <c r="QZ93" t="s">
        <v>2273</v>
      </c>
      <c r="RA93" t="s">
        <v>2273</v>
      </c>
      <c r="RE93" t="s">
        <v>2273</v>
      </c>
      <c r="RF93" t="s">
        <v>2273</v>
      </c>
      <c r="RG93" t="s">
        <v>2274</v>
      </c>
      <c r="RH93" t="s">
        <v>2274</v>
      </c>
      <c r="RJ93" t="s">
        <v>2274</v>
      </c>
      <c r="RK93" t="s">
        <v>2274</v>
      </c>
      <c r="RL93" t="s">
        <v>2274</v>
      </c>
      <c r="RM93" t="s">
        <v>2273</v>
      </c>
      <c r="RN93" t="s">
        <v>2274</v>
      </c>
      <c r="RO93" t="s">
        <v>2274</v>
      </c>
      <c r="RP93" t="s">
        <v>2274</v>
      </c>
      <c r="RQ93" t="s">
        <v>2273</v>
      </c>
      <c r="RR93" t="s">
        <v>2273</v>
      </c>
      <c r="RS93" t="s">
        <v>2274</v>
      </c>
      <c r="RT93" t="s">
        <v>2274</v>
      </c>
      <c r="RU93" t="s">
        <v>2273</v>
      </c>
      <c r="RV93" t="s">
        <v>2273</v>
      </c>
      <c r="RW93" t="s">
        <v>2273</v>
      </c>
      <c r="RX93" t="s">
        <v>2274</v>
      </c>
      <c r="RY93" t="s">
        <v>2272</v>
      </c>
      <c r="RZ93" t="s">
        <v>2273</v>
      </c>
      <c r="SA93" t="s">
        <v>2272</v>
      </c>
      <c r="SB93" t="s">
        <v>2273</v>
      </c>
      <c r="SC93" t="s">
        <v>2273</v>
      </c>
      <c r="SE93" t="s">
        <v>2273</v>
      </c>
      <c r="SF93" t="s">
        <v>2273</v>
      </c>
      <c r="SG93" t="s">
        <v>2273</v>
      </c>
      <c r="SH93" t="s">
        <v>2273</v>
      </c>
      <c r="SI93" t="s">
        <v>2273</v>
      </c>
      <c r="SL93" t="s">
        <v>2273</v>
      </c>
      <c r="SM93" t="s">
        <v>2273</v>
      </c>
      <c r="SN93" t="s">
        <v>2273</v>
      </c>
      <c r="SO93" t="s">
        <v>2274</v>
      </c>
      <c r="SP93" t="s">
        <v>2273</v>
      </c>
      <c r="SQ93" t="s">
        <v>2273</v>
      </c>
      <c r="TB93" t="s">
        <v>2274</v>
      </c>
      <c r="TC93" t="s">
        <v>2273</v>
      </c>
      <c r="TD93" t="s">
        <v>2273</v>
      </c>
      <c r="TE93" t="s">
        <v>2274</v>
      </c>
      <c r="TF93" t="s">
        <v>2273</v>
      </c>
      <c r="TG93" t="s">
        <v>2273</v>
      </c>
      <c r="TH93" t="s">
        <v>2273</v>
      </c>
      <c r="TI93" t="s">
        <v>2274</v>
      </c>
      <c r="TJ93" t="s">
        <v>2273</v>
      </c>
      <c r="TK93" t="s">
        <v>2273</v>
      </c>
      <c r="TL93" t="s">
        <v>2273</v>
      </c>
      <c r="TX93" t="s">
        <v>2274</v>
      </c>
      <c r="TY93" t="s">
        <v>2273</v>
      </c>
      <c r="TZ93" t="s">
        <v>2273</v>
      </c>
      <c r="UA93" t="s">
        <v>2273</v>
      </c>
      <c r="UB93" t="s">
        <v>2273</v>
      </c>
      <c r="UC93" t="s">
        <v>2273</v>
      </c>
      <c r="UE93" t="s">
        <v>2273</v>
      </c>
      <c r="UF93" t="s">
        <v>2273</v>
      </c>
      <c r="UG93" t="s">
        <v>2273</v>
      </c>
      <c r="UI93" t="s">
        <v>2273</v>
      </c>
      <c r="UK93" t="s">
        <v>2273</v>
      </c>
      <c r="UL93" t="s">
        <v>2274</v>
      </c>
      <c r="UM93" t="s">
        <v>2273</v>
      </c>
      <c r="UN93" t="s">
        <v>2273</v>
      </c>
      <c r="UO93" t="s">
        <v>2273</v>
      </c>
      <c r="UP93" t="s">
        <v>2273</v>
      </c>
      <c r="UQ93" t="s">
        <v>2273</v>
      </c>
      <c r="UR93" t="s">
        <v>2273</v>
      </c>
      <c r="US93" t="s">
        <v>2273</v>
      </c>
      <c r="UT93" t="s">
        <v>2274</v>
      </c>
      <c r="UY93" t="s">
        <v>2272</v>
      </c>
      <c r="VC93" t="s">
        <v>2273</v>
      </c>
      <c r="VE93" t="s">
        <v>2273</v>
      </c>
      <c r="VG93" t="s">
        <v>2273</v>
      </c>
      <c r="VH93" t="s">
        <v>2273</v>
      </c>
      <c r="VR93" t="s">
        <v>2273</v>
      </c>
      <c r="VS93" t="s">
        <v>2273</v>
      </c>
      <c r="VT93" t="s">
        <v>2273</v>
      </c>
      <c r="VU93" t="s">
        <v>2273</v>
      </c>
      <c r="VV93" t="s">
        <v>2273</v>
      </c>
      <c r="VW93" t="s">
        <v>2273</v>
      </c>
      <c r="VX93" t="s">
        <v>2273</v>
      </c>
      <c r="WB93" t="s">
        <v>2273</v>
      </c>
      <c r="WC93" t="s">
        <v>2273</v>
      </c>
      <c r="WI93" t="s">
        <v>2273</v>
      </c>
      <c r="WU93" t="s">
        <v>2273</v>
      </c>
      <c r="WV93" t="s">
        <v>2273</v>
      </c>
      <c r="WW93" t="s">
        <v>2273</v>
      </c>
      <c r="WX93" t="s">
        <v>2273</v>
      </c>
      <c r="WY93" t="s">
        <v>2273</v>
      </c>
      <c r="XM93" t="s">
        <v>2273</v>
      </c>
      <c r="XO93" t="s">
        <v>2273</v>
      </c>
      <c r="XP93" t="s">
        <v>2273</v>
      </c>
      <c r="XQ93" t="s">
        <v>2273</v>
      </c>
      <c r="XR93" t="s">
        <v>2273</v>
      </c>
      <c r="XS93" t="s">
        <v>2273</v>
      </c>
      <c r="XT93" t="s">
        <v>2273</v>
      </c>
      <c r="XW93" t="s">
        <v>2273</v>
      </c>
      <c r="XX93" t="s">
        <v>2273</v>
      </c>
      <c r="XY93" t="s">
        <v>2273</v>
      </c>
      <c r="XZ93" t="s">
        <v>2273</v>
      </c>
      <c r="YA93" t="s">
        <v>2273</v>
      </c>
      <c r="YB93" t="s">
        <v>2273</v>
      </c>
      <c r="YC93" t="s">
        <v>2273</v>
      </c>
      <c r="YD93" t="s">
        <v>2273</v>
      </c>
      <c r="YE93" t="s">
        <v>2273</v>
      </c>
      <c r="YF93" t="s">
        <v>2273</v>
      </c>
      <c r="YG93" t="s">
        <v>2273</v>
      </c>
      <c r="YH93" t="s">
        <v>2273</v>
      </c>
      <c r="YI93" t="s">
        <v>2273</v>
      </c>
      <c r="YJ93" t="s">
        <v>2273</v>
      </c>
      <c r="YK93" t="s">
        <v>2273</v>
      </c>
      <c r="YL93" t="s">
        <v>2273</v>
      </c>
      <c r="YM93" t="s">
        <v>2273</v>
      </c>
      <c r="YN93" t="s">
        <v>2274</v>
      </c>
      <c r="YO93" t="s">
        <v>2273</v>
      </c>
      <c r="YP93" t="s">
        <v>2273</v>
      </c>
      <c r="YQ93" t="s">
        <v>2273</v>
      </c>
      <c r="YR93" t="s">
        <v>2273</v>
      </c>
      <c r="YX93" t="s">
        <v>2274</v>
      </c>
      <c r="YY93" t="s">
        <v>2273</v>
      </c>
      <c r="YZ93" t="s">
        <v>2273</v>
      </c>
      <c r="ZA93" t="s">
        <v>2273</v>
      </c>
      <c r="ZB93" t="s">
        <v>2273</v>
      </c>
      <c r="ZC93" t="s">
        <v>2273</v>
      </c>
      <c r="ZD93" t="s">
        <v>2273</v>
      </c>
      <c r="ZE93" t="s">
        <v>2273</v>
      </c>
      <c r="ZJ93" t="s">
        <v>2273</v>
      </c>
      <c r="ZK93" t="s">
        <v>2274</v>
      </c>
      <c r="ZL93" t="s">
        <v>2273</v>
      </c>
      <c r="ZY93" t="s">
        <v>2273</v>
      </c>
      <c r="AAA93" t="s">
        <v>2273</v>
      </c>
      <c r="AAB93" t="s">
        <v>2273</v>
      </c>
      <c r="AAC93" t="s">
        <v>2273</v>
      </c>
      <c r="AAD93" t="s">
        <v>2274</v>
      </c>
      <c r="AAE93" t="s">
        <v>2273</v>
      </c>
      <c r="AAF93" t="s">
        <v>2273</v>
      </c>
      <c r="AAH93" t="s">
        <v>2273</v>
      </c>
      <c r="AAJ93" t="s">
        <v>2273</v>
      </c>
      <c r="AAK93" t="s">
        <v>2274</v>
      </c>
      <c r="AAR93" t="s">
        <v>2273</v>
      </c>
      <c r="AAS93" t="s">
        <v>2273</v>
      </c>
      <c r="AAT93" t="s">
        <v>2274</v>
      </c>
      <c r="AAU93" t="s">
        <v>2273</v>
      </c>
      <c r="AAZ93" t="s">
        <v>2273</v>
      </c>
      <c r="ABA93" t="s">
        <v>2272</v>
      </c>
      <c r="ABB93" t="s">
        <v>2273</v>
      </c>
      <c r="ABC93" t="s">
        <v>2273</v>
      </c>
      <c r="ABF93" t="s">
        <v>2274</v>
      </c>
      <c r="ABH93" t="s">
        <v>2273</v>
      </c>
      <c r="ABI93" t="s">
        <v>2273</v>
      </c>
      <c r="ABL93" t="s">
        <v>2273</v>
      </c>
      <c r="ABM93" t="s">
        <v>2274</v>
      </c>
      <c r="ABN93" t="s">
        <v>2273</v>
      </c>
      <c r="ABO93" t="s">
        <v>2273</v>
      </c>
      <c r="ABP93" t="s">
        <v>2273</v>
      </c>
      <c r="ABQ93" t="s">
        <v>2273</v>
      </c>
      <c r="ABR93" t="s">
        <v>2273</v>
      </c>
      <c r="ABS93" t="s">
        <v>2273</v>
      </c>
      <c r="ABT93" t="s">
        <v>2273</v>
      </c>
      <c r="ABU93" t="s">
        <v>2273</v>
      </c>
      <c r="ACI93" t="s">
        <v>2273</v>
      </c>
      <c r="ACJ93" t="s">
        <v>2273</v>
      </c>
      <c r="ACM93" t="s">
        <v>2273</v>
      </c>
      <c r="ACN93" t="s">
        <v>2273</v>
      </c>
      <c r="ACP93" t="s">
        <v>2273</v>
      </c>
      <c r="ACQ93" t="s">
        <v>2274</v>
      </c>
      <c r="ACR93" t="s">
        <v>2273</v>
      </c>
      <c r="ACU93" t="s">
        <v>2273</v>
      </c>
      <c r="ACV93" t="s">
        <v>2273</v>
      </c>
      <c r="ACW93" t="s">
        <v>2273</v>
      </c>
      <c r="ACX93" t="s">
        <v>2273</v>
      </c>
      <c r="ACY93" t="s">
        <v>2273</v>
      </c>
      <c r="ACZ93" t="s">
        <v>2273</v>
      </c>
      <c r="ADB93" t="s">
        <v>2273</v>
      </c>
      <c r="ADC93" t="s">
        <v>2273</v>
      </c>
      <c r="ADD93" t="s">
        <v>2273</v>
      </c>
      <c r="ADE93" t="s">
        <v>2273</v>
      </c>
      <c r="ADF93" t="s">
        <v>2273</v>
      </c>
      <c r="ADG93" t="s">
        <v>2274</v>
      </c>
      <c r="ADH93" t="s">
        <v>2273</v>
      </c>
      <c r="ADJ93" t="s">
        <v>2273</v>
      </c>
      <c r="ADK93" t="s">
        <v>2273</v>
      </c>
      <c r="ADL93" t="s">
        <v>2273</v>
      </c>
      <c r="ADM93" t="s">
        <v>2273</v>
      </c>
      <c r="ADU93" t="s">
        <v>2273</v>
      </c>
      <c r="ADV93" t="s">
        <v>2273</v>
      </c>
      <c r="ADW93" t="s">
        <v>2273</v>
      </c>
      <c r="ADX93" t="s">
        <v>2273</v>
      </c>
      <c r="ADY93" t="s">
        <v>2273</v>
      </c>
      <c r="ADZ93" t="s">
        <v>2273</v>
      </c>
      <c r="AEA93" t="s">
        <v>2273</v>
      </c>
      <c r="AEB93" t="s">
        <v>2273</v>
      </c>
      <c r="AEC93" t="s">
        <v>2273</v>
      </c>
      <c r="AED93" t="s">
        <v>2273</v>
      </c>
      <c r="AEE93" t="s">
        <v>2273</v>
      </c>
      <c r="AEF93" t="s">
        <v>2273</v>
      </c>
      <c r="AEG93" t="s">
        <v>2273</v>
      </c>
      <c r="AEH93" t="s">
        <v>2273</v>
      </c>
      <c r="AEL93" t="s">
        <v>2273</v>
      </c>
      <c r="AEN93" t="s">
        <v>2273</v>
      </c>
      <c r="AEP93" t="s">
        <v>2273</v>
      </c>
      <c r="AER93" t="s">
        <v>2274</v>
      </c>
      <c r="AES93" t="s">
        <v>2273</v>
      </c>
      <c r="AET93" t="s">
        <v>2273</v>
      </c>
      <c r="AEU93" t="s">
        <v>2273</v>
      </c>
      <c r="AEV93" t="s">
        <v>2273</v>
      </c>
      <c r="AEW93" t="s">
        <v>2273</v>
      </c>
      <c r="AEX93" t="s">
        <v>2273</v>
      </c>
      <c r="AEY93" t="s">
        <v>2273</v>
      </c>
      <c r="AEZ93" t="s">
        <v>2273</v>
      </c>
      <c r="AFB93" t="s">
        <v>2273</v>
      </c>
      <c r="AFC93" t="s">
        <v>2272</v>
      </c>
      <c r="AFD93" t="s">
        <v>2272</v>
      </c>
      <c r="AFE93" t="s">
        <v>2273</v>
      </c>
      <c r="AFF93" t="s">
        <v>2273</v>
      </c>
      <c r="AFG93" t="s">
        <v>2273</v>
      </c>
      <c r="AFH93" t="s">
        <v>2273</v>
      </c>
      <c r="AFJ93" t="s">
        <v>2273</v>
      </c>
      <c r="AFK93" t="s">
        <v>2273</v>
      </c>
      <c r="AFL93" t="s">
        <v>2273</v>
      </c>
      <c r="AFM93" t="s">
        <v>2273</v>
      </c>
      <c r="AFN93" t="s">
        <v>2272</v>
      </c>
      <c r="AFO93" t="s">
        <v>2273</v>
      </c>
      <c r="AFP93" t="s">
        <v>2273</v>
      </c>
      <c r="AFQ93" t="s">
        <v>2273</v>
      </c>
      <c r="AFR93" t="s">
        <v>2273</v>
      </c>
      <c r="AFS93" t="s">
        <v>2273</v>
      </c>
      <c r="AFT93" t="s">
        <v>2273</v>
      </c>
      <c r="AFX93" t="s">
        <v>2273</v>
      </c>
      <c r="AFY93" t="s">
        <v>2272</v>
      </c>
      <c r="AFZ93" t="s">
        <v>2273</v>
      </c>
      <c r="AGB93" t="s">
        <v>2273</v>
      </c>
      <c r="AGC93" t="s">
        <v>2273</v>
      </c>
      <c r="AGD93" t="s">
        <v>2273</v>
      </c>
      <c r="AGG93" t="s">
        <v>2273</v>
      </c>
      <c r="AGH93" t="s">
        <v>2273</v>
      </c>
      <c r="AGI93" t="s">
        <v>2273</v>
      </c>
      <c r="AGJ93" t="s">
        <v>2273</v>
      </c>
      <c r="AGK93" t="s">
        <v>2273</v>
      </c>
      <c r="AGL93" t="s">
        <v>2273</v>
      </c>
      <c r="AGQ93" t="s">
        <v>2273</v>
      </c>
      <c r="AGS93" t="s">
        <v>2273</v>
      </c>
      <c r="AGU93" t="s">
        <v>2272</v>
      </c>
      <c r="AGV93" t="s">
        <v>2273</v>
      </c>
      <c r="AGW93" t="s">
        <v>2273</v>
      </c>
      <c r="AGX93" t="s">
        <v>2273</v>
      </c>
      <c r="AGZ93" t="s">
        <v>2273</v>
      </c>
      <c r="AHD93" t="s">
        <v>2273</v>
      </c>
      <c r="AHI93" t="s">
        <v>2273</v>
      </c>
      <c r="AHJ93" t="s">
        <v>2272</v>
      </c>
      <c r="AHK93" t="s">
        <v>2273</v>
      </c>
      <c r="AHL93" t="s">
        <v>2273</v>
      </c>
      <c r="AHM93" t="s">
        <v>2273</v>
      </c>
      <c r="AHN93" t="s">
        <v>2273</v>
      </c>
      <c r="AHO93" t="s">
        <v>2273</v>
      </c>
      <c r="AHP93" t="s">
        <v>2274</v>
      </c>
      <c r="AHQ93" t="s">
        <v>2273</v>
      </c>
      <c r="AHR93" t="s">
        <v>2273</v>
      </c>
      <c r="AHS93" t="s">
        <v>2273</v>
      </c>
      <c r="AHT93" t="s">
        <v>2273</v>
      </c>
      <c r="AHV93" t="s">
        <v>2272</v>
      </c>
      <c r="AHW93" t="s">
        <v>2273</v>
      </c>
      <c r="AHX93" t="s">
        <v>2273</v>
      </c>
      <c r="AHY93" t="s">
        <v>2273</v>
      </c>
      <c r="AHZ93" t="s">
        <v>2273</v>
      </c>
      <c r="AIA93" t="s">
        <v>2273</v>
      </c>
      <c r="AIB93" t="s">
        <v>2273</v>
      </c>
      <c r="AIC93" t="s">
        <v>2273</v>
      </c>
      <c r="AID93" t="s">
        <v>2274</v>
      </c>
      <c r="AIE93" t="s">
        <v>2273</v>
      </c>
      <c r="AIF93" t="s">
        <v>2274</v>
      </c>
      <c r="AIG93" t="s">
        <v>2273</v>
      </c>
      <c r="AIH93" t="s">
        <v>2273</v>
      </c>
      <c r="AII93" t="s">
        <v>2273</v>
      </c>
      <c r="AIJ93" t="s">
        <v>2273</v>
      </c>
      <c r="AIK93" t="s">
        <v>2273</v>
      </c>
      <c r="AIL93" t="s">
        <v>2273</v>
      </c>
      <c r="AIM93" t="s">
        <v>2273</v>
      </c>
      <c r="AIO93" t="s">
        <v>2272</v>
      </c>
      <c r="AIP93" t="s">
        <v>2273</v>
      </c>
      <c r="AIQ93" t="s">
        <v>2272</v>
      </c>
      <c r="AIR93" t="s">
        <v>2273</v>
      </c>
      <c r="AIS93" t="s">
        <v>2273</v>
      </c>
      <c r="AIT93" t="s">
        <v>2273</v>
      </c>
      <c r="AIX93" t="s">
        <v>2274</v>
      </c>
      <c r="AIY93" t="s">
        <v>2273</v>
      </c>
      <c r="AIZ93" t="s">
        <v>2273</v>
      </c>
      <c r="AJA93" t="s">
        <v>2273</v>
      </c>
      <c r="AJB93" t="s">
        <v>2273</v>
      </c>
      <c r="AJC93" t="s">
        <v>2272</v>
      </c>
      <c r="AJD93" t="s">
        <v>2273</v>
      </c>
      <c r="AJE93" t="s">
        <v>2273</v>
      </c>
      <c r="AJF93" t="s">
        <v>2273</v>
      </c>
      <c r="AJG93" t="s">
        <v>2273</v>
      </c>
      <c r="AJH93" t="s">
        <v>2273</v>
      </c>
      <c r="AJI93" t="s">
        <v>2273</v>
      </c>
      <c r="AJJ93" t="s">
        <v>2272</v>
      </c>
      <c r="AJK93" t="s">
        <v>2273</v>
      </c>
      <c r="AJL93" t="s">
        <v>2273</v>
      </c>
      <c r="AJM93" t="s">
        <v>2273</v>
      </c>
      <c r="AJN93" t="s">
        <v>2273</v>
      </c>
      <c r="AJO93" t="s">
        <v>2272</v>
      </c>
      <c r="AJP93" t="s">
        <v>2273</v>
      </c>
      <c r="AJQ93" t="s">
        <v>2273</v>
      </c>
      <c r="AJR93" t="s">
        <v>2273</v>
      </c>
      <c r="AJU93" t="s">
        <v>2273</v>
      </c>
      <c r="AJV93" t="s">
        <v>2273</v>
      </c>
      <c r="AJX93" t="s">
        <v>2273</v>
      </c>
      <c r="AJY93" t="s">
        <v>2273</v>
      </c>
      <c r="AJZ93" t="s">
        <v>2273</v>
      </c>
      <c r="AKA93" t="s">
        <v>2273</v>
      </c>
      <c r="AKC93" t="s">
        <v>2273</v>
      </c>
      <c r="AKE93" t="s">
        <v>2273</v>
      </c>
      <c r="AKF93" t="s">
        <v>2273</v>
      </c>
      <c r="AKG93" t="s">
        <v>2273</v>
      </c>
      <c r="AKH93" t="s">
        <v>2273</v>
      </c>
      <c r="AKI93" t="s">
        <v>2272</v>
      </c>
      <c r="AKJ93" t="s">
        <v>2273</v>
      </c>
      <c r="AKK93" t="s">
        <v>2273</v>
      </c>
      <c r="AKO93" t="s">
        <v>2273</v>
      </c>
      <c r="AKP93" t="s">
        <v>2273</v>
      </c>
      <c r="AKQ93" t="s">
        <v>2273</v>
      </c>
      <c r="AKT93" t="s">
        <v>2273</v>
      </c>
      <c r="AKV93" t="s">
        <v>2273</v>
      </c>
      <c r="AKX93" t="s">
        <v>2274</v>
      </c>
      <c r="ALA93" t="s">
        <v>2273</v>
      </c>
      <c r="ALB93" t="s">
        <v>2273</v>
      </c>
      <c r="ALD93" t="s">
        <v>2273</v>
      </c>
      <c r="ALE93" t="s">
        <v>2273</v>
      </c>
      <c r="ALS93" t="s">
        <v>2273</v>
      </c>
      <c r="ALU93" t="s">
        <v>2273</v>
      </c>
      <c r="ALW93" t="s">
        <v>2273</v>
      </c>
      <c r="AMB93" t="s">
        <v>2273</v>
      </c>
      <c r="AME93" t="s">
        <v>2273</v>
      </c>
      <c r="AMG93" t="s">
        <v>2273</v>
      </c>
      <c r="AMH93" t="s">
        <v>2273</v>
      </c>
      <c r="AMI93" t="s">
        <v>2273</v>
      </c>
      <c r="AMJ93" t="s">
        <v>2273</v>
      </c>
      <c r="AMK93" t="s">
        <v>2273</v>
      </c>
      <c r="AML93" t="s">
        <v>2273</v>
      </c>
      <c r="AMM93" t="s">
        <v>2273</v>
      </c>
      <c r="AMN93" t="s">
        <v>2273</v>
      </c>
      <c r="AMO93" t="s">
        <v>2273</v>
      </c>
      <c r="AMP93" t="s">
        <v>2273</v>
      </c>
      <c r="AMR93" t="s">
        <v>2273</v>
      </c>
      <c r="AMT93" t="s">
        <v>2273</v>
      </c>
      <c r="AMU93" t="s">
        <v>2273</v>
      </c>
      <c r="AMV93" t="s">
        <v>2273</v>
      </c>
      <c r="AMW93" t="s">
        <v>2273</v>
      </c>
      <c r="AMX93" t="s">
        <v>2273</v>
      </c>
      <c r="AMY93" t="s">
        <v>2273</v>
      </c>
      <c r="AMZ93" t="s">
        <v>2273</v>
      </c>
      <c r="ANA93" t="s">
        <v>2272</v>
      </c>
      <c r="ANB93" t="s">
        <v>2273</v>
      </c>
      <c r="ANG93" t="s">
        <v>2273</v>
      </c>
      <c r="ANH93" t="s">
        <v>2273</v>
      </c>
      <c r="ANI93" t="s">
        <v>2273</v>
      </c>
      <c r="ANK93" t="s">
        <v>2273</v>
      </c>
      <c r="ANM93" t="s">
        <v>2274</v>
      </c>
      <c r="ANP93" t="s">
        <v>2273</v>
      </c>
      <c r="ANQ93" t="s">
        <v>2274</v>
      </c>
      <c r="ANR93" t="s">
        <v>2273</v>
      </c>
      <c r="ANW93" t="s">
        <v>2273</v>
      </c>
      <c r="AOA93" t="s">
        <v>2273</v>
      </c>
      <c r="AOC93" t="s">
        <v>2273</v>
      </c>
      <c r="AOE93" t="s">
        <v>2273</v>
      </c>
      <c r="AOF93" t="s">
        <v>2273</v>
      </c>
      <c r="AOH93" t="s">
        <v>2273</v>
      </c>
      <c r="AOI93" t="s">
        <v>2273</v>
      </c>
      <c r="AOJ93" t="s">
        <v>2274</v>
      </c>
      <c r="AOM93" t="s">
        <v>2273</v>
      </c>
      <c r="AOO93" t="s">
        <v>2273</v>
      </c>
      <c r="AOR93" t="s">
        <v>2273</v>
      </c>
      <c r="AOS93" t="s">
        <v>2273</v>
      </c>
      <c r="AOU93" t="s">
        <v>2272</v>
      </c>
      <c r="AOW93" t="s">
        <v>2273</v>
      </c>
      <c r="AOY93" t="s">
        <v>2273</v>
      </c>
      <c r="APE93" t="s">
        <v>2273</v>
      </c>
      <c r="APF93" t="s">
        <v>2273</v>
      </c>
      <c r="APG93" t="s">
        <v>2273</v>
      </c>
      <c r="APJ93" t="s">
        <v>2273</v>
      </c>
      <c r="APM93" t="s">
        <v>2273</v>
      </c>
      <c r="APN93" t="s">
        <v>2273</v>
      </c>
      <c r="APP93" t="s">
        <v>2273</v>
      </c>
      <c r="ARZ93" t="s">
        <v>2273</v>
      </c>
      <c r="ASA93" t="s">
        <v>2273</v>
      </c>
      <c r="ASC93" t="s">
        <v>2273</v>
      </c>
      <c r="ASD93" t="s">
        <v>2273</v>
      </c>
      <c r="ASF93" t="s">
        <v>2273</v>
      </c>
      <c r="ASH93" t="s">
        <v>2273</v>
      </c>
      <c r="ASI93" t="s">
        <v>2273</v>
      </c>
      <c r="ASJ93" t="s">
        <v>2272</v>
      </c>
      <c r="ASN93" t="s">
        <v>2273</v>
      </c>
      <c r="ASP93" t="s">
        <v>2273</v>
      </c>
      <c r="ASQ93" t="s">
        <v>2273</v>
      </c>
      <c r="AST93" t="s">
        <v>2273</v>
      </c>
      <c r="ASU93" t="s">
        <v>2273</v>
      </c>
      <c r="ASZ93" t="s">
        <v>2273</v>
      </c>
      <c r="ATC93" t="s">
        <v>2273</v>
      </c>
      <c r="ATD93" t="s">
        <v>2273</v>
      </c>
      <c r="ATG93" t="s">
        <v>2273</v>
      </c>
      <c r="ATI93" t="s">
        <v>2273</v>
      </c>
      <c r="ATJ93" t="s">
        <v>2273</v>
      </c>
      <c r="ATM93" t="s">
        <v>2273</v>
      </c>
      <c r="ATP93" t="s">
        <v>2273</v>
      </c>
      <c r="ATR93" t="s">
        <v>2273</v>
      </c>
      <c r="ATS93" t="s">
        <v>2273</v>
      </c>
      <c r="ATT93" t="s">
        <v>2273</v>
      </c>
      <c r="ATU93" t="s">
        <v>2273</v>
      </c>
      <c r="ATV93" t="s">
        <v>2273</v>
      </c>
      <c r="ATX93" t="s">
        <v>2273</v>
      </c>
      <c r="ATY93" t="s">
        <v>2273</v>
      </c>
      <c r="AUA93" t="s">
        <v>2273</v>
      </c>
      <c r="AUB93" t="s">
        <v>2273</v>
      </c>
      <c r="AUC93" t="s">
        <v>2273</v>
      </c>
      <c r="AUE93" t="s">
        <v>2272</v>
      </c>
      <c r="AVB93" t="s">
        <v>2272</v>
      </c>
      <c r="AVD93" t="s">
        <v>2272</v>
      </c>
      <c r="AVE93" t="s">
        <v>2273</v>
      </c>
      <c r="AVR93" t="s">
        <v>2273</v>
      </c>
      <c r="AVS93" t="s">
        <v>2273</v>
      </c>
      <c r="AVT93" t="s">
        <v>2273</v>
      </c>
      <c r="AVV93" t="s">
        <v>2273</v>
      </c>
      <c r="AVW93" t="s">
        <v>2273</v>
      </c>
      <c r="AVX93" t="s">
        <v>2273</v>
      </c>
      <c r="AVY93" t="s">
        <v>2273</v>
      </c>
      <c r="AVZ93" t="s">
        <v>2273</v>
      </c>
      <c r="AWA93" t="s">
        <v>2273</v>
      </c>
      <c r="AWB93" t="s">
        <v>2273</v>
      </c>
      <c r="AWC93" t="s">
        <v>2273</v>
      </c>
      <c r="AWD93" t="s">
        <v>2273</v>
      </c>
      <c r="AWI93" t="s">
        <v>2273</v>
      </c>
      <c r="AWJ93" t="s">
        <v>2273</v>
      </c>
      <c r="AWK93" t="s">
        <v>2274</v>
      </c>
      <c r="AWL93" t="s">
        <v>2273</v>
      </c>
      <c r="AWM93" t="s">
        <v>2273</v>
      </c>
      <c r="AWO93" t="s">
        <v>2274</v>
      </c>
      <c r="AWQ93" t="s">
        <v>2273</v>
      </c>
      <c r="AXG93" t="s">
        <v>2273</v>
      </c>
      <c r="AXH93" t="s">
        <v>2273</v>
      </c>
      <c r="AXI93" t="s">
        <v>2273</v>
      </c>
      <c r="AXJ93" t="s">
        <v>2273</v>
      </c>
      <c r="AXK93" t="s">
        <v>2273</v>
      </c>
      <c r="AXL93" t="s">
        <v>2273</v>
      </c>
      <c r="AXM93" t="s">
        <v>2273</v>
      </c>
      <c r="AXN93" t="s">
        <v>2273</v>
      </c>
      <c r="AXO93" t="s">
        <v>2273</v>
      </c>
      <c r="AXP93" t="s">
        <v>2273</v>
      </c>
      <c r="AXQ93" t="s">
        <v>2272</v>
      </c>
      <c r="AXR93" t="s">
        <v>2273</v>
      </c>
      <c r="AXS93" t="s">
        <v>2273</v>
      </c>
      <c r="AXT93" t="s">
        <v>2273</v>
      </c>
      <c r="AXU93" t="s">
        <v>2273</v>
      </c>
      <c r="AXV93" t="s">
        <v>2273</v>
      </c>
      <c r="AXW93" t="s">
        <v>2273</v>
      </c>
      <c r="AXX93" t="s">
        <v>2273</v>
      </c>
      <c r="AXZ93" t="s">
        <v>2273</v>
      </c>
      <c r="AYC93" t="s">
        <v>2273</v>
      </c>
      <c r="AYE93" t="s">
        <v>2273</v>
      </c>
      <c r="AYF93" t="s">
        <v>2273</v>
      </c>
      <c r="AYM93" t="s">
        <v>2273</v>
      </c>
      <c r="AYN93" t="s">
        <v>2273</v>
      </c>
      <c r="AYO93" t="s">
        <v>2273</v>
      </c>
      <c r="AYP93" t="s">
        <v>2273</v>
      </c>
      <c r="AYQ93" t="s">
        <v>2273</v>
      </c>
      <c r="AYR93" t="s">
        <v>2273</v>
      </c>
      <c r="AYT93" t="s">
        <v>2273</v>
      </c>
      <c r="AYU93" t="s">
        <v>2273</v>
      </c>
      <c r="AYV93" t="s">
        <v>2273</v>
      </c>
      <c r="AYW93" t="s">
        <v>2273</v>
      </c>
      <c r="AYX93" t="s">
        <v>2273</v>
      </c>
      <c r="AZC93" t="s">
        <v>2273</v>
      </c>
      <c r="AZD93" t="s">
        <v>2273</v>
      </c>
      <c r="AZH93" t="s">
        <v>2273</v>
      </c>
      <c r="AZK93" t="s">
        <v>2273</v>
      </c>
      <c r="AZL93" t="s">
        <v>2273</v>
      </c>
      <c r="AZM93" t="s">
        <v>2273</v>
      </c>
      <c r="AZN93" t="s">
        <v>2273</v>
      </c>
      <c r="BCS93" t="s">
        <v>2273</v>
      </c>
      <c r="BCT93" t="s">
        <v>2273</v>
      </c>
      <c r="BDK93" t="s">
        <v>2273</v>
      </c>
      <c r="BDL93" t="s">
        <v>2273</v>
      </c>
      <c r="BDN93" t="s">
        <v>2273</v>
      </c>
      <c r="BDO93" t="s">
        <v>2273</v>
      </c>
      <c r="BDP93" t="s">
        <v>2273</v>
      </c>
      <c r="BDQ93" t="s">
        <v>2273</v>
      </c>
      <c r="BDR93" t="s">
        <v>2273</v>
      </c>
      <c r="BDS93" t="s">
        <v>2273</v>
      </c>
      <c r="BDU93" t="s">
        <v>2273</v>
      </c>
      <c r="BDV93" t="s">
        <v>2273</v>
      </c>
      <c r="BDW93" t="s">
        <v>2273</v>
      </c>
      <c r="BDX93" t="s">
        <v>2273</v>
      </c>
      <c r="BDY93" t="s">
        <v>2273</v>
      </c>
      <c r="BEA93" t="s">
        <v>2273</v>
      </c>
      <c r="BEB93" t="s">
        <v>2273</v>
      </c>
      <c r="BEC93" t="s">
        <v>2273</v>
      </c>
      <c r="BED93" t="s">
        <v>2273</v>
      </c>
      <c r="BEE93" t="s">
        <v>2273</v>
      </c>
      <c r="BEF93" t="s">
        <v>2273</v>
      </c>
      <c r="BEG93" t="s">
        <v>2273</v>
      </c>
      <c r="BEH93" t="s">
        <v>2273</v>
      </c>
      <c r="BEI93" t="s">
        <v>2273</v>
      </c>
      <c r="BEJ93" t="s">
        <v>2273</v>
      </c>
      <c r="BEL93" t="s">
        <v>2273</v>
      </c>
      <c r="BEQ93" t="s">
        <v>2273</v>
      </c>
      <c r="BER93" t="s">
        <v>2273</v>
      </c>
      <c r="BET93" t="s">
        <v>2272</v>
      </c>
      <c r="BEU93" t="s">
        <v>2273</v>
      </c>
      <c r="BEW93" t="s">
        <v>2273</v>
      </c>
      <c r="BFA93" t="s">
        <v>2273</v>
      </c>
      <c r="BGN93" t="s">
        <v>2273</v>
      </c>
      <c r="BGO93" t="s">
        <v>2273</v>
      </c>
      <c r="BGP93" t="s">
        <v>2273</v>
      </c>
      <c r="BGQ93" t="s">
        <v>2273</v>
      </c>
      <c r="BGR93" t="s">
        <v>2273</v>
      </c>
      <c r="BGS93" t="s">
        <v>2273</v>
      </c>
      <c r="BGT93" t="s">
        <v>2273</v>
      </c>
      <c r="BGU93" t="s">
        <v>2273</v>
      </c>
      <c r="BGV93" t="s">
        <v>2273</v>
      </c>
      <c r="BGW93" t="s">
        <v>2273</v>
      </c>
      <c r="BGX93" t="s">
        <v>2273</v>
      </c>
      <c r="BGY93" t="s">
        <v>2273</v>
      </c>
      <c r="BGZ93" t="s">
        <v>2273</v>
      </c>
      <c r="BHJ93" t="s">
        <v>2273</v>
      </c>
      <c r="BHK93" t="s">
        <v>2274</v>
      </c>
      <c r="BHL93" t="s">
        <v>2273</v>
      </c>
      <c r="BHM93" t="s">
        <v>2273</v>
      </c>
      <c r="BHN93" t="s">
        <v>2273</v>
      </c>
      <c r="BHO93" t="s">
        <v>2273</v>
      </c>
      <c r="BHP93" t="s">
        <v>2273</v>
      </c>
      <c r="BHQ93" t="s">
        <v>2273</v>
      </c>
      <c r="BHR93" t="s">
        <v>2273</v>
      </c>
      <c r="BHS93" t="s">
        <v>2273</v>
      </c>
      <c r="BHT93" t="s">
        <v>2273</v>
      </c>
      <c r="BHU93" t="s">
        <v>2273</v>
      </c>
      <c r="BHV93" t="s">
        <v>2272</v>
      </c>
      <c r="BHW93" t="s">
        <v>2273</v>
      </c>
      <c r="BHZ93" t="s">
        <v>2273</v>
      </c>
      <c r="BIA93" t="s">
        <v>2273</v>
      </c>
      <c r="BIB93" t="s">
        <v>2273</v>
      </c>
      <c r="BIC93" t="s">
        <v>2273</v>
      </c>
      <c r="BID93" t="s">
        <v>2273</v>
      </c>
      <c r="BIE93" t="s">
        <v>2273</v>
      </c>
      <c r="BIF93" t="s">
        <v>2273</v>
      </c>
      <c r="BIG93" t="s">
        <v>2273</v>
      </c>
      <c r="BIH93" t="s">
        <v>2272</v>
      </c>
      <c r="BII93" t="s">
        <v>2272</v>
      </c>
      <c r="BIJ93" t="s">
        <v>2273</v>
      </c>
      <c r="BIO93" t="s">
        <v>2273</v>
      </c>
      <c r="BIP93" t="s">
        <v>2272</v>
      </c>
      <c r="BIQ93" t="s">
        <v>2273</v>
      </c>
      <c r="BIR93" t="s">
        <v>2273</v>
      </c>
      <c r="BIU93" t="s">
        <v>2273</v>
      </c>
      <c r="BIV93" t="s">
        <v>2273</v>
      </c>
      <c r="BIX93" t="s">
        <v>2273</v>
      </c>
      <c r="BIY93" t="s">
        <v>2273</v>
      </c>
      <c r="BIZ93" t="s">
        <v>2273</v>
      </c>
      <c r="BJA93" t="s">
        <v>2273</v>
      </c>
      <c r="BJB93" t="s">
        <v>2273</v>
      </c>
      <c r="BJC93" t="s">
        <v>2273</v>
      </c>
      <c r="BJD93" t="s">
        <v>2273</v>
      </c>
      <c r="BJE93" t="s">
        <v>2273</v>
      </c>
      <c r="BJF93" t="s">
        <v>2273</v>
      </c>
      <c r="BJJ93" t="s">
        <v>2273</v>
      </c>
      <c r="BJK93" t="s">
        <v>2273</v>
      </c>
      <c r="BJL93" t="s">
        <v>2273</v>
      </c>
      <c r="BJM93" t="s">
        <v>2273</v>
      </c>
      <c r="BJN93" t="s">
        <v>2273</v>
      </c>
      <c r="BJO93" t="s">
        <v>2272</v>
      </c>
      <c r="BJR93" t="s">
        <v>2272</v>
      </c>
      <c r="BJT93" t="s">
        <v>2274</v>
      </c>
      <c r="BJU93" t="s">
        <v>2272</v>
      </c>
      <c r="BJV93" t="s">
        <v>2272</v>
      </c>
      <c r="BJW93" t="s">
        <v>2272</v>
      </c>
      <c r="BJX93" t="s">
        <v>2272</v>
      </c>
      <c r="BJY93" t="s">
        <v>2273</v>
      </c>
      <c r="BKB93" t="s">
        <v>2273</v>
      </c>
      <c r="BKC93" t="s">
        <v>2273</v>
      </c>
      <c r="BKD93" t="s">
        <v>2273</v>
      </c>
      <c r="BKE93" t="s">
        <v>2273</v>
      </c>
      <c r="BKF93" t="s">
        <v>2273</v>
      </c>
      <c r="BKG93" t="s">
        <v>2273</v>
      </c>
      <c r="BKH93" t="s">
        <v>2273</v>
      </c>
      <c r="BKI93" t="s">
        <v>2273</v>
      </c>
      <c r="BKL93" t="s">
        <v>2273</v>
      </c>
      <c r="BKO93" t="s">
        <v>2272</v>
      </c>
      <c r="BKQ93" t="s">
        <v>2273</v>
      </c>
      <c r="BKR93" t="s">
        <v>2273</v>
      </c>
      <c r="BKS93" t="s">
        <v>2272</v>
      </c>
      <c r="BKU93" t="s">
        <v>2273</v>
      </c>
      <c r="BKV93" t="s">
        <v>2272</v>
      </c>
      <c r="BKW93" t="s">
        <v>2273</v>
      </c>
      <c r="BKY93" t="s">
        <v>2273</v>
      </c>
      <c r="BKZ93" t="s">
        <v>2273</v>
      </c>
      <c r="BLA93" t="s">
        <v>2273</v>
      </c>
      <c r="BLB93" t="s">
        <v>2273</v>
      </c>
      <c r="BLD93" t="s">
        <v>2273</v>
      </c>
      <c r="BLE93" t="s">
        <v>2273</v>
      </c>
      <c r="BLG93" t="s">
        <v>2273</v>
      </c>
      <c r="BLI93" t="s">
        <v>2273</v>
      </c>
      <c r="BLJ93" t="s">
        <v>2273</v>
      </c>
      <c r="BLK93" t="s">
        <v>2273</v>
      </c>
      <c r="BLM93" t="s">
        <v>2273</v>
      </c>
      <c r="BLN93" t="s">
        <v>2273</v>
      </c>
      <c r="BLR93" t="s">
        <v>2273</v>
      </c>
      <c r="BLS93" t="s">
        <v>2273</v>
      </c>
      <c r="BLT93" t="s">
        <v>2273</v>
      </c>
      <c r="BLU93" t="s">
        <v>2273</v>
      </c>
      <c r="BLV93" t="s">
        <v>2273</v>
      </c>
      <c r="BLW93" t="s">
        <v>2273</v>
      </c>
      <c r="BLX93" t="s">
        <v>2273</v>
      </c>
      <c r="BLY93" t="s">
        <v>2273</v>
      </c>
      <c r="BLZ93" t="s">
        <v>2273</v>
      </c>
      <c r="BMA93" t="s">
        <v>2274</v>
      </c>
      <c r="BMB93" t="s">
        <v>2273</v>
      </c>
      <c r="BMC93" t="s">
        <v>2273</v>
      </c>
      <c r="BMT93" t="s">
        <v>2272</v>
      </c>
      <c r="BMU93" t="s">
        <v>2273</v>
      </c>
      <c r="BMV93" t="s">
        <v>2273</v>
      </c>
      <c r="BMW93" t="s">
        <v>2273</v>
      </c>
      <c r="BNA93" t="s">
        <v>2273</v>
      </c>
      <c r="BNB93" t="s">
        <v>2273</v>
      </c>
      <c r="BNC93" t="s">
        <v>2273</v>
      </c>
      <c r="BND93" t="s">
        <v>2273</v>
      </c>
      <c r="BNE93" t="s">
        <v>2273</v>
      </c>
      <c r="BOO93" t="s">
        <v>2273</v>
      </c>
      <c r="BOQ93" t="s">
        <v>2272</v>
      </c>
      <c r="BOS93" t="s">
        <v>2273</v>
      </c>
      <c r="BOT93" t="s">
        <v>2273</v>
      </c>
      <c r="BOU93" t="s">
        <v>2273</v>
      </c>
      <c r="BOW93" t="s">
        <v>2272</v>
      </c>
      <c r="BOX93" t="s">
        <v>2273</v>
      </c>
      <c r="BOY93" t="s">
        <v>2272</v>
      </c>
      <c r="BPA93" t="s">
        <v>2273</v>
      </c>
      <c r="BPB93" t="s">
        <v>2273</v>
      </c>
      <c r="BPD93" t="s">
        <v>2273</v>
      </c>
      <c r="BPG93" t="s">
        <v>2272</v>
      </c>
      <c r="BPI93" t="s">
        <v>2273</v>
      </c>
      <c r="BPK93" t="s">
        <v>2272</v>
      </c>
      <c r="BPL93" t="s">
        <v>2273</v>
      </c>
      <c r="BPM93" t="s">
        <v>2272</v>
      </c>
      <c r="BPR93" t="s">
        <v>2272</v>
      </c>
      <c r="BPT93" t="s">
        <v>2273</v>
      </c>
      <c r="BPX93" t="s">
        <v>2273</v>
      </c>
      <c r="BQA93" t="s">
        <v>2273</v>
      </c>
      <c r="BQC93" t="s">
        <v>2272</v>
      </c>
      <c r="BQE93" t="s">
        <v>2272</v>
      </c>
      <c r="BQG93" t="s">
        <v>2273</v>
      </c>
      <c r="BQH93" t="s">
        <v>2273</v>
      </c>
      <c r="BQJ93" t="s">
        <v>2273</v>
      </c>
      <c r="BQL93" t="s">
        <v>2272</v>
      </c>
      <c r="BQO93" t="s">
        <v>2272</v>
      </c>
      <c r="BQQ93" t="s">
        <v>2273</v>
      </c>
      <c r="BQR93" t="s">
        <v>2273</v>
      </c>
      <c r="BQV93" t="s">
        <v>2273</v>
      </c>
      <c r="BTJ93" t="s">
        <v>2273</v>
      </c>
      <c r="BTO93" t="s">
        <v>2273</v>
      </c>
      <c r="BTP93" t="s">
        <v>2272</v>
      </c>
      <c r="BTQ93" t="s">
        <v>2273</v>
      </c>
      <c r="BTR93" t="s">
        <v>2273</v>
      </c>
      <c r="BTS93" t="s">
        <v>2272</v>
      </c>
      <c r="BTT93" t="s">
        <v>2272</v>
      </c>
      <c r="BTU93" t="s">
        <v>2273</v>
      </c>
      <c r="BTV93" t="s">
        <v>2273</v>
      </c>
      <c r="BUI93" t="s">
        <v>2273</v>
      </c>
      <c r="BUJ93" t="s">
        <v>2273</v>
      </c>
      <c r="BUK93" t="s">
        <v>2273</v>
      </c>
      <c r="BUL93" t="s">
        <v>2273</v>
      </c>
      <c r="BUM93" t="s">
        <v>2272</v>
      </c>
      <c r="BUO93" t="s">
        <v>2273</v>
      </c>
      <c r="BUP93" t="s">
        <v>2273</v>
      </c>
      <c r="BUQ93" t="s">
        <v>2273</v>
      </c>
      <c r="BUR93" t="s">
        <v>2273</v>
      </c>
      <c r="BUS93" t="s">
        <v>2273</v>
      </c>
      <c r="BUT93" t="s">
        <v>2272</v>
      </c>
      <c r="BUU93" t="s">
        <v>2273</v>
      </c>
      <c r="BUV93" t="s">
        <v>2273</v>
      </c>
      <c r="BUW93" t="s">
        <v>2273</v>
      </c>
      <c r="BUX93" t="s">
        <v>2273</v>
      </c>
      <c r="BUY93" t="s">
        <v>2273</v>
      </c>
      <c r="BUZ93" t="s">
        <v>2272</v>
      </c>
      <c r="BVA93" t="s">
        <v>2272</v>
      </c>
      <c r="BVB93" t="s">
        <v>2273</v>
      </c>
      <c r="BVC93" t="s">
        <v>2273</v>
      </c>
      <c r="BVD93" t="s">
        <v>2272</v>
      </c>
      <c r="BVE93" t="s">
        <v>2273</v>
      </c>
      <c r="BVF93" t="s">
        <v>2273</v>
      </c>
      <c r="BVG93" t="s">
        <v>2272</v>
      </c>
      <c r="BVH93" t="s">
        <v>2273</v>
      </c>
      <c r="BVI93" t="s">
        <v>2273</v>
      </c>
      <c r="CAB93" t="s">
        <v>2273</v>
      </c>
      <c r="CAC93" t="s">
        <v>2273</v>
      </c>
      <c r="CAD93" t="s">
        <v>2273</v>
      </c>
      <c r="CAE93" t="s">
        <v>2273</v>
      </c>
      <c r="CAF93" t="s">
        <v>2273</v>
      </c>
      <c r="CAL93" t="s">
        <v>2273</v>
      </c>
      <c r="CAM93" t="s">
        <v>2273</v>
      </c>
      <c r="CAN93" t="s">
        <v>2273</v>
      </c>
      <c r="CAO93" t="s">
        <v>2273</v>
      </c>
      <c r="CAP93" t="s">
        <v>2273</v>
      </c>
      <c r="CAQ93" t="s">
        <v>2272</v>
      </c>
      <c r="CAR93" t="s">
        <v>2273</v>
      </c>
      <c r="CAS93" t="s">
        <v>2273</v>
      </c>
      <c r="CAT93" t="s">
        <v>2273</v>
      </c>
      <c r="CAW93" t="s">
        <v>2273</v>
      </c>
      <c r="CAX93" t="s">
        <v>2273</v>
      </c>
      <c r="CAY93" t="s">
        <v>2273</v>
      </c>
      <c r="CAZ93" t="s">
        <v>2273</v>
      </c>
      <c r="CBA93" t="s">
        <v>2273</v>
      </c>
      <c r="CBB93" t="s">
        <v>2273</v>
      </c>
      <c r="CBC93" t="s">
        <v>2273</v>
      </c>
      <c r="CBD93" t="s">
        <v>2272</v>
      </c>
      <c r="CBE93" t="s">
        <v>2273</v>
      </c>
      <c r="CBF93" t="s">
        <v>2273</v>
      </c>
      <c r="CBG93" t="s">
        <v>2273</v>
      </c>
      <c r="CBH93" t="s">
        <v>2273</v>
      </c>
      <c r="CBI93" t="s">
        <v>2273</v>
      </c>
      <c r="CBJ93" t="s">
        <v>2272</v>
      </c>
      <c r="CBK93" t="s">
        <v>2273</v>
      </c>
      <c r="CBL93" t="s">
        <v>2273</v>
      </c>
      <c r="CBR93" t="s">
        <v>2273</v>
      </c>
      <c r="CBS93" t="s">
        <v>2273</v>
      </c>
      <c r="CBT93" t="s">
        <v>2273</v>
      </c>
      <c r="CBU93" t="s">
        <v>2273</v>
      </c>
      <c r="CBV93" t="s">
        <v>2273</v>
      </c>
      <c r="CBW93" t="s">
        <v>2273</v>
      </c>
      <c r="CBY93" t="s">
        <v>2273</v>
      </c>
      <c r="CBZ93" t="s">
        <v>2273</v>
      </c>
      <c r="CCX93" t="s">
        <v>2273</v>
      </c>
      <c r="CCY93" t="s">
        <v>2273</v>
      </c>
      <c r="CCZ93" t="s">
        <v>2273</v>
      </c>
      <c r="CDA93" t="s">
        <v>2273</v>
      </c>
      <c r="CDB93" t="s">
        <v>2273</v>
      </c>
      <c r="CDC93" t="s">
        <v>2273</v>
      </c>
      <c r="CDD93" t="s">
        <v>2273</v>
      </c>
      <c r="CDE93" t="s">
        <v>2273</v>
      </c>
      <c r="CDF93" t="s">
        <v>2273</v>
      </c>
      <c r="CDG93" t="s">
        <v>2273</v>
      </c>
      <c r="CDH93" t="s">
        <v>2273</v>
      </c>
      <c r="CDL93" t="s">
        <v>2273</v>
      </c>
      <c r="CDM93" t="s">
        <v>2273</v>
      </c>
      <c r="CDN93" t="s">
        <v>2273</v>
      </c>
      <c r="CLQ93" t="s">
        <v>2273</v>
      </c>
      <c r="CLR93" t="s">
        <v>2273</v>
      </c>
      <c r="CLU93" t="s">
        <v>2273</v>
      </c>
      <c r="CMH93" t="s">
        <v>2273</v>
      </c>
      <c r="CMI93" t="s">
        <v>2273</v>
      </c>
      <c r="CMJ93" t="s">
        <v>2273</v>
      </c>
      <c r="CMK93" t="s">
        <v>2273</v>
      </c>
      <c r="CMX93" t="s">
        <v>2273</v>
      </c>
    </row>
    <row r="94" spans="1:2393" x14ac:dyDescent="0.3">
      <c r="A94" t="s">
        <v>2463</v>
      </c>
      <c r="B94" t="s">
        <v>2464</v>
      </c>
      <c r="C94" t="s">
        <v>2285</v>
      </c>
      <c r="G94" t="s">
        <v>2272</v>
      </c>
      <c r="H94" t="s">
        <v>2272</v>
      </c>
      <c r="I94" t="s">
        <v>2273</v>
      </c>
      <c r="J94" t="s">
        <v>2273</v>
      </c>
      <c r="K94" t="s">
        <v>2272</v>
      </c>
      <c r="M94" t="s">
        <v>2273</v>
      </c>
      <c r="ADU94" t="s">
        <v>2273</v>
      </c>
    </row>
    <row r="95" spans="1:2393" x14ac:dyDescent="0.3">
      <c r="A95" t="s">
        <v>2465</v>
      </c>
      <c r="B95" t="s">
        <v>2466</v>
      </c>
      <c r="C95" t="s">
        <v>2271</v>
      </c>
      <c r="G95" t="s">
        <v>2272</v>
      </c>
      <c r="H95" t="s">
        <v>2272</v>
      </c>
      <c r="I95" t="s">
        <v>2273</v>
      </c>
      <c r="J95" t="s">
        <v>2273</v>
      </c>
      <c r="K95" t="s">
        <v>2272</v>
      </c>
      <c r="L95" t="s">
        <v>2273</v>
      </c>
      <c r="M95" t="s">
        <v>2273</v>
      </c>
      <c r="N95" t="s">
        <v>2274</v>
      </c>
      <c r="O95" t="s">
        <v>2273</v>
      </c>
      <c r="P95" t="s">
        <v>2273</v>
      </c>
      <c r="Q95" t="s">
        <v>2273</v>
      </c>
      <c r="R95" t="s">
        <v>2273</v>
      </c>
      <c r="S95" t="s">
        <v>2273</v>
      </c>
      <c r="T95" t="s">
        <v>2273</v>
      </c>
      <c r="U95" t="s">
        <v>2273</v>
      </c>
      <c r="X95" t="s">
        <v>2273</v>
      </c>
      <c r="Y95" t="s">
        <v>2273</v>
      </c>
      <c r="Z95" t="s">
        <v>2273</v>
      </c>
      <c r="AA95" t="s">
        <v>2273</v>
      </c>
      <c r="AB95" t="s">
        <v>2273</v>
      </c>
      <c r="AC95" t="s">
        <v>2273</v>
      </c>
      <c r="AD95" t="s">
        <v>2273</v>
      </c>
      <c r="AE95" t="s">
        <v>2273</v>
      </c>
      <c r="AF95" t="s">
        <v>2273</v>
      </c>
      <c r="AH95" t="s">
        <v>2273</v>
      </c>
      <c r="AI95" t="s">
        <v>2273</v>
      </c>
      <c r="AJ95" t="s">
        <v>2273</v>
      </c>
      <c r="AK95" t="s">
        <v>2273</v>
      </c>
      <c r="AL95" t="s">
        <v>2273</v>
      </c>
      <c r="AM95" t="s">
        <v>2273</v>
      </c>
      <c r="AO95" t="s">
        <v>2273</v>
      </c>
      <c r="AP95" t="s">
        <v>2273</v>
      </c>
      <c r="AQ95" t="s">
        <v>2273</v>
      </c>
      <c r="AU95" t="s">
        <v>2273</v>
      </c>
      <c r="AV95" t="s">
        <v>2273</v>
      </c>
      <c r="AW95" t="s">
        <v>2273</v>
      </c>
      <c r="AX95" t="s">
        <v>2273</v>
      </c>
      <c r="AY95" t="s">
        <v>2273</v>
      </c>
      <c r="AZ95" t="s">
        <v>2273</v>
      </c>
      <c r="BA95" t="s">
        <v>2273</v>
      </c>
      <c r="BB95" t="s">
        <v>2273</v>
      </c>
      <c r="BC95" t="s">
        <v>2273</v>
      </c>
      <c r="BD95" t="s">
        <v>2273</v>
      </c>
      <c r="BE95" t="s">
        <v>2273</v>
      </c>
      <c r="BF95" t="s">
        <v>2273</v>
      </c>
      <c r="BG95" t="s">
        <v>2273</v>
      </c>
      <c r="BH95" t="s">
        <v>2273</v>
      </c>
      <c r="BI95" t="s">
        <v>2273</v>
      </c>
      <c r="BJ95" t="s">
        <v>2273</v>
      </c>
      <c r="BK95" t="s">
        <v>2273</v>
      </c>
      <c r="BL95" t="s">
        <v>2273</v>
      </c>
      <c r="BM95" t="s">
        <v>2273</v>
      </c>
      <c r="BN95" t="s">
        <v>2273</v>
      </c>
      <c r="BO95" t="s">
        <v>2273</v>
      </c>
      <c r="BP95" t="s">
        <v>2273</v>
      </c>
      <c r="BQ95" t="s">
        <v>2273</v>
      </c>
      <c r="BR95" t="s">
        <v>2273</v>
      </c>
      <c r="BS95" t="s">
        <v>2273</v>
      </c>
      <c r="BT95" t="s">
        <v>2273</v>
      </c>
      <c r="BU95" t="s">
        <v>2273</v>
      </c>
      <c r="BV95" t="s">
        <v>2273</v>
      </c>
      <c r="BW95" t="s">
        <v>2272</v>
      </c>
      <c r="BX95" t="s">
        <v>2273</v>
      </c>
      <c r="BY95" t="s">
        <v>2273</v>
      </c>
      <c r="BZ95" t="s">
        <v>2274</v>
      </c>
      <c r="CA95" t="s">
        <v>2273</v>
      </c>
      <c r="CB95" t="s">
        <v>2274</v>
      </c>
      <c r="CC95" t="s">
        <v>2273</v>
      </c>
      <c r="CD95" t="s">
        <v>2273</v>
      </c>
      <c r="CE95" t="s">
        <v>2273</v>
      </c>
      <c r="CF95" t="s">
        <v>2273</v>
      </c>
      <c r="CG95" t="s">
        <v>2273</v>
      </c>
      <c r="CH95" t="s">
        <v>2273</v>
      </c>
      <c r="CI95" t="s">
        <v>2273</v>
      </c>
      <c r="CJ95" t="s">
        <v>2273</v>
      </c>
      <c r="CK95" t="s">
        <v>2273</v>
      </c>
      <c r="CL95" t="s">
        <v>2273</v>
      </c>
      <c r="CM95" t="s">
        <v>2273</v>
      </c>
      <c r="CN95" t="s">
        <v>2273</v>
      </c>
      <c r="CO95" t="s">
        <v>2273</v>
      </c>
      <c r="CP95" t="s">
        <v>2273</v>
      </c>
      <c r="CQ95" t="s">
        <v>2273</v>
      </c>
      <c r="CR95" t="s">
        <v>2273</v>
      </c>
      <c r="CS95" t="s">
        <v>2273</v>
      </c>
      <c r="CT95" t="s">
        <v>2273</v>
      </c>
      <c r="CU95" t="s">
        <v>2273</v>
      </c>
      <c r="CV95" t="s">
        <v>2273</v>
      </c>
      <c r="CW95" t="s">
        <v>2273</v>
      </c>
      <c r="DA95" t="s">
        <v>2273</v>
      </c>
      <c r="DD95" t="s">
        <v>2273</v>
      </c>
      <c r="DE95" t="s">
        <v>2273</v>
      </c>
      <c r="DF95" t="s">
        <v>2273</v>
      </c>
      <c r="DG95" t="s">
        <v>2273</v>
      </c>
      <c r="DH95" t="s">
        <v>2273</v>
      </c>
      <c r="DI95" t="s">
        <v>2273</v>
      </c>
      <c r="DJ95" t="s">
        <v>2273</v>
      </c>
      <c r="DK95" t="s">
        <v>2273</v>
      </c>
      <c r="DL95" t="s">
        <v>2273</v>
      </c>
      <c r="DM95" t="s">
        <v>2273</v>
      </c>
      <c r="DN95" t="s">
        <v>2273</v>
      </c>
      <c r="DO95" t="s">
        <v>2273</v>
      </c>
      <c r="DP95" t="s">
        <v>2273</v>
      </c>
      <c r="DQ95" t="s">
        <v>2273</v>
      </c>
      <c r="DR95" t="s">
        <v>2273</v>
      </c>
      <c r="DS95" t="s">
        <v>2273</v>
      </c>
      <c r="DT95" t="s">
        <v>2272</v>
      </c>
      <c r="DU95" t="s">
        <v>2272</v>
      </c>
      <c r="DW95" t="s">
        <v>2273</v>
      </c>
      <c r="DZ95" t="s">
        <v>2273</v>
      </c>
      <c r="EC95" t="s">
        <v>2273</v>
      </c>
      <c r="ED95" t="s">
        <v>2273</v>
      </c>
      <c r="EE95" t="s">
        <v>2273</v>
      </c>
      <c r="EG95" t="s">
        <v>2273</v>
      </c>
      <c r="EH95" t="s">
        <v>2273</v>
      </c>
      <c r="EI95" t="s">
        <v>2273</v>
      </c>
      <c r="EJ95" t="s">
        <v>2272</v>
      </c>
      <c r="EL95" t="s">
        <v>2273</v>
      </c>
      <c r="EM95" t="s">
        <v>2274</v>
      </c>
      <c r="EN95" t="s">
        <v>2273</v>
      </c>
      <c r="ET95" t="s">
        <v>2273</v>
      </c>
      <c r="EU95" t="s">
        <v>2273</v>
      </c>
      <c r="EV95" t="s">
        <v>2273</v>
      </c>
      <c r="EW95" t="s">
        <v>2273</v>
      </c>
      <c r="EY95" t="s">
        <v>2273</v>
      </c>
      <c r="FA95" t="s">
        <v>2273</v>
      </c>
      <c r="FB95" t="s">
        <v>2273</v>
      </c>
      <c r="FC95" t="s">
        <v>2273</v>
      </c>
      <c r="FD95" t="s">
        <v>2273</v>
      </c>
      <c r="FE95" t="s">
        <v>2273</v>
      </c>
      <c r="FF95" t="s">
        <v>2273</v>
      </c>
      <c r="FG95" t="s">
        <v>2273</v>
      </c>
      <c r="FH95" t="s">
        <v>2273</v>
      </c>
      <c r="FI95" t="s">
        <v>2273</v>
      </c>
      <c r="FJ95" t="s">
        <v>2273</v>
      </c>
      <c r="FK95" t="s">
        <v>2273</v>
      </c>
      <c r="FL95" t="s">
        <v>2273</v>
      </c>
      <c r="FM95" t="s">
        <v>2273</v>
      </c>
      <c r="FP95" t="s">
        <v>2273</v>
      </c>
      <c r="FQ95" t="s">
        <v>2273</v>
      </c>
      <c r="FR95" t="s">
        <v>2273</v>
      </c>
      <c r="FS95" t="s">
        <v>2273</v>
      </c>
      <c r="FT95" t="s">
        <v>2273</v>
      </c>
      <c r="FU95" t="s">
        <v>2273</v>
      </c>
      <c r="FV95" t="s">
        <v>2273</v>
      </c>
      <c r="GA95" t="s">
        <v>2274</v>
      </c>
      <c r="GC95" t="s">
        <v>2273</v>
      </c>
      <c r="GF95" t="s">
        <v>2273</v>
      </c>
      <c r="GX95" t="s">
        <v>2274</v>
      </c>
      <c r="HF95" t="s">
        <v>2273</v>
      </c>
      <c r="HH95" t="s">
        <v>2273</v>
      </c>
      <c r="HI95" t="s">
        <v>2273</v>
      </c>
      <c r="IJ95" t="s">
        <v>2273</v>
      </c>
      <c r="IK95" t="s">
        <v>2273</v>
      </c>
      <c r="IN95" t="s">
        <v>2273</v>
      </c>
      <c r="IP95" t="s">
        <v>2273</v>
      </c>
      <c r="IR95" t="s">
        <v>2273</v>
      </c>
      <c r="IS95" t="s">
        <v>2273</v>
      </c>
      <c r="IT95" t="s">
        <v>2273</v>
      </c>
      <c r="IU95" t="s">
        <v>2273</v>
      </c>
      <c r="IV95" t="s">
        <v>2273</v>
      </c>
      <c r="IW95" t="s">
        <v>2273</v>
      </c>
      <c r="IX95" t="s">
        <v>2273</v>
      </c>
      <c r="IY95" t="s">
        <v>2273</v>
      </c>
      <c r="JA95" t="s">
        <v>2273</v>
      </c>
      <c r="JB95" t="s">
        <v>2273</v>
      </c>
      <c r="JC95" t="s">
        <v>2273</v>
      </c>
      <c r="JD95" t="s">
        <v>2273</v>
      </c>
      <c r="JE95" t="s">
        <v>2273</v>
      </c>
      <c r="JF95" t="s">
        <v>2273</v>
      </c>
      <c r="JG95" t="s">
        <v>2273</v>
      </c>
      <c r="JH95" t="s">
        <v>2273</v>
      </c>
      <c r="JI95" t="s">
        <v>2273</v>
      </c>
      <c r="JJ95" t="s">
        <v>2273</v>
      </c>
      <c r="JK95" t="s">
        <v>2273</v>
      </c>
      <c r="JL95" t="s">
        <v>2273</v>
      </c>
      <c r="JM95" t="s">
        <v>2273</v>
      </c>
      <c r="JN95" t="s">
        <v>2273</v>
      </c>
      <c r="JO95" t="s">
        <v>2273</v>
      </c>
      <c r="JP95" t="s">
        <v>2273</v>
      </c>
      <c r="JR95" t="s">
        <v>2273</v>
      </c>
      <c r="JS95" t="s">
        <v>2273</v>
      </c>
      <c r="JT95" t="s">
        <v>2273</v>
      </c>
      <c r="JU95" t="s">
        <v>2273</v>
      </c>
      <c r="JV95" t="s">
        <v>2273</v>
      </c>
      <c r="JW95" t="s">
        <v>2273</v>
      </c>
      <c r="JX95" t="s">
        <v>2273</v>
      </c>
      <c r="JY95" t="s">
        <v>2272</v>
      </c>
      <c r="JZ95" t="s">
        <v>2273</v>
      </c>
      <c r="KA95" t="s">
        <v>2273</v>
      </c>
      <c r="KB95" t="s">
        <v>2273</v>
      </c>
      <c r="KC95" t="s">
        <v>2273</v>
      </c>
      <c r="KD95" t="s">
        <v>2273</v>
      </c>
      <c r="KE95" t="s">
        <v>2273</v>
      </c>
      <c r="KF95" t="s">
        <v>2273</v>
      </c>
      <c r="KG95" t="s">
        <v>2273</v>
      </c>
      <c r="KH95" t="s">
        <v>2273</v>
      </c>
      <c r="KI95" t="s">
        <v>2273</v>
      </c>
      <c r="KJ95" t="s">
        <v>2273</v>
      </c>
      <c r="KK95" t="s">
        <v>2273</v>
      </c>
      <c r="KL95" t="s">
        <v>2273</v>
      </c>
      <c r="KM95" t="s">
        <v>2273</v>
      </c>
      <c r="KN95" t="s">
        <v>2273</v>
      </c>
      <c r="KO95" t="s">
        <v>2273</v>
      </c>
      <c r="KP95" t="s">
        <v>2273</v>
      </c>
      <c r="KQ95" t="s">
        <v>2273</v>
      </c>
      <c r="KR95" t="s">
        <v>2273</v>
      </c>
      <c r="KS95" t="s">
        <v>2272</v>
      </c>
      <c r="KT95" t="s">
        <v>2273</v>
      </c>
      <c r="KU95" t="s">
        <v>2272</v>
      </c>
      <c r="KV95" t="s">
        <v>2273</v>
      </c>
      <c r="KW95" t="s">
        <v>2272</v>
      </c>
      <c r="KX95" t="s">
        <v>2273</v>
      </c>
      <c r="KY95" t="s">
        <v>2273</v>
      </c>
      <c r="KZ95" t="s">
        <v>2273</v>
      </c>
      <c r="LA95" t="s">
        <v>2273</v>
      </c>
      <c r="LB95" t="s">
        <v>2274</v>
      </c>
      <c r="LC95" t="s">
        <v>2273</v>
      </c>
      <c r="LD95" t="s">
        <v>2274</v>
      </c>
      <c r="LF95" t="s">
        <v>2273</v>
      </c>
      <c r="LG95" t="s">
        <v>2274</v>
      </c>
      <c r="LH95" t="s">
        <v>2273</v>
      </c>
      <c r="LI95" t="s">
        <v>2273</v>
      </c>
      <c r="LJ95" t="s">
        <v>2273</v>
      </c>
      <c r="LK95" t="s">
        <v>2272</v>
      </c>
      <c r="LL95" t="s">
        <v>2272</v>
      </c>
      <c r="LM95" t="s">
        <v>2273</v>
      </c>
      <c r="LN95" t="s">
        <v>2273</v>
      </c>
      <c r="LO95" t="s">
        <v>2273</v>
      </c>
      <c r="LP95" t="s">
        <v>2274</v>
      </c>
      <c r="LQ95" t="s">
        <v>2273</v>
      </c>
      <c r="LR95" t="s">
        <v>2273</v>
      </c>
      <c r="LS95" t="s">
        <v>2273</v>
      </c>
      <c r="LT95" t="s">
        <v>2273</v>
      </c>
      <c r="LU95" t="s">
        <v>2272</v>
      </c>
      <c r="LV95" t="s">
        <v>2273</v>
      </c>
      <c r="LW95" t="s">
        <v>2273</v>
      </c>
      <c r="LX95" t="s">
        <v>2273</v>
      </c>
      <c r="LY95" t="s">
        <v>2273</v>
      </c>
      <c r="LZ95" t="s">
        <v>2273</v>
      </c>
      <c r="MA95" t="s">
        <v>2273</v>
      </c>
      <c r="MB95" t="s">
        <v>2272</v>
      </c>
      <c r="MC95" t="s">
        <v>2273</v>
      </c>
      <c r="MD95" t="s">
        <v>2273</v>
      </c>
      <c r="ME95" t="s">
        <v>2273</v>
      </c>
      <c r="MF95" t="s">
        <v>2273</v>
      </c>
      <c r="MG95" t="s">
        <v>2273</v>
      </c>
      <c r="MH95" t="s">
        <v>2273</v>
      </c>
      <c r="MI95" t="s">
        <v>2273</v>
      </c>
      <c r="MJ95" t="s">
        <v>2273</v>
      </c>
      <c r="MK95" t="s">
        <v>2273</v>
      </c>
      <c r="ML95" t="s">
        <v>2273</v>
      </c>
      <c r="MM95" t="s">
        <v>2273</v>
      </c>
      <c r="MN95" t="s">
        <v>2273</v>
      </c>
      <c r="MO95" t="s">
        <v>2272</v>
      </c>
      <c r="MP95" t="s">
        <v>2273</v>
      </c>
      <c r="MQ95" t="s">
        <v>2273</v>
      </c>
      <c r="MR95" t="s">
        <v>2273</v>
      </c>
      <c r="MS95" t="s">
        <v>2273</v>
      </c>
      <c r="MT95" t="s">
        <v>2272</v>
      </c>
      <c r="MU95" t="s">
        <v>2273</v>
      </c>
      <c r="MV95" t="s">
        <v>2273</v>
      </c>
      <c r="MX95" t="s">
        <v>2273</v>
      </c>
      <c r="MY95" t="s">
        <v>2273</v>
      </c>
      <c r="MZ95" t="s">
        <v>2273</v>
      </c>
      <c r="NB95" t="s">
        <v>2273</v>
      </c>
      <c r="NC95" t="s">
        <v>2273</v>
      </c>
      <c r="ND95" t="s">
        <v>2273</v>
      </c>
      <c r="NE95" t="s">
        <v>2273</v>
      </c>
      <c r="NF95" t="s">
        <v>2273</v>
      </c>
      <c r="NG95" t="s">
        <v>2273</v>
      </c>
      <c r="NH95" t="s">
        <v>2273</v>
      </c>
      <c r="NI95" t="s">
        <v>2273</v>
      </c>
      <c r="NJ95" t="s">
        <v>2273</v>
      </c>
      <c r="NK95" t="s">
        <v>2273</v>
      </c>
      <c r="NL95" t="s">
        <v>2273</v>
      </c>
      <c r="NM95" t="s">
        <v>2273</v>
      </c>
      <c r="NN95" t="s">
        <v>2273</v>
      </c>
      <c r="NO95" t="s">
        <v>2273</v>
      </c>
      <c r="NP95" t="s">
        <v>2273</v>
      </c>
      <c r="NQ95" t="s">
        <v>2273</v>
      </c>
      <c r="NR95" t="s">
        <v>2272</v>
      </c>
      <c r="NS95" t="s">
        <v>2273</v>
      </c>
      <c r="NT95" t="s">
        <v>2273</v>
      </c>
      <c r="NU95" t="s">
        <v>2273</v>
      </c>
      <c r="NV95" t="s">
        <v>2273</v>
      </c>
      <c r="NW95" t="s">
        <v>2273</v>
      </c>
      <c r="NX95" t="s">
        <v>2273</v>
      </c>
      <c r="NY95" t="s">
        <v>2273</v>
      </c>
      <c r="NZ95" t="s">
        <v>2274</v>
      </c>
      <c r="OA95" t="s">
        <v>2273</v>
      </c>
      <c r="OB95" t="s">
        <v>2273</v>
      </c>
      <c r="OD95" t="s">
        <v>2273</v>
      </c>
      <c r="OE95" t="s">
        <v>2273</v>
      </c>
      <c r="OF95" t="s">
        <v>2273</v>
      </c>
      <c r="OG95" t="s">
        <v>2273</v>
      </c>
      <c r="OH95" t="s">
        <v>2273</v>
      </c>
      <c r="OI95" t="s">
        <v>2273</v>
      </c>
      <c r="OJ95" t="s">
        <v>2273</v>
      </c>
      <c r="OK95" t="s">
        <v>2273</v>
      </c>
      <c r="OL95" t="s">
        <v>2273</v>
      </c>
      <c r="OM95" t="s">
        <v>2273</v>
      </c>
      <c r="ON95" t="s">
        <v>2273</v>
      </c>
      <c r="OO95" t="s">
        <v>2273</v>
      </c>
      <c r="OP95" t="s">
        <v>2273</v>
      </c>
      <c r="OQ95" t="s">
        <v>2273</v>
      </c>
      <c r="OR95" t="s">
        <v>2273</v>
      </c>
      <c r="OS95" t="s">
        <v>2273</v>
      </c>
      <c r="OT95" t="s">
        <v>2273</v>
      </c>
      <c r="OV95" t="s">
        <v>2273</v>
      </c>
      <c r="OW95" t="s">
        <v>2273</v>
      </c>
      <c r="OX95" t="s">
        <v>2273</v>
      </c>
      <c r="OY95" t="s">
        <v>2273</v>
      </c>
      <c r="OZ95" t="s">
        <v>2272</v>
      </c>
      <c r="PA95" t="s">
        <v>2273</v>
      </c>
      <c r="PB95" t="s">
        <v>2273</v>
      </c>
      <c r="PC95" t="s">
        <v>2273</v>
      </c>
      <c r="PD95" t="s">
        <v>2273</v>
      </c>
      <c r="PE95" t="s">
        <v>2273</v>
      </c>
      <c r="PF95" t="s">
        <v>2273</v>
      </c>
      <c r="PG95" t="s">
        <v>2273</v>
      </c>
      <c r="PH95" t="s">
        <v>2273</v>
      </c>
      <c r="PI95" t="s">
        <v>2273</v>
      </c>
      <c r="PJ95" t="s">
        <v>2272</v>
      </c>
      <c r="PK95" t="s">
        <v>2273</v>
      </c>
      <c r="PL95" t="s">
        <v>2273</v>
      </c>
      <c r="PM95" t="s">
        <v>2273</v>
      </c>
      <c r="PN95" t="s">
        <v>2273</v>
      </c>
      <c r="PO95" t="s">
        <v>2273</v>
      </c>
      <c r="PP95" t="s">
        <v>2273</v>
      </c>
      <c r="PQ95" t="s">
        <v>2273</v>
      </c>
      <c r="PR95" t="s">
        <v>2273</v>
      </c>
      <c r="PS95" t="s">
        <v>2273</v>
      </c>
      <c r="PT95" t="s">
        <v>2273</v>
      </c>
      <c r="PU95" t="s">
        <v>2273</v>
      </c>
      <c r="PV95" t="s">
        <v>2273</v>
      </c>
      <c r="PW95" t="s">
        <v>2273</v>
      </c>
      <c r="PX95" t="s">
        <v>2273</v>
      </c>
      <c r="PY95" t="s">
        <v>2273</v>
      </c>
      <c r="PZ95" t="s">
        <v>2273</v>
      </c>
      <c r="QA95" t="s">
        <v>2274</v>
      </c>
      <c r="QB95" t="s">
        <v>2272</v>
      </c>
      <c r="QC95" t="s">
        <v>2273</v>
      </c>
      <c r="QD95" t="s">
        <v>2273</v>
      </c>
      <c r="QE95" t="s">
        <v>2273</v>
      </c>
      <c r="QF95" t="s">
        <v>2273</v>
      </c>
      <c r="QG95" t="s">
        <v>2273</v>
      </c>
      <c r="QH95" t="s">
        <v>2273</v>
      </c>
      <c r="QI95" t="s">
        <v>2273</v>
      </c>
      <c r="QJ95" t="s">
        <v>2273</v>
      </c>
      <c r="QK95" t="s">
        <v>2273</v>
      </c>
      <c r="QL95" t="s">
        <v>2273</v>
      </c>
      <c r="QM95" t="s">
        <v>2273</v>
      </c>
      <c r="QN95" t="s">
        <v>2273</v>
      </c>
      <c r="QO95" t="s">
        <v>2273</v>
      </c>
      <c r="QP95" t="s">
        <v>2273</v>
      </c>
      <c r="QQ95" t="s">
        <v>2273</v>
      </c>
      <c r="QR95" t="s">
        <v>2273</v>
      </c>
      <c r="QS95" t="s">
        <v>2273</v>
      </c>
      <c r="QT95" t="s">
        <v>2273</v>
      </c>
      <c r="QU95" t="s">
        <v>2273</v>
      </c>
      <c r="QV95" t="s">
        <v>2273</v>
      </c>
      <c r="QW95" t="s">
        <v>2274</v>
      </c>
      <c r="QX95" t="s">
        <v>2273</v>
      </c>
      <c r="QY95" t="s">
        <v>2273</v>
      </c>
      <c r="QZ95" t="s">
        <v>2273</v>
      </c>
      <c r="RA95" t="s">
        <v>2273</v>
      </c>
      <c r="RB95" t="s">
        <v>2273</v>
      </c>
      <c r="RC95" t="s">
        <v>2273</v>
      </c>
      <c r="RD95" t="s">
        <v>2273</v>
      </c>
      <c r="RE95" t="s">
        <v>2273</v>
      </c>
      <c r="RF95" t="s">
        <v>2273</v>
      </c>
      <c r="RG95" t="s">
        <v>2273</v>
      </c>
      <c r="RH95" t="s">
        <v>2273</v>
      </c>
      <c r="RI95" t="s">
        <v>2273</v>
      </c>
      <c r="RJ95" t="s">
        <v>2273</v>
      </c>
      <c r="RK95" t="s">
        <v>2273</v>
      </c>
      <c r="RL95" t="s">
        <v>2273</v>
      </c>
      <c r="RM95" t="s">
        <v>2273</v>
      </c>
      <c r="RN95" t="s">
        <v>2273</v>
      </c>
      <c r="RO95" t="s">
        <v>2273</v>
      </c>
      <c r="RP95" t="s">
        <v>2273</v>
      </c>
      <c r="RQ95" t="s">
        <v>2273</v>
      </c>
      <c r="RR95" t="s">
        <v>2273</v>
      </c>
      <c r="RS95" t="s">
        <v>2273</v>
      </c>
      <c r="RT95" t="s">
        <v>2273</v>
      </c>
      <c r="RU95" t="s">
        <v>2273</v>
      </c>
      <c r="RV95" t="s">
        <v>2273</v>
      </c>
      <c r="RW95" t="s">
        <v>2273</v>
      </c>
      <c r="RX95" t="s">
        <v>2273</v>
      </c>
      <c r="RY95" t="s">
        <v>2274</v>
      </c>
      <c r="RZ95" t="s">
        <v>2274</v>
      </c>
      <c r="SA95" t="s">
        <v>2273</v>
      </c>
      <c r="SB95" t="s">
        <v>2273</v>
      </c>
      <c r="SC95" t="s">
        <v>2273</v>
      </c>
      <c r="SD95" t="s">
        <v>2273</v>
      </c>
      <c r="SE95" t="s">
        <v>2273</v>
      </c>
      <c r="SF95" t="s">
        <v>2273</v>
      </c>
      <c r="SG95" t="s">
        <v>2273</v>
      </c>
      <c r="SH95" t="s">
        <v>2273</v>
      </c>
      <c r="SI95" t="s">
        <v>2273</v>
      </c>
      <c r="UA95" t="s">
        <v>2273</v>
      </c>
      <c r="UB95" t="s">
        <v>2273</v>
      </c>
      <c r="UC95" t="s">
        <v>2273</v>
      </c>
      <c r="UD95" t="s">
        <v>2273</v>
      </c>
      <c r="UE95" t="s">
        <v>2273</v>
      </c>
      <c r="UF95" t="s">
        <v>2273</v>
      </c>
      <c r="UG95" t="s">
        <v>2273</v>
      </c>
      <c r="UH95" t="s">
        <v>2273</v>
      </c>
      <c r="UI95" t="s">
        <v>2273</v>
      </c>
      <c r="UJ95" t="s">
        <v>2273</v>
      </c>
      <c r="UK95" t="s">
        <v>2273</v>
      </c>
      <c r="UL95" t="s">
        <v>2273</v>
      </c>
      <c r="UM95" t="s">
        <v>2273</v>
      </c>
      <c r="UN95" t="s">
        <v>2273</v>
      </c>
      <c r="UO95" t="s">
        <v>2273</v>
      </c>
      <c r="UP95" t="s">
        <v>2273</v>
      </c>
      <c r="UQ95" t="s">
        <v>2273</v>
      </c>
      <c r="UR95" t="s">
        <v>2273</v>
      </c>
      <c r="US95" t="s">
        <v>2273</v>
      </c>
      <c r="UT95" t="s">
        <v>2273</v>
      </c>
      <c r="UU95" t="s">
        <v>2273</v>
      </c>
      <c r="UV95" t="s">
        <v>2274</v>
      </c>
      <c r="UW95" t="s">
        <v>2274</v>
      </c>
      <c r="UX95" t="s">
        <v>2274</v>
      </c>
      <c r="UY95" t="s">
        <v>2274</v>
      </c>
      <c r="UZ95" t="s">
        <v>2273</v>
      </c>
      <c r="VA95" t="s">
        <v>2273</v>
      </c>
      <c r="VB95" t="s">
        <v>2273</v>
      </c>
      <c r="VI95" t="s">
        <v>2273</v>
      </c>
      <c r="VJ95" t="s">
        <v>2273</v>
      </c>
      <c r="VK95" t="s">
        <v>2273</v>
      </c>
      <c r="VL95" t="s">
        <v>2273</v>
      </c>
      <c r="VM95" t="s">
        <v>2273</v>
      </c>
      <c r="VN95" t="s">
        <v>2273</v>
      </c>
      <c r="VO95" t="s">
        <v>2273</v>
      </c>
      <c r="VP95" t="s">
        <v>2273</v>
      </c>
      <c r="VQ95" t="s">
        <v>2273</v>
      </c>
      <c r="VR95" t="s">
        <v>2273</v>
      </c>
      <c r="VS95" t="s">
        <v>2273</v>
      </c>
      <c r="VT95" t="s">
        <v>2273</v>
      </c>
      <c r="VU95" t="s">
        <v>2273</v>
      </c>
      <c r="VV95" t="s">
        <v>2273</v>
      </c>
      <c r="VW95" t="s">
        <v>2273</v>
      </c>
      <c r="VX95" t="s">
        <v>2273</v>
      </c>
      <c r="VY95" t="s">
        <v>2273</v>
      </c>
      <c r="VZ95" t="s">
        <v>2273</v>
      </c>
      <c r="WA95" t="s">
        <v>2273</v>
      </c>
      <c r="WB95" t="s">
        <v>2273</v>
      </c>
      <c r="WC95" t="s">
        <v>2273</v>
      </c>
      <c r="WD95" t="s">
        <v>2273</v>
      </c>
      <c r="WE95" t="s">
        <v>2273</v>
      </c>
      <c r="WF95" t="s">
        <v>2273</v>
      </c>
      <c r="WG95" t="s">
        <v>2273</v>
      </c>
      <c r="WH95" t="s">
        <v>2273</v>
      </c>
      <c r="WI95" t="s">
        <v>2273</v>
      </c>
      <c r="WJ95" t="s">
        <v>2273</v>
      </c>
      <c r="WK95" t="s">
        <v>2273</v>
      </c>
      <c r="WL95" t="s">
        <v>2273</v>
      </c>
      <c r="WM95" t="s">
        <v>2273</v>
      </c>
      <c r="WN95" t="s">
        <v>2273</v>
      </c>
      <c r="WO95" t="s">
        <v>2273</v>
      </c>
      <c r="WP95" t="s">
        <v>2273</v>
      </c>
      <c r="WQ95" t="s">
        <v>2273</v>
      </c>
      <c r="WR95" t="s">
        <v>2273</v>
      </c>
      <c r="WS95" t="s">
        <v>2273</v>
      </c>
      <c r="WT95" t="s">
        <v>2273</v>
      </c>
      <c r="WU95" t="s">
        <v>2273</v>
      </c>
      <c r="WV95" t="s">
        <v>2273</v>
      </c>
      <c r="WW95" t="s">
        <v>2273</v>
      </c>
      <c r="WX95" t="s">
        <v>2273</v>
      </c>
      <c r="WY95" t="s">
        <v>2273</v>
      </c>
      <c r="WZ95" t="s">
        <v>2273</v>
      </c>
      <c r="XA95" t="s">
        <v>2273</v>
      </c>
      <c r="XB95" t="s">
        <v>2273</v>
      </c>
      <c r="XC95" t="s">
        <v>2273</v>
      </c>
      <c r="XD95" t="s">
        <v>2273</v>
      </c>
      <c r="XE95" t="s">
        <v>2273</v>
      </c>
      <c r="XF95" t="s">
        <v>2273</v>
      </c>
      <c r="XG95" t="s">
        <v>2273</v>
      </c>
      <c r="XH95" t="s">
        <v>2273</v>
      </c>
      <c r="XI95" t="s">
        <v>2273</v>
      </c>
      <c r="XJ95" t="s">
        <v>2273</v>
      </c>
      <c r="XK95" t="s">
        <v>2273</v>
      </c>
      <c r="XL95" t="s">
        <v>2273</v>
      </c>
      <c r="YK95" t="s">
        <v>2273</v>
      </c>
      <c r="YL95" t="s">
        <v>2273</v>
      </c>
      <c r="YM95" t="s">
        <v>2273</v>
      </c>
      <c r="YN95" t="s">
        <v>2272</v>
      </c>
      <c r="YO95" t="s">
        <v>2273</v>
      </c>
      <c r="YP95" t="s">
        <v>2273</v>
      </c>
      <c r="YQ95" t="s">
        <v>2273</v>
      </c>
      <c r="YR95" t="s">
        <v>2273</v>
      </c>
      <c r="YS95" t="s">
        <v>2274</v>
      </c>
      <c r="YT95" t="s">
        <v>2273</v>
      </c>
      <c r="YU95" t="s">
        <v>2273</v>
      </c>
      <c r="YV95" t="s">
        <v>2273</v>
      </c>
      <c r="YW95" t="s">
        <v>2273</v>
      </c>
      <c r="YX95" t="s">
        <v>2274</v>
      </c>
      <c r="YY95" t="s">
        <v>2273</v>
      </c>
      <c r="YZ95" t="s">
        <v>2273</v>
      </c>
      <c r="ZA95" t="s">
        <v>2273</v>
      </c>
      <c r="ZB95" t="s">
        <v>2273</v>
      </c>
      <c r="ZC95" t="s">
        <v>2273</v>
      </c>
      <c r="ZD95" t="s">
        <v>2273</v>
      </c>
      <c r="ZE95" t="s">
        <v>2273</v>
      </c>
      <c r="ZF95" t="s">
        <v>2273</v>
      </c>
      <c r="ZG95" t="s">
        <v>2274</v>
      </c>
      <c r="ZH95" t="s">
        <v>2274</v>
      </c>
      <c r="ZI95" t="s">
        <v>2273</v>
      </c>
      <c r="ZJ95" t="s">
        <v>2273</v>
      </c>
      <c r="ZK95" t="s">
        <v>2274</v>
      </c>
      <c r="ZL95" t="s">
        <v>2273</v>
      </c>
      <c r="ZM95" t="s">
        <v>2274</v>
      </c>
      <c r="ZO95" t="s">
        <v>2273</v>
      </c>
      <c r="ZP95" t="s">
        <v>2273</v>
      </c>
      <c r="ZQ95" t="s">
        <v>2272</v>
      </c>
      <c r="ZR95" t="s">
        <v>2273</v>
      </c>
      <c r="ZS95" t="s">
        <v>2273</v>
      </c>
      <c r="ZT95" t="s">
        <v>2273</v>
      </c>
      <c r="ZU95" t="s">
        <v>2274</v>
      </c>
      <c r="ZV95" t="s">
        <v>2274</v>
      </c>
      <c r="ZW95" t="s">
        <v>2273</v>
      </c>
      <c r="ZX95" t="s">
        <v>2273</v>
      </c>
      <c r="ZY95" t="s">
        <v>2273</v>
      </c>
      <c r="ZZ95" t="s">
        <v>2273</v>
      </c>
      <c r="AAA95" t="s">
        <v>2273</v>
      </c>
      <c r="AAB95" t="s">
        <v>2273</v>
      </c>
      <c r="AAC95" t="s">
        <v>2273</v>
      </c>
      <c r="AAD95" t="s">
        <v>2273</v>
      </c>
      <c r="AAE95" t="s">
        <v>2273</v>
      </c>
      <c r="AAF95" t="s">
        <v>2273</v>
      </c>
      <c r="AAG95" t="s">
        <v>2274</v>
      </c>
      <c r="ABA95" t="s">
        <v>2274</v>
      </c>
      <c r="ABB95" t="s">
        <v>2273</v>
      </c>
      <c r="ABC95" t="s">
        <v>2273</v>
      </c>
      <c r="ABD95" t="s">
        <v>2273</v>
      </c>
      <c r="ABE95" t="s">
        <v>2273</v>
      </c>
      <c r="ABF95" t="s">
        <v>2274</v>
      </c>
      <c r="ABG95" t="s">
        <v>2273</v>
      </c>
      <c r="ABH95" t="s">
        <v>2273</v>
      </c>
      <c r="ABI95" t="s">
        <v>2273</v>
      </c>
      <c r="ABJ95" t="s">
        <v>2273</v>
      </c>
      <c r="ABK95" t="s">
        <v>2273</v>
      </c>
      <c r="ABL95" t="s">
        <v>2273</v>
      </c>
      <c r="ABM95" t="s">
        <v>2273</v>
      </c>
      <c r="ABN95" t="s">
        <v>2273</v>
      </c>
      <c r="ABO95" t="s">
        <v>2273</v>
      </c>
      <c r="ABP95" t="s">
        <v>2273</v>
      </c>
      <c r="ABQ95" t="s">
        <v>2273</v>
      </c>
      <c r="ABR95" t="s">
        <v>2273</v>
      </c>
      <c r="ABS95" t="s">
        <v>2273</v>
      </c>
      <c r="ABT95" t="s">
        <v>2273</v>
      </c>
      <c r="ABU95" t="s">
        <v>2273</v>
      </c>
      <c r="ABV95" t="s">
        <v>2273</v>
      </c>
      <c r="ABW95" t="s">
        <v>2273</v>
      </c>
      <c r="ABX95" t="s">
        <v>2273</v>
      </c>
      <c r="ABY95" t="s">
        <v>2273</v>
      </c>
      <c r="ABZ95" t="s">
        <v>2273</v>
      </c>
      <c r="ACA95" t="s">
        <v>2273</v>
      </c>
      <c r="ACB95" t="s">
        <v>2273</v>
      </c>
      <c r="ACC95" t="s">
        <v>2273</v>
      </c>
      <c r="ACD95" t="s">
        <v>2273</v>
      </c>
      <c r="ACE95" t="s">
        <v>2273</v>
      </c>
      <c r="ACF95" t="s">
        <v>2273</v>
      </c>
      <c r="ACG95" t="s">
        <v>2273</v>
      </c>
      <c r="ACH95" t="s">
        <v>2274</v>
      </c>
      <c r="ACI95" t="s">
        <v>2273</v>
      </c>
      <c r="ACJ95" t="s">
        <v>2273</v>
      </c>
      <c r="ACK95" t="s">
        <v>2273</v>
      </c>
      <c r="ACL95" t="s">
        <v>2273</v>
      </c>
      <c r="ACM95" t="s">
        <v>2273</v>
      </c>
      <c r="ACN95" t="s">
        <v>2273</v>
      </c>
      <c r="ACO95" t="s">
        <v>2273</v>
      </c>
      <c r="ACP95" t="s">
        <v>2273</v>
      </c>
      <c r="ACQ95" t="s">
        <v>2274</v>
      </c>
      <c r="ACR95" t="s">
        <v>2273</v>
      </c>
      <c r="ACS95" t="s">
        <v>2273</v>
      </c>
      <c r="ACT95" t="s">
        <v>2273</v>
      </c>
      <c r="ACU95" t="s">
        <v>2273</v>
      </c>
      <c r="ACV95" t="s">
        <v>2273</v>
      </c>
      <c r="ADJ95" t="s">
        <v>2273</v>
      </c>
      <c r="ADK95" t="s">
        <v>2273</v>
      </c>
      <c r="ADM95" t="s">
        <v>2273</v>
      </c>
      <c r="ADN95" t="s">
        <v>2273</v>
      </c>
      <c r="ADO95" t="s">
        <v>2273</v>
      </c>
      <c r="ADP95" t="s">
        <v>2274</v>
      </c>
      <c r="ADQ95" t="s">
        <v>2273</v>
      </c>
      <c r="ADR95" t="s">
        <v>2274</v>
      </c>
      <c r="ADS95" t="s">
        <v>2274</v>
      </c>
      <c r="ADT95" t="s">
        <v>2273</v>
      </c>
      <c r="ADU95" t="s">
        <v>2273</v>
      </c>
      <c r="ADV95" t="s">
        <v>2273</v>
      </c>
      <c r="ADW95" t="s">
        <v>2273</v>
      </c>
      <c r="ADX95" t="s">
        <v>2273</v>
      </c>
      <c r="ADY95" t="s">
        <v>2273</v>
      </c>
      <c r="ADZ95" t="s">
        <v>2273</v>
      </c>
      <c r="AEA95" t="s">
        <v>2273</v>
      </c>
      <c r="AEB95" t="s">
        <v>2273</v>
      </c>
      <c r="AEC95" t="s">
        <v>2273</v>
      </c>
      <c r="AED95" t="s">
        <v>2273</v>
      </c>
      <c r="AEE95" t="s">
        <v>2273</v>
      </c>
      <c r="AEF95" t="s">
        <v>2273</v>
      </c>
      <c r="AEG95" t="s">
        <v>2273</v>
      </c>
      <c r="AEH95" t="s">
        <v>2273</v>
      </c>
      <c r="AEI95" t="s">
        <v>2273</v>
      </c>
      <c r="AEJ95" t="s">
        <v>2273</v>
      </c>
      <c r="AEK95" t="s">
        <v>2273</v>
      </c>
      <c r="AEL95" t="s">
        <v>2273</v>
      </c>
      <c r="AEM95" t="s">
        <v>2273</v>
      </c>
      <c r="AEN95" t="s">
        <v>2273</v>
      </c>
      <c r="AEO95" t="s">
        <v>2273</v>
      </c>
      <c r="AEP95" t="s">
        <v>2273</v>
      </c>
      <c r="AEQ95" t="s">
        <v>2273</v>
      </c>
      <c r="AER95" t="s">
        <v>2272</v>
      </c>
      <c r="AES95" t="s">
        <v>2273</v>
      </c>
      <c r="AET95" t="s">
        <v>2273</v>
      </c>
      <c r="AEU95" t="s">
        <v>2273</v>
      </c>
      <c r="AEV95" t="s">
        <v>2273</v>
      </c>
      <c r="AEW95" t="s">
        <v>2273</v>
      </c>
      <c r="AEX95" t="s">
        <v>2273</v>
      </c>
      <c r="AEY95" t="s">
        <v>2273</v>
      </c>
      <c r="AEZ95" t="s">
        <v>2273</v>
      </c>
      <c r="AFA95" t="s">
        <v>2273</v>
      </c>
      <c r="AFB95" t="s">
        <v>2273</v>
      </c>
      <c r="AFC95" t="s">
        <v>2274</v>
      </c>
      <c r="AFD95" t="s">
        <v>2274</v>
      </c>
      <c r="AFE95" t="s">
        <v>2273</v>
      </c>
      <c r="AFF95" t="s">
        <v>2273</v>
      </c>
      <c r="AFG95" t="s">
        <v>2273</v>
      </c>
      <c r="AFH95" t="s">
        <v>2273</v>
      </c>
      <c r="AFI95" t="s">
        <v>2273</v>
      </c>
      <c r="AFJ95" t="s">
        <v>2273</v>
      </c>
      <c r="AFK95" t="s">
        <v>2273</v>
      </c>
      <c r="AFL95" t="s">
        <v>2274</v>
      </c>
      <c r="AFN95" t="s">
        <v>2274</v>
      </c>
      <c r="AFO95" t="s">
        <v>2273</v>
      </c>
      <c r="AFP95" t="s">
        <v>2273</v>
      </c>
      <c r="AFQ95" t="s">
        <v>2273</v>
      </c>
      <c r="AFR95" t="s">
        <v>2273</v>
      </c>
      <c r="AFS95" t="s">
        <v>2273</v>
      </c>
      <c r="AFT95" t="s">
        <v>2273</v>
      </c>
      <c r="AFV95" t="s">
        <v>2273</v>
      </c>
      <c r="AFW95" t="s">
        <v>2273</v>
      </c>
      <c r="AFY95" t="s">
        <v>2274</v>
      </c>
      <c r="AGB95" t="s">
        <v>2273</v>
      </c>
      <c r="AGC95" t="s">
        <v>2273</v>
      </c>
      <c r="AGE95" t="s">
        <v>2273</v>
      </c>
      <c r="AGF95" t="s">
        <v>2273</v>
      </c>
      <c r="AGG95" t="s">
        <v>2273</v>
      </c>
      <c r="AGH95" t="s">
        <v>2273</v>
      </c>
      <c r="AGI95" t="s">
        <v>2273</v>
      </c>
      <c r="AGJ95" t="s">
        <v>2273</v>
      </c>
      <c r="AGK95" t="s">
        <v>2273</v>
      </c>
      <c r="AGL95" t="s">
        <v>2273</v>
      </c>
      <c r="AGM95" t="s">
        <v>2273</v>
      </c>
      <c r="AGN95" t="s">
        <v>2273</v>
      </c>
      <c r="AGO95" t="s">
        <v>2273</v>
      </c>
      <c r="AGP95" t="s">
        <v>2274</v>
      </c>
      <c r="AGQ95" t="s">
        <v>2274</v>
      </c>
      <c r="AGR95" t="s">
        <v>2273</v>
      </c>
      <c r="AGS95" t="s">
        <v>2273</v>
      </c>
      <c r="AGT95" t="s">
        <v>2273</v>
      </c>
      <c r="AGU95" t="s">
        <v>2274</v>
      </c>
      <c r="AGV95" t="s">
        <v>2273</v>
      </c>
      <c r="AGW95" t="s">
        <v>2273</v>
      </c>
      <c r="AGX95" t="s">
        <v>2273</v>
      </c>
      <c r="AGY95" t="s">
        <v>2273</v>
      </c>
      <c r="AGZ95" t="s">
        <v>2273</v>
      </c>
      <c r="AHA95" t="s">
        <v>2273</v>
      </c>
      <c r="AHB95" t="s">
        <v>2273</v>
      </c>
      <c r="AHC95" t="s">
        <v>2273</v>
      </c>
      <c r="AHD95" t="s">
        <v>2273</v>
      </c>
      <c r="AHE95" t="s">
        <v>2273</v>
      </c>
      <c r="AHF95" t="s">
        <v>2273</v>
      </c>
      <c r="AHG95" t="s">
        <v>2273</v>
      </c>
      <c r="AHH95" t="s">
        <v>2273</v>
      </c>
      <c r="AHI95" t="s">
        <v>2273</v>
      </c>
      <c r="AHJ95" t="s">
        <v>2274</v>
      </c>
      <c r="AHK95" t="s">
        <v>2273</v>
      </c>
      <c r="AHL95" t="s">
        <v>2273</v>
      </c>
      <c r="AHM95" t="s">
        <v>2273</v>
      </c>
      <c r="AHN95" t="s">
        <v>2273</v>
      </c>
      <c r="AHO95" t="s">
        <v>2273</v>
      </c>
      <c r="AHP95" t="s">
        <v>2274</v>
      </c>
      <c r="AHQ95" t="s">
        <v>2273</v>
      </c>
      <c r="AHR95" t="s">
        <v>2273</v>
      </c>
      <c r="AHS95" t="s">
        <v>2273</v>
      </c>
      <c r="AHT95" t="s">
        <v>2273</v>
      </c>
      <c r="AHU95" t="s">
        <v>2273</v>
      </c>
      <c r="AHV95" t="s">
        <v>2274</v>
      </c>
      <c r="AHW95" t="s">
        <v>2273</v>
      </c>
      <c r="AHX95" t="s">
        <v>2273</v>
      </c>
      <c r="AHY95" t="s">
        <v>2273</v>
      </c>
      <c r="AHZ95" t="s">
        <v>2273</v>
      </c>
      <c r="AIA95" t="s">
        <v>2273</v>
      </c>
      <c r="AIB95" t="s">
        <v>2273</v>
      </c>
      <c r="AIC95" t="s">
        <v>2273</v>
      </c>
      <c r="AID95" t="s">
        <v>2274</v>
      </c>
      <c r="AIE95" t="s">
        <v>2273</v>
      </c>
      <c r="AIF95" t="s">
        <v>2274</v>
      </c>
      <c r="AIG95" t="s">
        <v>2273</v>
      </c>
      <c r="AIH95" t="s">
        <v>2273</v>
      </c>
      <c r="AII95" t="s">
        <v>2273</v>
      </c>
      <c r="AIJ95" t="s">
        <v>2273</v>
      </c>
      <c r="AIK95" t="s">
        <v>2273</v>
      </c>
      <c r="AIL95" t="s">
        <v>2273</v>
      </c>
      <c r="AIM95" t="s">
        <v>2273</v>
      </c>
      <c r="AIN95" t="s">
        <v>2274</v>
      </c>
      <c r="AIO95" t="s">
        <v>2274</v>
      </c>
      <c r="AIP95" t="s">
        <v>2273</v>
      </c>
      <c r="AIR95" t="s">
        <v>2273</v>
      </c>
      <c r="AIS95" t="s">
        <v>2273</v>
      </c>
      <c r="AIT95" t="s">
        <v>2273</v>
      </c>
      <c r="AIU95" t="s">
        <v>2273</v>
      </c>
      <c r="AIV95" t="s">
        <v>2274</v>
      </c>
      <c r="AIW95" t="s">
        <v>2272</v>
      </c>
      <c r="AIX95" t="s">
        <v>2274</v>
      </c>
      <c r="AIY95" t="s">
        <v>2273</v>
      </c>
      <c r="AIZ95" t="s">
        <v>2273</v>
      </c>
      <c r="AJA95" t="s">
        <v>2273</v>
      </c>
      <c r="AJC95" t="s">
        <v>2274</v>
      </c>
      <c r="AJD95" t="s">
        <v>2273</v>
      </c>
      <c r="AJE95" t="s">
        <v>2273</v>
      </c>
      <c r="AJF95" t="s">
        <v>2273</v>
      </c>
      <c r="AJG95" t="s">
        <v>2273</v>
      </c>
      <c r="AJH95" t="s">
        <v>2273</v>
      </c>
      <c r="AJI95" t="s">
        <v>2273</v>
      </c>
      <c r="AJJ95" t="s">
        <v>2274</v>
      </c>
      <c r="AJK95" t="s">
        <v>2273</v>
      </c>
      <c r="AJL95" t="s">
        <v>2273</v>
      </c>
      <c r="AJM95" t="s">
        <v>2273</v>
      </c>
      <c r="AJN95" t="s">
        <v>2273</v>
      </c>
      <c r="AJO95" t="s">
        <v>2273</v>
      </c>
      <c r="AJQ95" t="s">
        <v>2273</v>
      </c>
      <c r="AJR95" t="s">
        <v>2273</v>
      </c>
      <c r="AJS95" t="s">
        <v>2273</v>
      </c>
      <c r="AJT95" t="s">
        <v>2272</v>
      </c>
      <c r="AJU95" t="s">
        <v>2273</v>
      </c>
      <c r="AJV95" t="s">
        <v>2273</v>
      </c>
      <c r="AJW95" t="s">
        <v>2274</v>
      </c>
      <c r="AJX95" t="s">
        <v>2273</v>
      </c>
      <c r="AJY95" t="s">
        <v>2273</v>
      </c>
      <c r="AJZ95" t="s">
        <v>2273</v>
      </c>
      <c r="AKA95" t="s">
        <v>2273</v>
      </c>
      <c r="AKB95" t="s">
        <v>2272</v>
      </c>
      <c r="AKC95" t="s">
        <v>2273</v>
      </c>
      <c r="AKD95" t="s">
        <v>2273</v>
      </c>
      <c r="AKE95" t="s">
        <v>2273</v>
      </c>
      <c r="AKF95" t="s">
        <v>2273</v>
      </c>
      <c r="AKG95" t="s">
        <v>2273</v>
      </c>
      <c r="AKH95" t="s">
        <v>2273</v>
      </c>
      <c r="AKI95" t="s">
        <v>2274</v>
      </c>
      <c r="AKJ95" t="s">
        <v>2273</v>
      </c>
      <c r="AKL95" t="s">
        <v>2273</v>
      </c>
      <c r="AKM95" t="s">
        <v>2273</v>
      </c>
      <c r="AKN95" t="s">
        <v>2273</v>
      </c>
      <c r="AKO95" t="s">
        <v>2273</v>
      </c>
      <c r="AKP95" t="s">
        <v>2273</v>
      </c>
      <c r="AKQ95" t="s">
        <v>2273</v>
      </c>
      <c r="AKR95" t="s">
        <v>2273</v>
      </c>
      <c r="AKS95" t="s">
        <v>2273</v>
      </c>
      <c r="AKT95" t="s">
        <v>2273</v>
      </c>
      <c r="AKU95" t="s">
        <v>2273</v>
      </c>
      <c r="AKV95" t="s">
        <v>2273</v>
      </c>
      <c r="AKW95" t="s">
        <v>2274</v>
      </c>
      <c r="AKX95" t="s">
        <v>2274</v>
      </c>
      <c r="AKY95" t="s">
        <v>2274</v>
      </c>
      <c r="AKZ95" t="s">
        <v>2273</v>
      </c>
      <c r="ALA95" t="s">
        <v>2273</v>
      </c>
      <c r="ALB95" t="s">
        <v>2273</v>
      </c>
      <c r="ALC95" t="s">
        <v>2273</v>
      </c>
      <c r="ALD95" t="s">
        <v>2273</v>
      </c>
      <c r="ALE95" t="s">
        <v>2273</v>
      </c>
      <c r="ALF95" t="s">
        <v>2273</v>
      </c>
      <c r="ALH95" t="s">
        <v>2273</v>
      </c>
      <c r="ALI95" t="s">
        <v>2273</v>
      </c>
      <c r="ALK95" t="s">
        <v>2273</v>
      </c>
      <c r="ALL95" t="s">
        <v>2273</v>
      </c>
      <c r="ALM95" t="s">
        <v>2273</v>
      </c>
      <c r="ALN95" t="s">
        <v>2273</v>
      </c>
      <c r="ALO95" t="s">
        <v>2273</v>
      </c>
      <c r="ALP95" t="s">
        <v>2273</v>
      </c>
      <c r="ALQ95" t="s">
        <v>2273</v>
      </c>
      <c r="ALR95" t="s">
        <v>2273</v>
      </c>
      <c r="ALT95" t="s">
        <v>2273</v>
      </c>
      <c r="ALU95" t="s">
        <v>2273</v>
      </c>
      <c r="ALV95" t="s">
        <v>2273</v>
      </c>
      <c r="ALW95" t="s">
        <v>2273</v>
      </c>
      <c r="ALX95" t="s">
        <v>2274</v>
      </c>
      <c r="ALY95" t="s">
        <v>2273</v>
      </c>
      <c r="ALZ95" t="s">
        <v>2273</v>
      </c>
      <c r="AMA95" t="s">
        <v>2273</v>
      </c>
      <c r="AMB95" t="s">
        <v>2273</v>
      </c>
      <c r="AMC95" t="s">
        <v>2273</v>
      </c>
      <c r="AMD95" t="s">
        <v>2273</v>
      </c>
      <c r="AME95" t="s">
        <v>2273</v>
      </c>
      <c r="AMF95" t="s">
        <v>2273</v>
      </c>
      <c r="AMG95" t="s">
        <v>2273</v>
      </c>
      <c r="AMH95" t="s">
        <v>2273</v>
      </c>
      <c r="AMI95" t="s">
        <v>2273</v>
      </c>
      <c r="AMJ95" t="s">
        <v>2273</v>
      </c>
      <c r="AMK95" t="s">
        <v>2273</v>
      </c>
      <c r="AML95" t="s">
        <v>2273</v>
      </c>
      <c r="AMM95" t="s">
        <v>2273</v>
      </c>
      <c r="AMN95" t="s">
        <v>2273</v>
      </c>
      <c r="AMO95" t="s">
        <v>2273</v>
      </c>
      <c r="AMP95" t="s">
        <v>2273</v>
      </c>
      <c r="AMQ95" t="s">
        <v>2273</v>
      </c>
      <c r="AMR95" t="s">
        <v>2273</v>
      </c>
      <c r="AMS95" t="s">
        <v>2273</v>
      </c>
      <c r="AMT95" t="s">
        <v>2273</v>
      </c>
      <c r="AMU95" t="s">
        <v>2273</v>
      </c>
      <c r="AMV95" t="s">
        <v>2273</v>
      </c>
      <c r="AMW95" t="s">
        <v>2273</v>
      </c>
      <c r="AMX95" t="s">
        <v>2273</v>
      </c>
      <c r="AMY95" t="s">
        <v>2273</v>
      </c>
      <c r="AMZ95" t="s">
        <v>2273</v>
      </c>
      <c r="ANA95" t="s">
        <v>2274</v>
      </c>
      <c r="ANB95" t="s">
        <v>2273</v>
      </c>
      <c r="ANC95" t="s">
        <v>2273</v>
      </c>
      <c r="AND95" t="s">
        <v>2272</v>
      </c>
      <c r="ANE95" t="s">
        <v>2274</v>
      </c>
      <c r="ANF95" t="s">
        <v>2273</v>
      </c>
      <c r="ANG95" t="s">
        <v>2273</v>
      </c>
      <c r="ANH95" t="s">
        <v>2273</v>
      </c>
      <c r="ANI95" t="s">
        <v>2273</v>
      </c>
      <c r="ANJ95" t="s">
        <v>2274</v>
      </c>
      <c r="ANK95" t="s">
        <v>2274</v>
      </c>
      <c r="ANL95" t="s">
        <v>2273</v>
      </c>
      <c r="ANM95" t="s">
        <v>2274</v>
      </c>
      <c r="ANN95" t="s">
        <v>2273</v>
      </c>
      <c r="ANO95" t="s">
        <v>2273</v>
      </c>
      <c r="ANP95" t="s">
        <v>2274</v>
      </c>
      <c r="ANQ95" t="s">
        <v>2274</v>
      </c>
      <c r="ANR95" t="s">
        <v>2274</v>
      </c>
      <c r="ANS95" t="s">
        <v>2273</v>
      </c>
      <c r="ANT95" t="s">
        <v>2273</v>
      </c>
      <c r="ANU95" t="s">
        <v>2273</v>
      </c>
      <c r="ANV95" t="s">
        <v>2274</v>
      </c>
      <c r="ANW95" t="s">
        <v>2273</v>
      </c>
      <c r="ANX95" t="s">
        <v>2272</v>
      </c>
      <c r="ANY95" t="s">
        <v>2272</v>
      </c>
      <c r="ANZ95" t="s">
        <v>2273</v>
      </c>
      <c r="AOA95" t="s">
        <v>2273</v>
      </c>
      <c r="AOB95" t="s">
        <v>2274</v>
      </c>
      <c r="AOC95" t="s">
        <v>2273</v>
      </c>
      <c r="AOD95" t="s">
        <v>2273</v>
      </c>
      <c r="AOE95" t="s">
        <v>2273</v>
      </c>
      <c r="AOF95" t="s">
        <v>2273</v>
      </c>
      <c r="AOG95" t="s">
        <v>2273</v>
      </c>
      <c r="AOH95" t="s">
        <v>2273</v>
      </c>
      <c r="AOI95" t="s">
        <v>2273</v>
      </c>
      <c r="AOJ95" t="s">
        <v>2274</v>
      </c>
      <c r="AOK95" t="s">
        <v>2273</v>
      </c>
      <c r="AOL95" t="s">
        <v>2273</v>
      </c>
      <c r="AOM95" t="s">
        <v>2274</v>
      </c>
      <c r="AON95" t="s">
        <v>2273</v>
      </c>
      <c r="AOO95" t="s">
        <v>2273</v>
      </c>
      <c r="AOP95" t="s">
        <v>2273</v>
      </c>
      <c r="AOQ95" t="s">
        <v>2273</v>
      </c>
      <c r="AOR95" t="s">
        <v>2273</v>
      </c>
      <c r="AOS95" t="s">
        <v>2273</v>
      </c>
      <c r="AOT95" t="s">
        <v>2273</v>
      </c>
      <c r="AOU95" t="s">
        <v>2274</v>
      </c>
      <c r="AOV95" t="s">
        <v>2273</v>
      </c>
      <c r="AOW95" t="s">
        <v>2273</v>
      </c>
      <c r="AOX95" t="s">
        <v>2274</v>
      </c>
      <c r="AOY95" t="s">
        <v>2273</v>
      </c>
      <c r="AOZ95" t="s">
        <v>2272</v>
      </c>
      <c r="APA95" t="s">
        <v>2273</v>
      </c>
      <c r="APB95" t="s">
        <v>2274</v>
      </c>
      <c r="APC95" t="s">
        <v>2273</v>
      </c>
      <c r="APD95" t="s">
        <v>2273</v>
      </c>
      <c r="APE95" t="s">
        <v>2273</v>
      </c>
      <c r="APF95" t="s">
        <v>2273</v>
      </c>
      <c r="APG95" t="s">
        <v>2273</v>
      </c>
      <c r="APH95" t="s">
        <v>2273</v>
      </c>
      <c r="API95" t="s">
        <v>2273</v>
      </c>
      <c r="APJ95" t="s">
        <v>2273</v>
      </c>
      <c r="APK95" t="s">
        <v>2273</v>
      </c>
      <c r="APL95" t="s">
        <v>2273</v>
      </c>
      <c r="APM95" t="s">
        <v>2273</v>
      </c>
      <c r="APN95" t="s">
        <v>2273</v>
      </c>
      <c r="APP95" t="s">
        <v>2273</v>
      </c>
      <c r="APQ95" t="s">
        <v>2273</v>
      </c>
      <c r="APR95" t="s">
        <v>2272</v>
      </c>
      <c r="APV95" t="s">
        <v>2273</v>
      </c>
      <c r="APW95" t="s">
        <v>2273</v>
      </c>
      <c r="APX95" t="s">
        <v>2273</v>
      </c>
      <c r="APY95" t="s">
        <v>2273</v>
      </c>
      <c r="APZ95" t="s">
        <v>2273</v>
      </c>
      <c r="AQA95" t="s">
        <v>2273</v>
      </c>
      <c r="AQB95" t="s">
        <v>2273</v>
      </c>
      <c r="AQC95" t="s">
        <v>2273</v>
      </c>
      <c r="AQD95" t="s">
        <v>2273</v>
      </c>
      <c r="AQE95" t="s">
        <v>2273</v>
      </c>
      <c r="AQG95" t="s">
        <v>2273</v>
      </c>
      <c r="AQH95" t="s">
        <v>2273</v>
      </c>
      <c r="AQI95" t="s">
        <v>2273</v>
      </c>
      <c r="AQJ95" t="s">
        <v>2273</v>
      </c>
      <c r="AQK95" t="s">
        <v>2273</v>
      </c>
      <c r="AQL95" t="s">
        <v>2273</v>
      </c>
      <c r="AQM95" t="s">
        <v>2273</v>
      </c>
      <c r="AQN95" t="s">
        <v>2273</v>
      </c>
      <c r="AQO95" t="s">
        <v>2273</v>
      </c>
      <c r="AQQ95" t="s">
        <v>2273</v>
      </c>
      <c r="AQS95" t="s">
        <v>2273</v>
      </c>
      <c r="AQT95" t="s">
        <v>2273</v>
      </c>
      <c r="ARA95" t="s">
        <v>2273</v>
      </c>
      <c r="ARB95" t="s">
        <v>2273</v>
      </c>
      <c r="ARC95" t="s">
        <v>2273</v>
      </c>
      <c r="ARD95" t="s">
        <v>2273</v>
      </c>
      <c r="ARE95" t="s">
        <v>2273</v>
      </c>
      <c r="ARF95" t="s">
        <v>2273</v>
      </c>
      <c r="ARG95" t="s">
        <v>2274</v>
      </c>
      <c r="ARH95" t="s">
        <v>2274</v>
      </c>
      <c r="ARI95" t="s">
        <v>2273</v>
      </c>
      <c r="ARJ95" t="s">
        <v>2273</v>
      </c>
      <c r="ARK95" t="s">
        <v>2274</v>
      </c>
      <c r="ARL95" t="s">
        <v>2273</v>
      </c>
      <c r="ARM95" t="s">
        <v>2272</v>
      </c>
      <c r="ARN95" t="s">
        <v>2273</v>
      </c>
      <c r="ARO95" t="s">
        <v>2273</v>
      </c>
      <c r="ARP95" t="s">
        <v>2272</v>
      </c>
      <c r="ARS95" t="s">
        <v>2273</v>
      </c>
      <c r="ART95" t="s">
        <v>2273</v>
      </c>
      <c r="ARU95" t="s">
        <v>2274</v>
      </c>
      <c r="ARV95" t="s">
        <v>2273</v>
      </c>
      <c r="ARW95" t="s">
        <v>2273</v>
      </c>
      <c r="ARY95" t="s">
        <v>2273</v>
      </c>
      <c r="ARZ95" t="s">
        <v>2273</v>
      </c>
      <c r="ASA95" t="s">
        <v>2273</v>
      </c>
      <c r="ASB95" t="s">
        <v>2273</v>
      </c>
      <c r="ASC95" t="s">
        <v>2273</v>
      </c>
      <c r="ASD95" t="s">
        <v>2273</v>
      </c>
      <c r="ASE95" t="s">
        <v>2273</v>
      </c>
      <c r="ASF95" t="s">
        <v>2273</v>
      </c>
      <c r="ASG95" t="s">
        <v>2273</v>
      </c>
      <c r="ASH95" t="s">
        <v>2273</v>
      </c>
      <c r="ASI95" t="s">
        <v>2273</v>
      </c>
      <c r="ASJ95" t="s">
        <v>2272</v>
      </c>
      <c r="ASK95" t="s">
        <v>2272</v>
      </c>
      <c r="ASL95" t="s">
        <v>2274</v>
      </c>
      <c r="ASM95" t="s">
        <v>2273</v>
      </c>
      <c r="ASN95" t="s">
        <v>2273</v>
      </c>
      <c r="ASO95" t="s">
        <v>2273</v>
      </c>
      <c r="ASP95" t="s">
        <v>2273</v>
      </c>
      <c r="ASQ95" t="s">
        <v>2273</v>
      </c>
      <c r="ASR95" t="s">
        <v>2273</v>
      </c>
      <c r="ASS95" t="s">
        <v>2273</v>
      </c>
      <c r="AST95" t="s">
        <v>2273</v>
      </c>
      <c r="ASU95" t="s">
        <v>2273</v>
      </c>
      <c r="ASV95" t="s">
        <v>2273</v>
      </c>
      <c r="ASW95" t="s">
        <v>2273</v>
      </c>
      <c r="ASX95" t="s">
        <v>2273</v>
      </c>
      <c r="ASY95" t="s">
        <v>2273</v>
      </c>
      <c r="ASZ95" t="s">
        <v>2273</v>
      </c>
      <c r="ATA95" t="s">
        <v>2273</v>
      </c>
      <c r="ATB95" t="s">
        <v>2273</v>
      </c>
      <c r="ATC95" t="s">
        <v>2273</v>
      </c>
      <c r="ATD95" t="s">
        <v>2273</v>
      </c>
      <c r="ATE95" t="s">
        <v>2273</v>
      </c>
      <c r="ATF95" t="s">
        <v>2273</v>
      </c>
      <c r="ATG95" t="s">
        <v>2273</v>
      </c>
      <c r="ATH95" t="s">
        <v>2273</v>
      </c>
      <c r="ATI95" t="s">
        <v>2273</v>
      </c>
      <c r="ATJ95" t="s">
        <v>2273</v>
      </c>
      <c r="ATK95" t="s">
        <v>2273</v>
      </c>
      <c r="ATL95" t="s">
        <v>2274</v>
      </c>
      <c r="ATM95" t="s">
        <v>2273</v>
      </c>
      <c r="ATN95" t="s">
        <v>2273</v>
      </c>
      <c r="ATO95" t="s">
        <v>2273</v>
      </c>
      <c r="ATP95" t="s">
        <v>2273</v>
      </c>
      <c r="ATQ95" t="s">
        <v>2273</v>
      </c>
      <c r="ATR95" t="s">
        <v>2273</v>
      </c>
      <c r="ATS95" t="s">
        <v>2273</v>
      </c>
      <c r="ATT95" t="s">
        <v>2273</v>
      </c>
      <c r="ATU95" t="s">
        <v>2273</v>
      </c>
      <c r="ATV95" t="s">
        <v>2273</v>
      </c>
      <c r="ATW95" t="s">
        <v>2273</v>
      </c>
      <c r="ATX95" t="s">
        <v>2273</v>
      </c>
      <c r="ATY95" t="s">
        <v>2273</v>
      </c>
      <c r="ATZ95" t="s">
        <v>2273</v>
      </c>
      <c r="AUA95" t="s">
        <v>2273</v>
      </c>
      <c r="AUB95" t="s">
        <v>2273</v>
      </c>
      <c r="AUC95" t="s">
        <v>2273</v>
      </c>
      <c r="AUD95" t="s">
        <v>2273</v>
      </c>
      <c r="AUE95" t="s">
        <v>2272</v>
      </c>
      <c r="AUF95" t="s">
        <v>2274</v>
      </c>
      <c r="AUG95" t="s">
        <v>2273</v>
      </c>
      <c r="AUH95" t="s">
        <v>2273</v>
      </c>
      <c r="AUI95" t="s">
        <v>2273</v>
      </c>
      <c r="AUJ95" t="s">
        <v>2274</v>
      </c>
      <c r="AUK95" t="s">
        <v>2273</v>
      </c>
      <c r="AUL95" t="s">
        <v>2272</v>
      </c>
      <c r="AUM95" t="s">
        <v>2273</v>
      </c>
      <c r="AUN95" t="s">
        <v>2274</v>
      </c>
      <c r="AUO95" t="s">
        <v>2273</v>
      </c>
      <c r="AUP95" t="s">
        <v>2273</v>
      </c>
      <c r="AUQ95" t="s">
        <v>2273</v>
      </c>
      <c r="AUR95" t="s">
        <v>2273</v>
      </c>
      <c r="AUS95" t="s">
        <v>2273</v>
      </c>
      <c r="AUT95" t="s">
        <v>2273</v>
      </c>
      <c r="AUU95" t="s">
        <v>2273</v>
      </c>
      <c r="AUV95" t="s">
        <v>2273</v>
      </c>
      <c r="AUW95" t="s">
        <v>2273</v>
      </c>
      <c r="AUX95" t="s">
        <v>2273</v>
      </c>
      <c r="AUY95" t="s">
        <v>2273</v>
      </c>
      <c r="AUZ95" t="s">
        <v>2273</v>
      </c>
      <c r="AVA95" t="s">
        <v>2272</v>
      </c>
      <c r="AVB95" t="s">
        <v>2272</v>
      </c>
      <c r="AVC95" t="s">
        <v>2273</v>
      </c>
      <c r="AVD95" t="s">
        <v>2272</v>
      </c>
      <c r="AVE95" t="s">
        <v>2273</v>
      </c>
      <c r="AVF95" t="s">
        <v>2274</v>
      </c>
      <c r="AVG95" t="s">
        <v>2273</v>
      </c>
      <c r="AVH95" t="s">
        <v>2273</v>
      </c>
      <c r="AVI95" t="s">
        <v>2273</v>
      </c>
      <c r="AVJ95" t="s">
        <v>2274</v>
      </c>
      <c r="AVK95" t="s">
        <v>2273</v>
      </c>
      <c r="AVL95" t="s">
        <v>2273</v>
      </c>
      <c r="AVM95" t="s">
        <v>2272</v>
      </c>
      <c r="AVN95" t="s">
        <v>2273</v>
      </c>
      <c r="AVO95" t="s">
        <v>2273</v>
      </c>
      <c r="AVP95" t="s">
        <v>2273</v>
      </c>
      <c r="AVQ95" t="s">
        <v>2273</v>
      </c>
      <c r="AVR95" t="s">
        <v>2273</v>
      </c>
      <c r="AVS95" t="s">
        <v>2273</v>
      </c>
      <c r="AVT95" t="s">
        <v>2273</v>
      </c>
      <c r="AVU95" t="s">
        <v>2273</v>
      </c>
      <c r="AVV95" t="s">
        <v>2273</v>
      </c>
      <c r="AVW95" t="s">
        <v>2273</v>
      </c>
      <c r="AVX95" t="s">
        <v>2273</v>
      </c>
      <c r="AVY95" t="s">
        <v>2273</v>
      </c>
      <c r="AVZ95" t="s">
        <v>2273</v>
      </c>
      <c r="AWA95" t="s">
        <v>2273</v>
      </c>
      <c r="AWB95" t="s">
        <v>2273</v>
      </c>
      <c r="AWC95" t="s">
        <v>2273</v>
      </c>
      <c r="AWD95" t="s">
        <v>2273</v>
      </c>
      <c r="AWE95" t="s">
        <v>2273</v>
      </c>
      <c r="AWF95" t="s">
        <v>2273</v>
      </c>
      <c r="AWG95" t="s">
        <v>2273</v>
      </c>
      <c r="AWH95" t="s">
        <v>2272</v>
      </c>
      <c r="AWI95" t="s">
        <v>2273</v>
      </c>
      <c r="AWJ95" t="s">
        <v>2273</v>
      </c>
      <c r="AWK95" t="s">
        <v>2273</v>
      </c>
      <c r="AWL95" t="s">
        <v>2273</v>
      </c>
      <c r="AWM95" t="s">
        <v>2273</v>
      </c>
      <c r="AWN95" t="s">
        <v>2274</v>
      </c>
      <c r="AWO95" t="s">
        <v>2272</v>
      </c>
      <c r="AWP95" t="s">
        <v>2273</v>
      </c>
      <c r="AWQ95" t="s">
        <v>2273</v>
      </c>
      <c r="AWR95" t="s">
        <v>2273</v>
      </c>
      <c r="AWS95" t="s">
        <v>2273</v>
      </c>
      <c r="AWT95" t="s">
        <v>2274</v>
      </c>
      <c r="AWU95" t="s">
        <v>2273</v>
      </c>
      <c r="AWV95" t="s">
        <v>2273</v>
      </c>
      <c r="AWW95" t="s">
        <v>2274</v>
      </c>
      <c r="AWX95" t="s">
        <v>2273</v>
      </c>
      <c r="AWY95" t="s">
        <v>2273</v>
      </c>
      <c r="AWZ95" t="s">
        <v>2273</v>
      </c>
      <c r="AXA95" t="s">
        <v>2273</v>
      </c>
      <c r="AXB95" t="s">
        <v>2273</v>
      </c>
      <c r="AXC95" t="s">
        <v>2273</v>
      </c>
      <c r="AXD95" t="s">
        <v>2273</v>
      </c>
      <c r="AXE95" t="s">
        <v>2273</v>
      </c>
      <c r="AXF95" t="s">
        <v>2273</v>
      </c>
      <c r="AXG95" t="s">
        <v>2273</v>
      </c>
      <c r="AXH95" t="s">
        <v>2273</v>
      </c>
      <c r="AXI95" t="s">
        <v>2273</v>
      </c>
      <c r="AXJ95" t="s">
        <v>2273</v>
      </c>
      <c r="AXK95" t="s">
        <v>2273</v>
      </c>
      <c r="AXL95" t="s">
        <v>2273</v>
      </c>
      <c r="AXM95" t="s">
        <v>2273</v>
      </c>
      <c r="AXN95" t="s">
        <v>2273</v>
      </c>
      <c r="AXO95" t="s">
        <v>2273</v>
      </c>
      <c r="AXP95" t="s">
        <v>2273</v>
      </c>
      <c r="AXQ95" t="s">
        <v>2272</v>
      </c>
      <c r="AXR95" t="s">
        <v>2273</v>
      </c>
      <c r="AXS95" t="s">
        <v>2273</v>
      </c>
      <c r="AXT95" t="s">
        <v>2273</v>
      </c>
      <c r="AXU95" t="s">
        <v>2273</v>
      </c>
      <c r="AXV95" t="s">
        <v>2273</v>
      </c>
      <c r="AXW95" t="s">
        <v>2273</v>
      </c>
      <c r="AXX95" t="s">
        <v>2273</v>
      </c>
      <c r="AXY95" t="s">
        <v>2273</v>
      </c>
      <c r="AXZ95" t="s">
        <v>2273</v>
      </c>
      <c r="AYC95" t="s">
        <v>2273</v>
      </c>
      <c r="AYE95" t="s">
        <v>2273</v>
      </c>
      <c r="AYF95" t="s">
        <v>2273</v>
      </c>
      <c r="AYM95" t="s">
        <v>2273</v>
      </c>
      <c r="AYN95" t="s">
        <v>2273</v>
      </c>
      <c r="AYO95" t="s">
        <v>2273</v>
      </c>
      <c r="AYP95" t="s">
        <v>2273</v>
      </c>
      <c r="AYQ95" t="s">
        <v>2273</v>
      </c>
      <c r="AYR95" t="s">
        <v>2273</v>
      </c>
      <c r="AYS95" t="s">
        <v>2273</v>
      </c>
      <c r="AYT95" t="s">
        <v>2273</v>
      </c>
      <c r="AYU95" t="s">
        <v>2273</v>
      </c>
      <c r="AYV95" t="s">
        <v>2273</v>
      </c>
      <c r="AYW95" t="s">
        <v>2273</v>
      </c>
      <c r="AZC95" t="s">
        <v>2273</v>
      </c>
      <c r="AZD95" t="s">
        <v>2273</v>
      </c>
      <c r="AZE95" t="s">
        <v>2273</v>
      </c>
      <c r="AZF95" t="s">
        <v>2273</v>
      </c>
      <c r="AZG95" t="s">
        <v>2273</v>
      </c>
      <c r="AZH95" t="s">
        <v>2273</v>
      </c>
      <c r="AZI95" t="s">
        <v>2273</v>
      </c>
      <c r="AZJ95" t="s">
        <v>2273</v>
      </c>
      <c r="AZK95" t="s">
        <v>2273</v>
      </c>
      <c r="AZL95" t="s">
        <v>2273</v>
      </c>
      <c r="AZM95" t="s">
        <v>2273</v>
      </c>
      <c r="AZN95" t="s">
        <v>2273</v>
      </c>
      <c r="AZO95" t="s">
        <v>2273</v>
      </c>
      <c r="AZP95" t="s">
        <v>2273</v>
      </c>
      <c r="AZQ95" t="s">
        <v>2273</v>
      </c>
      <c r="AZR95" t="s">
        <v>2273</v>
      </c>
      <c r="AZS95" t="s">
        <v>2273</v>
      </c>
      <c r="AZT95" t="s">
        <v>2273</v>
      </c>
      <c r="AZU95" t="s">
        <v>2273</v>
      </c>
      <c r="AZV95" t="s">
        <v>2273</v>
      </c>
      <c r="AZW95" t="s">
        <v>2273</v>
      </c>
      <c r="AZX95" t="s">
        <v>2273</v>
      </c>
      <c r="AZY95" t="s">
        <v>2273</v>
      </c>
      <c r="AZZ95" t="s">
        <v>2273</v>
      </c>
      <c r="BAA95" t="s">
        <v>2273</v>
      </c>
      <c r="BAB95" t="s">
        <v>2273</v>
      </c>
      <c r="BAC95" t="s">
        <v>2273</v>
      </c>
      <c r="BAD95" t="s">
        <v>2273</v>
      </c>
      <c r="BAE95" t="s">
        <v>2273</v>
      </c>
      <c r="BAF95" t="s">
        <v>2273</v>
      </c>
      <c r="BAG95" t="s">
        <v>2273</v>
      </c>
      <c r="BAH95" t="s">
        <v>2273</v>
      </c>
      <c r="BAI95" t="s">
        <v>2273</v>
      </c>
      <c r="BAJ95" t="s">
        <v>2273</v>
      </c>
      <c r="BAK95" t="s">
        <v>2273</v>
      </c>
      <c r="BAL95" t="s">
        <v>2273</v>
      </c>
      <c r="BAM95" t="s">
        <v>2273</v>
      </c>
      <c r="BAN95" t="s">
        <v>2273</v>
      </c>
      <c r="BAO95" t="s">
        <v>2273</v>
      </c>
      <c r="BAP95" t="s">
        <v>2273</v>
      </c>
      <c r="BAQ95" t="s">
        <v>2273</v>
      </c>
      <c r="BAR95" t="s">
        <v>2273</v>
      </c>
      <c r="BAS95" t="s">
        <v>2273</v>
      </c>
      <c r="BAT95" t="s">
        <v>2273</v>
      </c>
      <c r="BAU95" t="s">
        <v>2273</v>
      </c>
      <c r="BAV95" t="s">
        <v>2273</v>
      </c>
      <c r="BAW95" t="s">
        <v>2273</v>
      </c>
      <c r="BAX95" t="s">
        <v>2273</v>
      </c>
      <c r="BAY95" t="s">
        <v>2273</v>
      </c>
      <c r="BAZ95" t="s">
        <v>2273</v>
      </c>
      <c r="BBA95" t="s">
        <v>2273</v>
      </c>
      <c r="BBB95" t="s">
        <v>2272</v>
      </c>
      <c r="BBC95" t="s">
        <v>2273</v>
      </c>
      <c r="BBD95" t="s">
        <v>2273</v>
      </c>
      <c r="BBE95" t="s">
        <v>2273</v>
      </c>
      <c r="BBF95" t="s">
        <v>2273</v>
      </c>
      <c r="BBG95" t="s">
        <v>2273</v>
      </c>
      <c r="BBH95" t="s">
        <v>2273</v>
      </c>
      <c r="BBI95" t="s">
        <v>2273</v>
      </c>
      <c r="BBJ95" t="s">
        <v>2273</v>
      </c>
      <c r="BBK95" t="s">
        <v>2273</v>
      </c>
      <c r="BBL95" t="s">
        <v>2273</v>
      </c>
      <c r="BBM95" t="s">
        <v>2273</v>
      </c>
      <c r="BBN95" t="s">
        <v>2273</v>
      </c>
      <c r="BBO95" t="s">
        <v>2273</v>
      </c>
      <c r="BBP95" t="s">
        <v>2273</v>
      </c>
      <c r="BBQ95" t="s">
        <v>2273</v>
      </c>
      <c r="BBR95" t="s">
        <v>2273</v>
      </c>
      <c r="BBS95" t="s">
        <v>2273</v>
      </c>
      <c r="BBT95" t="s">
        <v>2273</v>
      </c>
      <c r="BBU95" t="s">
        <v>2273</v>
      </c>
      <c r="BBV95" t="s">
        <v>2273</v>
      </c>
      <c r="BBW95" t="s">
        <v>2273</v>
      </c>
      <c r="BBX95" t="s">
        <v>2273</v>
      </c>
      <c r="BBY95" t="s">
        <v>2272</v>
      </c>
      <c r="BBZ95" t="s">
        <v>2273</v>
      </c>
      <c r="BCA95" t="s">
        <v>2273</v>
      </c>
      <c r="BCB95" t="s">
        <v>2273</v>
      </c>
      <c r="BCC95" t="s">
        <v>2273</v>
      </c>
      <c r="BCD95" t="s">
        <v>2273</v>
      </c>
      <c r="BCE95" t="s">
        <v>2273</v>
      </c>
      <c r="BCF95" t="s">
        <v>2273</v>
      </c>
      <c r="BCG95" t="s">
        <v>2273</v>
      </c>
      <c r="BCH95" t="s">
        <v>2273</v>
      </c>
      <c r="BCI95" t="s">
        <v>2273</v>
      </c>
      <c r="BCJ95" t="s">
        <v>2273</v>
      </c>
      <c r="BCK95" t="s">
        <v>2273</v>
      </c>
      <c r="BCL95" t="s">
        <v>2273</v>
      </c>
      <c r="BCM95" t="s">
        <v>2273</v>
      </c>
      <c r="BCN95" t="s">
        <v>2273</v>
      </c>
      <c r="BCO95" t="s">
        <v>2273</v>
      </c>
      <c r="BCP95" t="s">
        <v>2273</v>
      </c>
      <c r="BCQ95" t="s">
        <v>2273</v>
      </c>
      <c r="BCR95" t="s">
        <v>2273</v>
      </c>
      <c r="BCS95" t="s">
        <v>2273</v>
      </c>
      <c r="BCT95" t="s">
        <v>2273</v>
      </c>
      <c r="BCU95" t="s">
        <v>2273</v>
      </c>
      <c r="BCV95" t="s">
        <v>2273</v>
      </c>
      <c r="BCW95" t="s">
        <v>2273</v>
      </c>
      <c r="BCX95" t="s">
        <v>2273</v>
      </c>
      <c r="BCY95" t="s">
        <v>2273</v>
      </c>
      <c r="BCZ95" t="s">
        <v>2273</v>
      </c>
      <c r="BDA95" t="s">
        <v>2273</v>
      </c>
      <c r="BDB95" t="s">
        <v>2273</v>
      </c>
      <c r="BDC95" t="s">
        <v>2273</v>
      </c>
      <c r="BDD95" t="s">
        <v>2274</v>
      </c>
      <c r="BDE95" t="s">
        <v>2273</v>
      </c>
      <c r="BDF95" t="s">
        <v>2273</v>
      </c>
      <c r="BDG95" t="s">
        <v>2273</v>
      </c>
      <c r="BDH95" t="s">
        <v>2273</v>
      </c>
      <c r="BDI95" t="s">
        <v>2273</v>
      </c>
      <c r="BDJ95" t="s">
        <v>2273</v>
      </c>
      <c r="BDK95" t="s">
        <v>2273</v>
      </c>
      <c r="BDL95" t="s">
        <v>2273</v>
      </c>
      <c r="BDM95" t="s">
        <v>2273</v>
      </c>
      <c r="BDN95" t="s">
        <v>2273</v>
      </c>
      <c r="BDO95" t="s">
        <v>2273</v>
      </c>
      <c r="BDP95" t="s">
        <v>2273</v>
      </c>
      <c r="BDQ95" t="s">
        <v>2273</v>
      </c>
      <c r="BDR95" t="s">
        <v>2273</v>
      </c>
      <c r="BDS95" t="s">
        <v>2273</v>
      </c>
      <c r="BDT95" t="s">
        <v>2272</v>
      </c>
      <c r="BDU95" t="s">
        <v>2273</v>
      </c>
      <c r="BDV95" t="s">
        <v>2273</v>
      </c>
      <c r="BDW95" t="s">
        <v>2273</v>
      </c>
      <c r="BDX95" t="s">
        <v>2273</v>
      </c>
      <c r="BDY95" t="s">
        <v>2273</v>
      </c>
      <c r="BDZ95" t="s">
        <v>2273</v>
      </c>
      <c r="BEA95" t="s">
        <v>2273</v>
      </c>
      <c r="BEB95" t="s">
        <v>2273</v>
      </c>
      <c r="BEC95" t="s">
        <v>2273</v>
      </c>
      <c r="BED95" t="s">
        <v>2273</v>
      </c>
      <c r="BEE95" t="s">
        <v>2273</v>
      </c>
      <c r="BEF95" t="s">
        <v>2273</v>
      </c>
      <c r="BEG95" t="s">
        <v>2273</v>
      </c>
      <c r="BEH95" t="s">
        <v>2273</v>
      </c>
      <c r="BEI95" t="s">
        <v>2273</v>
      </c>
      <c r="BEJ95" t="s">
        <v>2273</v>
      </c>
      <c r="BEK95" t="s">
        <v>2273</v>
      </c>
      <c r="BEL95" t="s">
        <v>2273</v>
      </c>
      <c r="BEM95" t="s">
        <v>2273</v>
      </c>
      <c r="BEN95" t="s">
        <v>2273</v>
      </c>
      <c r="BEO95" t="s">
        <v>2273</v>
      </c>
      <c r="BEP95" t="s">
        <v>2273</v>
      </c>
      <c r="BEQ95" t="s">
        <v>2273</v>
      </c>
      <c r="BER95" t="s">
        <v>2273</v>
      </c>
      <c r="BES95" t="s">
        <v>2273</v>
      </c>
      <c r="BET95" t="s">
        <v>2272</v>
      </c>
      <c r="BEU95" t="s">
        <v>2273</v>
      </c>
      <c r="BEV95" t="s">
        <v>2273</v>
      </c>
      <c r="BEW95" t="s">
        <v>2273</v>
      </c>
      <c r="BEX95" t="s">
        <v>2273</v>
      </c>
      <c r="BEY95" t="s">
        <v>2273</v>
      </c>
      <c r="BEZ95" t="s">
        <v>2273</v>
      </c>
      <c r="BFA95" t="s">
        <v>2273</v>
      </c>
      <c r="BFB95" t="s">
        <v>2273</v>
      </c>
      <c r="BFC95" t="s">
        <v>2273</v>
      </c>
      <c r="BFD95" t="s">
        <v>2273</v>
      </c>
      <c r="BFE95" t="s">
        <v>2273</v>
      </c>
      <c r="BFF95" t="s">
        <v>2273</v>
      </c>
      <c r="BFG95" t="s">
        <v>2273</v>
      </c>
      <c r="BFH95" t="s">
        <v>2273</v>
      </c>
      <c r="BFI95" t="s">
        <v>2273</v>
      </c>
      <c r="BFJ95" t="s">
        <v>2273</v>
      </c>
      <c r="BFK95" t="s">
        <v>2273</v>
      </c>
      <c r="BFM95" t="s">
        <v>2273</v>
      </c>
      <c r="BFN95" t="s">
        <v>2273</v>
      </c>
      <c r="BFO95" t="s">
        <v>2273</v>
      </c>
      <c r="BFP95" t="s">
        <v>2273</v>
      </c>
      <c r="BFQ95" t="s">
        <v>2273</v>
      </c>
      <c r="BFR95" t="s">
        <v>2273</v>
      </c>
      <c r="BFS95" t="s">
        <v>2273</v>
      </c>
      <c r="BFT95" t="s">
        <v>2273</v>
      </c>
      <c r="BFU95" t="s">
        <v>2273</v>
      </c>
      <c r="BFV95" t="s">
        <v>2273</v>
      </c>
      <c r="BFW95" t="s">
        <v>2273</v>
      </c>
      <c r="BFY95" t="s">
        <v>2273</v>
      </c>
      <c r="BFZ95" t="s">
        <v>2273</v>
      </c>
      <c r="BGA95" t="s">
        <v>2273</v>
      </c>
      <c r="BGB95" t="s">
        <v>2273</v>
      </c>
      <c r="BGC95" t="s">
        <v>2273</v>
      </c>
      <c r="BGD95" t="s">
        <v>2273</v>
      </c>
      <c r="BGE95" t="s">
        <v>2273</v>
      </c>
      <c r="BGF95" t="s">
        <v>2273</v>
      </c>
      <c r="BGG95" t="s">
        <v>2273</v>
      </c>
      <c r="BGH95" t="s">
        <v>2273</v>
      </c>
      <c r="BGI95" t="s">
        <v>2273</v>
      </c>
      <c r="BGJ95" t="s">
        <v>2273</v>
      </c>
      <c r="BGK95" t="s">
        <v>2273</v>
      </c>
      <c r="BGL95" t="s">
        <v>2273</v>
      </c>
      <c r="BGM95" t="s">
        <v>2273</v>
      </c>
      <c r="BGV95" t="s">
        <v>2273</v>
      </c>
      <c r="BGW95" t="s">
        <v>2273</v>
      </c>
      <c r="BGX95" t="s">
        <v>2273</v>
      </c>
      <c r="BGY95" t="s">
        <v>2272</v>
      </c>
      <c r="BGZ95" t="s">
        <v>2273</v>
      </c>
      <c r="BHA95" t="s">
        <v>2273</v>
      </c>
      <c r="BHB95" t="s">
        <v>2273</v>
      </c>
      <c r="BHC95" t="s">
        <v>2273</v>
      </c>
      <c r="BHD95" t="s">
        <v>2273</v>
      </c>
      <c r="BHE95" t="s">
        <v>2273</v>
      </c>
      <c r="BHF95" t="s">
        <v>2272</v>
      </c>
      <c r="BHG95" t="s">
        <v>2273</v>
      </c>
      <c r="BHH95" t="s">
        <v>2273</v>
      </c>
      <c r="BHI95" t="s">
        <v>2273</v>
      </c>
      <c r="BHJ95" t="s">
        <v>2274</v>
      </c>
      <c r="BHK95" t="s">
        <v>2273</v>
      </c>
      <c r="BHL95" t="s">
        <v>2273</v>
      </c>
      <c r="BHM95" t="s">
        <v>2273</v>
      </c>
      <c r="BHN95" t="s">
        <v>2273</v>
      </c>
      <c r="BHO95" t="s">
        <v>2273</v>
      </c>
      <c r="BHP95" t="s">
        <v>2273</v>
      </c>
      <c r="BHQ95" t="s">
        <v>2273</v>
      </c>
      <c r="BHR95" t="s">
        <v>2273</v>
      </c>
      <c r="BHS95" t="s">
        <v>2273</v>
      </c>
      <c r="BHT95" t="s">
        <v>2273</v>
      </c>
      <c r="BHU95" t="s">
        <v>2273</v>
      </c>
      <c r="BHV95" t="s">
        <v>2273</v>
      </c>
      <c r="BHW95" t="s">
        <v>2273</v>
      </c>
      <c r="BHX95" t="s">
        <v>2273</v>
      </c>
      <c r="BHY95" t="s">
        <v>2273</v>
      </c>
      <c r="BHZ95" t="s">
        <v>2273</v>
      </c>
      <c r="BIA95" t="s">
        <v>2273</v>
      </c>
      <c r="BIB95" t="s">
        <v>2273</v>
      </c>
      <c r="BIC95" t="s">
        <v>2273</v>
      </c>
      <c r="BID95" t="s">
        <v>2273</v>
      </c>
      <c r="BIE95" t="s">
        <v>2273</v>
      </c>
      <c r="BIF95" t="s">
        <v>2273</v>
      </c>
      <c r="BIG95" t="s">
        <v>2273</v>
      </c>
      <c r="BIH95" t="s">
        <v>2272</v>
      </c>
      <c r="BII95" t="s">
        <v>2272</v>
      </c>
      <c r="BIJ95" t="s">
        <v>2273</v>
      </c>
      <c r="BIK95" t="s">
        <v>2273</v>
      </c>
      <c r="BIL95" t="s">
        <v>2272</v>
      </c>
      <c r="BIM95" t="s">
        <v>2272</v>
      </c>
      <c r="BIN95" t="s">
        <v>2272</v>
      </c>
      <c r="BIO95" t="s">
        <v>2273</v>
      </c>
      <c r="BIP95" t="s">
        <v>2272</v>
      </c>
      <c r="BIQ95" t="s">
        <v>2272</v>
      </c>
      <c r="BIR95" t="s">
        <v>2273</v>
      </c>
      <c r="BIS95" t="s">
        <v>2272</v>
      </c>
      <c r="BIT95" t="s">
        <v>2272</v>
      </c>
      <c r="BIU95" t="s">
        <v>2273</v>
      </c>
      <c r="BIV95" t="s">
        <v>2273</v>
      </c>
      <c r="BIW95" t="s">
        <v>2273</v>
      </c>
      <c r="BIX95" t="s">
        <v>2273</v>
      </c>
      <c r="BIY95" t="s">
        <v>2273</v>
      </c>
      <c r="BIZ95" t="s">
        <v>2273</v>
      </c>
      <c r="BJA95" t="s">
        <v>2273</v>
      </c>
      <c r="BJC95" t="s">
        <v>2273</v>
      </c>
      <c r="BJD95" t="s">
        <v>2273</v>
      </c>
      <c r="BJE95" t="s">
        <v>2273</v>
      </c>
      <c r="BJF95" t="s">
        <v>2273</v>
      </c>
      <c r="BJG95" t="s">
        <v>2273</v>
      </c>
      <c r="BJH95" t="s">
        <v>2273</v>
      </c>
      <c r="BJI95" t="s">
        <v>2273</v>
      </c>
      <c r="BJJ95" t="s">
        <v>2273</v>
      </c>
      <c r="BJK95" t="s">
        <v>2273</v>
      </c>
      <c r="BJL95" t="s">
        <v>2273</v>
      </c>
      <c r="BJM95" t="s">
        <v>2273</v>
      </c>
      <c r="BJN95" t="s">
        <v>2273</v>
      </c>
      <c r="BJO95" t="s">
        <v>2273</v>
      </c>
      <c r="BJP95" t="s">
        <v>2273</v>
      </c>
      <c r="BJQ95" t="s">
        <v>2273</v>
      </c>
      <c r="BJR95" t="s">
        <v>2272</v>
      </c>
      <c r="BJS95" t="s">
        <v>2272</v>
      </c>
      <c r="BJT95" t="s">
        <v>2272</v>
      </c>
      <c r="BJU95" t="s">
        <v>2272</v>
      </c>
      <c r="BJV95" t="s">
        <v>2272</v>
      </c>
      <c r="BJW95" t="s">
        <v>2272</v>
      </c>
      <c r="BJX95" t="s">
        <v>2272</v>
      </c>
      <c r="BJY95" t="s">
        <v>2273</v>
      </c>
      <c r="BJZ95" t="s">
        <v>2273</v>
      </c>
      <c r="BKA95" t="s">
        <v>2273</v>
      </c>
      <c r="BKB95" t="s">
        <v>2273</v>
      </c>
      <c r="BKC95" t="s">
        <v>2273</v>
      </c>
      <c r="BKD95" t="s">
        <v>2273</v>
      </c>
      <c r="BKE95" t="s">
        <v>2273</v>
      </c>
      <c r="BKF95" t="s">
        <v>2273</v>
      </c>
      <c r="BKG95" t="s">
        <v>2273</v>
      </c>
      <c r="BKH95" t="s">
        <v>2273</v>
      </c>
      <c r="BKI95" t="s">
        <v>2273</v>
      </c>
      <c r="BKJ95" t="s">
        <v>2272</v>
      </c>
      <c r="BKK95" t="s">
        <v>2272</v>
      </c>
      <c r="BKL95" t="s">
        <v>2273</v>
      </c>
      <c r="BKM95" t="s">
        <v>2272</v>
      </c>
      <c r="BKN95" t="s">
        <v>2273</v>
      </c>
      <c r="BKO95" t="s">
        <v>2272</v>
      </c>
      <c r="BKP95" t="s">
        <v>2272</v>
      </c>
      <c r="BKQ95" t="s">
        <v>2273</v>
      </c>
      <c r="BKR95" t="s">
        <v>2273</v>
      </c>
      <c r="BKS95" t="s">
        <v>2272</v>
      </c>
      <c r="BKT95" t="s">
        <v>2273</v>
      </c>
      <c r="BKU95" t="s">
        <v>2273</v>
      </c>
      <c r="BKV95" t="s">
        <v>2272</v>
      </c>
      <c r="BKW95" t="s">
        <v>2273</v>
      </c>
      <c r="BKX95" t="s">
        <v>2273</v>
      </c>
      <c r="BKY95" t="s">
        <v>2273</v>
      </c>
      <c r="BKZ95" t="s">
        <v>2273</v>
      </c>
      <c r="BLA95" t="s">
        <v>2273</v>
      </c>
      <c r="BLB95" t="s">
        <v>2273</v>
      </c>
      <c r="BLC95" t="s">
        <v>2273</v>
      </c>
      <c r="BLD95" t="s">
        <v>2273</v>
      </c>
      <c r="BLE95" t="s">
        <v>2273</v>
      </c>
      <c r="BLF95" t="s">
        <v>2273</v>
      </c>
      <c r="BLG95" t="s">
        <v>2273</v>
      </c>
      <c r="BLH95" t="s">
        <v>2273</v>
      </c>
      <c r="BLI95" t="s">
        <v>2273</v>
      </c>
      <c r="BLJ95" t="s">
        <v>2273</v>
      </c>
      <c r="BLK95" t="s">
        <v>2273</v>
      </c>
      <c r="BLL95" t="s">
        <v>2273</v>
      </c>
      <c r="BLM95" t="s">
        <v>2273</v>
      </c>
      <c r="BLN95" t="s">
        <v>2273</v>
      </c>
      <c r="BLO95" t="s">
        <v>2272</v>
      </c>
      <c r="BLP95" t="s">
        <v>2273</v>
      </c>
      <c r="BLQ95" t="s">
        <v>2273</v>
      </c>
      <c r="BLR95" t="s">
        <v>2273</v>
      </c>
      <c r="BLS95" t="s">
        <v>2273</v>
      </c>
      <c r="BLT95" t="s">
        <v>2273</v>
      </c>
      <c r="BLU95" t="s">
        <v>2273</v>
      </c>
      <c r="BLV95" t="s">
        <v>2273</v>
      </c>
      <c r="BLW95" t="s">
        <v>2273</v>
      </c>
      <c r="BLX95" t="s">
        <v>2273</v>
      </c>
      <c r="BLY95" t="s">
        <v>2273</v>
      </c>
      <c r="BLZ95" t="s">
        <v>2273</v>
      </c>
      <c r="BMA95" t="s">
        <v>2272</v>
      </c>
      <c r="BMB95" t="s">
        <v>2273</v>
      </c>
      <c r="BMC95" t="s">
        <v>2273</v>
      </c>
      <c r="BMD95" t="s">
        <v>2273</v>
      </c>
      <c r="BME95" t="s">
        <v>2273</v>
      </c>
      <c r="BMF95" t="s">
        <v>2273</v>
      </c>
      <c r="BMG95" t="s">
        <v>2273</v>
      </c>
      <c r="BMH95" t="s">
        <v>2273</v>
      </c>
      <c r="BMI95" t="s">
        <v>2273</v>
      </c>
      <c r="BMJ95" t="s">
        <v>2273</v>
      </c>
      <c r="BMK95" t="s">
        <v>2273</v>
      </c>
      <c r="BML95" t="s">
        <v>2273</v>
      </c>
      <c r="BMM95" t="s">
        <v>2273</v>
      </c>
      <c r="BMN95" t="s">
        <v>2273</v>
      </c>
      <c r="BMO95" t="s">
        <v>2273</v>
      </c>
      <c r="BMP95" t="s">
        <v>2273</v>
      </c>
      <c r="BMQ95" t="s">
        <v>2273</v>
      </c>
      <c r="BMR95" t="s">
        <v>2273</v>
      </c>
      <c r="BMS95" t="s">
        <v>2273</v>
      </c>
      <c r="BMT95" t="s">
        <v>2272</v>
      </c>
      <c r="BMU95" t="s">
        <v>2273</v>
      </c>
      <c r="BMV95" t="s">
        <v>2273</v>
      </c>
      <c r="BMW95" t="s">
        <v>2273</v>
      </c>
      <c r="BMX95" t="s">
        <v>2273</v>
      </c>
      <c r="BMY95" t="s">
        <v>2273</v>
      </c>
      <c r="BMZ95" t="s">
        <v>2273</v>
      </c>
      <c r="BNA95" t="s">
        <v>2273</v>
      </c>
      <c r="BNB95" t="s">
        <v>2273</v>
      </c>
      <c r="BNC95" t="s">
        <v>2273</v>
      </c>
      <c r="BND95" t="s">
        <v>2273</v>
      </c>
      <c r="BNE95" t="s">
        <v>2273</v>
      </c>
      <c r="BNU95" t="s">
        <v>2273</v>
      </c>
      <c r="BNV95" t="s">
        <v>2273</v>
      </c>
      <c r="BNW95" t="s">
        <v>2273</v>
      </c>
      <c r="BNX95" t="s">
        <v>2273</v>
      </c>
      <c r="BNY95" t="s">
        <v>2273</v>
      </c>
      <c r="BNZ95" t="s">
        <v>2273</v>
      </c>
      <c r="BOA95" t="s">
        <v>2273</v>
      </c>
      <c r="BOB95" t="s">
        <v>2273</v>
      </c>
      <c r="BOC95" t="s">
        <v>2273</v>
      </c>
      <c r="BOD95" t="s">
        <v>2273</v>
      </c>
      <c r="BOE95" t="s">
        <v>2273</v>
      </c>
      <c r="BOF95" t="s">
        <v>2273</v>
      </c>
      <c r="BOG95" t="s">
        <v>2273</v>
      </c>
      <c r="BOH95" t="s">
        <v>2273</v>
      </c>
      <c r="BOI95" t="s">
        <v>2273</v>
      </c>
      <c r="BOJ95" t="s">
        <v>2273</v>
      </c>
      <c r="BOK95" t="s">
        <v>2273</v>
      </c>
      <c r="BOL95" t="s">
        <v>2273</v>
      </c>
      <c r="BOM95" t="s">
        <v>2273</v>
      </c>
      <c r="BON95" t="s">
        <v>2273</v>
      </c>
      <c r="BOO95" t="s">
        <v>2273</v>
      </c>
      <c r="BOP95" t="s">
        <v>2273</v>
      </c>
      <c r="BOR95" t="s">
        <v>2273</v>
      </c>
      <c r="BOS95" t="s">
        <v>2273</v>
      </c>
      <c r="BOT95" t="s">
        <v>2273</v>
      </c>
      <c r="BOV95" t="s">
        <v>2272</v>
      </c>
      <c r="BOW95" t="s">
        <v>2272</v>
      </c>
      <c r="BOX95" t="s">
        <v>2273</v>
      </c>
      <c r="BOY95" t="s">
        <v>2272</v>
      </c>
      <c r="BOZ95" t="s">
        <v>2272</v>
      </c>
      <c r="BPA95" t="s">
        <v>2273</v>
      </c>
      <c r="BPB95" t="s">
        <v>2273</v>
      </c>
      <c r="BPC95" t="s">
        <v>2272</v>
      </c>
      <c r="BPD95" t="s">
        <v>2273</v>
      </c>
      <c r="BPE95" t="s">
        <v>2273</v>
      </c>
      <c r="BPG95" t="s">
        <v>2272</v>
      </c>
      <c r="BPH95" t="s">
        <v>2273</v>
      </c>
      <c r="BPI95" t="s">
        <v>2273</v>
      </c>
      <c r="BPJ95" t="s">
        <v>2272</v>
      </c>
      <c r="BPK95" t="s">
        <v>2272</v>
      </c>
      <c r="BPL95" t="s">
        <v>2273</v>
      </c>
      <c r="BPM95" t="s">
        <v>2272</v>
      </c>
      <c r="BPO95" t="s">
        <v>2273</v>
      </c>
      <c r="BPP95" t="s">
        <v>2273</v>
      </c>
      <c r="BPQ95" t="s">
        <v>2273</v>
      </c>
      <c r="BPR95" t="s">
        <v>2272</v>
      </c>
      <c r="BPS95" t="s">
        <v>2272</v>
      </c>
      <c r="BPT95" t="s">
        <v>2273</v>
      </c>
      <c r="BPU95" t="s">
        <v>2273</v>
      </c>
      <c r="BPV95" t="s">
        <v>2273</v>
      </c>
      <c r="BPW95" t="s">
        <v>2273</v>
      </c>
      <c r="BPX95" t="s">
        <v>2273</v>
      </c>
      <c r="BPY95" t="s">
        <v>2273</v>
      </c>
      <c r="BPZ95" t="s">
        <v>2273</v>
      </c>
      <c r="BQA95" t="s">
        <v>2273</v>
      </c>
      <c r="BQC95" t="s">
        <v>2272</v>
      </c>
      <c r="BQD95" t="s">
        <v>2273</v>
      </c>
      <c r="BQE95" t="s">
        <v>2272</v>
      </c>
      <c r="BQF95" t="s">
        <v>2273</v>
      </c>
      <c r="BQG95" t="s">
        <v>2273</v>
      </c>
      <c r="BQH95" t="s">
        <v>2273</v>
      </c>
      <c r="BQI95" t="s">
        <v>2272</v>
      </c>
      <c r="BQJ95" t="s">
        <v>2273</v>
      </c>
      <c r="BQK95" t="s">
        <v>2273</v>
      </c>
      <c r="BQL95" t="s">
        <v>2272</v>
      </c>
      <c r="BQM95" t="s">
        <v>2272</v>
      </c>
      <c r="BQN95" t="s">
        <v>2273</v>
      </c>
      <c r="BQO95" t="s">
        <v>2272</v>
      </c>
      <c r="BQP95" t="s">
        <v>2273</v>
      </c>
      <c r="BQQ95" t="s">
        <v>2273</v>
      </c>
      <c r="BQR95" t="s">
        <v>2273</v>
      </c>
      <c r="BQS95" t="s">
        <v>2273</v>
      </c>
      <c r="BQT95" t="s">
        <v>2273</v>
      </c>
      <c r="BQU95" t="s">
        <v>2273</v>
      </c>
      <c r="BQV95" t="s">
        <v>2273</v>
      </c>
      <c r="BQW95" t="s">
        <v>2272</v>
      </c>
      <c r="BQX95" t="s">
        <v>2272</v>
      </c>
      <c r="BQY95" t="s">
        <v>2273</v>
      </c>
      <c r="BQZ95" t="s">
        <v>2273</v>
      </c>
      <c r="BRA95" t="s">
        <v>2272</v>
      </c>
      <c r="BRB95" t="s">
        <v>2274</v>
      </c>
      <c r="BRC95" t="s">
        <v>2273</v>
      </c>
      <c r="BRD95" t="s">
        <v>2273</v>
      </c>
      <c r="BRE95" t="s">
        <v>2273</v>
      </c>
      <c r="BRG95" t="s">
        <v>2273</v>
      </c>
      <c r="BRH95" t="s">
        <v>2272</v>
      </c>
      <c r="BRI95" t="s">
        <v>2273</v>
      </c>
      <c r="BRJ95" t="s">
        <v>2273</v>
      </c>
      <c r="BRK95" t="s">
        <v>2273</v>
      </c>
      <c r="BRL95" t="s">
        <v>2273</v>
      </c>
      <c r="BRM95" t="s">
        <v>2272</v>
      </c>
      <c r="BRN95" t="s">
        <v>2272</v>
      </c>
      <c r="BRO95" t="s">
        <v>2273</v>
      </c>
      <c r="BRP95" t="s">
        <v>2272</v>
      </c>
      <c r="BRQ95" t="s">
        <v>2273</v>
      </c>
      <c r="BRR95" t="s">
        <v>2273</v>
      </c>
      <c r="BRS95" t="s">
        <v>2273</v>
      </c>
      <c r="BRT95" t="s">
        <v>2273</v>
      </c>
      <c r="BRU95" t="s">
        <v>2273</v>
      </c>
      <c r="BRV95" t="s">
        <v>2274</v>
      </c>
      <c r="BRW95" t="s">
        <v>2273</v>
      </c>
      <c r="BRX95" t="s">
        <v>2273</v>
      </c>
      <c r="BRY95" t="s">
        <v>2272</v>
      </c>
      <c r="BRZ95" t="s">
        <v>2273</v>
      </c>
      <c r="BSA95" t="s">
        <v>2273</v>
      </c>
      <c r="BSB95" t="s">
        <v>2273</v>
      </c>
      <c r="BSC95" t="s">
        <v>2273</v>
      </c>
      <c r="BSD95" t="s">
        <v>2273</v>
      </c>
      <c r="BSE95" t="s">
        <v>2273</v>
      </c>
      <c r="BSF95" t="s">
        <v>2273</v>
      </c>
      <c r="BSG95" t="s">
        <v>2273</v>
      </c>
      <c r="BSH95" t="s">
        <v>2273</v>
      </c>
      <c r="BSI95" t="s">
        <v>2272</v>
      </c>
      <c r="BSJ95" t="s">
        <v>2273</v>
      </c>
      <c r="BSK95" t="s">
        <v>2273</v>
      </c>
      <c r="BSL95" t="s">
        <v>2273</v>
      </c>
      <c r="BSM95" t="s">
        <v>2272</v>
      </c>
      <c r="BSN95" t="s">
        <v>2273</v>
      </c>
      <c r="BSP95" t="s">
        <v>2273</v>
      </c>
      <c r="BSQ95" t="s">
        <v>2272</v>
      </c>
      <c r="BSR95" t="s">
        <v>2272</v>
      </c>
      <c r="BSS95" t="s">
        <v>2273</v>
      </c>
      <c r="BST95" t="s">
        <v>2273</v>
      </c>
      <c r="BSU95" t="s">
        <v>2273</v>
      </c>
      <c r="BSV95" t="s">
        <v>2274</v>
      </c>
      <c r="BSW95" t="s">
        <v>2273</v>
      </c>
      <c r="BSX95" t="s">
        <v>2273</v>
      </c>
      <c r="BSY95" t="s">
        <v>2273</v>
      </c>
      <c r="BTA95" t="s">
        <v>2273</v>
      </c>
      <c r="BTB95" t="s">
        <v>2273</v>
      </c>
      <c r="BTC95" t="s">
        <v>2273</v>
      </c>
      <c r="BTE95" t="s">
        <v>2273</v>
      </c>
      <c r="BTF95" t="s">
        <v>2273</v>
      </c>
      <c r="BTG95" t="s">
        <v>2273</v>
      </c>
      <c r="BTH95" t="s">
        <v>2273</v>
      </c>
      <c r="BTI95" t="s">
        <v>2273</v>
      </c>
      <c r="BTJ95" t="s">
        <v>2273</v>
      </c>
      <c r="BTL95" t="s">
        <v>2272</v>
      </c>
      <c r="BTM95" t="s">
        <v>2272</v>
      </c>
      <c r="BTN95" t="s">
        <v>2273</v>
      </c>
      <c r="BTO95" t="s">
        <v>2273</v>
      </c>
      <c r="BTP95" t="s">
        <v>2272</v>
      </c>
      <c r="BTW95" t="s">
        <v>2273</v>
      </c>
      <c r="BTX95" t="s">
        <v>2273</v>
      </c>
      <c r="BTY95" t="s">
        <v>2273</v>
      </c>
      <c r="BTZ95" t="s">
        <v>2273</v>
      </c>
      <c r="BUA95" t="s">
        <v>2273</v>
      </c>
      <c r="BUB95" t="s">
        <v>2273</v>
      </c>
      <c r="BUC95" t="s">
        <v>2273</v>
      </c>
      <c r="BUD95" t="s">
        <v>2273</v>
      </c>
      <c r="BUE95" t="s">
        <v>2273</v>
      </c>
      <c r="BUF95" t="s">
        <v>2272</v>
      </c>
      <c r="BUG95" t="s">
        <v>2272</v>
      </c>
      <c r="BUH95" t="s">
        <v>2273</v>
      </c>
      <c r="BUI95" t="s">
        <v>2273</v>
      </c>
      <c r="BUJ95" t="s">
        <v>2273</v>
      </c>
      <c r="BUK95" t="s">
        <v>2273</v>
      </c>
      <c r="BUL95" t="s">
        <v>2273</v>
      </c>
      <c r="BUM95" t="s">
        <v>2272</v>
      </c>
      <c r="BUN95" t="s">
        <v>2273</v>
      </c>
      <c r="BUO95" t="s">
        <v>2273</v>
      </c>
      <c r="BUQ95" t="s">
        <v>2273</v>
      </c>
      <c r="BUR95" t="s">
        <v>2273</v>
      </c>
      <c r="BUS95" t="s">
        <v>2273</v>
      </c>
      <c r="BUT95" t="s">
        <v>2272</v>
      </c>
      <c r="BUU95" t="s">
        <v>2273</v>
      </c>
      <c r="BUV95" t="s">
        <v>2273</v>
      </c>
      <c r="BUW95" t="s">
        <v>2273</v>
      </c>
      <c r="BUX95" t="s">
        <v>2273</v>
      </c>
      <c r="BUY95" t="s">
        <v>2273</v>
      </c>
      <c r="BUZ95" t="s">
        <v>2272</v>
      </c>
      <c r="BVA95" t="s">
        <v>2272</v>
      </c>
      <c r="BVB95" t="s">
        <v>2273</v>
      </c>
      <c r="BVC95" t="s">
        <v>2273</v>
      </c>
      <c r="BVD95" t="s">
        <v>2272</v>
      </c>
      <c r="BVE95" t="s">
        <v>2273</v>
      </c>
      <c r="BVF95" t="s">
        <v>2273</v>
      </c>
      <c r="BVG95" t="s">
        <v>2272</v>
      </c>
      <c r="BVH95" t="s">
        <v>2273</v>
      </c>
      <c r="BVI95" t="s">
        <v>2273</v>
      </c>
      <c r="BVJ95" t="s">
        <v>2273</v>
      </c>
      <c r="BVK95" t="s">
        <v>2272</v>
      </c>
      <c r="BVL95" t="s">
        <v>2274</v>
      </c>
      <c r="BVM95" t="s">
        <v>2273</v>
      </c>
      <c r="BVN95" t="s">
        <v>2273</v>
      </c>
      <c r="BVO95" t="s">
        <v>2273</v>
      </c>
      <c r="BVP95" t="s">
        <v>2273</v>
      </c>
      <c r="BVQ95" t="s">
        <v>2273</v>
      </c>
      <c r="BVR95" t="s">
        <v>2272</v>
      </c>
      <c r="BVS95" t="s">
        <v>2273</v>
      </c>
      <c r="BVU95" t="s">
        <v>2273</v>
      </c>
      <c r="BVV95" t="s">
        <v>2273</v>
      </c>
      <c r="BVW95" t="s">
        <v>2273</v>
      </c>
      <c r="BVX95" t="s">
        <v>2272</v>
      </c>
      <c r="BVY95" t="s">
        <v>2273</v>
      </c>
      <c r="BVZ95" t="s">
        <v>2273</v>
      </c>
      <c r="BWA95" t="s">
        <v>2273</v>
      </c>
      <c r="BWB95" t="s">
        <v>2273</v>
      </c>
      <c r="BWC95" t="s">
        <v>2273</v>
      </c>
      <c r="BWD95" t="s">
        <v>2273</v>
      </c>
      <c r="BWE95" t="s">
        <v>2273</v>
      </c>
      <c r="BWF95" t="s">
        <v>2272</v>
      </c>
      <c r="BWG95" t="s">
        <v>2273</v>
      </c>
      <c r="BWH95" t="s">
        <v>2272</v>
      </c>
      <c r="BWI95" t="s">
        <v>2273</v>
      </c>
      <c r="BWJ95" t="s">
        <v>2273</v>
      </c>
      <c r="BWK95" t="s">
        <v>2274</v>
      </c>
      <c r="BWL95" t="s">
        <v>2273</v>
      </c>
      <c r="BWO95" t="s">
        <v>2273</v>
      </c>
      <c r="BWP95" t="s">
        <v>2273</v>
      </c>
      <c r="BWQ95" t="s">
        <v>2273</v>
      </c>
      <c r="BWR95" t="s">
        <v>2273</v>
      </c>
      <c r="BWS95" t="s">
        <v>2273</v>
      </c>
      <c r="BWT95" t="s">
        <v>2273</v>
      </c>
      <c r="BWU95" t="s">
        <v>2272</v>
      </c>
      <c r="BWV95" t="s">
        <v>2273</v>
      </c>
      <c r="BWW95" t="s">
        <v>2273</v>
      </c>
      <c r="BWX95" t="s">
        <v>2273</v>
      </c>
      <c r="BWY95" t="s">
        <v>2272</v>
      </c>
      <c r="BWZ95" t="s">
        <v>2274</v>
      </c>
      <c r="BXA95" t="s">
        <v>2272</v>
      </c>
      <c r="BXB95" t="s">
        <v>2272</v>
      </c>
      <c r="BXC95" t="s">
        <v>2273</v>
      </c>
      <c r="BXD95" t="s">
        <v>2273</v>
      </c>
      <c r="BXE95" t="s">
        <v>2273</v>
      </c>
      <c r="BXF95" t="s">
        <v>2273</v>
      </c>
      <c r="BXG95" t="s">
        <v>2273</v>
      </c>
      <c r="BXH95" t="s">
        <v>2273</v>
      </c>
      <c r="BXI95" t="s">
        <v>2273</v>
      </c>
      <c r="BXJ95" t="s">
        <v>2273</v>
      </c>
      <c r="BXK95" t="s">
        <v>2273</v>
      </c>
      <c r="BXL95" t="s">
        <v>2272</v>
      </c>
      <c r="BXM95" t="s">
        <v>2273</v>
      </c>
      <c r="BXN95" t="s">
        <v>2273</v>
      </c>
      <c r="BXO95" t="s">
        <v>2273</v>
      </c>
      <c r="BXP95" t="s">
        <v>2273</v>
      </c>
      <c r="BXQ95" t="s">
        <v>2273</v>
      </c>
      <c r="BXR95" t="s">
        <v>2273</v>
      </c>
      <c r="BXS95" t="s">
        <v>2273</v>
      </c>
      <c r="BXT95" t="s">
        <v>2273</v>
      </c>
      <c r="BXU95" t="s">
        <v>2273</v>
      </c>
      <c r="BXV95" t="s">
        <v>2273</v>
      </c>
      <c r="BXW95" t="s">
        <v>2272</v>
      </c>
      <c r="BXX95" t="s">
        <v>2272</v>
      </c>
      <c r="BXY95" t="s">
        <v>2272</v>
      </c>
      <c r="BXZ95" t="s">
        <v>2273</v>
      </c>
      <c r="BYA95" t="s">
        <v>2273</v>
      </c>
      <c r="BYB95" t="s">
        <v>2273</v>
      </c>
      <c r="BYC95" t="s">
        <v>2273</v>
      </c>
      <c r="BYD95" t="s">
        <v>2273</v>
      </c>
      <c r="BYE95" t="s">
        <v>2273</v>
      </c>
      <c r="BYG95" t="s">
        <v>2273</v>
      </c>
      <c r="BYH95" t="s">
        <v>2273</v>
      </c>
      <c r="BYI95" t="s">
        <v>2273</v>
      </c>
      <c r="BYJ95" t="s">
        <v>2272</v>
      </c>
      <c r="BYK95" t="s">
        <v>2273</v>
      </c>
      <c r="BYL95" t="s">
        <v>2273</v>
      </c>
      <c r="BYM95" t="s">
        <v>2273</v>
      </c>
      <c r="BYN95" t="s">
        <v>2273</v>
      </c>
      <c r="BYO95" t="s">
        <v>2274</v>
      </c>
      <c r="BYP95" t="s">
        <v>2273</v>
      </c>
      <c r="BYQ95" t="s">
        <v>2273</v>
      </c>
      <c r="BYR95" t="s">
        <v>2273</v>
      </c>
      <c r="BYS95" t="s">
        <v>2273</v>
      </c>
      <c r="BYT95" t="s">
        <v>2273</v>
      </c>
      <c r="BYU95" t="s">
        <v>2273</v>
      </c>
      <c r="BYW95" t="s">
        <v>2273</v>
      </c>
      <c r="BYX95" t="s">
        <v>2273</v>
      </c>
      <c r="BYY95" t="s">
        <v>2273</v>
      </c>
      <c r="BYZ95" t="s">
        <v>2273</v>
      </c>
      <c r="BZA95" t="s">
        <v>2273</v>
      </c>
      <c r="BZB95" t="s">
        <v>2273</v>
      </c>
      <c r="BZC95" t="s">
        <v>2273</v>
      </c>
      <c r="BZD95" t="s">
        <v>2273</v>
      </c>
      <c r="BZE95" t="s">
        <v>2273</v>
      </c>
      <c r="BZF95" t="s">
        <v>2273</v>
      </c>
      <c r="BZG95" t="s">
        <v>2273</v>
      </c>
      <c r="BZH95" t="s">
        <v>2273</v>
      </c>
      <c r="BZI95" t="s">
        <v>2272</v>
      </c>
      <c r="BZJ95" t="s">
        <v>2272</v>
      </c>
      <c r="BZK95" t="s">
        <v>2272</v>
      </c>
      <c r="BZL95" t="s">
        <v>2272</v>
      </c>
      <c r="BZM95" t="s">
        <v>2272</v>
      </c>
      <c r="BZN95" t="s">
        <v>2272</v>
      </c>
      <c r="BZO95" t="s">
        <v>2272</v>
      </c>
      <c r="BZP95" t="s">
        <v>2272</v>
      </c>
      <c r="BZQ95" t="s">
        <v>2272</v>
      </c>
      <c r="BZR95" t="s">
        <v>2272</v>
      </c>
      <c r="BZS95" t="s">
        <v>2272</v>
      </c>
      <c r="BZT95" t="s">
        <v>2272</v>
      </c>
      <c r="BZU95" t="s">
        <v>2273</v>
      </c>
      <c r="BZV95" t="s">
        <v>2273</v>
      </c>
      <c r="BZW95" t="s">
        <v>2273</v>
      </c>
      <c r="BZX95" t="s">
        <v>2273</v>
      </c>
      <c r="BZY95" t="s">
        <v>2272</v>
      </c>
      <c r="BZZ95" t="s">
        <v>2272</v>
      </c>
      <c r="CAL95" t="s">
        <v>2273</v>
      </c>
      <c r="CAM95" t="s">
        <v>2273</v>
      </c>
      <c r="CAN95" t="s">
        <v>2273</v>
      </c>
      <c r="CAO95" t="s">
        <v>2273</v>
      </c>
      <c r="CAP95" t="s">
        <v>2273</v>
      </c>
      <c r="CAQ95" t="s">
        <v>2272</v>
      </c>
      <c r="CAR95" t="s">
        <v>2273</v>
      </c>
      <c r="CAS95" t="s">
        <v>2273</v>
      </c>
      <c r="CAT95" t="s">
        <v>2273</v>
      </c>
      <c r="CAU95" t="s">
        <v>2273</v>
      </c>
      <c r="CAW95" t="s">
        <v>2273</v>
      </c>
      <c r="CAX95" t="s">
        <v>2273</v>
      </c>
      <c r="CAY95" t="s">
        <v>2273</v>
      </c>
      <c r="CAZ95" t="s">
        <v>2273</v>
      </c>
      <c r="CBA95" t="s">
        <v>2273</v>
      </c>
      <c r="CBB95" t="s">
        <v>2273</v>
      </c>
      <c r="CBC95" t="s">
        <v>2273</v>
      </c>
      <c r="CBD95" t="s">
        <v>2272</v>
      </c>
      <c r="CBE95" t="s">
        <v>2273</v>
      </c>
      <c r="CBF95" t="s">
        <v>2273</v>
      </c>
      <c r="CBG95" t="s">
        <v>2273</v>
      </c>
      <c r="CBH95" t="s">
        <v>2273</v>
      </c>
      <c r="CBI95" t="s">
        <v>2273</v>
      </c>
      <c r="CBJ95" t="s">
        <v>2273</v>
      </c>
      <c r="CBK95" t="s">
        <v>2273</v>
      </c>
      <c r="CBL95" t="s">
        <v>2273</v>
      </c>
      <c r="CBM95" t="s">
        <v>2272</v>
      </c>
      <c r="CBN95" t="s">
        <v>2272</v>
      </c>
      <c r="CBO95" t="s">
        <v>2272</v>
      </c>
      <c r="CBP95" t="s">
        <v>2272</v>
      </c>
      <c r="CBQ95" t="s">
        <v>2273</v>
      </c>
      <c r="CBR95" t="s">
        <v>2273</v>
      </c>
      <c r="CBS95" t="s">
        <v>2273</v>
      </c>
      <c r="CBT95" t="s">
        <v>2273</v>
      </c>
      <c r="CBU95" t="s">
        <v>2273</v>
      </c>
      <c r="CBV95" t="s">
        <v>2273</v>
      </c>
      <c r="CBW95" t="s">
        <v>2273</v>
      </c>
      <c r="CBX95" t="s">
        <v>2273</v>
      </c>
      <c r="CBY95" t="s">
        <v>2273</v>
      </c>
      <c r="CBZ95" t="s">
        <v>2273</v>
      </c>
      <c r="CCA95" t="s">
        <v>2273</v>
      </c>
      <c r="CCB95" t="s">
        <v>2273</v>
      </c>
      <c r="CCC95" t="s">
        <v>2273</v>
      </c>
      <c r="CCD95" t="s">
        <v>2273</v>
      </c>
      <c r="CCE95" t="s">
        <v>2273</v>
      </c>
      <c r="CCF95" t="s">
        <v>2273</v>
      </c>
      <c r="CCG95" t="s">
        <v>2273</v>
      </c>
      <c r="CCH95" t="s">
        <v>2273</v>
      </c>
      <c r="CCI95" t="s">
        <v>2273</v>
      </c>
      <c r="CCJ95" t="s">
        <v>2273</v>
      </c>
      <c r="CCK95" t="s">
        <v>2273</v>
      </c>
      <c r="CCL95" t="s">
        <v>2273</v>
      </c>
      <c r="CCM95" t="s">
        <v>2273</v>
      </c>
      <c r="CCN95" t="s">
        <v>2273</v>
      </c>
      <c r="CCO95" t="s">
        <v>2273</v>
      </c>
      <c r="CCP95" t="s">
        <v>2273</v>
      </c>
      <c r="CCQ95" t="s">
        <v>2272</v>
      </c>
      <c r="CCR95" t="s">
        <v>2273</v>
      </c>
      <c r="CCS95" t="s">
        <v>2272</v>
      </c>
      <c r="CCT95" t="s">
        <v>2273</v>
      </c>
      <c r="CCX95" t="s">
        <v>2273</v>
      </c>
      <c r="CCY95" t="s">
        <v>2273</v>
      </c>
      <c r="CCZ95" t="s">
        <v>2273</v>
      </c>
      <c r="CDA95" t="s">
        <v>2273</v>
      </c>
      <c r="CDB95" t="s">
        <v>2273</v>
      </c>
      <c r="CDC95" t="s">
        <v>2273</v>
      </c>
      <c r="CDD95" t="s">
        <v>2273</v>
      </c>
      <c r="CDE95" t="s">
        <v>2273</v>
      </c>
      <c r="CDF95" t="s">
        <v>2273</v>
      </c>
      <c r="CDG95" t="s">
        <v>2273</v>
      </c>
      <c r="CDH95" t="s">
        <v>2273</v>
      </c>
      <c r="CDI95" t="s">
        <v>2273</v>
      </c>
      <c r="CDJ95" t="s">
        <v>2273</v>
      </c>
      <c r="CDN95" t="s">
        <v>2273</v>
      </c>
      <c r="CDO95" t="s">
        <v>2273</v>
      </c>
      <c r="CDP95" t="s">
        <v>2273</v>
      </c>
      <c r="CDQ95" t="s">
        <v>2273</v>
      </c>
      <c r="CDR95" t="s">
        <v>2273</v>
      </c>
      <c r="CDS95" t="s">
        <v>2273</v>
      </c>
      <c r="CDT95" t="s">
        <v>2273</v>
      </c>
      <c r="CDU95" t="s">
        <v>2273</v>
      </c>
      <c r="CDV95" t="s">
        <v>2273</v>
      </c>
      <c r="CDW95" t="s">
        <v>2273</v>
      </c>
      <c r="CDX95" t="s">
        <v>2273</v>
      </c>
      <c r="CDY95" t="s">
        <v>2273</v>
      </c>
      <c r="CDZ95" t="s">
        <v>2273</v>
      </c>
      <c r="CEA95" t="s">
        <v>2273</v>
      </c>
      <c r="CEB95" t="s">
        <v>2272</v>
      </c>
      <c r="CEC95" t="s">
        <v>2273</v>
      </c>
      <c r="CED95" t="s">
        <v>2273</v>
      </c>
      <c r="CEE95" t="s">
        <v>2273</v>
      </c>
      <c r="CEF95" t="s">
        <v>2273</v>
      </c>
      <c r="CEG95" t="s">
        <v>2273</v>
      </c>
      <c r="CEH95" t="s">
        <v>2273</v>
      </c>
      <c r="CEI95" t="s">
        <v>2273</v>
      </c>
      <c r="CEJ95" t="s">
        <v>2273</v>
      </c>
      <c r="CEK95" t="s">
        <v>2273</v>
      </c>
      <c r="CEL95" t="s">
        <v>2273</v>
      </c>
      <c r="CEM95" t="s">
        <v>2273</v>
      </c>
      <c r="CEN95" t="s">
        <v>2273</v>
      </c>
      <c r="CEO95" t="s">
        <v>2272</v>
      </c>
      <c r="CEP95" t="s">
        <v>2273</v>
      </c>
      <c r="CEQ95" t="s">
        <v>2273</v>
      </c>
      <c r="CER95" t="s">
        <v>2273</v>
      </c>
      <c r="CES95" t="s">
        <v>2273</v>
      </c>
      <c r="CET95" t="s">
        <v>2273</v>
      </c>
      <c r="CEU95" t="s">
        <v>2273</v>
      </c>
      <c r="CEV95" t="s">
        <v>2273</v>
      </c>
      <c r="CEW95" t="s">
        <v>2273</v>
      </c>
      <c r="CEX95" t="s">
        <v>2273</v>
      </c>
      <c r="CEY95" t="s">
        <v>2273</v>
      </c>
      <c r="CEZ95" t="s">
        <v>2273</v>
      </c>
      <c r="CFA95" t="s">
        <v>2273</v>
      </c>
      <c r="CFB95" t="s">
        <v>2273</v>
      </c>
      <c r="CFC95" t="s">
        <v>2273</v>
      </c>
      <c r="CFD95" t="s">
        <v>2273</v>
      </c>
      <c r="CFE95" t="s">
        <v>2273</v>
      </c>
      <c r="CFF95" t="s">
        <v>2273</v>
      </c>
      <c r="CFG95" t="s">
        <v>2273</v>
      </c>
      <c r="CFH95" t="s">
        <v>2273</v>
      </c>
      <c r="CFI95" t="s">
        <v>2273</v>
      </c>
      <c r="CFJ95" t="s">
        <v>2273</v>
      </c>
      <c r="CFK95" t="s">
        <v>2273</v>
      </c>
      <c r="CFL95" t="s">
        <v>2273</v>
      </c>
      <c r="CFM95" t="s">
        <v>2273</v>
      </c>
      <c r="CFN95" t="s">
        <v>2273</v>
      </c>
      <c r="CFO95" t="s">
        <v>2273</v>
      </c>
      <c r="CFP95" t="s">
        <v>2273</v>
      </c>
      <c r="CFQ95" t="s">
        <v>2273</v>
      </c>
      <c r="CFR95" t="s">
        <v>2273</v>
      </c>
      <c r="CFS95" t="s">
        <v>2273</v>
      </c>
      <c r="CFT95" t="s">
        <v>2273</v>
      </c>
      <c r="CFU95" t="s">
        <v>2273</v>
      </c>
      <c r="CFV95" t="s">
        <v>2273</v>
      </c>
      <c r="CFW95" t="s">
        <v>2273</v>
      </c>
      <c r="CFX95" t="s">
        <v>2273</v>
      </c>
      <c r="CFY95" t="s">
        <v>2273</v>
      </c>
      <c r="CFZ95" t="s">
        <v>2273</v>
      </c>
      <c r="CGA95" t="s">
        <v>2273</v>
      </c>
      <c r="CGB95" t="s">
        <v>2273</v>
      </c>
      <c r="CGC95" t="s">
        <v>2273</v>
      </c>
      <c r="CGD95" t="s">
        <v>2273</v>
      </c>
      <c r="CGE95" t="s">
        <v>2273</v>
      </c>
      <c r="CGF95" t="s">
        <v>2273</v>
      </c>
      <c r="CGG95" t="s">
        <v>2273</v>
      </c>
      <c r="CGH95" t="s">
        <v>2273</v>
      </c>
      <c r="CGI95" t="s">
        <v>2273</v>
      </c>
      <c r="CGJ95" t="s">
        <v>2273</v>
      </c>
      <c r="CGK95" t="s">
        <v>2273</v>
      </c>
      <c r="CGL95" t="s">
        <v>2273</v>
      </c>
      <c r="CGM95" t="s">
        <v>2273</v>
      </c>
      <c r="CGN95" t="s">
        <v>2273</v>
      </c>
      <c r="CGO95" t="s">
        <v>2273</v>
      </c>
      <c r="CGP95" t="s">
        <v>2273</v>
      </c>
      <c r="CGQ95" t="s">
        <v>2273</v>
      </c>
      <c r="CGR95" t="s">
        <v>2273</v>
      </c>
      <c r="CGS95" t="s">
        <v>2273</v>
      </c>
      <c r="CGT95" t="s">
        <v>2273</v>
      </c>
      <c r="CGU95" t="s">
        <v>2273</v>
      </c>
      <c r="CGV95" t="s">
        <v>2273</v>
      </c>
      <c r="CGW95" t="s">
        <v>2273</v>
      </c>
      <c r="CGX95" t="s">
        <v>2273</v>
      </c>
      <c r="CGY95" t="s">
        <v>2273</v>
      </c>
      <c r="CGZ95" t="s">
        <v>2273</v>
      </c>
      <c r="CHA95" t="s">
        <v>2273</v>
      </c>
      <c r="CHB95" t="s">
        <v>2273</v>
      </c>
      <c r="CHC95" t="s">
        <v>2273</v>
      </c>
      <c r="CHD95" t="s">
        <v>2273</v>
      </c>
      <c r="CHE95" t="s">
        <v>2273</v>
      </c>
      <c r="CHF95" t="s">
        <v>2273</v>
      </c>
      <c r="CHG95" t="s">
        <v>2273</v>
      </c>
      <c r="CHH95" t="s">
        <v>2273</v>
      </c>
      <c r="CHI95" t="s">
        <v>2273</v>
      </c>
      <c r="CHJ95" t="s">
        <v>2273</v>
      </c>
      <c r="CHK95" t="s">
        <v>2273</v>
      </c>
      <c r="CHL95" t="s">
        <v>2273</v>
      </c>
      <c r="CHM95" t="s">
        <v>2273</v>
      </c>
      <c r="CHN95" t="s">
        <v>2273</v>
      </c>
      <c r="CHO95" t="s">
        <v>2273</v>
      </c>
      <c r="CHP95" t="s">
        <v>2273</v>
      </c>
      <c r="CHQ95" t="s">
        <v>2273</v>
      </c>
      <c r="CHR95" t="s">
        <v>2273</v>
      </c>
      <c r="CHS95" t="s">
        <v>2273</v>
      </c>
      <c r="CHT95" t="s">
        <v>2273</v>
      </c>
      <c r="CHU95" t="s">
        <v>2273</v>
      </c>
      <c r="CHV95" t="s">
        <v>2273</v>
      </c>
      <c r="CHW95" t="s">
        <v>2273</v>
      </c>
      <c r="CHX95" t="s">
        <v>2273</v>
      </c>
      <c r="CHY95" t="s">
        <v>2273</v>
      </c>
      <c r="CHZ95" t="s">
        <v>2273</v>
      </c>
      <c r="CIA95" t="s">
        <v>2273</v>
      </c>
      <c r="CIB95" t="s">
        <v>2273</v>
      </c>
      <c r="CIC95" t="s">
        <v>2273</v>
      </c>
      <c r="CID95" t="s">
        <v>2273</v>
      </c>
      <c r="CIE95" t="s">
        <v>2273</v>
      </c>
      <c r="CIF95" t="s">
        <v>2273</v>
      </c>
      <c r="CIG95" t="s">
        <v>2273</v>
      </c>
      <c r="CIH95" t="s">
        <v>2273</v>
      </c>
      <c r="CII95" t="s">
        <v>2273</v>
      </c>
      <c r="CIJ95" t="s">
        <v>2273</v>
      </c>
      <c r="CIK95" t="s">
        <v>2273</v>
      </c>
      <c r="CIL95" t="s">
        <v>2273</v>
      </c>
      <c r="CIM95" t="s">
        <v>2273</v>
      </c>
      <c r="CIN95" t="s">
        <v>2273</v>
      </c>
      <c r="CIO95" t="s">
        <v>2273</v>
      </c>
      <c r="CIP95" t="s">
        <v>2273</v>
      </c>
      <c r="CIQ95" t="s">
        <v>2273</v>
      </c>
      <c r="CIR95" t="s">
        <v>2273</v>
      </c>
      <c r="CIS95" t="s">
        <v>2273</v>
      </c>
      <c r="CIT95" t="s">
        <v>2273</v>
      </c>
      <c r="CIU95" t="s">
        <v>2273</v>
      </c>
      <c r="CIV95" t="s">
        <v>2273</v>
      </c>
      <c r="CIW95" t="s">
        <v>2273</v>
      </c>
      <c r="CIX95" t="s">
        <v>2273</v>
      </c>
      <c r="CIY95" t="s">
        <v>2273</v>
      </c>
      <c r="CIZ95" t="s">
        <v>2273</v>
      </c>
      <c r="CJA95" t="s">
        <v>2273</v>
      </c>
      <c r="CJB95" t="s">
        <v>2273</v>
      </c>
      <c r="CJC95" t="s">
        <v>2273</v>
      </c>
      <c r="CJD95" t="s">
        <v>2273</v>
      </c>
      <c r="CJE95" t="s">
        <v>2273</v>
      </c>
      <c r="CJF95" t="s">
        <v>2273</v>
      </c>
      <c r="CJG95" t="s">
        <v>2273</v>
      </c>
      <c r="CJH95" t="s">
        <v>2273</v>
      </c>
      <c r="CJI95" t="s">
        <v>2273</v>
      </c>
      <c r="CJJ95" t="s">
        <v>2273</v>
      </c>
      <c r="CJK95" t="s">
        <v>2273</v>
      </c>
      <c r="CJL95" t="s">
        <v>2273</v>
      </c>
      <c r="CJM95" t="s">
        <v>2273</v>
      </c>
      <c r="CJN95" t="s">
        <v>2273</v>
      </c>
      <c r="CJO95" t="s">
        <v>2273</v>
      </c>
      <c r="CJP95" t="s">
        <v>2273</v>
      </c>
      <c r="CJQ95" t="s">
        <v>2273</v>
      </c>
      <c r="CJR95" t="s">
        <v>2273</v>
      </c>
      <c r="CJS95" t="s">
        <v>2273</v>
      </c>
      <c r="CJT95" t="s">
        <v>2273</v>
      </c>
      <c r="CJU95" t="s">
        <v>2273</v>
      </c>
      <c r="CJV95" t="s">
        <v>2273</v>
      </c>
      <c r="CJW95" t="s">
        <v>2273</v>
      </c>
      <c r="CJX95" t="s">
        <v>2273</v>
      </c>
      <c r="CJY95" t="s">
        <v>2273</v>
      </c>
      <c r="CJZ95" t="s">
        <v>2273</v>
      </c>
      <c r="CKA95" t="s">
        <v>2273</v>
      </c>
      <c r="CKB95" t="s">
        <v>2273</v>
      </c>
      <c r="CKC95" t="s">
        <v>2273</v>
      </c>
      <c r="CKD95" t="s">
        <v>2273</v>
      </c>
      <c r="CKE95" t="s">
        <v>2273</v>
      </c>
      <c r="CKF95" t="s">
        <v>2273</v>
      </c>
      <c r="CKG95" t="s">
        <v>2273</v>
      </c>
      <c r="CLO95" t="s">
        <v>2273</v>
      </c>
      <c r="CLP95" t="s">
        <v>2273</v>
      </c>
      <c r="CLQ95" t="s">
        <v>2273</v>
      </c>
      <c r="CLR95" t="s">
        <v>2273</v>
      </c>
      <c r="CLS95" t="s">
        <v>2273</v>
      </c>
      <c r="CLT95" t="s">
        <v>2273</v>
      </c>
      <c r="CLU95" t="s">
        <v>2273</v>
      </c>
      <c r="CLV95" t="s">
        <v>2273</v>
      </c>
      <c r="CLW95" t="s">
        <v>2273</v>
      </c>
      <c r="CLX95" t="s">
        <v>2273</v>
      </c>
      <c r="CLY95" t="s">
        <v>2273</v>
      </c>
      <c r="CLZ95" t="s">
        <v>2273</v>
      </c>
      <c r="CMA95" t="s">
        <v>2273</v>
      </c>
      <c r="CMB95" t="s">
        <v>2273</v>
      </c>
      <c r="CMC95" t="s">
        <v>2273</v>
      </c>
      <c r="CMD95" t="s">
        <v>2273</v>
      </c>
      <c r="CME95" t="s">
        <v>2273</v>
      </c>
      <c r="CMF95" t="s">
        <v>2273</v>
      </c>
      <c r="CMG95" t="s">
        <v>2273</v>
      </c>
      <c r="CMH95" t="s">
        <v>2273</v>
      </c>
      <c r="CMI95" t="s">
        <v>2273</v>
      </c>
      <c r="CMJ95" t="s">
        <v>2273</v>
      </c>
      <c r="CMK95" t="s">
        <v>2273</v>
      </c>
      <c r="CML95" t="s">
        <v>2273</v>
      </c>
      <c r="CMM95" t="s">
        <v>2273</v>
      </c>
      <c r="CMN95" t="s">
        <v>2273</v>
      </c>
      <c r="CMO95" t="s">
        <v>2273</v>
      </c>
      <c r="CMT95" t="s">
        <v>2273</v>
      </c>
      <c r="CMU95" t="s">
        <v>2273</v>
      </c>
      <c r="CMV95" t="s">
        <v>2273</v>
      </c>
      <c r="CMW95" t="s">
        <v>2273</v>
      </c>
      <c r="CMX95" t="s">
        <v>2273</v>
      </c>
      <c r="CMY95" t="s">
        <v>2273</v>
      </c>
      <c r="CMZ95" t="s">
        <v>2273</v>
      </c>
      <c r="CNA95" t="s">
        <v>2273</v>
      </c>
    </row>
    <row r="96" spans="1:2393" x14ac:dyDescent="0.3">
      <c r="A96" t="s">
        <v>2467</v>
      </c>
      <c r="B96" t="s">
        <v>2468</v>
      </c>
      <c r="C96" t="s">
        <v>2306</v>
      </c>
      <c r="G96" t="s">
        <v>2273</v>
      </c>
      <c r="J96" t="s">
        <v>2273</v>
      </c>
      <c r="K96" t="s">
        <v>2272</v>
      </c>
      <c r="L96" t="s">
        <v>2273</v>
      </c>
      <c r="M96" t="s">
        <v>2273</v>
      </c>
      <c r="N96" t="s">
        <v>2273</v>
      </c>
      <c r="O96" t="s">
        <v>2273</v>
      </c>
      <c r="P96" t="s">
        <v>2273</v>
      </c>
      <c r="Q96" t="s">
        <v>2273</v>
      </c>
      <c r="R96" t="s">
        <v>2273</v>
      </c>
      <c r="S96" t="s">
        <v>2273</v>
      </c>
      <c r="T96" t="s">
        <v>2273</v>
      </c>
      <c r="U96" t="s">
        <v>2273</v>
      </c>
      <c r="X96" t="s">
        <v>2273</v>
      </c>
      <c r="Y96" t="s">
        <v>2273</v>
      </c>
      <c r="Z96" t="s">
        <v>2273</v>
      </c>
      <c r="AA96" t="s">
        <v>2273</v>
      </c>
      <c r="AB96" t="s">
        <v>2273</v>
      </c>
      <c r="AC96" t="s">
        <v>2273</v>
      </c>
      <c r="AD96" t="s">
        <v>2273</v>
      </c>
      <c r="AE96" t="s">
        <v>2273</v>
      </c>
      <c r="AF96" t="s">
        <v>2273</v>
      </c>
      <c r="AG96" t="s">
        <v>2272</v>
      </c>
      <c r="AH96" t="s">
        <v>2273</v>
      </c>
      <c r="AI96" t="s">
        <v>2273</v>
      </c>
      <c r="AJ96" t="s">
        <v>2273</v>
      </c>
      <c r="AK96" t="s">
        <v>2273</v>
      </c>
      <c r="AL96" t="s">
        <v>2273</v>
      </c>
      <c r="AM96" t="s">
        <v>2273</v>
      </c>
      <c r="AO96" t="s">
        <v>2273</v>
      </c>
      <c r="AP96" t="s">
        <v>2273</v>
      </c>
      <c r="AQ96" t="s">
        <v>2273</v>
      </c>
      <c r="AR96" t="s">
        <v>2273</v>
      </c>
      <c r="AS96" t="s">
        <v>2273</v>
      </c>
      <c r="AT96" t="s">
        <v>2273</v>
      </c>
      <c r="AU96" t="s">
        <v>2273</v>
      </c>
      <c r="AV96" t="s">
        <v>2273</v>
      </c>
      <c r="AW96" t="s">
        <v>2273</v>
      </c>
      <c r="AX96" t="s">
        <v>2273</v>
      </c>
      <c r="AY96" t="s">
        <v>2273</v>
      </c>
      <c r="AZ96" t="s">
        <v>2273</v>
      </c>
      <c r="BA96" t="s">
        <v>2273</v>
      </c>
      <c r="BB96" t="s">
        <v>2273</v>
      </c>
      <c r="BC96" t="s">
        <v>2273</v>
      </c>
      <c r="BD96" t="s">
        <v>2273</v>
      </c>
      <c r="BY96" t="s">
        <v>2273</v>
      </c>
      <c r="BZ96" t="s">
        <v>2272</v>
      </c>
      <c r="CA96" t="s">
        <v>2273</v>
      </c>
      <c r="CB96" t="s">
        <v>2272</v>
      </c>
      <c r="CC96" t="s">
        <v>2273</v>
      </c>
      <c r="CD96" t="s">
        <v>2273</v>
      </c>
      <c r="CE96" t="s">
        <v>2273</v>
      </c>
      <c r="CF96" t="s">
        <v>2273</v>
      </c>
      <c r="CG96" t="s">
        <v>2273</v>
      </c>
      <c r="CH96" t="s">
        <v>2273</v>
      </c>
      <c r="CI96" t="s">
        <v>2273</v>
      </c>
      <c r="CJ96" t="s">
        <v>2273</v>
      </c>
      <c r="CK96" t="s">
        <v>2273</v>
      </c>
      <c r="CL96" t="s">
        <v>2273</v>
      </c>
      <c r="CM96" t="s">
        <v>2273</v>
      </c>
      <c r="CN96" t="s">
        <v>2273</v>
      </c>
      <c r="CO96" t="s">
        <v>2273</v>
      </c>
      <c r="CP96" t="s">
        <v>2273</v>
      </c>
      <c r="CQ96" t="s">
        <v>2273</v>
      </c>
      <c r="CU96" t="s">
        <v>2273</v>
      </c>
      <c r="CV96" t="s">
        <v>2273</v>
      </c>
      <c r="CW96" t="s">
        <v>2273</v>
      </c>
      <c r="CX96" t="s">
        <v>2273</v>
      </c>
      <c r="CY96" t="s">
        <v>2273</v>
      </c>
      <c r="CZ96" t="s">
        <v>2273</v>
      </c>
      <c r="DA96" t="s">
        <v>2273</v>
      </c>
      <c r="DD96" t="s">
        <v>2273</v>
      </c>
      <c r="DE96" t="s">
        <v>2273</v>
      </c>
      <c r="DK96" t="s">
        <v>2273</v>
      </c>
      <c r="DL96" t="s">
        <v>2273</v>
      </c>
      <c r="DM96" t="s">
        <v>2273</v>
      </c>
      <c r="DN96" t="s">
        <v>2273</v>
      </c>
      <c r="DO96" t="s">
        <v>2273</v>
      </c>
      <c r="DP96" t="s">
        <v>2273</v>
      </c>
      <c r="DQ96" t="s">
        <v>2273</v>
      </c>
      <c r="DR96" t="s">
        <v>2273</v>
      </c>
      <c r="DS96" t="s">
        <v>2273</v>
      </c>
      <c r="DT96" t="s">
        <v>2272</v>
      </c>
      <c r="DU96" t="s">
        <v>2272</v>
      </c>
      <c r="DW96" t="s">
        <v>2273</v>
      </c>
      <c r="DZ96" t="s">
        <v>2273</v>
      </c>
      <c r="EC96" t="s">
        <v>2273</v>
      </c>
      <c r="ED96" t="s">
        <v>2273</v>
      </c>
      <c r="EE96" t="s">
        <v>2273</v>
      </c>
      <c r="EG96" t="s">
        <v>2273</v>
      </c>
      <c r="EH96" t="s">
        <v>2273</v>
      </c>
      <c r="EI96" t="s">
        <v>2273</v>
      </c>
      <c r="EJ96" t="s">
        <v>2272</v>
      </c>
      <c r="EM96" t="s">
        <v>2272</v>
      </c>
      <c r="EN96" t="s">
        <v>2273</v>
      </c>
      <c r="ET96" t="s">
        <v>2273</v>
      </c>
      <c r="EU96" t="s">
        <v>2273</v>
      </c>
      <c r="EV96" t="s">
        <v>2273</v>
      </c>
      <c r="EW96" t="s">
        <v>2273</v>
      </c>
      <c r="EY96" t="s">
        <v>2273</v>
      </c>
      <c r="FA96" t="s">
        <v>2273</v>
      </c>
      <c r="FB96" t="s">
        <v>2273</v>
      </c>
      <c r="FC96" t="s">
        <v>2273</v>
      </c>
      <c r="FD96" t="s">
        <v>2273</v>
      </c>
      <c r="FE96" t="s">
        <v>2273</v>
      </c>
      <c r="FF96" t="s">
        <v>2273</v>
      </c>
      <c r="FJ96" t="s">
        <v>2273</v>
      </c>
      <c r="FK96" t="s">
        <v>2273</v>
      </c>
      <c r="FL96" t="s">
        <v>2273</v>
      </c>
      <c r="FM96" t="s">
        <v>2273</v>
      </c>
      <c r="FN96" t="s">
        <v>2272</v>
      </c>
      <c r="FO96" t="s">
        <v>2273</v>
      </c>
      <c r="FP96" t="s">
        <v>2273</v>
      </c>
      <c r="FQ96" t="s">
        <v>2273</v>
      </c>
      <c r="FR96" t="s">
        <v>2273</v>
      </c>
      <c r="FS96" t="s">
        <v>2273</v>
      </c>
      <c r="FT96" t="s">
        <v>2273</v>
      </c>
      <c r="FU96" t="s">
        <v>2273</v>
      </c>
      <c r="FV96" t="s">
        <v>2273</v>
      </c>
      <c r="GA96" t="s">
        <v>2272</v>
      </c>
      <c r="GC96" t="s">
        <v>2273</v>
      </c>
      <c r="GF96" t="s">
        <v>2273</v>
      </c>
      <c r="GX96" t="s">
        <v>2272</v>
      </c>
      <c r="GY96" t="s">
        <v>2273</v>
      </c>
      <c r="HF96" t="s">
        <v>2273</v>
      </c>
      <c r="HH96" t="s">
        <v>2273</v>
      </c>
      <c r="HI96" t="s">
        <v>2273</v>
      </c>
      <c r="HL96" t="s">
        <v>2273</v>
      </c>
      <c r="JP96" t="s">
        <v>2273</v>
      </c>
      <c r="JQ96" t="s">
        <v>2273</v>
      </c>
      <c r="JR96" t="s">
        <v>2273</v>
      </c>
      <c r="JS96" t="s">
        <v>2273</v>
      </c>
      <c r="JT96" t="s">
        <v>2273</v>
      </c>
      <c r="JU96" t="s">
        <v>2273</v>
      </c>
      <c r="JV96" t="s">
        <v>2273</v>
      </c>
      <c r="JW96" t="s">
        <v>2273</v>
      </c>
      <c r="JX96" t="s">
        <v>2273</v>
      </c>
      <c r="JY96" t="s">
        <v>2272</v>
      </c>
      <c r="JZ96" t="s">
        <v>2273</v>
      </c>
      <c r="KA96" t="s">
        <v>2273</v>
      </c>
      <c r="KB96" t="s">
        <v>2273</v>
      </c>
      <c r="KD96" t="s">
        <v>2273</v>
      </c>
      <c r="KE96" t="s">
        <v>2273</v>
      </c>
      <c r="KF96" t="s">
        <v>2273</v>
      </c>
      <c r="KG96" t="s">
        <v>2273</v>
      </c>
      <c r="KH96" t="s">
        <v>2273</v>
      </c>
      <c r="KI96" t="s">
        <v>2273</v>
      </c>
      <c r="KJ96" t="s">
        <v>2273</v>
      </c>
      <c r="KK96" t="s">
        <v>2273</v>
      </c>
      <c r="KL96" t="s">
        <v>2273</v>
      </c>
      <c r="KM96" t="s">
        <v>2273</v>
      </c>
      <c r="KN96" t="s">
        <v>2273</v>
      </c>
      <c r="KO96" t="s">
        <v>2273</v>
      </c>
      <c r="KQ96" t="s">
        <v>2273</v>
      </c>
      <c r="KR96" t="s">
        <v>2273</v>
      </c>
      <c r="KS96" t="s">
        <v>2272</v>
      </c>
      <c r="KT96" t="s">
        <v>2273</v>
      </c>
      <c r="KU96" t="s">
        <v>2272</v>
      </c>
      <c r="KV96" t="s">
        <v>2273</v>
      </c>
      <c r="KW96" t="s">
        <v>2273</v>
      </c>
      <c r="KX96" t="s">
        <v>2272</v>
      </c>
      <c r="KY96" t="s">
        <v>2273</v>
      </c>
      <c r="KZ96" t="s">
        <v>2272</v>
      </c>
      <c r="LD96" t="s">
        <v>2273</v>
      </c>
      <c r="LG96" t="s">
        <v>2272</v>
      </c>
      <c r="LH96" t="s">
        <v>2273</v>
      </c>
      <c r="LI96" t="s">
        <v>2273</v>
      </c>
      <c r="LJ96" t="s">
        <v>2273</v>
      </c>
      <c r="LK96" t="s">
        <v>2272</v>
      </c>
      <c r="LL96" t="s">
        <v>2272</v>
      </c>
      <c r="LM96" t="s">
        <v>2273</v>
      </c>
      <c r="LN96" t="s">
        <v>2273</v>
      </c>
      <c r="LO96" t="s">
        <v>2273</v>
      </c>
      <c r="LP96" t="s">
        <v>2272</v>
      </c>
      <c r="LQ96" t="s">
        <v>2273</v>
      </c>
      <c r="LR96" t="s">
        <v>2273</v>
      </c>
      <c r="LS96" t="s">
        <v>2273</v>
      </c>
      <c r="LT96" t="s">
        <v>2273</v>
      </c>
      <c r="LU96" t="s">
        <v>2272</v>
      </c>
      <c r="LV96" t="s">
        <v>2273</v>
      </c>
      <c r="LW96" t="s">
        <v>2273</v>
      </c>
      <c r="MX96" t="s">
        <v>2273</v>
      </c>
      <c r="MY96" t="s">
        <v>2272</v>
      </c>
      <c r="MZ96" t="s">
        <v>2273</v>
      </c>
      <c r="NA96" t="s">
        <v>2273</v>
      </c>
      <c r="NB96" t="s">
        <v>2273</v>
      </c>
      <c r="NC96" t="s">
        <v>2273</v>
      </c>
      <c r="ND96" t="s">
        <v>2273</v>
      </c>
      <c r="NE96" t="s">
        <v>2273</v>
      </c>
      <c r="NF96" t="s">
        <v>2273</v>
      </c>
      <c r="NG96" t="s">
        <v>2273</v>
      </c>
      <c r="NH96" t="s">
        <v>2273</v>
      </c>
      <c r="NI96" t="s">
        <v>2273</v>
      </c>
      <c r="NJ96" t="s">
        <v>2273</v>
      </c>
      <c r="NK96" t="s">
        <v>2273</v>
      </c>
      <c r="NL96" t="s">
        <v>2273</v>
      </c>
      <c r="NM96" t="s">
        <v>2273</v>
      </c>
      <c r="NN96" t="s">
        <v>2273</v>
      </c>
      <c r="NO96" t="s">
        <v>2273</v>
      </c>
      <c r="NR96" t="s">
        <v>2272</v>
      </c>
      <c r="NS96" t="s">
        <v>2273</v>
      </c>
      <c r="NT96" t="s">
        <v>2273</v>
      </c>
      <c r="NU96" t="s">
        <v>2273</v>
      </c>
      <c r="NV96" t="s">
        <v>2273</v>
      </c>
      <c r="NW96" t="s">
        <v>2273</v>
      </c>
      <c r="NX96" t="s">
        <v>2273</v>
      </c>
      <c r="NY96" t="s">
        <v>2273</v>
      </c>
      <c r="NZ96" t="s">
        <v>2272</v>
      </c>
      <c r="OA96" t="s">
        <v>2273</v>
      </c>
      <c r="OC96" t="s">
        <v>2272</v>
      </c>
      <c r="OD96" t="s">
        <v>2273</v>
      </c>
      <c r="OE96" t="s">
        <v>2273</v>
      </c>
      <c r="OF96" t="s">
        <v>2273</v>
      </c>
      <c r="OG96" t="s">
        <v>2273</v>
      </c>
      <c r="OH96" t="s">
        <v>2273</v>
      </c>
      <c r="OI96" t="s">
        <v>2273</v>
      </c>
      <c r="OJ96" t="s">
        <v>2273</v>
      </c>
      <c r="OK96" t="s">
        <v>2273</v>
      </c>
      <c r="OL96" t="s">
        <v>2273</v>
      </c>
      <c r="OM96" t="s">
        <v>2273</v>
      </c>
      <c r="ON96" t="s">
        <v>2273</v>
      </c>
      <c r="OO96" t="s">
        <v>2273</v>
      </c>
      <c r="OP96" t="s">
        <v>2273</v>
      </c>
      <c r="OQ96" t="s">
        <v>2273</v>
      </c>
      <c r="OR96" t="s">
        <v>2273</v>
      </c>
      <c r="OS96" t="s">
        <v>2273</v>
      </c>
      <c r="PN96" t="s">
        <v>2273</v>
      </c>
      <c r="PO96" t="s">
        <v>2273</v>
      </c>
      <c r="PR96" t="s">
        <v>2273</v>
      </c>
      <c r="PS96" t="s">
        <v>2273</v>
      </c>
      <c r="PT96" t="s">
        <v>2273</v>
      </c>
      <c r="PW96" t="s">
        <v>2273</v>
      </c>
      <c r="PX96" t="s">
        <v>2273</v>
      </c>
      <c r="PY96" t="s">
        <v>2273</v>
      </c>
      <c r="PZ96" t="s">
        <v>2273</v>
      </c>
      <c r="QA96" t="s">
        <v>2272</v>
      </c>
      <c r="QC96" t="s">
        <v>2273</v>
      </c>
      <c r="QD96" t="s">
        <v>2273</v>
      </c>
      <c r="QE96" t="s">
        <v>2273</v>
      </c>
      <c r="QF96" t="s">
        <v>2273</v>
      </c>
      <c r="QG96" t="s">
        <v>2273</v>
      </c>
      <c r="QH96" t="s">
        <v>2273</v>
      </c>
      <c r="QI96" t="s">
        <v>2273</v>
      </c>
      <c r="QJ96" t="s">
        <v>2273</v>
      </c>
      <c r="QK96" t="s">
        <v>2273</v>
      </c>
      <c r="QN96" t="s">
        <v>2273</v>
      </c>
      <c r="QO96" t="s">
        <v>2273</v>
      </c>
      <c r="QP96" t="s">
        <v>2273</v>
      </c>
      <c r="QQ96" t="s">
        <v>2273</v>
      </c>
      <c r="QR96" t="s">
        <v>2273</v>
      </c>
      <c r="QS96" t="s">
        <v>2273</v>
      </c>
      <c r="QT96" t="s">
        <v>2273</v>
      </c>
      <c r="QU96" t="s">
        <v>2273</v>
      </c>
      <c r="QV96" t="s">
        <v>2273</v>
      </c>
      <c r="QW96" t="s">
        <v>2272</v>
      </c>
      <c r="QX96" t="s">
        <v>2273</v>
      </c>
      <c r="QY96" t="s">
        <v>2273</v>
      </c>
      <c r="QZ96" t="s">
        <v>2273</v>
      </c>
      <c r="RA96" t="s">
        <v>2273</v>
      </c>
      <c r="RB96" t="s">
        <v>2273</v>
      </c>
      <c r="RC96" t="s">
        <v>2273</v>
      </c>
      <c r="RD96" t="s">
        <v>2273</v>
      </c>
      <c r="RE96" t="s">
        <v>2273</v>
      </c>
      <c r="RF96" t="s">
        <v>2273</v>
      </c>
      <c r="RI96" t="s">
        <v>2273</v>
      </c>
      <c r="RJ96" t="s">
        <v>2273</v>
      </c>
      <c r="RK96" t="s">
        <v>2273</v>
      </c>
      <c r="RL96" t="s">
        <v>2273</v>
      </c>
      <c r="RM96" t="s">
        <v>2273</v>
      </c>
      <c r="RN96" t="s">
        <v>2273</v>
      </c>
      <c r="RO96" t="s">
        <v>2273</v>
      </c>
      <c r="RP96" t="s">
        <v>2273</v>
      </c>
      <c r="RQ96" t="s">
        <v>2273</v>
      </c>
      <c r="RR96" t="s">
        <v>2273</v>
      </c>
      <c r="RS96" t="s">
        <v>2273</v>
      </c>
      <c r="RT96" t="s">
        <v>2273</v>
      </c>
      <c r="RU96" t="s">
        <v>2273</v>
      </c>
      <c r="RV96" t="s">
        <v>2273</v>
      </c>
      <c r="RW96" t="s">
        <v>2273</v>
      </c>
      <c r="RX96" t="s">
        <v>2272</v>
      </c>
      <c r="RZ96" t="s">
        <v>2272</v>
      </c>
      <c r="SA96" t="s">
        <v>2272</v>
      </c>
      <c r="SB96" t="s">
        <v>2273</v>
      </c>
      <c r="SC96" t="s">
        <v>2273</v>
      </c>
      <c r="SD96" t="s">
        <v>2273</v>
      </c>
      <c r="SE96" t="s">
        <v>2273</v>
      </c>
      <c r="SF96" t="s">
        <v>2273</v>
      </c>
      <c r="SG96" t="s">
        <v>2273</v>
      </c>
      <c r="SH96" t="s">
        <v>2273</v>
      </c>
      <c r="WQ96" t="s">
        <v>2273</v>
      </c>
      <c r="WR96" t="s">
        <v>2273</v>
      </c>
      <c r="WS96" t="s">
        <v>2273</v>
      </c>
      <c r="WT96" t="s">
        <v>2273</v>
      </c>
      <c r="WU96" t="s">
        <v>2273</v>
      </c>
      <c r="WV96" t="s">
        <v>2273</v>
      </c>
      <c r="WW96" t="s">
        <v>2273</v>
      </c>
      <c r="WX96" t="s">
        <v>2273</v>
      </c>
      <c r="WY96" t="s">
        <v>2273</v>
      </c>
      <c r="YK96" t="s">
        <v>2273</v>
      </c>
      <c r="YL96" t="s">
        <v>2273</v>
      </c>
      <c r="YM96" t="s">
        <v>2273</v>
      </c>
      <c r="YN96" t="s">
        <v>2272</v>
      </c>
      <c r="YV96" t="s">
        <v>2273</v>
      </c>
      <c r="YX96" t="s">
        <v>2272</v>
      </c>
      <c r="ZA96" t="s">
        <v>2273</v>
      </c>
      <c r="ZB96" t="s">
        <v>2273</v>
      </c>
      <c r="ZC96" t="s">
        <v>2273</v>
      </c>
      <c r="ZD96" t="s">
        <v>2273</v>
      </c>
      <c r="ZE96" t="s">
        <v>2273</v>
      </c>
      <c r="ZF96" t="s">
        <v>2273</v>
      </c>
      <c r="ZG96" t="s">
        <v>2272</v>
      </c>
      <c r="ZO96" t="s">
        <v>2273</v>
      </c>
      <c r="ZP96" t="s">
        <v>2273</v>
      </c>
      <c r="ZR96" t="s">
        <v>2273</v>
      </c>
      <c r="ZT96" t="s">
        <v>2273</v>
      </c>
      <c r="ZU96" t="s">
        <v>2272</v>
      </c>
      <c r="ZY96" t="s">
        <v>2273</v>
      </c>
      <c r="ZZ96" t="s">
        <v>2273</v>
      </c>
      <c r="AAA96" t="s">
        <v>2273</v>
      </c>
      <c r="AAB96" t="s">
        <v>2273</v>
      </c>
      <c r="AAC96" t="s">
        <v>2273</v>
      </c>
      <c r="AAD96" t="s">
        <v>2273</v>
      </c>
      <c r="AAE96" t="s">
        <v>2273</v>
      </c>
      <c r="AAF96" t="s">
        <v>2273</v>
      </c>
      <c r="AAG96" t="s">
        <v>2272</v>
      </c>
      <c r="ABX96" t="s">
        <v>2273</v>
      </c>
      <c r="ABY96" t="s">
        <v>2273</v>
      </c>
      <c r="ABZ96" t="s">
        <v>2273</v>
      </c>
      <c r="ACA96" t="s">
        <v>2273</v>
      </c>
      <c r="ACB96" t="s">
        <v>2273</v>
      </c>
      <c r="ACC96" t="s">
        <v>2273</v>
      </c>
      <c r="ACD96" t="s">
        <v>2273</v>
      </c>
      <c r="ACE96" t="s">
        <v>2273</v>
      </c>
      <c r="ACF96" t="s">
        <v>2273</v>
      </c>
      <c r="ACG96" t="s">
        <v>2273</v>
      </c>
      <c r="ACH96" t="s">
        <v>2272</v>
      </c>
      <c r="ACI96" t="s">
        <v>2273</v>
      </c>
      <c r="ACJ96" t="s">
        <v>2273</v>
      </c>
      <c r="ACK96" t="s">
        <v>2273</v>
      </c>
      <c r="ACL96" t="s">
        <v>2273</v>
      </c>
      <c r="ACM96" t="s">
        <v>2273</v>
      </c>
      <c r="ACN96" t="s">
        <v>2273</v>
      </c>
      <c r="ACO96" t="s">
        <v>2273</v>
      </c>
      <c r="ACP96" t="s">
        <v>2273</v>
      </c>
      <c r="ACQ96" t="s">
        <v>2272</v>
      </c>
      <c r="ACR96" t="s">
        <v>2273</v>
      </c>
      <c r="ACS96" t="s">
        <v>2273</v>
      </c>
      <c r="ACT96" t="s">
        <v>2273</v>
      </c>
      <c r="ACU96" t="s">
        <v>2273</v>
      </c>
      <c r="ACV96" t="s">
        <v>2273</v>
      </c>
      <c r="ACW96" t="s">
        <v>2273</v>
      </c>
      <c r="ACX96" t="s">
        <v>2273</v>
      </c>
      <c r="ACY96" t="s">
        <v>2273</v>
      </c>
      <c r="ACZ96" t="s">
        <v>2273</v>
      </c>
      <c r="ADA96" t="s">
        <v>2273</v>
      </c>
      <c r="ADB96" t="s">
        <v>2273</v>
      </c>
      <c r="ADC96" t="s">
        <v>2273</v>
      </c>
      <c r="ADD96" t="s">
        <v>2273</v>
      </c>
      <c r="ADE96" t="s">
        <v>2273</v>
      </c>
      <c r="ADF96" t="s">
        <v>2273</v>
      </c>
      <c r="ADG96" t="s">
        <v>2272</v>
      </c>
      <c r="ADH96" t="s">
        <v>2272</v>
      </c>
      <c r="ADI96" t="s">
        <v>2273</v>
      </c>
      <c r="ADJ96" t="s">
        <v>2273</v>
      </c>
      <c r="ADK96" t="s">
        <v>2273</v>
      </c>
      <c r="ADL96" t="s">
        <v>2273</v>
      </c>
      <c r="ADM96" t="s">
        <v>2273</v>
      </c>
      <c r="ADN96" t="s">
        <v>2273</v>
      </c>
      <c r="ADO96" t="s">
        <v>2273</v>
      </c>
      <c r="ADP96" t="s">
        <v>2273</v>
      </c>
      <c r="ADQ96" t="s">
        <v>2273</v>
      </c>
      <c r="ADR96" t="s">
        <v>2273</v>
      </c>
      <c r="ADS96" t="s">
        <v>2273</v>
      </c>
      <c r="ADT96" t="s">
        <v>2273</v>
      </c>
      <c r="ADU96" t="s">
        <v>2273</v>
      </c>
      <c r="ADV96" t="s">
        <v>2273</v>
      </c>
      <c r="ADW96" t="s">
        <v>2273</v>
      </c>
      <c r="ADX96" t="s">
        <v>2273</v>
      </c>
      <c r="ADY96" t="s">
        <v>2273</v>
      </c>
      <c r="ADZ96" t="s">
        <v>2273</v>
      </c>
      <c r="AEA96" t="s">
        <v>2273</v>
      </c>
      <c r="AEB96" t="s">
        <v>2273</v>
      </c>
      <c r="AEC96" t="s">
        <v>2273</v>
      </c>
      <c r="AED96" t="s">
        <v>2273</v>
      </c>
      <c r="AEE96" t="s">
        <v>2273</v>
      </c>
      <c r="AEF96" t="s">
        <v>2273</v>
      </c>
      <c r="AEG96" t="s">
        <v>2273</v>
      </c>
      <c r="AEH96" t="s">
        <v>2273</v>
      </c>
      <c r="AEI96" t="s">
        <v>2272</v>
      </c>
      <c r="AEK96" t="s">
        <v>2273</v>
      </c>
      <c r="AEL96" t="s">
        <v>2273</v>
      </c>
      <c r="AEM96" t="s">
        <v>2273</v>
      </c>
      <c r="AEN96" t="s">
        <v>2273</v>
      </c>
      <c r="AEO96" t="s">
        <v>2273</v>
      </c>
      <c r="AEP96" t="s">
        <v>2273</v>
      </c>
      <c r="AEQ96" t="s">
        <v>2273</v>
      </c>
      <c r="AER96" t="s">
        <v>2272</v>
      </c>
      <c r="AES96" t="s">
        <v>2273</v>
      </c>
      <c r="AET96" t="s">
        <v>2273</v>
      </c>
      <c r="AEX96" t="s">
        <v>2273</v>
      </c>
      <c r="AEY96" t="s">
        <v>2273</v>
      </c>
      <c r="AEZ96" t="s">
        <v>2273</v>
      </c>
      <c r="AFA96" t="s">
        <v>2273</v>
      </c>
      <c r="AFB96" t="s">
        <v>2273</v>
      </c>
      <c r="AFC96" t="s">
        <v>2273</v>
      </c>
      <c r="AFD96" t="s">
        <v>2272</v>
      </c>
      <c r="AFE96" t="s">
        <v>2273</v>
      </c>
      <c r="AFF96" t="s">
        <v>2273</v>
      </c>
      <c r="AFG96" t="s">
        <v>2273</v>
      </c>
      <c r="AFH96" t="s">
        <v>2273</v>
      </c>
      <c r="AFP96" t="s">
        <v>2273</v>
      </c>
      <c r="AFQ96" t="s">
        <v>2273</v>
      </c>
      <c r="AFU96" t="s">
        <v>2272</v>
      </c>
      <c r="AFV96" t="s">
        <v>2273</v>
      </c>
      <c r="AFW96" t="s">
        <v>2273</v>
      </c>
      <c r="AFX96" t="s">
        <v>2273</v>
      </c>
      <c r="AFZ96" t="s">
        <v>2273</v>
      </c>
      <c r="AGA96" t="s">
        <v>2273</v>
      </c>
      <c r="AGD96" t="s">
        <v>2273</v>
      </c>
      <c r="AGE96" t="s">
        <v>2273</v>
      </c>
      <c r="AGH96" t="s">
        <v>2273</v>
      </c>
      <c r="AGY96" t="s">
        <v>2273</v>
      </c>
      <c r="AGZ96" t="s">
        <v>2273</v>
      </c>
      <c r="AHA96" t="s">
        <v>2273</v>
      </c>
      <c r="AHB96" t="s">
        <v>2273</v>
      </c>
      <c r="AHE96" t="s">
        <v>2273</v>
      </c>
      <c r="AHF96" t="s">
        <v>2273</v>
      </c>
      <c r="AHG96" t="s">
        <v>2273</v>
      </c>
      <c r="AHH96" t="s">
        <v>2273</v>
      </c>
      <c r="AHI96" t="s">
        <v>2273</v>
      </c>
      <c r="AHJ96" t="s">
        <v>2272</v>
      </c>
      <c r="AHL96" t="s">
        <v>2273</v>
      </c>
      <c r="AHN96" t="s">
        <v>2273</v>
      </c>
      <c r="AIJ96" t="s">
        <v>2273</v>
      </c>
      <c r="AIK96" t="s">
        <v>2273</v>
      </c>
      <c r="AIL96" t="s">
        <v>2273</v>
      </c>
      <c r="AIM96" t="s">
        <v>2272</v>
      </c>
      <c r="AIN96" t="s">
        <v>2272</v>
      </c>
      <c r="AIO96" t="s">
        <v>2272</v>
      </c>
      <c r="AIP96" t="s">
        <v>2273</v>
      </c>
      <c r="AIQ96" t="s">
        <v>2272</v>
      </c>
      <c r="AIR96" t="s">
        <v>2273</v>
      </c>
      <c r="AIS96" t="s">
        <v>2273</v>
      </c>
      <c r="AIT96" t="s">
        <v>2273</v>
      </c>
      <c r="AIU96" t="s">
        <v>2273</v>
      </c>
      <c r="AIV96" t="s">
        <v>2272</v>
      </c>
      <c r="AIW96" t="s">
        <v>2272</v>
      </c>
      <c r="AIX96" t="s">
        <v>2272</v>
      </c>
      <c r="AIY96" t="s">
        <v>2273</v>
      </c>
      <c r="AJC96" t="s">
        <v>2272</v>
      </c>
      <c r="AJD96" t="s">
        <v>2273</v>
      </c>
      <c r="AJE96" t="s">
        <v>2273</v>
      </c>
      <c r="AJF96" t="s">
        <v>2273</v>
      </c>
      <c r="AJG96" t="s">
        <v>2273</v>
      </c>
      <c r="AJH96" t="s">
        <v>2273</v>
      </c>
      <c r="AJI96" t="s">
        <v>2273</v>
      </c>
      <c r="AJJ96" t="s">
        <v>2272</v>
      </c>
      <c r="AJK96" t="s">
        <v>2273</v>
      </c>
      <c r="AJL96" t="s">
        <v>2273</v>
      </c>
      <c r="AJM96" t="s">
        <v>2273</v>
      </c>
      <c r="AJN96" t="s">
        <v>2273</v>
      </c>
      <c r="AJO96" t="s">
        <v>2272</v>
      </c>
      <c r="AJP96" t="s">
        <v>2273</v>
      </c>
      <c r="AJQ96" t="s">
        <v>2273</v>
      </c>
      <c r="AJR96" t="s">
        <v>2273</v>
      </c>
      <c r="AJS96" t="s">
        <v>2273</v>
      </c>
      <c r="AJT96" t="s">
        <v>2272</v>
      </c>
      <c r="AJU96" t="s">
        <v>2273</v>
      </c>
      <c r="AJV96" t="s">
        <v>2273</v>
      </c>
      <c r="AJW96" t="s">
        <v>2272</v>
      </c>
      <c r="AJX96" t="s">
        <v>2273</v>
      </c>
      <c r="AJY96" t="s">
        <v>2273</v>
      </c>
      <c r="AJZ96" t="s">
        <v>2273</v>
      </c>
      <c r="AKA96" t="s">
        <v>2273</v>
      </c>
      <c r="AKB96" t="s">
        <v>2272</v>
      </c>
      <c r="AKC96" t="s">
        <v>2273</v>
      </c>
      <c r="AKD96" t="s">
        <v>2273</v>
      </c>
      <c r="AKE96" t="s">
        <v>2273</v>
      </c>
      <c r="AKF96" t="s">
        <v>2273</v>
      </c>
      <c r="AKG96" t="s">
        <v>2273</v>
      </c>
      <c r="AKH96" t="s">
        <v>2273</v>
      </c>
      <c r="AKI96" t="s">
        <v>2272</v>
      </c>
      <c r="AKJ96" t="s">
        <v>2273</v>
      </c>
      <c r="AKK96" t="s">
        <v>2273</v>
      </c>
      <c r="AKO96" t="s">
        <v>2273</v>
      </c>
      <c r="AKQ96" t="s">
        <v>2272</v>
      </c>
      <c r="AKR96" t="s">
        <v>2273</v>
      </c>
      <c r="AKS96" t="s">
        <v>2273</v>
      </c>
      <c r="AKT96" t="s">
        <v>2273</v>
      </c>
      <c r="AKU96" t="s">
        <v>2273</v>
      </c>
      <c r="AKV96" t="s">
        <v>2273</v>
      </c>
      <c r="AKX96" t="s">
        <v>2272</v>
      </c>
      <c r="AKY96" t="s">
        <v>2272</v>
      </c>
      <c r="AKZ96" t="s">
        <v>2273</v>
      </c>
      <c r="ALC96" t="s">
        <v>2273</v>
      </c>
      <c r="ALD96" t="s">
        <v>2273</v>
      </c>
      <c r="ALE96" t="s">
        <v>2273</v>
      </c>
      <c r="ALF96" t="s">
        <v>2273</v>
      </c>
      <c r="ALG96" t="s">
        <v>2273</v>
      </c>
      <c r="ALH96" t="s">
        <v>2273</v>
      </c>
      <c r="ALI96" t="s">
        <v>2273</v>
      </c>
      <c r="ALJ96" t="s">
        <v>2273</v>
      </c>
      <c r="ALK96" t="s">
        <v>2273</v>
      </c>
      <c r="ALL96" t="s">
        <v>2273</v>
      </c>
      <c r="ALM96" t="s">
        <v>2273</v>
      </c>
      <c r="ALN96" t="s">
        <v>2273</v>
      </c>
      <c r="ALO96" t="s">
        <v>2273</v>
      </c>
      <c r="ALP96" t="s">
        <v>2273</v>
      </c>
      <c r="ALQ96" t="s">
        <v>2273</v>
      </c>
      <c r="ALR96" t="s">
        <v>2273</v>
      </c>
      <c r="ALS96" t="s">
        <v>2273</v>
      </c>
      <c r="ALT96" t="s">
        <v>2273</v>
      </c>
      <c r="ALU96" t="s">
        <v>2273</v>
      </c>
      <c r="ALV96" t="s">
        <v>2273</v>
      </c>
      <c r="ALW96" t="s">
        <v>2273</v>
      </c>
      <c r="ALX96" t="s">
        <v>2272</v>
      </c>
      <c r="ALY96" t="s">
        <v>2273</v>
      </c>
      <c r="ALZ96" t="s">
        <v>2273</v>
      </c>
      <c r="AMA96" t="s">
        <v>2273</v>
      </c>
      <c r="AMB96" t="s">
        <v>2273</v>
      </c>
      <c r="AMC96" t="s">
        <v>2273</v>
      </c>
      <c r="AMD96" t="s">
        <v>2273</v>
      </c>
      <c r="AME96" t="s">
        <v>2273</v>
      </c>
      <c r="AMF96" t="s">
        <v>2273</v>
      </c>
      <c r="AMG96" t="s">
        <v>2273</v>
      </c>
      <c r="AMH96" t="s">
        <v>2273</v>
      </c>
      <c r="AMI96" t="s">
        <v>2273</v>
      </c>
      <c r="AMJ96" t="s">
        <v>2273</v>
      </c>
      <c r="AMK96" t="s">
        <v>2273</v>
      </c>
      <c r="AML96" t="s">
        <v>2273</v>
      </c>
      <c r="AMM96" t="s">
        <v>2273</v>
      </c>
      <c r="AMN96" t="s">
        <v>2273</v>
      </c>
      <c r="AMO96" t="s">
        <v>2273</v>
      </c>
      <c r="AMP96" t="s">
        <v>2273</v>
      </c>
      <c r="AMQ96" t="s">
        <v>2273</v>
      </c>
      <c r="AMR96" t="s">
        <v>2273</v>
      </c>
      <c r="AMS96" t="s">
        <v>2273</v>
      </c>
      <c r="AMT96" t="s">
        <v>2273</v>
      </c>
      <c r="AMU96" t="s">
        <v>2273</v>
      </c>
      <c r="AMV96" t="s">
        <v>2273</v>
      </c>
      <c r="AMW96" t="s">
        <v>2273</v>
      </c>
      <c r="AMX96" t="s">
        <v>2273</v>
      </c>
      <c r="AMY96" t="s">
        <v>2273</v>
      </c>
      <c r="AMZ96" t="s">
        <v>2273</v>
      </c>
      <c r="ANA96" t="s">
        <v>2272</v>
      </c>
      <c r="ANB96" t="s">
        <v>2273</v>
      </c>
      <c r="ANC96" t="s">
        <v>2273</v>
      </c>
      <c r="AND96" t="s">
        <v>2272</v>
      </c>
      <c r="ANE96" t="s">
        <v>2272</v>
      </c>
      <c r="ANF96" t="s">
        <v>2273</v>
      </c>
      <c r="ANG96" t="s">
        <v>2273</v>
      </c>
      <c r="ANH96" t="s">
        <v>2273</v>
      </c>
      <c r="ANI96" t="s">
        <v>2273</v>
      </c>
      <c r="ANJ96" t="s">
        <v>2272</v>
      </c>
      <c r="ANK96" t="s">
        <v>2272</v>
      </c>
      <c r="ANL96" t="s">
        <v>2273</v>
      </c>
      <c r="ANM96" t="s">
        <v>2272</v>
      </c>
      <c r="ANN96" t="s">
        <v>2273</v>
      </c>
      <c r="ANO96" t="s">
        <v>2273</v>
      </c>
      <c r="ANP96" t="s">
        <v>2272</v>
      </c>
      <c r="ANQ96" t="s">
        <v>2272</v>
      </c>
      <c r="ANR96" t="s">
        <v>2272</v>
      </c>
      <c r="ANS96" t="s">
        <v>2273</v>
      </c>
      <c r="ANT96" t="s">
        <v>2273</v>
      </c>
      <c r="ANU96" t="s">
        <v>2273</v>
      </c>
      <c r="ANV96" t="s">
        <v>2272</v>
      </c>
      <c r="ANW96" t="s">
        <v>2273</v>
      </c>
      <c r="ANX96" t="s">
        <v>2272</v>
      </c>
      <c r="ANY96" t="s">
        <v>2272</v>
      </c>
      <c r="ANZ96" t="s">
        <v>2273</v>
      </c>
      <c r="AOA96" t="s">
        <v>2273</v>
      </c>
      <c r="AOB96" t="s">
        <v>2273</v>
      </c>
      <c r="AOC96" t="s">
        <v>2273</v>
      </c>
      <c r="AOD96" t="s">
        <v>2273</v>
      </c>
      <c r="AOE96" t="s">
        <v>2273</v>
      </c>
      <c r="AOF96" t="s">
        <v>2273</v>
      </c>
      <c r="AOG96" t="s">
        <v>2273</v>
      </c>
      <c r="AOH96" t="s">
        <v>2273</v>
      </c>
      <c r="AOI96" t="s">
        <v>2273</v>
      </c>
      <c r="AOJ96" t="s">
        <v>2272</v>
      </c>
      <c r="AOL96" t="s">
        <v>2273</v>
      </c>
      <c r="AOM96" t="s">
        <v>2273</v>
      </c>
      <c r="AON96" t="s">
        <v>2273</v>
      </c>
      <c r="AOO96" t="s">
        <v>2273</v>
      </c>
      <c r="AOP96" t="s">
        <v>2273</v>
      </c>
      <c r="AOQ96" t="s">
        <v>2273</v>
      </c>
      <c r="AOT96" t="s">
        <v>2273</v>
      </c>
      <c r="AOU96" t="s">
        <v>2272</v>
      </c>
      <c r="AOV96" t="s">
        <v>2273</v>
      </c>
      <c r="AOW96" t="s">
        <v>2273</v>
      </c>
      <c r="AOX96" t="s">
        <v>2272</v>
      </c>
      <c r="AOZ96" t="s">
        <v>2272</v>
      </c>
      <c r="APB96" t="s">
        <v>2272</v>
      </c>
      <c r="APC96" t="s">
        <v>2273</v>
      </c>
      <c r="APD96" t="s">
        <v>2273</v>
      </c>
      <c r="APE96" t="s">
        <v>2273</v>
      </c>
      <c r="APG96" t="s">
        <v>2273</v>
      </c>
      <c r="APH96" t="s">
        <v>2273</v>
      </c>
      <c r="API96" t="s">
        <v>2273</v>
      </c>
      <c r="APJ96" t="s">
        <v>2273</v>
      </c>
      <c r="APL96" t="s">
        <v>2273</v>
      </c>
      <c r="APN96" t="s">
        <v>2273</v>
      </c>
      <c r="APO96" t="s">
        <v>2273</v>
      </c>
      <c r="APP96" t="s">
        <v>2273</v>
      </c>
      <c r="APQ96" t="s">
        <v>2273</v>
      </c>
      <c r="APS96" t="s">
        <v>2273</v>
      </c>
      <c r="APT96" t="s">
        <v>2273</v>
      </c>
      <c r="APU96" t="s">
        <v>2273</v>
      </c>
      <c r="APV96" t="s">
        <v>2273</v>
      </c>
      <c r="APW96" t="s">
        <v>2273</v>
      </c>
      <c r="APX96" t="s">
        <v>2273</v>
      </c>
      <c r="APY96" t="s">
        <v>2273</v>
      </c>
      <c r="APZ96" t="s">
        <v>2273</v>
      </c>
      <c r="AQA96" t="s">
        <v>2273</v>
      </c>
      <c r="AQB96" t="s">
        <v>2273</v>
      </c>
      <c r="AQF96" t="s">
        <v>2272</v>
      </c>
      <c r="AQG96" t="s">
        <v>2273</v>
      </c>
      <c r="AQH96" t="s">
        <v>2273</v>
      </c>
      <c r="AQI96" t="s">
        <v>2273</v>
      </c>
      <c r="AQJ96" t="s">
        <v>2273</v>
      </c>
      <c r="AQK96" t="s">
        <v>2273</v>
      </c>
      <c r="AQL96" t="s">
        <v>2273</v>
      </c>
      <c r="AQM96" t="s">
        <v>2273</v>
      </c>
      <c r="AQN96" t="s">
        <v>2273</v>
      </c>
      <c r="AQO96" t="s">
        <v>2273</v>
      </c>
      <c r="AQP96" t="s">
        <v>2273</v>
      </c>
      <c r="AQQ96" t="s">
        <v>2273</v>
      </c>
      <c r="AQR96" t="s">
        <v>2272</v>
      </c>
      <c r="AQS96" t="s">
        <v>2273</v>
      </c>
      <c r="AQT96" t="s">
        <v>2273</v>
      </c>
      <c r="AQU96" t="s">
        <v>2273</v>
      </c>
      <c r="AQV96" t="s">
        <v>2273</v>
      </c>
      <c r="AQW96" t="s">
        <v>2273</v>
      </c>
      <c r="AQX96" t="s">
        <v>2273</v>
      </c>
      <c r="AQY96" t="s">
        <v>2273</v>
      </c>
      <c r="AQZ96" t="s">
        <v>2273</v>
      </c>
      <c r="ARA96" t="s">
        <v>2273</v>
      </c>
      <c r="ARB96" t="s">
        <v>2273</v>
      </c>
      <c r="ARC96" t="s">
        <v>2273</v>
      </c>
      <c r="ARD96" t="s">
        <v>2273</v>
      </c>
      <c r="ARE96" t="s">
        <v>2273</v>
      </c>
      <c r="ARF96" t="s">
        <v>2273</v>
      </c>
      <c r="ARG96" t="s">
        <v>2272</v>
      </c>
      <c r="ARH96" t="s">
        <v>2272</v>
      </c>
      <c r="ARI96" t="s">
        <v>2273</v>
      </c>
      <c r="ARJ96" t="s">
        <v>2273</v>
      </c>
      <c r="ARK96" t="s">
        <v>2272</v>
      </c>
      <c r="ARL96" t="s">
        <v>2273</v>
      </c>
      <c r="ARM96" t="s">
        <v>2272</v>
      </c>
      <c r="ARN96" t="s">
        <v>2273</v>
      </c>
      <c r="ARO96" t="s">
        <v>2273</v>
      </c>
      <c r="ARP96" t="s">
        <v>2272</v>
      </c>
      <c r="ARQ96" t="s">
        <v>2273</v>
      </c>
      <c r="ARR96" t="s">
        <v>2273</v>
      </c>
      <c r="ARS96" t="s">
        <v>2273</v>
      </c>
      <c r="ART96" t="s">
        <v>2272</v>
      </c>
      <c r="ARU96" t="s">
        <v>2272</v>
      </c>
      <c r="ARV96" t="s">
        <v>2273</v>
      </c>
      <c r="ARW96" t="s">
        <v>2273</v>
      </c>
      <c r="ARX96" t="s">
        <v>2272</v>
      </c>
      <c r="ASB96" t="s">
        <v>2273</v>
      </c>
      <c r="ASD96" t="s">
        <v>2273</v>
      </c>
      <c r="ASJ96" t="s">
        <v>2272</v>
      </c>
      <c r="ASN96" t="s">
        <v>2273</v>
      </c>
      <c r="ASP96" t="s">
        <v>2273</v>
      </c>
      <c r="AST96" t="s">
        <v>2273</v>
      </c>
      <c r="ASU96" t="s">
        <v>2273</v>
      </c>
      <c r="ASZ96" t="s">
        <v>2273</v>
      </c>
      <c r="ATP96" t="s">
        <v>2273</v>
      </c>
      <c r="ATR96" t="s">
        <v>2273</v>
      </c>
      <c r="ATS96" t="s">
        <v>2273</v>
      </c>
      <c r="ATT96" t="s">
        <v>2273</v>
      </c>
      <c r="ATU96" t="s">
        <v>2273</v>
      </c>
      <c r="ATY96" t="s">
        <v>2273</v>
      </c>
      <c r="ATZ96" t="s">
        <v>2273</v>
      </c>
      <c r="AUA96" t="s">
        <v>2273</v>
      </c>
      <c r="AUB96" t="s">
        <v>2273</v>
      </c>
      <c r="AUD96" t="s">
        <v>2273</v>
      </c>
      <c r="AUE96" t="s">
        <v>2272</v>
      </c>
      <c r="AUG96" t="s">
        <v>2273</v>
      </c>
      <c r="AUI96" t="s">
        <v>2273</v>
      </c>
      <c r="AUK96" t="s">
        <v>2273</v>
      </c>
      <c r="AUL96" t="s">
        <v>2272</v>
      </c>
      <c r="AUM96" t="s">
        <v>2273</v>
      </c>
      <c r="AUP96" t="s">
        <v>2273</v>
      </c>
      <c r="AUQ96" t="s">
        <v>2273</v>
      </c>
      <c r="AUS96" t="s">
        <v>2273</v>
      </c>
      <c r="AUT96" t="s">
        <v>2273</v>
      </c>
      <c r="AUV96" t="s">
        <v>2273</v>
      </c>
      <c r="AUW96" t="s">
        <v>2272</v>
      </c>
      <c r="AUX96" t="s">
        <v>2273</v>
      </c>
      <c r="AUY96" t="s">
        <v>2273</v>
      </c>
      <c r="AUZ96" t="s">
        <v>2273</v>
      </c>
      <c r="AVA96" t="s">
        <v>2272</v>
      </c>
      <c r="AVB96" t="s">
        <v>2272</v>
      </c>
      <c r="AVC96" t="s">
        <v>2273</v>
      </c>
      <c r="AVD96" t="s">
        <v>2272</v>
      </c>
      <c r="AVE96" t="s">
        <v>2273</v>
      </c>
      <c r="AVG96" t="s">
        <v>2273</v>
      </c>
      <c r="AVH96" t="s">
        <v>2273</v>
      </c>
      <c r="AVI96" t="s">
        <v>2273</v>
      </c>
      <c r="AVU96" t="s">
        <v>2273</v>
      </c>
      <c r="AVW96" t="s">
        <v>2273</v>
      </c>
      <c r="AVX96" t="s">
        <v>2273</v>
      </c>
      <c r="AVY96" t="s">
        <v>2273</v>
      </c>
      <c r="AVZ96" t="s">
        <v>2273</v>
      </c>
      <c r="AWA96" t="s">
        <v>2273</v>
      </c>
      <c r="AWB96" t="s">
        <v>2273</v>
      </c>
      <c r="AWC96" t="s">
        <v>2273</v>
      </c>
      <c r="AWD96" t="s">
        <v>2273</v>
      </c>
      <c r="AWE96" t="s">
        <v>2273</v>
      </c>
      <c r="AWF96" t="s">
        <v>2273</v>
      </c>
      <c r="AWG96" t="s">
        <v>2273</v>
      </c>
      <c r="AWH96" t="s">
        <v>2272</v>
      </c>
      <c r="AWI96" t="s">
        <v>2273</v>
      </c>
      <c r="AWJ96" t="s">
        <v>2273</v>
      </c>
      <c r="AWK96" t="s">
        <v>2272</v>
      </c>
      <c r="AWL96" t="s">
        <v>2273</v>
      </c>
      <c r="AWM96" t="s">
        <v>2273</v>
      </c>
      <c r="AWN96" t="s">
        <v>2272</v>
      </c>
      <c r="AWO96" t="s">
        <v>2272</v>
      </c>
      <c r="AWP96" t="s">
        <v>2273</v>
      </c>
      <c r="AWQ96" t="s">
        <v>2273</v>
      </c>
      <c r="AWR96" t="s">
        <v>2273</v>
      </c>
      <c r="AWS96" t="s">
        <v>2273</v>
      </c>
      <c r="AWV96" t="s">
        <v>2273</v>
      </c>
      <c r="AWW96" t="s">
        <v>2272</v>
      </c>
      <c r="AWX96" t="s">
        <v>2273</v>
      </c>
      <c r="AWY96" t="s">
        <v>2273</v>
      </c>
      <c r="AWZ96" t="s">
        <v>2272</v>
      </c>
      <c r="AXA96" t="s">
        <v>2273</v>
      </c>
      <c r="AXB96" t="s">
        <v>2273</v>
      </c>
      <c r="AXC96" t="s">
        <v>2273</v>
      </c>
      <c r="AXD96" t="s">
        <v>2272</v>
      </c>
      <c r="AXE96" t="s">
        <v>2273</v>
      </c>
      <c r="AXF96" t="s">
        <v>2273</v>
      </c>
      <c r="AXG96" t="s">
        <v>2273</v>
      </c>
      <c r="AXH96" t="s">
        <v>2273</v>
      </c>
      <c r="AXI96" t="s">
        <v>2273</v>
      </c>
      <c r="AXJ96" t="s">
        <v>2273</v>
      </c>
      <c r="AXK96" t="s">
        <v>2273</v>
      </c>
      <c r="AXM96" t="s">
        <v>2273</v>
      </c>
      <c r="AXP96" t="s">
        <v>2273</v>
      </c>
      <c r="AXQ96" t="s">
        <v>2273</v>
      </c>
      <c r="AXT96" t="s">
        <v>2273</v>
      </c>
      <c r="AXU96" t="s">
        <v>2273</v>
      </c>
      <c r="AXW96" t="s">
        <v>2273</v>
      </c>
      <c r="AXX96" t="s">
        <v>2273</v>
      </c>
      <c r="AXY96" t="s">
        <v>2273</v>
      </c>
      <c r="AYA96" t="s">
        <v>2273</v>
      </c>
      <c r="AYB96" t="s">
        <v>2273</v>
      </c>
      <c r="AYC96" t="s">
        <v>2273</v>
      </c>
      <c r="AYD96" t="s">
        <v>2273</v>
      </c>
      <c r="AYE96" t="s">
        <v>2273</v>
      </c>
      <c r="AYF96" t="s">
        <v>2273</v>
      </c>
      <c r="AYG96" t="s">
        <v>2273</v>
      </c>
      <c r="AYH96" t="s">
        <v>2273</v>
      </c>
      <c r="AYI96" t="s">
        <v>2273</v>
      </c>
      <c r="AYJ96" t="s">
        <v>2273</v>
      </c>
      <c r="AYK96" t="s">
        <v>2273</v>
      </c>
      <c r="AYL96" t="s">
        <v>2273</v>
      </c>
      <c r="AYM96" t="s">
        <v>2273</v>
      </c>
      <c r="AYN96" t="s">
        <v>2273</v>
      </c>
      <c r="AYO96" t="s">
        <v>2273</v>
      </c>
      <c r="AYP96" t="s">
        <v>2273</v>
      </c>
      <c r="AYQ96" t="s">
        <v>2273</v>
      </c>
      <c r="AYR96" t="s">
        <v>2273</v>
      </c>
      <c r="AYS96" t="s">
        <v>2273</v>
      </c>
      <c r="AYT96" t="s">
        <v>2273</v>
      </c>
      <c r="AYU96" t="s">
        <v>2273</v>
      </c>
      <c r="AYV96" t="s">
        <v>2273</v>
      </c>
      <c r="AYW96" t="s">
        <v>2273</v>
      </c>
      <c r="AYX96" t="s">
        <v>2273</v>
      </c>
      <c r="AYY96" t="s">
        <v>2273</v>
      </c>
      <c r="AYZ96" t="s">
        <v>2273</v>
      </c>
      <c r="AZA96" t="s">
        <v>2273</v>
      </c>
      <c r="AZB96" t="s">
        <v>2273</v>
      </c>
      <c r="AZE96" t="s">
        <v>2273</v>
      </c>
      <c r="AZF96" t="s">
        <v>2273</v>
      </c>
      <c r="AZG96" t="s">
        <v>2273</v>
      </c>
      <c r="AZI96" t="s">
        <v>2273</v>
      </c>
      <c r="AZJ96" t="s">
        <v>2273</v>
      </c>
      <c r="AZK96" t="s">
        <v>2273</v>
      </c>
      <c r="AZL96" t="s">
        <v>2273</v>
      </c>
      <c r="AZM96" t="s">
        <v>2273</v>
      </c>
      <c r="AZN96" t="s">
        <v>2273</v>
      </c>
      <c r="AZO96" t="s">
        <v>2273</v>
      </c>
      <c r="AZP96" t="s">
        <v>2273</v>
      </c>
      <c r="AZQ96" t="s">
        <v>2273</v>
      </c>
      <c r="AZR96" t="s">
        <v>2273</v>
      </c>
      <c r="AZS96" t="s">
        <v>2273</v>
      </c>
      <c r="AZT96" t="s">
        <v>2273</v>
      </c>
      <c r="AZU96" t="s">
        <v>2273</v>
      </c>
      <c r="AZV96" t="s">
        <v>2273</v>
      </c>
      <c r="AZW96" t="s">
        <v>2273</v>
      </c>
      <c r="AZX96" t="s">
        <v>2273</v>
      </c>
      <c r="AZY96" t="s">
        <v>2273</v>
      </c>
      <c r="AZZ96" t="s">
        <v>2273</v>
      </c>
      <c r="BAA96" t="s">
        <v>2273</v>
      </c>
      <c r="BAB96" t="s">
        <v>2273</v>
      </c>
      <c r="BAC96" t="s">
        <v>2273</v>
      </c>
      <c r="BAD96" t="s">
        <v>2273</v>
      </c>
      <c r="BAE96" t="s">
        <v>2273</v>
      </c>
      <c r="BAF96" t="s">
        <v>2273</v>
      </c>
      <c r="BAG96" t="s">
        <v>2273</v>
      </c>
      <c r="BAH96" t="s">
        <v>2273</v>
      </c>
      <c r="BAI96" t="s">
        <v>2273</v>
      </c>
      <c r="BAJ96" t="s">
        <v>2273</v>
      </c>
      <c r="BAK96" t="s">
        <v>2273</v>
      </c>
      <c r="BAL96" t="s">
        <v>2273</v>
      </c>
      <c r="BAM96" t="s">
        <v>2273</v>
      </c>
      <c r="BAN96" t="s">
        <v>2273</v>
      </c>
      <c r="BAO96" t="s">
        <v>2273</v>
      </c>
      <c r="BAP96" t="s">
        <v>2273</v>
      </c>
      <c r="BAQ96" t="s">
        <v>2273</v>
      </c>
      <c r="BAS96" t="s">
        <v>2273</v>
      </c>
      <c r="BAT96" t="s">
        <v>2273</v>
      </c>
      <c r="BAU96" t="s">
        <v>2273</v>
      </c>
      <c r="BAV96" t="s">
        <v>2273</v>
      </c>
      <c r="BAX96" t="s">
        <v>2273</v>
      </c>
      <c r="BAY96" t="s">
        <v>2273</v>
      </c>
      <c r="BAZ96" t="s">
        <v>2273</v>
      </c>
      <c r="BBB96" t="s">
        <v>2273</v>
      </c>
      <c r="BBC96" t="s">
        <v>2273</v>
      </c>
      <c r="BBD96" t="s">
        <v>2273</v>
      </c>
      <c r="BBE96" t="s">
        <v>2273</v>
      </c>
      <c r="BBF96" t="s">
        <v>2273</v>
      </c>
      <c r="BBG96" t="s">
        <v>2273</v>
      </c>
      <c r="BBH96" t="s">
        <v>2273</v>
      </c>
      <c r="BBI96" t="s">
        <v>2273</v>
      </c>
      <c r="BBJ96" t="s">
        <v>2273</v>
      </c>
      <c r="BBK96" t="s">
        <v>2273</v>
      </c>
      <c r="BBL96" t="s">
        <v>2273</v>
      </c>
      <c r="BBM96" t="s">
        <v>2273</v>
      </c>
      <c r="BBN96" t="s">
        <v>2273</v>
      </c>
      <c r="BBO96" t="s">
        <v>2273</v>
      </c>
      <c r="BBP96" t="s">
        <v>2273</v>
      </c>
      <c r="BBQ96" t="s">
        <v>2273</v>
      </c>
      <c r="BBS96" t="s">
        <v>2273</v>
      </c>
      <c r="BBT96" t="s">
        <v>2273</v>
      </c>
      <c r="BBU96" t="s">
        <v>2273</v>
      </c>
      <c r="BBV96" t="s">
        <v>2273</v>
      </c>
      <c r="BBX96" t="s">
        <v>2273</v>
      </c>
      <c r="BBY96" t="s">
        <v>2272</v>
      </c>
      <c r="BBZ96" t="s">
        <v>2273</v>
      </c>
      <c r="BCA96" t="s">
        <v>2273</v>
      </c>
      <c r="BCB96" t="s">
        <v>2273</v>
      </c>
      <c r="BCC96" t="s">
        <v>2273</v>
      </c>
      <c r="BCD96" t="s">
        <v>2273</v>
      </c>
      <c r="BCE96" t="s">
        <v>2273</v>
      </c>
      <c r="BCF96" t="s">
        <v>2273</v>
      </c>
      <c r="BCG96" t="s">
        <v>2273</v>
      </c>
      <c r="BCH96" t="s">
        <v>2273</v>
      </c>
      <c r="BCI96" t="s">
        <v>2273</v>
      </c>
      <c r="BCK96" t="s">
        <v>2273</v>
      </c>
      <c r="BCL96" t="s">
        <v>2273</v>
      </c>
      <c r="BCM96" t="s">
        <v>2273</v>
      </c>
      <c r="BCN96" t="s">
        <v>2273</v>
      </c>
      <c r="BCO96" t="s">
        <v>2273</v>
      </c>
      <c r="BCP96" t="s">
        <v>2273</v>
      </c>
      <c r="BCQ96" t="s">
        <v>2273</v>
      </c>
      <c r="BCS96" t="s">
        <v>2273</v>
      </c>
      <c r="BCT96" t="s">
        <v>2273</v>
      </c>
      <c r="BCU96" t="s">
        <v>2273</v>
      </c>
      <c r="BCV96" t="s">
        <v>2273</v>
      </c>
      <c r="BCW96" t="s">
        <v>2273</v>
      </c>
      <c r="BCX96" t="s">
        <v>2273</v>
      </c>
      <c r="BCY96" t="s">
        <v>2273</v>
      </c>
      <c r="BCZ96" t="s">
        <v>2273</v>
      </c>
      <c r="BDA96" t="s">
        <v>2273</v>
      </c>
      <c r="BDB96" t="s">
        <v>2273</v>
      </c>
      <c r="BDC96" t="s">
        <v>2273</v>
      </c>
      <c r="BDD96" t="s">
        <v>2272</v>
      </c>
      <c r="BDE96" t="s">
        <v>2273</v>
      </c>
      <c r="BDF96" t="s">
        <v>2273</v>
      </c>
      <c r="BDG96" t="s">
        <v>2273</v>
      </c>
      <c r="BDH96" t="s">
        <v>2273</v>
      </c>
      <c r="BDI96" t="s">
        <v>2273</v>
      </c>
      <c r="BDJ96" t="s">
        <v>2273</v>
      </c>
      <c r="BDK96" t="s">
        <v>2273</v>
      </c>
      <c r="BDL96" t="s">
        <v>2273</v>
      </c>
      <c r="BDM96" t="s">
        <v>2273</v>
      </c>
      <c r="BDN96" t="s">
        <v>2273</v>
      </c>
      <c r="BDP96" t="s">
        <v>2273</v>
      </c>
      <c r="BDQ96" t="s">
        <v>2273</v>
      </c>
      <c r="BDR96" t="s">
        <v>2273</v>
      </c>
      <c r="BDS96" t="s">
        <v>2273</v>
      </c>
      <c r="BDT96" t="s">
        <v>2272</v>
      </c>
      <c r="BDU96" t="s">
        <v>2273</v>
      </c>
      <c r="BDV96" t="s">
        <v>2273</v>
      </c>
      <c r="BDW96" t="s">
        <v>2273</v>
      </c>
      <c r="BDX96" t="s">
        <v>2273</v>
      </c>
      <c r="BEA96" t="s">
        <v>2273</v>
      </c>
      <c r="BEB96" t="s">
        <v>2273</v>
      </c>
      <c r="BEC96" t="s">
        <v>2273</v>
      </c>
      <c r="BED96" t="s">
        <v>2273</v>
      </c>
      <c r="BEE96" t="s">
        <v>2273</v>
      </c>
      <c r="BEF96" t="s">
        <v>2273</v>
      </c>
      <c r="BEG96" t="s">
        <v>2273</v>
      </c>
      <c r="BEH96" t="s">
        <v>2273</v>
      </c>
      <c r="BEJ96" t="s">
        <v>2273</v>
      </c>
      <c r="BEN96" t="s">
        <v>2273</v>
      </c>
      <c r="BEP96" t="s">
        <v>2273</v>
      </c>
      <c r="BEQ96" t="s">
        <v>2273</v>
      </c>
      <c r="BER96" t="s">
        <v>2273</v>
      </c>
      <c r="BES96" t="s">
        <v>2273</v>
      </c>
      <c r="BEU96" t="s">
        <v>2273</v>
      </c>
      <c r="BEV96" t="s">
        <v>2273</v>
      </c>
      <c r="BEX96" t="s">
        <v>2273</v>
      </c>
      <c r="BEY96" t="s">
        <v>2273</v>
      </c>
      <c r="BEZ96" t="s">
        <v>2273</v>
      </c>
      <c r="BFA96" t="s">
        <v>2273</v>
      </c>
      <c r="BFB96" t="s">
        <v>2273</v>
      </c>
      <c r="BFC96" t="s">
        <v>2273</v>
      </c>
      <c r="BFD96" t="s">
        <v>2273</v>
      </c>
      <c r="BFE96" t="s">
        <v>2273</v>
      </c>
      <c r="BFF96" t="s">
        <v>2273</v>
      </c>
      <c r="BFG96" t="s">
        <v>2273</v>
      </c>
      <c r="BFI96" t="s">
        <v>2273</v>
      </c>
      <c r="BFJ96" t="s">
        <v>2273</v>
      </c>
      <c r="BFK96" t="s">
        <v>2273</v>
      </c>
      <c r="BFM96" t="s">
        <v>2273</v>
      </c>
      <c r="BFN96" t="s">
        <v>2273</v>
      </c>
      <c r="BFO96" t="s">
        <v>2273</v>
      </c>
      <c r="BFP96" t="s">
        <v>2273</v>
      </c>
      <c r="BFQ96" t="s">
        <v>2273</v>
      </c>
      <c r="BFR96" t="s">
        <v>2273</v>
      </c>
      <c r="BFS96" t="s">
        <v>2273</v>
      </c>
      <c r="BFV96" t="s">
        <v>2273</v>
      </c>
      <c r="BFX96" t="s">
        <v>2273</v>
      </c>
      <c r="BFY96" t="s">
        <v>2273</v>
      </c>
      <c r="BFZ96" t="s">
        <v>2273</v>
      </c>
      <c r="BGA96" t="s">
        <v>2273</v>
      </c>
      <c r="BGB96" t="s">
        <v>2273</v>
      </c>
      <c r="BGC96" t="s">
        <v>2273</v>
      </c>
      <c r="BGD96" t="s">
        <v>2273</v>
      </c>
      <c r="BGE96" t="s">
        <v>2273</v>
      </c>
      <c r="BGF96" t="s">
        <v>2273</v>
      </c>
      <c r="BGG96" t="s">
        <v>2273</v>
      </c>
      <c r="BGH96" t="s">
        <v>2273</v>
      </c>
      <c r="BGI96" t="s">
        <v>2273</v>
      </c>
      <c r="BGJ96" t="s">
        <v>2273</v>
      </c>
      <c r="BGK96" t="s">
        <v>2273</v>
      </c>
      <c r="BGL96" t="s">
        <v>2273</v>
      </c>
      <c r="BGM96" t="s">
        <v>2273</v>
      </c>
      <c r="BGN96" t="s">
        <v>2273</v>
      </c>
      <c r="BGO96" t="s">
        <v>2273</v>
      </c>
      <c r="BGP96" t="s">
        <v>2273</v>
      </c>
      <c r="BGQ96" t="s">
        <v>2273</v>
      </c>
      <c r="BGS96" t="s">
        <v>2273</v>
      </c>
      <c r="BGT96" t="s">
        <v>2273</v>
      </c>
      <c r="BGU96" t="s">
        <v>2273</v>
      </c>
      <c r="BGW96" t="s">
        <v>2273</v>
      </c>
      <c r="BGX96" t="s">
        <v>2273</v>
      </c>
      <c r="BGY96" t="s">
        <v>2272</v>
      </c>
      <c r="BGZ96" t="s">
        <v>2273</v>
      </c>
      <c r="BHA96" t="s">
        <v>2273</v>
      </c>
      <c r="BHB96" t="s">
        <v>2273</v>
      </c>
      <c r="BHC96" t="s">
        <v>2273</v>
      </c>
      <c r="BHD96" t="s">
        <v>2273</v>
      </c>
      <c r="BHE96" t="s">
        <v>2273</v>
      </c>
      <c r="BHF96" t="s">
        <v>2272</v>
      </c>
      <c r="BHG96" t="s">
        <v>2273</v>
      </c>
      <c r="BHH96" t="s">
        <v>2273</v>
      </c>
      <c r="BHI96" t="s">
        <v>2273</v>
      </c>
      <c r="BHJ96" t="s">
        <v>2272</v>
      </c>
      <c r="BHK96" t="s">
        <v>2273</v>
      </c>
      <c r="BHL96" t="s">
        <v>2273</v>
      </c>
      <c r="BHM96" t="s">
        <v>2273</v>
      </c>
      <c r="BHN96" t="s">
        <v>2273</v>
      </c>
      <c r="BHO96" t="s">
        <v>2273</v>
      </c>
      <c r="BHP96" t="s">
        <v>2273</v>
      </c>
      <c r="BHQ96" t="s">
        <v>2273</v>
      </c>
      <c r="BHR96" t="s">
        <v>2273</v>
      </c>
      <c r="BHS96" t="s">
        <v>2273</v>
      </c>
      <c r="BHT96" t="s">
        <v>2273</v>
      </c>
      <c r="BHU96" t="s">
        <v>2273</v>
      </c>
      <c r="BHV96" t="s">
        <v>2272</v>
      </c>
      <c r="BHW96" t="s">
        <v>2273</v>
      </c>
      <c r="BHX96" t="s">
        <v>2272</v>
      </c>
      <c r="BHY96" t="s">
        <v>2273</v>
      </c>
      <c r="BHZ96" t="s">
        <v>2273</v>
      </c>
      <c r="BIA96" t="s">
        <v>2273</v>
      </c>
      <c r="BIB96" t="s">
        <v>2273</v>
      </c>
      <c r="BIC96" t="s">
        <v>2273</v>
      </c>
      <c r="BID96" t="s">
        <v>2273</v>
      </c>
      <c r="BIE96" t="s">
        <v>2273</v>
      </c>
      <c r="BIF96" t="s">
        <v>2273</v>
      </c>
      <c r="BIG96" t="s">
        <v>2273</v>
      </c>
      <c r="BIH96" t="s">
        <v>2272</v>
      </c>
      <c r="BII96" t="s">
        <v>2272</v>
      </c>
      <c r="BIJ96" t="s">
        <v>2273</v>
      </c>
      <c r="BIK96" t="s">
        <v>2273</v>
      </c>
      <c r="BIL96" t="s">
        <v>2272</v>
      </c>
      <c r="BIM96" t="s">
        <v>2273</v>
      </c>
      <c r="BIN96" t="s">
        <v>2272</v>
      </c>
      <c r="BIO96" t="s">
        <v>2273</v>
      </c>
      <c r="BIP96" t="s">
        <v>2272</v>
      </c>
      <c r="BIQ96" t="s">
        <v>2272</v>
      </c>
      <c r="BIS96" t="s">
        <v>2272</v>
      </c>
      <c r="BIU96" t="s">
        <v>2273</v>
      </c>
      <c r="BIV96" t="s">
        <v>2273</v>
      </c>
      <c r="BIW96" t="s">
        <v>2273</v>
      </c>
      <c r="BIX96" t="s">
        <v>2273</v>
      </c>
      <c r="BIY96" t="s">
        <v>2273</v>
      </c>
      <c r="BIZ96" t="s">
        <v>2273</v>
      </c>
      <c r="BJA96" t="s">
        <v>2273</v>
      </c>
      <c r="BJB96" t="s">
        <v>2273</v>
      </c>
      <c r="BJC96" t="s">
        <v>2273</v>
      </c>
      <c r="BJD96" t="s">
        <v>2273</v>
      </c>
      <c r="BJE96" t="s">
        <v>2273</v>
      </c>
      <c r="BJF96" t="s">
        <v>2273</v>
      </c>
      <c r="BJG96" t="s">
        <v>2273</v>
      </c>
      <c r="BJH96" t="s">
        <v>2273</v>
      </c>
      <c r="BJI96" t="s">
        <v>2273</v>
      </c>
      <c r="BJJ96" t="s">
        <v>2273</v>
      </c>
      <c r="BJK96" t="s">
        <v>2273</v>
      </c>
      <c r="BJL96" t="s">
        <v>2273</v>
      </c>
      <c r="BJM96" t="s">
        <v>2273</v>
      </c>
      <c r="BJN96" t="s">
        <v>2273</v>
      </c>
      <c r="BJO96" t="s">
        <v>2272</v>
      </c>
      <c r="BJP96" t="s">
        <v>2273</v>
      </c>
      <c r="BJQ96" t="s">
        <v>2273</v>
      </c>
      <c r="BJR96" t="s">
        <v>2272</v>
      </c>
      <c r="BJS96" t="s">
        <v>2272</v>
      </c>
      <c r="BJT96" t="s">
        <v>2272</v>
      </c>
      <c r="BJU96" t="s">
        <v>2272</v>
      </c>
      <c r="BJV96" t="s">
        <v>2272</v>
      </c>
      <c r="BJW96" t="s">
        <v>2272</v>
      </c>
      <c r="BJX96" t="s">
        <v>2272</v>
      </c>
      <c r="BJY96" t="s">
        <v>2273</v>
      </c>
      <c r="BJZ96" t="s">
        <v>2273</v>
      </c>
      <c r="BKA96" t="s">
        <v>2273</v>
      </c>
      <c r="BKB96" t="s">
        <v>2273</v>
      </c>
      <c r="BKC96" t="s">
        <v>2273</v>
      </c>
      <c r="BKD96" t="s">
        <v>2273</v>
      </c>
      <c r="BKE96" t="s">
        <v>2273</v>
      </c>
      <c r="BKF96" t="s">
        <v>2273</v>
      </c>
      <c r="BKG96" t="s">
        <v>2273</v>
      </c>
      <c r="BKH96" t="s">
        <v>2273</v>
      </c>
      <c r="BKI96" t="s">
        <v>2273</v>
      </c>
      <c r="BKJ96" t="s">
        <v>2272</v>
      </c>
      <c r="BKK96" t="s">
        <v>2272</v>
      </c>
      <c r="BKL96" t="s">
        <v>2273</v>
      </c>
      <c r="BKM96" t="s">
        <v>2272</v>
      </c>
      <c r="BKN96" t="s">
        <v>2273</v>
      </c>
      <c r="BKO96" t="s">
        <v>2272</v>
      </c>
      <c r="BKP96" t="s">
        <v>2272</v>
      </c>
      <c r="BKQ96" t="s">
        <v>2273</v>
      </c>
      <c r="BKR96" t="s">
        <v>2273</v>
      </c>
      <c r="BKS96" t="s">
        <v>2272</v>
      </c>
      <c r="BKT96" t="s">
        <v>2273</v>
      </c>
      <c r="BKW96" t="s">
        <v>2273</v>
      </c>
      <c r="BKX96" t="s">
        <v>2273</v>
      </c>
      <c r="BKY96" t="s">
        <v>2273</v>
      </c>
      <c r="BKZ96" t="s">
        <v>2273</v>
      </c>
      <c r="BLA96" t="s">
        <v>2273</v>
      </c>
      <c r="BLB96" t="s">
        <v>2273</v>
      </c>
      <c r="BLC96" t="s">
        <v>2273</v>
      </c>
      <c r="BLD96" t="s">
        <v>2273</v>
      </c>
      <c r="BLE96" t="s">
        <v>2273</v>
      </c>
      <c r="BLF96" t="s">
        <v>2273</v>
      </c>
      <c r="BLG96" t="s">
        <v>2273</v>
      </c>
      <c r="BLH96" t="s">
        <v>2273</v>
      </c>
      <c r="BLI96" t="s">
        <v>2273</v>
      </c>
      <c r="BLJ96" t="s">
        <v>2273</v>
      </c>
      <c r="BLK96" t="s">
        <v>2273</v>
      </c>
      <c r="BLL96" t="s">
        <v>2273</v>
      </c>
      <c r="BLM96" t="s">
        <v>2273</v>
      </c>
      <c r="BLN96" t="s">
        <v>2273</v>
      </c>
      <c r="BLO96" t="s">
        <v>2272</v>
      </c>
      <c r="BLP96" t="s">
        <v>2273</v>
      </c>
      <c r="BLQ96" t="s">
        <v>2273</v>
      </c>
      <c r="BLR96" t="s">
        <v>2273</v>
      </c>
      <c r="BLS96" t="s">
        <v>2273</v>
      </c>
      <c r="BLT96" t="s">
        <v>2273</v>
      </c>
      <c r="BLU96" t="s">
        <v>2273</v>
      </c>
      <c r="BLV96" t="s">
        <v>2273</v>
      </c>
      <c r="BLW96" t="s">
        <v>2273</v>
      </c>
      <c r="BLX96" t="s">
        <v>2273</v>
      </c>
      <c r="BLY96" t="s">
        <v>2273</v>
      </c>
      <c r="BLZ96" t="s">
        <v>2273</v>
      </c>
      <c r="BMA96" t="s">
        <v>2272</v>
      </c>
      <c r="BMB96" t="s">
        <v>2273</v>
      </c>
      <c r="BMC96" t="s">
        <v>2273</v>
      </c>
      <c r="BMD96" t="s">
        <v>2273</v>
      </c>
      <c r="BME96" t="s">
        <v>2273</v>
      </c>
      <c r="BMF96" t="s">
        <v>2273</v>
      </c>
      <c r="BMG96" t="s">
        <v>2273</v>
      </c>
      <c r="BMH96" t="s">
        <v>2273</v>
      </c>
      <c r="BMI96" t="s">
        <v>2273</v>
      </c>
      <c r="BMJ96" t="s">
        <v>2273</v>
      </c>
      <c r="BMK96" t="s">
        <v>2273</v>
      </c>
      <c r="BML96" t="s">
        <v>2273</v>
      </c>
      <c r="BMM96" t="s">
        <v>2273</v>
      </c>
      <c r="BMN96" t="s">
        <v>2273</v>
      </c>
      <c r="BMO96" t="s">
        <v>2273</v>
      </c>
      <c r="BMR96" t="s">
        <v>2273</v>
      </c>
      <c r="BMS96" t="s">
        <v>2273</v>
      </c>
      <c r="BMT96" t="s">
        <v>2272</v>
      </c>
      <c r="BMU96" t="s">
        <v>2273</v>
      </c>
      <c r="BMV96" t="s">
        <v>2273</v>
      </c>
      <c r="BMW96" t="s">
        <v>2273</v>
      </c>
      <c r="BMX96" t="s">
        <v>2273</v>
      </c>
      <c r="BMY96" t="s">
        <v>2273</v>
      </c>
      <c r="BMZ96" t="s">
        <v>2273</v>
      </c>
      <c r="BNA96" t="s">
        <v>2273</v>
      </c>
      <c r="BNB96" t="s">
        <v>2273</v>
      </c>
      <c r="BNC96" t="s">
        <v>2273</v>
      </c>
      <c r="BND96" t="s">
        <v>2273</v>
      </c>
      <c r="BNE96" t="s">
        <v>2273</v>
      </c>
      <c r="BNG96" t="s">
        <v>2273</v>
      </c>
      <c r="BNH96" t="s">
        <v>2273</v>
      </c>
      <c r="BNI96" t="s">
        <v>2273</v>
      </c>
      <c r="BNJ96" t="s">
        <v>2273</v>
      </c>
      <c r="BNK96" t="s">
        <v>2273</v>
      </c>
      <c r="BNL96" t="s">
        <v>2273</v>
      </c>
      <c r="BNM96" t="s">
        <v>2273</v>
      </c>
      <c r="BNN96" t="s">
        <v>2273</v>
      </c>
      <c r="BNO96" t="s">
        <v>2273</v>
      </c>
      <c r="BNP96" t="s">
        <v>2273</v>
      </c>
      <c r="BNQ96" t="s">
        <v>2273</v>
      </c>
      <c r="BNR96" t="s">
        <v>2273</v>
      </c>
      <c r="BNS96" t="s">
        <v>2273</v>
      </c>
      <c r="BNT96" t="s">
        <v>2273</v>
      </c>
      <c r="BNU96" t="s">
        <v>2273</v>
      </c>
      <c r="BNV96" t="s">
        <v>2273</v>
      </c>
      <c r="BNW96" t="s">
        <v>2273</v>
      </c>
      <c r="BNX96" t="s">
        <v>2273</v>
      </c>
      <c r="BNY96" t="s">
        <v>2273</v>
      </c>
      <c r="BNZ96" t="s">
        <v>2273</v>
      </c>
      <c r="BOA96" t="s">
        <v>2273</v>
      </c>
      <c r="BOB96" t="s">
        <v>2273</v>
      </c>
      <c r="BOF96" t="s">
        <v>2273</v>
      </c>
      <c r="BOG96" t="s">
        <v>2273</v>
      </c>
      <c r="BOH96" t="s">
        <v>2273</v>
      </c>
      <c r="BOI96" t="s">
        <v>2273</v>
      </c>
      <c r="BOJ96" t="s">
        <v>2273</v>
      </c>
      <c r="BOK96" t="s">
        <v>2273</v>
      </c>
      <c r="BOL96" t="s">
        <v>2273</v>
      </c>
      <c r="BOM96" t="s">
        <v>2273</v>
      </c>
      <c r="BON96" t="s">
        <v>2273</v>
      </c>
      <c r="BOO96" t="s">
        <v>2273</v>
      </c>
      <c r="BOP96" t="s">
        <v>2273</v>
      </c>
      <c r="BOQ96" t="s">
        <v>2272</v>
      </c>
      <c r="BOR96" t="s">
        <v>2273</v>
      </c>
      <c r="BOS96" t="s">
        <v>2273</v>
      </c>
      <c r="BOU96" t="s">
        <v>2273</v>
      </c>
      <c r="BOV96" t="s">
        <v>2272</v>
      </c>
      <c r="BOW96" t="s">
        <v>2272</v>
      </c>
      <c r="BOX96" t="s">
        <v>2273</v>
      </c>
      <c r="BOY96" t="s">
        <v>2272</v>
      </c>
      <c r="BOZ96" t="s">
        <v>2272</v>
      </c>
      <c r="BPA96" t="s">
        <v>2273</v>
      </c>
      <c r="BPB96" t="s">
        <v>2273</v>
      </c>
      <c r="BPC96" t="s">
        <v>2272</v>
      </c>
      <c r="BPD96" t="s">
        <v>2273</v>
      </c>
      <c r="BPE96" t="s">
        <v>2273</v>
      </c>
      <c r="BPF96" t="s">
        <v>2273</v>
      </c>
      <c r="BPG96" t="s">
        <v>2272</v>
      </c>
      <c r="BPH96" t="s">
        <v>2273</v>
      </c>
      <c r="BPI96" t="s">
        <v>2273</v>
      </c>
      <c r="BPJ96" t="s">
        <v>2272</v>
      </c>
      <c r="BPK96" t="s">
        <v>2272</v>
      </c>
      <c r="BPL96" t="s">
        <v>2273</v>
      </c>
      <c r="BPM96" t="s">
        <v>2272</v>
      </c>
      <c r="BPN96" t="s">
        <v>2273</v>
      </c>
      <c r="BPO96" t="s">
        <v>2272</v>
      </c>
      <c r="BPP96" t="s">
        <v>2272</v>
      </c>
      <c r="BPR96" t="s">
        <v>2272</v>
      </c>
      <c r="BPS96" t="s">
        <v>2272</v>
      </c>
      <c r="BPT96" t="s">
        <v>2273</v>
      </c>
      <c r="BPU96" t="s">
        <v>2273</v>
      </c>
      <c r="BPV96" t="s">
        <v>2273</v>
      </c>
      <c r="BPW96" t="s">
        <v>2272</v>
      </c>
      <c r="BPX96" t="s">
        <v>2273</v>
      </c>
      <c r="BPY96" t="s">
        <v>2273</v>
      </c>
      <c r="BPZ96" t="s">
        <v>2273</v>
      </c>
      <c r="BQA96" t="s">
        <v>2273</v>
      </c>
      <c r="BQB96" t="s">
        <v>2273</v>
      </c>
      <c r="BQC96" t="s">
        <v>2272</v>
      </c>
      <c r="BQD96" t="s">
        <v>2273</v>
      </c>
      <c r="BQE96" t="s">
        <v>2272</v>
      </c>
      <c r="BQF96" t="s">
        <v>2273</v>
      </c>
      <c r="BQG96" t="s">
        <v>2273</v>
      </c>
      <c r="BQH96" t="s">
        <v>2273</v>
      </c>
      <c r="BQI96" t="s">
        <v>2272</v>
      </c>
      <c r="BQJ96" t="s">
        <v>2273</v>
      </c>
      <c r="BQK96" t="s">
        <v>2273</v>
      </c>
      <c r="BQL96" t="s">
        <v>2272</v>
      </c>
      <c r="BQM96" t="s">
        <v>2272</v>
      </c>
      <c r="BQN96" t="s">
        <v>2273</v>
      </c>
      <c r="BQO96" t="s">
        <v>2272</v>
      </c>
      <c r="BQP96" t="s">
        <v>2272</v>
      </c>
      <c r="BQQ96" t="s">
        <v>2273</v>
      </c>
      <c r="BQR96" t="s">
        <v>2273</v>
      </c>
      <c r="BQS96" t="s">
        <v>2273</v>
      </c>
      <c r="BQT96" t="s">
        <v>2273</v>
      </c>
      <c r="BQU96" t="s">
        <v>2273</v>
      </c>
      <c r="BQV96" t="s">
        <v>2273</v>
      </c>
      <c r="BQW96" t="s">
        <v>2272</v>
      </c>
      <c r="BQX96" t="s">
        <v>2272</v>
      </c>
      <c r="BQY96" t="s">
        <v>2273</v>
      </c>
      <c r="BQZ96" t="s">
        <v>2273</v>
      </c>
      <c r="BRA96" t="s">
        <v>2272</v>
      </c>
      <c r="BRB96" t="s">
        <v>2274</v>
      </c>
      <c r="BRC96" t="s">
        <v>2273</v>
      </c>
      <c r="BRD96" t="s">
        <v>2273</v>
      </c>
      <c r="BRE96" t="s">
        <v>2273</v>
      </c>
      <c r="BRG96" t="s">
        <v>2273</v>
      </c>
      <c r="BRH96" t="s">
        <v>2272</v>
      </c>
      <c r="BRI96" t="s">
        <v>2273</v>
      </c>
      <c r="BRJ96" t="s">
        <v>2273</v>
      </c>
      <c r="BRK96" t="s">
        <v>2273</v>
      </c>
      <c r="BRM96" t="s">
        <v>2272</v>
      </c>
      <c r="BRO96" t="s">
        <v>2273</v>
      </c>
      <c r="BRP96" t="s">
        <v>2272</v>
      </c>
      <c r="BRQ96" t="s">
        <v>2273</v>
      </c>
      <c r="BRR96" t="s">
        <v>2273</v>
      </c>
      <c r="BRS96" t="s">
        <v>2273</v>
      </c>
      <c r="BRT96" t="s">
        <v>2273</v>
      </c>
      <c r="BRU96" t="s">
        <v>2273</v>
      </c>
      <c r="BRW96" t="s">
        <v>2272</v>
      </c>
      <c r="BRX96" t="s">
        <v>2272</v>
      </c>
      <c r="BRY96" t="s">
        <v>2274</v>
      </c>
      <c r="BRZ96" t="s">
        <v>2273</v>
      </c>
      <c r="BSD96" t="s">
        <v>2273</v>
      </c>
      <c r="BSE96" t="s">
        <v>2273</v>
      </c>
      <c r="BSF96" t="s">
        <v>2273</v>
      </c>
      <c r="BSG96" t="s">
        <v>2273</v>
      </c>
      <c r="BSH96" t="s">
        <v>2273</v>
      </c>
      <c r="BSI96" t="s">
        <v>2272</v>
      </c>
      <c r="BSJ96" t="s">
        <v>2273</v>
      </c>
      <c r="BSK96" t="s">
        <v>2273</v>
      </c>
      <c r="BSL96" t="s">
        <v>2273</v>
      </c>
      <c r="BSN96" t="s">
        <v>2273</v>
      </c>
      <c r="BSO96" t="s">
        <v>2273</v>
      </c>
      <c r="BSP96" t="s">
        <v>2273</v>
      </c>
      <c r="BSS96" t="s">
        <v>2273</v>
      </c>
      <c r="BST96" t="s">
        <v>2273</v>
      </c>
      <c r="BSU96" t="s">
        <v>2273</v>
      </c>
      <c r="BSV96" t="s">
        <v>2272</v>
      </c>
      <c r="BSW96" t="s">
        <v>2273</v>
      </c>
      <c r="BSX96" t="s">
        <v>2273</v>
      </c>
      <c r="BSY96" t="s">
        <v>2273</v>
      </c>
      <c r="BSZ96" t="s">
        <v>2272</v>
      </c>
      <c r="BTD96" t="s">
        <v>2272</v>
      </c>
      <c r="BTI96" t="s">
        <v>2273</v>
      </c>
      <c r="BTJ96" t="s">
        <v>2273</v>
      </c>
      <c r="BTK96" t="s">
        <v>2272</v>
      </c>
      <c r="BTL96" t="s">
        <v>2272</v>
      </c>
      <c r="BTM96" t="s">
        <v>2272</v>
      </c>
      <c r="BTN96" t="s">
        <v>2273</v>
      </c>
      <c r="BTO96" t="s">
        <v>2273</v>
      </c>
      <c r="BTS96" t="s">
        <v>2272</v>
      </c>
      <c r="BTT96" t="s">
        <v>2272</v>
      </c>
      <c r="BTU96" t="s">
        <v>2273</v>
      </c>
      <c r="BTV96" t="s">
        <v>2273</v>
      </c>
      <c r="BTW96" t="s">
        <v>2272</v>
      </c>
      <c r="BTX96" t="s">
        <v>2273</v>
      </c>
      <c r="BTY96" t="s">
        <v>2273</v>
      </c>
      <c r="BTZ96" t="s">
        <v>2273</v>
      </c>
      <c r="BUA96" t="s">
        <v>2273</v>
      </c>
      <c r="BUB96" t="s">
        <v>2273</v>
      </c>
      <c r="BUC96" t="s">
        <v>2273</v>
      </c>
      <c r="BUD96" t="s">
        <v>2273</v>
      </c>
      <c r="BUE96" t="s">
        <v>2273</v>
      </c>
      <c r="BUF96" t="s">
        <v>2272</v>
      </c>
      <c r="BUG96" t="s">
        <v>2272</v>
      </c>
      <c r="BUH96" t="s">
        <v>2273</v>
      </c>
      <c r="BUI96" t="s">
        <v>2273</v>
      </c>
      <c r="BUJ96" t="s">
        <v>2273</v>
      </c>
      <c r="BUK96" t="s">
        <v>2273</v>
      </c>
      <c r="BUL96" t="s">
        <v>2273</v>
      </c>
      <c r="BUM96" t="s">
        <v>2272</v>
      </c>
      <c r="BUN96" t="s">
        <v>2273</v>
      </c>
      <c r="BUO96" t="s">
        <v>2273</v>
      </c>
      <c r="BUP96" t="s">
        <v>2273</v>
      </c>
      <c r="BUQ96" t="s">
        <v>2273</v>
      </c>
      <c r="BUR96" t="s">
        <v>2273</v>
      </c>
      <c r="BUS96" t="s">
        <v>2273</v>
      </c>
      <c r="BUW96" t="s">
        <v>2273</v>
      </c>
      <c r="BUX96" t="s">
        <v>2273</v>
      </c>
      <c r="BUY96" t="s">
        <v>2273</v>
      </c>
      <c r="BUZ96" t="s">
        <v>2272</v>
      </c>
      <c r="BVA96" t="s">
        <v>2272</v>
      </c>
      <c r="BVB96" t="s">
        <v>2273</v>
      </c>
      <c r="BVC96" t="s">
        <v>2273</v>
      </c>
      <c r="BVD96" t="s">
        <v>2272</v>
      </c>
      <c r="BVE96" t="s">
        <v>2273</v>
      </c>
      <c r="BVF96" t="s">
        <v>2273</v>
      </c>
      <c r="BVG96" t="s">
        <v>2272</v>
      </c>
      <c r="BVH96" t="s">
        <v>2273</v>
      </c>
      <c r="BVI96" t="s">
        <v>2273</v>
      </c>
      <c r="BVJ96" t="s">
        <v>2273</v>
      </c>
      <c r="BVK96" t="s">
        <v>2272</v>
      </c>
      <c r="BVL96" t="s">
        <v>2272</v>
      </c>
      <c r="BVM96" t="s">
        <v>2273</v>
      </c>
      <c r="BVN96" t="s">
        <v>2273</v>
      </c>
      <c r="BVO96" t="s">
        <v>2273</v>
      </c>
      <c r="BVP96" t="s">
        <v>2273</v>
      </c>
      <c r="BVQ96" t="s">
        <v>2273</v>
      </c>
      <c r="BVU96" t="s">
        <v>2273</v>
      </c>
      <c r="BVV96" t="s">
        <v>2272</v>
      </c>
      <c r="BVW96" t="s">
        <v>2272</v>
      </c>
      <c r="BVX96" t="s">
        <v>2272</v>
      </c>
      <c r="BVY96" t="s">
        <v>2273</v>
      </c>
      <c r="BVZ96" t="s">
        <v>2273</v>
      </c>
      <c r="BWA96" t="s">
        <v>2272</v>
      </c>
      <c r="BWB96" t="s">
        <v>2273</v>
      </c>
      <c r="BWC96" t="s">
        <v>2273</v>
      </c>
      <c r="BWD96" t="s">
        <v>2273</v>
      </c>
      <c r="BWE96" t="s">
        <v>2273</v>
      </c>
      <c r="BWF96" t="s">
        <v>2272</v>
      </c>
      <c r="BWG96" t="s">
        <v>2273</v>
      </c>
      <c r="BWH96" t="s">
        <v>2272</v>
      </c>
      <c r="BWI96" t="s">
        <v>2273</v>
      </c>
      <c r="BWJ96" t="s">
        <v>2272</v>
      </c>
      <c r="BWK96" t="s">
        <v>2274</v>
      </c>
      <c r="BWL96" t="s">
        <v>2273</v>
      </c>
      <c r="BWM96" t="s">
        <v>2272</v>
      </c>
      <c r="BWN96" t="s">
        <v>2272</v>
      </c>
      <c r="BWO96" t="s">
        <v>2273</v>
      </c>
      <c r="BWP96" t="s">
        <v>2272</v>
      </c>
      <c r="BWQ96" t="s">
        <v>2273</v>
      </c>
      <c r="BWR96" t="s">
        <v>2273</v>
      </c>
      <c r="BWS96" t="s">
        <v>2273</v>
      </c>
      <c r="BWT96" t="s">
        <v>2273</v>
      </c>
      <c r="BWU96" t="s">
        <v>2272</v>
      </c>
      <c r="BWV96" t="s">
        <v>2273</v>
      </c>
      <c r="BWW96" t="s">
        <v>2273</v>
      </c>
      <c r="BWY96" t="s">
        <v>2272</v>
      </c>
      <c r="BXA96" t="s">
        <v>2274</v>
      </c>
      <c r="BXB96" t="s">
        <v>2272</v>
      </c>
      <c r="BXC96" t="s">
        <v>2273</v>
      </c>
      <c r="BXD96" t="s">
        <v>2273</v>
      </c>
      <c r="BXE96" t="s">
        <v>2273</v>
      </c>
      <c r="BXF96" t="s">
        <v>2273</v>
      </c>
      <c r="BXG96" t="s">
        <v>2273</v>
      </c>
      <c r="BXH96" t="s">
        <v>2273</v>
      </c>
      <c r="BXI96" t="s">
        <v>2273</v>
      </c>
      <c r="BXJ96" t="s">
        <v>2273</v>
      </c>
      <c r="BXK96" t="s">
        <v>2273</v>
      </c>
      <c r="BXL96" t="s">
        <v>2272</v>
      </c>
      <c r="BXM96" t="s">
        <v>2273</v>
      </c>
      <c r="BXN96" t="s">
        <v>2272</v>
      </c>
      <c r="BXO96" t="s">
        <v>2272</v>
      </c>
      <c r="BXP96" t="s">
        <v>2273</v>
      </c>
      <c r="BXQ96" t="s">
        <v>2273</v>
      </c>
      <c r="BXR96" t="s">
        <v>2273</v>
      </c>
      <c r="BXS96" t="s">
        <v>2273</v>
      </c>
      <c r="BXT96" t="s">
        <v>2273</v>
      </c>
      <c r="BXU96" t="s">
        <v>2273</v>
      </c>
      <c r="BXV96" t="s">
        <v>2273</v>
      </c>
      <c r="BYC96" t="s">
        <v>2273</v>
      </c>
      <c r="BYD96" t="s">
        <v>2273</v>
      </c>
      <c r="BYE96" t="s">
        <v>2273</v>
      </c>
      <c r="BYF96" t="s">
        <v>2273</v>
      </c>
      <c r="BYG96" t="s">
        <v>2273</v>
      </c>
      <c r="BYH96" t="s">
        <v>2273</v>
      </c>
      <c r="BYI96" t="s">
        <v>2273</v>
      </c>
      <c r="BYJ96" t="s">
        <v>2272</v>
      </c>
      <c r="BYK96" t="s">
        <v>2273</v>
      </c>
      <c r="BYL96" t="s">
        <v>2273</v>
      </c>
      <c r="BYM96" t="s">
        <v>2273</v>
      </c>
      <c r="BYN96" t="s">
        <v>2273</v>
      </c>
      <c r="BYO96" t="s">
        <v>2272</v>
      </c>
      <c r="BYP96" t="s">
        <v>2273</v>
      </c>
      <c r="BYQ96" t="s">
        <v>2273</v>
      </c>
      <c r="BYR96" t="s">
        <v>2273</v>
      </c>
      <c r="BYS96" t="s">
        <v>2273</v>
      </c>
      <c r="BYT96" t="s">
        <v>2273</v>
      </c>
      <c r="BYU96" t="s">
        <v>2273</v>
      </c>
      <c r="BYV96" t="s">
        <v>2273</v>
      </c>
      <c r="BYW96" t="s">
        <v>2273</v>
      </c>
      <c r="BYX96" t="s">
        <v>2273</v>
      </c>
      <c r="BYY96" t="s">
        <v>2273</v>
      </c>
      <c r="BYZ96" t="s">
        <v>2273</v>
      </c>
      <c r="BZA96" t="s">
        <v>2273</v>
      </c>
      <c r="BZB96" t="s">
        <v>2273</v>
      </c>
      <c r="BZC96" t="s">
        <v>2273</v>
      </c>
      <c r="BZD96" t="s">
        <v>2273</v>
      </c>
      <c r="BZE96" t="s">
        <v>2273</v>
      </c>
      <c r="BZF96" t="s">
        <v>2273</v>
      </c>
      <c r="BZG96" t="s">
        <v>2273</v>
      </c>
      <c r="BZH96" t="s">
        <v>2273</v>
      </c>
      <c r="BZI96" t="s">
        <v>2272</v>
      </c>
      <c r="BZJ96" t="s">
        <v>2272</v>
      </c>
      <c r="BZK96" t="s">
        <v>2272</v>
      </c>
      <c r="BZL96" t="s">
        <v>2272</v>
      </c>
      <c r="BZM96" t="s">
        <v>2272</v>
      </c>
      <c r="BZN96" t="s">
        <v>2272</v>
      </c>
      <c r="BZO96" t="s">
        <v>2272</v>
      </c>
      <c r="BZP96" t="s">
        <v>2272</v>
      </c>
      <c r="BZQ96" t="s">
        <v>2272</v>
      </c>
      <c r="BZR96" t="s">
        <v>2272</v>
      </c>
      <c r="BZS96" t="s">
        <v>2272</v>
      </c>
      <c r="BZT96" t="s">
        <v>2272</v>
      </c>
      <c r="BZU96" t="s">
        <v>2273</v>
      </c>
      <c r="BZV96" t="s">
        <v>2273</v>
      </c>
      <c r="BZW96" t="s">
        <v>2273</v>
      </c>
      <c r="BZX96" t="s">
        <v>2273</v>
      </c>
      <c r="BZY96" t="s">
        <v>2272</v>
      </c>
      <c r="BZZ96" t="s">
        <v>2272</v>
      </c>
      <c r="CAA96" t="s">
        <v>2272</v>
      </c>
      <c r="CAB96" t="s">
        <v>2272</v>
      </c>
      <c r="CAC96" t="s">
        <v>2273</v>
      </c>
      <c r="CAD96" t="s">
        <v>2273</v>
      </c>
      <c r="CAE96" t="s">
        <v>2273</v>
      </c>
      <c r="CAF96" t="s">
        <v>2273</v>
      </c>
      <c r="CAG96" t="s">
        <v>2273</v>
      </c>
      <c r="CAH96" t="s">
        <v>2273</v>
      </c>
      <c r="CAI96" t="s">
        <v>2273</v>
      </c>
      <c r="CBO96" t="s">
        <v>2272</v>
      </c>
      <c r="CBQ96" t="s">
        <v>2273</v>
      </c>
      <c r="CBR96" t="s">
        <v>2273</v>
      </c>
      <c r="CBS96" t="s">
        <v>2273</v>
      </c>
      <c r="CBT96" t="s">
        <v>2273</v>
      </c>
      <c r="CBU96" t="s">
        <v>2273</v>
      </c>
      <c r="CBV96" t="s">
        <v>2273</v>
      </c>
      <c r="CBW96" t="s">
        <v>2273</v>
      </c>
      <c r="CBX96" t="s">
        <v>2273</v>
      </c>
      <c r="CBY96" t="s">
        <v>2273</v>
      </c>
      <c r="CBZ96" t="s">
        <v>2273</v>
      </c>
      <c r="CCA96" t="s">
        <v>2273</v>
      </c>
      <c r="CCB96" t="s">
        <v>2273</v>
      </c>
      <c r="CCC96" t="s">
        <v>2273</v>
      </c>
      <c r="CCD96" t="s">
        <v>2273</v>
      </c>
      <c r="CCE96" t="s">
        <v>2273</v>
      </c>
      <c r="CCF96" t="s">
        <v>2273</v>
      </c>
      <c r="CCG96" t="s">
        <v>2273</v>
      </c>
      <c r="CCH96" t="s">
        <v>2273</v>
      </c>
      <c r="CCI96" t="s">
        <v>2273</v>
      </c>
      <c r="CCJ96" t="s">
        <v>2273</v>
      </c>
      <c r="CCK96" t="s">
        <v>2273</v>
      </c>
      <c r="CCL96" t="s">
        <v>2273</v>
      </c>
      <c r="CCM96" t="s">
        <v>2273</v>
      </c>
      <c r="CCN96" t="s">
        <v>2273</v>
      </c>
      <c r="CCO96" t="s">
        <v>2273</v>
      </c>
      <c r="CCP96" t="s">
        <v>2273</v>
      </c>
      <c r="CCQ96" t="s">
        <v>2272</v>
      </c>
      <c r="CCR96" t="s">
        <v>2272</v>
      </c>
      <c r="CCS96" t="s">
        <v>2272</v>
      </c>
      <c r="CCT96" t="s">
        <v>2273</v>
      </c>
      <c r="CCU96" t="s">
        <v>2273</v>
      </c>
      <c r="CCV96" t="s">
        <v>2273</v>
      </c>
      <c r="CCW96" t="s">
        <v>2273</v>
      </c>
      <c r="CDI96" t="s">
        <v>2273</v>
      </c>
      <c r="CDJ96" t="s">
        <v>2273</v>
      </c>
      <c r="CDK96" t="s">
        <v>2273</v>
      </c>
      <c r="CDL96" t="s">
        <v>2273</v>
      </c>
      <c r="CDM96" t="s">
        <v>2273</v>
      </c>
      <c r="CDN96" t="s">
        <v>2273</v>
      </c>
      <c r="CDP96" t="s">
        <v>2273</v>
      </c>
      <c r="CDQ96" t="s">
        <v>2273</v>
      </c>
      <c r="CDR96" t="s">
        <v>2273</v>
      </c>
      <c r="CDS96" t="s">
        <v>2273</v>
      </c>
      <c r="CDT96" t="s">
        <v>2273</v>
      </c>
      <c r="CDU96" t="s">
        <v>2273</v>
      </c>
      <c r="CDV96" t="s">
        <v>2273</v>
      </c>
      <c r="CDW96" t="s">
        <v>2273</v>
      </c>
      <c r="CDX96" t="s">
        <v>2273</v>
      </c>
      <c r="CDY96" t="s">
        <v>2273</v>
      </c>
      <c r="CDZ96" t="s">
        <v>2273</v>
      </c>
      <c r="CEA96" t="s">
        <v>2273</v>
      </c>
      <c r="CEB96" t="s">
        <v>2274</v>
      </c>
      <c r="CEC96" t="s">
        <v>2273</v>
      </c>
      <c r="CED96" t="s">
        <v>2273</v>
      </c>
      <c r="CEE96" t="s">
        <v>2273</v>
      </c>
      <c r="CEF96" t="s">
        <v>2273</v>
      </c>
      <c r="CEG96" t="s">
        <v>2273</v>
      </c>
      <c r="CEH96" t="s">
        <v>2273</v>
      </c>
      <c r="CEI96" t="s">
        <v>2273</v>
      </c>
      <c r="CEJ96" t="s">
        <v>2273</v>
      </c>
      <c r="CEK96" t="s">
        <v>2273</v>
      </c>
      <c r="CEL96" t="s">
        <v>2273</v>
      </c>
      <c r="CEM96" t="s">
        <v>2273</v>
      </c>
      <c r="CEN96" t="s">
        <v>2273</v>
      </c>
      <c r="CEO96" t="s">
        <v>2272</v>
      </c>
      <c r="CEP96" t="s">
        <v>2273</v>
      </c>
      <c r="CEQ96" t="s">
        <v>2273</v>
      </c>
      <c r="CER96" t="s">
        <v>2273</v>
      </c>
      <c r="CES96" t="s">
        <v>2273</v>
      </c>
      <c r="CET96" t="s">
        <v>2273</v>
      </c>
      <c r="CEU96" t="s">
        <v>2273</v>
      </c>
      <c r="CEV96" t="s">
        <v>2273</v>
      </c>
      <c r="CEW96" t="s">
        <v>2273</v>
      </c>
      <c r="CEX96" t="s">
        <v>2273</v>
      </c>
      <c r="CEY96" t="s">
        <v>2273</v>
      </c>
      <c r="CFC96" t="s">
        <v>2273</v>
      </c>
      <c r="CFD96" t="s">
        <v>2273</v>
      </c>
      <c r="CFE96" t="s">
        <v>2273</v>
      </c>
      <c r="CFF96" t="s">
        <v>2273</v>
      </c>
      <c r="CFG96" t="s">
        <v>2273</v>
      </c>
      <c r="CFH96" t="s">
        <v>2273</v>
      </c>
      <c r="CFI96" t="s">
        <v>2273</v>
      </c>
      <c r="CFJ96" t="s">
        <v>2273</v>
      </c>
      <c r="CFK96" t="s">
        <v>2273</v>
      </c>
      <c r="CFL96" t="s">
        <v>2273</v>
      </c>
      <c r="CFM96" t="s">
        <v>2273</v>
      </c>
      <c r="CFN96" t="s">
        <v>2273</v>
      </c>
      <c r="CFO96" t="s">
        <v>2273</v>
      </c>
      <c r="CFP96" t="s">
        <v>2273</v>
      </c>
      <c r="CFQ96" t="s">
        <v>2273</v>
      </c>
      <c r="CFR96" t="s">
        <v>2273</v>
      </c>
      <c r="CFS96" t="s">
        <v>2273</v>
      </c>
      <c r="CFT96" t="s">
        <v>2273</v>
      </c>
      <c r="CFU96" t="s">
        <v>2273</v>
      </c>
      <c r="CFV96" t="s">
        <v>2273</v>
      </c>
      <c r="CFW96" t="s">
        <v>2273</v>
      </c>
      <c r="CFX96" t="s">
        <v>2273</v>
      </c>
      <c r="CFY96" t="s">
        <v>2273</v>
      </c>
      <c r="CFZ96" t="s">
        <v>2273</v>
      </c>
      <c r="CGA96" t="s">
        <v>2273</v>
      </c>
      <c r="CGB96" t="s">
        <v>2273</v>
      </c>
      <c r="CGC96" t="s">
        <v>2273</v>
      </c>
      <c r="CGD96" t="s">
        <v>2273</v>
      </c>
      <c r="CGE96" t="s">
        <v>2273</v>
      </c>
      <c r="CGF96" t="s">
        <v>2273</v>
      </c>
      <c r="CGG96" t="s">
        <v>2273</v>
      </c>
      <c r="CGH96" t="s">
        <v>2273</v>
      </c>
      <c r="CGI96" t="s">
        <v>2273</v>
      </c>
      <c r="CGJ96" t="s">
        <v>2273</v>
      </c>
      <c r="CGN96" t="s">
        <v>2273</v>
      </c>
      <c r="CGO96" t="s">
        <v>2273</v>
      </c>
      <c r="CGP96" t="s">
        <v>2273</v>
      </c>
      <c r="CGQ96" t="s">
        <v>2273</v>
      </c>
      <c r="CGR96" t="s">
        <v>2273</v>
      </c>
      <c r="CGS96" t="s">
        <v>2273</v>
      </c>
      <c r="CGT96" t="s">
        <v>2273</v>
      </c>
      <c r="CGU96" t="s">
        <v>2273</v>
      </c>
      <c r="CGV96" t="s">
        <v>2273</v>
      </c>
      <c r="CGW96" t="s">
        <v>2273</v>
      </c>
      <c r="CGX96" t="s">
        <v>2273</v>
      </c>
      <c r="CGY96" t="s">
        <v>2273</v>
      </c>
      <c r="CHA96" t="s">
        <v>2273</v>
      </c>
      <c r="CHB96" t="s">
        <v>2273</v>
      </c>
      <c r="CHC96" t="s">
        <v>2273</v>
      </c>
      <c r="CHD96" t="s">
        <v>2273</v>
      </c>
      <c r="CHE96" t="s">
        <v>2273</v>
      </c>
      <c r="CHF96" t="s">
        <v>2273</v>
      </c>
      <c r="CHG96" t="s">
        <v>2273</v>
      </c>
      <c r="CHH96" t="s">
        <v>2273</v>
      </c>
      <c r="CHI96" t="s">
        <v>2273</v>
      </c>
      <c r="CHJ96" t="s">
        <v>2273</v>
      </c>
      <c r="CHK96" t="s">
        <v>2273</v>
      </c>
      <c r="CHL96" t="s">
        <v>2273</v>
      </c>
      <c r="CHN96" t="s">
        <v>2273</v>
      </c>
      <c r="CHO96" t="s">
        <v>2273</v>
      </c>
      <c r="CHP96" t="s">
        <v>2273</v>
      </c>
      <c r="CHQ96" t="s">
        <v>2273</v>
      </c>
      <c r="CHR96" t="s">
        <v>2273</v>
      </c>
      <c r="CHS96" t="s">
        <v>2273</v>
      </c>
      <c r="CHT96" t="s">
        <v>2273</v>
      </c>
      <c r="CHU96" t="s">
        <v>2273</v>
      </c>
      <c r="CHV96" t="s">
        <v>2273</v>
      </c>
      <c r="CHW96" t="s">
        <v>2273</v>
      </c>
      <c r="CHX96" t="s">
        <v>2273</v>
      </c>
      <c r="CHY96" t="s">
        <v>2273</v>
      </c>
      <c r="CHZ96" t="s">
        <v>2273</v>
      </c>
      <c r="CIA96" t="s">
        <v>2273</v>
      </c>
      <c r="CIB96" t="s">
        <v>2273</v>
      </c>
      <c r="CIC96" t="s">
        <v>2273</v>
      </c>
      <c r="CID96" t="s">
        <v>2273</v>
      </c>
      <c r="CIE96" t="s">
        <v>2273</v>
      </c>
      <c r="CIF96" t="s">
        <v>2273</v>
      </c>
      <c r="CIG96" t="s">
        <v>2273</v>
      </c>
      <c r="CIH96" t="s">
        <v>2273</v>
      </c>
      <c r="CII96" t="s">
        <v>2273</v>
      </c>
      <c r="CIJ96" t="s">
        <v>2273</v>
      </c>
      <c r="CIK96" t="s">
        <v>2273</v>
      </c>
      <c r="CIL96" t="s">
        <v>2273</v>
      </c>
      <c r="CIM96" t="s">
        <v>2273</v>
      </c>
      <c r="CIN96" t="s">
        <v>2273</v>
      </c>
      <c r="CIO96" t="s">
        <v>2273</v>
      </c>
      <c r="CIP96" t="s">
        <v>2273</v>
      </c>
      <c r="CIQ96" t="s">
        <v>2273</v>
      </c>
      <c r="CIR96" t="s">
        <v>2273</v>
      </c>
      <c r="CIS96" t="s">
        <v>2273</v>
      </c>
      <c r="CIT96" t="s">
        <v>2273</v>
      </c>
      <c r="CIU96" t="s">
        <v>2273</v>
      </c>
      <c r="CIV96" t="s">
        <v>2273</v>
      </c>
      <c r="CIW96" t="s">
        <v>2273</v>
      </c>
      <c r="CIZ96" t="s">
        <v>2273</v>
      </c>
      <c r="CJA96" t="s">
        <v>2273</v>
      </c>
      <c r="CJB96" t="s">
        <v>2273</v>
      </c>
      <c r="CJC96" t="s">
        <v>2273</v>
      </c>
      <c r="CJD96" t="s">
        <v>2273</v>
      </c>
      <c r="CJE96" t="s">
        <v>2273</v>
      </c>
      <c r="CJF96" t="s">
        <v>2273</v>
      </c>
      <c r="CJG96" t="s">
        <v>2273</v>
      </c>
      <c r="CJH96" t="s">
        <v>2273</v>
      </c>
      <c r="CJI96" t="s">
        <v>2273</v>
      </c>
      <c r="CJJ96" t="s">
        <v>2273</v>
      </c>
      <c r="CJK96" t="s">
        <v>2273</v>
      </c>
      <c r="CJL96" t="s">
        <v>2273</v>
      </c>
      <c r="CJM96" t="s">
        <v>2273</v>
      </c>
      <c r="CJN96" t="s">
        <v>2273</v>
      </c>
      <c r="CJO96" t="s">
        <v>2273</v>
      </c>
      <c r="CJP96" t="s">
        <v>2273</v>
      </c>
      <c r="CJQ96" t="s">
        <v>2273</v>
      </c>
      <c r="CJR96" t="s">
        <v>2273</v>
      </c>
      <c r="CJS96" t="s">
        <v>2273</v>
      </c>
      <c r="CJT96" t="s">
        <v>2273</v>
      </c>
      <c r="CJU96" t="s">
        <v>2273</v>
      </c>
      <c r="CJV96" t="s">
        <v>2273</v>
      </c>
      <c r="CJW96" t="s">
        <v>2273</v>
      </c>
      <c r="CJX96" t="s">
        <v>2273</v>
      </c>
      <c r="CJY96" t="s">
        <v>2273</v>
      </c>
      <c r="CJZ96" t="s">
        <v>2273</v>
      </c>
      <c r="CKA96" t="s">
        <v>2273</v>
      </c>
      <c r="CKB96" t="s">
        <v>2273</v>
      </c>
      <c r="CKC96" t="s">
        <v>2273</v>
      </c>
      <c r="CKD96" t="s">
        <v>2273</v>
      </c>
      <c r="CKE96" t="s">
        <v>2273</v>
      </c>
      <c r="CKF96" t="s">
        <v>2273</v>
      </c>
      <c r="CKG96" t="s">
        <v>2273</v>
      </c>
      <c r="CKH96" t="s">
        <v>2273</v>
      </c>
      <c r="CKI96" t="s">
        <v>2273</v>
      </c>
      <c r="CKJ96" t="s">
        <v>2273</v>
      </c>
      <c r="CKK96" t="s">
        <v>2273</v>
      </c>
      <c r="CKL96" t="s">
        <v>2273</v>
      </c>
      <c r="CKM96" t="s">
        <v>2273</v>
      </c>
      <c r="CKN96" t="s">
        <v>2273</v>
      </c>
      <c r="CKO96" t="s">
        <v>2273</v>
      </c>
      <c r="CKP96" t="s">
        <v>2273</v>
      </c>
      <c r="CKQ96" t="s">
        <v>2273</v>
      </c>
      <c r="CKR96" t="s">
        <v>2273</v>
      </c>
      <c r="CKS96" t="s">
        <v>2273</v>
      </c>
      <c r="CKT96" t="s">
        <v>2273</v>
      </c>
      <c r="CKU96" t="s">
        <v>2273</v>
      </c>
      <c r="CKV96" t="s">
        <v>2273</v>
      </c>
      <c r="CKW96" t="s">
        <v>2273</v>
      </c>
      <c r="CKX96" t="s">
        <v>2273</v>
      </c>
      <c r="CKY96" t="s">
        <v>2273</v>
      </c>
      <c r="CKZ96" t="s">
        <v>2273</v>
      </c>
      <c r="CLA96" t="s">
        <v>2273</v>
      </c>
      <c r="CLB96" t="s">
        <v>2273</v>
      </c>
      <c r="CLC96" t="s">
        <v>2273</v>
      </c>
      <c r="CLD96" t="s">
        <v>2273</v>
      </c>
      <c r="CLE96" t="s">
        <v>2273</v>
      </c>
      <c r="CLF96" t="s">
        <v>2273</v>
      </c>
      <c r="CLG96" t="s">
        <v>2273</v>
      </c>
      <c r="CLH96" t="s">
        <v>2273</v>
      </c>
      <c r="CLI96" t="s">
        <v>2274</v>
      </c>
      <c r="CLJ96" t="s">
        <v>2273</v>
      </c>
      <c r="CLK96" t="s">
        <v>2273</v>
      </c>
      <c r="CLL96" t="s">
        <v>2273</v>
      </c>
      <c r="CLM96" t="s">
        <v>2273</v>
      </c>
      <c r="CLN96" t="s">
        <v>2273</v>
      </c>
      <c r="CLO96" t="s">
        <v>2273</v>
      </c>
      <c r="CLP96" t="s">
        <v>2273</v>
      </c>
      <c r="CLQ96" t="s">
        <v>2273</v>
      </c>
      <c r="CLR96" t="s">
        <v>2273</v>
      </c>
      <c r="CLS96" t="s">
        <v>2273</v>
      </c>
      <c r="CLT96" t="s">
        <v>2273</v>
      </c>
      <c r="CLU96" t="s">
        <v>2273</v>
      </c>
      <c r="CLV96" t="s">
        <v>2273</v>
      </c>
      <c r="CLW96" t="s">
        <v>2273</v>
      </c>
      <c r="CLX96" t="s">
        <v>2273</v>
      </c>
      <c r="CLY96" t="s">
        <v>2273</v>
      </c>
      <c r="CLZ96" t="s">
        <v>2273</v>
      </c>
      <c r="CMA96" t="s">
        <v>2273</v>
      </c>
      <c r="CMC96" t="s">
        <v>2273</v>
      </c>
      <c r="CMD96" t="s">
        <v>2273</v>
      </c>
      <c r="CME96" t="s">
        <v>2273</v>
      </c>
      <c r="CMF96" t="s">
        <v>2273</v>
      </c>
      <c r="CMG96" t="s">
        <v>2273</v>
      </c>
      <c r="CMH96" t="s">
        <v>2273</v>
      </c>
      <c r="CML96" t="s">
        <v>2273</v>
      </c>
      <c r="CMM96" t="s">
        <v>2273</v>
      </c>
      <c r="CMN96" t="s">
        <v>2273</v>
      </c>
      <c r="CMP96" t="s">
        <v>2273</v>
      </c>
      <c r="CMQ96" t="s">
        <v>2272</v>
      </c>
      <c r="CMR96" t="s">
        <v>2272</v>
      </c>
      <c r="CMS96" t="s">
        <v>2273</v>
      </c>
      <c r="CMV96" t="s">
        <v>2273</v>
      </c>
      <c r="CMW96" t="s">
        <v>2273</v>
      </c>
      <c r="CMX96" t="s">
        <v>2273</v>
      </c>
      <c r="CMY96" t="s">
        <v>2273</v>
      </c>
    </row>
    <row r="97" spans="1:2393" x14ac:dyDescent="0.3">
      <c r="A97" t="s">
        <v>2469</v>
      </c>
      <c r="B97" t="s">
        <v>2470</v>
      </c>
      <c r="C97" t="s">
        <v>2271</v>
      </c>
      <c r="H97" t="s">
        <v>2273</v>
      </c>
      <c r="I97" t="s">
        <v>2273</v>
      </c>
      <c r="J97" t="s">
        <v>2273</v>
      </c>
      <c r="K97" t="s">
        <v>2272</v>
      </c>
      <c r="L97" t="s">
        <v>2273</v>
      </c>
      <c r="M97" t="s">
        <v>2273</v>
      </c>
      <c r="N97" t="s">
        <v>2274</v>
      </c>
      <c r="O97" t="s">
        <v>2273</v>
      </c>
      <c r="P97" t="s">
        <v>2273</v>
      </c>
      <c r="Q97" t="s">
        <v>2273</v>
      </c>
      <c r="R97" t="s">
        <v>2273</v>
      </c>
      <c r="S97" t="s">
        <v>2273</v>
      </c>
      <c r="T97" t="s">
        <v>2273</v>
      </c>
      <c r="U97" t="s">
        <v>2273</v>
      </c>
      <c r="X97" t="s">
        <v>2273</v>
      </c>
      <c r="Y97" t="s">
        <v>2273</v>
      </c>
      <c r="Z97" t="s">
        <v>2273</v>
      </c>
      <c r="AA97" t="s">
        <v>2273</v>
      </c>
      <c r="AB97" t="s">
        <v>2273</v>
      </c>
      <c r="AC97" t="s">
        <v>2273</v>
      </c>
      <c r="AD97" t="s">
        <v>2273</v>
      </c>
      <c r="AE97" t="s">
        <v>2273</v>
      </c>
      <c r="AF97" t="s">
        <v>2273</v>
      </c>
      <c r="AG97" t="s">
        <v>2274</v>
      </c>
      <c r="AH97" t="s">
        <v>2273</v>
      </c>
      <c r="AI97" t="s">
        <v>2273</v>
      </c>
      <c r="AJ97" t="s">
        <v>2273</v>
      </c>
      <c r="AK97" t="s">
        <v>2273</v>
      </c>
      <c r="AL97" t="s">
        <v>2273</v>
      </c>
      <c r="AM97" t="s">
        <v>2273</v>
      </c>
      <c r="AN97" t="s">
        <v>2274</v>
      </c>
      <c r="AO97" t="s">
        <v>2273</v>
      </c>
      <c r="AP97" t="s">
        <v>2273</v>
      </c>
      <c r="AQ97" t="s">
        <v>2273</v>
      </c>
      <c r="AR97" t="s">
        <v>2273</v>
      </c>
      <c r="AS97" t="s">
        <v>2273</v>
      </c>
      <c r="AT97" t="s">
        <v>2273</v>
      </c>
      <c r="AU97" t="s">
        <v>2273</v>
      </c>
      <c r="AV97" t="s">
        <v>2273</v>
      </c>
      <c r="AW97" t="s">
        <v>2273</v>
      </c>
      <c r="AX97" t="s">
        <v>2273</v>
      </c>
      <c r="AY97" t="s">
        <v>2273</v>
      </c>
      <c r="AZ97" t="s">
        <v>2273</v>
      </c>
      <c r="BC97" t="s">
        <v>2273</v>
      </c>
      <c r="BD97" t="s">
        <v>2273</v>
      </c>
      <c r="BE97" t="s">
        <v>2273</v>
      </c>
      <c r="BF97" t="s">
        <v>2273</v>
      </c>
      <c r="BG97" t="s">
        <v>2273</v>
      </c>
      <c r="BH97" t="s">
        <v>2273</v>
      </c>
      <c r="BI97" t="s">
        <v>2273</v>
      </c>
      <c r="BJ97" t="s">
        <v>2273</v>
      </c>
      <c r="BK97" t="s">
        <v>2273</v>
      </c>
      <c r="BL97" t="s">
        <v>2273</v>
      </c>
      <c r="BM97" t="s">
        <v>2273</v>
      </c>
      <c r="BN97" t="s">
        <v>2273</v>
      </c>
      <c r="BO97" t="s">
        <v>2273</v>
      </c>
      <c r="BP97" t="s">
        <v>2273</v>
      </c>
      <c r="BQ97" t="s">
        <v>2273</v>
      </c>
      <c r="BR97" t="s">
        <v>2273</v>
      </c>
      <c r="BS97" t="s">
        <v>2273</v>
      </c>
      <c r="BT97" t="s">
        <v>2273</v>
      </c>
      <c r="BU97" t="s">
        <v>2273</v>
      </c>
      <c r="BV97" t="s">
        <v>2273</v>
      </c>
      <c r="BW97" t="s">
        <v>2272</v>
      </c>
      <c r="BX97" t="s">
        <v>2273</v>
      </c>
      <c r="CE97" t="s">
        <v>2273</v>
      </c>
      <c r="CF97" t="s">
        <v>2273</v>
      </c>
      <c r="CG97" t="s">
        <v>2273</v>
      </c>
      <c r="CH97" t="s">
        <v>2273</v>
      </c>
      <c r="CI97" t="s">
        <v>2273</v>
      </c>
      <c r="CJ97" t="s">
        <v>2273</v>
      </c>
      <c r="CK97" t="s">
        <v>2273</v>
      </c>
      <c r="CL97" t="s">
        <v>2273</v>
      </c>
      <c r="CM97" t="s">
        <v>2273</v>
      </c>
      <c r="CN97" t="s">
        <v>2273</v>
      </c>
      <c r="CO97" t="s">
        <v>2273</v>
      </c>
      <c r="CP97" t="s">
        <v>2273</v>
      </c>
      <c r="CQ97" t="s">
        <v>2273</v>
      </c>
      <c r="CR97" t="s">
        <v>2273</v>
      </c>
      <c r="CS97" t="s">
        <v>2273</v>
      </c>
      <c r="CT97" t="s">
        <v>2273</v>
      </c>
      <c r="CU97" t="s">
        <v>2273</v>
      </c>
      <c r="CV97" t="s">
        <v>2273</v>
      </c>
      <c r="CW97" t="s">
        <v>2273</v>
      </c>
      <c r="CX97" t="s">
        <v>2273</v>
      </c>
      <c r="CY97" t="s">
        <v>2273</v>
      </c>
      <c r="CZ97" t="s">
        <v>2273</v>
      </c>
      <c r="DA97" t="s">
        <v>2273</v>
      </c>
      <c r="DD97" t="s">
        <v>2273</v>
      </c>
      <c r="DE97" t="s">
        <v>2273</v>
      </c>
      <c r="DF97" t="s">
        <v>2273</v>
      </c>
      <c r="DG97" t="s">
        <v>2273</v>
      </c>
      <c r="DH97" t="s">
        <v>2273</v>
      </c>
      <c r="DJ97" t="s">
        <v>2273</v>
      </c>
      <c r="DK97" t="s">
        <v>2273</v>
      </c>
      <c r="DZ97" t="s">
        <v>2273</v>
      </c>
      <c r="EC97" t="s">
        <v>2273</v>
      </c>
      <c r="ED97" t="s">
        <v>2273</v>
      </c>
      <c r="EE97" t="s">
        <v>2273</v>
      </c>
      <c r="EG97" t="s">
        <v>2273</v>
      </c>
      <c r="EH97" t="s">
        <v>2273</v>
      </c>
      <c r="EI97" t="s">
        <v>2273</v>
      </c>
      <c r="EJ97" t="s">
        <v>2272</v>
      </c>
      <c r="EL97" t="s">
        <v>2273</v>
      </c>
      <c r="EM97" t="s">
        <v>2272</v>
      </c>
      <c r="EN97" t="s">
        <v>2273</v>
      </c>
      <c r="EY97" t="s">
        <v>2273</v>
      </c>
      <c r="FJ97" t="s">
        <v>2273</v>
      </c>
      <c r="FK97" t="s">
        <v>2273</v>
      </c>
      <c r="FL97" t="s">
        <v>2273</v>
      </c>
      <c r="FM97" t="s">
        <v>2273</v>
      </c>
      <c r="FN97" t="s">
        <v>2272</v>
      </c>
      <c r="FO97" t="s">
        <v>2273</v>
      </c>
      <c r="FP97" t="s">
        <v>2273</v>
      </c>
      <c r="FQ97" t="s">
        <v>2273</v>
      </c>
      <c r="FR97" t="s">
        <v>2273</v>
      </c>
      <c r="FS97" t="s">
        <v>2273</v>
      </c>
      <c r="FT97" t="s">
        <v>2273</v>
      </c>
      <c r="FU97" t="s">
        <v>2273</v>
      </c>
      <c r="FV97" t="s">
        <v>2273</v>
      </c>
      <c r="GF97" t="s">
        <v>2273</v>
      </c>
      <c r="GX97" t="s">
        <v>2272</v>
      </c>
      <c r="HF97" t="s">
        <v>2273</v>
      </c>
      <c r="HH97" t="s">
        <v>2273</v>
      </c>
      <c r="HI97" t="s">
        <v>2273</v>
      </c>
      <c r="HQ97" t="s">
        <v>2273</v>
      </c>
      <c r="HR97" t="s">
        <v>2273</v>
      </c>
      <c r="HU97" t="s">
        <v>2273</v>
      </c>
      <c r="HW97" t="s">
        <v>2273</v>
      </c>
      <c r="HX97" t="s">
        <v>2273</v>
      </c>
      <c r="IA97" t="s">
        <v>2273</v>
      </c>
      <c r="IF97" t="s">
        <v>2273</v>
      </c>
      <c r="IG97" t="s">
        <v>2273</v>
      </c>
      <c r="IH97" t="s">
        <v>2273</v>
      </c>
      <c r="IJ97" t="s">
        <v>2273</v>
      </c>
      <c r="IK97" t="s">
        <v>2273</v>
      </c>
      <c r="IN97" t="s">
        <v>2273</v>
      </c>
      <c r="IP97" t="s">
        <v>2273</v>
      </c>
      <c r="IR97" t="s">
        <v>2273</v>
      </c>
      <c r="IS97" t="s">
        <v>2273</v>
      </c>
      <c r="IT97" t="s">
        <v>2273</v>
      </c>
      <c r="IU97" t="s">
        <v>2273</v>
      </c>
      <c r="IV97" t="s">
        <v>2273</v>
      </c>
      <c r="IW97" t="s">
        <v>2273</v>
      </c>
      <c r="IX97" t="s">
        <v>2273</v>
      </c>
      <c r="IY97" t="s">
        <v>2273</v>
      </c>
      <c r="JA97" t="s">
        <v>2273</v>
      </c>
      <c r="JB97" t="s">
        <v>2273</v>
      </c>
      <c r="JC97" t="s">
        <v>2273</v>
      </c>
      <c r="JD97" t="s">
        <v>2273</v>
      </c>
      <c r="JE97" t="s">
        <v>2273</v>
      </c>
      <c r="JF97" t="s">
        <v>2273</v>
      </c>
      <c r="JG97" t="s">
        <v>2273</v>
      </c>
      <c r="JH97" t="s">
        <v>2273</v>
      </c>
      <c r="JI97" t="s">
        <v>2273</v>
      </c>
      <c r="JJ97" t="s">
        <v>2273</v>
      </c>
      <c r="JK97" t="s">
        <v>2273</v>
      </c>
      <c r="JL97" t="s">
        <v>2273</v>
      </c>
      <c r="JM97" t="s">
        <v>2273</v>
      </c>
      <c r="JN97" t="s">
        <v>2273</v>
      </c>
      <c r="JO97" t="s">
        <v>2273</v>
      </c>
      <c r="JP97" t="s">
        <v>2273</v>
      </c>
      <c r="JQ97" t="s">
        <v>2273</v>
      </c>
      <c r="JR97" t="s">
        <v>2273</v>
      </c>
      <c r="JS97" t="s">
        <v>2273</v>
      </c>
      <c r="JT97" t="s">
        <v>2273</v>
      </c>
      <c r="JU97" t="s">
        <v>2273</v>
      </c>
      <c r="JV97" t="s">
        <v>2273</v>
      </c>
      <c r="JW97" t="s">
        <v>2273</v>
      </c>
      <c r="JX97" t="s">
        <v>2273</v>
      </c>
      <c r="JY97" t="s">
        <v>2272</v>
      </c>
      <c r="JZ97" t="s">
        <v>2273</v>
      </c>
      <c r="KA97" t="s">
        <v>2273</v>
      </c>
      <c r="KB97" t="s">
        <v>2273</v>
      </c>
      <c r="KD97" t="s">
        <v>2273</v>
      </c>
      <c r="KE97" t="s">
        <v>2273</v>
      </c>
      <c r="KF97" t="s">
        <v>2273</v>
      </c>
      <c r="KG97" t="s">
        <v>2273</v>
      </c>
      <c r="KH97" t="s">
        <v>2273</v>
      </c>
      <c r="KI97" t="s">
        <v>2273</v>
      </c>
      <c r="KJ97" t="s">
        <v>2273</v>
      </c>
      <c r="KK97" t="s">
        <v>2273</v>
      </c>
      <c r="KL97" t="s">
        <v>2273</v>
      </c>
      <c r="KM97" t="s">
        <v>2273</v>
      </c>
      <c r="KN97" t="s">
        <v>2273</v>
      </c>
      <c r="KO97" t="s">
        <v>2273</v>
      </c>
      <c r="KP97" t="s">
        <v>2273</v>
      </c>
      <c r="KQ97" t="s">
        <v>2273</v>
      </c>
      <c r="KR97" t="s">
        <v>2273</v>
      </c>
      <c r="KS97" t="s">
        <v>2272</v>
      </c>
      <c r="KT97" t="s">
        <v>2273</v>
      </c>
      <c r="KU97" t="s">
        <v>2272</v>
      </c>
      <c r="KV97" t="s">
        <v>2273</v>
      </c>
      <c r="KW97" t="s">
        <v>2272</v>
      </c>
      <c r="KX97" t="s">
        <v>2273</v>
      </c>
      <c r="KY97" t="s">
        <v>2273</v>
      </c>
      <c r="KZ97" t="s">
        <v>2272</v>
      </c>
      <c r="LA97" t="s">
        <v>2273</v>
      </c>
      <c r="LB97" t="s">
        <v>2272</v>
      </c>
      <c r="LC97" t="s">
        <v>2273</v>
      </c>
      <c r="LD97" t="s">
        <v>2272</v>
      </c>
      <c r="LE97" t="s">
        <v>2272</v>
      </c>
      <c r="LF97" t="s">
        <v>2273</v>
      </c>
      <c r="LG97" t="s">
        <v>2272</v>
      </c>
      <c r="LH97" t="s">
        <v>2273</v>
      </c>
      <c r="LI97" t="s">
        <v>2273</v>
      </c>
      <c r="LJ97" t="s">
        <v>2273</v>
      </c>
      <c r="LK97" t="s">
        <v>2272</v>
      </c>
      <c r="LL97" t="s">
        <v>2272</v>
      </c>
      <c r="LM97" t="s">
        <v>2273</v>
      </c>
      <c r="LN97" t="s">
        <v>2273</v>
      </c>
      <c r="LO97" t="s">
        <v>2273</v>
      </c>
      <c r="LP97" t="s">
        <v>2272</v>
      </c>
      <c r="LQ97" t="s">
        <v>2273</v>
      </c>
      <c r="LR97" t="s">
        <v>2273</v>
      </c>
      <c r="LS97" t="s">
        <v>2273</v>
      </c>
      <c r="LT97" t="s">
        <v>2273</v>
      </c>
      <c r="LU97" t="s">
        <v>2272</v>
      </c>
      <c r="LV97" t="s">
        <v>2273</v>
      </c>
      <c r="LW97" t="s">
        <v>2273</v>
      </c>
      <c r="LX97" t="s">
        <v>2273</v>
      </c>
      <c r="LY97" t="s">
        <v>2273</v>
      </c>
      <c r="MA97" t="s">
        <v>2273</v>
      </c>
      <c r="MB97" t="s">
        <v>2272</v>
      </c>
      <c r="MC97" t="s">
        <v>2273</v>
      </c>
      <c r="MD97" t="s">
        <v>2273</v>
      </c>
      <c r="MI97" t="s">
        <v>2273</v>
      </c>
      <c r="MJ97" t="s">
        <v>2273</v>
      </c>
      <c r="MK97" t="s">
        <v>2273</v>
      </c>
      <c r="ML97" t="s">
        <v>2272</v>
      </c>
      <c r="MM97" t="s">
        <v>2273</v>
      </c>
      <c r="MN97" t="s">
        <v>2273</v>
      </c>
      <c r="MO97" t="s">
        <v>2272</v>
      </c>
      <c r="MP97" t="s">
        <v>2273</v>
      </c>
      <c r="MQ97" t="s">
        <v>2273</v>
      </c>
      <c r="MR97" t="s">
        <v>2273</v>
      </c>
      <c r="MS97" t="s">
        <v>2273</v>
      </c>
      <c r="MX97" t="s">
        <v>2273</v>
      </c>
      <c r="MY97" t="s">
        <v>2272</v>
      </c>
      <c r="MZ97" t="s">
        <v>2273</v>
      </c>
      <c r="NA97" t="s">
        <v>2273</v>
      </c>
      <c r="NB97" t="s">
        <v>2273</v>
      </c>
      <c r="NC97" t="s">
        <v>2273</v>
      </c>
      <c r="ND97" t="s">
        <v>2273</v>
      </c>
      <c r="NE97" t="s">
        <v>2273</v>
      </c>
      <c r="NF97" t="s">
        <v>2273</v>
      </c>
      <c r="NG97" t="s">
        <v>2273</v>
      </c>
      <c r="NH97" t="s">
        <v>2273</v>
      </c>
      <c r="NI97" t="s">
        <v>2273</v>
      </c>
      <c r="NJ97" t="s">
        <v>2273</v>
      </c>
      <c r="NK97" t="s">
        <v>2273</v>
      </c>
      <c r="NL97" t="s">
        <v>2273</v>
      </c>
      <c r="NM97" t="s">
        <v>2273</v>
      </c>
      <c r="NN97" t="s">
        <v>2273</v>
      </c>
      <c r="NO97" t="s">
        <v>2273</v>
      </c>
      <c r="NP97" t="s">
        <v>2273</v>
      </c>
      <c r="NQ97" t="s">
        <v>2273</v>
      </c>
      <c r="NR97" t="s">
        <v>2272</v>
      </c>
      <c r="NS97" t="s">
        <v>2273</v>
      </c>
      <c r="NT97" t="s">
        <v>2273</v>
      </c>
      <c r="NU97" t="s">
        <v>2273</v>
      </c>
      <c r="NV97" t="s">
        <v>2273</v>
      </c>
      <c r="NW97" t="s">
        <v>2273</v>
      </c>
      <c r="NX97" t="s">
        <v>2273</v>
      </c>
      <c r="NY97" t="s">
        <v>2273</v>
      </c>
      <c r="NZ97" t="s">
        <v>2272</v>
      </c>
      <c r="OA97" t="s">
        <v>2273</v>
      </c>
      <c r="OB97" t="s">
        <v>2273</v>
      </c>
      <c r="OC97" t="s">
        <v>2272</v>
      </c>
      <c r="OD97" t="s">
        <v>2273</v>
      </c>
      <c r="OE97" t="s">
        <v>2273</v>
      </c>
      <c r="OF97" t="s">
        <v>2273</v>
      </c>
      <c r="OG97" t="s">
        <v>2273</v>
      </c>
      <c r="OH97" t="s">
        <v>2273</v>
      </c>
      <c r="OI97" t="s">
        <v>2273</v>
      </c>
      <c r="OJ97" t="s">
        <v>2273</v>
      </c>
      <c r="OK97" t="s">
        <v>2273</v>
      </c>
      <c r="OL97" t="s">
        <v>2273</v>
      </c>
      <c r="OM97" t="s">
        <v>2273</v>
      </c>
      <c r="ON97" t="s">
        <v>2273</v>
      </c>
      <c r="OO97" t="s">
        <v>2273</v>
      </c>
      <c r="OP97" t="s">
        <v>2273</v>
      </c>
      <c r="OQ97" t="s">
        <v>2273</v>
      </c>
      <c r="OR97" t="s">
        <v>2273</v>
      </c>
      <c r="OS97" t="s">
        <v>2273</v>
      </c>
      <c r="OT97" t="s">
        <v>2273</v>
      </c>
      <c r="OU97" t="s">
        <v>2273</v>
      </c>
      <c r="OV97" t="s">
        <v>2273</v>
      </c>
      <c r="OW97" t="s">
        <v>2273</v>
      </c>
      <c r="OX97" t="s">
        <v>2273</v>
      </c>
      <c r="OY97" t="s">
        <v>2273</v>
      </c>
      <c r="OZ97" t="s">
        <v>2272</v>
      </c>
      <c r="PA97" t="s">
        <v>2273</v>
      </c>
      <c r="PB97" t="s">
        <v>2273</v>
      </c>
      <c r="PC97" t="s">
        <v>2273</v>
      </c>
      <c r="PD97" t="s">
        <v>2273</v>
      </c>
      <c r="PE97" t="s">
        <v>2273</v>
      </c>
      <c r="PF97" t="s">
        <v>2273</v>
      </c>
      <c r="PG97" t="s">
        <v>2273</v>
      </c>
      <c r="PH97" t="s">
        <v>2273</v>
      </c>
      <c r="PI97" t="s">
        <v>2273</v>
      </c>
      <c r="PJ97" t="s">
        <v>2272</v>
      </c>
      <c r="PK97" t="s">
        <v>2273</v>
      </c>
      <c r="PL97" t="s">
        <v>2273</v>
      </c>
      <c r="PM97" t="s">
        <v>2273</v>
      </c>
      <c r="PN97" t="s">
        <v>2273</v>
      </c>
      <c r="PO97" t="s">
        <v>2273</v>
      </c>
      <c r="PP97" t="s">
        <v>2273</v>
      </c>
      <c r="PQ97" t="s">
        <v>2273</v>
      </c>
      <c r="PR97" t="s">
        <v>2273</v>
      </c>
      <c r="PS97" t="s">
        <v>2273</v>
      </c>
      <c r="PT97" t="s">
        <v>2273</v>
      </c>
      <c r="PU97" t="s">
        <v>2273</v>
      </c>
      <c r="PV97" t="s">
        <v>2273</v>
      </c>
      <c r="PW97" t="s">
        <v>2273</v>
      </c>
      <c r="PX97" t="s">
        <v>2273</v>
      </c>
      <c r="PY97" t="s">
        <v>2273</v>
      </c>
      <c r="PZ97" t="s">
        <v>2273</v>
      </c>
      <c r="QA97" t="s">
        <v>2272</v>
      </c>
      <c r="QB97" t="s">
        <v>2272</v>
      </c>
      <c r="QC97" t="s">
        <v>2273</v>
      </c>
      <c r="QD97" t="s">
        <v>2273</v>
      </c>
      <c r="QE97" t="s">
        <v>2273</v>
      </c>
      <c r="QF97" t="s">
        <v>2273</v>
      </c>
      <c r="QG97" t="s">
        <v>2273</v>
      </c>
      <c r="QH97" t="s">
        <v>2273</v>
      </c>
      <c r="QI97" t="s">
        <v>2273</v>
      </c>
      <c r="QJ97" t="s">
        <v>2273</v>
      </c>
      <c r="QK97" t="s">
        <v>2273</v>
      </c>
      <c r="QL97" t="s">
        <v>2273</v>
      </c>
      <c r="QM97" t="s">
        <v>2273</v>
      </c>
      <c r="QN97" t="s">
        <v>2273</v>
      </c>
      <c r="QO97" t="s">
        <v>2273</v>
      </c>
      <c r="QP97" t="s">
        <v>2273</v>
      </c>
      <c r="QQ97" t="s">
        <v>2273</v>
      </c>
      <c r="QR97" t="s">
        <v>2273</v>
      </c>
      <c r="QS97" t="s">
        <v>2273</v>
      </c>
      <c r="QT97" t="s">
        <v>2273</v>
      </c>
      <c r="QU97" t="s">
        <v>2273</v>
      </c>
      <c r="QV97" t="s">
        <v>2273</v>
      </c>
      <c r="QW97" t="s">
        <v>2272</v>
      </c>
      <c r="QX97" t="s">
        <v>2273</v>
      </c>
      <c r="QY97" t="s">
        <v>2273</v>
      </c>
      <c r="QZ97" t="s">
        <v>2273</v>
      </c>
      <c r="RA97" t="s">
        <v>2273</v>
      </c>
      <c r="RB97" t="s">
        <v>2273</v>
      </c>
      <c r="RC97" t="s">
        <v>2273</v>
      </c>
      <c r="RD97" t="s">
        <v>2273</v>
      </c>
      <c r="RE97" t="s">
        <v>2273</v>
      </c>
      <c r="RF97" t="s">
        <v>2273</v>
      </c>
      <c r="RG97" t="s">
        <v>2273</v>
      </c>
      <c r="RH97" t="s">
        <v>2273</v>
      </c>
      <c r="RI97" t="s">
        <v>2273</v>
      </c>
      <c r="RJ97" t="s">
        <v>2273</v>
      </c>
      <c r="RK97" t="s">
        <v>2273</v>
      </c>
      <c r="RL97" t="s">
        <v>2273</v>
      </c>
      <c r="RM97" t="s">
        <v>2273</v>
      </c>
      <c r="RN97" t="s">
        <v>2273</v>
      </c>
      <c r="RO97" t="s">
        <v>2273</v>
      </c>
      <c r="RP97" t="s">
        <v>2273</v>
      </c>
      <c r="RQ97" t="s">
        <v>2273</v>
      </c>
      <c r="RT97" t="s">
        <v>2273</v>
      </c>
      <c r="RU97" t="s">
        <v>2273</v>
      </c>
      <c r="RV97" t="s">
        <v>2273</v>
      </c>
      <c r="RW97" t="s">
        <v>2273</v>
      </c>
      <c r="RX97" t="s">
        <v>2272</v>
      </c>
      <c r="RY97" t="s">
        <v>2272</v>
      </c>
      <c r="RZ97" t="s">
        <v>2272</v>
      </c>
      <c r="SA97" t="s">
        <v>2272</v>
      </c>
      <c r="SB97" t="s">
        <v>2273</v>
      </c>
      <c r="SC97" t="s">
        <v>2273</v>
      </c>
      <c r="SD97" t="s">
        <v>2273</v>
      </c>
      <c r="SE97" t="s">
        <v>2273</v>
      </c>
      <c r="SF97" t="s">
        <v>2273</v>
      </c>
      <c r="SG97" t="s">
        <v>2273</v>
      </c>
      <c r="SH97" t="s">
        <v>2273</v>
      </c>
      <c r="SI97" t="s">
        <v>2273</v>
      </c>
      <c r="TI97" t="s">
        <v>2273</v>
      </c>
      <c r="TJ97" t="s">
        <v>2273</v>
      </c>
      <c r="TK97" t="s">
        <v>2273</v>
      </c>
      <c r="TL97" t="s">
        <v>2273</v>
      </c>
      <c r="TM97" t="s">
        <v>2273</v>
      </c>
      <c r="TN97" t="s">
        <v>2273</v>
      </c>
      <c r="TO97" t="s">
        <v>2273</v>
      </c>
      <c r="TP97" t="s">
        <v>2273</v>
      </c>
      <c r="TQ97" t="s">
        <v>2273</v>
      </c>
      <c r="TR97" t="s">
        <v>2273</v>
      </c>
      <c r="TS97" t="s">
        <v>2273</v>
      </c>
      <c r="TT97" t="s">
        <v>2273</v>
      </c>
      <c r="TU97" t="s">
        <v>2273</v>
      </c>
      <c r="TV97" t="s">
        <v>2273</v>
      </c>
      <c r="TW97" t="s">
        <v>2273</v>
      </c>
      <c r="TX97" t="s">
        <v>2272</v>
      </c>
      <c r="TY97" t="s">
        <v>2273</v>
      </c>
      <c r="TZ97" t="s">
        <v>2273</v>
      </c>
      <c r="UA97" t="s">
        <v>2273</v>
      </c>
      <c r="UB97" t="s">
        <v>2273</v>
      </c>
      <c r="UC97" t="s">
        <v>2273</v>
      </c>
      <c r="UD97" t="s">
        <v>2273</v>
      </c>
      <c r="UE97" t="s">
        <v>2273</v>
      </c>
      <c r="UF97" t="s">
        <v>2273</v>
      </c>
      <c r="UG97" t="s">
        <v>2273</v>
      </c>
      <c r="UH97" t="s">
        <v>2273</v>
      </c>
      <c r="UI97" t="s">
        <v>2273</v>
      </c>
      <c r="UJ97" t="s">
        <v>2273</v>
      </c>
      <c r="UK97" t="s">
        <v>2273</v>
      </c>
      <c r="UL97" t="s">
        <v>2273</v>
      </c>
      <c r="UM97" t="s">
        <v>2273</v>
      </c>
      <c r="UN97" t="s">
        <v>2273</v>
      </c>
      <c r="UO97" t="s">
        <v>2273</v>
      </c>
      <c r="UP97" t="s">
        <v>2273</v>
      </c>
      <c r="UQ97" t="s">
        <v>2273</v>
      </c>
      <c r="UR97" t="s">
        <v>2273</v>
      </c>
      <c r="US97" t="s">
        <v>2273</v>
      </c>
      <c r="UT97" t="s">
        <v>2273</v>
      </c>
      <c r="UU97" t="s">
        <v>2273</v>
      </c>
      <c r="UV97" t="s">
        <v>2272</v>
      </c>
      <c r="UW97" t="s">
        <v>2272</v>
      </c>
      <c r="UX97" t="s">
        <v>2274</v>
      </c>
      <c r="UY97" t="s">
        <v>2274</v>
      </c>
      <c r="VA97" t="s">
        <v>2274</v>
      </c>
      <c r="VB97" t="s">
        <v>2273</v>
      </c>
      <c r="VC97" t="s">
        <v>2273</v>
      </c>
      <c r="VD97" t="s">
        <v>2273</v>
      </c>
      <c r="VE97" t="s">
        <v>2273</v>
      </c>
      <c r="VF97" t="s">
        <v>2273</v>
      </c>
      <c r="VG97" t="s">
        <v>2273</v>
      </c>
      <c r="VH97" t="s">
        <v>2273</v>
      </c>
      <c r="VI97" t="s">
        <v>2273</v>
      </c>
      <c r="VJ97" t="s">
        <v>2273</v>
      </c>
      <c r="VK97" t="s">
        <v>2273</v>
      </c>
      <c r="VL97" t="s">
        <v>2273</v>
      </c>
      <c r="VM97" t="s">
        <v>2273</v>
      </c>
      <c r="VN97" t="s">
        <v>2273</v>
      </c>
      <c r="VO97" t="s">
        <v>2273</v>
      </c>
      <c r="VP97" t="s">
        <v>2273</v>
      </c>
      <c r="VQ97" t="s">
        <v>2273</v>
      </c>
      <c r="VR97" t="s">
        <v>2273</v>
      </c>
      <c r="VS97" t="s">
        <v>2273</v>
      </c>
      <c r="VT97" t="s">
        <v>2273</v>
      </c>
      <c r="VU97" t="s">
        <v>2273</v>
      </c>
      <c r="VV97" t="s">
        <v>2273</v>
      </c>
      <c r="VW97" t="s">
        <v>2273</v>
      </c>
      <c r="VX97" t="s">
        <v>2273</v>
      </c>
      <c r="VY97" t="s">
        <v>2273</v>
      </c>
      <c r="VZ97" t="s">
        <v>2273</v>
      </c>
      <c r="WA97" t="s">
        <v>2273</v>
      </c>
      <c r="WB97" t="s">
        <v>2273</v>
      </c>
      <c r="WC97" t="s">
        <v>2273</v>
      </c>
      <c r="WD97" t="s">
        <v>2273</v>
      </c>
      <c r="WE97" t="s">
        <v>2273</v>
      </c>
      <c r="WF97" t="s">
        <v>2273</v>
      </c>
      <c r="WG97" t="s">
        <v>2273</v>
      </c>
      <c r="WH97" t="s">
        <v>2273</v>
      </c>
      <c r="WI97" t="s">
        <v>2273</v>
      </c>
      <c r="WJ97" t="s">
        <v>2273</v>
      </c>
      <c r="WK97" t="s">
        <v>2273</v>
      </c>
      <c r="WL97" t="s">
        <v>2273</v>
      </c>
      <c r="WM97" t="s">
        <v>2273</v>
      </c>
      <c r="WN97" t="s">
        <v>2273</v>
      </c>
      <c r="WO97" t="s">
        <v>2273</v>
      </c>
      <c r="WP97" t="s">
        <v>2273</v>
      </c>
      <c r="WQ97" t="s">
        <v>2273</v>
      </c>
      <c r="WR97" t="s">
        <v>2273</v>
      </c>
      <c r="WS97" t="s">
        <v>2273</v>
      </c>
      <c r="WT97" t="s">
        <v>2273</v>
      </c>
      <c r="WU97" t="s">
        <v>2273</v>
      </c>
      <c r="WV97" t="s">
        <v>2273</v>
      </c>
      <c r="WW97" t="s">
        <v>2273</v>
      </c>
      <c r="WX97" t="s">
        <v>2273</v>
      </c>
      <c r="WY97" t="s">
        <v>2273</v>
      </c>
      <c r="WZ97" t="s">
        <v>2273</v>
      </c>
      <c r="XA97" t="s">
        <v>2273</v>
      </c>
      <c r="XB97" t="s">
        <v>2273</v>
      </c>
      <c r="XC97" t="s">
        <v>2273</v>
      </c>
      <c r="XD97" t="s">
        <v>2273</v>
      </c>
      <c r="XE97" t="s">
        <v>2273</v>
      </c>
      <c r="XF97" t="s">
        <v>2273</v>
      </c>
      <c r="XG97" t="s">
        <v>2273</v>
      </c>
      <c r="XH97" t="s">
        <v>2273</v>
      </c>
      <c r="XI97" t="s">
        <v>2273</v>
      </c>
      <c r="XJ97" t="s">
        <v>2273</v>
      </c>
      <c r="XK97" t="s">
        <v>2273</v>
      </c>
      <c r="XL97" t="s">
        <v>2273</v>
      </c>
      <c r="XM97" t="s">
        <v>2273</v>
      </c>
      <c r="XN97" t="s">
        <v>2273</v>
      </c>
      <c r="XO97" t="s">
        <v>2273</v>
      </c>
      <c r="XP97" t="s">
        <v>2273</v>
      </c>
      <c r="XQ97" t="s">
        <v>2273</v>
      </c>
      <c r="XR97" t="s">
        <v>2273</v>
      </c>
      <c r="XS97" t="s">
        <v>2273</v>
      </c>
      <c r="XT97" t="s">
        <v>2273</v>
      </c>
      <c r="XU97" t="s">
        <v>2273</v>
      </c>
      <c r="XV97" t="s">
        <v>2273</v>
      </c>
      <c r="XW97" t="s">
        <v>2273</v>
      </c>
      <c r="XX97" t="s">
        <v>2273</v>
      </c>
      <c r="XY97" t="s">
        <v>2273</v>
      </c>
      <c r="XZ97" t="s">
        <v>2273</v>
      </c>
      <c r="YA97" t="s">
        <v>2273</v>
      </c>
      <c r="YB97" t="s">
        <v>2273</v>
      </c>
      <c r="YC97" t="s">
        <v>2273</v>
      </c>
      <c r="YD97" t="s">
        <v>2273</v>
      </c>
      <c r="YE97" t="s">
        <v>2273</v>
      </c>
      <c r="YF97" t="s">
        <v>2273</v>
      </c>
      <c r="YG97" t="s">
        <v>2273</v>
      </c>
      <c r="YH97" t="s">
        <v>2273</v>
      </c>
      <c r="YI97" t="s">
        <v>2273</v>
      </c>
      <c r="YJ97" t="s">
        <v>2273</v>
      </c>
      <c r="YK97" t="s">
        <v>2273</v>
      </c>
      <c r="YL97" t="s">
        <v>2273</v>
      </c>
      <c r="YM97" t="s">
        <v>2273</v>
      </c>
      <c r="YN97" t="s">
        <v>2272</v>
      </c>
      <c r="YO97" t="s">
        <v>2273</v>
      </c>
      <c r="YP97" t="s">
        <v>2273</v>
      </c>
      <c r="YQ97" t="s">
        <v>2273</v>
      </c>
      <c r="YR97" t="s">
        <v>2273</v>
      </c>
      <c r="YS97" t="s">
        <v>2272</v>
      </c>
      <c r="YT97" t="s">
        <v>2273</v>
      </c>
      <c r="YU97" t="s">
        <v>2273</v>
      </c>
      <c r="YV97" t="s">
        <v>2273</v>
      </c>
      <c r="YW97" t="s">
        <v>2273</v>
      </c>
      <c r="YX97" t="s">
        <v>2272</v>
      </c>
      <c r="ZI97" t="s">
        <v>2273</v>
      </c>
      <c r="ZJ97" t="s">
        <v>2273</v>
      </c>
      <c r="ZK97" t="s">
        <v>2272</v>
      </c>
      <c r="ZL97" t="s">
        <v>2273</v>
      </c>
      <c r="ZS97" t="s">
        <v>2273</v>
      </c>
      <c r="ZT97" t="s">
        <v>2273</v>
      </c>
      <c r="ZU97" t="s">
        <v>2272</v>
      </c>
      <c r="ZV97" t="s">
        <v>2272</v>
      </c>
      <c r="ZW97" t="s">
        <v>2273</v>
      </c>
      <c r="ZX97" t="s">
        <v>2273</v>
      </c>
      <c r="ZY97" t="s">
        <v>2273</v>
      </c>
      <c r="ZZ97" t="s">
        <v>2273</v>
      </c>
      <c r="AAA97" t="s">
        <v>2273</v>
      </c>
      <c r="AAB97" t="s">
        <v>2273</v>
      </c>
      <c r="AAC97" t="s">
        <v>2273</v>
      </c>
      <c r="AAD97" t="s">
        <v>2273</v>
      </c>
      <c r="AAE97" t="s">
        <v>2273</v>
      </c>
      <c r="AAF97" t="s">
        <v>2273</v>
      </c>
      <c r="AAG97" t="s">
        <v>2272</v>
      </c>
      <c r="AAH97" t="s">
        <v>2273</v>
      </c>
      <c r="AAI97" t="s">
        <v>2273</v>
      </c>
      <c r="AAJ97" t="s">
        <v>2273</v>
      </c>
      <c r="AAK97" t="s">
        <v>2273</v>
      </c>
      <c r="AAL97" t="s">
        <v>2273</v>
      </c>
      <c r="AAM97" t="s">
        <v>2273</v>
      </c>
      <c r="AAN97" t="s">
        <v>2273</v>
      </c>
      <c r="AAO97" t="s">
        <v>2273</v>
      </c>
      <c r="AAP97" t="s">
        <v>2273</v>
      </c>
      <c r="AAQ97" t="s">
        <v>2273</v>
      </c>
      <c r="AAR97" t="s">
        <v>2273</v>
      </c>
      <c r="AAS97" t="s">
        <v>2273</v>
      </c>
      <c r="AAT97" t="s">
        <v>2273</v>
      </c>
      <c r="AAU97" t="s">
        <v>2273</v>
      </c>
      <c r="AAV97" t="s">
        <v>2273</v>
      </c>
      <c r="AAW97" t="s">
        <v>2273</v>
      </c>
      <c r="AAX97" t="s">
        <v>2273</v>
      </c>
      <c r="AAY97" t="s">
        <v>2273</v>
      </c>
      <c r="AAZ97" t="s">
        <v>2273</v>
      </c>
      <c r="ABA97" t="s">
        <v>2272</v>
      </c>
      <c r="ABB97" t="s">
        <v>2273</v>
      </c>
      <c r="ABC97" t="s">
        <v>2273</v>
      </c>
      <c r="ABD97" t="s">
        <v>2273</v>
      </c>
      <c r="ABE97" t="s">
        <v>2273</v>
      </c>
      <c r="ABF97" t="s">
        <v>2272</v>
      </c>
      <c r="ABG97" t="s">
        <v>2273</v>
      </c>
      <c r="ABH97" t="s">
        <v>2273</v>
      </c>
      <c r="ABI97" t="s">
        <v>2273</v>
      </c>
      <c r="ABJ97" t="s">
        <v>2273</v>
      </c>
      <c r="ABO97" t="s">
        <v>2273</v>
      </c>
      <c r="ABP97" t="s">
        <v>2273</v>
      </c>
      <c r="ABQ97" t="s">
        <v>2273</v>
      </c>
      <c r="ABR97" t="s">
        <v>2273</v>
      </c>
      <c r="ABS97" t="s">
        <v>2273</v>
      </c>
      <c r="ABT97" t="s">
        <v>2273</v>
      </c>
      <c r="ABU97" t="s">
        <v>2273</v>
      </c>
      <c r="ABV97" t="s">
        <v>2273</v>
      </c>
      <c r="ABW97" t="s">
        <v>2273</v>
      </c>
      <c r="ABX97" t="s">
        <v>2273</v>
      </c>
      <c r="ABY97" t="s">
        <v>2273</v>
      </c>
      <c r="ABZ97" t="s">
        <v>2273</v>
      </c>
      <c r="ACA97" t="s">
        <v>2273</v>
      </c>
      <c r="ACB97" t="s">
        <v>2273</v>
      </c>
      <c r="ACC97" t="s">
        <v>2273</v>
      </c>
      <c r="ACD97" t="s">
        <v>2273</v>
      </c>
      <c r="ACF97" t="s">
        <v>2273</v>
      </c>
      <c r="ACG97" t="s">
        <v>2273</v>
      </c>
      <c r="ACH97" t="s">
        <v>2272</v>
      </c>
      <c r="ACI97" t="s">
        <v>2273</v>
      </c>
      <c r="ACJ97" t="s">
        <v>2273</v>
      </c>
      <c r="ACK97" t="s">
        <v>2273</v>
      </c>
      <c r="ACL97" t="s">
        <v>2273</v>
      </c>
      <c r="ACM97" t="s">
        <v>2273</v>
      </c>
      <c r="ACN97" t="s">
        <v>2273</v>
      </c>
      <c r="ACO97" t="s">
        <v>2273</v>
      </c>
      <c r="ACP97" t="s">
        <v>2273</v>
      </c>
      <c r="ACQ97" t="s">
        <v>2272</v>
      </c>
      <c r="ACR97" t="s">
        <v>2273</v>
      </c>
      <c r="ACS97" t="s">
        <v>2273</v>
      </c>
      <c r="ACT97" t="s">
        <v>2273</v>
      </c>
      <c r="ACV97" t="s">
        <v>2273</v>
      </c>
      <c r="ADB97" t="s">
        <v>2273</v>
      </c>
      <c r="ADC97" t="s">
        <v>2273</v>
      </c>
      <c r="ADD97" t="s">
        <v>2273</v>
      </c>
      <c r="ADE97" t="s">
        <v>2273</v>
      </c>
      <c r="ADF97" t="s">
        <v>2273</v>
      </c>
      <c r="ADG97" t="s">
        <v>2272</v>
      </c>
      <c r="ADH97" t="s">
        <v>2272</v>
      </c>
      <c r="ADI97" t="s">
        <v>2273</v>
      </c>
      <c r="ADJ97" t="s">
        <v>2273</v>
      </c>
      <c r="ADK97" t="s">
        <v>2273</v>
      </c>
      <c r="ADL97" t="s">
        <v>2273</v>
      </c>
      <c r="ADM97" t="s">
        <v>2273</v>
      </c>
      <c r="ADN97" t="s">
        <v>2273</v>
      </c>
      <c r="ADO97" t="s">
        <v>2273</v>
      </c>
      <c r="ADP97" t="s">
        <v>2273</v>
      </c>
      <c r="ADQ97" t="s">
        <v>2273</v>
      </c>
      <c r="ADR97" t="s">
        <v>2273</v>
      </c>
      <c r="ADS97" t="s">
        <v>2273</v>
      </c>
      <c r="ADT97" t="s">
        <v>2273</v>
      </c>
      <c r="ADU97" t="s">
        <v>2273</v>
      </c>
      <c r="ADV97" t="s">
        <v>2273</v>
      </c>
      <c r="ADW97" t="s">
        <v>2273</v>
      </c>
      <c r="ADX97" t="s">
        <v>2273</v>
      </c>
      <c r="ADY97" t="s">
        <v>2273</v>
      </c>
      <c r="ADZ97" t="s">
        <v>2273</v>
      </c>
      <c r="AEA97" t="s">
        <v>2273</v>
      </c>
      <c r="AEB97" t="s">
        <v>2273</v>
      </c>
      <c r="AEC97" t="s">
        <v>2273</v>
      </c>
      <c r="AED97" t="s">
        <v>2273</v>
      </c>
      <c r="AEE97" t="s">
        <v>2273</v>
      </c>
      <c r="AEF97" t="s">
        <v>2273</v>
      </c>
      <c r="AEG97" t="s">
        <v>2273</v>
      </c>
      <c r="AEH97" t="s">
        <v>2273</v>
      </c>
      <c r="AEI97" t="s">
        <v>2273</v>
      </c>
      <c r="AEJ97" t="s">
        <v>2273</v>
      </c>
      <c r="AEK97" t="s">
        <v>2273</v>
      </c>
      <c r="AEL97" t="s">
        <v>2273</v>
      </c>
      <c r="AEM97" t="s">
        <v>2273</v>
      </c>
      <c r="AEN97" t="s">
        <v>2273</v>
      </c>
      <c r="AEO97" t="s">
        <v>2273</v>
      </c>
      <c r="AEP97" t="s">
        <v>2273</v>
      </c>
      <c r="AEQ97" t="s">
        <v>2273</v>
      </c>
      <c r="AER97" t="s">
        <v>2272</v>
      </c>
      <c r="AES97" t="s">
        <v>2273</v>
      </c>
      <c r="AET97" t="s">
        <v>2273</v>
      </c>
      <c r="AEU97" t="s">
        <v>2273</v>
      </c>
      <c r="AEV97" t="s">
        <v>2273</v>
      </c>
      <c r="AEW97" t="s">
        <v>2273</v>
      </c>
      <c r="AEX97" t="s">
        <v>2273</v>
      </c>
      <c r="AEY97" t="s">
        <v>2273</v>
      </c>
      <c r="AEZ97" t="s">
        <v>2273</v>
      </c>
      <c r="AFA97" t="s">
        <v>2273</v>
      </c>
      <c r="AFB97" t="s">
        <v>2273</v>
      </c>
      <c r="AFC97" t="s">
        <v>2272</v>
      </c>
      <c r="AFD97" t="s">
        <v>2272</v>
      </c>
      <c r="AFE97" t="s">
        <v>2273</v>
      </c>
      <c r="AFF97" t="s">
        <v>2273</v>
      </c>
      <c r="AFG97" t="s">
        <v>2273</v>
      </c>
      <c r="AFH97" t="s">
        <v>2273</v>
      </c>
      <c r="AFP97" t="s">
        <v>2273</v>
      </c>
      <c r="AFQ97" t="s">
        <v>2273</v>
      </c>
      <c r="AFR97" t="s">
        <v>2273</v>
      </c>
      <c r="AFS97" t="s">
        <v>2273</v>
      </c>
      <c r="AFT97" t="s">
        <v>2273</v>
      </c>
      <c r="AFU97" t="s">
        <v>2272</v>
      </c>
      <c r="AFX97" t="s">
        <v>2273</v>
      </c>
      <c r="AFY97" t="s">
        <v>2272</v>
      </c>
      <c r="AFZ97" t="s">
        <v>2273</v>
      </c>
      <c r="AGA97" t="s">
        <v>2273</v>
      </c>
      <c r="AGB97" t="s">
        <v>2273</v>
      </c>
      <c r="AGC97" t="s">
        <v>2273</v>
      </c>
      <c r="AGD97" t="s">
        <v>2273</v>
      </c>
      <c r="AGE97" t="s">
        <v>2273</v>
      </c>
      <c r="AGF97" t="s">
        <v>2273</v>
      </c>
      <c r="AGG97" t="s">
        <v>2273</v>
      </c>
      <c r="AGH97" t="s">
        <v>2273</v>
      </c>
      <c r="AGI97" t="s">
        <v>2273</v>
      </c>
      <c r="AGJ97" t="s">
        <v>2273</v>
      </c>
      <c r="AGK97" t="s">
        <v>2273</v>
      </c>
      <c r="AGL97" t="s">
        <v>2273</v>
      </c>
      <c r="AGM97" t="s">
        <v>2273</v>
      </c>
      <c r="AGN97" t="s">
        <v>2273</v>
      </c>
      <c r="AGO97" t="s">
        <v>2273</v>
      </c>
      <c r="AGP97" t="s">
        <v>2272</v>
      </c>
      <c r="AGQ97" t="s">
        <v>2272</v>
      </c>
      <c r="AGR97" t="s">
        <v>2273</v>
      </c>
      <c r="AGS97" t="s">
        <v>2273</v>
      </c>
      <c r="AGT97" t="s">
        <v>2273</v>
      </c>
      <c r="AGU97" t="s">
        <v>2272</v>
      </c>
      <c r="AGV97" t="s">
        <v>2273</v>
      </c>
      <c r="AGW97" t="s">
        <v>2273</v>
      </c>
      <c r="AGX97" t="s">
        <v>2273</v>
      </c>
      <c r="AGZ97" t="s">
        <v>2273</v>
      </c>
      <c r="AHA97" t="s">
        <v>2273</v>
      </c>
      <c r="AHB97" t="s">
        <v>2273</v>
      </c>
      <c r="AHC97" t="s">
        <v>2273</v>
      </c>
      <c r="AHD97" t="s">
        <v>2273</v>
      </c>
      <c r="AHF97" t="s">
        <v>2273</v>
      </c>
      <c r="AHG97" t="s">
        <v>2273</v>
      </c>
      <c r="AHH97" t="s">
        <v>2273</v>
      </c>
      <c r="AHI97" t="s">
        <v>2273</v>
      </c>
      <c r="AHJ97" t="s">
        <v>2272</v>
      </c>
      <c r="AHK97" t="s">
        <v>2273</v>
      </c>
      <c r="AHL97" t="s">
        <v>2273</v>
      </c>
      <c r="AHM97" t="s">
        <v>2273</v>
      </c>
      <c r="AHN97" t="s">
        <v>2273</v>
      </c>
      <c r="AHO97" t="s">
        <v>2273</v>
      </c>
      <c r="AHP97" t="s">
        <v>2272</v>
      </c>
      <c r="AHQ97" t="s">
        <v>2273</v>
      </c>
      <c r="AHR97" t="s">
        <v>2273</v>
      </c>
      <c r="AHS97" t="s">
        <v>2273</v>
      </c>
      <c r="AHT97" t="s">
        <v>2273</v>
      </c>
      <c r="AHU97" t="s">
        <v>2273</v>
      </c>
      <c r="AHV97" t="s">
        <v>2272</v>
      </c>
      <c r="AHW97" t="s">
        <v>2273</v>
      </c>
      <c r="AHX97" t="s">
        <v>2273</v>
      </c>
      <c r="AHY97" t="s">
        <v>2273</v>
      </c>
      <c r="AHZ97" t="s">
        <v>2273</v>
      </c>
      <c r="AIA97" t="s">
        <v>2273</v>
      </c>
      <c r="AIB97" t="s">
        <v>2273</v>
      </c>
      <c r="AIC97" t="s">
        <v>2273</v>
      </c>
      <c r="AID97" t="s">
        <v>2272</v>
      </c>
      <c r="AIE97" t="s">
        <v>2273</v>
      </c>
      <c r="AIF97" t="s">
        <v>2272</v>
      </c>
      <c r="AIG97" t="s">
        <v>2273</v>
      </c>
      <c r="AIH97" t="s">
        <v>2273</v>
      </c>
      <c r="AII97" t="s">
        <v>2273</v>
      </c>
      <c r="AIJ97" t="s">
        <v>2273</v>
      </c>
      <c r="AIK97" t="s">
        <v>2273</v>
      </c>
      <c r="AIL97" t="s">
        <v>2273</v>
      </c>
      <c r="AIM97" t="s">
        <v>2273</v>
      </c>
      <c r="AIN97" t="s">
        <v>2272</v>
      </c>
      <c r="AIO97" t="s">
        <v>2272</v>
      </c>
      <c r="AIP97" t="s">
        <v>2273</v>
      </c>
      <c r="AIQ97" t="s">
        <v>2272</v>
      </c>
      <c r="AIR97" t="s">
        <v>2273</v>
      </c>
      <c r="AIS97" t="s">
        <v>2273</v>
      </c>
      <c r="AIT97" t="s">
        <v>2273</v>
      </c>
      <c r="AIU97" t="s">
        <v>2273</v>
      </c>
      <c r="AIV97" t="s">
        <v>2272</v>
      </c>
      <c r="AJB97" t="s">
        <v>2273</v>
      </c>
      <c r="AJC97" t="s">
        <v>2272</v>
      </c>
      <c r="AJD97" t="s">
        <v>2273</v>
      </c>
      <c r="AJE97" t="s">
        <v>2273</v>
      </c>
      <c r="AJF97" t="s">
        <v>2273</v>
      </c>
      <c r="AJG97" t="s">
        <v>2273</v>
      </c>
      <c r="AJH97" t="s">
        <v>2273</v>
      </c>
      <c r="AJI97" t="s">
        <v>2273</v>
      </c>
      <c r="AJJ97" t="s">
        <v>2272</v>
      </c>
      <c r="AJK97" t="s">
        <v>2273</v>
      </c>
      <c r="AJL97" t="s">
        <v>2273</v>
      </c>
      <c r="AJM97" t="s">
        <v>2273</v>
      </c>
      <c r="AJN97" t="s">
        <v>2273</v>
      </c>
      <c r="AJO97" t="s">
        <v>2272</v>
      </c>
      <c r="AJP97" t="s">
        <v>2273</v>
      </c>
      <c r="AJQ97" t="s">
        <v>2273</v>
      </c>
      <c r="AJR97" t="s">
        <v>2273</v>
      </c>
      <c r="AJT97" t="s">
        <v>2272</v>
      </c>
      <c r="AJU97" t="s">
        <v>2273</v>
      </c>
      <c r="AJV97" t="s">
        <v>2273</v>
      </c>
      <c r="AJW97" t="s">
        <v>2272</v>
      </c>
      <c r="AJX97" t="s">
        <v>2273</v>
      </c>
      <c r="AJY97" t="s">
        <v>2273</v>
      </c>
      <c r="AJZ97" t="s">
        <v>2273</v>
      </c>
      <c r="AKA97" t="s">
        <v>2273</v>
      </c>
      <c r="AKC97" t="s">
        <v>2273</v>
      </c>
      <c r="AKD97" t="s">
        <v>2273</v>
      </c>
      <c r="AKE97" t="s">
        <v>2273</v>
      </c>
      <c r="AKF97" t="s">
        <v>2273</v>
      </c>
      <c r="AKG97" t="s">
        <v>2273</v>
      </c>
      <c r="AKH97" t="s">
        <v>2273</v>
      </c>
      <c r="AKI97" t="s">
        <v>2272</v>
      </c>
      <c r="AKJ97" t="s">
        <v>2273</v>
      </c>
      <c r="AKK97" t="s">
        <v>2273</v>
      </c>
      <c r="AKO97" t="s">
        <v>2273</v>
      </c>
      <c r="AKP97" t="s">
        <v>2273</v>
      </c>
      <c r="AKQ97" t="s">
        <v>2273</v>
      </c>
      <c r="AKR97" t="s">
        <v>2273</v>
      </c>
      <c r="AKT97" t="s">
        <v>2273</v>
      </c>
      <c r="AKU97" t="s">
        <v>2273</v>
      </c>
      <c r="AKV97" t="s">
        <v>2273</v>
      </c>
      <c r="AKW97" t="s">
        <v>2274</v>
      </c>
      <c r="AKX97" t="s">
        <v>2272</v>
      </c>
      <c r="AKY97" t="s">
        <v>2272</v>
      </c>
      <c r="AKZ97" t="s">
        <v>2273</v>
      </c>
      <c r="ALA97" t="s">
        <v>2273</v>
      </c>
      <c r="ALB97" t="s">
        <v>2273</v>
      </c>
      <c r="ALC97" t="s">
        <v>2273</v>
      </c>
      <c r="ALD97" t="s">
        <v>2273</v>
      </c>
      <c r="ALE97" t="s">
        <v>2273</v>
      </c>
      <c r="ALF97" t="s">
        <v>2273</v>
      </c>
      <c r="ALG97" t="s">
        <v>2273</v>
      </c>
      <c r="ALH97" t="s">
        <v>2273</v>
      </c>
      <c r="ALI97" t="s">
        <v>2273</v>
      </c>
      <c r="ALJ97" t="s">
        <v>2273</v>
      </c>
      <c r="ALK97" t="s">
        <v>2274</v>
      </c>
      <c r="ALL97" t="s">
        <v>2273</v>
      </c>
      <c r="ALM97" t="s">
        <v>2273</v>
      </c>
      <c r="ALN97" t="s">
        <v>2273</v>
      </c>
      <c r="ALP97" t="s">
        <v>2273</v>
      </c>
      <c r="ALS97" t="s">
        <v>2273</v>
      </c>
      <c r="ALT97" t="s">
        <v>2273</v>
      </c>
      <c r="ALU97" t="s">
        <v>2273</v>
      </c>
      <c r="ALW97" t="s">
        <v>2273</v>
      </c>
      <c r="ALX97" t="s">
        <v>2272</v>
      </c>
      <c r="ALY97" t="s">
        <v>2273</v>
      </c>
      <c r="AMA97" t="s">
        <v>2273</v>
      </c>
      <c r="AMB97" t="s">
        <v>2273</v>
      </c>
      <c r="AMG97" t="s">
        <v>2273</v>
      </c>
      <c r="AMH97" t="s">
        <v>2273</v>
      </c>
      <c r="AMI97" t="s">
        <v>2273</v>
      </c>
      <c r="AMJ97" t="s">
        <v>2273</v>
      </c>
      <c r="AMK97" t="s">
        <v>2273</v>
      </c>
      <c r="AML97" t="s">
        <v>2273</v>
      </c>
      <c r="AMM97" t="s">
        <v>2273</v>
      </c>
      <c r="AMN97" t="s">
        <v>2273</v>
      </c>
      <c r="AMO97" t="s">
        <v>2273</v>
      </c>
      <c r="AMP97" t="s">
        <v>2273</v>
      </c>
      <c r="AMQ97" t="s">
        <v>2273</v>
      </c>
      <c r="AMR97" t="s">
        <v>2273</v>
      </c>
      <c r="AMS97" t="s">
        <v>2273</v>
      </c>
      <c r="AMT97" t="s">
        <v>2273</v>
      </c>
      <c r="AMU97" t="s">
        <v>2273</v>
      </c>
      <c r="AMV97" t="s">
        <v>2273</v>
      </c>
      <c r="AMW97" t="s">
        <v>2273</v>
      </c>
      <c r="AMX97" t="s">
        <v>2273</v>
      </c>
      <c r="AMY97" t="s">
        <v>2273</v>
      </c>
      <c r="AMZ97" t="s">
        <v>2273</v>
      </c>
      <c r="ANA97" t="s">
        <v>2272</v>
      </c>
      <c r="ANB97" t="s">
        <v>2273</v>
      </c>
      <c r="ANC97" t="s">
        <v>2273</v>
      </c>
      <c r="AND97" t="s">
        <v>2272</v>
      </c>
      <c r="ANE97" t="s">
        <v>2272</v>
      </c>
      <c r="ANF97" t="s">
        <v>2273</v>
      </c>
      <c r="ANG97" t="s">
        <v>2273</v>
      </c>
      <c r="ANH97" t="s">
        <v>2273</v>
      </c>
      <c r="ANI97" t="s">
        <v>2273</v>
      </c>
      <c r="ANJ97" t="s">
        <v>2272</v>
      </c>
      <c r="ANK97" t="s">
        <v>2274</v>
      </c>
      <c r="ANL97" t="s">
        <v>2273</v>
      </c>
      <c r="ANM97" t="s">
        <v>2272</v>
      </c>
      <c r="ANN97" t="s">
        <v>2273</v>
      </c>
      <c r="ANO97" t="s">
        <v>2273</v>
      </c>
      <c r="ANP97" t="s">
        <v>2272</v>
      </c>
      <c r="ANQ97" t="s">
        <v>2274</v>
      </c>
      <c r="ANR97" t="s">
        <v>2272</v>
      </c>
      <c r="ANS97" t="s">
        <v>2273</v>
      </c>
      <c r="ANT97" t="s">
        <v>2273</v>
      </c>
      <c r="ANU97" t="s">
        <v>2273</v>
      </c>
      <c r="ANV97" t="s">
        <v>2272</v>
      </c>
      <c r="ANW97" t="s">
        <v>2273</v>
      </c>
      <c r="ANX97" t="s">
        <v>2272</v>
      </c>
      <c r="ANY97" t="s">
        <v>2272</v>
      </c>
      <c r="ANZ97" t="s">
        <v>2273</v>
      </c>
      <c r="AOB97" t="s">
        <v>2273</v>
      </c>
      <c r="AOC97" t="s">
        <v>2273</v>
      </c>
      <c r="AOD97" t="s">
        <v>2273</v>
      </c>
      <c r="AOE97" t="s">
        <v>2273</v>
      </c>
      <c r="AOF97" t="s">
        <v>2273</v>
      </c>
      <c r="AOG97" t="s">
        <v>2273</v>
      </c>
      <c r="AOH97" t="s">
        <v>2273</v>
      </c>
      <c r="AOI97" t="s">
        <v>2273</v>
      </c>
      <c r="AOJ97" t="s">
        <v>2272</v>
      </c>
      <c r="AOM97" t="s">
        <v>2272</v>
      </c>
      <c r="AOO97" t="s">
        <v>2273</v>
      </c>
      <c r="AOR97" t="s">
        <v>2273</v>
      </c>
      <c r="AOS97" t="s">
        <v>2273</v>
      </c>
      <c r="AOU97" t="s">
        <v>2272</v>
      </c>
      <c r="AOW97" t="s">
        <v>2273</v>
      </c>
      <c r="AOX97" t="s">
        <v>2273</v>
      </c>
      <c r="AOY97" t="s">
        <v>2273</v>
      </c>
      <c r="AOZ97" t="s">
        <v>2272</v>
      </c>
      <c r="APB97" t="s">
        <v>2272</v>
      </c>
      <c r="APD97" t="s">
        <v>2273</v>
      </c>
      <c r="APE97" t="s">
        <v>2273</v>
      </c>
      <c r="APF97" t="s">
        <v>2273</v>
      </c>
      <c r="APG97" t="s">
        <v>2273</v>
      </c>
      <c r="APH97" t="s">
        <v>2273</v>
      </c>
      <c r="APJ97" t="s">
        <v>2273</v>
      </c>
      <c r="APK97" t="s">
        <v>2273</v>
      </c>
      <c r="APM97" t="s">
        <v>2273</v>
      </c>
      <c r="APN97" t="s">
        <v>2274</v>
      </c>
      <c r="APP97" t="s">
        <v>2273</v>
      </c>
      <c r="APS97" t="s">
        <v>2273</v>
      </c>
      <c r="APT97" t="s">
        <v>2273</v>
      </c>
      <c r="APU97" t="s">
        <v>2273</v>
      </c>
      <c r="APV97" t="s">
        <v>2273</v>
      </c>
      <c r="APW97" t="s">
        <v>2273</v>
      </c>
      <c r="APX97" t="s">
        <v>2273</v>
      </c>
      <c r="APY97" t="s">
        <v>2273</v>
      </c>
      <c r="APZ97" t="s">
        <v>2273</v>
      </c>
      <c r="AQA97" t="s">
        <v>2273</v>
      </c>
      <c r="AQB97" t="s">
        <v>2273</v>
      </c>
      <c r="AQC97" t="s">
        <v>2273</v>
      </c>
      <c r="AQD97" t="s">
        <v>2273</v>
      </c>
      <c r="AQE97" t="s">
        <v>2273</v>
      </c>
      <c r="AQF97" t="s">
        <v>2272</v>
      </c>
      <c r="AQG97" t="s">
        <v>2273</v>
      </c>
      <c r="AQH97" t="s">
        <v>2273</v>
      </c>
      <c r="AQI97" t="s">
        <v>2273</v>
      </c>
      <c r="AQJ97" t="s">
        <v>2273</v>
      </c>
      <c r="AQK97" t="s">
        <v>2273</v>
      </c>
      <c r="AQL97" t="s">
        <v>2273</v>
      </c>
      <c r="AQM97" t="s">
        <v>2273</v>
      </c>
      <c r="AQN97" t="s">
        <v>2273</v>
      </c>
      <c r="AQO97" t="s">
        <v>2273</v>
      </c>
      <c r="AQP97" t="s">
        <v>2273</v>
      </c>
      <c r="AQQ97" t="s">
        <v>2273</v>
      </c>
      <c r="AQR97" t="s">
        <v>2272</v>
      </c>
      <c r="AQS97" t="s">
        <v>2273</v>
      </c>
      <c r="AQT97" t="s">
        <v>2273</v>
      </c>
      <c r="AQU97" t="s">
        <v>2273</v>
      </c>
      <c r="AQV97" t="s">
        <v>2273</v>
      </c>
      <c r="AQW97" t="s">
        <v>2273</v>
      </c>
      <c r="AQX97" t="s">
        <v>2273</v>
      </c>
      <c r="AQY97" t="s">
        <v>2273</v>
      </c>
      <c r="AQZ97" t="s">
        <v>2273</v>
      </c>
      <c r="ARA97" t="s">
        <v>2273</v>
      </c>
      <c r="ARB97" t="s">
        <v>2273</v>
      </c>
      <c r="ARC97" t="s">
        <v>2273</v>
      </c>
      <c r="ARD97" t="s">
        <v>2273</v>
      </c>
      <c r="ARE97" t="s">
        <v>2273</v>
      </c>
      <c r="ARF97" t="s">
        <v>2273</v>
      </c>
      <c r="ARG97" t="s">
        <v>2272</v>
      </c>
      <c r="ARH97" t="s">
        <v>2272</v>
      </c>
      <c r="ARI97" t="s">
        <v>2273</v>
      </c>
      <c r="ARJ97" t="s">
        <v>2273</v>
      </c>
      <c r="ARK97" t="s">
        <v>2272</v>
      </c>
      <c r="ARL97" t="s">
        <v>2273</v>
      </c>
      <c r="ARM97" t="s">
        <v>2272</v>
      </c>
      <c r="ARN97" t="s">
        <v>2273</v>
      </c>
      <c r="ARO97" t="s">
        <v>2273</v>
      </c>
      <c r="ARR97" t="s">
        <v>2273</v>
      </c>
      <c r="ART97" t="s">
        <v>2272</v>
      </c>
      <c r="ARU97" t="s">
        <v>2272</v>
      </c>
      <c r="ARY97" t="s">
        <v>2273</v>
      </c>
      <c r="ARZ97" t="s">
        <v>2273</v>
      </c>
      <c r="ASA97" t="s">
        <v>2273</v>
      </c>
      <c r="ASB97" t="s">
        <v>2273</v>
      </c>
      <c r="ASC97" t="s">
        <v>2273</v>
      </c>
      <c r="ASD97" t="s">
        <v>2273</v>
      </c>
      <c r="ASE97" t="s">
        <v>2273</v>
      </c>
      <c r="ASF97" t="s">
        <v>2273</v>
      </c>
      <c r="ASG97" t="s">
        <v>2273</v>
      </c>
      <c r="ASH97" t="s">
        <v>2273</v>
      </c>
      <c r="ASI97" t="s">
        <v>2273</v>
      </c>
      <c r="ASJ97" t="s">
        <v>2272</v>
      </c>
      <c r="ASK97" t="s">
        <v>2272</v>
      </c>
      <c r="ASL97" t="s">
        <v>2272</v>
      </c>
      <c r="ASM97" t="s">
        <v>2273</v>
      </c>
      <c r="ASN97" t="s">
        <v>2273</v>
      </c>
      <c r="ASO97" t="s">
        <v>2274</v>
      </c>
      <c r="ASP97" t="s">
        <v>2273</v>
      </c>
      <c r="ASQ97" t="s">
        <v>2273</v>
      </c>
      <c r="ASR97" t="s">
        <v>2274</v>
      </c>
      <c r="ASS97" t="s">
        <v>2273</v>
      </c>
      <c r="AST97" t="s">
        <v>2273</v>
      </c>
      <c r="ASU97" t="s">
        <v>2273</v>
      </c>
      <c r="ASV97" t="s">
        <v>2273</v>
      </c>
      <c r="ASW97" t="s">
        <v>2273</v>
      </c>
      <c r="ASX97" t="s">
        <v>2273</v>
      </c>
      <c r="ASY97" t="s">
        <v>2273</v>
      </c>
      <c r="ASZ97" t="s">
        <v>2273</v>
      </c>
      <c r="ATA97" t="s">
        <v>2273</v>
      </c>
      <c r="ATB97" t="s">
        <v>2273</v>
      </c>
      <c r="ATC97" t="s">
        <v>2273</v>
      </c>
      <c r="ATD97" t="s">
        <v>2273</v>
      </c>
      <c r="ATE97" t="s">
        <v>2273</v>
      </c>
      <c r="ATF97" t="s">
        <v>2273</v>
      </c>
      <c r="ATG97" t="s">
        <v>2273</v>
      </c>
      <c r="ATH97" t="s">
        <v>2273</v>
      </c>
      <c r="ATI97" t="s">
        <v>2273</v>
      </c>
      <c r="ATJ97" t="s">
        <v>2273</v>
      </c>
      <c r="ATK97" t="s">
        <v>2273</v>
      </c>
      <c r="ATL97" t="s">
        <v>2272</v>
      </c>
      <c r="ATM97" t="s">
        <v>2273</v>
      </c>
      <c r="ATN97" t="s">
        <v>2273</v>
      </c>
      <c r="ATO97" t="s">
        <v>2273</v>
      </c>
      <c r="ATP97" t="s">
        <v>2273</v>
      </c>
      <c r="ATQ97" t="s">
        <v>2273</v>
      </c>
      <c r="ATR97" t="s">
        <v>2273</v>
      </c>
      <c r="ATS97" t="s">
        <v>2273</v>
      </c>
      <c r="ATT97" t="s">
        <v>2273</v>
      </c>
      <c r="ATU97" t="s">
        <v>2273</v>
      </c>
      <c r="ATV97" t="s">
        <v>2273</v>
      </c>
      <c r="ATW97" t="s">
        <v>2273</v>
      </c>
      <c r="ATX97" t="s">
        <v>2273</v>
      </c>
      <c r="ATY97" t="s">
        <v>2273</v>
      </c>
      <c r="AUA97" t="s">
        <v>2273</v>
      </c>
      <c r="AUB97" t="s">
        <v>2273</v>
      </c>
      <c r="AUC97" t="s">
        <v>2273</v>
      </c>
      <c r="AUE97" t="s">
        <v>2272</v>
      </c>
      <c r="AUF97" t="s">
        <v>2272</v>
      </c>
      <c r="AUG97" t="s">
        <v>2273</v>
      </c>
      <c r="AUH97" t="s">
        <v>2273</v>
      </c>
      <c r="AUI97" t="s">
        <v>2273</v>
      </c>
      <c r="AUJ97" t="s">
        <v>2272</v>
      </c>
      <c r="AUL97" t="s">
        <v>2272</v>
      </c>
      <c r="AUN97" t="s">
        <v>2273</v>
      </c>
      <c r="AUO97" t="s">
        <v>2273</v>
      </c>
      <c r="AUP97" t="s">
        <v>2273</v>
      </c>
      <c r="AUQ97" t="s">
        <v>2273</v>
      </c>
      <c r="AUR97" t="s">
        <v>2273</v>
      </c>
      <c r="AUS97" t="s">
        <v>2273</v>
      </c>
      <c r="AUT97" t="s">
        <v>2273</v>
      </c>
      <c r="AUU97" t="s">
        <v>2273</v>
      </c>
      <c r="AUV97" t="s">
        <v>2273</v>
      </c>
      <c r="AUW97" t="s">
        <v>2272</v>
      </c>
      <c r="AUX97" t="s">
        <v>2273</v>
      </c>
      <c r="AUY97" t="s">
        <v>2273</v>
      </c>
      <c r="AUZ97" t="s">
        <v>2273</v>
      </c>
      <c r="AVA97" t="s">
        <v>2272</v>
      </c>
      <c r="AVB97" t="s">
        <v>2272</v>
      </c>
      <c r="AVC97" t="s">
        <v>2273</v>
      </c>
      <c r="AVD97" t="s">
        <v>2272</v>
      </c>
      <c r="AVE97" t="s">
        <v>2273</v>
      </c>
      <c r="AVF97" t="s">
        <v>2274</v>
      </c>
      <c r="AVG97" t="s">
        <v>2273</v>
      </c>
      <c r="AVH97" t="s">
        <v>2274</v>
      </c>
      <c r="AVI97" t="s">
        <v>2273</v>
      </c>
      <c r="AVJ97" t="s">
        <v>2272</v>
      </c>
      <c r="AVK97" t="s">
        <v>2273</v>
      </c>
      <c r="AVL97" t="s">
        <v>2273</v>
      </c>
      <c r="AVM97" t="s">
        <v>2272</v>
      </c>
      <c r="AVN97" t="s">
        <v>2273</v>
      </c>
      <c r="AVO97" t="s">
        <v>2273</v>
      </c>
      <c r="AVP97" t="s">
        <v>2273</v>
      </c>
      <c r="AVQ97" t="s">
        <v>2273</v>
      </c>
      <c r="AVR97" t="s">
        <v>2273</v>
      </c>
      <c r="AVS97" t="s">
        <v>2273</v>
      </c>
      <c r="AVT97" t="s">
        <v>2273</v>
      </c>
      <c r="AVW97" t="s">
        <v>2273</v>
      </c>
      <c r="AVX97" t="s">
        <v>2273</v>
      </c>
      <c r="AWJ97" t="s">
        <v>2273</v>
      </c>
      <c r="AWK97" t="s">
        <v>2272</v>
      </c>
      <c r="AWL97" t="s">
        <v>2273</v>
      </c>
      <c r="AWM97" t="s">
        <v>2273</v>
      </c>
      <c r="AWO97" t="s">
        <v>2272</v>
      </c>
      <c r="AWQ97" t="s">
        <v>2273</v>
      </c>
      <c r="AWR97" t="s">
        <v>2273</v>
      </c>
      <c r="AWS97" t="s">
        <v>2273</v>
      </c>
      <c r="AWT97" t="s">
        <v>2272</v>
      </c>
      <c r="AWU97" t="s">
        <v>2273</v>
      </c>
      <c r="AWV97" t="s">
        <v>2274</v>
      </c>
      <c r="AWW97" t="s">
        <v>2272</v>
      </c>
      <c r="AWX97" t="s">
        <v>2273</v>
      </c>
      <c r="AWY97" t="s">
        <v>2273</v>
      </c>
      <c r="AWZ97" t="s">
        <v>2272</v>
      </c>
      <c r="AXA97" t="s">
        <v>2273</v>
      </c>
      <c r="AXB97" t="s">
        <v>2273</v>
      </c>
      <c r="AXC97" t="s">
        <v>2273</v>
      </c>
      <c r="AXD97" t="s">
        <v>2272</v>
      </c>
      <c r="AXE97" t="s">
        <v>2273</v>
      </c>
      <c r="AXF97" t="s">
        <v>2273</v>
      </c>
      <c r="AXG97" t="s">
        <v>2273</v>
      </c>
      <c r="AXH97" t="s">
        <v>2273</v>
      </c>
      <c r="AXI97" t="s">
        <v>2273</v>
      </c>
      <c r="AXJ97" t="s">
        <v>2273</v>
      </c>
      <c r="AXK97" t="s">
        <v>2273</v>
      </c>
      <c r="AXL97" t="s">
        <v>2273</v>
      </c>
      <c r="AXM97" t="s">
        <v>2273</v>
      </c>
      <c r="AXN97" t="s">
        <v>2273</v>
      </c>
      <c r="AXO97" t="s">
        <v>2273</v>
      </c>
      <c r="AXP97" t="s">
        <v>2273</v>
      </c>
      <c r="AXQ97" t="s">
        <v>2273</v>
      </c>
      <c r="AXR97" t="s">
        <v>2273</v>
      </c>
      <c r="AXS97" t="s">
        <v>2273</v>
      </c>
      <c r="AXT97" t="s">
        <v>2273</v>
      </c>
      <c r="AXU97" t="s">
        <v>2273</v>
      </c>
      <c r="AXV97" t="s">
        <v>2273</v>
      </c>
      <c r="AXW97" t="s">
        <v>2273</v>
      </c>
      <c r="AXY97" t="s">
        <v>2273</v>
      </c>
      <c r="AXZ97" t="s">
        <v>2273</v>
      </c>
      <c r="AYA97" t="s">
        <v>2273</v>
      </c>
      <c r="AYB97" t="s">
        <v>2273</v>
      </c>
      <c r="AYC97" t="s">
        <v>2273</v>
      </c>
      <c r="AYD97" t="s">
        <v>2273</v>
      </c>
      <c r="AYE97" t="s">
        <v>2273</v>
      </c>
      <c r="AYF97" t="s">
        <v>2273</v>
      </c>
      <c r="AYG97" t="s">
        <v>2273</v>
      </c>
      <c r="AYH97" t="s">
        <v>2273</v>
      </c>
      <c r="AYI97" t="s">
        <v>2273</v>
      </c>
      <c r="AYY97" t="s">
        <v>2273</v>
      </c>
      <c r="AYZ97" t="s">
        <v>2273</v>
      </c>
      <c r="AZA97" t="s">
        <v>2273</v>
      </c>
      <c r="AZB97" t="s">
        <v>2273</v>
      </c>
      <c r="AZC97" t="s">
        <v>2273</v>
      </c>
      <c r="AZD97" t="s">
        <v>2273</v>
      </c>
      <c r="AZE97" t="s">
        <v>2273</v>
      </c>
      <c r="AZF97" t="s">
        <v>2273</v>
      </c>
      <c r="AZG97" t="s">
        <v>2273</v>
      </c>
      <c r="AZH97" t="s">
        <v>2273</v>
      </c>
      <c r="AZI97" t="s">
        <v>2273</v>
      </c>
      <c r="AZJ97" t="s">
        <v>2273</v>
      </c>
      <c r="AZK97" t="s">
        <v>2273</v>
      </c>
      <c r="AZL97" t="s">
        <v>2273</v>
      </c>
      <c r="AZM97" t="s">
        <v>2273</v>
      </c>
      <c r="AZN97" t="s">
        <v>2273</v>
      </c>
      <c r="AZO97" t="s">
        <v>2273</v>
      </c>
      <c r="AZP97" t="s">
        <v>2273</v>
      </c>
      <c r="AZQ97" t="s">
        <v>2273</v>
      </c>
      <c r="AZR97" t="s">
        <v>2273</v>
      </c>
      <c r="AZS97" t="s">
        <v>2273</v>
      </c>
      <c r="AZT97" t="s">
        <v>2273</v>
      </c>
      <c r="AZU97" t="s">
        <v>2273</v>
      </c>
      <c r="AZV97" t="s">
        <v>2273</v>
      </c>
      <c r="AZW97" t="s">
        <v>2273</v>
      </c>
      <c r="AZX97" t="s">
        <v>2273</v>
      </c>
      <c r="AZY97" t="s">
        <v>2273</v>
      </c>
      <c r="AZZ97" t="s">
        <v>2273</v>
      </c>
      <c r="BAA97" t="s">
        <v>2273</v>
      </c>
      <c r="BAB97" t="s">
        <v>2273</v>
      </c>
      <c r="BAC97" t="s">
        <v>2273</v>
      </c>
      <c r="BAF97" t="s">
        <v>2273</v>
      </c>
      <c r="BAG97" t="s">
        <v>2273</v>
      </c>
      <c r="BAI97" t="s">
        <v>2273</v>
      </c>
      <c r="BAJ97" t="s">
        <v>2273</v>
      </c>
      <c r="BAK97" t="s">
        <v>2273</v>
      </c>
      <c r="BAL97" t="s">
        <v>2273</v>
      </c>
      <c r="BAM97" t="s">
        <v>2273</v>
      </c>
      <c r="BAN97" t="s">
        <v>2273</v>
      </c>
      <c r="BAO97" t="s">
        <v>2273</v>
      </c>
      <c r="BAP97" t="s">
        <v>2273</v>
      </c>
      <c r="BAQ97" t="s">
        <v>2273</v>
      </c>
      <c r="BAR97" t="s">
        <v>2273</v>
      </c>
      <c r="BAS97" t="s">
        <v>2273</v>
      </c>
      <c r="BAT97" t="s">
        <v>2273</v>
      </c>
      <c r="BAU97" t="s">
        <v>2273</v>
      </c>
      <c r="BAV97" t="s">
        <v>2273</v>
      </c>
      <c r="BAW97" t="s">
        <v>2273</v>
      </c>
      <c r="BAX97" t="s">
        <v>2273</v>
      </c>
      <c r="BAY97" t="s">
        <v>2273</v>
      </c>
      <c r="BAZ97" t="s">
        <v>2273</v>
      </c>
      <c r="BBA97" t="s">
        <v>2273</v>
      </c>
      <c r="BBB97" t="s">
        <v>2272</v>
      </c>
      <c r="BBC97" t="s">
        <v>2273</v>
      </c>
      <c r="BBE97" t="s">
        <v>2273</v>
      </c>
      <c r="BBF97" t="s">
        <v>2273</v>
      </c>
      <c r="BBG97" t="s">
        <v>2273</v>
      </c>
      <c r="BBH97" t="s">
        <v>2273</v>
      </c>
      <c r="BBI97" t="s">
        <v>2273</v>
      </c>
      <c r="BBJ97" t="s">
        <v>2273</v>
      </c>
      <c r="BBK97" t="s">
        <v>2273</v>
      </c>
      <c r="BBL97" t="s">
        <v>2273</v>
      </c>
      <c r="BBM97" t="s">
        <v>2273</v>
      </c>
      <c r="BBN97" t="s">
        <v>2273</v>
      </c>
      <c r="BBO97" t="s">
        <v>2273</v>
      </c>
      <c r="BBP97" t="s">
        <v>2273</v>
      </c>
      <c r="BBQ97" t="s">
        <v>2273</v>
      </c>
      <c r="BBR97" t="s">
        <v>2273</v>
      </c>
      <c r="BBS97" t="s">
        <v>2273</v>
      </c>
      <c r="BBT97" t="s">
        <v>2273</v>
      </c>
      <c r="BBU97" t="s">
        <v>2273</v>
      </c>
      <c r="BBV97" t="s">
        <v>2273</v>
      </c>
      <c r="BBW97" t="s">
        <v>2273</v>
      </c>
      <c r="BBX97" t="s">
        <v>2273</v>
      </c>
      <c r="BBY97" t="s">
        <v>2272</v>
      </c>
      <c r="BBZ97" t="s">
        <v>2273</v>
      </c>
      <c r="BCA97" t="s">
        <v>2273</v>
      </c>
      <c r="BCB97" t="s">
        <v>2273</v>
      </c>
      <c r="BCC97" t="s">
        <v>2273</v>
      </c>
      <c r="BCD97" t="s">
        <v>2273</v>
      </c>
      <c r="BCE97" t="s">
        <v>2273</v>
      </c>
      <c r="BCF97" t="s">
        <v>2273</v>
      </c>
      <c r="BCG97" t="s">
        <v>2273</v>
      </c>
      <c r="BCH97" t="s">
        <v>2273</v>
      </c>
      <c r="BCI97" t="s">
        <v>2272</v>
      </c>
      <c r="BCJ97" t="s">
        <v>2273</v>
      </c>
      <c r="BCK97" t="s">
        <v>2273</v>
      </c>
      <c r="BCL97" t="s">
        <v>2273</v>
      </c>
      <c r="BCM97" t="s">
        <v>2273</v>
      </c>
      <c r="BCN97" t="s">
        <v>2273</v>
      </c>
      <c r="BCO97" t="s">
        <v>2273</v>
      </c>
      <c r="BCP97" t="s">
        <v>2273</v>
      </c>
      <c r="BCQ97" t="s">
        <v>2273</v>
      </c>
      <c r="BCR97" t="s">
        <v>2273</v>
      </c>
      <c r="BCS97" t="s">
        <v>2273</v>
      </c>
      <c r="BCT97" t="s">
        <v>2273</v>
      </c>
      <c r="BCU97" t="s">
        <v>2273</v>
      </c>
      <c r="BCV97" t="s">
        <v>2273</v>
      </c>
      <c r="BCW97" t="s">
        <v>2273</v>
      </c>
      <c r="BCX97" t="s">
        <v>2273</v>
      </c>
      <c r="BCY97" t="s">
        <v>2273</v>
      </c>
      <c r="BCZ97" t="s">
        <v>2273</v>
      </c>
      <c r="BDA97" t="s">
        <v>2273</v>
      </c>
      <c r="BDB97" t="s">
        <v>2273</v>
      </c>
      <c r="BDC97" t="s">
        <v>2273</v>
      </c>
      <c r="BDD97" t="s">
        <v>2272</v>
      </c>
      <c r="BDE97" t="s">
        <v>2273</v>
      </c>
      <c r="BDF97" t="s">
        <v>2273</v>
      </c>
      <c r="BDG97" t="s">
        <v>2273</v>
      </c>
      <c r="BDH97" t="s">
        <v>2273</v>
      </c>
      <c r="BDI97" t="s">
        <v>2273</v>
      </c>
      <c r="BDJ97" t="s">
        <v>2273</v>
      </c>
      <c r="BDK97" t="s">
        <v>2273</v>
      </c>
      <c r="BDL97" t="s">
        <v>2273</v>
      </c>
      <c r="BDM97" t="s">
        <v>2273</v>
      </c>
      <c r="BDN97" t="s">
        <v>2273</v>
      </c>
      <c r="BDO97" t="s">
        <v>2273</v>
      </c>
      <c r="BDP97" t="s">
        <v>2273</v>
      </c>
      <c r="BDQ97" t="s">
        <v>2273</v>
      </c>
      <c r="BDR97" t="s">
        <v>2273</v>
      </c>
      <c r="BDS97" t="s">
        <v>2273</v>
      </c>
      <c r="BDT97" t="s">
        <v>2272</v>
      </c>
      <c r="BDU97" t="s">
        <v>2273</v>
      </c>
      <c r="BDV97" t="s">
        <v>2273</v>
      </c>
      <c r="BDW97" t="s">
        <v>2273</v>
      </c>
      <c r="BDX97" t="s">
        <v>2273</v>
      </c>
      <c r="BDY97" t="s">
        <v>2273</v>
      </c>
      <c r="BDZ97" t="s">
        <v>2273</v>
      </c>
      <c r="BEA97" t="s">
        <v>2273</v>
      </c>
      <c r="BEB97" t="s">
        <v>2273</v>
      </c>
      <c r="BEC97" t="s">
        <v>2273</v>
      </c>
      <c r="BED97" t="s">
        <v>2273</v>
      </c>
      <c r="BEE97" t="s">
        <v>2273</v>
      </c>
      <c r="BEF97" t="s">
        <v>2273</v>
      </c>
      <c r="BEG97" t="s">
        <v>2273</v>
      </c>
      <c r="BEH97" t="s">
        <v>2273</v>
      </c>
      <c r="BEI97" t="s">
        <v>2273</v>
      </c>
      <c r="BEJ97" t="s">
        <v>2273</v>
      </c>
      <c r="BEK97" t="s">
        <v>2273</v>
      </c>
      <c r="BEL97" t="s">
        <v>2273</v>
      </c>
      <c r="BEM97" t="s">
        <v>2273</v>
      </c>
      <c r="BEO97" t="s">
        <v>2273</v>
      </c>
      <c r="BES97" t="s">
        <v>2273</v>
      </c>
      <c r="BET97" t="s">
        <v>2272</v>
      </c>
      <c r="BEV97" t="s">
        <v>2273</v>
      </c>
      <c r="BEW97" t="s">
        <v>2273</v>
      </c>
      <c r="BEX97" t="s">
        <v>2273</v>
      </c>
      <c r="BEY97" t="s">
        <v>2273</v>
      </c>
      <c r="BEZ97" t="s">
        <v>2273</v>
      </c>
      <c r="BFB97" t="s">
        <v>2273</v>
      </c>
      <c r="BFC97" t="s">
        <v>2273</v>
      </c>
      <c r="BFD97" t="s">
        <v>2273</v>
      </c>
      <c r="BFF97" t="s">
        <v>2273</v>
      </c>
      <c r="BFG97" t="s">
        <v>2273</v>
      </c>
      <c r="BFH97" t="s">
        <v>2273</v>
      </c>
      <c r="BFI97" t="s">
        <v>2273</v>
      </c>
      <c r="BFJ97" t="s">
        <v>2273</v>
      </c>
      <c r="BFK97" t="s">
        <v>2273</v>
      </c>
      <c r="BFL97" t="s">
        <v>2273</v>
      </c>
      <c r="BFM97" t="s">
        <v>2273</v>
      </c>
      <c r="BFN97" t="s">
        <v>2273</v>
      </c>
      <c r="BFO97" t="s">
        <v>2273</v>
      </c>
      <c r="BFP97" t="s">
        <v>2273</v>
      </c>
      <c r="BFQ97" t="s">
        <v>2273</v>
      </c>
      <c r="BFR97" t="s">
        <v>2273</v>
      </c>
      <c r="BFS97" t="s">
        <v>2273</v>
      </c>
      <c r="BFT97" t="s">
        <v>2273</v>
      </c>
      <c r="BFU97" t="s">
        <v>2273</v>
      </c>
      <c r="BFV97" t="s">
        <v>2273</v>
      </c>
      <c r="BFW97" t="s">
        <v>2273</v>
      </c>
      <c r="BFX97" t="s">
        <v>2272</v>
      </c>
      <c r="BFY97" t="s">
        <v>2273</v>
      </c>
      <c r="BFZ97" t="s">
        <v>2273</v>
      </c>
      <c r="BGA97" t="s">
        <v>2273</v>
      </c>
      <c r="BGB97" t="s">
        <v>2273</v>
      </c>
      <c r="BGC97" t="s">
        <v>2273</v>
      </c>
      <c r="BGD97" t="s">
        <v>2273</v>
      </c>
      <c r="BGE97" t="s">
        <v>2273</v>
      </c>
      <c r="BGF97" t="s">
        <v>2273</v>
      </c>
      <c r="BGG97" t="s">
        <v>2273</v>
      </c>
      <c r="BGH97" t="s">
        <v>2273</v>
      </c>
      <c r="BGI97" t="s">
        <v>2273</v>
      </c>
      <c r="BGJ97" t="s">
        <v>2273</v>
      </c>
      <c r="BGK97" t="s">
        <v>2273</v>
      </c>
      <c r="BGM97" t="s">
        <v>2273</v>
      </c>
      <c r="BGN97" t="s">
        <v>2273</v>
      </c>
      <c r="BGO97" t="s">
        <v>2273</v>
      </c>
      <c r="BGP97" t="s">
        <v>2273</v>
      </c>
      <c r="BGQ97" t="s">
        <v>2273</v>
      </c>
      <c r="BGR97" t="s">
        <v>2273</v>
      </c>
      <c r="BGS97" t="s">
        <v>2273</v>
      </c>
      <c r="BGT97" t="s">
        <v>2273</v>
      </c>
      <c r="BGU97" t="s">
        <v>2273</v>
      </c>
      <c r="BGV97" t="s">
        <v>2273</v>
      </c>
      <c r="BGW97" t="s">
        <v>2273</v>
      </c>
      <c r="BGX97" t="s">
        <v>2273</v>
      </c>
      <c r="BGY97" t="s">
        <v>2272</v>
      </c>
      <c r="BGZ97" t="s">
        <v>2274</v>
      </c>
      <c r="BHA97" t="s">
        <v>2273</v>
      </c>
      <c r="BHB97" t="s">
        <v>2273</v>
      </c>
      <c r="BHC97" t="s">
        <v>2273</v>
      </c>
      <c r="BHD97" t="s">
        <v>2273</v>
      </c>
      <c r="BHE97" t="s">
        <v>2273</v>
      </c>
      <c r="BHF97" t="s">
        <v>2272</v>
      </c>
      <c r="BHG97" t="s">
        <v>2273</v>
      </c>
      <c r="BHH97" t="s">
        <v>2273</v>
      </c>
      <c r="BHI97" t="s">
        <v>2273</v>
      </c>
      <c r="BHJ97" t="s">
        <v>2272</v>
      </c>
      <c r="BHK97" t="s">
        <v>2273</v>
      </c>
      <c r="BHL97" t="s">
        <v>2273</v>
      </c>
      <c r="BHM97" t="s">
        <v>2273</v>
      </c>
      <c r="BHN97" t="s">
        <v>2273</v>
      </c>
      <c r="BHO97" t="s">
        <v>2273</v>
      </c>
      <c r="BHP97" t="s">
        <v>2273</v>
      </c>
      <c r="BHQ97" t="s">
        <v>2273</v>
      </c>
      <c r="BHR97" t="s">
        <v>2273</v>
      </c>
      <c r="BHS97" t="s">
        <v>2273</v>
      </c>
      <c r="BHT97" t="s">
        <v>2273</v>
      </c>
      <c r="BHU97" t="s">
        <v>2273</v>
      </c>
      <c r="BHV97" t="s">
        <v>2272</v>
      </c>
      <c r="BHW97" t="s">
        <v>2273</v>
      </c>
      <c r="BHX97" t="s">
        <v>2272</v>
      </c>
      <c r="BHY97" t="s">
        <v>2273</v>
      </c>
      <c r="BHZ97" t="s">
        <v>2273</v>
      </c>
      <c r="BIA97" t="s">
        <v>2273</v>
      </c>
      <c r="BIB97" t="s">
        <v>2273</v>
      </c>
      <c r="BIC97" t="s">
        <v>2273</v>
      </c>
      <c r="BID97" t="s">
        <v>2273</v>
      </c>
      <c r="BIE97" t="s">
        <v>2273</v>
      </c>
      <c r="BIF97" t="s">
        <v>2273</v>
      </c>
      <c r="BIG97" t="s">
        <v>2273</v>
      </c>
      <c r="BIH97" t="s">
        <v>2272</v>
      </c>
      <c r="BII97" t="s">
        <v>2272</v>
      </c>
      <c r="BIJ97" t="s">
        <v>2273</v>
      </c>
      <c r="BIK97" t="s">
        <v>2273</v>
      </c>
      <c r="BIL97" t="s">
        <v>2272</v>
      </c>
      <c r="BIM97" t="s">
        <v>2272</v>
      </c>
      <c r="BIN97" t="s">
        <v>2272</v>
      </c>
      <c r="BIO97" t="s">
        <v>2273</v>
      </c>
      <c r="BIP97" t="s">
        <v>2272</v>
      </c>
      <c r="BIQ97" t="s">
        <v>2272</v>
      </c>
      <c r="BIR97" t="s">
        <v>2273</v>
      </c>
      <c r="BIS97" t="s">
        <v>2272</v>
      </c>
      <c r="BIT97" t="s">
        <v>2272</v>
      </c>
      <c r="BIU97" t="s">
        <v>2273</v>
      </c>
      <c r="BIV97" t="s">
        <v>2273</v>
      </c>
      <c r="BIW97" t="s">
        <v>2273</v>
      </c>
      <c r="BIX97" t="s">
        <v>2273</v>
      </c>
      <c r="BIY97" t="s">
        <v>2273</v>
      </c>
      <c r="BIZ97" t="s">
        <v>2273</v>
      </c>
      <c r="BJA97" t="s">
        <v>2273</v>
      </c>
      <c r="BJB97" t="s">
        <v>2273</v>
      </c>
      <c r="BJC97" t="s">
        <v>2273</v>
      </c>
      <c r="BJD97" t="s">
        <v>2273</v>
      </c>
      <c r="BJE97" t="s">
        <v>2273</v>
      </c>
      <c r="BJF97" t="s">
        <v>2273</v>
      </c>
      <c r="BJG97" t="s">
        <v>2273</v>
      </c>
      <c r="BJH97" t="s">
        <v>2273</v>
      </c>
      <c r="BJI97" t="s">
        <v>2273</v>
      </c>
      <c r="BJJ97" t="s">
        <v>2273</v>
      </c>
      <c r="BJK97" t="s">
        <v>2273</v>
      </c>
      <c r="BJL97" t="s">
        <v>2273</v>
      </c>
      <c r="BJM97" t="s">
        <v>2273</v>
      </c>
      <c r="BJN97" t="s">
        <v>2273</v>
      </c>
      <c r="BJO97" t="s">
        <v>2272</v>
      </c>
      <c r="BJP97" t="s">
        <v>2273</v>
      </c>
      <c r="BJQ97" t="s">
        <v>2273</v>
      </c>
      <c r="BJR97" t="s">
        <v>2272</v>
      </c>
      <c r="BJS97" t="s">
        <v>2272</v>
      </c>
      <c r="BJT97" t="s">
        <v>2272</v>
      </c>
      <c r="BJU97" t="s">
        <v>2272</v>
      </c>
      <c r="BJV97" t="s">
        <v>2272</v>
      </c>
      <c r="BJW97" t="s">
        <v>2272</v>
      </c>
      <c r="BJX97" t="s">
        <v>2272</v>
      </c>
      <c r="BJY97" t="s">
        <v>2273</v>
      </c>
      <c r="BKA97" t="s">
        <v>2273</v>
      </c>
      <c r="BKB97" t="s">
        <v>2273</v>
      </c>
      <c r="BKC97" t="s">
        <v>2273</v>
      </c>
      <c r="BKD97" t="s">
        <v>2273</v>
      </c>
      <c r="BKE97" t="s">
        <v>2273</v>
      </c>
      <c r="BKF97" t="s">
        <v>2273</v>
      </c>
      <c r="BKG97" t="s">
        <v>2273</v>
      </c>
      <c r="BKH97" t="s">
        <v>2273</v>
      </c>
      <c r="BKI97" t="s">
        <v>2273</v>
      </c>
      <c r="BKJ97" t="s">
        <v>2272</v>
      </c>
      <c r="BKK97" t="s">
        <v>2272</v>
      </c>
      <c r="BKL97" t="s">
        <v>2273</v>
      </c>
      <c r="BKM97" t="s">
        <v>2272</v>
      </c>
      <c r="BKN97" t="s">
        <v>2273</v>
      </c>
      <c r="BKO97" t="s">
        <v>2272</v>
      </c>
      <c r="BKP97" t="s">
        <v>2272</v>
      </c>
      <c r="BKQ97" t="s">
        <v>2273</v>
      </c>
      <c r="BKR97" t="s">
        <v>2273</v>
      </c>
      <c r="BKS97" t="s">
        <v>2272</v>
      </c>
      <c r="BKT97" t="s">
        <v>2273</v>
      </c>
      <c r="BKU97" t="s">
        <v>2273</v>
      </c>
      <c r="BKV97" t="s">
        <v>2272</v>
      </c>
      <c r="BKW97" t="s">
        <v>2273</v>
      </c>
      <c r="BKX97" t="s">
        <v>2273</v>
      </c>
      <c r="BKY97" t="s">
        <v>2273</v>
      </c>
      <c r="BKZ97" t="s">
        <v>2273</v>
      </c>
      <c r="BLA97" t="s">
        <v>2273</v>
      </c>
      <c r="BLB97" t="s">
        <v>2273</v>
      </c>
      <c r="BLC97" t="s">
        <v>2273</v>
      </c>
      <c r="BLD97" t="s">
        <v>2273</v>
      </c>
      <c r="BLE97" t="s">
        <v>2273</v>
      </c>
      <c r="BLF97" t="s">
        <v>2273</v>
      </c>
      <c r="BLG97" t="s">
        <v>2273</v>
      </c>
      <c r="BLH97" t="s">
        <v>2273</v>
      </c>
      <c r="BLI97" t="s">
        <v>2273</v>
      </c>
      <c r="BLJ97" t="s">
        <v>2273</v>
      </c>
      <c r="BLK97" t="s">
        <v>2273</v>
      </c>
      <c r="BLL97" t="s">
        <v>2273</v>
      </c>
      <c r="BLM97" t="s">
        <v>2273</v>
      </c>
      <c r="BLN97" t="s">
        <v>2273</v>
      </c>
      <c r="BLO97" t="s">
        <v>2272</v>
      </c>
      <c r="BLP97" t="s">
        <v>2273</v>
      </c>
      <c r="BLQ97" t="s">
        <v>2273</v>
      </c>
      <c r="BLR97" t="s">
        <v>2273</v>
      </c>
      <c r="BLS97" t="s">
        <v>2273</v>
      </c>
      <c r="BLT97" t="s">
        <v>2273</v>
      </c>
      <c r="BLU97" t="s">
        <v>2273</v>
      </c>
      <c r="BLV97" t="s">
        <v>2273</v>
      </c>
      <c r="BLW97" t="s">
        <v>2273</v>
      </c>
      <c r="BLX97" t="s">
        <v>2273</v>
      </c>
      <c r="BLY97" t="s">
        <v>2273</v>
      </c>
      <c r="BLZ97" t="s">
        <v>2273</v>
      </c>
      <c r="BMA97" t="s">
        <v>2272</v>
      </c>
      <c r="BMB97" t="s">
        <v>2273</v>
      </c>
      <c r="BMC97" t="s">
        <v>2273</v>
      </c>
      <c r="BMH97" t="s">
        <v>2273</v>
      </c>
      <c r="BMJ97" t="s">
        <v>2273</v>
      </c>
      <c r="BML97" t="s">
        <v>2273</v>
      </c>
      <c r="BMP97" t="s">
        <v>2273</v>
      </c>
      <c r="BMQ97" t="s">
        <v>2273</v>
      </c>
      <c r="BMS97" t="s">
        <v>2273</v>
      </c>
      <c r="BMT97" t="s">
        <v>2272</v>
      </c>
      <c r="BMU97" t="s">
        <v>2273</v>
      </c>
      <c r="BMV97" t="s">
        <v>2273</v>
      </c>
      <c r="BMW97" t="s">
        <v>2273</v>
      </c>
      <c r="BMX97" t="s">
        <v>2273</v>
      </c>
      <c r="BNA97" t="s">
        <v>2273</v>
      </c>
      <c r="BNB97" t="s">
        <v>2273</v>
      </c>
      <c r="BNC97" t="s">
        <v>2273</v>
      </c>
      <c r="BND97" t="s">
        <v>2273</v>
      </c>
      <c r="BNE97" t="s">
        <v>2273</v>
      </c>
      <c r="BNF97" t="s">
        <v>2273</v>
      </c>
      <c r="BNQ97" t="s">
        <v>2273</v>
      </c>
      <c r="BNR97" t="s">
        <v>2273</v>
      </c>
      <c r="BNS97" t="s">
        <v>2273</v>
      </c>
      <c r="BNT97" t="s">
        <v>2273</v>
      </c>
      <c r="BNU97" t="s">
        <v>2273</v>
      </c>
      <c r="BNV97" t="s">
        <v>2273</v>
      </c>
      <c r="BNW97" t="s">
        <v>2273</v>
      </c>
      <c r="BNX97" t="s">
        <v>2273</v>
      </c>
      <c r="BNY97" t="s">
        <v>2273</v>
      </c>
      <c r="BNZ97" t="s">
        <v>2273</v>
      </c>
      <c r="BOA97" t="s">
        <v>2273</v>
      </c>
      <c r="BOB97" t="s">
        <v>2273</v>
      </c>
      <c r="BOC97" t="s">
        <v>2273</v>
      </c>
      <c r="BOD97" t="s">
        <v>2273</v>
      </c>
      <c r="BOE97" t="s">
        <v>2273</v>
      </c>
      <c r="BOF97" t="s">
        <v>2273</v>
      </c>
      <c r="BOG97" t="s">
        <v>2273</v>
      </c>
      <c r="BOH97" t="s">
        <v>2273</v>
      </c>
      <c r="BOI97" t="s">
        <v>2273</v>
      </c>
      <c r="BOJ97" t="s">
        <v>2273</v>
      </c>
      <c r="BOL97" t="s">
        <v>2273</v>
      </c>
      <c r="BOM97" t="s">
        <v>2273</v>
      </c>
      <c r="BOO97" t="s">
        <v>2273</v>
      </c>
      <c r="BOR97" t="s">
        <v>2273</v>
      </c>
      <c r="BOS97" t="s">
        <v>2273</v>
      </c>
      <c r="BOT97" t="s">
        <v>2273</v>
      </c>
      <c r="BOV97" t="s">
        <v>2272</v>
      </c>
      <c r="BOW97" t="s">
        <v>2272</v>
      </c>
      <c r="BOX97" t="s">
        <v>2273</v>
      </c>
      <c r="BOY97" t="s">
        <v>2272</v>
      </c>
      <c r="BOZ97" t="s">
        <v>2272</v>
      </c>
      <c r="BPB97" t="s">
        <v>2273</v>
      </c>
      <c r="BPC97" t="s">
        <v>2272</v>
      </c>
      <c r="BPD97" t="s">
        <v>2273</v>
      </c>
      <c r="BPE97" t="s">
        <v>2273</v>
      </c>
      <c r="BPF97" t="s">
        <v>2273</v>
      </c>
      <c r="BPG97" t="s">
        <v>2272</v>
      </c>
      <c r="BPH97" t="s">
        <v>2273</v>
      </c>
      <c r="BPI97" t="s">
        <v>2273</v>
      </c>
      <c r="BPJ97" t="s">
        <v>2272</v>
      </c>
      <c r="BPK97" t="s">
        <v>2272</v>
      </c>
      <c r="BPL97" t="s">
        <v>2273</v>
      </c>
      <c r="BPM97" t="s">
        <v>2272</v>
      </c>
      <c r="BPR97" t="s">
        <v>2272</v>
      </c>
      <c r="BPT97" t="s">
        <v>2273</v>
      </c>
      <c r="BPX97" t="s">
        <v>2273</v>
      </c>
      <c r="BQA97" t="s">
        <v>2273</v>
      </c>
      <c r="BQC97" t="s">
        <v>2272</v>
      </c>
      <c r="BQG97" t="s">
        <v>2273</v>
      </c>
      <c r="BQH97" t="s">
        <v>2273</v>
      </c>
      <c r="BQJ97" t="s">
        <v>2273</v>
      </c>
      <c r="BQL97" t="s">
        <v>2272</v>
      </c>
      <c r="BQO97" t="s">
        <v>2272</v>
      </c>
      <c r="BQQ97" t="s">
        <v>2273</v>
      </c>
      <c r="BQR97" t="s">
        <v>2273</v>
      </c>
      <c r="BQS97" t="s">
        <v>2273</v>
      </c>
      <c r="BQT97" t="s">
        <v>2273</v>
      </c>
      <c r="BQU97" t="s">
        <v>2273</v>
      </c>
      <c r="BQV97" t="s">
        <v>2273</v>
      </c>
      <c r="BQW97" t="s">
        <v>2272</v>
      </c>
      <c r="BQX97" t="s">
        <v>2272</v>
      </c>
      <c r="BQY97" t="s">
        <v>2273</v>
      </c>
      <c r="BRC97" t="s">
        <v>2273</v>
      </c>
      <c r="BRD97" t="s">
        <v>2273</v>
      </c>
      <c r="BRE97" t="s">
        <v>2273</v>
      </c>
      <c r="BRF97" t="s">
        <v>2272</v>
      </c>
      <c r="BRI97" t="s">
        <v>2273</v>
      </c>
      <c r="BRJ97" t="s">
        <v>2273</v>
      </c>
      <c r="BRK97" t="s">
        <v>2273</v>
      </c>
      <c r="BRL97" t="s">
        <v>2273</v>
      </c>
      <c r="BRM97" t="s">
        <v>2272</v>
      </c>
      <c r="BRN97" t="s">
        <v>2272</v>
      </c>
      <c r="BRO97" t="s">
        <v>2273</v>
      </c>
      <c r="BRP97" t="s">
        <v>2272</v>
      </c>
      <c r="BRQ97" t="s">
        <v>2273</v>
      </c>
      <c r="BRR97" t="s">
        <v>2273</v>
      </c>
      <c r="BRS97" t="s">
        <v>2273</v>
      </c>
      <c r="BRT97" t="s">
        <v>2273</v>
      </c>
      <c r="BRU97" t="s">
        <v>2273</v>
      </c>
      <c r="BRV97" t="s">
        <v>2272</v>
      </c>
      <c r="BRW97" t="s">
        <v>2272</v>
      </c>
      <c r="BRX97" t="s">
        <v>2272</v>
      </c>
      <c r="BRY97" t="s">
        <v>2272</v>
      </c>
      <c r="BRZ97" t="s">
        <v>2273</v>
      </c>
      <c r="BSA97" t="s">
        <v>2273</v>
      </c>
      <c r="BSB97" t="s">
        <v>2273</v>
      </c>
      <c r="BSC97" t="s">
        <v>2273</v>
      </c>
      <c r="BSD97" t="s">
        <v>2273</v>
      </c>
      <c r="BSF97" t="s">
        <v>2273</v>
      </c>
      <c r="BSG97" t="s">
        <v>2273</v>
      </c>
      <c r="BSH97" t="s">
        <v>2273</v>
      </c>
      <c r="BSJ97" t="s">
        <v>2273</v>
      </c>
      <c r="BSK97" t="s">
        <v>2273</v>
      </c>
      <c r="BSL97" t="s">
        <v>2273</v>
      </c>
      <c r="BSM97" t="s">
        <v>2272</v>
      </c>
      <c r="BSO97" t="s">
        <v>2273</v>
      </c>
      <c r="BSP97" t="s">
        <v>2273</v>
      </c>
      <c r="BSQ97" t="s">
        <v>2272</v>
      </c>
      <c r="BSR97" t="s">
        <v>2272</v>
      </c>
      <c r="BSV97" t="s">
        <v>2272</v>
      </c>
      <c r="BSW97" t="s">
        <v>2273</v>
      </c>
      <c r="BSX97" t="s">
        <v>2273</v>
      </c>
      <c r="BSY97" t="s">
        <v>2273</v>
      </c>
      <c r="BSZ97" t="s">
        <v>2272</v>
      </c>
      <c r="BTA97" t="s">
        <v>2273</v>
      </c>
      <c r="BTB97" t="s">
        <v>2273</v>
      </c>
      <c r="BTC97" t="s">
        <v>2273</v>
      </c>
      <c r="BTD97" t="s">
        <v>2272</v>
      </c>
      <c r="BTE97" t="s">
        <v>2273</v>
      </c>
      <c r="BTF97" t="s">
        <v>2273</v>
      </c>
      <c r="BTG97" t="s">
        <v>2273</v>
      </c>
      <c r="BTH97" t="s">
        <v>2273</v>
      </c>
      <c r="BTI97" t="s">
        <v>2273</v>
      </c>
      <c r="BTJ97" t="s">
        <v>2273</v>
      </c>
      <c r="BTK97" t="s">
        <v>2272</v>
      </c>
      <c r="BTL97" t="s">
        <v>2272</v>
      </c>
      <c r="BTM97" t="s">
        <v>2272</v>
      </c>
      <c r="BTN97" t="s">
        <v>2273</v>
      </c>
      <c r="BTP97" t="s">
        <v>2272</v>
      </c>
      <c r="BTQ97" t="s">
        <v>2273</v>
      </c>
      <c r="BTR97" t="s">
        <v>2273</v>
      </c>
      <c r="BTS97" t="s">
        <v>2272</v>
      </c>
      <c r="BTT97" t="s">
        <v>2272</v>
      </c>
      <c r="BTU97" t="s">
        <v>2273</v>
      </c>
      <c r="BTV97" t="s">
        <v>2273</v>
      </c>
      <c r="BTW97" t="s">
        <v>2272</v>
      </c>
      <c r="BTX97" t="s">
        <v>2273</v>
      </c>
      <c r="BTY97" t="s">
        <v>2273</v>
      </c>
      <c r="BTZ97" t="s">
        <v>2273</v>
      </c>
      <c r="BUA97" t="s">
        <v>2273</v>
      </c>
      <c r="BUB97" t="s">
        <v>2273</v>
      </c>
      <c r="BUC97" t="s">
        <v>2273</v>
      </c>
      <c r="BUD97" t="s">
        <v>2273</v>
      </c>
      <c r="BUE97" t="s">
        <v>2273</v>
      </c>
      <c r="BUF97" t="s">
        <v>2272</v>
      </c>
      <c r="BUG97" t="s">
        <v>2272</v>
      </c>
      <c r="BUH97" t="s">
        <v>2273</v>
      </c>
      <c r="BUJ97" t="s">
        <v>2273</v>
      </c>
      <c r="BUK97" t="s">
        <v>2273</v>
      </c>
      <c r="BUL97" t="s">
        <v>2273</v>
      </c>
      <c r="BUM97" t="s">
        <v>2272</v>
      </c>
      <c r="BUN97" t="s">
        <v>2273</v>
      </c>
      <c r="BUO97" t="s">
        <v>2273</v>
      </c>
      <c r="BUP97" t="s">
        <v>2273</v>
      </c>
      <c r="BUQ97" t="s">
        <v>2273</v>
      </c>
      <c r="BUR97" t="s">
        <v>2273</v>
      </c>
      <c r="BUS97" t="s">
        <v>2273</v>
      </c>
      <c r="BUT97" t="s">
        <v>2272</v>
      </c>
      <c r="BUU97" t="s">
        <v>2273</v>
      </c>
      <c r="BUV97" t="s">
        <v>2273</v>
      </c>
      <c r="BUW97" t="s">
        <v>2273</v>
      </c>
      <c r="BUX97" t="s">
        <v>2273</v>
      </c>
      <c r="BUY97" t="s">
        <v>2273</v>
      </c>
      <c r="BUZ97" t="s">
        <v>2272</v>
      </c>
      <c r="BVA97" t="s">
        <v>2272</v>
      </c>
      <c r="BVB97" t="s">
        <v>2273</v>
      </c>
      <c r="BVC97" t="s">
        <v>2273</v>
      </c>
      <c r="BVD97" t="s">
        <v>2272</v>
      </c>
      <c r="BVE97" t="s">
        <v>2273</v>
      </c>
      <c r="BVF97" t="s">
        <v>2273</v>
      </c>
      <c r="BVG97" t="s">
        <v>2272</v>
      </c>
      <c r="BVH97" t="s">
        <v>2273</v>
      </c>
      <c r="BVI97" t="s">
        <v>2273</v>
      </c>
      <c r="BVJ97" t="s">
        <v>2273</v>
      </c>
      <c r="BVK97" t="s">
        <v>2272</v>
      </c>
      <c r="BVL97" t="s">
        <v>2272</v>
      </c>
      <c r="BVM97" t="s">
        <v>2273</v>
      </c>
      <c r="BVN97" t="s">
        <v>2273</v>
      </c>
      <c r="BVO97" t="s">
        <v>2273</v>
      </c>
      <c r="BVP97" t="s">
        <v>2273</v>
      </c>
      <c r="BVS97" t="s">
        <v>2273</v>
      </c>
      <c r="BVT97" t="s">
        <v>2273</v>
      </c>
      <c r="BVU97" t="s">
        <v>2273</v>
      </c>
      <c r="BWM97" t="s">
        <v>2272</v>
      </c>
      <c r="BWN97" t="s">
        <v>2272</v>
      </c>
      <c r="BWO97" t="s">
        <v>2273</v>
      </c>
      <c r="BWP97" t="s">
        <v>2272</v>
      </c>
      <c r="BWQ97" t="s">
        <v>2273</v>
      </c>
      <c r="BWR97" t="s">
        <v>2273</v>
      </c>
      <c r="BWS97" t="s">
        <v>2273</v>
      </c>
      <c r="BWT97" t="s">
        <v>2273</v>
      </c>
      <c r="BWU97" t="s">
        <v>2272</v>
      </c>
      <c r="BWV97" t="s">
        <v>2273</v>
      </c>
      <c r="BWW97" t="s">
        <v>2273</v>
      </c>
      <c r="BWX97" t="s">
        <v>2273</v>
      </c>
      <c r="BWY97" t="s">
        <v>2272</v>
      </c>
      <c r="BWZ97" t="s">
        <v>2272</v>
      </c>
      <c r="BXA97" t="s">
        <v>2272</v>
      </c>
      <c r="BXD97" t="s">
        <v>2273</v>
      </c>
      <c r="BXE97" t="s">
        <v>2273</v>
      </c>
      <c r="BXF97" t="s">
        <v>2273</v>
      </c>
      <c r="BXG97" t="s">
        <v>2273</v>
      </c>
      <c r="BXH97" t="s">
        <v>2273</v>
      </c>
      <c r="BXI97" t="s">
        <v>2273</v>
      </c>
      <c r="BXJ97" t="s">
        <v>2273</v>
      </c>
      <c r="BXK97" t="s">
        <v>2273</v>
      </c>
      <c r="BXL97" t="s">
        <v>2272</v>
      </c>
      <c r="BXM97" t="s">
        <v>2273</v>
      </c>
      <c r="BXN97" t="s">
        <v>2272</v>
      </c>
      <c r="BXO97" t="s">
        <v>2272</v>
      </c>
      <c r="BXP97" t="s">
        <v>2273</v>
      </c>
      <c r="BXQ97" t="s">
        <v>2273</v>
      </c>
      <c r="BXR97" t="s">
        <v>2273</v>
      </c>
      <c r="BXS97" t="s">
        <v>2273</v>
      </c>
      <c r="BXT97" t="s">
        <v>2273</v>
      </c>
      <c r="BXU97" t="s">
        <v>2273</v>
      </c>
      <c r="BXV97" t="s">
        <v>2273</v>
      </c>
      <c r="BXW97" t="s">
        <v>2272</v>
      </c>
      <c r="BXX97" t="s">
        <v>2272</v>
      </c>
      <c r="BXY97" t="s">
        <v>2272</v>
      </c>
      <c r="BXZ97" t="s">
        <v>2273</v>
      </c>
      <c r="BYA97" t="s">
        <v>2273</v>
      </c>
      <c r="BYB97" t="s">
        <v>2273</v>
      </c>
      <c r="BYC97" t="s">
        <v>2273</v>
      </c>
      <c r="BYD97" t="s">
        <v>2273</v>
      </c>
      <c r="BYE97" t="s">
        <v>2273</v>
      </c>
      <c r="BYF97" t="s">
        <v>2273</v>
      </c>
      <c r="BYG97" t="s">
        <v>2273</v>
      </c>
      <c r="BYH97" t="s">
        <v>2273</v>
      </c>
      <c r="BYO97" t="s">
        <v>2272</v>
      </c>
      <c r="BYP97" t="s">
        <v>2273</v>
      </c>
      <c r="BYQ97" t="s">
        <v>2273</v>
      </c>
      <c r="BYR97" t="s">
        <v>2273</v>
      </c>
      <c r="BYS97" t="s">
        <v>2273</v>
      </c>
      <c r="BYT97" t="s">
        <v>2273</v>
      </c>
      <c r="BYU97" t="s">
        <v>2273</v>
      </c>
      <c r="BYV97" t="s">
        <v>2273</v>
      </c>
      <c r="BYW97" t="s">
        <v>2273</v>
      </c>
      <c r="BYX97" t="s">
        <v>2273</v>
      </c>
      <c r="BYY97" t="s">
        <v>2273</v>
      </c>
      <c r="BYZ97" t="s">
        <v>2273</v>
      </c>
      <c r="BZA97" t="s">
        <v>2273</v>
      </c>
      <c r="BZB97" t="s">
        <v>2273</v>
      </c>
      <c r="BZC97" t="s">
        <v>2273</v>
      </c>
      <c r="BZD97" t="s">
        <v>2273</v>
      </c>
      <c r="BZE97" t="s">
        <v>2273</v>
      </c>
      <c r="BZF97" t="s">
        <v>2273</v>
      </c>
      <c r="BZG97" t="s">
        <v>2273</v>
      </c>
      <c r="BZH97" t="s">
        <v>2273</v>
      </c>
      <c r="BZI97" t="s">
        <v>2272</v>
      </c>
      <c r="BZJ97" t="s">
        <v>2272</v>
      </c>
      <c r="BZK97" t="s">
        <v>2272</v>
      </c>
      <c r="BZL97" t="s">
        <v>2272</v>
      </c>
      <c r="BZM97" t="s">
        <v>2272</v>
      </c>
      <c r="BZN97" t="s">
        <v>2272</v>
      </c>
      <c r="BZO97" t="s">
        <v>2272</v>
      </c>
      <c r="BZP97" t="s">
        <v>2272</v>
      </c>
      <c r="BZQ97" t="s">
        <v>2272</v>
      </c>
      <c r="BZR97" t="s">
        <v>2272</v>
      </c>
      <c r="BZS97" t="s">
        <v>2272</v>
      </c>
      <c r="BZT97" t="s">
        <v>2272</v>
      </c>
      <c r="BZU97" t="s">
        <v>2273</v>
      </c>
      <c r="BZV97" t="s">
        <v>2273</v>
      </c>
      <c r="BZW97" t="s">
        <v>2273</v>
      </c>
      <c r="BZX97" t="s">
        <v>2273</v>
      </c>
      <c r="BZY97" t="s">
        <v>2272</v>
      </c>
      <c r="BZZ97" t="s">
        <v>2272</v>
      </c>
      <c r="CAL97" t="s">
        <v>2273</v>
      </c>
      <c r="CAM97" t="s">
        <v>2273</v>
      </c>
      <c r="CAN97" t="s">
        <v>2273</v>
      </c>
      <c r="CAO97" t="s">
        <v>2273</v>
      </c>
      <c r="CAP97" t="s">
        <v>2273</v>
      </c>
      <c r="CAQ97" t="s">
        <v>2272</v>
      </c>
      <c r="CAR97" t="s">
        <v>2273</v>
      </c>
      <c r="CAS97" t="s">
        <v>2273</v>
      </c>
      <c r="CAT97" t="s">
        <v>2273</v>
      </c>
      <c r="CAU97" t="s">
        <v>2272</v>
      </c>
      <c r="CAV97" t="s">
        <v>2272</v>
      </c>
      <c r="CAW97" t="s">
        <v>2273</v>
      </c>
      <c r="CAX97" t="s">
        <v>2273</v>
      </c>
      <c r="CAY97" t="s">
        <v>2273</v>
      </c>
      <c r="CAZ97" t="s">
        <v>2273</v>
      </c>
      <c r="CBA97" t="s">
        <v>2273</v>
      </c>
      <c r="CBB97" t="s">
        <v>2273</v>
      </c>
      <c r="CBC97" t="s">
        <v>2273</v>
      </c>
      <c r="CBD97" t="s">
        <v>2272</v>
      </c>
      <c r="CBE97" t="s">
        <v>2273</v>
      </c>
      <c r="CBF97" t="s">
        <v>2273</v>
      </c>
      <c r="CBJ97" t="s">
        <v>2272</v>
      </c>
      <c r="CBK97" t="s">
        <v>2273</v>
      </c>
      <c r="CBL97" t="s">
        <v>2273</v>
      </c>
      <c r="CBM97" t="s">
        <v>2272</v>
      </c>
      <c r="CBN97" t="s">
        <v>2272</v>
      </c>
      <c r="CBO97" t="s">
        <v>2272</v>
      </c>
      <c r="CBP97" t="s">
        <v>2272</v>
      </c>
      <c r="CBQ97" t="s">
        <v>2273</v>
      </c>
      <c r="CBR97" t="s">
        <v>2273</v>
      </c>
      <c r="CBS97" t="s">
        <v>2273</v>
      </c>
      <c r="CBT97" t="s">
        <v>2273</v>
      </c>
      <c r="CBZ97" t="s">
        <v>2273</v>
      </c>
      <c r="CCA97" t="s">
        <v>2273</v>
      </c>
      <c r="CCB97" t="s">
        <v>2273</v>
      </c>
      <c r="CCC97" t="s">
        <v>2273</v>
      </c>
      <c r="CCD97" t="s">
        <v>2273</v>
      </c>
      <c r="CCE97" t="s">
        <v>2273</v>
      </c>
      <c r="CCF97" t="s">
        <v>2273</v>
      </c>
      <c r="CCG97" t="s">
        <v>2273</v>
      </c>
      <c r="CCH97" t="s">
        <v>2273</v>
      </c>
      <c r="CCI97" t="s">
        <v>2273</v>
      </c>
      <c r="CCJ97" t="s">
        <v>2273</v>
      </c>
      <c r="CCK97" t="s">
        <v>2273</v>
      </c>
      <c r="CCL97" t="s">
        <v>2273</v>
      </c>
      <c r="CCM97" t="s">
        <v>2273</v>
      </c>
      <c r="CCN97" t="s">
        <v>2273</v>
      </c>
      <c r="CCO97" t="s">
        <v>2273</v>
      </c>
      <c r="CCP97" t="s">
        <v>2273</v>
      </c>
      <c r="CCQ97" t="s">
        <v>2272</v>
      </c>
      <c r="CCR97" t="s">
        <v>2272</v>
      </c>
      <c r="CCS97" t="s">
        <v>2272</v>
      </c>
      <c r="CCT97" t="s">
        <v>2273</v>
      </c>
      <c r="CCU97" t="s">
        <v>2273</v>
      </c>
      <c r="CCV97" t="s">
        <v>2273</v>
      </c>
      <c r="CCW97" t="s">
        <v>2273</v>
      </c>
      <c r="CCX97" t="s">
        <v>2273</v>
      </c>
      <c r="CCY97" t="s">
        <v>2273</v>
      </c>
      <c r="CCZ97" t="s">
        <v>2273</v>
      </c>
      <c r="CDA97" t="s">
        <v>2273</v>
      </c>
      <c r="CDB97" t="s">
        <v>2273</v>
      </c>
      <c r="CDC97" t="s">
        <v>2273</v>
      </c>
      <c r="CDD97" t="s">
        <v>2273</v>
      </c>
      <c r="CDE97" t="s">
        <v>2273</v>
      </c>
      <c r="CDF97" t="s">
        <v>2273</v>
      </c>
      <c r="CDG97" t="s">
        <v>2273</v>
      </c>
      <c r="CDH97" t="s">
        <v>2273</v>
      </c>
      <c r="CDI97" t="s">
        <v>2273</v>
      </c>
      <c r="CDJ97" t="s">
        <v>2273</v>
      </c>
      <c r="CDN97" t="s">
        <v>2273</v>
      </c>
      <c r="CDO97" t="s">
        <v>2273</v>
      </c>
      <c r="CDP97" t="s">
        <v>2273</v>
      </c>
      <c r="CDQ97" t="s">
        <v>2273</v>
      </c>
      <c r="CDR97" t="s">
        <v>2273</v>
      </c>
      <c r="CDS97" t="s">
        <v>2273</v>
      </c>
      <c r="CDT97" t="s">
        <v>2273</v>
      </c>
      <c r="CDU97" t="s">
        <v>2273</v>
      </c>
      <c r="CDV97" t="s">
        <v>2273</v>
      </c>
      <c r="CDW97" t="s">
        <v>2273</v>
      </c>
      <c r="CDX97" t="s">
        <v>2273</v>
      </c>
      <c r="CDY97" t="s">
        <v>2273</v>
      </c>
      <c r="CDZ97" t="s">
        <v>2273</v>
      </c>
      <c r="CEA97" t="s">
        <v>2273</v>
      </c>
      <c r="CEB97" t="s">
        <v>2272</v>
      </c>
      <c r="CEC97" t="s">
        <v>2273</v>
      </c>
      <c r="CED97" t="s">
        <v>2273</v>
      </c>
      <c r="CEE97" t="s">
        <v>2273</v>
      </c>
      <c r="CEF97" t="s">
        <v>2273</v>
      </c>
      <c r="CEG97" t="s">
        <v>2273</v>
      </c>
      <c r="CEH97" t="s">
        <v>2273</v>
      </c>
      <c r="CEI97" t="s">
        <v>2273</v>
      </c>
      <c r="CEJ97" t="s">
        <v>2273</v>
      </c>
      <c r="CEK97" t="s">
        <v>2273</v>
      </c>
      <c r="CEL97" t="s">
        <v>2273</v>
      </c>
      <c r="CEM97" t="s">
        <v>2273</v>
      </c>
      <c r="CEN97" t="s">
        <v>2273</v>
      </c>
      <c r="CEO97" t="s">
        <v>2272</v>
      </c>
      <c r="CEP97" t="s">
        <v>2273</v>
      </c>
      <c r="CEQ97" t="s">
        <v>2273</v>
      </c>
      <c r="CER97" t="s">
        <v>2273</v>
      </c>
      <c r="CES97" t="s">
        <v>2273</v>
      </c>
      <c r="CET97" t="s">
        <v>2273</v>
      </c>
      <c r="CEU97" t="s">
        <v>2273</v>
      </c>
      <c r="CEV97" t="s">
        <v>2273</v>
      </c>
      <c r="CEW97" t="s">
        <v>2273</v>
      </c>
      <c r="CEX97" t="s">
        <v>2273</v>
      </c>
      <c r="CEY97" t="s">
        <v>2273</v>
      </c>
      <c r="CEZ97" t="s">
        <v>2273</v>
      </c>
      <c r="CFA97" t="s">
        <v>2273</v>
      </c>
      <c r="CFB97" t="s">
        <v>2273</v>
      </c>
      <c r="CFE97" t="s">
        <v>2273</v>
      </c>
      <c r="CFF97" t="s">
        <v>2273</v>
      </c>
      <c r="CFG97" t="s">
        <v>2273</v>
      </c>
      <c r="CFH97" t="s">
        <v>2273</v>
      </c>
      <c r="CFI97" t="s">
        <v>2273</v>
      </c>
      <c r="CFJ97" t="s">
        <v>2273</v>
      </c>
      <c r="CFK97" t="s">
        <v>2273</v>
      </c>
      <c r="CFL97" t="s">
        <v>2273</v>
      </c>
      <c r="CFM97" t="s">
        <v>2273</v>
      </c>
      <c r="CFN97" t="s">
        <v>2273</v>
      </c>
      <c r="CFO97" t="s">
        <v>2273</v>
      </c>
      <c r="CFP97" t="s">
        <v>2273</v>
      </c>
      <c r="CFQ97" t="s">
        <v>2273</v>
      </c>
      <c r="CFR97" t="s">
        <v>2273</v>
      </c>
      <c r="CFS97" t="s">
        <v>2273</v>
      </c>
      <c r="CFT97" t="s">
        <v>2273</v>
      </c>
      <c r="CFU97" t="s">
        <v>2273</v>
      </c>
      <c r="CFV97" t="s">
        <v>2273</v>
      </c>
      <c r="CFW97" t="s">
        <v>2273</v>
      </c>
      <c r="CFX97" t="s">
        <v>2273</v>
      </c>
      <c r="CFY97" t="s">
        <v>2273</v>
      </c>
      <c r="CFZ97" t="s">
        <v>2273</v>
      </c>
      <c r="CGA97" t="s">
        <v>2273</v>
      </c>
      <c r="CGB97" t="s">
        <v>2273</v>
      </c>
      <c r="CGC97" t="s">
        <v>2273</v>
      </c>
      <c r="CGD97" t="s">
        <v>2273</v>
      </c>
      <c r="CGE97" t="s">
        <v>2273</v>
      </c>
      <c r="CGF97" t="s">
        <v>2273</v>
      </c>
      <c r="CGG97" t="s">
        <v>2273</v>
      </c>
      <c r="CGH97" t="s">
        <v>2273</v>
      </c>
      <c r="CGI97" t="s">
        <v>2273</v>
      </c>
      <c r="CGJ97" t="s">
        <v>2273</v>
      </c>
      <c r="CGL97" t="s">
        <v>2273</v>
      </c>
      <c r="CGM97" t="s">
        <v>2273</v>
      </c>
      <c r="CGN97" t="s">
        <v>2273</v>
      </c>
      <c r="CGO97" t="s">
        <v>2273</v>
      </c>
      <c r="CGP97" t="s">
        <v>2273</v>
      </c>
      <c r="CGQ97" t="s">
        <v>2273</v>
      </c>
      <c r="CGR97" t="s">
        <v>2273</v>
      </c>
      <c r="CGS97" t="s">
        <v>2273</v>
      </c>
      <c r="CGT97" t="s">
        <v>2273</v>
      </c>
      <c r="CGU97" t="s">
        <v>2273</v>
      </c>
      <c r="CGV97" t="s">
        <v>2273</v>
      </c>
      <c r="CGW97" t="s">
        <v>2273</v>
      </c>
      <c r="CGX97" t="s">
        <v>2273</v>
      </c>
      <c r="CGY97" t="s">
        <v>2273</v>
      </c>
      <c r="CGZ97" t="s">
        <v>2273</v>
      </c>
      <c r="CHA97" t="s">
        <v>2273</v>
      </c>
      <c r="CHB97" t="s">
        <v>2273</v>
      </c>
      <c r="CHC97" t="s">
        <v>2273</v>
      </c>
      <c r="CHD97" t="s">
        <v>2273</v>
      </c>
      <c r="CHE97" t="s">
        <v>2273</v>
      </c>
      <c r="CHF97" t="s">
        <v>2273</v>
      </c>
      <c r="CHG97" t="s">
        <v>2273</v>
      </c>
      <c r="CHH97" t="s">
        <v>2273</v>
      </c>
      <c r="CHI97" t="s">
        <v>2273</v>
      </c>
      <c r="CHJ97" t="s">
        <v>2273</v>
      </c>
      <c r="CHK97" t="s">
        <v>2273</v>
      </c>
      <c r="CHL97" t="s">
        <v>2273</v>
      </c>
      <c r="CHM97" t="s">
        <v>2273</v>
      </c>
      <c r="CHN97" t="s">
        <v>2273</v>
      </c>
      <c r="CHO97" t="s">
        <v>2273</v>
      </c>
      <c r="CHP97" t="s">
        <v>2273</v>
      </c>
      <c r="CHQ97" t="s">
        <v>2273</v>
      </c>
      <c r="CHR97" t="s">
        <v>2273</v>
      </c>
      <c r="CHS97" t="s">
        <v>2273</v>
      </c>
      <c r="CHT97" t="s">
        <v>2273</v>
      </c>
      <c r="CHU97" t="s">
        <v>2273</v>
      </c>
      <c r="CHV97" t="s">
        <v>2273</v>
      </c>
      <c r="CHW97" t="s">
        <v>2273</v>
      </c>
      <c r="CHX97" t="s">
        <v>2273</v>
      </c>
      <c r="CHY97" t="s">
        <v>2273</v>
      </c>
      <c r="CHZ97" t="s">
        <v>2273</v>
      </c>
      <c r="CIA97" t="s">
        <v>2273</v>
      </c>
      <c r="CIB97" t="s">
        <v>2273</v>
      </c>
      <c r="CIC97" t="s">
        <v>2273</v>
      </c>
      <c r="CID97" t="s">
        <v>2273</v>
      </c>
      <c r="CIE97" t="s">
        <v>2273</v>
      </c>
      <c r="CIF97" t="s">
        <v>2273</v>
      </c>
      <c r="CIG97" t="s">
        <v>2273</v>
      </c>
      <c r="CIH97" t="s">
        <v>2273</v>
      </c>
      <c r="CII97" t="s">
        <v>2273</v>
      </c>
      <c r="CIJ97" t="s">
        <v>2273</v>
      </c>
      <c r="CIK97" t="s">
        <v>2273</v>
      </c>
      <c r="CIL97" t="s">
        <v>2273</v>
      </c>
      <c r="CIM97" t="s">
        <v>2273</v>
      </c>
      <c r="CIN97" t="s">
        <v>2273</v>
      </c>
      <c r="CIO97" t="s">
        <v>2273</v>
      </c>
      <c r="CIP97" t="s">
        <v>2273</v>
      </c>
      <c r="CIQ97" t="s">
        <v>2273</v>
      </c>
      <c r="CIR97" t="s">
        <v>2273</v>
      </c>
      <c r="CIS97" t="s">
        <v>2273</v>
      </c>
      <c r="CIT97" t="s">
        <v>2273</v>
      </c>
      <c r="CIU97" t="s">
        <v>2273</v>
      </c>
      <c r="CIV97" t="s">
        <v>2273</v>
      </c>
      <c r="CIW97" t="s">
        <v>2273</v>
      </c>
      <c r="CIX97" t="s">
        <v>2273</v>
      </c>
      <c r="CIY97" t="s">
        <v>2273</v>
      </c>
      <c r="CIZ97" t="s">
        <v>2273</v>
      </c>
      <c r="CJA97" t="s">
        <v>2273</v>
      </c>
      <c r="CJB97" t="s">
        <v>2273</v>
      </c>
      <c r="CJC97" t="s">
        <v>2273</v>
      </c>
      <c r="CJD97" t="s">
        <v>2273</v>
      </c>
      <c r="CJE97" t="s">
        <v>2273</v>
      </c>
      <c r="CJF97" t="s">
        <v>2273</v>
      </c>
      <c r="CJG97" t="s">
        <v>2273</v>
      </c>
      <c r="CJH97" t="s">
        <v>2273</v>
      </c>
      <c r="CJI97" t="s">
        <v>2273</v>
      </c>
      <c r="CJJ97" t="s">
        <v>2273</v>
      </c>
      <c r="CJK97" t="s">
        <v>2273</v>
      </c>
      <c r="CJL97" t="s">
        <v>2273</v>
      </c>
      <c r="CJM97" t="s">
        <v>2273</v>
      </c>
      <c r="CJN97" t="s">
        <v>2273</v>
      </c>
      <c r="CJO97" t="s">
        <v>2273</v>
      </c>
      <c r="CJP97" t="s">
        <v>2273</v>
      </c>
      <c r="CJQ97" t="s">
        <v>2273</v>
      </c>
      <c r="CJR97" t="s">
        <v>2273</v>
      </c>
      <c r="CJS97" t="s">
        <v>2273</v>
      </c>
      <c r="CJT97" t="s">
        <v>2273</v>
      </c>
      <c r="CJU97" t="s">
        <v>2273</v>
      </c>
      <c r="CJV97" t="s">
        <v>2273</v>
      </c>
      <c r="CJW97" t="s">
        <v>2273</v>
      </c>
      <c r="CJX97" t="s">
        <v>2273</v>
      </c>
      <c r="CJY97" t="s">
        <v>2273</v>
      </c>
      <c r="CJZ97" t="s">
        <v>2273</v>
      </c>
      <c r="CKA97" t="s">
        <v>2273</v>
      </c>
      <c r="CKB97" t="s">
        <v>2273</v>
      </c>
      <c r="CKC97" t="s">
        <v>2273</v>
      </c>
      <c r="CKD97" t="s">
        <v>2273</v>
      </c>
      <c r="CKE97" t="s">
        <v>2273</v>
      </c>
      <c r="CKF97" t="s">
        <v>2273</v>
      </c>
      <c r="CKG97" t="s">
        <v>2273</v>
      </c>
      <c r="CKH97" t="s">
        <v>2273</v>
      </c>
      <c r="CKI97" t="s">
        <v>2273</v>
      </c>
      <c r="CKJ97" t="s">
        <v>2273</v>
      </c>
      <c r="CKK97" t="s">
        <v>2273</v>
      </c>
      <c r="CKL97" t="s">
        <v>2273</v>
      </c>
      <c r="CKM97" t="s">
        <v>2273</v>
      </c>
      <c r="CKN97" t="s">
        <v>2273</v>
      </c>
      <c r="CKO97" t="s">
        <v>2273</v>
      </c>
      <c r="CKP97" t="s">
        <v>2273</v>
      </c>
      <c r="CKQ97" t="s">
        <v>2273</v>
      </c>
      <c r="CKR97" t="s">
        <v>2273</v>
      </c>
      <c r="CKS97" t="s">
        <v>2273</v>
      </c>
      <c r="CKT97" t="s">
        <v>2273</v>
      </c>
      <c r="CKU97" t="s">
        <v>2273</v>
      </c>
      <c r="CKV97" t="s">
        <v>2273</v>
      </c>
      <c r="CKW97" t="s">
        <v>2273</v>
      </c>
      <c r="CKX97" t="s">
        <v>2273</v>
      </c>
      <c r="CKY97" t="s">
        <v>2273</v>
      </c>
      <c r="CKZ97" t="s">
        <v>2273</v>
      </c>
      <c r="CLA97" t="s">
        <v>2273</v>
      </c>
      <c r="CLB97" t="s">
        <v>2273</v>
      </c>
      <c r="CLD97" t="s">
        <v>2273</v>
      </c>
      <c r="CLE97" t="s">
        <v>2273</v>
      </c>
      <c r="CLF97" t="s">
        <v>2273</v>
      </c>
      <c r="CLG97" t="s">
        <v>2273</v>
      </c>
      <c r="CLH97" t="s">
        <v>2273</v>
      </c>
      <c r="CLI97" t="s">
        <v>2272</v>
      </c>
      <c r="CLJ97" t="s">
        <v>2273</v>
      </c>
      <c r="CLK97" t="s">
        <v>2273</v>
      </c>
      <c r="CLL97" t="s">
        <v>2273</v>
      </c>
      <c r="CLM97" t="s">
        <v>2273</v>
      </c>
      <c r="CLN97" t="s">
        <v>2273</v>
      </c>
      <c r="CLO97" t="s">
        <v>2273</v>
      </c>
      <c r="CLP97" t="s">
        <v>2273</v>
      </c>
      <c r="CLQ97" t="s">
        <v>2273</v>
      </c>
      <c r="CLR97" t="s">
        <v>2273</v>
      </c>
      <c r="CLS97" t="s">
        <v>2273</v>
      </c>
      <c r="CLT97" t="s">
        <v>2273</v>
      </c>
      <c r="CLU97" t="s">
        <v>2273</v>
      </c>
      <c r="CLV97" t="s">
        <v>2273</v>
      </c>
      <c r="CLW97" t="s">
        <v>2273</v>
      </c>
      <c r="CLX97" t="s">
        <v>2273</v>
      </c>
      <c r="CLY97" t="s">
        <v>2273</v>
      </c>
      <c r="CLZ97" t="s">
        <v>2273</v>
      </c>
      <c r="CMA97" t="s">
        <v>2273</v>
      </c>
      <c r="CMB97" t="s">
        <v>2273</v>
      </c>
      <c r="CMC97" t="s">
        <v>2273</v>
      </c>
      <c r="CMD97" t="s">
        <v>2273</v>
      </c>
      <c r="CME97" t="s">
        <v>2273</v>
      </c>
      <c r="CMF97" t="s">
        <v>2273</v>
      </c>
      <c r="CMG97" t="s">
        <v>2273</v>
      </c>
      <c r="CMH97" t="s">
        <v>2273</v>
      </c>
      <c r="CMI97" t="s">
        <v>2273</v>
      </c>
      <c r="CMJ97" t="s">
        <v>2273</v>
      </c>
      <c r="CMK97" t="s">
        <v>2273</v>
      </c>
      <c r="CML97" t="s">
        <v>2273</v>
      </c>
      <c r="CMM97" t="s">
        <v>2273</v>
      </c>
      <c r="CMN97" t="s">
        <v>2273</v>
      </c>
      <c r="CMO97" t="s">
        <v>2273</v>
      </c>
      <c r="CMP97" t="s">
        <v>2273</v>
      </c>
      <c r="CMQ97" t="s">
        <v>2272</v>
      </c>
      <c r="CMR97" t="s">
        <v>2272</v>
      </c>
      <c r="CMS97" t="s">
        <v>2273</v>
      </c>
      <c r="CMT97" t="s">
        <v>2273</v>
      </c>
      <c r="CMU97" t="s">
        <v>2273</v>
      </c>
      <c r="CMV97" t="s">
        <v>2273</v>
      </c>
      <c r="CMW97" t="s">
        <v>2273</v>
      </c>
      <c r="CMX97" t="s">
        <v>2273</v>
      </c>
      <c r="CMY97" t="s">
        <v>2273</v>
      </c>
      <c r="CMZ97" t="s">
        <v>2273</v>
      </c>
      <c r="CNA97" t="s">
        <v>2273</v>
      </c>
    </row>
    <row r="98" spans="1:2393" x14ac:dyDescent="0.3">
      <c r="A98" t="s">
        <v>2471</v>
      </c>
      <c r="B98" t="s">
        <v>2472</v>
      </c>
      <c r="C98" t="s">
        <v>2271</v>
      </c>
      <c r="G98" t="s">
        <v>2272</v>
      </c>
      <c r="H98" t="s">
        <v>2272</v>
      </c>
      <c r="I98" t="s">
        <v>2274</v>
      </c>
      <c r="L98" t="s">
        <v>2273</v>
      </c>
      <c r="M98" t="s">
        <v>2273</v>
      </c>
      <c r="N98" t="s">
        <v>2274</v>
      </c>
      <c r="O98" t="s">
        <v>2273</v>
      </c>
      <c r="P98" t="s">
        <v>2273</v>
      </c>
      <c r="Q98" t="s">
        <v>2273</v>
      </c>
      <c r="R98" t="s">
        <v>2273</v>
      </c>
      <c r="S98" t="s">
        <v>2273</v>
      </c>
      <c r="T98" t="s">
        <v>2273</v>
      </c>
      <c r="U98" t="s">
        <v>2273</v>
      </c>
      <c r="X98" t="s">
        <v>2273</v>
      </c>
      <c r="Y98" t="s">
        <v>2273</v>
      </c>
      <c r="Z98" t="s">
        <v>2273</v>
      </c>
      <c r="AA98" t="s">
        <v>2273</v>
      </c>
      <c r="AB98" t="s">
        <v>2273</v>
      </c>
      <c r="AC98" t="s">
        <v>2273</v>
      </c>
      <c r="AD98" t="s">
        <v>2273</v>
      </c>
      <c r="AE98" t="s">
        <v>2273</v>
      </c>
      <c r="AF98" t="s">
        <v>2273</v>
      </c>
      <c r="AG98" t="s">
        <v>2274</v>
      </c>
      <c r="AH98" t="s">
        <v>2273</v>
      </c>
      <c r="AI98" t="s">
        <v>2273</v>
      </c>
      <c r="AJ98" t="s">
        <v>2273</v>
      </c>
      <c r="AK98" t="s">
        <v>2273</v>
      </c>
      <c r="AL98" t="s">
        <v>2273</v>
      </c>
      <c r="AM98" t="s">
        <v>2273</v>
      </c>
      <c r="AN98" t="s">
        <v>2274</v>
      </c>
      <c r="CE98" t="s">
        <v>2273</v>
      </c>
      <c r="CF98" t="s">
        <v>2273</v>
      </c>
      <c r="CG98" t="s">
        <v>2273</v>
      </c>
      <c r="CH98" t="s">
        <v>2273</v>
      </c>
      <c r="CI98" t="s">
        <v>2273</v>
      </c>
      <c r="CJ98" t="s">
        <v>2273</v>
      </c>
      <c r="CK98" t="s">
        <v>2273</v>
      </c>
      <c r="CU98" t="s">
        <v>2273</v>
      </c>
      <c r="CV98" t="s">
        <v>2273</v>
      </c>
      <c r="CW98" t="s">
        <v>2273</v>
      </c>
      <c r="DJ98" t="s">
        <v>2273</v>
      </c>
      <c r="DK98" t="s">
        <v>2273</v>
      </c>
      <c r="DL98" t="s">
        <v>2273</v>
      </c>
      <c r="DM98" t="s">
        <v>2273</v>
      </c>
      <c r="DN98" t="s">
        <v>2273</v>
      </c>
      <c r="DO98" t="s">
        <v>2273</v>
      </c>
      <c r="DP98" t="s">
        <v>2273</v>
      </c>
      <c r="DQ98" t="s">
        <v>2273</v>
      </c>
      <c r="DR98" t="s">
        <v>2273</v>
      </c>
      <c r="EC98" t="s">
        <v>2273</v>
      </c>
      <c r="ED98" t="s">
        <v>2273</v>
      </c>
      <c r="EE98" t="s">
        <v>2273</v>
      </c>
      <c r="EG98" t="s">
        <v>2273</v>
      </c>
      <c r="EH98" t="s">
        <v>2273</v>
      </c>
      <c r="EI98" t="s">
        <v>2273</v>
      </c>
      <c r="EJ98" t="s">
        <v>2272</v>
      </c>
      <c r="EL98" t="s">
        <v>2273</v>
      </c>
      <c r="EM98" t="s">
        <v>2274</v>
      </c>
      <c r="EN98" t="s">
        <v>2273</v>
      </c>
      <c r="ET98" t="s">
        <v>2273</v>
      </c>
      <c r="EU98" t="s">
        <v>2273</v>
      </c>
      <c r="EV98" t="s">
        <v>2273</v>
      </c>
      <c r="EW98" t="s">
        <v>2273</v>
      </c>
      <c r="FD98" t="s">
        <v>2273</v>
      </c>
      <c r="FE98" t="s">
        <v>2273</v>
      </c>
      <c r="FF98" t="s">
        <v>2273</v>
      </c>
      <c r="FJ98" t="s">
        <v>2273</v>
      </c>
      <c r="FK98" t="s">
        <v>2273</v>
      </c>
      <c r="FL98" t="s">
        <v>2273</v>
      </c>
      <c r="FM98" t="s">
        <v>2273</v>
      </c>
      <c r="FN98" t="s">
        <v>2272</v>
      </c>
      <c r="FO98" t="s">
        <v>2273</v>
      </c>
      <c r="FP98" t="s">
        <v>2273</v>
      </c>
      <c r="FQ98" t="s">
        <v>2273</v>
      </c>
      <c r="FR98" t="s">
        <v>2273</v>
      </c>
      <c r="FS98" t="s">
        <v>2273</v>
      </c>
      <c r="FT98" t="s">
        <v>2273</v>
      </c>
      <c r="FU98" t="s">
        <v>2273</v>
      </c>
      <c r="GA98" t="s">
        <v>2274</v>
      </c>
      <c r="HL98" t="s">
        <v>2273</v>
      </c>
      <c r="HO98" t="s">
        <v>2273</v>
      </c>
      <c r="HQ98" t="s">
        <v>2273</v>
      </c>
      <c r="HR98" t="s">
        <v>2273</v>
      </c>
      <c r="HU98" t="s">
        <v>2273</v>
      </c>
      <c r="HW98" t="s">
        <v>2273</v>
      </c>
      <c r="HX98" t="s">
        <v>2273</v>
      </c>
      <c r="IF98" t="s">
        <v>2273</v>
      </c>
      <c r="IH98" t="s">
        <v>2273</v>
      </c>
      <c r="IJ98" t="s">
        <v>2273</v>
      </c>
      <c r="IK98" t="s">
        <v>2273</v>
      </c>
      <c r="IN98" t="s">
        <v>2273</v>
      </c>
      <c r="IP98" t="s">
        <v>2273</v>
      </c>
      <c r="IR98" t="s">
        <v>2273</v>
      </c>
      <c r="IS98" t="s">
        <v>2273</v>
      </c>
      <c r="IT98" t="s">
        <v>2273</v>
      </c>
      <c r="IU98" t="s">
        <v>2273</v>
      </c>
      <c r="IV98" t="s">
        <v>2273</v>
      </c>
      <c r="IW98" t="s">
        <v>2273</v>
      </c>
      <c r="IX98" t="s">
        <v>2273</v>
      </c>
      <c r="IY98" t="s">
        <v>2273</v>
      </c>
      <c r="JA98" t="s">
        <v>2273</v>
      </c>
      <c r="JB98" t="s">
        <v>2273</v>
      </c>
      <c r="JC98" t="s">
        <v>2273</v>
      </c>
      <c r="JD98" t="s">
        <v>2273</v>
      </c>
      <c r="JE98" t="s">
        <v>2273</v>
      </c>
      <c r="JF98" t="s">
        <v>2273</v>
      </c>
      <c r="JG98" t="s">
        <v>2273</v>
      </c>
      <c r="JH98" t="s">
        <v>2273</v>
      </c>
      <c r="JI98" t="s">
        <v>2273</v>
      </c>
      <c r="JJ98" t="s">
        <v>2273</v>
      </c>
      <c r="JK98" t="s">
        <v>2273</v>
      </c>
      <c r="JL98" t="s">
        <v>2273</v>
      </c>
      <c r="JM98" t="s">
        <v>2273</v>
      </c>
      <c r="JN98" t="s">
        <v>2273</v>
      </c>
      <c r="JP98" t="s">
        <v>2274</v>
      </c>
      <c r="JQ98" t="s">
        <v>2273</v>
      </c>
      <c r="JR98" t="s">
        <v>2273</v>
      </c>
      <c r="JS98" t="s">
        <v>2273</v>
      </c>
      <c r="JT98" t="s">
        <v>2273</v>
      </c>
      <c r="JU98" t="s">
        <v>2273</v>
      </c>
      <c r="JV98" t="s">
        <v>2273</v>
      </c>
      <c r="JW98" t="s">
        <v>2273</v>
      </c>
      <c r="JX98" t="s">
        <v>2273</v>
      </c>
      <c r="JY98" t="s">
        <v>2272</v>
      </c>
      <c r="JZ98" t="s">
        <v>2273</v>
      </c>
      <c r="KA98" t="s">
        <v>2273</v>
      </c>
      <c r="KB98" t="s">
        <v>2273</v>
      </c>
      <c r="KD98" t="s">
        <v>2273</v>
      </c>
      <c r="KE98" t="s">
        <v>2273</v>
      </c>
      <c r="KF98" t="s">
        <v>2273</v>
      </c>
      <c r="KG98" t="s">
        <v>2273</v>
      </c>
      <c r="KH98" t="s">
        <v>2273</v>
      </c>
      <c r="KI98" t="s">
        <v>2273</v>
      </c>
      <c r="KJ98" t="s">
        <v>2273</v>
      </c>
      <c r="KK98" t="s">
        <v>2273</v>
      </c>
      <c r="KL98" t="s">
        <v>2273</v>
      </c>
      <c r="KM98" t="s">
        <v>2273</v>
      </c>
      <c r="KN98" t="s">
        <v>2273</v>
      </c>
      <c r="KO98" t="s">
        <v>2273</v>
      </c>
      <c r="LX98" t="s">
        <v>2273</v>
      </c>
      <c r="LY98" t="s">
        <v>2273</v>
      </c>
      <c r="LZ98" t="s">
        <v>2273</v>
      </c>
      <c r="MA98" t="s">
        <v>2273</v>
      </c>
      <c r="MB98" t="s">
        <v>2272</v>
      </c>
      <c r="MC98" t="s">
        <v>2273</v>
      </c>
      <c r="MD98" t="s">
        <v>2273</v>
      </c>
      <c r="ME98" t="s">
        <v>2273</v>
      </c>
      <c r="MF98" t="s">
        <v>2273</v>
      </c>
      <c r="ML98" t="s">
        <v>2272</v>
      </c>
      <c r="MM98" t="s">
        <v>2273</v>
      </c>
      <c r="MN98" t="s">
        <v>2273</v>
      </c>
      <c r="MO98" t="s">
        <v>2272</v>
      </c>
      <c r="MP98" t="s">
        <v>2273</v>
      </c>
      <c r="MR98" t="s">
        <v>2273</v>
      </c>
      <c r="MS98" t="s">
        <v>2273</v>
      </c>
      <c r="MT98" t="s">
        <v>2272</v>
      </c>
      <c r="MU98" t="s">
        <v>2273</v>
      </c>
      <c r="MV98" t="s">
        <v>2273</v>
      </c>
      <c r="MW98" t="s">
        <v>2273</v>
      </c>
      <c r="MX98" t="s">
        <v>2273</v>
      </c>
      <c r="MY98" t="s">
        <v>2272</v>
      </c>
      <c r="MZ98" t="s">
        <v>2273</v>
      </c>
      <c r="NA98" t="s">
        <v>2273</v>
      </c>
      <c r="NB98" t="s">
        <v>2273</v>
      </c>
      <c r="NC98" t="s">
        <v>2273</v>
      </c>
      <c r="ND98" t="s">
        <v>2273</v>
      </c>
      <c r="NE98" t="s">
        <v>2273</v>
      </c>
      <c r="NF98" t="s">
        <v>2273</v>
      </c>
      <c r="NG98" t="s">
        <v>2273</v>
      </c>
      <c r="NH98" t="s">
        <v>2273</v>
      </c>
      <c r="NI98" t="s">
        <v>2273</v>
      </c>
      <c r="NJ98" t="s">
        <v>2273</v>
      </c>
      <c r="NK98" t="s">
        <v>2273</v>
      </c>
      <c r="NL98" t="s">
        <v>2273</v>
      </c>
      <c r="PM98" t="s">
        <v>2273</v>
      </c>
      <c r="PN98" t="s">
        <v>2273</v>
      </c>
      <c r="PO98" t="s">
        <v>2273</v>
      </c>
      <c r="PP98" t="s">
        <v>2273</v>
      </c>
      <c r="PQ98" t="s">
        <v>2273</v>
      </c>
      <c r="PR98" t="s">
        <v>2273</v>
      </c>
      <c r="PS98" t="s">
        <v>2273</v>
      </c>
      <c r="PT98" t="s">
        <v>2273</v>
      </c>
      <c r="PU98" t="s">
        <v>2273</v>
      </c>
      <c r="PV98" t="s">
        <v>2273</v>
      </c>
      <c r="PW98" t="s">
        <v>2273</v>
      </c>
      <c r="PX98" t="s">
        <v>2273</v>
      </c>
      <c r="PY98" t="s">
        <v>2273</v>
      </c>
      <c r="PZ98" t="s">
        <v>2273</v>
      </c>
      <c r="QA98" t="s">
        <v>2272</v>
      </c>
      <c r="QB98" t="s">
        <v>2272</v>
      </c>
      <c r="QC98" t="s">
        <v>2273</v>
      </c>
      <c r="SJ98" t="s">
        <v>2273</v>
      </c>
      <c r="SK98" t="s">
        <v>2273</v>
      </c>
      <c r="SL98" t="s">
        <v>2273</v>
      </c>
      <c r="SM98" t="s">
        <v>2273</v>
      </c>
      <c r="SN98" t="s">
        <v>2273</v>
      </c>
      <c r="SO98" t="s">
        <v>2273</v>
      </c>
      <c r="SP98" t="s">
        <v>2273</v>
      </c>
      <c r="SQ98" t="s">
        <v>2273</v>
      </c>
      <c r="SR98" t="s">
        <v>2273</v>
      </c>
      <c r="SS98" t="s">
        <v>2273</v>
      </c>
      <c r="TH98" t="s">
        <v>2273</v>
      </c>
      <c r="TI98" t="s">
        <v>2273</v>
      </c>
      <c r="TJ98" t="s">
        <v>2273</v>
      </c>
      <c r="TK98" t="s">
        <v>2273</v>
      </c>
      <c r="TL98" t="s">
        <v>2273</v>
      </c>
      <c r="TM98" t="s">
        <v>2273</v>
      </c>
      <c r="TN98" t="s">
        <v>2273</v>
      </c>
      <c r="TO98" t="s">
        <v>2273</v>
      </c>
      <c r="UD98" t="s">
        <v>2273</v>
      </c>
      <c r="UF98" t="s">
        <v>2273</v>
      </c>
      <c r="UG98" t="s">
        <v>2273</v>
      </c>
      <c r="UH98" t="s">
        <v>2273</v>
      </c>
      <c r="UI98" t="s">
        <v>2273</v>
      </c>
      <c r="UJ98" t="s">
        <v>2273</v>
      </c>
      <c r="UK98" t="s">
        <v>2273</v>
      </c>
      <c r="UL98" t="s">
        <v>2273</v>
      </c>
      <c r="UM98" t="s">
        <v>2273</v>
      </c>
      <c r="UN98" t="s">
        <v>2273</v>
      </c>
      <c r="UO98" t="s">
        <v>2273</v>
      </c>
      <c r="UP98" t="s">
        <v>2273</v>
      </c>
      <c r="UQ98" t="s">
        <v>2273</v>
      </c>
      <c r="UR98" t="s">
        <v>2273</v>
      </c>
      <c r="US98" t="s">
        <v>2273</v>
      </c>
      <c r="UT98" t="s">
        <v>2273</v>
      </c>
      <c r="UU98" t="s">
        <v>2273</v>
      </c>
      <c r="VC98" t="s">
        <v>2273</v>
      </c>
      <c r="VD98" t="s">
        <v>2273</v>
      </c>
      <c r="VE98" t="s">
        <v>2273</v>
      </c>
      <c r="VR98" t="s">
        <v>2273</v>
      </c>
      <c r="VS98" t="s">
        <v>2273</v>
      </c>
      <c r="VT98" t="s">
        <v>2273</v>
      </c>
      <c r="VU98" t="s">
        <v>2273</v>
      </c>
      <c r="VV98" t="s">
        <v>2273</v>
      </c>
      <c r="VW98" t="s">
        <v>2273</v>
      </c>
      <c r="VX98" t="s">
        <v>2273</v>
      </c>
      <c r="VY98" t="s">
        <v>2273</v>
      </c>
      <c r="VZ98" t="s">
        <v>2273</v>
      </c>
      <c r="WA98" t="s">
        <v>2273</v>
      </c>
      <c r="WB98" t="s">
        <v>2273</v>
      </c>
      <c r="WC98" t="s">
        <v>2273</v>
      </c>
      <c r="WD98" t="s">
        <v>2273</v>
      </c>
      <c r="WE98" t="s">
        <v>2273</v>
      </c>
      <c r="WF98" t="s">
        <v>2273</v>
      </c>
      <c r="WG98" t="s">
        <v>2273</v>
      </c>
      <c r="WH98" t="s">
        <v>2273</v>
      </c>
      <c r="YL98" t="s">
        <v>2273</v>
      </c>
      <c r="YM98" t="s">
        <v>2273</v>
      </c>
      <c r="YN98" t="s">
        <v>2272</v>
      </c>
      <c r="YS98" t="s">
        <v>2272</v>
      </c>
      <c r="YT98" t="s">
        <v>2273</v>
      </c>
      <c r="YU98" t="s">
        <v>2273</v>
      </c>
      <c r="YV98" t="s">
        <v>2273</v>
      </c>
      <c r="YW98" t="s">
        <v>2273</v>
      </c>
      <c r="ZI98" t="s">
        <v>2273</v>
      </c>
      <c r="ZJ98" t="s">
        <v>2273</v>
      </c>
      <c r="ZL98" t="s">
        <v>2273</v>
      </c>
      <c r="AAH98" t="s">
        <v>2273</v>
      </c>
      <c r="AAI98" t="s">
        <v>2273</v>
      </c>
      <c r="AAJ98" t="s">
        <v>2273</v>
      </c>
      <c r="AAK98" t="s">
        <v>2273</v>
      </c>
      <c r="AAL98" t="s">
        <v>2273</v>
      </c>
      <c r="AAM98" t="s">
        <v>2273</v>
      </c>
      <c r="AAN98" t="s">
        <v>2273</v>
      </c>
      <c r="AAO98" t="s">
        <v>2273</v>
      </c>
      <c r="AAP98" t="s">
        <v>2273</v>
      </c>
      <c r="AAQ98" t="s">
        <v>2273</v>
      </c>
      <c r="AAR98" t="s">
        <v>2273</v>
      </c>
      <c r="AAS98" t="s">
        <v>2273</v>
      </c>
      <c r="AAT98" t="s">
        <v>2273</v>
      </c>
      <c r="AAU98" t="s">
        <v>2273</v>
      </c>
      <c r="AAV98" t="s">
        <v>2273</v>
      </c>
      <c r="AAW98" t="s">
        <v>2273</v>
      </c>
      <c r="AAX98" t="s">
        <v>2273</v>
      </c>
      <c r="AAY98" t="s">
        <v>2273</v>
      </c>
      <c r="AAZ98" t="s">
        <v>2273</v>
      </c>
      <c r="ABA98" t="s">
        <v>2274</v>
      </c>
      <c r="ABB98" t="s">
        <v>2273</v>
      </c>
      <c r="ABC98" t="s">
        <v>2273</v>
      </c>
      <c r="ABD98" t="s">
        <v>2273</v>
      </c>
      <c r="ABE98" t="s">
        <v>2273</v>
      </c>
      <c r="ABF98" t="s">
        <v>2272</v>
      </c>
      <c r="ABG98" t="s">
        <v>2273</v>
      </c>
      <c r="ABH98" t="s">
        <v>2273</v>
      </c>
      <c r="ABI98" t="s">
        <v>2273</v>
      </c>
      <c r="ABJ98" t="s">
        <v>2273</v>
      </c>
      <c r="ABK98" t="s">
        <v>2273</v>
      </c>
      <c r="ABL98" t="s">
        <v>2273</v>
      </c>
      <c r="ABM98" t="s">
        <v>2272</v>
      </c>
      <c r="ABN98" t="s">
        <v>2273</v>
      </c>
      <c r="ABY98" t="s">
        <v>2273</v>
      </c>
      <c r="ABZ98" t="s">
        <v>2273</v>
      </c>
      <c r="ACA98" t="s">
        <v>2273</v>
      </c>
      <c r="ACB98" t="s">
        <v>2273</v>
      </c>
      <c r="ACC98" t="s">
        <v>2273</v>
      </c>
      <c r="ACD98" t="s">
        <v>2273</v>
      </c>
      <c r="ACE98" t="s">
        <v>2273</v>
      </c>
      <c r="ACF98" t="s">
        <v>2273</v>
      </c>
      <c r="ACG98" t="s">
        <v>2273</v>
      </c>
      <c r="ACH98" t="s">
        <v>2272</v>
      </c>
      <c r="ACI98" t="s">
        <v>2273</v>
      </c>
      <c r="ACJ98" t="s">
        <v>2273</v>
      </c>
      <c r="ACK98" t="s">
        <v>2273</v>
      </c>
      <c r="ACL98" t="s">
        <v>2273</v>
      </c>
      <c r="ACM98" t="s">
        <v>2273</v>
      </c>
      <c r="ACO98" t="s">
        <v>2273</v>
      </c>
      <c r="ACP98" t="s">
        <v>2273</v>
      </c>
      <c r="ACQ98" t="s">
        <v>2272</v>
      </c>
      <c r="ACR98" t="s">
        <v>2273</v>
      </c>
      <c r="ACS98" t="s">
        <v>2273</v>
      </c>
      <c r="ACT98" t="s">
        <v>2273</v>
      </c>
      <c r="ACU98" t="s">
        <v>2273</v>
      </c>
      <c r="ACV98" t="s">
        <v>2273</v>
      </c>
      <c r="ADU98" t="s">
        <v>2273</v>
      </c>
      <c r="ADV98" t="s">
        <v>2273</v>
      </c>
      <c r="ADW98" t="s">
        <v>2273</v>
      </c>
      <c r="ADX98" t="s">
        <v>2273</v>
      </c>
      <c r="ADY98" t="s">
        <v>2273</v>
      </c>
      <c r="ADZ98" t="s">
        <v>2273</v>
      </c>
      <c r="AEA98" t="s">
        <v>2273</v>
      </c>
      <c r="AEB98" t="s">
        <v>2273</v>
      </c>
      <c r="AEC98" t="s">
        <v>2273</v>
      </c>
      <c r="AED98" t="s">
        <v>2273</v>
      </c>
      <c r="AEE98" t="s">
        <v>2273</v>
      </c>
      <c r="AEF98" t="s">
        <v>2273</v>
      </c>
      <c r="AEG98" t="s">
        <v>2273</v>
      </c>
      <c r="AEH98" t="s">
        <v>2273</v>
      </c>
      <c r="AEI98" t="s">
        <v>2273</v>
      </c>
      <c r="AEK98" t="s">
        <v>2274</v>
      </c>
      <c r="AEL98" t="s">
        <v>2273</v>
      </c>
      <c r="AEO98" t="s">
        <v>2273</v>
      </c>
      <c r="AER98" t="s">
        <v>2272</v>
      </c>
      <c r="AES98" t="s">
        <v>2273</v>
      </c>
      <c r="AET98" t="s">
        <v>2273</v>
      </c>
      <c r="AEU98" t="s">
        <v>2273</v>
      </c>
      <c r="AEV98" t="s">
        <v>2273</v>
      </c>
      <c r="AEW98" t="s">
        <v>2273</v>
      </c>
      <c r="AEX98" t="s">
        <v>2273</v>
      </c>
      <c r="AEY98" t="s">
        <v>2273</v>
      </c>
      <c r="AEZ98" t="s">
        <v>2273</v>
      </c>
      <c r="AFA98" t="s">
        <v>2273</v>
      </c>
      <c r="AFB98" t="s">
        <v>2273</v>
      </c>
      <c r="AFD98" t="s">
        <v>2272</v>
      </c>
      <c r="AFE98" t="s">
        <v>2273</v>
      </c>
      <c r="AFF98" t="s">
        <v>2273</v>
      </c>
      <c r="AFG98" t="s">
        <v>2273</v>
      </c>
      <c r="AFU98" t="s">
        <v>2272</v>
      </c>
      <c r="AFV98" t="s">
        <v>2273</v>
      </c>
      <c r="AFW98" t="s">
        <v>2273</v>
      </c>
      <c r="AFX98" t="s">
        <v>2273</v>
      </c>
      <c r="AFZ98" t="s">
        <v>2273</v>
      </c>
      <c r="AGA98" t="s">
        <v>2273</v>
      </c>
      <c r="AGD98" t="s">
        <v>2273</v>
      </c>
      <c r="AGE98" t="s">
        <v>2273</v>
      </c>
      <c r="AGH98" t="s">
        <v>2273</v>
      </c>
      <c r="AGI98" t="s">
        <v>2273</v>
      </c>
      <c r="AGY98" t="s">
        <v>2273</v>
      </c>
      <c r="AHE98" t="s">
        <v>2273</v>
      </c>
      <c r="AHF98" t="s">
        <v>2273</v>
      </c>
      <c r="AHG98" t="s">
        <v>2273</v>
      </c>
      <c r="AHH98" t="s">
        <v>2273</v>
      </c>
      <c r="AHI98" t="s">
        <v>2273</v>
      </c>
      <c r="AHL98" t="s">
        <v>2273</v>
      </c>
      <c r="AHN98" t="s">
        <v>2273</v>
      </c>
      <c r="AHR98" t="s">
        <v>2273</v>
      </c>
      <c r="AJS98" t="s">
        <v>2273</v>
      </c>
      <c r="AKA98" t="s">
        <v>2273</v>
      </c>
      <c r="AKL98" t="s">
        <v>2273</v>
      </c>
      <c r="AKM98" t="s">
        <v>2273</v>
      </c>
      <c r="AKN98" t="s">
        <v>2273</v>
      </c>
      <c r="AKP98" t="s">
        <v>2274</v>
      </c>
      <c r="AKS98" t="s">
        <v>2273</v>
      </c>
      <c r="AKU98" t="s">
        <v>2273</v>
      </c>
      <c r="AKZ98" t="s">
        <v>2273</v>
      </c>
      <c r="ALK98" t="s">
        <v>2273</v>
      </c>
      <c r="ALO98" t="s">
        <v>2273</v>
      </c>
      <c r="ALR98" t="s">
        <v>2273</v>
      </c>
      <c r="ALV98" t="s">
        <v>2273</v>
      </c>
      <c r="ALZ98" t="s">
        <v>2273</v>
      </c>
      <c r="AMC98" t="s">
        <v>2273</v>
      </c>
      <c r="AME98" t="s">
        <v>2273</v>
      </c>
      <c r="AMF98" t="s">
        <v>2273</v>
      </c>
      <c r="AMG98" t="s">
        <v>2273</v>
      </c>
      <c r="ANG98" t="s">
        <v>2273</v>
      </c>
      <c r="ANH98" t="s">
        <v>2273</v>
      </c>
      <c r="ANI98" t="s">
        <v>2273</v>
      </c>
      <c r="ANJ98" t="s">
        <v>2272</v>
      </c>
      <c r="ANK98" t="s">
        <v>2272</v>
      </c>
      <c r="ANL98" t="s">
        <v>2273</v>
      </c>
      <c r="ANM98" t="s">
        <v>2272</v>
      </c>
      <c r="ANN98" t="s">
        <v>2273</v>
      </c>
      <c r="ANP98" t="s">
        <v>2272</v>
      </c>
      <c r="ANQ98" t="s">
        <v>2274</v>
      </c>
      <c r="ANR98" t="s">
        <v>2274</v>
      </c>
      <c r="ANT98" t="s">
        <v>2273</v>
      </c>
      <c r="ANV98" t="s">
        <v>2273</v>
      </c>
      <c r="ANX98" t="s">
        <v>2272</v>
      </c>
      <c r="ANY98" t="s">
        <v>2272</v>
      </c>
      <c r="ANZ98" t="s">
        <v>2273</v>
      </c>
      <c r="AOA98" t="s">
        <v>2273</v>
      </c>
      <c r="AOB98" t="s">
        <v>2273</v>
      </c>
      <c r="AOC98" t="s">
        <v>2273</v>
      </c>
      <c r="AOD98" t="s">
        <v>2273</v>
      </c>
      <c r="AOE98" t="s">
        <v>2273</v>
      </c>
      <c r="AOF98" t="s">
        <v>2273</v>
      </c>
      <c r="AOG98" t="s">
        <v>2273</v>
      </c>
      <c r="AOH98" t="s">
        <v>2273</v>
      </c>
      <c r="AOI98" t="s">
        <v>2273</v>
      </c>
      <c r="AOJ98" t="s">
        <v>2274</v>
      </c>
      <c r="AOM98" t="s">
        <v>2272</v>
      </c>
      <c r="AON98" t="s">
        <v>2273</v>
      </c>
      <c r="AOO98" t="s">
        <v>2273</v>
      </c>
      <c r="AOP98" t="s">
        <v>2273</v>
      </c>
      <c r="AOR98" t="s">
        <v>2273</v>
      </c>
      <c r="AOS98" t="s">
        <v>2273</v>
      </c>
      <c r="AOT98" t="s">
        <v>2273</v>
      </c>
      <c r="AOU98" t="s">
        <v>2274</v>
      </c>
      <c r="AOV98" t="s">
        <v>2273</v>
      </c>
      <c r="AOW98" t="s">
        <v>2273</v>
      </c>
      <c r="AOX98" t="s">
        <v>2274</v>
      </c>
      <c r="AOY98" t="s">
        <v>2273</v>
      </c>
      <c r="AOZ98" t="s">
        <v>2272</v>
      </c>
      <c r="APB98" t="s">
        <v>2272</v>
      </c>
      <c r="APC98" t="s">
        <v>2273</v>
      </c>
      <c r="APD98" t="s">
        <v>2273</v>
      </c>
      <c r="APE98" t="s">
        <v>2273</v>
      </c>
      <c r="APF98" t="s">
        <v>2273</v>
      </c>
      <c r="APG98" t="s">
        <v>2273</v>
      </c>
      <c r="APH98" t="s">
        <v>2273</v>
      </c>
      <c r="APJ98" t="s">
        <v>2273</v>
      </c>
      <c r="APK98" t="s">
        <v>2273</v>
      </c>
      <c r="APM98" t="s">
        <v>2273</v>
      </c>
      <c r="APN98" t="s">
        <v>2273</v>
      </c>
      <c r="APP98" t="s">
        <v>2273</v>
      </c>
      <c r="APQ98" t="s">
        <v>2273</v>
      </c>
      <c r="APS98" t="s">
        <v>2273</v>
      </c>
      <c r="APT98" t="s">
        <v>2273</v>
      </c>
      <c r="APU98" t="s">
        <v>2273</v>
      </c>
      <c r="APV98" t="s">
        <v>2273</v>
      </c>
      <c r="APW98" t="s">
        <v>2273</v>
      </c>
      <c r="APX98" t="s">
        <v>2273</v>
      </c>
      <c r="APY98" t="s">
        <v>2273</v>
      </c>
      <c r="AQA98" t="s">
        <v>2273</v>
      </c>
      <c r="AQB98" t="s">
        <v>2273</v>
      </c>
      <c r="AQC98" t="s">
        <v>2273</v>
      </c>
      <c r="AQD98" t="s">
        <v>2273</v>
      </c>
      <c r="AQE98" t="s">
        <v>2273</v>
      </c>
      <c r="AQF98" t="s">
        <v>2272</v>
      </c>
      <c r="AQG98" t="s">
        <v>2273</v>
      </c>
      <c r="AQH98" t="s">
        <v>2273</v>
      </c>
      <c r="AQI98" t="s">
        <v>2273</v>
      </c>
      <c r="AQJ98" t="s">
        <v>2273</v>
      </c>
      <c r="AQK98" t="s">
        <v>2273</v>
      </c>
      <c r="AQL98" t="s">
        <v>2273</v>
      </c>
      <c r="AQM98" t="s">
        <v>2273</v>
      </c>
      <c r="AQN98" t="s">
        <v>2273</v>
      </c>
      <c r="AQO98" t="s">
        <v>2273</v>
      </c>
      <c r="AQP98" t="s">
        <v>2273</v>
      </c>
      <c r="AQQ98" t="s">
        <v>2273</v>
      </c>
      <c r="AQR98" t="s">
        <v>2272</v>
      </c>
      <c r="AQS98" t="s">
        <v>2273</v>
      </c>
      <c r="AQT98" t="s">
        <v>2273</v>
      </c>
      <c r="AQU98" t="s">
        <v>2273</v>
      </c>
      <c r="AQV98" t="s">
        <v>2273</v>
      </c>
      <c r="AQW98" t="s">
        <v>2273</v>
      </c>
      <c r="AQX98" t="s">
        <v>2273</v>
      </c>
      <c r="AQY98" t="s">
        <v>2273</v>
      </c>
      <c r="AQZ98" t="s">
        <v>2273</v>
      </c>
      <c r="ARA98" t="s">
        <v>2273</v>
      </c>
      <c r="ARB98" t="s">
        <v>2273</v>
      </c>
      <c r="ARC98" t="s">
        <v>2273</v>
      </c>
      <c r="ARD98" t="s">
        <v>2273</v>
      </c>
      <c r="ARE98" t="s">
        <v>2273</v>
      </c>
      <c r="ARJ98" t="s">
        <v>2273</v>
      </c>
      <c r="ARM98" t="s">
        <v>2272</v>
      </c>
      <c r="ARN98" t="s">
        <v>2273</v>
      </c>
      <c r="ARO98" t="s">
        <v>2273</v>
      </c>
      <c r="ARP98" t="s">
        <v>2272</v>
      </c>
      <c r="ARQ98" t="s">
        <v>2273</v>
      </c>
      <c r="ARR98" t="s">
        <v>2273</v>
      </c>
      <c r="ARS98" t="s">
        <v>2273</v>
      </c>
      <c r="ART98" t="s">
        <v>2272</v>
      </c>
      <c r="ARU98" t="s">
        <v>2272</v>
      </c>
      <c r="ARV98" t="s">
        <v>2273</v>
      </c>
      <c r="ARW98" t="s">
        <v>2273</v>
      </c>
      <c r="ARX98" t="s">
        <v>2272</v>
      </c>
      <c r="ARY98" t="s">
        <v>2273</v>
      </c>
      <c r="ASB98" t="s">
        <v>2273</v>
      </c>
      <c r="ASD98" t="s">
        <v>2273</v>
      </c>
      <c r="ASN98" t="s">
        <v>2273</v>
      </c>
      <c r="ASP98" t="s">
        <v>2273</v>
      </c>
      <c r="AST98" t="s">
        <v>2273</v>
      </c>
      <c r="ATC98" t="s">
        <v>2273</v>
      </c>
      <c r="ATD98" t="s">
        <v>2273</v>
      </c>
      <c r="ATP98" t="s">
        <v>2273</v>
      </c>
      <c r="ATQ98" t="s">
        <v>2273</v>
      </c>
      <c r="ATR98" t="s">
        <v>2273</v>
      </c>
      <c r="ATS98" t="s">
        <v>2273</v>
      </c>
      <c r="ATU98" t="s">
        <v>2273</v>
      </c>
      <c r="ATV98" t="s">
        <v>2273</v>
      </c>
      <c r="ATW98" t="s">
        <v>2273</v>
      </c>
      <c r="ATX98" t="s">
        <v>2273</v>
      </c>
      <c r="ATZ98" t="s">
        <v>2273</v>
      </c>
      <c r="AUC98" t="s">
        <v>2273</v>
      </c>
      <c r="AUF98" t="s">
        <v>2272</v>
      </c>
      <c r="AUH98" t="s">
        <v>2273</v>
      </c>
      <c r="AUJ98" t="s">
        <v>2272</v>
      </c>
      <c r="AUK98" t="s">
        <v>2273</v>
      </c>
      <c r="AUM98" t="s">
        <v>2273</v>
      </c>
      <c r="AUN98" t="s">
        <v>2272</v>
      </c>
      <c r="AUO98" t="s">
        <v>2273</v>
      </c>
      <c r="AUP98" t="s">
        <v>2273</v>
      </c>
      <c r="AUQ98" t="s">
        <v>2273</v>
      </c>
      <c r="AUS98" t="s">
        <v>2273</v>
      </c>
      <c r="AUT98" t="s">
        <v>2273</v>
      </c>
      <c r="AUV98" t="s">
        <v>2273</v>
      </c>
      <c r="AUW98" t="s">
        <v>2272</v>
      </c>
      <c r="AUX98" t="s">
        <v>2273</v>
      </c>
      <c r="AUY98" t="s">
        <v>2273</v>
      </c>
      <c r="AUZ98" t="s">
        <v>2273</v>
      </c>
      <c r="AVA98" t="s">
        <v>2272</v>
      </c>
      <c r="AVC98" t="s">
        <v>2273</v>
      </c>
      <c r="AVG98" t="s">
        <v>2273</v>
      </c>
      <c r="AVH98" t="s">
        <v>2273</v>
      </c>
      <c r="AVI98" t="s">
        <v>2273</v>
      </c>
      <c r="AVJ98" t="s">
        <v>2272</v>
      </c>
      <c r="AVK98" t="s">
        <v>2273</v>
      </c>
      <c r="AVM98" t="s">
        <v>2272</v>
      </c>
      <c r="AVO98" t="s">
        <v>2273</v>
      </c>
      <c r="AVP98" t="s">
        <v>2273</v>
      </c>
      <c r="AVQ98" t="s">
        <v>2273</v>
      </c>
      <c r="AVR98" t="s">
        <v>2273</v>
      </c>
      <c r="AVS98" t="s">
        <v>2273</v>
      </c>
      <c r="AVT98" t="s">
        <v>2273</v>
      </c>
      <c r="AVU98" t="s">
        <v>2273</v>
      </c>
      <c r="AVV98" t="s">
        <v>2273</v>
      </c>
      <c r="AVW98" t="s">
        <v>2273</v>
      </c>
      <c r="AVX98" t="s">
        <v>2273</v>
      </c>
      <c r="AWH98" t="s">
        <v>2272</v>
      </c>
      <c r="AWI98" t="s">
        <v>2273</v>
      </c>
      <c r="AWJ98" t="s">
        <v>2273</v>
      </c>
      <c r="AWK98" t="s">
        <v>2272</v>
      </c>
      <c r="AWL98" t="s">
        <v>2273</v>
      </c>
      <c r="AWM98" t="s">
        <v>2273</v>
      </c>
      <c r="AWO98" t="s">
        <v>2272</v>
      </c>
      <c r="AWQ98" t="s">
        <v>2273</v>
      </c>
      <c r="AXT98" t="s">
        <v>2273</v>
      </c>
      <c r="AXY98" t="s">
        <v>2273</v>
      </c>
      <c r="AZE98" t="s">
        <v>2273</v>
      </c>
      <c r="AZF98" t="s">
        <v>2273</v>
      </c>
      <c r="AZG98" t="s">
        <v>2273</v>
      </c>
      <c r="AZI98" t="s">
        <v>2273</v>
      </c>
      <c r="AZJ98" t="s">
        <v>2273</v>
      </c>
      <c r="AZK98" t="s">
        <v>2273</v>
      </c>
      <c r="AZO98" t="s">
        <v>2273</v>
      </c>
      <c r="AZP98" t="s">
        <v>2273</v>
      </c>
      <c r="AZQ98" t="s">
        <v>2273</v>
      </c>
      <c r="AZS98" t="s">
        <v>2273</v>
      </c>
      <c r="AZX98" t="s">
        <v>2273</v>
      </c>
      <c r="AZY98" t="s">
        <v>2273</v>
      </c>
      <c r="AZZ98" t="s">
        <v>2273</v>
      </c>
      <c r="BAA98" t="s">
        <v>2273</v>
      </c>
      <c r="BAC98" t="s">
        <v>2273</v>
      </c>
      <c r="BAF98" t="s">
        <v>2273</v>
      </c>
      <c r="BAH98" t="s">
        <v>2273</v>
      </c>
      <c r="BAM98" t="s">
        <v>2273</v>
      </c>
      <c r="BAN98" t="s">
        <v>2273</v>
      </c>
      <c r="BAP98" t="s">
        <v>2273</v>
      </c>
      <c r="BAQ98" t="s">
        <v>2273</v>
      </c>
      <c r="BAS98" t="s">
        <v>2273</v>
      </c>
      <c r="BAT98" t="s">
        <v>2273</v>
      </c>
      <c r="BAU98" t="s">
        <v>2273</v>
      </c>
      <c r="BAV98" t="s">
        <v>2273</v>
      </c>
      <c r="BAZ98" t="s">
        <v>2273</v>
      </c>
      <c r="BCA98" t="s">
        <v>2273</v>
      </c>
      <c r="BCD98" t="s">
        <v>2273</v>
      </c>
      <c r="BCE98" t="s">
        <v>2273</v>
      </c>
      <c r="BCF98" t="s">
        <v>2273</v>
      </c>
      <c r="BCG98" t="s">
        <v>2273</v>
      </c>
      <c r="BCH98" t="s">
        <v>2273</v>
      </c>
      <c r="BCI98" t="s">
        <v>2272</v>
      </c>
      <c r="BCJ98" t="s">
        <v>2273</v>
      </c>
      <c r="BCK98" t="s">
        <v>2273</v>
      </c>
      <c r="BCL98" t="s">
        <v>2273</v>
      </c>
      <c r="BCM98" t="s">
        <v>2273</v>
      </c>
      <c r="BCN98" t="s">
        <v>2273</v>
      </c>
      <c r="BCO98" t="s">
        <v>2273</v>
      </c>
      <c r="BCP98" t="s">
        <v>2273</v>
      </c>
      <c r="BCQ98" t="s">
        <v>2273</v>
      </c>
      <c r="BCR98" t="s">
        <v>2273</v>
      </c>
      <c r="BCU98" t="s">
        <v>2273</v>
      </c>
      <c r="BCV98" t="s">
        <v>2273</v>
      </c>
      <c r="BCW98" t="s">
        <v>2273</v>
      </c>
      <c r="BCX98" t="s">
        <v>2273</v>
      </c>
      <c r="BCY98" t="s">
        <v>2273</v>
      </c>
      <c r="BCZ98" t="s">
        <v>2273</v>
      </c>
      <c r="BDA98" t="s">
        <v>2273</v>
      </c>
      <c r="BDB98" t="s">
        <v>2273</v>
      </c>
      <c r="BDC98" t="s">
        <v>2273</v>
      </c>
      <c r="BDD98" t="s">
        <v>2272</v>
      </c>
      <c r="BDE98" t="s">
        <v>2273</v>
      </c>
      <c r="BDF98" t="s">
        <v>2273</v>
      </c>
      <c r="BDG98" t="s">
        <v>2273</v>
      </c>
      <c r="BDH98" t="s">
        <v>2273</v>
      </c>
      <c r="BDI98" t="s">
        <v>2273</v>
      </c>
      <c r="BDK98" t="s">
        <v>2273</v>
      </c>
      <c r="BDL98" t="s">
        <v>2273</v>
      </c>
      <c r="BDM98" t="s">
        <v>2273</v>
      </c>
      <c r="BDN98" t="s">
        <v>2273</v>
      </c>
      <c r="BDO98" t="s">
        <v>2273</v>
      </c>
      <c r="BDP98" t="s">
        <v>2273</v>
      </c>
      <c r="BDQ98" t="s">
        <v>2273</v>
      </c>
      <c r="BDR98" t="s">
        <v>2273</v>
      </c>
      <c r="BDS98" t="s">
        <v>2273</v>
      </c>
      <c r="BDT98" t="s">
        <v>2272</v>
      </c>
      <c r="BDU98" t="s">
        <v>2273</v>
      </c>
      <c r="BDV98" t="s">
        <v>2273</v>
      </c>
      <c r="BDW98" t="s">
        <v>2273</v>
      </c>
      <c r="BDX98" t="s">
        <v>2273</v>
      </c>
      <c r="BDY98" t="s">
        <v>2273</v>
      </c>
      <c r="BDZ98" t="s">
        <v>2273</v>
      </c>
      <c r="BEA98" t="s">
        <v>2273</v>
      </c>
      <c r="BEB98" t="s">
        <v>2273</v>
      </c>
      <c r="BEC98" t="s">
        <v>2273</v>
      </c>
      <c r="BED98" t="s">
        <v>2273</v>
      </c>
      <c r="BEE98" t="s">
        <v>2273</v>
      </c>
      <c r="BEF98" t="s">
        <v>2273</v>
      </c>
      <c r="BEG98" t="s">
        <v>2273</v>
      </c>
      <c r="BEH98" t="s">
        <v>2273</v>
      </c>
      <c r="BEI98" t="s">
        <v>2273</v>
      </c>
      <c r="BEJ98" t="s">
        <v>2273</v>
      </c>
      <c r="BEK98" t="s">
        <v>2273</v>
      </c>
      <c r="BEL98" t="s">
        <v>2273</v>
      </c>
      <c r="BEM98" t="s">
        <v>2273</v>
      </c>
      <c r="BEY98" t="s">
        <v>2273</v>
      </c>
      <c r="BFH98" t="s">
        <v>2273</v>
      </c>
      <c r="BFI98" t="s">
        <v>2273</v>
      </c>
      <c r="BFJ98" t="s">
        <v>2273</v>
      </c>
      <c r="BFK98" t="s">
        <v>2273</v>
      </c>
      <c r="BFL98" t="s">
        <v>2273</v>
      </c>
      <c r="BGN98" t="s">
        <v>2273</v>
      </c>
      <c r="BGO98" t="s">
        <v>2273</v>
      </c>
      <c r="BGP98" t="s">
        <v>2273</v>
      </c>
      <c r="BGQ98" t="s">
        <v>2273</v>
      </c>
      <c r="BGR98" t="s">
        <v>2273</v>
      </c>
      <c r="BGS98" t="s">
        <v>2273</v>
      </c>
      <c r="BGT98" t="s">
        <v>2273</v>
      </c>
      <c r="BGU98" t="s">
        <v>2273</v>
      </c>
      <c r="BLX98" t="s">
        <v>2273</v>
      </c>
      <c r="BNF98" t="s">
        <v>2273</v>
      </c>
      <c r="BNG98" t="s">
        <v>2273</v>
      </c>
      <c r="BNH98" t="s">
        <v>2273</v>
      </c>
      <c r="BNI98" t="s">
        <v>2273</v>
      </c>
      <c r="BNJ98" t="s">
        <v>2273</v>
      </c>
      <c r="BNK98" t="s">
        <v>2273</v>
      </c>
      <c r="BNL98" t="s">
        <v>2273</v>
      </c>
      <c r="BNM98" t="s">
        <v>2273</v>
      </c>
      <c r="BNN98" t="s">
        <v>2273</v>
      </c>
      <c r="BNO98" t="s">
        <v>2273</v>
      </c>
      <c r="BNP98" t="s">
        <v>2273</v>
      </c>
      <c r="BON98" t="s">
        <v>2273</v>
      </c>
      <c r="BOQ98" t="s">
        <v>2272</v>
      </c>
      <c r="BOS98" t="s">
        <v>2273</v>
      </c>
      <c r="BOU98" t="s">
        <v>2273</v>
      </c>
      <c r="BOX98" t="s">
        <v>2273</v>
      </c>
      <c r="BOZ98" t="s">
        <v>2272</v>
      </c>
      <c r="BPA98" t="s">
        <v>2273</v>
      </c>
      <c r="BPB98" t="s">
        <v>2273</v>
      </c>
      <c r="BPO98" t="s">
        <v>2272</v>
      </c>
      <c r="BPP98" t="s">
        <v>2272</v>
      </c>
      <c r="BPS98" t="s">
        <v>2272</v>
      </c>
      <c r="BPU98" t="s">
        <v>2273</v>
      </c>
      <c r="BPV98" t="s">
        <v>2273</v>
      </c>
      <c r="BPW98" t="s">
        <v>2274</v>
      </c>
      <c r="BPY98" t="s">
        <v>2273</v>
      </c>
      <c r="BQC98" t="s">
        <v>2272</v>
      </c>
      <c r="BQG98" t="s">
        <v>2273</v>
      </c>
      <c r="BQJ98" t="s">
        <v>2273</v>
      </c>
      <c r="BQL98" t="s">
        <v>2272</v>
      </c>
      <c r="BQM98" t="s">
        <v>2272</v>
      </c>
      <c r="BQN98" t="s">
        <v>2273</v>
      </c>
      <c r="BQP98" t="s">
        <v>2272</v>
      </c>
      <c r="BQQ98" t="s">
        <v>2273</v>
      </c>
      <c r="BQR98" t="s">
        <v>2273</v>
      </c>
      <c r="BQS98" t="s">
        <v>2273</v>
      </c>
      <c r="BQT98" t="s">
        <v>2273</v>
      </c>
      <c r="BQU98" t="s">
        <v>2273</v>
      </c>
      <c r="BQV98" t="s">
        <v>2273</v>
      </c>
      <c r="BQW98" t="s">
        <v>2272</v>
      </c>
      <c r="BQX98" t="s">
        <v>2272</v>
      </c>
      <c r="BQY98" t="s">
        <v>2273</v>
      </c>
      <c r="BQZ98" t="s">
        <v>2273</v>
      </c>
      <c r="BRB98" t="s">
        <v>2274</v>
      </c>
      <c r="BRN98" t="s">
        <v>2272</v>
      </c>
      <c r="BTA98" t="s">
        <v>2273</v>
      </c>
      <c r="BTB98" t="s">
        <v>2273</v>
      </c>
      <c r="BTC98" t="s">
        <v>2273</v>
      </c>
      <c r="BTE98" t="s">
        <v>2273</v>
      </c>
      <c r="BTF98" t="s">
        <v>2273</v>
      </c>
      <c r="BTG98" t="s">
        <v>2273</v>
      </c>
      <c r="BTH98" t="s">
        <v>2273</v>
      </c>
      <c r="BUE98" t="s">
        <v>2273</v>
      </c>
      <c r="BVV98" t="s">
        <v>2272</v>
      </c>
      <c r="BVW98" t="s">
        <v>2272</v>
      </c>
      <c r="BVX98" t="s">
        <v>2272</v>
      </c>
      <c r="BVY98" t="s">
        <v>2273</v>
      </c>
      <c r="BVZ98" t="s">
        <v>2273</v>
      </c>
      <c r="BWA98" t="s">
        <v>2274</v>
      </c>
      <c r="BWB98" t="s">
        <v>2273</v>
      </c>
      <c r="BWH98" t="s">
        <v>2272</v>
      </c>
      <c r="BWI98" t="s">
        <v>2273</v>
      </c>
      <c r="BWJ98" t="s">
        <v>2272</v>
      </c>
      <c r="BWK98" t="s">
        <v>2274</v>
      </c>
      <c r="BWL98" t="s">
        <v>2273</v>
      </c>
      <c r="CAA98" t="s">
        <v>2272</v>
      </c>
      <c r="CAL98" t="s">
        <v>2273</v>
      </c>
      <c r="CAM98" t="s">
        <v>2273</v>
      </c>
      <c r="CAN98" t="s">
        <v>2273</v>
      </c>
      <c r="CAO98" t="s">
        <v>2273</v>
      </c>
      <c r="CAP98" t="s">
        <v>2273</v>
      </c>
      <c r="CAQ98" t="s">
        <v>2272</v>
      </c>
      <c r="CAR98" t="s">
        <v>2273</v>
      </c>
      <c r="CAS98" t="s">
        <v>2273</v>
      </c>
      <c r="CAT98" t="s">
        <v>2273</v>
      </c>
      <c r="CAU98" t="s">
        <v>2272</v>
      </c>
      <c r="CAV98" t="s">
        <v>2272</v>
      </c>
      <c r="CAW98" t="s">
        <v>2273</v>
      </c>
      <c r="CAX98" t="s">
        <v>2273</v>
      </c>
      <c r="CAY98" t="s">
        <v>2273</v>
      </c>
      <c r="CAZ98" t="s">
        <v>2273</v>
      </c>
      <c r="CBA98" t="s">
        <v>2273</v>
      </c>
      <c r="CBB98" t="s">
        <v>2273</v>
      </c>
      <c r="CBD98" t="s">
        <v>2272</v>
      </c>
      <c r="CBE98" t="s">
        <v>2273</v>
      </c>
      <c r="CBF98" t="s">
        <v>2273</v>
      </c>
      <c r="CBG98" t="s">
        <v>2273</v>
      </c>
      <c r="CBH98" t="s">
        <v>2273</v>
      </c>
      <c r="CBI98" t="s">
        <v>2273</v>
      </c>
      <c r="CBJ98" t="s">
        <v>2273</v>
      </c>
      <c r="CBK98" t="s">
        <v>2273</v>
      </c>
      <c r="CBL98" t="s">
        <v>2273</v>
      </c>
      <c r="CBM98" t="s">
        <v>2272</v>
      </c>
      <c r="CBN98" t="s">
        <v>2272</v>
      </c>
      <c r="CBO98" t="s">
        <v>2272</v>
      </c>
      <c r="CBP98" t="s">
        <v>2272</v>
      </c>
      <c r="CBQ98" t="s">
        <v>2273</v>
      </c>
      <c r="CBR98" t="s">
        <v>2273</v>
      </c>
      <c r="CBS98" t="s">
        <v>2273</v>
      </c>
      <c r="CBT98" t="s">
        <v>2273</v>
      </c>
      <c r="CBU98" t="s">
        <v>2273</v>
      </c>
      <c r="CBV98" t="s">
        <v>2273</v>
      </c>
      <c r="CBW98" t="s">
        <v>2273</v>
      </c>
      <c r="CBX98" t="s">
        <v>2273</v>
      </c>
      <c r="CBY98" t="s">
        <v>2273</v>
      </c>
      <c r="CBZ98" t="s">
        <v>2273</v>
      </c>
      <c r="CCA98" t="s">
        <v>2273</v>
      </c>
      <c r="CCC98" t="s">
        <v>2273</v>
      </c>
      <c r="CCD98" t="s">
        <v>2273</v>
      </c>
      <c r="CCE98" t="s">
        <v>2273</v>
      </c>
      <c r="CCF98" t="s">
        <v>2273</v>
      </c>
      <c r="CCG98" t="s">
        <v>2273</v>
      </c>
      <c r="CCH98" t="s">
        <v>2273</v>
      </c>
      <c r="CCI98" t="s">
        <v>2273</v>
      </c>
      <c r="CCJ98" t="s">
        <v>2273</v>
      </c>
      <c r="CCK98" t="s">
        <v>2273</v>
      </c>
      <c r="CCL98" t="s">
        <v>2273</v>
      </c>
      <c r="CCM98" t="s">
        <v>2273</v>
      </c>
      <c r="CCN98" t="s">
        <v>2273</v>
      </c>
      <c r="CCO98" t="s">
        <v>2273</v>
      </c>
      <c r="CCP98" t="s">
        <v>2273</v>
      </c>
      <c r="CCQ98" t="s">
        <v>2272</v>
      </c>
      <c r="CCR98" t="s">
        <v>2272</v>
      </c>
      <c r="CCS98" t="s">
        <v>2272</v>
      </c>
      <c r="CCT98" t="s">
        <v>2273</v>
      </c>
      <c r="CCU98" t="s">
        <v>2273</v>
      </c>
      <c r="CCV98" t="s">
        <v>2273</v>
      </c>
      <c r="CCW98" t="s">
        <v>2273</v>
      </c>
      <c r="CFG98" t="s">
        <v>2273</v>
      </c>
      <c r="CFH98" t="s">
        <v>2273</v>
      </c>
      <c r="CFI98" t="s">
        <v>2273</v>
      </c>
      <c r="CFJ98" t="s">
        <v>2273</v>
      </c>
      <c r="CFK98" t="s">
        <v>2273</v>
      </c>
      <c r="CFL98" t="s">
        <v>2273</v>
      </c>
      <c r="CFM98" t="s">
        <v>2273</v>
      </c>
      <c r="CFN98" t="s">
        <v>2273</v>
      </c>
      <c r="CFO98" t="s">
        <v>2273</v>
      </c>
      <c r="CFP98" t="s">
        <v>2273</v>
      </c>
      <c r="CFQ98" t="s">
        <v>2273</v>
      </c>
      <c r="CFR98" t="s">
        <v>2273</v>
      </c>
      <c r="CFS98" t="s">
        <v>2273</v>
      </c>
      <c r="CFT98" t="s">
        <v>2273</v>
      </c>
      <c r="CFU98" t="s">
        <v>2273</v>
      </c>
      <c r="CFV98" t="s">
        <v>2273</v>
      </c>
      <c r="CFW98" t="s">
        <v>2273</v>
      </c>
      <c r="CFX98" t="s">
        <v>2273</v>
      </c>
      <c r="CFY98" t="s">
        <v>2273</v>
      </c>
      <c r="CFZ98" t="s">
        <v>2273</v>
      </c>
      <c r="CGA98" t="s">
        <v>2273</v>
      </c>
      <c r="CGB98" t="s">
        <v>2273</v>
      </c>
      <c r="CGC98" t="s">
        <v>2273</v>
      </c>
      <c r="CGD98" t="s">
        <v>2273</v>
      </c>
      <c r="CGE98" t="s">
        <v>2273</v>
      </c>
      <c r="CGF98" t="s">
        <v>2273</v>
      </c>
      <c r="CGG98" t="s">
        <v>2273</v>
      </c>
      <c r="CGH98" t="s">
        <v>2273</v>
      </c>
      <c r="CGJ98" t="s">
        <v>2273</v>
      </c>
      <c r="CGK98" t="s">
        <v>2273</v>
      </c>
      <c r="CGL98" t="s">
        <v>2273</v>
      </c>
      <c r="CGM98" t="s">
        <v>2273</v>
      </c>
      <c r="CGN98" t="s">
        <v>2273</v>
      </c>
      <c r="CGO98" t="s">
        <v>2273</v>
      </c>
      <c r="CGP98" t="s">
        <v>2273</v>
      </c>
      <c r="CGQ98" t="s">
        <v>2273</v>
      </c>
      <c r="CGR98" t="s">
        <v>2273</v>
      </c>
      <c r="CGS98" t="s">
        <v>2273</v>
      </c>
      <c r="CGT98" t="s">
        <v>2273</v>
      </c>
      <c r="CGU98" t="s">
        <v>2273</v>
      </c>
      <c r="CGV98" t="s">
        <v>2273</v>
      </c>
      <c r="CGW98" t="s">
        <v>2273</v>
      </c>
      <c r="CGX98" t="s">
        <v>2273</v>
      </c>
      <c r="CGY98" t="s">
        <v>2273</v>
      </c>
      <c r="CHA98" t="s">
        <v>2273</v>
      </c>
      <c r="CHB98" t="s">
        <v>2273</v>
      </c>
      <c r="CHC98" t="s">
        <v>2273</v>
      </c>
      <c r="CHD98" t="s">
        <v>2273</v>
      </c>
      <c r="CHE98" t="s">
        <v>2273</v>
      </c>
      <c r="CHF98" t="s">
        <v>2273</v>
      </c>
      <c r="CHG98" t="s">
        <v>2273</v>
      </c>
      <c r="CHH98" t="s">
        <v>2273</v>
      </c>
      <c r="CHI98" t="s">
        <v>2273</v>
      </c>
      <c r="CHJ98" t="s">
        <v>2273</v>
      </c>
      <c r="CHK98" t="s">
        <v>2273</v>
      </c>
      <c r="CHL98" t="s">
        <v>2273</v>
      </c>
      <c r="CHM98" t="s">
        <v>2273</v>
      </c>
      <c r="CHN98" t="s">
        <v>2273</v>
      </c>
      <c r="CHO98" t="s">
        <v>2273</v>
      </c>
      <c r="CHP98" t="s">
        <v>2273</v>
      </c>
      <c r="CHQ98" t="s">
        <v>2273</v>
      </c>
      <c r="CHR98" t="s">
        <v>2273</v>
      </c>
      <c r="CHS98" t="s">
        <v>2273</v>
      </c>
      <c r="CHT98" t="s">
        <v>2273</v>
      </c>
      <c r="CHU98" t="s">
        <v>2273</v>
      </c>
      <c r="CHV98" t="s">
        <v>2273</v>
      </c>
      <c r="CHW98" t="s">
        <v>2273</v>
      </c>
      <c r="CHX98" t="s">
        <v>2273</v>
      </c>
      <c r="CHY98" t="s">
        <v>2273</v>
      </c>
      <c r="CHZ98" t="s">
        <v>2273</v>
      </c>
      <c r="CIA98" t="s">
        <v>2273</v>
      </c>
      <c r="CIB98" t="s">
        <v>2273</v>
      </c>
      <c r="CIC98" t="s">
        <v>2273</v>
      </c>
      <c r="CID98" t="s">
        <v>2273</v>
      </c>
      <c r="CIE98" t="s">
        <v>2273</v>
      </c>
      <c r="CIF98" t="s">
        <v>2273</v>
      </c>
      <c r="CIG98" t="s">
        <v>2273</v>
      </c>
      <c r="CIH98" t="s">
        <v>2273</v>
      </c>
      <c r="CII98" t="s">
        <v>2273</v>
      </c>
      <c r="CIJ98" t="s">
        <v>2273</v>
      </c>
      <c r="CIK98" t="s">
        <v>2273</v>
      </c>
      <c r="CIL98" t="s">
        <v>2273</v>
      </c>
      <c r="CIM98" t="s">
        <v>2273</v>
      </c>
      <c r="CIN98" t="s">
        <v>2273</v>
      </c>
      <c r="CIO98" t="s">
        <v>2273</v>
      </c>
      <c r="CIP98" t="s">
        <v>2273</v>
      </c>
      <c r="CIQ98" t="s">
        <v>2273</v>
      </c>
      <c r="CIT98" t="s">
        <v>2273</v>
      </c>
      <c r="CJK98" t="s">
        <v>2273</v>
      </c>
      <c r="CJL98" t="s">
        <v>2273</v>
      </c>
      <c r="CJM98" t="s">
        <v>2273</v>
      </c>
      <c r="CJN98" t="s">
        <v>2273</v>
      </c>
      <c r="CJO98" t="s">
        <v>2273</v>
      </c>
      <c r="CJP98" t="s">
        <v>2273</v>
      </c>
      <c r="CJQ98" t="s">
        <v>2273</v>
      </c>
      <c r="CJR98" t="s">
        <v>2273</v>
      </c>
      <c r="CJS98" t="s">
        <v>2273</v>
      </c>
      <c r="CJT98" t="s">
        <v>2273</v>
      </c>
      <c r="CJU98" t="s">
        <v>2273</v>
      </c>
      <c r="CJV98" t="s">
        <v>2273</v>
      </c>
      <c r="CJW98" t="s">
        <v>2273</v>
      </c>
      <c r="CJX98" t="s">
        <v>2273</v>
      </c>
      <c r="CJY98" t="s">
        <v>2273</v>
      </c>
      <c r="CJZ98" t="s">
        <v>2273</v>
      </c>
      <c r="CKA98" t="s">
        <v>2273</v>
      </c>
      <c r="CKB98" t="s">
        <v>2273</v>
      </c>
      <c r="CKC98" t="s">
        <v>2273</v>
      </c>
      <c r="CKD98" t="s">
        <v>2273</v>
      </c>
      <c r="CKE98" t="s">
        <v>2273</v>
      </c>
      <c r="CKF98" t="s">
        <v>2273</v>
      </c>
      <c r="CKG98" t="s">
        <v>2273</v>
      </c>
      <c r="CKH98" t="s">
        <v>2273</v>
      </c>
      <c r="CKI98" t="s">
        <v>2273</v>
      </c>
      <c r="CKJ98" t="s">
        <v>2273</v>
      </c>
      <c r="CKK98" t="s">
        <v>2273</v>
      </c>
      <c r="CKL98" t="s">
        <v>2273</v>
      </c>
      <c r="CKM98" t="s">
        <v>2273</v>
      </c>
      <c r="CKN98" t="s">
        <v>2273</v>
      </c>
      <c r="CKO98" t="s">
        <v>2273</v>
      </c>
      <c r="CKP98" t="s">
        <v>2273</v>
      </c>
      <c r="CKQ98" t="s">
        <v>2273</v>
      </c>
      <c r="CKR98" t="s">
        <v>2273</v>
      </c>
      <c r="CKS98" t="s">
        <v>2273</v>
      </c>
      <c r="CKT98" t="s">
        <v>2273</v>
      </c>
      <c r="CKU98" t="s">
        <v>2273</v>
      </c>
      <c r="CKV98" t="s">
        <v>2273</v>
      </c>
      <c r="CKW98" t="s">
        <v>2273</v>
      </c>
      <c r="CKX98" t="s">
        <v>2273</v>
      </c>
      <c r="CKY98" t="s">
        <v>2273</v>
      </c>
      <c r="CKZ98" t="s">
        <v>2273</v>
      </c>
      <c r="CLB98" t="s">
        <v>2273</v>
      </c>
      <c r="CLC98" t="s">
        <v>2273</v>
      </c>
      <c r="CLD98" t="s">
        <v>2273</v>
      </c>
      <c r="CLE98" t="s">
        <v>2273</v>
      </c>
      <c r="CLF98" t="s">
        <v>2273</v>
      </c>
      <c r="CLG98" t="s">
        <v>2273</v>
      </c>
      <c r="CLH98" t="s">
        <v>2273</v>
      </c>
      <c r="CLJ98" t="s">
        <v>2273</v>
      </c>
      <c r="CLK98" t="s">
        <v>2273</v>
      </c>
      <c r="CLL98" t="s">
        <v>2273</v>
      </c>
      <c r="CLM98" t="s">
        <v>2273</v>
      </c>
      <c r="CLN98" t="s">
        <v>2273</v>
      </c>
      <c r="CLO98" t="s">
        <v>2273</v>
      </c>
      <c r="CLP98" t="s">
        <v>2273</v>
      </c>
      <c r="CLQ98" t="s">
        <v>2273</v>
      </c>
      <c r="CLR98" t="s">
        <v>2273</v>
      </c>
      <c r="CLS98" t="s">
        <v>2273</v>
      </c>
      <c r="CLT98" t="s">
        <v>2273</v>
      </c>
      <c r="CLU98" t="s">
        <v>2273</v>
      </c>
      <c r="CLV98" t="s">
        <v>2273</v>
      </c>
      <c r="CLW98" t="s">
        <v>2273</v>
      </c>
      <c r="CLX98" t="s">
        <v>2273</v>
      </c>
      <c r="CLY98" t="s">
        <v>2273</v>
      </c>
      <c r="CLZ98" t="s">
        <v>2273</v>
      </c>
      <c r="CMA98" t="s">
        <v>2273</v>
      </c>
      <c r="CMB98" t="s">
        <v>2273</v>
      </c>
      <c r="CMC98" t="s">
        <v>2273</v>
      </c>
      <c r="CMD98" t="s">
        <v>2273</v>
      </c>
      <c r="CME98" t="s">
        <v>2273</v>
      </c>
      <c r="CMF98" t="s">
        <v>2273</v>
      </c>
      <c r="CMG98" t="s">
        <v>2273</v>
      </c>
      <c r="CMH98" t="s">
        <v>2273</v>
      </c>
      <c r="CMI98" t="s">
        <v>2273</v>
      </c>
      <c r="CMJ98" t="s">
        <v>2273</v>
      </c>
      <c r="CMK98" t="s">
        <v>2273</v>
      </c>
      <c r="CML98" t="s">
        <v>2273</v>
      </c>
      <c r="CMM98" t="s">
        <v>2273</v>
      </c>
      <c r="CMN98" t="s">
        <v>2273</v>
      </c>
      <c r="CMO98" t="s">
        <v>2273</v>
      </c>
      <c r="CMP98" t="s">
        <v>2273</v>
      </c>
      <c r="CMQ98" t="s">
        <v>2272</v>
      </c>
      <c r="CMR98" t="s">
        <v>2272</v>
      </c>
      <c r="CMS98" t="s">
        <v>2273</v>
      </c>
      <c r="CMT98" t="s">
        <v>2273</v>
      </c>
      <c r="CMU98" t="s">
        <v>2273</v>
      </c>
      <c r="CMV98" t="s">
        <v>2273</v>
      </c>
      <c r="CMW98" t="s">
        <v>2273</v>
      </c>
      <c r="CMX98" t="s">
        <v>2273</v>
      </c>
      <c r="CMY98" t="s">
        <v>2273</v>
      </c>
    </row>
    <row r="99" spans="1:2393" x14ac:dyDescent="0.3">
      <c r="A99" t="s">
        <v>2473</v>
      </c>
      <c r="B99" t="s">
        <v>2474</v>
      </c>
      <c r="C99" t="s">
        <v>2271</v>
      </c>
      <c r="G99" t="s">
        <v>2272</v>
      </c>
      <c r="H99" t="s">
        <v>2272</v>
      </c>
      <c r="I99" t="s">
        <v>2273</v>
      </c>
      <c r="J99" t="s">
        <v>2273</v>
      </c>
      <c r="K99" t="s">
        <v>2272</v>
      </c>
      <c r="L99" t="s">
        <v>2274</v>
      </c>
      <c r="M99" t="s">
        <v>2273</v>
      </c>
      <c r="N99" t="s">
        <v>2274</v>
      </c>
      <c r="O99" t="s">
        <v>2273</v>
      </c>
      <c r="P99" t="s">
        <v>2273</v>
      </c>
      <c r="Q99" t="s">
        <v>2273</v>
      </c>
      <c r="R99" t="s">
        <v>2273</v>
      </c>
      <c r="S99" t="s">
        <v>2273</v>
      </c>
      <c r="T99" t="s">
        <v>2273</v>
      </c>
      <c r="AG99" t="s">
        <v>2274</v>
      </c>
      <c r="AH99" t="s">
        <v>2273</v>
      </c>
      <c r="AI99" t="s">
        <v>2273</v>
      </c>
      <c r="AJ99" t="s">
        <v>2273</v>
      </c>
      <c r="AK99" t="s">
        <v>2273</v>
      </c>
      <c r="AL99" t="s">
        <v>2273</v>
      </c>
      <c r="AM99" t="s">
        <v>2273</v>
      </c>
      <c r="AN99" t="s">
        <v>2273</v>
      </c>
      <c r="AO99" t="s">
        <v>2273</v>
      </c>
      <c r="AP99" t="s">
        <v>2273</v>
      </c>
      <c r="AQ99" t="s">
        <v>2273</v>
      </c>
      <c r="AR99" t="s">
        <v>2273</v>
      </c>
      <c r="AS99" t="s">
        <v>2273</v>
      </c>
      <c r="AT99" t="s">
        <v>2273</v>
      </c>
      <c r="AV99" t="s">
        <v>2272</v>
      </c>
      <c r="AW99" t="s">
        <v>2273</v>
      </c>
      <c r="AX99" t="s">
        <v>2273</v>
      </c>
      <c r="AY99" t="s">
        <v>2273</v>
      </c>
      <c r="AZ99" t="s">
        <v>2273</v>
      </c>
      <c r="BA99" t="s">
        <v>2273</v>
      </c>
      <c r="BB99" t="s">
        <v>2273</v>
      </c>
      <c r="BC99" t="s">
        <v>2273</v>
      </c>
      <c r="BD99" t="s">
        <v>2273</v>
      </c>
      <c r="BE99" t="s">
        <v>2273</v>
      </c>
      <c r="BF99" t="s">
        <v>2273</v>
      </c>
      <c r="BG99" t="s">
        <v>2273</v>
      </c>
      <c r="BH99" t="s">
        <v>2273</v>
      </c>
      <c r="BI99" t="s">
        <v>2273</v>
      </c>
      <c r="BJ99" t="s">
        <v>2273</v>
      </c>
      <c r="BK99" t="s">
        <v>2273</v>
      </c>
      <c r="BL99" t="s">
        <v>2273</v>
      </c>
      <c r="BM99" t="s">
        <v>2273</v>
      </c>
      <c r="BN99" t="s">
        <v>2273</v>
      </c>
      <c r="BO99" t="s">
        <v>2273</v>
      </c>
      <c r="BP99" t="s">
        <v>2273</v>
      </c>
      <c r="BQ99" t="s">
        <v>2273</v>
      </c>
      <c r="BR99" t="s">
        <v>2273</v>
      </c>
      <c r="BS99" t="s">
        <v>2273</v>
      </c>
      <c r="BT99" t="s">
        <v>2273</v>
      </c>
      <c r="BU99" t="s">
        <v>2273</v>
      </c>
      <c r="BV99" t="s">
        <v>2273</v>
      </c>
      <c r="BW99" t="s">
        <v>2272</v>
      </c>
      <c r="BX99" t="s">
        <v>2273</v>
      </c>
      <c r="BY99" t="s">
        <v>2273</v>
      </c>
      <c r="BZ99" t="s">
        <v>2274</v>
      </c>
      <c r="CA99" t="s">
        <v>2274</v>
      </c>
      <c r="CB99" t="s">
        <v>2274</v>
      </c>
      <c r="CC99" t="s">
        <v>2273</v>
      </c>
      <c r="CD99" t="s">
        <v>2273</v>
      </c>
      <c r="CE99" t="s">
        <v>2273</v>
      </c>
      <c r="CF99" t="s">
        <v>2273</v>
      </c>
      <c r="CG99" t="s">
        <v>2273</v>
      </c>
      <c r="CH99" t="s">
        <v>2273</v>
      </c>
      <c r="CI99" t="s">
        <v>2273</v>
      </c>
      <c r="CJ99" t="s">
        <v>2273</v>
      </c>
      <c r="CK99" t="s">
        <v>2273</v>
      </c>
      <c r="CL99" t="s">
        <v>2273</v>
      </c>
      <c r="CM99" t="s">
        <v>2274</v>
      </c>
      <c r="CN99" t="s">
        <v>2274</v>
      </c>
      <c r="CO99" t="s">
        <v>2273</v>
      </c>
      <c r="CP99" t="s">
        <v>2273</v>
      </c>
      <c r="CQ99" t="s">
        <v>2273</v>
      </c>
      <c r="CR99" t="s">
        <v>2273</v>
      </c>
      <c r="CS99" t="s">
        <v>2273</v>
      </c>
      <c r="CT99" t="s">
        <v>2273</v>
      </c>
      <c r="CU99" t="s">
        <v>2273</v>
      </c>
      <c r="CV99" t="s">
        <v>2273</v>
      </c>
      <c r="CW99" t="s">
        <v>2273</v>
      </c>
      <c r="CX99" t="s">
        <v>2273</v>
      </c>
      <c r="CY99" t="s">
        <v>2273</v>
      </c>
      <c r="CZ99" t="s">
        <v>2273</v>
      </c>
      <c r="DA99" t="s">
        <v>2273</v>
      </c>
      <c r="DD99" t="s">
        <v>2273</v>
      </c>
      <c r="DE99" t="s">
        <v>2273</v>
      </c>
      <c r="DF99" t="s">
        <v>2273</v>
      </c>
      <c r="DG99" t="s">
        <v>2273</v>
      </c>
      <c r="DH99" t="s">
        <v>2273</v>
      </c>
      <c r="DI99" t="s">
        <v>2273</v>
      </c>
      <c r="DJ99" t="s">
        <v>2273</v>
      </c>
      <c r="DK99" t="s">
        <v>2273</v>
      </c>
      <c r="DL99" t="s">
        <v>2273</v>
      </c>
      <c r="DM99" t="s">
        <v>2273</v>
      </c>
      <c r="DN99" t="s">
        <v>2273</v>
      </c>
      <c r="DO99" t="s">
        <v>2273</v>
      </c>
      <c r="DP99" t="s">
        <v>2273</v>
      </c>
      <c r="DQ99" t="s">
        <v>2273</v>
      </c>
      <c r="DR99" t="s">
        <v>2273</v>
      </c>
      <c r="DS99" t="s">
        <v>2273</v>
      </c>
      <c r="DT99" t="s">
        <v>2272</v>
      </c>
      <c r="DU99" t="s">
        <v>2272</v>
      </c>
      <c r="DW99" t="s">
        <v>2273</v>
      </c>
      <c r="DZ99" t="s">
        <v>2273</v>
      </c>
      <c r="EC99" t="s">
        <v>2273</v>
      </c>
      <c r="ED99" t="s">
        <v>2273</v>
      </c>
      <c r="EE99" t="s">
        <v>2273</v>
      </c>
      <c r="EG99" t="s">
        <v>2273</v>
      </c>
      <c r="EH99" t="s">
        <v>2273</v>
      </c>
      <c r="EI99" t="s">
        <v>2273</v>
      </c>
      <c r="EJ99" t="s">
        <v>2272</v>
      </c>
      <c r="EL99" t="s">
        <v>2273</v>
      </c>
      <c r="EM99" t="s">
        <v>2274</v>
      </c>
      <c r="EN99" t="s">
        <v>2273</v>
      </c>
      <c r="ET99" t="s">
        <v>2273</v>
      </c>
      <c r="EU99" t="s">
        <v>2273</v>
      </c>
      <c r="EV99" t="s">
        <v>2273</v>
      </c>
      <c r="EW99" t="s">
        <v>2273</v>
      </c>
      <c r="EY99" t="s">
        <v>2273</v>
      </c>
      <c r="FD99" t="s">
        <v>2273</v>
      </c>
      <c r="FE99" t="s">
        <v>2273</v>
      </c>
      <c r="FF99" t="s">
        <v>2273</v>
      </c>
      <c r="FJ99" t="s">
        <v>2273</v>
      </c>
      <c r="FK99" t="s">
        <v>2273</v>
      </c>
      <c r="FL99" t="s">
        <v>2273</v>
      </c>
      <c r="FM99" t="s">
        <v>2273</v>
      </c>
      <c r="FN99" t="s">
        <v>2272</v>
      </c>
      <c r="FO99" t="s">
        <v>2273</v>
      </c>
      <c r="FP99" t="s">
        <v>2273</v>
      </c>
      <c r="FQ99" t="s">
        <v>2273</v>
      </c>
      <c r="FR99" t="s">
        <v>2273</v>
      </c>
      <c r="FS99" t="s">
        <v>2273</v>
      </c>
      <c r="FT99" t="s">
        <v>2273</v>
      </c>
      <c r="FU99" t="s">
        <v>2273</v>
      </c>
      <c r="FV99" t="s">
        <v>2273</v>
      </c>
      <c r="GA99" t="s">
        <v>2273</v>
      </c>
      <c r="GC99" t="s">
        <v>2273</v>
      </c>
      <c r="GF99" t="s">
        <v>2273</v>
      </c>
      <c r="GX99" t="s">
        <v>2272</v>
      </c>
      <c r="GY99" t="s">
        <v>2273</v>
      </c>
      <c r="HF99" t="s">
        <v>2273</v>
      </c>
      <c r="HH99" t="s">
        <v>2273</v>
      </c>
      <c r="HI99" t="s">
        <v>2273</v>
      </c>
      <c r="HL99" t="s">
        <v>2273</v>
      </c>
      <c r="HO99" t="s">
        <v>2273</v>
      </c>
      <c r="HQ99" t="s">
        <v>2273</v>
      </c>
      <c r="HR99" t="s">
        <v>2273</v>
      </c>
      <c r="HU99" t="s">
        <v>2273</v>
      </c>
      <c r="HW99" t="s">
        <v>2273</v>
      </c>
      <c r="HX99" t="s">
        <v>2273</v>
      </c>
      <c r="IA99" t="s">
        <v>2273</v>
      </c>
      <c r="IF99" t="s">
        <v>2273</v>
      </c>
      <c r="IG99" t="s">
        <v>2273</v>
      </c>
      <c r="IH99" t="s">
        <v>2273</v>
      </c>
      <c r="IJ99" t="s">
        <v>2273</v>
      </c>
      <c r="IK99" t="s">
        <v>2273</v>
      </c>
      <c r="IN99" t="s">
        <v>2273</v>
      </c>
      <c r="IP99" t="s">
        <v>2273</v>
      </c>
      <c r="IR99" t="s">
        <v>2273</v>
      </c>
      <c r="IS99" t="s">
        <v>2273</v>
      </c>
      <c r="IT99" t="s">
        <v>2273</v>
      </c>
      <c r="IU99" t="s">
        <v>2273</v>
      </c>
      <c r="IV99" t="s">
        <v>2273</v>
      </c>
      <c r="IW99" t="s">
        <v>2273</v>
      </c>
      <c r="IX99" t="s">
        <v>2273</v>
      </c>
      <c r="IY99" t="s">
        <v>2273</v>
      </c>
      <c r="JA99" t="s">
        <v>2273</v>
      </c>
      <c r="JB99" t="s">
        <v>2273</v>
      </c>
      <c r="JC99" t="s">
        <v>2273</v>
      </c>
      <c r="JD99" t="s">
        <v>2273</v>
      </c>
      <c r="JE99" t="s">
        <v>2273</v>
      </c>
      <c r="JF99" t="s">
        <v>2273</v>
      </c>
      <c r="JG99" t="s">
        <v>2273</v>
      </c>
      <c r="JH99" t="s">
        <v>2273</v>
      </c>
      <c r="JI99" t="s">
        <v>2273</v>
      </c>
      <c r="JJ99" t="s">
        <v>2273</v>
      </c>
      <c r="JK99" t="s">
        <v>2273</v>
      </c>
      <c r="JL99" t="s">
        <v>2273</v>
      </c>
      <c r="JM99" t="s">
        <v>2273</v>
      </c>
      <c r="JN99" t="s">
        <v>2273</v>
      </c>
      <c r="JO99" t="s">
        <v>2273</v>
      </c>
      <c r="JP99" t="s">
        <v>2273</v>
      </c>
      <c r="JQ99" t="s">
        <v>2273</v>
      </c>
      <c r="JR99" t="s">
        <v>2273</v>
      </c>
      <c r="JS99" t="s">
        <v>2273</v>
      </c>
      <c r="JW99" t="s">
        <v>2273</v>
      </c>
      <c r="JX99" t="s">
        <v>2273</v>
      </c>
      <c r="JY99" t="s">
        <v>2272</v>
      </c>
      <c r="JZ99" t="s">
        <v>2273</v>
      </c>
      <c r="KA99" t="s">
        <v>2273</v>
      </c>
      <c r="KB99" t="s">
        <v>2273</v>
      </c>
      <c r="KC99" t="s">
        <v>2273</v>
      </c>
      <c r="KD99" t="s">
        <v>2273</v>
      </c>
      <c r="KE99" t="s">
        <v>2273</v>
      </c>
      <c r="KF99" t="s">
        <v>2273</v>
      </c>
      <c r="KG99" t="s">
        <v>2273</v>
      </c>
      <c r="KH99" t="s">
        <v>2273</v>
      </c>
      <c r="KI99" t="s">
        <v>2273</v>
      </c>
      <c r="KJ99" t="s">
        <v>2273</v>
      </c>
      <c r="KK99" t="s">
        <v>2273</v>
      </c>
      <c r="KL99" t="s">
        <v>2273</v>
      </c>
      <c r="KM99" t="s">
        <v>2273</v>
      </c>
      <c r="KN99" t="s">
        <v>2273</v>
      </c>
      <c r="KO99" t="s">
        <v>2273</v>
      </c>
      <c r="KP99" t="s">
        <v>2273</v>
      </c>
      <c r="KQ99" t="s">
        <v>2273</v>
      </c>
      <c r="KR99" t="s">
        <v>2273</v>
      </c>
      <c r="KS99" t="s">
        <v>2272</v>
      </c>
      <c r="KT99" t="s">
        <v>2273</v>
      </c>
      <c r="KU99" t="s">
        <v>2272</v>
      </c>
      <c r="KV99" t="s">
        <v>2273</v>
      </c>
      <c r="KW99" t="s">
        <v>2272</v>
      </c>
      <c r="KX99" t="s">
        <v>2273</v>
      </c>
      <c r="KY99" t="s">
        <v>2273</v>
      </c>
      <c r="KZ99" t="s">
        <v>2272</v>
      </c>
      <c r="LA99" t="s">
        <v>2273</v>
      </c>
      <c r="LB99" t="s">
        <v>2272</v>
      </c>
      <c r="LC99" t="s">
        <v>2273</v>
      </c>
      <c r="LD99" t="s">
        <v>2272</v>
      </c>
      <c r="LE99" t="s">
        <v>2272</v>
      </c>
      <c r="LF99" t="s">
        <v>2273</v>
      </c>
      <c r="LG99" t="s">
        <v>2272</v>
      </c>
      <c r="LH99" t="s">
        <v>2273</v>
      </c>
      <c r="LI99" t="s">
        <v>2273</v>
      </c>
      <c r="LJ99" t="s">
        <v>2273</v>
      </c>
      <c r="LK99" t="s">
        <v>2272</v>
      </c>
      <c r="LL99" t="s">
        <v>2272</v>
      </c>
      <c r="LM99" t="s">
        <v>2273</v>
      </c>
      <c r="LN99" t="s">
        <v>2273</v>
      </c>
      <c r="LO99" t="s">
        <v>2273</v>
      </c>
      <c r="LP99" t="s">
        <v>2272</v>
      </c>
      <c r="LQ99" t="s">
        <v>2273</v>
      </c>
      <c r="LR99" t="s">
        <v>2273</v>
      </c>
      <c r="LS99" t="s">
        <v>2273</v>
      </c>
      <c r="LT99" t="s">
        <v>2273</v>
      </c>
      <c r="LU99" t="s">
        <v>2272</v>
      </c>
      <c r="LV99" t="s">
        <v>2273</v>
      </c>
      <c r="LW99" t="s">
        <v>2273</v>
      </c>
      <c r="LX99" t="s">
        <v>2273</v>
      </c>
      <c r="LY99" t="s">
        <v>2273</v>
      </c>
      <c r="LZ99" t="s">
        <v>2273</v>
      </c>
      <c r="MA99" t="s">
        <v>2273</v>
      </c>
      <c r="MB99" t="s">
        <v>2272</v>
      </c>
      <c r="MC99" t="s">
        <v>2273</v>
      </c>
      <c r="MD99" t="s">
        <v>2273</v>
      </c>
      <c r="ME99" t="s">
        <v>2273</v>
      </c>
      <c r="MF99" t="s">
        <v>2273</v>
      </c>
      <c r="MG99" t="s">
        <v>2273</v>
      </c>
      <c r="MH99" t="s">
        <v>2273</v>
      </c>
      <c r="MI99" t="s">
        <v>2273</v>
      </c>
      <c r="MJ99" t="s">
        <v>2273</v>
      </c>
      <c r="MK99" t="s">
        <v>2273</v>
      </c>
      <c r="ML99" t="s">
        <v>2273</v>
      </c>
      <c r="MM99" t="s">
        <v>2273</v>
      </c>
      <c r="MN99" t="s">
        <v>2273</v>
      </c>
      <c r="MO99" t="s">
        <v>2272</v>
      </c>
      <c r="MP99" t="s">
        <v>2273</v>
      </c>
      <c r="MQ99" t="s">
        <v>2273</v>
      </c>
      <c r="MR99" t="s">
        <v>2273</v>
      </c>
      <c r="MS99" t="s">
        <v>2273</v>
      </c>
      <c r="MT99" t="s">
        <v>2272</v>
      </c>
      <c r="MU99" t="s">
        <v>2273</v>
      </c>
      <c r="MV99" t="s">
        <v>2273</v>
      </c>
      <c r="MW99" t="s">
        <v>2272</v>
      </c>
      <c r="MX99" t="s">
        <v>2273</v>
      </c>
      <c r="MY99" t="s">
        <v>2272</v>
      </c>
      <c r="MZ99" t="s">
        <v>2273</v>
      </c>
      <c r="NA99" t="s">
        <v>2273</v>
      </c>
      <c r="NB99" t="s">
        <v>2273</v>
      </c>
      <c r="NC99" t="s">
        <v>2273</v>
      </c>
      <c r="ND99" t="s">
        <v>2273</v>
      </c>
      <c r="NE99" t="s">
        <v>2273</v>
      </c>
      <c r="NF99" t="s">
        <v>2273</v>
      </c>
      <c r="NG99" t="s">
        <v>2273</v>
      </c>
      <c r="NH99" t="s">
        <v>2273</v>
      </c>
      <c r="NI99" t="s">
        <v>2273</v>
      </c>
      <c r="NJ99" t="s">
        <v>2273</v>
      </c>
      <c r="NK99" t="s">
        <v>2273</v>
      </c>
      <c r="NL99" t="s">
        <v>2273</v>
      </c>
      <c r="NM99" t="s">
        <v>2273</v>
      </c>
      <c r="NN99" t="s">
        <v>2273</v>
      </c>
      <c r="NO99" t="s">
        <v>2273</v>
      </c>
      <c r="NP99" t="s">
        <v>2273</v>
      </c>
      <c r="NQ99" t="s">
        <v>2273</v>
      </c>
      <c r="NR99" t="s">
        <v>2272</v>
      </c>
      <c r="NS99" t="s">
        <v>2273</v>
      </c>
      <c r="NT99" t="s">
        <v>2273</v>
      </c>
      <c r="NU99" t="s">
        <v>2273</v>
      </c>
      <c r="NV99" t="s">
        <v>2273</v>
      </c>
      <c r="NW99" t="s">
        <v>2273</v>
      </c>
      <c r="NX99" t="s">
        <v>2272</v>
      </c>
      <c r="NY99" t="s">
        <v>2273</v>
      </c>
      <c r="NZ99" t="s">
        <v>2272</v>
      </c>
      <c r="OA99" t="s">
        <v>2273</v>
      </c>
      <c r="OB99" t="s">
        <v>2273</v>
      </c>
      <c r="OC99" t="s">
        <v>2272</v>
      </c>
      <c r="OD99" t="s">
        <v>2273</v>
      </c>
      <c r="OE99" t="s">
        <v>2273</v>
      </c>
      <c r="OF99" t="s">
        <v>2273</v>
      </c>
      <c r="OG99" t="s">
        <v>2273</v>
      </c>
      <c r="OH99" t="s">
        <v>2273</v>
      </c>
      <c r="OI99" t="s">
        <v>2272</v>
      </c>
      <c r="OJ99" t="s">
        <v>2273</v>
      </c>
      <c r="OK99" t="s">
        <v>2273</v>
      </c>
      <c r="OL99" t="s">
        <v>2273</v>
      </c>
      <c r="OM99" t="s">
        <v>2273</v>
      </c>
      <c r="ON99" t="s">
        <v>2273</v>
      </c>
      <c r="OO99" t="s">
        <v>2273</v>
      </c>
      <c r="OP99" t="s">
        <v>2273</v>
      </c>
      <c r="OQ99" t="s">
        <v>2273</v>
      </c>
      <c r="OR99" t="s">
        <v>2273</v>
      </c>
      <c r="OS99" t="s">
        <v>2273</v>
      </c>
      <c r="OT99" t="s">
        <v>2273</v>
      </c>
      <c r="OU99" t="s">
        <v>2273</v>
      </c>
      <c r="OV99" t="s">
        <v>2273</v>
      </c>
      <c r="OW99" t="s">
        <v>2273</v>
      </c>
      <c r="OX99" t="s">
        <v>2273</v>
      </c>
      <c r="OY99" t="s">
        <v>2273</v>
      </c>
      <c r="OZ99" t="s">
        <v>2272</v>
      </c>
      <c r="PA99" t="s">
        <v>2273</v>
      </c>
      <c r="PB99" t="s">
        <v>2273</v>
      </c>
      <c r="PC99" t="s">
        <v>2273</v>
      </c>
      <c r="PD99" t="s">
        <v>2273</v>
      </c>
      <c r="PE99" t="s">
        <v>2273</v>
      </c>
      <c r="PF99" t="s">
        <v>2273</v>
      </c>
      <c r="PG99" t="s">
        <v>2273</v>
      </c>
      <c r="PH99" t="s">
        <v>2273</v>
      </c>
      <c r="PI99" t="s">
        <v>2273</v>
      </c>
      <c r="PJ99" t="s">
        <v>2272</v>
      </c>
      <c r="PK99" t="s">
        <v>2273</v>
      </c>
      <c r="PL99" t="s">
        <v>2273</v>
      </c>
      <c r="PN99" t="s">
        <v>2273</v>
      </c>
      <c r="PP99" t="s">
        <v>2273</v>
      </c>
      <c r="PQ99" t="s">
        <v>2273</v>
      </c>
      <c r="PR99" t="s">
        <v>2273</v>
      </c>
      <c r="PS99" t="s">
        <v>2273</v>
      </c>
      <c r="PT99" t="s">
        <v>2273</v>
      </c>
      <c r="PU99" t="s">
        <v>2273</v>
      </c>
      <c r="PV99" t="s">
        <v>2273</v>
      </c>
      <c r="PW99" t="s">
        <v>2273</v>
      </c>
      <c r="PX99" t="s">
        <v>2273</v>
      </c>
      <c r="PY99" t="s">
        <v>2273</v>
      </c>
      <c r="PZ99" t="s">
        <v>2273</v>
      </c>
      <c r="QA99" t="s">
        <v>2272</v>
      </c>
      <c r="QB99" t="s">
        <v>2272</v>
      </c>
      <c r="QC99" t="s">
        <v>2273</v>
      </c>
      <c r="QD99" t="s">
        <v>2273</v>
      </c>
      <c r="QE99" t="s">
        <v>2273</v>
      </c>
      <c r="QF99" t="s">
        <v>2273</v>
      </c>
      <c r="QG99" t="s">
        <v>2273</v>
      </c>
      <c r="QH99" t="s">
        <v>2273</v>
      </c>
      <c r="QI99" t="s">
        <v>2273</v>
      </c>
      <c r="QJ99" t="s">
        <v>2273</v>
      </c>
      <c r="QK99" t="s">
        <v>2273</v>
      </c>
      <c r="QL99" t="s">
        <v>2273</v>
      </c>
      <c r="QM99" t="s">
        <v>2273</v>
      </c>
      <c r="QN99" t="s">
        <v>2273</v>
      </c>
      <c r="QO99" t="s">
        <v>2273</v>
      </c>
      <c r="QP99" t="s">
        <v>2273</v>
      </c>
      <c r="QQ99" t="s">
        <v>2273</v>
      </c>
      <c r="QR99" t="s">
        <v>2273</v>
      </c>
      <c r="QS99" t="s">
        <v>2273</v>
      </c>
      <c r="QT99" t="s">
        <v>2273</v>
      </c>
      <c r="QU99" t="s">
        <v>2273</v>
      </c>
      <c r="QV99" t="s">
        <v>2273</v>
      </c>
      <c r="QW99" t="s">
        <v>2273</v>
      </c>
      <c r="QX99" t="s">
        <v>2273</v>
      </c>
      <c r="QY99" t="s">
        <v>2273</v>
      </c>
      <c r="QZ99" t="s">
        <v>2273</v>
      </c>
      <c r="RA99" t="s">
        <v>2273</v>
      </c>
      <c r="RB99" t="s">
        <v>2273</v>
      </c>
      <c r="RD99" t="s">
        <v>2273</v>
      </c>
      <c r="RE99" t="s">
        <v>2273</v>
      </c>
      <c r="RF99" t="s">
        <v>2273</v>
      </c>
      <c r="RG99" t="s">
        <v>2273</v>
      </c>
      <c r="RH99" t="s">
        <v>2273</v>
      </c>
      <c r="RI99" t="s">
        <v>2273</v>
      </c>
      <c r="RJ99" t="s">
        <v>2273</v>
      </c>
      <c r="RK99" t="s">
        <v>2273</v>
      </c>
      <c r="RL99" t="s">
        <v>2273</v>
      </c>
      <c r="RM99" t="s">
        <v>2273</v>
      </c>
      <c r="RN99" t="s">
        <v>2273</v>
      </c>
      <c r="RO99" t="s">
        <v>2273</v>
      </c>
      <c r="RP99" t="s">
        <v>2273</v>
      </c>
      <c r="RQ99" t="s">
        <v>2273</v>
      </c>
      <c r="RR99" t="s">
        <v>2273</v>
      </c>
      <c r="RS99" t="s">
        <v>2273</v>
      </c>
      <c r="RT99" t="s">
        <v>2273</v>
      </c>
      <c r="RU99" t="s">
        <v>2273</v>
      </c>
      <c r="RV99" t="s">
        <v>2273</v>
      </c>
      <c r="RW99" t="s">
        <v>2273</v>
      </c>
      <c r="RX99" t="s">
        <v>2272</v>
      </c>
      <c r="RY99" t="s">
        <v>2272</v>
      </c>
      <c r="RZ99" t="s">
        <v>2272</v>
      </c>
      <c r="SA99" t="s">
        <v>2272</v>
      </c>
      <c r="SB99" t="s">
        <v>2273</v>
      </c>
      <c r="SC99" t="s">
        <v>2273</v>
      </c>
      <c r="SD99" t="s">
        <v>2273</v>
      </c>
      <c r="SE99" t="s">
        <v>2274</v>
      </c>
      <c r="SF99" t="s">
        <v>2273</v>
      </c>
      <c r="SG99" t="s">
        <v>2273</v>
      </c>
      <c r="SH99" t="s">
        <v>2273</v>
      </c>
      <c r="VS99" t="s">
        <v>2273</v>
      </c>
      <c r="VT99" t="s">
        <v>2273</v>
      </c>
      <c r="VU99" t="s">
        <v>2273</v>
      </c>
      <c r="VV99" t="s">
        <v>2273</v>
      </c>
      <c r="VW99" t="s">
        <v>2273</v>
      </c>
      <c r="VX99" t="s">
        <v>2273</v>
      </c>
      <c r="VY99" t="s">
        <v>2273</v>
      </c>
      <c r="VZ99" t="s">
        <v>2273</v>
      </c>
      <c r="WA99" t="s">
        <v>2273</v>
      </c>
      <c r="WB99" t="s">
        <v>2273</v>
      </c>
      <c r="WC99" t="s">
        <v>2273</v>
      </c>
      <c r="WD99" t="s">
        <v>2273</v>
      </c>
      <c r="WE99" t="s">
        <v>2273</v>
      </c>
      <c r="WF99" t="s">
        <v>2273</v>
      </c>
      <c r="WG99" t="s">
        <v>2273</v>
      </c>
      <c r="WH99" t="s">
        <v>2273</v>
      </c>
      <c r="WI99" t="s">
        <v>2273</v>
      </c>
      <c r="WQ99" t="s">
        <v>2273</v>
      </c>
      <c r="WR99" t="s">
        <v>2273</v>
      </c>
      <c r="WS99" t="s">
        <v>2273</v>
      </c>
      <c r="WT99" t="s">
        <v>2273</v>
      </c>
      <c r="WU99" t="s">
        <v>2273</v>
      </c>
      <c r="WV99" t="s">
        <v>2273</v>
      </c>
      <c r="WW99" t="s">
        <v>2273</v>
      </c>
      <c r="WX99" t="s">
        <v>2273</v>
      </c>
      <c r="WY99" t="s">
        <v>2273</v>
      </c>
      <c r="WZ99" t="s">
        <v>2273</v>
      </c>
      <c r="XA99" t="s">
        <v>2273</v>
      </c>
      <c r="XB99" t="s">
        <v>2273</v>
      </c>
      <c r="XC99" t="s">
        <v>2273</v>
      </c>
      <c r="XD99" t="s">
        <v>2273</v>
      </c>
      <c r="XE99" t="s">
        <v>2273</v>
      </c>
      <c r="XF99" t="s">
        <v>2273</v>
      </c>
      <c r="XG99" t="s">
        <v>2273</v>
      </c>
      <c r="XH99" t="s">
        <v>2273</v>
      </c>
      <c r="XI99" t="s">
        <v>2273</v>
      </c>
      <c r="XJ99" t="s">
        <v>2273</v>
      </c>
      <c r="XK99" t="s">
        <v>2273</v>
      </c>
      <c r="XL99" t="s">
        <v>2273</v>
      </c>
      <c r="XM99" t="s">
        <v>2273</v>
      </c>
      <c r="XN99" t="s">
        <v>2273</v>
      </c>
      <c r="XO99" t="s">
        <v>2273</v>
      </c>
      <c r="XQ99" t="s">
        <v>2273</v>
      </c>
      <c r="XR99" t="s">
        <v>2273</v>
      </c>
      <c r="XS99" t="s">
        <v>2273</v>
      </c>
      <c r="XT99" t="s">
        <v>2273</v>
      </c>
      <c r="XU99" t="s">
        <v>2273</v>
      </c>
      <c r="XV99" t="s">
        <v>2273</v>
      </c>
      <c r="XW99" t="s">
        <v>2273</v>
      </c>
      <c r="XX99" t="s">
        <v>2273</v>
      </c>
      <c r="XY99" t="s">
        <v>2273</v>
      </c>
      <c r="XZ99" t="s">
        <v>2273</v>
      </c>
      <c r="YA99" t="s">
        <v>2273</v>
      </c>
      <c r="YB99" t="s">
        <v>2273</v>
      </c>
      <c r="YC99" t="s">
        <v>2273</v>
      </c>
      <c r="YD99" t="s">
        <v>2273</v>
      </c>
      <c r="YE99" t="s">
        <v>2273</v>
      </c>
      <c r="YF99" t="s">
        <v>2273</v>
      </c>
      <c r="YG99" t="s">
        <v>2273</v>
      </c>
      <c r="YH99" t="s">
        <v>2273</v>
      </c>
      <c r="YI99" t="s">
        <v>2273</v>
      </c>
      <c r="YJ99" t="s">
        <v>2273</v>
      </c>
      <c r="YL99" t="s">
        <v>2273</v>
      </c>
      <c r="YM99" t="s">
        <v>2273</v>
      </c>
      <c r="YN99" t="s">
        <v>2272</v>
      </c>
      <c r="YZ99" t="s">
        <v>2273</v>
      </c>
      <c r="ZA99" t="s">
        <v>2273</v>
      </c>
      <c r="ZB99" t="s">
        <v>2273</v>
      </c>
      <c r="ZC99" t="s">
        <v>2273</v>
      </c>
      <c r="ZE99" t="s">
        <v>2273</v>
      </c>
      <c r="ACE99" t="s">
        <v>2273</v>
      </c>
      <c r="ACF99" t="s">
        <v>2273</v>
      </c>
      <c r="ACG99" t="s">
        <v>2273</v>
      </c>
      <c r="ACH99" t="s">
        <v>2272</v>
      </c>
      <c r="ACI99" t="s">
        <v>2273</v>
      </c>
      <c r="ACJ99" t="s">
        <v>2273</v>
      </c>
      <c r="ACK99" t="s">
        <v>2273</v>
      </c>
      <c r="ACL99" t="s">
        <v>2273</v>
      </c>
      <c r="ACM99" t="s">
        <v>2273</v>
      </c>
      <c r="ACN99" t="s">
        <v>2273</v>
      </c>
      <c r="ACO99" t="s">
        <v>2273</v>
      </c>
      <c r="ACP99" t="s">
        <v>2273</v>
      </c>
      <c r="ACQ99" t="s">
        <v>2272</v>
      </c>
      <c r="ACR99" t="s">
        <v>2273</v>
      </c>
      <c r="ACS99" t="s">
        <v>2273</v>
      </c>
      <c r="ACT99" t="s">
        <v>2273</v>
      </c>
      <c r="ACU99" t="s">
        <v>2273</v>
      </c>
      <c r="ACV99" t="s">
        <v>2273</v>
      </c>
      <c r="ACW99" t="s">
        <v>2273</v>
      </c>
      <c r="ACX99" t="s">
        <v>2273</v>
      </c>
      <c r="ACY99" t="s">
        <v>2273</v>
      </c>
      <c r="ACZ99" t="s">
        <v>2273</v>
      </c>
      <c r="ADA99" t="s">
        <v>2273</v>
      </c>
      <c r="ADB99" t="s">
        <v>2273</v>
      </c>
      <c r="ADC99" t="s">
        <v>2273</v>
      </c>
      <c r="ADD99" t="s">
        <v>2273</v>
      </c>
      <c r="ADF99" t="s">
        <v>2273</v>
      </c>
      <c r="ADG99" t="s">
        <v>2272</v>
      </c>
      <c r="ADH99" t="s">
        <v>2272</v>
      </c>
      <c r="ADI99" t="s">
        <v>2273</v>
      </c>
      <c r="ADJ99" t="s">
        <v>2273</v>
      </c>
      <c r="ADK99" t="s">
        <v>2273</v>
      </c>
      <c r="ADM99" t="s">
        <v>2273</v>
      </c>
      <c r="ADN99" t="s">
        <v>2273</v>
      </c>
      <c r="ADO99" t="s">
        <v>2273</v>
      </c>
      <c r="ADP99" t="s">
        <v>2273</v>
      </c>
      <c r="ADQ99" t="s">
        <v>2273</v>
      </c>
      <c r="ADR99" t="s">
        <v>2273</v>
      </c>
      <c r="ADS99" t="s">
        <v>2273</v>
      </c>
      <c r="ADT99" t="s">
        <v>2273</v>
      </c>
      <c r="ADU99" t="s">
        <v>2273</v>
      </c>
      <c r="ADV99" t="s">
        <v>2273</v>
      </c>
      <c r="ADW99" t="s">
        <v>2273</v>
      </c>
      <c r="ADX99" t="s">
        <v>2273</v>
      </c>
      <c r="ADY99" t="s">
        <v>2273</v>
      </c>
      <c r="ADZ99" t="s">
        <v>2273</v>
      </c>
      <c r="AEA99" t="s">
        <v>2273</v>
      </c>
      <c r="AEB99" t="s">
        <v>2273</v>
      </c>
      <c r="AEC99" t="s">
        <v>2273</v>
      </c>
      <c r="AED99" t="s">
        <v>2273</v>
      </c>
      <c r="AEE99" t="s">
        <v>2273</v>
      </c>
      <c r="AEF99" t="s">
        <v>2273</v>
      </c>
      <c r="AEG99" t="s">
        <v>2273</v>
      </c>
      <c r="AEH99" t="s">
        <v>2273</v>
      </c>
      <c r="AEI99" t="s">
        <v>2273</v>
      </c>
      <c r="AEJ99" t="s">
        <v>2273</v>
      </c>
      <c r="AEK99" t="s">
        <v>2273</v>
      </c>
      <c r="AEL99" t="s">
        <v>2273</v>
      </c>
      <c r="AEM99" t="s">
        <v>2273</v>
      </c>
      <c r="AEN99" t="s">
        <v>2273</v>
      </c>
      <c r="AEP99" t="s">
        <v>2273</v>
      </c>
      <c r="AEQ99" t="s">
        <v>2273</v>
      </c>
      <c r="AER99" t="s">
        <v>2272</v>
      </c>
      <c r="AES99" t="s">
        <v>2273</v>
      </c>
      <c r="AET99" t="s">
        <v>2273</v>
      </c>
      <c r="AFD99" t="s">
        <v>2272</v>
      </c>
      <c r="AFE99" t="s">
        <v>2273</v>
      </c>
      <c r="AFF99" t="s">
        <v>2273</v>
      </c>
      <c r="AFG99" t="s">
        <v>2273</v>
      </c>
      <c r="AFH99" t="s">
        <v>2273</v>
      </c>
      <c r="AFI99" t="s">
        <v>2273</v>
      </c>
      <c r="AFJ99" t="s">
        <v>2273</v>
      </c>
      <c r="AFK99" t="s">
        <v>2272</v>
      </c>
      <c r="AFL99" t="s">
        <v>2272</v>
      </c>
      <c r="AFM99" t="s">
        <v>2273</v>
      </c>
      <c r="AFN99" t="s">
        <v>2272</v>
      </c>
      <c r="AFO99" t="s">
        <v>2273</v>
      </c>
      <c r="AFP99" t="s">
        <v>2273</v>
      </c>
      <c r="AFQ99" t="s">
        <v>2273</v>
      </c>
      <c r="AFR99" t="s">
        <v>2273</v>
      </c>
      <c r="AFS99" t="s">
        <v>2273</v>
      </c>
      <c r="AFT99" t="s">
        <v>2273</v>
      </c>
      <c r="AFV99" t="s">
        <v>2273</v>
      </c>
      <c r="AFW99" t="s">
        <v>2274</v>
      </c>
      <c r="AFX99" t="s">
        <v>2273</v>
      </c>
      <c r="AFY99" t="s">
        <v>2272</v>
      </c>
      <c r="AFZ99" t="s">
        <v>2273</v>
      </c>
      <c r="AGB99" t="s">
        <v>2273</v>
      </c>
      <c r="AGC99" t="s">
        <v>2273</v>
      </c>
      <c r="AGD99" t="s">
        <v>2273</v>
      </c>
      <c r="AGG99" t="s">
        <v>2273</v>
      </c>
      <c r="AGI99" t="s">
        <v>2273</v>
      </c>
      <c r="AGJ99" t="s">
        <v>2273</v>
      </c>
      <c r="AGK99" t="s">
        <v>2273</v>
      </c>
      <c r="AGL99" t="s">
        <v>2273</v>
      </c>
      <c r="AGM99" t="s">
        <v>2273</v>
      </c>
      <c r="AGN99" t="s">
        <v>2273</v>
      </c>
      <c r="AGO99" t="s">
        <v>2273</v>
      </c>
      <c r="AGP99" t="s">
        <v>2272</v>
      </c>
      <c r="AGQ99" t="s">
        <v>2272</v>
      </c>
      <c r="AGR99" t="s">
        <v>2273</v>
      </c>
      <c r="AGS99" t="s">
        <v>2273</v>
      </c>
      <c r="AGT99" t="s">
        <v>2273</v>
      </c>
      <c r="AGU99" t="s">
        <v>2272</v>
      </c>
      <c r="AGV99" t="s">
        <v>2273</v>
      </c>
      <c r="AGW99" t="s">
        <v>2273</v>
      </c>
      <c r="AGX99" t="s">
        <v>2273</v>
      </c>
      <c r="AGZ99" t="s">
        <v>2273</v>
      </c>
      <c r="AHA99" t="s">
        <v>2273</v>
      </c>
      <c r="AHB99" t="s">
        <v>2273</v>
      </c>
      <c r="AHC99" t="s">
        <v>2273</v>
      </c>
      <c r="AHD99" t="s">
        <v>2273</v>
      </c>
      <c r="AHG99" t="s">
        <v>2273</v>
      </c>
      <c r="AHH99" t="s">
        <v>2273</v>
      </c>
      <c r="AHI99" t="s">
        <v>2273</v>
      </c>
      <c r="AHJ99" t="s">
        <v>2272</v>
      </c>
      <c r="AHK99" t="s">
        <v>2273</v>
      </c>
      <c r="AHL99" t="s">
        <v>2273</v>
      </c>
      <c r="AHM99" t="s">
        <v>2273</v>
      </c>
      <c r="AHN99" t="s">
        <v>2273</v>
      </c>
      <c r="AHP99" t="s">
        <v>2272</v>
      </c>
      <c r="AHQ99" t="s">
        <v>2273</v>
      </c>
      <c r="AHS99" t="s">
        <v>2273</v>
      </c>
      <c r="AHV99" t="s">
        <v>2272</v>
      </c>
      <c r="AHW99" t="s">
        <v>2273</v>
      </c>
      <c r="AHX99" t="s">
        <v>2273</v>
      </c>
      <c r="AHY99" t="s">
        <v>2273</v>
      </c>
      <c r="AHZ99" t="s">
        <v>2273</v>
      </c>
      <c r="AIA99" t="s">
        <v>2273</v>
      </c>
      <c r="AIB99" t="s">
        <v>2273</v>
      </c>
      <c r="AIC99" t="s">
        <v>2273</v>
      </c>
      <c r="AID99" t="s">
        <v>2272</v>
      </c>
      <c r="AIE99" t="s">
        <v>2273</v>
      </c>
      <c r="AIF99" t="s">
        <v>2272</v>
      </c>
      <c r="AIG99" t="s">
        <v>2273</v>
      </c>
      <c r="AIH99" t="s">
        <v>2273</v>
      </c>
      <c r="AII99" t="s">
        <v>2273</v>
      </c>
      <c r="AIJ99" t="s">
        <v>2273</v>
      </c>
      <c r="AIK99" t="s">
        <v>2273</v>
      </c>
      <c r="AIL99" t="s">
        <v>2273</v>
      </c>
      <c r="AIM99" t="s">
        <v>2273</v>
      </c>
      <c r="AIN99" t="s">
        <v>2272</v>
      </c>
      <c r="AIO99" t="s">
        <v>2272</v>
      </c>
      <c r="AIP99" t="s">
        <v>2273</v>
      </c>
      <c r="AIQ99" t="s">
        <v>2272</v>
      </c>
      <c r="AIR99" t="s">
        <v>2273</v>
      </c>
      <c r="AIS99" t="s">
        <v>2273</v>
      </c>
      <c r="AIT99" t="s">
        <v>2273</v>
      </c>
      <c r="AIU99" t="s">
        <v>2273</v>
      </c>
      <c r="AIV99" t="s">
        <v>2272</v>
      </c>
      <c r="AIW99" t="s">
        <v>2272</v>
      </c>
      <c r="AIX99" t="s">
        <v>2272</v>
      </c>
      <c r="AIY99" t="s">
        <v>2273</v>
      </c>
      <c r="AIZ99" t="s">
        <v>2273</v>
      </c>
      <c r="AJA99" t="s">
        <v>2273</v>
      </c>
      <c r="AJB99" t="s">
        <v>2273</v>
      </c>
      <c r="AJC99" t="s">
        <v>2272</v>
      </c>
      <c r="AJD99" t="s">
        <v>2273</v>
      </c>
      <c r="AJE99" t="s">
        <v>2273</v>
      </c>
      <c r="AJF99" t="s">
        <v>2273</v>
      </c>
      <c r="AJG99" t="s">
        <v>2273</v>
      </c>
      <c r="AJH99" t="s">
        <v>2273</v>
      </c>
      <c r="AJI99" t="s">
        <v>2273</v>
      </c>
      <c r="AJJ99" t="s">
        <v>2272</v>
      </c>
      <c r="AJK99" t="s">
        <v>2273</v>
      </c>
      <c r="AJL99" t="s">
        <v>2273</v>
      </c>
      <c r="AJM99" t="s">
        <v>2273</v>
      </c>
      <c r="AJN99" t="s">
        <v>2273</v>
      </c>
      <c r="AJO99" t="s">
        <v>2272</v>
      </c>
      <c r="AJP99" t="s">
        <v>2273</v>
      </c>
      <c r="AJQ99" t="s">
        <v>2273</v>
      </c>
      <c r="AJR99" t="s">
        <v>2273</v>
      </c>
      <c r="AJS99" t="s">
        <v>2273</v>
      </c>
      <c r="AJT99" t="s">
        <v>2272</v>
      </c>
      <c r="AJU99" t="s">
        <v>2273</v>
      </c>
      <c r="AJV99" t="s">
        <v>2273</v>
      </c>
      <c r="AJW99" t="s">
        <v>2272</v>
      </c>
      <c r="AJX99" t="s">
        <v>2273</v>
      </c>
      <c r="AJY99" t="s">
        <v>2273</v>
      </c>
      <c r="AJZ99" t="s">
        <v>2273</v>
      </c>
      <c r="AKA99" t="s">
        <v>2273</v>
      </c>
      <c r="AKB99" t="s">
        <v>2272</v>
      </c>
      <c r="AKC99" t="s">
        <v>2273</v>
      </c>
      <c r="AKD99" t="s">
        <v>2273</v>
      </c>
      <c r="AKE99" t="s">
        <v>2273</v>
      </c>
      <c r="AKF99" t="s">
        <v>2273</v>
      </c>
      <c r="AKG99" t="s">
        <v>2273</v>
      </c>
      <c r="AKH99" t="s">
        <v>2273</v>
      </c>
      <c r="AKI99" t="s">
        <v>2272</v>
      </c>
      <c r="AKJ99" t="s">
        <v>2273</v>
      </c>
      <c r="AKK99" t="s">
        <v>2273</v>
      </c>
      <c r="AKL99" t="s">
        <v>2273</v>
      </c>
      <c r="AKM99" t="s">
        <v>2273</v>
      </c>
      <c r="AKN99" t="s">
        <v>2273</v>
      </c>
      <c r="AKO99" t="s">
        <v>2273</v>
      </c>
      <c r="AKP99" t="s">
        <v>2273</v>
      </c>
      <c r="AKQ99" t="s">
        <v>2273</v>
      </c>
      <c r="AKR99" t="s">
        <v>2273</v>
      </c>
      <c r="AKS99" t="s">
        <v>2273</v>
      </c>
      <c r="AKT99" t="s">
        <v>2273</v>
      </c>
      <c r="AKU99" t="s">
        <v>2273</v>
      </c>
      <c r="AKV99" t="s">
        <v>2273</v>
      </c>
      <c r="AKW99" t="s">
        <v>2272</v>
      </c>
      <c r="AKX99" t="s">
        <v>2272</v>
      </c>
      <c r="AKY99" t="s">
        <v>2272</v>
      </c>
      <c r="AKZ99" t="s">
        <v>2273</v>
      </c>
      <c r="ALA99" t="s">
        <v>2273</v>
      </c>
      <c r="ALC99" t="s">
        <v>2273</v>
      </c>
      <c r="ALD99" t="s">
        <v>2273</v>
      </c>
      <c r="ALE99" t="s">
        <v>2273</v>
      </c>
      <c r="ALF99" t="s">
        <v>2273</v>
      </c>
      <c r="ALG99" t="s">
        <v>2273</v>
      </c>
      <c r="ALH99" t="s">
        <v>2273</v>
      </c>
      <c r="ALI99" t="s">
        <v>2273</v>
      </c>
      <c r="ALJ99" t="s">
        <v>2273</v>
      </c>
      <c r="ALK99" t="s">
        <v>2273</v>
      </c>
      <c r="ALL99" t="s">
        <v>2273</v>
      </c>
      <c r="ALM99" t="s">
        <v>2273</v>
      </c>
      <c r="ALN99" t="s">
        <v>2273</v>
      </c>
      <c r="ALO99" t="s">
        <v>2273</v>
      </c>
      <c r="ALP99" t="s">
        <v>2273</v>
      </c>
      <c r="ALQ99" t="s">
        <v>2273</v>
      </c>
      <c r="ALS99" t="s">
        <v>2273</v>
      </c>
      <c r="ALT99" t="s">
        <v>2273</v>
      </c>
      <c r="ALU99" t="s">
        <v>2273</v>
      </c>
      <c r="ALV99" t="s">
        <v>2273</v>
      </c>
      <c r="ALW99" t="s">
        <v>2273</v>
      </c>
      <c r="ALX99" t="s">
        <v>2272</v>
      </c>
      <c r="ALY99" t="s">
        <v>2273</v>
      </c>
      <c r="ALZ99" t="s">
        <v>2273</v>
      </c>
      <c r="AMA99" t="s">
        <v>2273</v>
      </c>
      <c r="AMB99" t="s">
        <v>2273</v>
      </c>
      <c r="AMD99" t="s">
        <v>2273</v>
      </c>
      <c r="AMF99" t="s">
        <v>2273</v>
      </c>
      <c r="AMG99" t="s">
        <v>2273</v>
      </c>
      <c r="AMH99" t="s">
        <v>2273</v>
      </c>
      <c r="AMI99" t="s">
        <v>2273</v>
      </c>
      <c r="AMJ99" t="s">
        <v>2273</v>
      </c>
      <c r="AMK99" t="s">
        <v>2273</v>
      </c>
      <c r="AML99" t="s">
        <v>2273</v>
      </c>
      <c r="AMM99" t="s">
        <v>2273</v>
      </c>
      <c r="AMN99" t="s">
        <v>2273</v>
      </c>
      <c r="AMO99" t="s">
        <v>2273</v>
      </c>
      <c r="AMP99" t="s">
        <v>2273</v>
      </c>
      <c r="AMQ99" t="s">
        <v>2273</v>
      </c>
      <c r="AMR99" t="s">
        <v>2273</v>
      </c>
      <c r="AMS99" t="s">
        <v>2273</v>
      </c>
      <c r="AMT99" t="s">
        <v>2273</v>
      </c>
      <c r="AMU99" t="s">
        <v>2273</v>
      </c>
      <c r="AMV99" t="s">
        <v>2273</v>
      </c>
      <c r="AMW99" t="s">
        <v>2273</v>
      </c>
      <c r="AMX99" t="s">
        <v>2273</v>
      </c>
      <c r="AMY99" t="s">
        <v>2273</v>
      </c>
      <c r="AMZ99" t="s">
        <v>2273</v>
      </c>
      <c r="ANA99" t="s">
        <v>2272</v>
      </c>
      <c r="ANB99" t="s">
        <v>2273</v>
      </c>
      <c r="ANC99" t="s">
        <v>2273</v>
      </c>
      <c r="AND99" t="s">
        <v>2272</v>
      </c>
      <c r="ANE99" t="s">
        <v>2272</v>
      </c>
      <c r="ANF99" t="s">
        <v>2273</v>
      </c>
      <c r="ANG99" t="s">
        <v>2273</v>
      </c>
      <c r="ANH99" t="s">
        <v>2273</v>
      </c>
      <c r="ANI99" t="s">
        <v>2273</v>
      </c>
      <c r="ANJ99" t="s">
        <v>2272</v>
      </c>
      <c r="ANK99" t="s">
        <v>2272</v>
      </c>
      <c r="ANL99" t="s">
        <v>2273</v>
      </c>
      <c r="ANM99" t="s">
        <v>2272</v>
      </c>
      <c r="ANN99" t="s">
        <v>2273</v>
      </c>
      <c r="ANO99" t="s">
        <v>2273</v>
      </c>
      <c r="ANP99" t="s">
        <v>2272</v>
      </c>
      <c r="ANQ99" t="s">
        <v>2272</v>
      </c>
      <c r="ANR99" t="s">
        <v>2272</v>
      </c>
      <c r="ANS99" t="s">
        <v>2273</v>
      </c>
      <c r="ANT99" t="s">
        <v>2273</v>
      </c>
      <c r="ANU99" t="s">
        <v>2273</v>
      </c>
      <c r="ANV99" t="s">
        <v>2272</v>
      </c>
      <c r="ANW99" t="s">
        <v>2273</v>
      </c>
      <c r="ANY99" t="s">
        <v>2272</v>
      </c>
      <c r="ANZ99" t="s">
        <v>2273</v>
      </c>
      <c r="AOA99" t="s">
        <v>2273</v>
      </c>
      <c r="AOB99" t="s">
        <v>2273</v>
      </c>
      <c r="AOC99" t="s">
        <v>2273</v>
      </c>
      <c r="AOD99" t="s">
        <v>2273</v>
      </c>
      <c r="AOE99" t="s">
        <v>2273</v>
      </c>
      <c r="AOF99" t="s">
        <v>2273</v>
      </c>
      <c r="AOG99" t="s">
        <v>2273</v>
      </c>
      <c r="AOH99" t="s">
        <v>2273</v>
      </c>
      <c r="AOI99" t="s">
        <v>2273</v>
      </c>
      <c r="AOJ99" t="s">
        <v>2272</v>
      </c>
      <c r="AOL99" t="s">
        <v>2274</v>
      </c>
      <c r="AOM99" t="s">
        <v>2272</v>
      </c>
      <c r="AON99" t="s">
        <v>2274</v>
      </c>
      <c r="AOO99" t="s">
        <v>2273</v>
      </c>
      <c r="AOR99" t="s">
        <v>2273</v>
      </c>
      <c r="AOS99" t="s">
        <v>2273</v>
      </c>
      <c r="AOU99" t="s">
        <v>2272</v>
      </c>
      <c r="AOW99" t="s">
        <v>2273</v>
      </c>
      <c r="AOX99" t="s">
        <v>2274</v>
      </c>
      <c r="AOY99" t="s">
        <v>2273</v>
      </c>
      <c r="AOZ99" t="s">
        <v>2272</v>
      </c>
      <c r="APB99" t="s">
        <v>2272</v>
      </c>
      <c r="APD99" t="s">
        <v>2273</v>
      </c>
      <c r="APE99" t="s">
        <v>2273</v>
      </c>
      <c r="APF99" t="s">
        <v>2273</v>
      </c>
      <c r="APG99" t="s">
        <v>2273</v>
      </c>
      <c r="APH99" t="s">
        <v>2273</v>
      </c>
      <c r="APJ99" t="s">
        <v>2273</v>
      </c>
      <c r="APK99" t="s">
        <v>2273</v>
      </c>
      <c r="APM99" t="s">
        <v>2273</v>
      </c>
      <c r="APN99" t="s">
        <v>2273</v>
      </c>
      <c r="APP99" t="s">
        <v>2273</v>
      </c>
      <c r="APV99" t="s">
        <v>2273</v>
      </c>
      <c r="APW99" t="s">
        <v>2273</v>
      </c>
      <c r="APX99" t="s">
        <v>2273</v>
      </c>
      <c r="APY99" t="s">
        <v>2273</v>
      </c>
      <c r="APZ99" t="s">
        <v>2273</v>
      </c>
      <c r="AQA99" t="s">
        <v>2273</v>
      </c>
      <c r="AQB99" t="s">
        <v>2273</v>
      </c>
      <c r="AQC99" t="s">
        <v>2273</v>
      </c>
      <c r="AQD99" t="s">
        <v>2273</v>
      </c>
      <c r="AQE99" t="s">
        <v>2273</v>
      </c>
      <c r="AQF99" t="s">
        <v>2272</v>
      </c>
      <c r="AQG99" t="s">
        <v>2273</v>
      </c>
      <c r="AQH99" t="s">
        <v>2273</v>
      </c>
      <c r="AQI99" t="s">
        <v>2273</v>
      </c>
      <c r="AQK99" t="s">
        <v>2273</v>
      </c>
      <c r="AQM99" t="s">
        <v>2273</v>
      </c>
      <c r="AQN99" t="s">
        <v>2273</v>
      </c>
      <c r="AQO99" t="s">
        <v>2273</v>
      </c>
      <c r="AQP99" t="s">
        <v>2273</v>
      </c>
      <c r="AQQ99" t="s">
        <v>2273</v>
      </c>
      <c r="AQR99" t="s">
        <v>2272</v>
      </c>
      <c r="AQS99" t="s">
        <v>2273</v>
      </c>
      <c r="AQT99" t="s">
        <v>2273</v>
      </c>
      <c r="AQU99" t="s">
        <v>2273</v>
      </c>
      <c r="AQV99" t="s">
        <v>2273</v>
      </c>
      <c r="AQW99" t="s">
        <v>2273</v>
      </c>
      <c r="AQX99" t="s">
        <v>2273</v>
      </c>
      <c r="AQY99" t="s">
        <v>2273</v>
      </c>
      <c r="AQZ99" t="s">
        <v>2273</v>
      </c>
      <c r="ARA99" t="s">
        <v>2273</v>
      </c>
      <c r="ARB99" t="s">
        <v>2273</v>
      </c>
      <c r="ARC99" t="s">
        <v>2273</v>
      </c>
      <c r="ARD99" t="s">
        <v>2273</v>
      </c>
      <c r="ARE99" t="s">
        <v>2273</v>
      </c>
      <c r="ARF99" t="s">
        <v>2273</v>
      </c>
      <c r="ARG99" t="s">
        <v>2272</v>
      </c>
      <c r="ARH99" t="s">
        <v>2272</v>
      </c>
      <c r="ARI99" t="s">
        <v>2273</v>
      </c>
      <c r="ARJ99" t="s">
        <v>2273</v>
      </c>
      <c r="ARK99" t="s">
        <v>2272</v>
      </c>
      <c r="ARL99" t="s">
        <v>2273</v>
      </c>
      <c r="ARM99" t="s">
        <v>2272</v>
      </c>
      <c r="ARN99" t="s">
        <v>2273</v>
      </c>
      <c r="ARO99" t="s">
        <v>2273</v>
      </c>
      <c r="ARS99" t="s">
        <v>2273</v>
      </c>
      <c r="ART99" t="s">
        <v>2272</v>
      </c>
      <c r="ARU99" t="s">
        <v>2272</v>
      </c>
      <c r="ARV99" t="s">
        <v>2273</v>
      </c>
      <c r="ARW99" t="s">
        <v>2273</v>
      </c>
      <c r="ARX99" t="s">
        <v>2272</v>
      </c>
      <c r="ARY99" t="s">
        <v>2273</v>
      </c>
      <c r="ASB99" t="s">
        <v>2273</v>
      </c>
      <c r="ASD99" t="s">
        <v>2273</v>
      </c>
      <c r="ASE99" t="s">
        <v>2273</v>
      </c>
      <c r="ASG99" t="s">
        <v>2273</v>
      </c>
      <c r="ASI99" t="s">
        <v>2273</v>
      </c>
      <c r="ASJ99" t="s">
        <v>2272</v>
      </c>
      <c r="ASM99" t="s">
        <v>2273</v>
      </c>
      <c r="ASN99" t="s">
        <v>2273</v>
      </c>
      <c r="ASP99" t="s">
        <v>2273</v>
      </c>
      <c r="ASQ99" t="s">
        <v>2273</v>
      </c>
      <c r="AST99" t="s">
        <v>2273</v>
      </c>
      <c r="ASU99" t="s">
        <v>2273</v>
      </c>
      <c r="ASZ99" t="s">
        <v>2273</v>
      </c>
      <c r="ATA99" t="s">
        <v>2273</v>
      </c>
      <c r="ATB99" t="s">
        <v>2273</v>
      </c>
      <c r="ATC99" t="s">
        <v>2273</v>
      </c>
      <c r="ATE99" t="s">
        <v>2273</v>
      </c>
      <c r="ATF99" t="s">
        <v>2273</v>
      </c>
      <c r="ATH99" t="s">
        <v>2273</v>
      </c>
      <c r="ATI99" t="s">
        <v>2273</v>
      </c>
      <c r="ATJ99" t="s">
        <v>2273</v>
      </c>
      <c r="ATK99" t="s">
        <v>2273</v>
      </c>
      <c r="ATL99" t="s">
        <v>2272</v>
      </c>
      <c r="ATM99" t="s">
        <v>2273</v>
      </c>
      <c r="ATN99" t="s">
        <v>2273</v>
      </c>
      <c r="ATO99" t="s">
        <v>2273</v>
      </c>
      <c r="ATP99" t="s">
        <v>2273</v>
      </c>
      <c r="ATR99" t="s">
        <v>2273</v>
      </c>
      <c r="ATS99" t="s">
        <v>2273</v>
      </c>
      <c r="ATT99" t="s">
        <v>2273</v>
      </c>
      <c r="ATU99" t="s">
        <v>2273</v>
      </c>
      <c r="ATV99" t="s">
        <v>2273</v>
      </c>
      <c r="ATW99" t="s">
        <v>2273</v>
      </c>
      <c r="ATX99" t="s">
        <v>2273</v>
      </c>
      <c r="ATY99" t="s">
        <v>2273</v>
      </c>
      <c r="ATZ99" t="s">
        <v>2273</v>
      </c>
      <c r="AUA99" t="s">
        <v>2273</v>
      </c>
      <c r="AUB99" t="s">
        <v>2273</v>
      </c>
      <c r="AUC99" t="s">
        <v>2273</v>
      </c>
      <c r="AUD99" t="s">
        <v>2273</v>
      </c>
      <c r="AUE99" t="s">
        <v>2272</v>
      </c>
      <c r="AUG99" t="s">
        <v>2273</v>
      </c>
      <c r="AUH99" t="s">
        <v>2273</v>
      </c>
      <c r="AUI99" t="s">
        <v>2273</v>
      </c>
      <c r="AUJ99" t="s">
        <v>2272</v>
      </c>
      <c r="AUK99" t="s">
        <v>2273</v>
      </c>
      <c r="AUL99" t="s">
        <v>2272</v>
      </c>
      <c r="AUM99" t="s">
        <v>2273</v>
      </c>
      <c r="AUN99" t="s">
        <v>2273</v>
      </c>
      <c r="AUO99" t="s">
        <v>2273</v>
      </c>
      <c r="AUP99" t="s">
        <v>2273</v>
      </c>
      <c r="AUQ99" t="s">
        <v>2273</v>
      </c>
      <c r="AUR99" t="s">
        <v>2273</v>
      </c>
      <c r="AUS99" t="s">
        <v>2273</v>
      </c>
      <c r="AUT99" t="s">
        <v>2273</v>
      </c>
      <c r="AUU99" t="s">
        <v>2273</v>
      </c>
      <c r="AUV99" t="s">
        <v>2273</v>
      </c>
      <c r="AUW99" t="s">
        <v>2272</v>
      </c>
      <c r="AUX99" t="s">
        <v>2273</v>
      </c>
      <c r="AUY99" t="s">
        <v>2273</v>
      </c>
      <c r="AUZ99" t="s">
        <v>2273</v>
      </c>
      <c r="AVA99" t="s">
        <v>2272</v>
      </c>
      <c r="AVB99" t="s">
        <v>2272</v>
      </c>
      <c r="AVC99" t="s">
        <v>2273</v>
      </c>
      <c r="AVD99" t="s">
        <v>2272</v>
      </c>
      <c r="AVE99" t="s">
        <v>2273</v>
      </c>
      <c r="AVF99" t="s">
        <v>2272</v>
      </c>
      <c r="AVG99" t="s">
        <v>2273</v>
      </c>
      <c r="AVH99" t="s">
        <v>2273</v>
      </c>
      <c r="AVI99" t="s">
        <v>2273</v>
      </c>
      <c r="AVJ99" t="s">
        <v>2272</v>
      </c>
      <c r="AVK99" t="s">
        <v>2273</v>
      </c>
      <c r="AVL99" t="s">
        <v>2273</v>
      </c>
      <c r="AVM99" t="s">
        <v>2272</v>
      </c>
      <c r="AVN99" t="s">
        <v>2273</v>
      </c>
      <c r="AVO99" t="s">
        <v>2273</v>
      </c>
      <c r="AVP99" t="s">
        <v>2273</v>
      </c>
      <c r="AVQ99" t="s">
        <v>2273</v>
      </c>
      <c r="AVR99" t="s">
        <v>2273</v>
      </c>
      <c r="AVS99" t="s">
        <v>2273</v>
      </c>
      <c r="AVT99" t="s">
        <v>2273</v>
      </c>
      <c r="AVV99" t="s">
        <v>2273</v>
      </c>
      <c r="AVW99" t="s">
        <v>2273</v>
      </c>
      <c r="AVX99" t="s">
        <v>2273</v>
      </c>
      <c r="AVY99" t="s">
        <v>2273</v>
      </c>
      <c r="AVZ99" t="s">
        <v>2273</v>
      </c>
      <c r="AWA99" t="s">
        <v>2273</v>
      </c>
      <c r="AWB99" t="s">
        <v>2273</v>
      </c>
      <c r="AWC99" t="s">
        <v>2273</v>
      </c>
      <c r="AWD99" t="s">
        <v>2273</v>
      </c>
      <c r="AWE99" t="s">
        <v>2273</v>
      </c>
      <c r="AWF99" t="s">
        <v>2273</v>
      </c>
      <c r="AWG99" t="s">
        <v>2273</v>
      </c>
      <c r="AWK99" t="s">
        <v>2273</v>
      </c>
      <c r="AWL99" t="s">
        <v>2273</v>
      </c>
      <c r="AWM99" t="s">
        <v>2273</v>
      </c>
      <c r="AWN99" t="s">
        <v>2272</v>
      </c>
      <c r="AWO99" t="s">
        <v>2272</v>
      </c>
      <c r="AWP99" t="s">
        <v>2273</v>
      </c>
      <c r="AWW99" t="s">
        <v>2272</v>
      </c>
      <c r="AWX99" t="s">
        <v>2273</v>
      </c>
      <c r="AWY99" t="s">
        <v>2273</v>
      </c>
      <c r="AWZ99" t="s">
        <v>2273</v>
      </c>
      <c r="AXA99" t="s">
        <v>2273</v>
      </c>
      <c r="AXB99" t="s">
        <v>2273</v>
      </c>
      <c r="AXC99" t="s">
        <v>2273</v>
      </c>
      <c r="AXD99" t="s">
        <v>2272</v>
      </c>
      <c r="AXE99" t="s">
        <v>2273</v>
      </c>
      <c r="AXF99" t="s">
        <v>2273</v>
      </c>
      <c r="AXG99" t="s">
        <v>2273</v>
      </c>
      <c r="AXH99" t="s">
        <v>2273</v>
      </c>
      <c r="AXI99" t="s">
        <v>2273</v>
      </c>
      <c r="AXJ99" t="s">
        <v>2273</v>
      </c>
      <c r="AXK99" t="s">
        <v>2273</v>
      </c>
      <c r="AXL99" t="s">
        <v>2273</v>
      </c>
      <c r="AXM99" t="s">
        <v>2273</v>
      </c>
      <c r="AXN99" t="s">
        <v>2273</v>
      </c>
      <c r="AXO99" t="s">
        <v>2273</v>
      </c>
      <c r="AXP99" t="s">
        <v>2273</v>
      </c>
      <c r="AXQ99" t="s">
        <v>2272</v>
      </c>
      <c r="AXR99" t="s">
        <v>2273</v>
      </c>
      <c r="AXS99" t="s">
        <v>2273</v>
      </c>
      <c r="AXT99" t="s">
        <v>2273</v>
      </c>
      <c r="AXU99" t="s">
        <v>2273</v>
      </c>
      <c r="AXV99" t="s">
        <v>2273</v>
      </c>
      <c r="AXW99" t="s">
        <v>2273</v>
      </c>
      <c r="AXX99" t="s">
        <v>2273</v>
      </c>
      <c r="AXY99" t="s">
        <v>2273</v>
      </c>
      <c r="AXZ99" t="s">
        <v>2273</v>
      </c>
      <c r="AYA99" t="s">
        <v>2273</v>
      </c>
      <c r="AYB99" t="s">
        <v>2273</v>
      </c>
      <c r="AYC99" t="s">
        <v>2273</v>
      </c>
      <c r="AYD99" t="s">
        <v>2273</v>
      </c>
      <c r="AYE99" t="s">
        <v>2273</v>
      </c>
      <c r="AYF99" t="s">
        <v>2273</v>
      </c>
      <c r="AYG99" t="s">
        <v>2273</v>
      </c>
      <c r="AYH99" t="s">
        <v>2273</v>
      </c>
      <c r="AYI99" t="s">
        <v>2273</v>
      </c>
      <c r="AYJ99" t="s">
        <v>2273</v>
      </c>
      <c r="AYK99" t="s">
        <v>2273</v>
      </c>
      <c r="AYL99" t="s">
        <v>2273</v>
      </c>
      <c r="AYM99" t="s">
        <v>2273</v>
      </c>
      <c r="AYN99" t="s">
        <v>2273</v>
      </c>
      <c r="AYO99" t="s">
        <v>2273</v>
      </c>
      <c r="AYP99" t="s">
        <v>2273</v>
      </c>
      <c r="AYQ99" t="s">
        <v>2273</v>
      </c>
      <c r="AYR99" t="s">
        <v>2273</v>
      </c>
      <c r="AYS99" t="s">
        <v>2273</v>
      </c>
      <c r="AYT99" t="s">
        <v>2273</v>
      </c>
      <c r="AYU99" t="s">
        <v>2273</v>
      </c>
      <c r="AYV99" t="s">
        <v>2273</v>
      </c>
      <c r="AYW99" t="s">
        <v>2273</v>
      </c>
      <c r="AYX99" t="s">
        <v>2273</v>
      </c>
      <c r="AYY99" t="s">
        <v>2273</v>
      </c>
      <c r="AYZ99" t="s">
        <v>2273</v>
      </c>
      <c r="AZA99" t="s">
        <v>2273</v>
      </c>
      <c r="AZB99" t="s">
        <v>2273</v>
      </c>
      <c r="AZC99" t="s">
        <v>2273</v>
      </c>
      <c r="AZD99" t="s">
        <v>2273</v>
      </c>
      <c r="AZE99" t="s">
        <v>2273</v>
      </c>
      <c r="AZF99" t="s">
        <v>2273</v>
      </c>
      <c r="AZH99" t="s">
        <v>2273</v>
      </c>
      <c r="AZI99" t="s">
        <v>2273</v>
      </c>
      <c r="AZJ99" t="s">
        <v>2273</v>
      </c>
      <c r="AZK99" t="s">
        <v>2273</v>
      </c>
      <c r="AZL99" t="s">
        <v>2273</v>
      </c>
      <c r="AZM99" t="s">
        <v>2273</v>
      </c>
      <c r="AZN99" t="s">
        <v>2273</v>
      </c>
      <c r="AZO99" t="s">
        <v>2273</v>
      </c>
      <c r="AZP99" t="s">
        <v>2273</v>
      </c>
      <c r="AZQ99" t="s">
        <v>2273</v>
      </c>
      <c r="AZR99" t="s">
        <v>2273</v>
      </c>
      <c r="AZS99" t="s">
        <v>2273</v>
      </c>
      <c r="AZT99" t="s">
        <v>2273</v>
      </c>
      <c r="AZU99" t="s">
        <v>2273</v>
      </c>
      <c r="AZV99" t="s">
        <v>2273</v>
      </c>
      <c r="AZW99" t="s">
        <v>2273</v>
      </c>
      <c r="AZX99" t="s">
        <v>2273</v>
      </c>
      <c r="AZY99" t="s">
        <v>2273</v>
      </c>
      <c r="AZZ99" t="s">
        <v>2273</v>
      </c>
      <c r="BAA99" t="s">
        <v>2273</v>
      </c>
      <c r="BAB99" t="s">
        <v>2273</v>
      </c>
      <c r="BAC99" t="s">
        <v>2273</v>
      </c>
      <c r="BAF99" t="s">
        <v>2273</v>
      </c>
      <c r="BAG99" t="s">
        <v>2273</v>
      </c>
      <c r="BAH99" t="s">
        <v>2273</v>
      </c>
      <c r="BAI99" t="s">
        <v>2273</v>
      </c>
      <c r="BAJ99" t="s">
        <v>2273</v>
      </c>
      <c r="BAK99" t="s">
        <v>2273</v>
      </c>
      <c r="BAL99" t="s">
        <v>2273</v>
      </c>
      <c r="BAM99" t="s">
        <v>2273</v>
      </c>
      <c r="BAN99" t="s">
        <v>2273</v>
      </c>
      <c r="BAO99" t="s">
        <v>2273</v>
      </c>
      <c r="BAP99" t="s">
        <v>2273</v>
      </c>
      <c r="BAQ99" t="s">
        <v>2273</v>
      </c>
      <c r="BAR99" t="s">
        <v>2273</v>
      </c>
      <c r="BAS99" t="s">
        <v>2273</v>
      </c>
      <c r="BAT99" t="s">
        <v>2273</v>
      </c>
      <c r="BAU99" t="s">
        <v>2273</v>
      </c>
      <c r="BAV99" t="s">
        <v>2273</v>
      </c>
      <c r="BAW99" t="s">
        <v>2273</v>
      </c>
      <c r="BAX99" t="s">
        <v>2273</v>
      </c>
      <c r="BAY99" t="s">
        <v>2273</v>
      </c>
      <c r="BAZ99" t="s">
        <v>2273</v>
      </c>
      <c r="BBA99" t="s">
        <v>2273</v>
      </c>
      <c r="BBB99" t="s">
        <v>2273</v>
      </c>
      <c r="BBC99" t="s">
        <v>2273</v>
      </c>
      <c r="BBE99" t="s">
        <v>2273</v>
      </c>
      <c r="BBF99" t="s">
        <v>2273</v>
      </c>
      <c r="BBG99" t="s">
        <v>2273</v>
      </c>
      <c r="BBH99" t="s">
        <v>2273</v>
      </c>
      <c r="BBI99" t="s">
        <v>2273</v>
      </c>
      <c r="BBJ99" t="s">
        <v>2273</v>
      </c>
      <c r="BBK99" t="s">
        <v>2273</v>
      </c>
      <c r="BBL99" t="s">
        <v>2273</v>
      </c>
      <c r="BBM99" t="s">
        <v>2273</v>
      </c>
      <c r="BBN99" t="s">
        <v>2273</v>
      </c>
      <c r="BBO99" t="s">
        <v>2273</v>
      </c>
      <c r="BBP99" t="s">
        <v>2273</v>
      </c>
      <c r="BBU99" t="s">
        <v>2273</v>
      </c>
      <c r="BBV99" t="s">
        <v>2273</v>
      </c>
      <c r="BBW99" t="s">
        <v>2273</v>
      </c>
      <c r="BBX99" t="s">
        <v>2273</v>
      </c>
      <c r="BBY99" t="s">
        <v>2272</v>
      </c>
      <c r="BBZ99" t="s">
        <v>2273</v>
      </c>
      <c r="BCS99" t="s">
        <v>2273</v>
      </c>
      <c r="BCT99" t="s">
        <v>2273</v>
      </c>
      <c r="BCV99" t="s">
        <v>2273</v>
      </c>
      <c r="BCW99" t="s">
        <v>2273</v>
      </c>
      <c r="BCX99" t="s">
        <v>2273</v>
      </c>
      <c r="BCY99" t="s">
        <v>2273</v>
      </c>
      <c r="BDK99" t="s">
        <v>2273</v>
      </c>
      <c r="BDL99" t="s">
        <v>2273</v>
      </c>
      <c r="BDN99" t="s">
        <v>2273</v>
      </c>
      <c r="BDO99" t="s">
        <v>2273</v>
      </c>
      <c r="BDP99" t="s">
        <v>2273</v>
      </c>
      <c r="BDQ99" t="s">
        <v>2273</v>
      </c>
      <c r="BDR99" t="s">
        <v>2273</v>
      </c>
      <c r="BDS99" t="s">
        <v>2273</v>
      </c>
      <c r="BDU99" t="s">
        <v>2273</v>
      </c>
      <c r="BDV99" t="s">
        <v>2273</v>
      </c>
      <c r="BDW99" t="s">
        <v>2273</v>
      </c>
      <c r="BDX99" t="s">
        <v>2273</v>
      </c>
      <c r="BDY99" t="s">
        <v>2273</v>
      </c>
      <c r="BDZ99" t="s">
        <v>2273</v>
      </c>
      <c r="BEA99" t="s">
        <v>2273</v>
      </c>
      <c r="BEB99" t="s">
        <v>2273</v>
      </c>
      <c r="BEC99" t="s">
        <v>2273</v>
      </c>
      <c r="BED99" t="s">
        <v>2273</v>
      </c>
      <c r="BEE99" t="s">
        <v>2273</v>
      </c>
      <c r="BEF99" t="s">
        <v>2273</v>
      </c>
      <c r="BEG99" t="s">
        <v>2273</v>
      </c>
      <c r="BEH99" t="s">
        <v>2273</v>
      </c>
      <c r="BEI99" t="s">
        <v>2273</v>
      </c>
      <c r="BEJ99" t="s">
        <v>2273</v>
      </c>
      <c r="BEK99" t="s">
        <v>2273</v>
      </c>
      <c r="BEL99" t="s">
        <v>2273</v>
      </c>
      <c r="BEM99" t="s">
        <v>2273</v>
      </c>
      <c r="BEN99" t="s">
        <v>2273</v>
      </c>
      <c r="BEO99" t="s">
        <v>2273</v>
      </c>
      <c r="BEP99" t="s">
        <v>2273</v>
      </c>
      <c r="BEQ99" t="s">
        <v>2273</v>
      </c>
      <c r="BER99" t="s">
        <v>2273</v>
      </c>
      <c r="BES99" t="s">
        <v>2273</v>
      </c>
      <c r="BET99" t="s">
        <v>2272</v>
      </c>
      <c r="BEU99" t="s">
        <v>2273</v>
      </c>
      <c r="BEV99" t="s">
        <v>2273</v>
      </c>
      <c r="BEW99" t="s">
        <v>2273</v>
      </c>
      <c r="BEX99" t="s">
        <v>2273</v>
      </c>
      <c r="BEZ99" t="s">
        <v>2273</v>
      </c>
      <c r="BFA99" t="s">
        <v>2273</v>
      </c>
      <c r="BFB99" t="s">
        <v>2273</v>
      </c>
      <c r="BFE99" t="s">
        <v>2273</v>
      </c>
      <c r="BFF99" t="s">
        <v>2273</v>
      </c>
      <c r="BFG99" t="s">
        <v>2273</v>
      </c>
      <c r="BGG99" t="s">
        <v>2273</v>
      </c>
      <c r="BGN99" t="s">
        <v>2273</v>
      </c>
      <c r="BGO99" t="s">
        <v>2273</v>
      </c>
      <c r="BGP99" t="s">
        <v>2273</v>
      </c>
      <c r="BGQ99" t="s">
        <v>2273</v>
      </c>
      <c r="BGR99" t="s">
        <v>2273</v>
      </c>
      <c r="BGS99" t="s">
        <v>2273</v>
      </c>
      <c r="BGT99" t="s">
        <v>2273</v>
      </c>
      <c r="BGU99" t="s">
        <v>2273</v>
      </c>
      <c r="BGV99" t="s">
        <v>2273</v>
      </c>
      <c r="BGW99" t="s">
        <v>2273</v>
      </c>
      <c r="BGX99" t="s">
        <v>2273</v>
      </c>
      <c r="BGY99" t="s">
        <v>2272</v>
      </c>
      <c r="BGZ99" t="s">
        <v>2273</v>
      </c>
      <c r="BHA99" t="s">
        <v>2273</v>
      </c>
      <c r="BHB99" t="s">
        <v>2273</v>
      </c>
      <c r="BHC99" t="s">
        <v>2273</v>
      </c>
      <c r="BHD99" t="s">
        <v>2273</v>
      </c>
      <c r="BHE99" t="s">
        <v>2273</v>
      </c>
      <c r="BHF99" t="s">
        <v>2272</v>
      </c>
      <c r="BHG99" t="s">
        <v>2273</v>
      </c>
      <c r="BHH99" t="s">
        <v>2273</v>
      </c>
      <c r="BHK99" t="s">
        <v>2273</v>
      </c>
      <c r="BHL99" t="s">
        <v>2273</v>
      </c>
      <c r="BHM99" t="s">
        <v>2273</v>
      </c>
      <c r="BHN99" t="s">
        <v>2273</v>
      </c>
      <c r="BHP99" t="s">
        <v>2273</v>
      </c>
      <c r="BHQ99" t="s">
        <v>2273</v>
      </c>
      <c r="BHR99" t="s">
        <v>2273</v>
      </c>
      <c r="BHS99" t="s">
        <v>2273</v>
      </c>
      <c r="BHT99" t="s">
        <v>2273</v>
      </c>
      <c r="BHU99" t="s">
        <v>2273</v>
      </c>
      <c r="BHV99" t="s">
        <v>2272</v>
      </c>
      <c r="BHW99" t="s">
        <v>2273</v>
      </c>
      <c r="BHX99" t="s">
        <v>2272</v>
      </c>
      <c r="BHY99" t="s">
        <v>2273</v>
      </c>
      <c r="BHZ99" t="s">
        <v>2273</v>
      </c>
      <c r="BIA99" t="s">
        <v>2273</v>
      </c>
      <c r="BIB99" t="s">
        <v>2273</v>
      </c>
      <c r="BIC99" t="s">
        <v>2273</v>
      </c>
      <c r="BID99" t="s">
        <v>2273</v>
      </c>
      <c r="BIE99" t="s">
        <v>2273</v>
      </c>
      <c r="BIF99" t="s">
        <v>2273</v>
      </c>
      <c r="BIG99" t="s">
        <v>2273</v>
      </c>
      <c r="BIH99" t="s">
        <v>2272</v>
      </c>
      <c r="BII99" t="s">
        <v>2272</v>
      </c>
      <c r="BIJ99" t="s">
        <v>2273</v>
      </c>
      <c r="BIK99" t="s">
        <v>2273</v>
      </c>
      <c r="BIL99" t="s">
        <v>2272</v>
      </c>
      <c r="BIM99" t="s">
        <v>2272</v>
      </c>
      <c r="BIN99" t="s">
        <v>2272</v>
      </c>
      <c r="BIO99" t="s">
        <v>2273</v>
      </c>
      <c r="BIP99" t="s">
        <v>2272</v>
      </c>
      <c r="BIQ99" t="s">
        <v>2272</v>
      </c>
      <c r="BIR99" t="s">
        <v>2273</v>
      </c>
      <c r="BIS99" t="s">
        <v>2272</v>
      </c>
      <c r="BIT99" t="s">
        <v>2272</v>
      </c>
      <c r="BIU99" t="s">
        <v>2273</v>
      </c>
      <c r="BIV99" t="s">
        <v>2273</v>
      </c>
      <c r="BIW99" t="s">
        <v>2273</v>
      </c>
      <c r="BIX99" t="s">
        <v>2273</v>
      </c>
      <c r="BIY99" t="s">
        <v>2273</v>
      </c>
      <c r="BIZ99" t="s">
        <v>2273</v>
      </c>
      <c r="BJA99" t="s">
        <v>2273</v>
      </c>
      <c r="BJB99" t="s">
        <v>2273</v>
      </c>
      <c r="BJC99" t="s">
        <v>2273</v>
      </c>
      <c r="BJD99" t="s">
        <v>2273</v>
      </c>
      <c r="BJE99" t="s">
        <v>2273</v>
      </c>
      <c r="BJF99" t="s">
        <v>2273</v>
      </c>
      <c r="BJG99" t="s">
        <v>2273</v>
      </c>
      <c r="BJH99" t="s">
        <v>2273</v>
      </c>
      <c r="BJI99" t="s">
        <v>2273</v>
      </c>
      <c r="BJJ99" t="s">
        <v>2273</v>
      </c>
      <c r="BJK99" t="s">
        <v>2273</v>
      </c>
      <c r="BJL99" t="s">
        <v>2273</v>
      </c>
      <c r="BJM99" t="s">
        <v>2273</v>
      </c>
      <c r="BJN99" t="s">
        <v>2273</v>
      </c>
      <c r="BJO99" t="s">
        <v>2272</v>
      </c>
      <c r="BJP99" t="s">
        <v>2273</v>
      </c>
      <c r="BJQ99" t="s">
        <v>2273</v>
      </c>
      <c r="BJR99" t="s">
        <v>2272</v>
      </c>
      <c r="BJS99" t="s">
        <v>2272</v>
      </c>
      <c r="BJT99" t="s">
        <v>2272</v>
      </c>
      <c r="BJW99" t="s">
        <v>2272</v>
      </c>
      <c r="BJX99" t="s">
        <v>2272</v>
      </c>
      <c r="BJY99" t="s">
        <v>2273</v>
      </c>
      <c r="BJZ99" t="s">
        <v>2273</v>
      </c>
      <c r="BKA99" t="s">
        <v>2273</v>
      </c>
      <c r="BKB99" t="s">
        <v>2273</v>
      </c>
      <c r="BKC99" t="s">
        <v>2273</v>
      </c>
      <c r="BKD99" t="s">
        <v>2273</v>
      </c>
      <c r="BKE99" t="s">
        <v>2273</v>
      </c>
      <c r="BKF99" t="s">
        <v>2273</v>
      </c>
      <c r="BKG99" t="s">
        <v>2273</v>
      </c>
      <c r="BKH99" t="s">
        <v>2273</v>
      </c>
      <c r="BKI99" t="s">
        <v>2273</v>
      </c>
      <c r="BKJ99" t="s">
        <v>2272</v>
      </c>
      <c r="BKK99" t="s">
        <v>2272</v>
      </c>
      <c r="BKL99" t="s">
        <v>2273</v>
      </c>
      <c r="BKM99" t="s">
        <v>2272</v>
      </c>
      <c r="BKN99" t="s">
        <v>2273</v>
      </c>
      <c r="BKO99" t="s">
        <v>2272</v>
      </c>
      <c r="BKP99" t="s">
        <v>2272</v>
      </c>
      <c r="BKQ99" t="s">
        <v>2273</v>
      </c>
      <c r="BKR99" t="s">
        <v>2273</v>
      </c>
      <c r="BKS99" t="s">
        <v>2272</v>
      </c>
      <c r="BKT99" t="s">
        <v>2273</v>
      </c>
      <c r="BKU99" t="s">
        <v>2273</v>
      </c>
      <c r="BKV99" t="s">
        <v>2272</v>
      </c>
      <c r="BKW99" t="s">
        <v>2273</v>
      </c>
      <c r="BKX99" t="s">
        <v>2273</v>
      </c>
      <c r="BKY99" t="s">
        <v>2273</v>
      </c>
      <c r="BKZ99" t="s">
        <v>2273</v>
      </c>
      <c r="BLA99" t="s">
        <v>2273</v>
      </c>
      <c r="BLB99" t="s">
        <v>2273</v>
      </c>
      <c r="BLC99" t="s">
        <v>2273</v>
      </c>
      <c r="BLD99" t="s">
        <v>2273</v>
      </c>
      <c r="BLE99" t="s">
        <v>2273</v>
      </c>
      <c r="BLF99" t="s">
        <v>2273</v>
      </c>
      <c r="BLG99" t="s">
        <v>2273</v>
      </c>
      <c r="BLH99" t="s">
        <v>2273</v>
      </c>
      <c r="BLI99" t="s">
        <v>2273</v>
      </c>
      <c r="BLJ99" t="s">
        <v>2273</v>
      </c>
      <c r="BLK99" t="s">
        <v>2273</v>
      </c>
      <c r="BLL99" t="s">
        <v>2273</v>
      </c>
      <c r="BLM99" t="s">
        <v>2273</v>
      </c>
      <c r="BLN99" t="s">
        <v>2273</v>
      </c>
      <c r="BLO99" t="s">
        <v>2272</v>
      </c>
      <c r="BLP99" t="s">
        <v>2273</v>
      </c>
      <c r="BLQ99" t="s">
        <v>2273</v>
      </c>
      <c r="BLR99" t="s">
        <v>2273</v>
      </c>
      <c r="BLS99" t="s">
        <v>2273</v>
      </c>
      <c r="BLT99" t="s">
        <v>2273</v>
      </c>
      <c r="BLU99" t="s">
        <v>2273</v>
      </c>
      <c r="BLV99" t="s">
        <v>2273</v>
      </c>
      <c r="BLW99" t="s">
        <v>2273</v>
      </c>
      <c r="BLX99" t="s">
        <v>2273</v>
      </c>
      <c r="BLY99" t="s">
        <v>2273</v>
      </c>
      <c r="BLZ99" t="s">
        <v>2273</v>
      </c>
      <c r="BMA99" t="s">
        <v>2272</v>
      </c>
      <c r="BMB99" t="s">
        <v>2273</v>
      </c>
      <c r="BMC99" t="s">
        <v>2273</v>
      </c>
      <c r="BMD99" t="s">
        <v>2273</v>
      </c>
      <c r="BME99" t="s">
        <v>2273</v>
      </c>
      <c r="BMF99" t="s">
        <v>2273</v>
      </c>
      <c r="BMG99" t="s">
        <v>2273</v>
      </c>
      <c r="BMH99" t="s">
        <v>2273</v>
      </c>
      <c r="BMI99" t="s">
        <v>2273</v>
      </c>
      <c r="BMJ99" t="s">
        <v>2273</v>
      </c>
      <c r="BMK99" t="s">
        <v>2273</v>
      </c>
      <c r="BML99" t="s">
        <v>2273</v>
      </c>
      <c r="BMM99" t="s">
        <v>2273</v>
      </c>
      <c r="BMN99" t="s">
        <v>2273</v>
      </c>
      <c r="BMO99" t="s">
        <v>2273</v>
      </c>
      <c r="BMP99" t="s">
        <v>2273</v>
      </c>
      <c r="BMQ99" t="s">
        <v>2273</v>
      </c>
      <c r="BMR99" t="s">
        <v>2273</v>
      </c>
      <c r="BMS99" t="s">
        <v>2273</v>
      </c>
      <c r="BMT99" t="s">
        <v>2272</v>
      </c>
      <c r="BMU99" t="s">
        <v>2273</v>
      </c>
      <c r="BMV99" t="s">
        <v>2273</v>
      </c>
      <c r="BMW99" t="s">
        <v>2273</v>
      </c>
      <c r="BMX99" t="s">
        <v>2273</v>
      </c>
      <c r="BMY99" t="s">
        <v>2273</v>
      </c>
      <c r="BMZ99" t="s">
        <v>2273</v>
      </c>
      <c r="BNA99" t="s">
        <v>2273</v>
      </c>
      <c r="BNB99" t="s">
        <v>2273</v>
      </c>
      <c r="BNC99" t="s">
        <v>2273</v>
      </c>
      <c r="BND99" t="s">
        <v>2273</v>
      </c>
      <c r="BNE99" t="s">
        <v>2273</v>
      </c>
      <c r="BNF99" t="s">
        <v>2273</v>
      </c>
      <c r="BNG99" t="s">
        <v>2273</v>
      </c>
      <c r="BNH99" t="s">
        <v>2273</v>
      </c>
      <c r="BNI99" t="s">
        <v>2273</v>
      </c>
      <c r="BNJ99" t="s">
        <v>2273</v>
      </c>
      <c r="BNK99" t="s">
        <v>2273</v>
      </c>
      <c r="BNL99" t="s">
        <v>2273</v>
      </c>
      <c r="BNM99" t="s">
        <v>2273</v>
      </c>
      <c r="BNN99" t="s">
        <v>2273</v>
      </c>
      <c r="BNO99" t="s">
        <v>2273</v>
      </c>
      <c r="BNP99" t="s">
        <v>2273</v>
      </c>
      <c r="BNQ99" t="s">
        <v>2273</v>
      </c>
      <c r="BNR99" t="s">
        <v>2273</v>
      </c>
      <c r="BNS99" t="s">
        <v>2273</v>
      </c>
      <c r="BNT99" t="s">
        <v>2273</v>
      </c>
      <c r="BNU99" t="s">
        <v>2273</v>
      </c>
      <c r="BNW99" t="s">
        <v>2273</v>
      </c>
      <c r="BNX99" t="s">
        <v>2273</v>
      </c>
      <c r="BNY99" t="s">
        <v>2273</v>
      </c>
      <c r="BNZ99" t="s">
        <v>2273</v>
      </c>
      <c r="BOA99" t="s">
        <v>2273</v>
      </c>
      <c r="BOB99" t="s">
        <v>2273</v>
      </c>
      <c r="BOC99" t="s">
        <v>2273</v>
      </c>
      <c r="BOD99" t="s">
        <v>2273</v>
      </c>
      <c r="BOE99" t="s">
        <v>2273</v>
      </c>
      <c r="BOF99" t="s">
        <v>2273</v>
      </c>
      <c r="BOG99" t="s">
        <v>2273</v>
      </c>
      <c r="BOH99" t="s">
        <v>2273</v>
      </c>
      <c r="BOI99" t="s">
        <v>2273</v>
      </c>
      <c r="BOJ99" t="s">
        <v>2273</v>
      </c>
      <c r="BOK99" t="s">
        <v>2273</v>
      </c>
      <c r="BOM99" t="s">
        <v>2273</v>
      </c>
      <c r="BON99" t="s">
        <v>2273</v>
      </c>
      <c r="BOP99" t="s">
        <v>2273</v>
      </c>
      <c r="BOQ99" t="s">
        <v>2272</v>
      </c>
      <c r="BOR99" t="s">
        <v>2273</v>
      </c>
      <c r="BOS99" t="s">
        <v>2273</v>
      </c>
      <c r="BOT99" t="s">
        <v>2273</v>
      </c>
      <c r="BOU99" t="s">
        <v>2273</v>
      </c>
      <c r="BOV99" t="s">
        <v>2272</v>
      </c>
      <c r="BOW99" t="s">
        <v>2272</v>
      </c>
      <c r="BOX99" t="s">
        <v>2273</v>
      </c>
      <c r="BOY99" t="s">
        <v>2272</v>
      </c>
      <c r="BOZ99" t="s">
        <v>2272</v>
      </c>
      <c r="BPA99" t="s">
        <v>2273</v>
      </c>
      <c r="BPB99" t="s">
        <v>2273</v>
      </c>
      <c r="BPC99" t="s">
        <v>2272</v>
      </c>
      <c r="BPD99" t="s">
        <v>2273</v>
      </c>
      <c r="BPE99" t="s">
        <v>2273</v>
      </c>
      <c r="BPF99" t="s">
        <v>2273</v>
      </c>
      <c r="BPG99" t="s">
        <v>2272</v>
      </c>
      <c r="BPH99" t="s">
        <v>2273</v>
      </c>
      <c r="BPI99" t="s">
        <v>2273</v>
      </c>
      <c r="BPJ99" t="s">
        <v>2272</v>
      </c>
      <c r="BPK99" t="s">
        <v>2272</v>
      </c>
      <c r="BPL99" t="s">
        <v>2273</v>
      </c>
      <c r="BPM99" t="s">
        <v>2272</v>
      </c>
      <c r="BPN99" t="s">
        <v>2273</v>
      </c>
      <c r="BPO99" t="s">
        <v>2273</v>
      </c>
      <c r="BPP99" t="s">
        <v>2272</v>
      </c>
      <c r="BPQ99" t="s">
        <v>2272</v>
      </c>
      <c r="BPR99" t="s">
        <v>2272</v>
      </c>
      <c r="BPS99" t="s">
        <v>2272</v>
      </c>
      <c r="BPT99" t="s">
        <v>2273</v>
      </c>
      <c r="BPU99" t="s">
        <v>2273</v>
      </c>
      <c r="BPV99" t="s">
        <v>2273</v>
      </c>
      <c r="BPW99" t="s">
        <v>2272</v>
      </c>
      <c r="BPX99" t="s">
        <v>2273</v>
      </c>
      <c r="BPY99" t="s">
        <v>2273</v>
      </c>
      <c r="BPZ99" t="s">
        <v>2273</v>
      </c>
      <c r="BQA99" t="s">
        <v>2273</v>
      </c>
      <c r="BQB99" t="s">
        <v>2273</v>
      </c>
      <c r="BQC99" t="s">
        <v>2272</v>
      </c>
      <c r="BQD99" t="s">
        <v>2273</v>
      </c>
      <c r="BQE99" t="s">
        <v>2272</v>
      </c>
      <c r="BQF99" t="s">
        <v>2273</v>
      </c>
      <c r="BQG99" t="s">
        <v>2273</v>
      </c>
      <c r="BQH99" t="s">
        <v>2273</v>
      </c>
      <c r="BQI99" t="s">
        <v>2272</v>
      </c>
      <c r="BQJ99" t="s">
        <v>2273</v>
      </c>
      <c r="BQK99" t="s">
        <v>2273</v>
      </c>
      <c r="BQL99" t="s">
        <v>2272</v>
      </c>
      <c r="BQM99" t="s">
        <v>2272</v>
      </c>
      <c r="BQN99" t="s">
        <v>2273</v>
      </c>
      <c r="BQO99" t="s">
        <v>2272</v>
      </c>
      <c r="BQP99" t="s">
        <v>2272</v>
      </c>
      <c r="BQQ99" t="s">
        <v>2273</v>
      </c>
      <c r="BQR99" t="s">
        <v>2273</v>
      </c>
      <c r="BQS99" t="s">
        <v>2273</v>
      </c>
      <c r="BQT99" t="s">
        <v>2273</v>
      </c>
      <c r="BQU99" t="s">
        <v>2273</v>
      </c>
      <c r="BQV99" t="s">
        <v>2273</v>
      </c>
      <c r="BQW99" t="s">
        <v>2272</v>
      </c>
      <c r="BQX99" t="s">
        <v>2272</v>
      </c>
      <c r="BQY99" t="s">
        <v>2273</v>
      </c>
      <c r="BQZ99" t="s">
        <v>2273</v>
      </c>
      <c r="BRA99" t="s">
        <v>2272</v>
      </c>
      <c r="BRB99" t="s">
        <v>2272</v>
      </c>
      <c r="BRC99" t="s">
        <v>2273</v>
      </c>
      <c r="BRD99" t="s">
        <v>2273</v>
      </c>
      <c r="BRE99" t="s">
        <v>2273</v>
      </c>
      <c r="BRF99" t="s">
        <v>2272</v>
      </c>
      <c r="BRG99" t="s">
        <v>2273</v>
      </c>
      <c r="BRH99" t="s">
        <v>2272</v>
      </c>
      <c r="BRI99" t="s">
        <v>2273</v>
      </c>
      <c r="BRJ99" t="s">
        <v>2273</v>
      </c>
      <c r="BRK99" t="s">
        <v>2273</v>
      </c>
      <c r="BRL99" t="s">
        <v>2273</v>
      </c>
      <c r="BRM99" t="s">
        <v>2272</v>
      </c>
      <c r="BRN99" t="s">
        <v>2272</v>
      </c>
      <c r="BRO99" t="s">
        <v>2273</v>
      </c>
      <c r="BRP99" t="s">
        <v>2272</v>
      </c>
      <c r="BRQ99" t="s">
        <v>2273</v>
      </c>
      <c r="BRR99" t="s">
        <v>2273</v>
      </c>
      <c r="BRS99" t="s">
        <v>2273</v>
      </c>
      <c r="BRT99" t="s">
        <v>2273</v>
      </c>
      <c r="BRU99" t="s">
        <v>2273</v>
      </c>
      <c r="BRV99" t="s">
        <v>2272</v>
      </c>
      <c r="BRW99" t="s">
        <v>2272</v>
      </c>
      <c r="BRX99" t="s">
        <v>2272</v>
      </c>
      <c r="BRY99" t="s">
        <v>2272</v>
      </c>
      <c r="BRZ99" t="s">
        <v>2273</v>
      </c>
      <c r="BSA99" t="s">
        <v>2273</v>
      </c>
      <c r="BSB99" t="s">
        <v>2273</v>
      </c>
      <c r="BSD99" t="s">
        <v>2273</v>
      </c>
      <c r="BSE99" t="s">
        <v>2273</v>
      </c>
      <c r="BSF99" t="s">
        <v>2273</v>
      </c>
      <c r="BSH99" t="s">
        <v>2273</v>
      </c>
      <c r="BSI99" t="s">
        <v>2272</v>
      </c>
      <c r="BSJ99" t="s">
        <v>2273</v>
      </c>
      <c r="BSK99" t="s">
        <v>2273</v>
      </c>
      <c r="BSL99" t="s">
        <v>2273</v>
      </c>
      <c r="BSM99" t="s">
        <v>2272</v>
      </c>
      <c r="BSN99" t="s">
        <v>2273</v>
      </c>
      <c r="BSO99" t="s">
        <v>2273</v>
      </c>
      <c r="BSP99" t="s">
        <v>2273</v>
      </c>
      <c r="BSQ99" t="s">
        <v>2272</v>
      </c>
      <c r="BSR99" t="s">
        <v>2272</v>
      </c>
      <c r="BSS99" t="s">
        <v>2273</v>
      </c>
      <c r="BST99" t="s">
        <v>2273</v>
      </c>
      <c r="BSU99" t="s">
        <v>2273</v>
      </c>
      <c r="BSV99" t="s">
        <v>2272</v>
      </c>
      <c r="BSW99" t="s">
        <v>2273</v>
      </c>
      <c r="BSX99" t="s">
        <v>2273</v>
      </c>
      <c r="BSY99" t="s">
        <v>2273</v>
      </c>
      <c r="BSZ99" t="s">
        <v>2272</v>
      </c>
      <c r="BTA99" t="s">
        <v>2273</v>
      </c>
      <c r="BTB99" t="s">
        <v>2273</v>
      </c>
      <c r="BTC99" t="s">
        <v>2273</v>
      </c>
      <c r="BTD99" t="s">
        <v>2272</v>
      </c>
      <c r="BTE99" t="s">
        <v>2273</v>
      </c>
      <c r="BTF99" t="s">
        <v>2273</v>
      </c>
      <c r="BTI99" t="s">
        <v>2273</v>
      </c>
      <c r="BTJ99" t="s">
        <v>2273</v>
      </c>
      <c r="BTK99" t="s">
        <v>2272</v>
      </c>
      <c r="BTL99" t="s">
        <v>2272</v>
      </c>
      <c r="BTM99" t="s">
        <v>2272</v>
      </c>
      <c r="BTN99" t="s">
        <v>2273</v>
      </c>
      <c r="BTO99" t="s">
        <v>2273</v>
      </c>
      <c r="BTP99" t="s">
        <v>2272</v>
      </c>
      <c r="BTQ99" t="s">
        <v>2273</v>
      </c>
      <c r="BTR99" t="s">
        <v>2273</v>
      </c>
      <c r="BTT99" t="s">
        <v>2272</v>
      </c>
      <c r="BTU99" t="s">
        <v>2273</v>
      </c>
      <c r="BTV99" t="s">
        <v>2273</v>
      </c>
      <c r="BTW99" t="s">
        <v>2273</v>
      </c>
      <c r="BTX99" t="s">
        <v>2273</v>
      </c>
      <c r="BTY99" t="s">
        <v>2273</v>
      </c>
      <c r="BTZ99" t="s">
        <v>2273</v>
      </c>
      <c r="BUA99" t="s">
        <v>2273</v>
      </c>
      <c r="BUB99" t="s">
        <v>2273</v>
      </c>
      <c r="BUC99" t="s">
        <v>2273</v>
      </c>
      <c r="BUD99" t="s">
        <v>2273</v>
      </c>
      <c r="BUE99" t="s">
        <v>2273</v>
      </c>
      <c r="BUF99" t="s">
        <v>2272</v>
      </c>
      <c r="BUG99" t="s">
        <v>2272</v>
      </c>
      <c r="BUH99" t="s">
        <v>2273</v>
      </c>
      <c r="BUI99" t="s">
        <v>2273</v>
      </c>
      <c r="BUJ99" t="s">
        <v>2273</v>
      </c>
      <c r="BUK99" t="s">
        <v>2273</v>
      </c>
      <c r="BUL99" t="s">
        <v>2273</v>
      </c>
      <c r="BUM99" t="s">
        <v>2272</v>
      </c>
      <c r="BUN99" t="s">
        <v>2273</v>
      </c>
      <c r="BUO99" t="s">
        <v>2273</v>
      </c>
      <c r="BUP99" t="s">
        <v>2273</v>
      </c>
      <c r="BUQ99" t="s">
        <v>2273</v>
      </c>
      <c r="BUR99" t="s">
        <v>2273</v>
      </c>
      <c r="BUS99" t="s">
        <v>2273</v>
      </c>
      <c r="BUT99" t="s">
        <v>2272</v>
      </c>
      <c r="BUU99" t="s">
        <v>2273</v>
      </c>
      <c r="BUV99" t="s">
        <v>2273</v>
      </c>
      <c r="BUW99" t="s">
        <v>2273</v>
      </c>
      <c r="BUX99" t="s">
        <v>2273</v>
      </c>
      <c r="BUY99" t="s">
        <v>2273</v>
      </c>
      <c r="BUZ99" t="s">
        <v>2272</v>
      </c>
      <c r="BVA99" t="s">
        <v>2272</v>
      </c>
      <c r="BVB99" t="s">
        <v>2273</v>
      </c>
      <c r="BVC99" t="s">
        <v>2273</v>
      </c>
      <c r="BVD99" t="s">
        <v>2272</v>
      </c>
      <c r="BVE99" t="s">
        <v>2273</v>
      </c>
      <c r="BVF99" t="s">
        <v>2273</v>
      </c>
      <c r="BVG99" t="s">
        <v>2272</v>
      </c>
      <c r="BVH99" t="s">
        <v>2273</v>
      </c>
      <c r="BVI99" t="s">
        <v>2273</v>
      </c>
      <c r="BVJ99" t="s">
        <v>2273</v>
      </c>
      <c r="BVK99" t="s">
        <v>2272</v>
      </c>
      <c r="BVL99" t="s">
        <v>2272</v>
      </c>
      <c r="BVM99" t="s">
        <v>2273</v>
      </c>
      <c r="BVN99" t="s">
        <v>2273</v>
      </c>
      <c r="BVO99" t="s">
        <v>2273</v>
      </c>
      <c r="BVP99" t="s">
        <v>2273</v>
      </c>
      <c r="BVQ99" t="s">
        <v>2273</v>
      </c>
      <c r="BVU99" t="s">
        <v>2273</v>
      </c>
      <c r="BVV99" t="s">
        <v>2273</v>
      </c>
      <c r="BVW99" t="s">
        <v>2272</v>
      </c>
      <c r="BVX99" t="s">
        <v>2272</v>
      </c>
      <c r="BVY99" t="s">
        <v>2273</v>
      </c>
      <c r="BVZ99" t="s">
        <v>2273</v>
      </c>
      <c r="BWA99" t="s">
        <v>2272</v>
      </c>
      <c r="BWB99" t="s">
        <v>2273</v>
      </c>
      <c r="BWC99" t="s">
        <v>2273</v>
      </c>
      <c r="BWD99" t="s">
        <v>2273</v>
      </c>
      <c r="BWE99" t="s">
        <v>2273</v>
      </c>
      <c r="BWF99" t="s">
        <v>2272</v>
      </c>
      <c r="BWG99" t="s">
        <v>2273</v>
      </c>
      <c r="BWH99" t="s">
        <v>2272</v>
      </c>
      <c r="BWI99" t="s">
        <v>2273</v>
      </c>
      <c r="BWJ99" t="s">
        <v>2272</v>
      </c>
      <c r="BWK99" t="s">
        <v>2272</v>
      </c>
      <c r="BWL99" t="s">
        <v>2273</v>
      </c>
      <c r="BWM99" t="s">
        <v>2272</v>
      </c>
      <c r="BWN99" t="s">
        <v>2272</v>
      </c>
      <c r="BWO99" t="s">
        <v>2273</v>
      </c>
      <c r="BWP99" t="s">
        <v>2273</v>
      </c>
      <c r="BWQ99" t="s">
        <v>2273</v>
      </c>
      <c r="BWR99" t="s">
        <v>2273</v>
      </c>
      <c r="BWS99" t="s">
        <v>2273</v>
      </c>
      <c r="BWT99" t="s">
        <v>2273</v>
      </c>
      <c r="BWU99" t="s">
        <v>2272</v>
      </c>
      <c r="BWV99" t="s">
        <v>2273</v>
      </c>
      <c r="BWW99" t="s">
        <v>2273</v>
      </c>
      <c r="BWX99" t="s">
        <v>2273</v>
      </c>
      <c r="BWY99" t="s">
        <v>2272</v>
      </c>
      <c r="BWZ99" t="s">
        <v>2272</v>
      </c>
      <c r="BXA99" t="s">
        <v>2272</v>
      </c>
      <c r="BXB99" t="s">
        <v>2272</v>
      </c>
      <c r="BXC99" t="s">
        <v>2273</v>
      </c>
      <c r="BXD99" t="s">
        <v>2273</v>
      </c>
      <c r="BXE99" t="s">
        <v>2273</v>
      </c>
      <c r="BXF99" t="s">
        <v>2273</v>
      </c>
      <c r="BXG99" t="s">
        <v>2273</v>
      </c>
      <c r="BXH99" t="s">
        <v>2273</v>
      </c>
      <c r="BXI99" t="s">
        <v>2273</v>
      </c>
      <c r="BXJ99" t="s">
        <v>2273</v>
      </c>
      <c r="BXK99" t="s">
        <v>2273</v>
      </c>
      <c r="BXL99" t="s">
        <v>2272</v>
      </c>
      <c r="BXM99" t="s">
        <v>2273</v>
      </c>
      <c r="BXN99" t="s">
        <v>2272</v>
      </c>
      <c r="BXO99" t="s">
        <v>2272</v>
      </c>
      <c r="BXP99" t="s">
        <v>2273</v>
      </c>
      <c r="BXQ99" t="s">
        <v>2273</v>
      </c>
      <c r="BXR99" t="s">
        <v>2273</v>
      </c>
      <c r="BXS99" t="s">
        <v>2273</v>
      </c>
      <c r="BXT99" t="s">
        <v>2273</v>
      </c>
      <c r="BXU99" t="s">
        <v>2273</v>
      </c>
      <c r="BXV99" t="s">
        <v>2273</v>
      </c>
      <c r="BXW99" t="s">
        <v>2272</v>
      </c>
      <c r="BXX99" t="s">
        <v>2272</v>
      </c>
      <c r="BXY99" t="s">
        <v>2272</v>
      </c>
      <c r="BXZ99" t="s">
        <v>2273</v>
      </c>
      <c r="BYA99" t="s">
        <v>2273</v>
      </c>
      <c r="BYD99" t="s">
        <v>2273</v>
      </c>
      <c r="BYE99" t="s">
        <v>2273</v>
      </c>
      <c r="BYF99" t="s">
        <v>2273</v>
      </c>
      <c r="BYG99" t="s">
        <v>2273</v>
      </c>
      <c r="BYH99" t="s">
        <v>2273</v>
      </c>
      <c r="BYI99" t="s">
        <v>2273</v>
      </c>
      <c r="BYJ99" t="s">
        <v>2272</v>
      </c>
      <c r="BYK99" t="s">
        <v>2273</v>
      </c>
      <c r="BYL99" t="s">
        <v>2273</v>
      </c>
      <c r="BYM99" t="s">
        <v>2273</v>
      </c>
      <c r="BYN99" t="s">
        <v>2273</v>
      </c>
      <c r="BYO99" t="s">
        <v>2272</v>
      </c>
      <c r="BYP99" t="s">
        <v>2273</v>
      </c>
      <c r="BYQ99" t="s">
        <v>2273</v>
      </c>
      <c r="BYR99" t="s">
        <v>2273</v>
      </c>
      <c r="BYS99" t="s">
        <v>2273</v>
      </c>
      <c r="BYT99" t="s">
        <v>2273</v>
      </c>
      <c r="BYU99" t="s">
        <v>2273</v>
      </c>
      <c r="BYV99" t="s">
        <v>2273</v>
      </c>
      <c r="BYW99" t="s">
        <v>2273</v>
      </c>
      <c r="BYX99" t="s">
        <v>2273</v>
      </c>
      <c r="BYY99" t="s">
        <v>2273</v>
      </c>
      <c r="BYZ99" t="s">
        <v>2273</v>
      </c>
      <c r="BZA99" t="s">
        <v>2273</v>
      </c>
      <c r="BZB99" t="s">
        <v>2273</v>
      </c>
      <c r="BZC99" t="s">
        <v>2273</v>
      </c>
      <c r="BZD99" t="s">
        <v>2273</v>
      </c>
      <c r="BZE99" t="s">
        <v>2273</v>
      </c>
      <c r="BZF99" t="s">
        <v>2273</v>
      </c>
      <c r="BZG99" t="s">
        <v>2273</v>
      </c>
      <c r="BZH99" t="s">
        <v>2273</v>
      </c>
      <c r="BZI99" t="s">
        <v>2272</v>
      </c>
      <c r="BZJ99" t="s">
        <v>2272</v>
      </c>
      <c r="BZK99" t="s">
        <v>2272</v>
      </c>
      <c r="BZL99" t="s">
        <v>2272</v>
      </c>
      <c r="BZM99" t="s">
        <v>2272</v>
      </c>
      <c r="BZN99" t="s">
        <v>2272</v>
      </c>
      <c r="BZO99" t="s">
        <v>2272</v>
      </c>
      <c r="BZP99" t="s">
        <v>2272</v>
      </c>
      <c r="BZQ99" t="s">
        <v>2272</v>
      </c>
      <c r="BZR99" t="s">
        <v>2272</v>
      </c>
      <c r="BZS99" t="s">
        <v>2272</v>
      </c>
      <c r="BZT99" t="s">
        <v>2272</v>
      </c>
      <c r="BZU99" t="s">
        <v>2273</v>
      </c>
      <c r="BZV99" t="s">
        <v>2273</v>
      </c>
      <c r="BZW99" t="s">
        <v>2273</v>
      </c>
      <c r="BZX99" t="s">
        <v>2273</v>
      </c>
      <c r="BZY99" t="s">
        <v>2272</v>
      </c>
      <c r="BZZ99" t="s">
        <v>2272</v>
      </c>
      <c r="CAA99" t="s">
        <v>2272</v>
      </c>
      <c r="CAB99" t="s">
        <v>2272</v>
      </c>
      <c r="CAC99" t="s">
        <v>2273</v>
      </c>
      <c r="CAD99" t="s">
        <v>2273</v>
      </c>
      <c r="CAE99" t="s">
        <v>2273</v>
      </c>
      <c r="CAF99" t="s">
        <v>2273</v>
      </c>
      <c r="CAG99" t="s">
        <v>2273</v>
      </c>
      <c r="CAH99" t="s">
        <v>2273</v>
      </c>
      <c r="CAI99" t="s">
        <v>2273</v>
      </c>
      <c r="CAJ99" t="s">
        <v>2273</v>
      </c>
      <c r="CAK99" t="s">
        <v>2273</v>
      </c>
      <c r="CCU99" t="s">
        <v>2273</v>
      </c>
      <c r="CCV99" t="s">
        <v>2273</v>
      </c>
      <c r="CCW99" t="s">
        <v>2273</v>
      </c>
      <c r="CDF99" t="s">
        <v>2273</v>
      </c>
      <c r="CDG99" t="s">
        <v>2273</v>
      </c>
      <c r="CDH99" t="s">
        <v>2273</v>
      </c>
      <c r="CDJ99" t="s">
        <v>2273</v>
      </c>
      <c r="CDN99" t="s">
        <v>2273</v>
      </c>
      <c r="CDO99" t="s">
        <v>2273</v>
      </c>
      <c r="CDP99" t="s">
        <v>2273</v>
      </c>
      <c r="CDQ99" t="s">
        <v>2273</v>
      </c>
      <c r="CDR99" t="s">
        <v>2273</v>
      </c>
      <c r="CDS99" t="s">
        <v>2273</v>
      </c>
      <c r="CDT99" t="s">
        <v>2273</v>
      </c>
      <c r="CDU99" t="s">
        <v>2273</v>
      </c>
      <c r="CDV99" t="s">
        <v>2273</v>
      </c>
      <c r="CDW99" t="s">
        <v>2273</v>
      </c>
      <c r="CDX99" t="s">
        <v>2273</v>
      </c>
      <c r="CDY99" t="s">
        <v>2273</v>
      </c>
      <c r="CDZ99" t="s">
        <v>2273</v>
      </c>
      <c r="CEA99" t="s">
        <v>2273</v>
      </c>
      <c r="CEB99" t="s">
        <v>2272</v>
      </c>
      <c r="CEC99" t="s">
        <v>2273</v>
      </c>
      <c r="CED99" t="s">
        <v>2273</v>
      </c>
      <c r="CEE99" t="s">
        <v>2273</v>
      </c>
      <c r="CEF99" t="s">
        <v>2273</v>
      </c>
      <c r="CEG99" t="s">
        <v>2273</v>
      </c>
      <c r="CEH99" t="s">
        <v>2273</v>
      </c>
      <c r="CEI99" t="s">
        <v>2273</v>
      </c>
      <c r="CEJ99" t="s">
        <v>2273</v>
      </c>
      <c r="CEK99" t="s">
        <v>2273</v>
      </c>
      <c r="CEL99" t="s">
        <v>2273</v>
      </c>
      <c r="CEM99" t="s">
        <v>2273</v>
      </c>
      <c r="CEN99" t="s">
        <v>2273</v>
      </c>
      <c r="CEO99" t="s">
        <v>2272</v>
      </c>
      <c r="CEP99" t="s">
        <v>2273</v>
      </c>
      <c r="CEQ99" t="s">
        <v>2273</v>
      </c>
      <c r="CER99" t="s">
        <v>2273</v>
      </c>
      <c r="CES99" t="s">
        <v>2273</v>
      </c>
      <c r="CET99" t="s">
        <v>2273</v>
      </c>
      <c r="CEU99" t="s">
        <v>2273</v>
      </c>
      <c r="CEV99" t="s">
        <v>2273</v>
      </c>
      <c r="CEW99" t="s">
        <v>2273</v>
      </c>
      <c r="CEX99" t="s">
        <v>2273</v>
      </c>
      <c r="CEY99" t="s">
        <v>2273</v>
      </c>
      <c r="CEZ99" t="s">
        <v>2273</v>
      </c>
      <c r="CFA99" t="s">
        <v>2273</v>
      </c>
      <c r="CFB99" t="s">
        <v>2273</v>
      </c>
      <c r="CFD99" t="s">
        <v>2273</v>
      </c>
      <c r="CFE99" t="s">
        <v>2273</v>
      </c>
      <c r="CFF99" t="s">
        <v>2273</v>
      </c>
      <c r="CFG99" t="s">
        <v>2273</v>
      </c>
      <c r="CFH99" t="s">
        <v>2273</v>
      </c>
      <c r="CFI99" t="s">
        <v>2273</v>
      </c>
      <c r="CFJ99" t="s">
        <v>2273</v>
      </c>
      <c r="CFK99" t="s">
        <v>2273</v>
      </c>
      <c r="CFL99" t="s">
        <v>2273</v>
      </c>
      <c r="CFM99" t="s">
        <v>2273</v>
      </c>
      <c r="CFN99" t="s">
        <v>2273</v>
      </c>
      <c r="CFO99" t="s">
        <v>2273</v>
      </c>
      <c r="CFP99" t="s">
        <v>2273</v>
      </c>
      <c r="CFQ99" t="s">
        <v>2273</v>
      </c>
      <c r="CFR99" t="s">
        <v>2273</v>
      </c>
      <c r="CFS99" t="s">
        <v>2273</v>
      </c>
      <c r="CFT99" t="s">
        <v>2273</v>
      </c>
      <c r="CFU99" t="s">
        <v>2273</v>
      </c>
      <c r="CFV99" t="s">
        <v>2273</v>
      </c>
      <c r="CFW99" t="s">
        <v>2273</v>
      </c>
      <c r="CFX99" t="s">
        <v>2273</v>
      </c>
      <c r="CFY99" t="s">
        <v>2273</v>
      </c>
      <c r="CFZ99" t="s">
        <v>2273</v>
      </c>
      <c r="CGA99" t="s">
        <v>2273</v>
      </c>
      <c r="CGB99" t="s">
        <v>2273</v>
      </c>
      <c r="CGC99" t="s">
        <v>2273</v>
      </c>
      <c r="CGD99" t="s">
        <v>2273</v>
      </c>
      <c r="CGE99" t="s">
        <v>2273</v>
      </c>
      <c r="CGF99" t="s">
        <v>2273</v>
      </c>
      <c r="CGG99" t="s">
        <v>2273</v>
      </c>
      <c r="CGH99" t="s">
        <v>2273</v>
      </c>
      <c r="CGI99" t="s">
        <v>2273</v>
      </c>
      <c r="CGJ99" t="s">
        <v>2273</v>
      </c>
      <c r="CGK99" t="s">
        <v>2273</v>
      </c>
      <c r="CGL99" t="s">
        <v>2273</v>
      </c>
      <c r="CGM99" t="s">
        <v>2273</v>
      </c>
      <c r="CGN99" t="s">
        <v>2273</v>
      </c>
      <c r="CGP99" t="s">
        <v>2273</v>
      </c>
      <c r="CGW99" t="s">
        <v>2273</v>
      </c>
      <c r="CGX99" t="s">
        <v>2273</v>
      </c>
      <c r="CGY99" t="s">
        <v>2273</v>
      </c>
      <c r="CGZ99" t="s">
        <v>2273</v>
      </c>
      <c r="CHA99" t="s">
        <v>2273</v>
      </c>
      <c r="CHB99" t="s">
        <v>2273</v>
      </c>
      <c r="CHC99" t="s">
        <v>2273</v>
      </c>
      <c r="CHD99" t="s">
        <v>2273</v>
      </c>
      <c r="CHE99" t="s">
        <v>2273</v>
      </c>
      <c r="CHF99" t="s">
        <v>2273</v>
      </c>
      <c r="CHG99" t="s">
        <v>2273</v>
      </c>
      <c r="CHH99" t="s">
        <v>2273</v>
      </c>
      <c r="CHI99" t="s">
        <v>2273</v>
      </c>
      <c r="CHJ99" t="s">
        <v>2273</v>
      </c>
      <c r="CHK99" t="s">
        <v>2273</v>
      </c>
      <c r="CHL99" t="s">
        <v>2273</v>
      </c>
      <c r="CHM99" t="s">
        <v>2273</v>
      </c>
      <c r="CHN99" t="s">
        <v>2273</v>
      </c>
      <c r="CHO99" t="s">
        <v>2273</v>
      </c>
      <c r="CHP99" t="s">
        <v>2273</v>
      </c>
      <c r="CHQ99" t="s">
        <v>2273</v>
      </c>
      <c r="CHR99" t="s">
        <v>2273</v>
      </c>
      <c r="CHS99" t="s">
        <v>2273</v>
      </c>
      <c r="CHT99" t="s">
        <v>2273</v>
      </c>
      <c r="CHU99" t="s">
        <v>2273</v>
      </c>
      <c r="CHV99" t="s">
        <v>2273</v>
      </c>
      <c r="CHW99" t="s">
        <v>2273</v>
      </c>
      <c r="CHX99" t="s">
        <v>2273</v>
      </c>
      <c r="CHY99" t="s">
        <v>2273</v>
      </c>
      <c r="CHZ99" t="s">
        <v>2273</v>
      </c>
      <c r="CIA99" t="s">
        <v>2273</v>
      </c>
      <c r="CIB99" t="s">
        <v>2273</v>
      </c>
      <c r="CIC99" t="s">
        <v>2273</v>
      </c>
      <c r="CID99" t="s">
        <v>2273</v>
      </c>
      <c r="CIE99" t="s">
        <v>2273</v>
      </c>
      <c r="CIF99" t="s">
        <v>2273</v>
      </c>
      <c r="CIG99" t="s">
        <v>2273</v>
      </c>
      <c r="CIH99" t="s">
        <v>2273</v>
      </c>
      <c r="CII99" t="s">
        <v>2273</v>
      </c>
      <c r="CIJ99" t="s">
        <v>2273</v>
      </c>
      <c r="CIK99" t="s">
        <v>2273</v>
      </c>
      <c r="CIL99" t="s">
        <v>2273</v>
      </c>
      <c r="CIM99" t="s">
        <v>2273</v>
      </c>
      <c r="CIN99" t="s">
        <v>2273</v>
      </c>
      <c r="CIO99" t="s">
        <v>2273</v>
      </c>
      <c r="CIP99" t="s">
        <v>2273</v>
      </c>
      <c r="CIQ99" t="s">
        <v>2273</v>
      </c>
      <c r="CIR99" t="s">
        <v>2273</v>
      </c>
      <c r="CIS99" t="s">
        <v>2273</v>
      </c>
      <c r="CIT99" t="s">
        <v>2273</v>
      </c>
      <c r="CIU99" t="s">
        <v>2273</v>
      </c>
      <c r="CIV99" t="s">
        <v>2273</v>
      </c>
      <c r="CIW99" t="s">
        <v>2273</v>
      </c>
      <c r="CIX99" t="s">
        <v>2273</v>
      </c>
      <c r="CIY99" t="s">
        <v>2273</v>
      </c>
      <c r="CIZ99" t="s">
        <v>2273</v>
      </c>
      <c r="CJA99" t="s">
        <v>2273</v>
      </c>
      <c r="CJB99" t="s">
        <v>2273</v>
      </c>
      <c r="CJC99" t="s">
        <v>2273</v>
      </c>
      <c r="CJD99" t="s">
        <v>2273</v>
      </c>
      <c r="CJE99" t="s">
        <v>2273</v>
      </c>
      <c r="CJF99" t="s">
        <v>2273</v>
      </c>
      <c r="CJG99" t="s">
        <v>2273</v>
      </c>
      <c r="CJH99" t="s">
        <v>2273</v>
      </c>
      <c r="CJI99" t="s">
        <v>2273</v>
      </c>
      <c r="CJJ99" t="s">
        <v>2273</v>
      </c>
      <c r="CJK99" t="s">
        <v>2273</v>
      </c>
      <c r="CJL99" t="s">
        <v>2273</v>
      </c>
      <c r="CJM99" t="s">
        <v>2273</v>
      </c>
      <c r="CJN99" t="s">
        <v>2273</v>
      </c>
      <c r="CJO99" t="s">
        <v>2273</v>
      </c>
      <c r="CJP99" t="s">
        <v>2273</v>
      </c>
      <c r="CJQ99" t="s">
        <v>2273</v>
      </c>
      <c r="CJR99" t="s">
        <v>2273</v>
      </c>
      <c r="CJS99" t="s">
        <v>2273</v>
      </c>
      <c r="CJT99" t="s">
        <v>2273</v>
      </c>
      <c r="CJU99" t="s">
        <v>2273</v>
      </c>
      <c r="CJV99" t="s">
        <v>2273</v>
      </c>
      <c r="CJW99" t="s">
        <v>2273</v>
      </c>
      <c r="CJX99" t="s">
        <v>2273</v>
      </c>
      <c r="CJZ99" t="s">
        <v>2273</v>
      </c>
      <c r="CKA99" t="s">
        <v>2273</v>
      </c>
      <c r="CKB99" t="s">
        <v>2273</v>
      </c>
      <c r="CKC99" t="s">
        <v>2273</v>
      </c>
      <c r="CKD99" t="s">
        <v>2273</v>
      </c>
      <c r="CKE99" t="s">
        <v>2273</v>
      </c>
      <c r="CKF99" t="s">
        <v>2273</v>
      </c>
      <c r="CKG99" t="s">
        <v>2273</v>
      </c>
      <c r="CKH99" t="s">
        <v>2273</v>
      </c>
      <c r="CKI99" t="s">
        <v>2273</v>
      </c>
      <c r="CKJ99" t="s">
        <v>2273</v>
      </c>
      <c r="CKK99" t="s">
        <v>2273</v>
      </c>
      <c r="CKL99" t="s">
        <v>2273</v>
      </c>
      <c r="CKM99" t="s">
        <v>2273</v>
      </c>
      <c r="CKN99" t="s">
        <v>2273</v>
      </c>
      <c r="CKO99" t="s">
        <v>2273</v>
      </c>
      <c r="CKP99" t="s">
        <v>2273</v>
      </c>
      <c r="CKQ99" t="s">
        <v>2273</v>
      </c>
      <c r="CKR99" t="s">
        <v>2273</v>
      </c>
      <c r="CKS99" t="s">
        <v>2273</v>
      </c>
      <c r="CKT99" t="s">
        <v>2273</v>
      </c>
      <c r="CKU99" t="s">
        <v>2273</v>
      </c>
      <c r="CKV99" t="s">
        <v>2273</v>
      </c>
      <c r="CKW99" t="s">
        <v>2273</v>
      </c>
      <c r="CKX99" t="s">
        <v>2273</v>
      </c>
      <c r="CKY99" t="s">
        <v>2273</v>
      </c>
      <c r="CKZ99" t="s">
        <v>2273</v>
      </c>
      <c r="CLA99" t="s">
        <v>2273</v>
      </c>
      <c r="CLB99" t="s">
        <v>2273</v>
      </c>
      <c r="CLC99" t="s">
        <v>2273</v>
      </c>
      <c r="CLD99" t="s">
        <v>2273</v>
      </c>
      <c r="CLE99" t="s">
        <v>2273</v>
      </c>
      <c r="CLF99" t="s">
        <v>2273</v>
      </c>
      <c r="CLG99" t="s">
        <v>2273</v>
      </c>
      <c r="CLH99" t="s">
        <v>2273</v>
      </c>
      <c r="CLI99" t="s">
        <v>2272</v>
      </c>
      <c r="CLJ99" t="s">
        <v>2273</v>
      </c>
      <c r="CLK99" t="s">
        <v>2273</v>
      </c>
      <c r="CLL99" t="s">
        <v>2273</v>
      </c>
      <c r="CLM99" t="s">
        <v>2273</v>
      </c>
      <c r="CLN99" t="s">
        <v>2273</v>
      </c>
      <c r="CLO99" t="s">
        <v>2273</v>
      </c>
      <c r="CLP99" t="s">
        <v>2273</v>
      </c>
      <c r="CLR99" t="s">
        <v>2273</v>
      </c>
      <c r="CLS99" t="s">
        <v>2273</v>
      </c>
      <c r="CLT99" t="s">
        <v>2273</v>
      </c>
      <c r="CLW99" t="s">
        <v>2273</v>
      </c>
      <c r="CLX99" t="s">
        <v>2273</v>
      </c>
      <c r="CLY99" t="s">
        <v>2273</v>
      </c>
      <c r="CLZ99" t="s">
        <v>2273</v>
      </c>
      <c r="CMA99" t="s">
        <v>2273</v>
      </c>
      <c r="CMB99" t="s">
        <v>2273</v>
      </c>
      <c r="CMO99" t="s">
        <v>2273</v>
      </c>
      <c r="CMP99" t="s">
        <v>2273</v>
      </c>
      <c r="CMQ99" t="s">
        <v>2272</v>
      </c>
      <c r="CMR99" t="s">
        <v>2272</v>
      </c>
      <c r="CMS99" t="s">
        <v>2273</v>
      </c>
      <c r="CMT99" t="s">
        <v>2273</v>
      </c>
      <c r="CMU99" t="s">
        <v>2273</v>
      </c>
      <c r="CMV99" t="s">
        <v>2273</v>
      </c>
      <c r="CMW99" t="s">
        <v>2273</v>
      </c>
      <c r="CMX99" t="s">
        <v>2273</v>
      </c>
      <c r="CMY99" t="s">
        <v>2273</v>
      </c>
      <c r="CMZ99" t="s">
        <v>2273</v>
      </c>
      <c r="CNA99" t="s">
        <v>2273</v>
      </c>
    </row>
    <row r="100" spans="1:2393" x14ac:dyDescent="0.3">
      <c r="A100" t="s">
        <v>2475</v>
      </c>
      <c r="B100" t="s">
        <v>2476</v>
      </c>
      <c r="C100" t="s">
        <v>2271</v>
      </c>
      <c r="H100" t="s">
        <v>2272</v>
      </c>
      <c r="I100" t="s">
        <v>2273</v>
      </c>
      <c r="K100" t="s">
        <v>2274</v>
      </c>
      <c r="L100" t="s">
        <v>2273</v>
      </c>
      <c r="M100" t="s">
        <v>2273</v>
      </c>
      <c r="N100" t="s">
        <v>2274</v>
      </c>
      <c r="O100" t="s">
        <v>2273</v>
      </c>
      <c r="U100" t="s">
        <v>2273</v>
      </c>
      <c r="X100" t="s">
        <v>2273</v>
      </c>
      <c r="Y100" t="s">
        <v>2273</v>
      </c>
      <c r="Z100" t="s">
        <v>2273</v>
      </c>
      <c r="AA100" t="s">
        <v>2273</v>
      </c>
      <c r="AB100" t="s">
        <v>2273</v>
      </c>
      <c r="AC100" t="s">
        <v>2273</v>
      </c>
      <c r="AD100" t="s">
        <v>2273</v>
      </c>
      <c r="AE100" t="s">
        <v>2273</v>
      </c>
      <c r="AF100" t="s">
        <v>2273</v>
      </c>
      <c r="AG100" t="s">
        <v>2274</v>
      </c>
      <c r="AH100" t="s">
        <v>2273</v>
      </c>
      <c r="AI100" t="s">
        <v>2273</v>
      </c>
      <c r="AJ100" t="s">
        <v>2273</v>
      </c>
      <c r="AK100" t="s">
        <v>2273</v>
      </c>
      <c r="AL100" t="s">
        <v>2273</v>
      </c>
      <c r="AM100" t="s">
        <v>2273</v>
      </c>
      <c r="AO100" t="s">
        <v>2273</v>
      </c>
      <c r="AP100" t="s">
        <v>2273</v>
      </c>
      <c r="AQ100" t="s">
        <v>2273</v>
      </c>
      <c r="AR100" t="s">
        <v>2273</v>
      </c>
      <c r="AS100" t="s">
        <v>2273</v>
      </c>
      <c r="AT100" t="s">
        <v>2273</v>
      </c>
      <c r="AU100" t="s">
        <v>2273</v>
      </c>
      <c r="AV100" t="s">
        <v>2272</v>
      </c>
      <c r="AW100" t="s">
        <v>2274</v>
      </c>
      <c r="AX100" t="s">
        <v>2274</v>
      </c>
      <c r="AY100" t="s">
        <v>2273</v>
      </c>
      <c r="AZ100" t="s">
        <v>2273</v>
      </c>
      <c r="BA100" t="s">
        <v>2273</v>
      </c>
      <c r="BB100" t="s">
        <v>2273</v>
      </c>
      <c r="BC100" t="s">
        <v>2273</v>
      </c>
      <c r="BD100" t="s">
        <v>2273</v>
      </c>
      <c r="BE100" t="s">
        <v>2273</v>
      </c>
      <c r="BF100" t="s">
        <v>2273</v>
      </c>
      <c r="BG100" t="s">
        <v>2272</v>
      </c>
      <c r="BH100" t="s">
        <v>2273</v>
      </c>
      <c r="BI100" t="s">
        <v>2273</v>
      </c>
      <c r="BJ100" t="s">
        <v>2273</v>
      </c>
      <c r="BK100" t="s">
        <v>2273</v>
      </c>
      <c r="BL100" t="s">
        <v>2273</v>
      </c>
      <c r="BM100" t="s">
        <v>2273</v>
      </c>
      <c r="BN100" t="s">
        <v>2273</v>
      </c>
      <c r="BO100" t="s">
        <v>2273</v>
      </c>
      <c r="BP100" t="s">
        <v>2274</v>
      </c>
      <c r="BQ100" t="s">
        <v>2273</v>
      </c>
      <c r="BR100" t="s">
        <v>2273</v>
      </c>
      <c r="BS100" t="s">
        <v>2273</v>
      </c>
      <c r="BT100" t="s">
        <v>2273</v>
      </c>
      <c r="BU100" t="s">
        <v>2273</v>
      </c>
      <c r="BV100" t="s">
        <v>2273</v>
      </c>
      <c r="BX100" t="s">
        <v>2273</v>
      </c>
      <c r="BY100" t="s">
        <v>2273</v>
      </c>
      <c r="BZ100" t="s">
        <v>2273</v>
      </c>
      <c r="CA100" t="s">
        <v>2273</v>
      </c>
      <c r="CB100" t="s">
        <v>2273</v>
      </c>
      <c r="CC100" t="s">
        <v>2274</v>
      </c>
      <c r="CD100" t="s">
        <v>2273</v>
      </c>
      <c r="CE100" t="s">
        <v>2273</v>
      </c>
      <c r="CG100" t="s">
        <v>2273</v>
      </c>
      <c r="CH100" t="s">
        <v>2273</v>
      </c>
      <c r="CI100" t="s">
        <v>2273</v>
      </c>
      <c r="CJ100" t="s">
        <v>2273</v>
      </c>
      <c r="CK100" t="s">
        <v>2273</v>
      </c>
      <c r="CL100" t="s">
        <v>2273</v>
      </c>
      <c r="CM100" t="s">
        <v>2273</v>
      </c>
      <c r="CN100" t="s">
        <v>2273</v>
      </c>
      <c r="CO100" t="s">
        <v>2273</v>
      </c>
      <c r="CP100" t="s">
        <v>2273</v>
      </c>
      <c r="CQ100" t="s">
        <v>2273</v>
      </c>
      <c r="CS100" t="s">
        <v>2274</v>
      </c>
      <c r="CT100" t="s">
        <v>2274</v>
      </c>
      <c r="DI100" t="s">
        <v>2273</v>
      </c>
      <c r="DJ100" t="s">
        <v>2273</v>
      </c>
      <c r="DK100" t="s">
        <v>2273</v>
      </c>
      <c r="DZ100" t="s">
        <v>2273</v>
      </c>
      <c r="EC100" t="s">
        <v>2273</v>
      </c>
      <c r="ED100" t="s">
        <v>2273</v>
      </c>
      <c r="EE100" t="s">
        <v>2273</v>
      </c>
      <c r="EG100" t="s">
        <v>2273</v>
      </c>
      <c r="EH100" t="s">
        <v>2273</v>
      </c>
      <c r="EI100" t="s">
        <v>2273</v>
      </c>
      <c r="EJ100" t="s">
        <v>2274</v>
      </c>
      <c r="EL100" t="s">
        <v>2274</v>
      </c>
      <c r="EM100" t="s">
        <v>2274</v>
      </c>
      <c r="EN100" t="s">
        <v>2273</v>
      </c>
      <c r="ET100" t="s">
        <v>2273</v>
      </c>
      <c r="EU100" t="s">
        <v>2273</v>
      </c>
      <c r="EV100" t="s">
        <v>2273</v>
      </c>
      <c r="EW100" t="s">
        <v>2273</v>
      </c>
      <c r="EY100" t="s">
        <v>2273</v>
      </c>
      <c r="FA100" t="s">
        <v>2273</v>
      </c>
      <c r="FB100" t="s">
        <v>2274</v>
      </c>
      <c r="FC100" t="s">
        <v>2274</v>
      </c>
      <c r="FD100" t="s">
        <v>2273</v>
      </c>
      <c r="FE100" t="s">
        <v>2273</v>
      </c>
      <c r="FF100" t="s">
        <v>2273</v>
      </c>
      <c r="FG100" t="s">
        <v>2273</v>
      </c>
      <c r="FH100" t="s">
        <v>2274</v>
      </c>
      <c r="FI100" t="s">
        <v>2274</v>
      </c>
      <c r="FJ100" t="s">
        <v>2273</v>
      </c>
      <c r="FK100" t="s">
        <v>2273</v>
      </c>
      <c r="FL100" t="s">
        <v>2273</v>
      </c>
      <c r="FM100" t="s">
        <v>2273</v>
      </c>
      <c r="FN100" t="s">
        <v>2272</v>
      </c>
      <c r="FO100" t="s">
        <v>2273</v>
      </c>
      <c r="FP100" t="s">
        <v>2273</v>
      </c>
      <c r="FQ100" t="s">
        <v>2273</v>
      </c>
      <c r="FR100" t="s">
        <v>2273</v>
      </c>
      <c r="FS100" t="s">
        <v>2273</v>
      </c>
      <c r="FT100" t="s">
        <v>2273</v>
      </c>
      <c r="FU100" t="s">
        <v>2273</v>
      </c>
      <c r="GA100" t="s">
        <v>2274</v>
      </c>
      <c r="GC100" t="s">
        <v>2273</v>
      </c>
      <c r="GF100" t="s">
        <v>2273</v>
      </c>
      <c r="GX100" t="s">
        <v>2272</v>
      </c>
      <c r="HF100" t="s">
        <v>2273</v>
      </c>
      <c r="HH100" t="s">
        <v>2273</v>
      </c>
      <c r="HI100" t="s">
        <v>2273</v>
      </c>
      <c r="HL100" t="s">
        <v>2274</v>
      </c>
      <c r="HO100" t="s">
        <v>2273</v>
      </c>
      <c r="HQ100" t="s">
        <v>2273</v>
      </c>
      <c r="HR100" t="s">
        <v>2273</v>
      </c>
      <c r="HU100" t="s">
        <v>2273</v>
      </c>
      <c r="HW100" t="s">
        <v>2273</v>
      </c>
      <c r="HX100" t="s">
        <v>2273</v>
      </c>
      <c r="IA100" t="s">
        <v>2273</v>
      </c>
      <c r="IN100" t="s">
        <v>2273</v>
      </c>
      <c r="IP100" t="s">
        <v>2273</v>
      </c>
      <c r="IR100" t="s">
        <v>2273</v>
      </c>
      <c r="IS100" t="s">
        <v>2273</v>
      </c>
      <c r="IT100" t="s">
        <v>2273</v>
      </c>
      <c r="IU100" t="s">
        <v>2273</v>
      </c>
      <c r="IV100" t="s">
        <v>2273</v>
      </c>
      <c r="IW100" t="s">
        <v>2273</v>
      </c>
      <c r="IX100" t="s">
        <v>2273</v>
      </c>
      <c r="IY100" t="s">
        <v>2273</v>
      </c>
      <c r="JA100" t="s">
        <v>2273</v>
      </c>
      <c r="JB100" t="s">
        <v>2273</v>
      </c>
      <c r="JC100" t="s">
        <v>2273</v>
      </c>
      <c r="JD100" t="s">
        <v>2273</v>
      </c>
      <c r="JE100" t="s">
        <v>2273</v>
      </c>
      <c r="JF100" t="s">
        <v>2273</v>
      </c>
      <c r="JG100" t="s">
        <v>2273</v>
      </c>
      <c r="JH100" t="s">
        <v>2273</v>
      </c>
      <c r="JI100" t="s">
        <v>2273</v>
      </c>
      <c r="JJ100" t="s">
        <v>2273</v>
      </c>
      <c r="JK100" t="s">
        <v>2273</v>
      </c>
      <c r="JL100" t="s">
        <v>2273</v>
      </c>
      <c r="JM100" t="s">
        <v>2273</v>
      </c>
      <c r="JN100" t="s">
        <v>2273</v>
      </c>
      <c r="JO100" t="s">
        <v>2273</v>
      </c>
      <c r="JP100" t="s">
        <v>2273</v>
      </c>
      <c r="JQ100" t="s">
        <v>2273</v>
      </c>
      <c r="JR100" t="s">
        <v>2273</v>
      </c>
      <c r="JS100" t="s">
        <v>2273</v>
      </c>
      <c r="JT100" t="s">
        <v>2273</v>
      </c>
      <c r="JU100" t="s">
        <v>2273</v>
      </c>
      <c r="JV100" t="s">
        <v>2273</v>
      </c>
      <c r="JW100" t="s">
        <v>2273</v>
      </c>
      <c r="JX100" t="s">
        <v>2273</v>
      </c>
      <c r="JY100" t="s">
        <v>2272</v>
      </c>
      <c r="JZ100" t="s">
        <v>2273</v>
      </c>
      <c r="KA100" t="s">
        <v>2273</v>
      </c>
      <c r="KB100" t="s">
        <v>2273</v>
      </c>
      <c r="KC100" t="s">
        <v>2273</v>
      </c>
      <c r="KD100" t="s">
        <v>2273</v>
      </c>
      <c r="KE100" t="s">
        <v>2273</v>
      </c>
      <c r="KF100" t="s">
        <v>2273</v>
      </c>
      <c r="KG100" t="s">
        <v>2273</v>
      </c>
      <c r="KH100" t="s">
        <v>2273</v>
      </c>
      <c r="KI100" t="s">
        <v>2273</v>
      </c>
      <c r="KJ100" t="s">
        <v>2273</v>
      </c>
      <c r="KK100" t="s">
        <v>2273</v>
      </c>
      <c r="KL100" t="s">
        <v>2273</v>
      </c>
      <c r="KM100" t="s">
        <v>2273</v>
      </c>
      <c r="KN100" t="s">
        <v>2273</v>
      </c>
      <c r="KO100" t="s">
        <v>2273</v>
      </c>
      <c r="KP100" t="s">
        <v>2273</v>
      </c>
      <c r="KQ100" t="s">
        <v>2273</v>
      </c>
      <c r="KR100" t="s">
        <v>2273</v>
      </c>
      <c r="KS100" t="s">
        <v>2272</v>
      </c>
      <c r="KT100" t="s">
        <v>2273</v>
      </c>
      <c r="KU100" t="s">
        <v>2272</v>
      </c>
      <c r="KV100" t="s">
        <v>2273</v>
      </c>
      <c r="KW100" t="s">
        <v>2272</v>
      </c>
      <c r="KX100" t="s">
        <v>2273</v>
      </c>
      <c r="KY100" t="s">
        <v>2273</v>
      </c>
      <c r="KZ100" t="s">
        <v>2272</v>
      </c>
      <c r="LA100" t="s">
        <v>2273</v>
      </c>
      <c r="LB100" t="s">
        <v>2272</v>
      </c>
      <c r="LC100" t="s">
        <v>2273</v>
      </c>
      <c r="LD100" t="s">
        <v>2272</v>
      </c>
      <c r="LE100" t="s">
        <v>2272</v>
      </c>
      <c r="LF100" t="s">
        <v>2273</v>
      </c>
      <c r="LG100" t="s">
        <v>2272</v>
      </c>
      <c r="LH100" t="s">
        <v>2273</v>
      </c>
      <c r="LI100" t="s">
        <v>2273</v>
      </c>
      <c r="LJ100" t="s">
        <v>2273</v>
      </c>
      <c r="LK100" t="s">
        <v>2272</v>
      </c>
      <c r="LL100" t="s">
        <v>2272</v>
      </c>
      <c r="LM100" t="s">
        <v>2273</v>
      </c>
      <c r="LN100" t="s">
        <v>2273</v>
      </c>
      <c r="LO100" t="s">
        <v>2273</v>
      </c>
      <c r="LP100" t="s">
        <v>2273</v>
      </c>
      <c r="LQ100" t="s">
        <v>2274</v>
      </c>
      <c r="LS100" t="s">
        <v>2273</v>
      </c>
      <c r="LT100" t="s">
        <v>2273</v>
      </c>
      <c r="LU100" t="s">
        <v>2274</v>
      </c>
      <c r="LV100" t="s">
        <v>2273</v>
      </c>
      <c r="LW100" t="s">
        <v>2273</v>
      </c>
      <c r="LX100" t="s">
        <v>2273</v>
      </c>
      <c r="LY100" t="s">
        <v>2273</v>
      </c>
      <c r="LZ100" t="s">
        <v>2273</v>
      </c>
      <c r="MA100" t="s">
        <v>2273</v>
      </c>
      <c r="MB100" t="s">
        <v>2272</v>
      </c>
      <c r="MC100" t="s">
        <v>2273</v>
      </c>
      <c r="MD100" t="s">
        <v>2273</v>
      </c>
      <c r="MF100" t="s">
        <v>2273</v>
      </c>
      <c r="MI100" t="s">
        <v>2273</v>
      </c>
      <c r="MJ100" t="s">
        <v>2273</v>
      </c>
      <c r="MK100" t="s">
        <v>2273</v>
      </c>
      <c r="ML100" t="s">
        <v>2272</v>
      </c>
      <c r="MN100" t="s">
        <v>2273</v>
      </c>
      <c r="MO100" t="s">
        <v>2274</v>
      </c>
      <c r="MP100" t="s">
        <v>2273</v>
      </c>
      <c r="MQ100" t="s">
        <v>2273</v>
      </c>
      <c r="MR100" t="s">
        <v>2273</v>
      </c>
      <c r="MS100" t="s">
        <v>2273</v>
      </c>
      <c r="MU100" t="s">
        <v>2273</v>
      </c>
      <c r="MV100" t="s">
        <v>2273</v>
      </c>
      <c r="MW100" t="s">
        <v>2274</v>
      </c>
      <c r="MY100" t="s">
        <v>2272</v>
      </c>
      <c r="MZ100" t="s">
        <v>2273</v>
      </c>
      <c r="NA100" t="s">
        <v>2273</v>
      </c>
      <c r="NB100" t="s">
        <v>2273</v>
      </c>
      <c r="NC100" t="s">
        <v>2273</v>
      </c>
      <c r="ND100" t="s">
        <v>2273</v>
      </c>
      <c r="NE100" t="s">
        <v>2273</v>
      </c>
      <c r="NF100" t="s">
        <v>2273</v>
      </c>
      <c r="NG100" t="s">
        <v>2272</v>
      </c>
      <c r="NH100" t="s">
        <v>2273</v>
      </c>
      <c r="NI100" t="s">
        <v>2273</v>
      </c>
      <c r="NJ100" t="s">
        <v>2273</v>
      </c>
      <c r="NK100" t="s">
        <v>2273</v>
      </c>
      <c r="NL100" t="s">
        <v>2273</v>
      </c>
      <c r="NM100" t="s">
        <v>2273</v>
      </c>
      <c r="NN100" t="s">
        <v>2273</v>
      </c>
      <c r="NO100" t="s">
        <v>2273</v>
      </c>
      <c r="NP100" t="s">
        <v>2273</v>
      </c>
      <c r="NQ100" t="s">
        <v>2273</v>
      </c>
      <c r="NR100" t="s">
        <v>2272</v>
      </c>
      <c r="NS100" t="s">
        <v>2273</v>
      </c>
      <c r="NT100" t="s">
        <v>2273</v>
      </c>
      <c r="NU100" t="s">
        <v>2273</v>
      </c>
      <c r="NV100" t="s">
        <v>2273</v>
      </c>
      <c r="NW100" t="s">
        <v>2273</v>
      </c>
      <c r="NX100" t="s">
        <v>2273</v>
      </c>
      <c r="NY100" t="s">
        <v>2273</v>
      </c>
      <c r="OB100" t="s">
        <v>2273</v>
      </c>
      <c r="OC100" t="s">
        <v>2272</v>
      </c>
      <c r="OD100" t="s">
        <v>2272</v>
      </c>
      <c r="OE100" t="s">
        <v>2273</v>
      </c>
      <c r="OH100" t="s">
        <v>2273</v>
      </c>
      <c r="OI100" t="s">
        <v>2274</v>
      </c>
      <c r="OJ100" t="s">
        <v>2273</v>
      </c>
      <c r="OK100" t="s">
        <v>2273</v>
      </c>
      <c r="OL100" t="s">
        <v>2273</v>
      </c>
      <c r="OM100" t="s">
        <v>2273</v>
      </c>
      <c r="ON100" t="s">
        <v>2273</v>
      </c>
      <c r="OQ100" t="s">
        <v>2273</v>
      </c>
      <c r="OR100" t="s">
        <v>2273</v>
      </c>
      <c r="OS100" t="s">
        <v>2273</v>
      </c>
      <c r="OT100" t="s">
        <v>2273</v>
      </c>
      <c r="OV100" t="s">
        <v>2273</v>
      </c>
      <c r="OX100" t="s">
        <v>2273</v>
      </c>
      <c r="OY100" t="s">
        <v>2273</v>
      </c>
      <c r="PA100" t="s">
        <v>2273</v>
      </c>
      <c r="PB100" t="s">
        <v>2273</v>
      </c>
      <c r="PC100" t="s">
        <v>2273</v>
      </c>
      <c r="PD100" t="s">
        <v>2273</v>
      </c>
      <c r="PE100" t="s">
        <v>2273</v>
      </c>
      <c r="PF100" t="s">
        <v>2273</v>
      </c>
      <c r="PJ100" t="s">
        <v>2272</v>
      </c>
      <c r="PK100" t="s">
        <v>2273</v>
      </c>
      <c r="PL100" t="s">
        <v>2273</v>
      </c>
      <c r="SJ100" t="s">
        <v>2273</v>
      </c>
      <c r="SK100" t="s">
        <v>2273</v>
      </c>
      <c r="SL100" t="s">
        <v>2273</v>
      </c>
      <c r="SM100" t="s">
        <v>2273</v>
      </c>
      <c r="SN100" t="s">
        <v>2273</v>
      </c>
      <c r="SO100" t="s">
        <v>2273</v>
      </c>
      <c r="SP100" t="s">
        <v>2273</v>
      </c>
      <c r="SQ100" t="s">
        <v>2273</v>
      </c>
      <c r="SR100" t="s">
        <v>2273</v>
      </c>
      <c r="SS100" t="s">
        <v>2273</v>
      </c>
      <c r="ST100" t="s">
        <v>2273</v>
      </c>
      <c r="SU100" t="s">
        <v>2273</v>
      </c>
      <c r="SV100" t="s">
        <v>2273</v>
      </c>
      <c r="TF100" t="s">
        <v>2273</v>
      </c>
      <c r="TG100" t="s">
        <v>2273</v>
      </c>
      <c r="TH100" t="s">
        <v>2273</v>
      </c>
      <c r="TI100" t="s">
        <v>2273</v>
      </c>
      <c r="UE100" t="s">
        <v>2273</v>
      </c>
      <c r="UF100" t="s">
        <v>2273</v>
      </c>
      <c r="UG100" t="s">
        <v>2273</v>
      </c>
      <c r="UH100" t="s">
        <v>2273</v>
      </c>
      <c r="UI100" t="s">
        <v>2273</v>
      </c>
      <c r="UJ100" t="s">
        <v>2273</v>
      </c>
      <c r="UK100" t="s">
        <v>2274</v>
      </c>
      <c r="UL100" t="s">
        <v>2273</v>
      </c>
      <c r="UM100" t="s">
        <v>2273</v>
      </c>
      <c r="UO100" t="s">
        <v>2274</v>
      </c>
      <c r="UP100" t="s">
        <v>2274</v>
      </c>
      <c r="UQ100" t="s">
        <v>2273</v>
      </c>
      <c r="UR100" t="s">
        <v>2273</v>
      </c>
      <c r="UU100" t="s">
        <v>2273</v>
      </c>
      <c r="UX100" t="s">
        <v>2274</v>
      </c>
      <c r="UY100" t="s">
        <v>2274</v>
      </c>
      <c r="UZ100" t="s">
        <v>2273</v>
      </c>
      <c r="VA100" t="s">
        <v>2273</v>
      </c>
      <c r="VC100" t="s">
        <v>2273</v>
      </c>
      <c r="VD100" t="s">
        <v>2273</v>
      </c>
      <c r="VE100" t="s">
        <v>2273</v>
      </c>
      <c r="VF100" t="s">
        <v>2273</v>
      </c>
      <c r="VG100" t="s">
        <v>2273</v>
      </c>
      <c r="VH100" t="s">
        <v>2273</v>
      </c>
      <c r="VR100" t="s">
        <v>2273</v>
      </c>
      <c r="VS100" t="s">
        <v>2273</v>
      </c>
      <c r="VT100" t="s">
        <v>2273</v>
      </c>
      <c r="VU100" t="s">
        <v>2273</v>
      </c>
      <c r="VV100" t="s">
        <v>2273</v>
      </c>
      <c r="VW100" t="s">
        <v>2273</v>
      </c>
      <c r="VX100" t="s">
        <v>2273</v>
      </c>
      <c r="VY100" t="s">
        <v>2273</v>
      </c>
      <c r="VZ100" t="s">
        <v>2273</v>
      </c>
      <c r="WA100" t="s">
        <v>2273</v>
      </c>
      <c r="WB100" t="s">
        <v>2273</v>
      </c>
      <c r="WC100" t="s">
        <v>2273</v>
      </c>
      <c r="WD100" t="s">
        <v>2273</v>
      </c>
      <c r="WE100" t="s">
        <v>2273</v>
      </c>
      <c r="WF100" t="s">
        <v>2273</v>
      </c>
      <c r="WG100" t="s">
        <v>2273</v>
      </c>
      <c r="WH100" t="s">
        <v>2273</v>
      </c>
      <c r="WI100" t="s">
        <v>2273</v>
      </c>
      <c r="WJ100" t="s">
        <v>2273</v>
      </c>
      <c r="WK100" t="s">
        <v>2273</v>
      </c>
      <c r="WL100" t="s">
        <v>2273</v>
      </c>
      <c r="WM100" t="s">
        <v>2273</v>
      </c>
      <c r="WN100" t="s">
        <v>2273</v>
      </c>
      <c r="WO100" t="s">
        <v>2273</v>
      </c>
      <c r="WP100" t="s">
        <v>2273</v>
      </c>
      <c r="WQ100" t="s">
        <v>2273</v>
      </c>
      <c r="WR100" t="s">
        <v>2274</v>
      </c>
      <c r="WS100" t="s">
        <v>2273</v>
      </c>
      <c r="WT100" t="s">
        <v>2273</v>
      </c>
      <c r="WU100" t="s">
        <v>2273</v>
      </c>
      <c r="WV100" t="s">
        <v>2273</v>
      </c>
      <c r="WW100" t="s">
        <v>2273</v>
      </c>
      <c r="WX100" t="s">
        <v>2273</v>
      </c>
      <c r="WY100" t="s">
        <v>2273</v>
      </c>
      <c r="XJ100" t="s">
        <v>2273</v>
      </c>
      <c r="XK100" t="s">
        <v>2273</v>
      </c>
      <c r="XL100" t="s">
        <v>2273</v>
      </c>
      <c r="XM100" t="s">
        <v>2273</v>
      </c>
      <c r="XN100" t="s">
        <v>2273</v>
      </c>
      <c r="XO100" t="s">
        <v>2273</v>
      </c>
      <c r="XP100" t="s">
        <v>2273</v>
      </c>
      <c r="XQ100" t="s">
        <v>2273</v>
      </c>
      <c r="XR100" t="s">
        <v>2273</v>
      </c>
      <c r="XS100" t="s">
        <v>2273</v>
      </c>
      <c r="XT100" t="s">
        <v>2273</v>
      </c>
      <c r="XU100" t="s">
        <v>2273</v>
      </c>
      <c r="XV100" t="s">
        <v>2273</v>
      </c>
      <c r="XW100" t="s">
        <v>2273</v>
      </c>
      <c r="XX100" t="s">
        <v>2273</v>
      </c>
      <c r="XY100" t="s">
        <v>2273</v>
      </c>
      <c r="XZ100" t="s">
        <v>2273</v>
      </c>
      <c r="YA100" t="s">
        <v>2273</v>
      </c>
      <c r="YB100" t="s">
        <v>2273</v>
      </c>
      <c r="YC100" t="s">
        <v>2273</v>
      </c>
      <c r="YD100" t="s">
        <v>2273</v>
      </c>
      <c r="YE100" t="s">
        <v>2273</v>
      </c>
      <c r="YF100" t="s">
        <v>2273</v>
      </c>
      <c r="YG100" t="s">
        <v>2273</v>
      </c>
      <c r="YH100" t="s">
        <v>2273</v>
      </c>
      <c r="YI100" t="s">
        <v>2273</v>
      </c>
      <c r="YJ100" t="s">
        <v>2273</v>
      </c>
      <c r="YK100" t="s">
        <v>2273</v>
      </c>
      <c r="YL100" t="s">
        <v>2273</v>
      </c>
      <c r="YM100" t="s">
        <v>2273</v>
      </c>
      <c r="YN100" t="s">
        <v>2272</v>
      </c>
      <c r="YO100" t="s">
        <v>2273</v>
      </c>
      <c r="YP100" t="s">
        <v>2273</v>
      </c>
      <c r="YQ100" t="s">
        <v>2273</v>
      </c>
      <c r="YR100" t="s">
        <v>2273</v>
      </c>
      <c r="YT100" t="s">
        <v>2274</v>
      </c>
      <c r="YU100" t="s">
        <v>2274</v>
      </c>
      <c r="YV100" t="s">
        <v>2273</v>
      </c>
      <c r="YW100" t="s">
        <v>2274</v>
      </c>
      <c r="YX100" t="s">
        <v>2274</v>
      </c>
      <c r="YY100" t="s">
        <v>2273</v>
      </c>
      <c r="YZ100" t="s">
        <v>2274</v>
      </c>
      <c r="ZA100" t="s">
        <v>2273</v>
      </c>
      <c r="ZB100" t="s">
        <v>2274</v>
      </c>
      <c r="ZC100" t="s">
        <v>2274</v>
      </c>
      <c r="ZD100" t="s">
        <v>2273</v>
      </c>
      <c r="ZE100" t="s">
        <v>2273</v>
      </c>
      <c r="ZF100" t="s">
        <v>2273</v>
      </c>
      <c r="ZH100" t="s">
        <v>2272</v>
      </c>
      <c r="ZI100" t="s">
        <v>2273</v>
      </c>
      <c r="ZJ100" t="s">
        <v>2273</v>
      </c>
      <c r="ZL100" t="s">
        <v>2273</v>
      </c>
      <c r="ZM100" t="s">
        <v>2272</v>
      </c>
      <c r="ZN100" t="s">
        <v>2272</v>
      </c>
      <c r="ZO100" t="s">
        <v>2273</v>
      </c>
      <c r="ZP100" t="s">
        <v>2273</v>
      </c>
      <c r="ZQ100" t="s">
        <v>2274</v>
      </c>
      <c r="ZR100" t="s">
        <v>2273</v>
      </c>
      <c r="ZS100" t="s">
        <v>2273</v>
      </c>
      <c r="ZU100" t="s">
        <v>2272</v>
      </c>
      <c r="ZV100" t="s">
        <v>2274</v>
      </c>
      <c r="ZX100" t="s">
        <v>2273</v>
      </c>
      <c r="ZY100" t="s">
        <v>2273</v>
      </c>
      <c r="ZZ100" t="s">
        <v>2273</v>
      </c>
      <c r="AAA100" t="s">
        <v>2273</v>
      </c>
      <c r="AAB100" t="s">
        <v>2273</v>
      </c>
      <c r="AAC100" t="s">
        <v>2273</v>
      </c>
      <c r="AAG100" t="s">
        <v>2274</v>
      </c>
      <c r="AAH100" t="s">
        <v>2273</v>
      </c>
      <c r="AAI100" t="s">
        <v>2273</v>
      </c>
      <c r="AAJ100" t="s">
        <v>2273</v>
      </c>
      <c r="AAK100" t="s">
        <v>2273</v>
      </c>
      <c r="AAO100" t="s">
        <v>2273</v>
      </c>
      <c r="AAQ100" t="s">
        <v>2273</v>
      </c>
      <c r="AAS100" t="s">
        <v>2273</v>
      </c>
      <c r="AAT100" t="s">
        <v>2273</v>
      </c>
      <c r="AAU100" t="s">
        <v>2273</v>
      </c>
      <c r="AAV100" t="s">
        <v>2273</v>
      </c>
      <c r="AAW100" t="s">
        <v>2273</v>
      </c>
      <c r="AAX100" t="s">
        <v>2273</v>
      </c>
      <c r="AAY100" t="s">
        <v>2273</v>
      </c>
      <c r="ABB100" t="s">
        <v>2273</v>
      </c>
      <c r="ABC100" t="s">
        <v>2273</v>
      </c>
      <c r="ABD100" t="s">
        <v>2273</v>
      </c>
      <c r="ABE100" t="s">
        <v>2273</v>
      </c>
      <c r="ABF100" t="s">
        <v>2272</v>
      </c>
      <c r="ABG100" t="s">
        <v>2273</v>
      </c>
      <c r="ABI100" t="s">
        <v>2273</v>
      </c>
      <c r="ABK100" t="s">
        <v>2273</v>
      </c>
      <c r="ABL100" t="s">
        <v>2273</v>
      </c>
      <c r="ABM100" t="s">
        <v>2272</v>
      </c>
      <c r="ABN100" t="s">
        <v>2273</v>
      </c>
      <c r="ABO100" t="s">
        <v>2273</v>
      </c>
      <c r="ABP100" t="s">
        <v>2273</v>
      </c>
      <c r="ABT100" t="s">
        <v>2273</v>
      </c>
      <c r="ABU100" t="s">
        <v>2273</v>
      </c>
      <c r="ABX100" t="s">
        <v>2273</v>
      </c>
      <c r="ABY100" t="s">
        <v>2273</v>
      </c>
      <c r="ACA100" t="s">
        <v>2273</v>
      </c>
      <c r="ACB100" t="s">
        <v>2273</v>
      </c>
      <c r="ACC100" t="s">
        <v>2273</v>
      </c>
      <c r="ACE100" t="s">
        <v>2273</v>
      </c>
      <c r="ACF100" t="s">
        <v>2273</v>
      </c>
      <c r="ACG100" t="s">
        <v>2273</v>
      </c>
      <c r="ACJ100" t="s">
        <v>2273</v>
      </c>
      <c r="ACK100" t="s">
        <v>2273</v>
      </c>
      <c r="ACL100" t="s">
        <v>2273</v>
      </c>
      <c r="ACN100" t="s">
        <v>2273</v>
      </c>
      <c r="ACO100" t="s">
        <v>2273</v>
      </c>
      <c r="ACP100" t="s">
        <v>2273</v>
      </c>
      <c r="ACQ100" t="s">
        <v>2272</v>
      </c>
      <c r="ACR100" t="s">
        <v>2273</v>
      </c>
      <c r="ACS100" t="s">
        <v>2273</v>
      </c>
      <c r="ACT100" t="s">
        <v>2273</v>
      </c>
      <c r="ACV100" t="s">
        <v>2273</v>
      </c>
      <c r="ACW100" t="s">
        <v>2273</v>
      </c>
      <c r="ACX100" t="s">
        <v>2273</v>
      </c>
      <c r="ACZ100" t="s">
        <v>2273</v>
      </c>
      <c r="ADA100" t="s">
        <v>2273</v>
      </c>
      <c r="ADB100" t="s">
        <v>2273</v>
      </c>
      <c r="ADC100" t="s">
        <v>2273</v>
      </c>
      <c r="ADD100" t="s">
        <v>2273</v>
      </c>
      <c r="ADE100" t="s">
        <v>2273</v>
      </c>
      <c r="ADF100" t="s">
        <v>2273</v>
      </c>
      <c r="ADG100" t="s">
        <v>2273</v>
      </c>
      <c r="ADK100" t="s">
        <v>2273</v>
      </c>
      <c r="ADM100" t="s">
        <v>2273</v>
      </c>
      <c r="ADN100" t="s">
        <v>2273</v>
      </c>
      <c r="ADP100" t="s">
        <v>2273</v>
      </c>
      <c r="ADQ100" t="s">
        <v>2273</v>
      </c>
      <c r="ADR100" t="s">
        <v>2273</v>
      </c>
      <c r="ADS100" t="s">
        <v>2273</v>
      </c>
      <c r="ADT100" t="s">
        <v>2273</v>
      </c>
      <c r="ADU100" t="s">
        <v>2273</v>
      </c>
      <c r="ADV100" t="s">
        <v>2273</v>
      </c>
      <c r="ADW100" t="s">
        <v>2273</v>
      </c>
      <c r="ADX100" t="s">
        <v>2273</v>
      </c>
      <c r="ADY100" t="s">
        <v>2273</v>
      </c>
      <c r="ADZ100" t="s">
        <v>2273</v>
      </c>
      <c r="AEA100" t="s">
        <v>2273</v>
      </c>
      <c r="AEB100" t="s">
        <v>2273</v>
      </c>
      <c r="AEC100" t="s">
        <v>2273</v>
      </c>
      <c r="AED100" t="s">
        <v>2273</v>
      </c>
      <c r="AEE100" t="s">
        <v>2273</v>
      </c>
      <c r="AEF100" t="s">
        <v>2273</v>
      </c>
      <c r="AEG100" t="s">
        <v>2273</v>
      </c>
      <c r="AEH100" t="s">
        <v>2273</v>
      </c>
      <c r="AEI100" t="s">
        <v>2273</v>
      </c>
      <c r="AEJ100" t="s">
        <v>2273</v>
      </c>
      <c r="AEK100" t="s">
        <v>2273</v>
      </c>
      <c r="AEL100" t="s">
        <v>2273</v>
      </c>
      <c r="AEM100" t="s">
        <v>2273</v>
      </c>
      <c r="AEN100" t="s">
        <v>2273</v>
      </c>
      <c r="AEO100" t="s">
        <v>2273</v>
      </c>
      <c r="AEP100" t="s">
        <v>2273</v>
      </c>
      <c r="AEQ100" t="s">
        <v>2273</v>
      </c>
      <c r="AER100" t="s">
        <v>2272</v>
      </c>
      <c r="AET100" t="s">
        <v>2272</v>
      </c>
      <c r="AEU100" t="s">
        <v>2273</v>
      </c>
      <c r="AEV100" t="s">
        <v>2273</v>
      </c>
      <c r="AEW100" t="s">
        <v>2273</v>
      </c>
      <c r="AEX100" t="s">
        <v>2273</v>
      </c>
      <c r="AEY100" t="s">
        <v>2273</v>
      </c>
      <c r="AEZ100" t="s">
        <v>2273</v>
      </c>
      <c r="AFA100" t="s">
        <v>2273</v>
      </c>
      <c r="AFB100" t="s">
        <v>2273</v>
      </c>
      <c r="AFC100" t="s">
        <v>2272</v>
      </c>
      <c r="AFD100" t="s">
        <v>2272</v>
      </c>
      <c r="AFE100" t="s">
        <v>2273</v>
      </c>
      <c r="AFF100" t="s">
        <v>2273</v>
      </c>
      <c r="AFG100" t="s">
        <v>2273</v>
      </c>
      <c r="AFH100" t="s">
        <v>2273</v>
      </c>
      <c r="AFI100" t="s">
        <v>2273</v>
      </c>
      <c r="AFJ100" t="s">
        <v>2273</v>
      </c>
      <c r="AFK100" t="s">
        <v>2272</v>
      </c>
      <c r="AFL100" t="s">
        <v>2272</v>
      </c>
      <c r="AFM100" t="s">
        <v>2273</v>
      </c>
      <c r="AFO100" t="s">
        <v>2273</v>
      </c>
      <c r="AFP100" t="s">
        <v>2274</v>
      </c>
      <c r="AFQ100" t="s">
        <v>2274</v>
      </c>
      <c r="AFU100" t="s">
        <v>2273</v>
      </c>
      <c r="AFV100" t="s">
        <v>2273</v>
      </c>
      <c r="AFW100" t="s">
        <v>2274</v>
      </c>
      <c r="AFX100" t="s">
        <v>2273</v>
      </c>
      <c r="AFY100" t="s">
        <v>2272</v>
      </c>
      <c r="AFZ100" t="s">
        <v>2273</v>
      </c>
      <c r="AGA100" t="s">
        <v>2273</v>
      </c>
      <c r="AGD100" t="s">
        <v>2273</v>
      </c>
      <c r="AGE100" t="s">
        <v>2273</v>
      </c>
      <c r="AGG100" t="s">
        <v>2273</v>
      </c>
      <c r="AGH100" t="s">
        <v>2273</v>
      </c>
      <c r="AGI100" t="s">
        <v>2273</v>
      </c>
      <c r="AGJ100" t="s">
        <v>2273</v>
      </c>
      <c r="AGK100" t="s">
        <v>2273</v>
      </c>
      <c r="AGL100" t="s">
        <v>2273</v>
      </c>
      <c r="AGM100" t="s">
        <v>2273</v>
      </c>
      <c r="AGN100" t="s">
        <v>2273</v>
      </c>
      <c r="AGO100" t="s">
        <v>2273</v>
      </c>
      <c r="AGP100" t="s">
        <v>2272</v>
      </c>
      <c r="AGQ100" t="s">
        <v>2272</v>
      </c>
      <c r="AGR100" t="s">
        <v>2273</v>
      </c>
      <c r="AGS100" t="s">
        <v>2273</v>
      </c>
      <c r="AGT100" t="s">
        <v>2273</v>
      </c>
      <c r="AGW100" t="s">
        <v>2273</v>
      </c>
      <c r="AGX100" t="s">
        <v>2273</v>
      </c>
      <c r="AGY100" t="s">
        <v>2273</v>
      </c>
      <c r="AGZ100" t="s">
        <v>2273</v>
      </c>
      <c r="AHA100" t="s">
        <v>2273</v>
      </c>
      <c r="AHB100" t="s">
        <v>2273</v>
      </c>
      <c r="AHD100" t="s">
        <v>2273</v>
      </c>
      <c r="AHE100" t="s">
        <v>2273</v>
      </c>
      <c r="AHG100" t="s">
        <v>2273</v>
      </c>
      <c r="AHH100" t="s">
        <v>2273</v>
      </c>
      <c r="AHL100" t="s">
        <v>2273</v>
      </c>
      <c r="AHM100" t="s">
        <v>2273</v>
      </c>
      <c r="AHN100" t="s">
        <v>2273</v>
      </c>
      <c r="AHO100" t="s">
        <v>2273</v>
      </c>
      <c r="AHP100" t="s">
        <v>2272</v>
      </c>
      <c r="AHR100" t="s">
        <v>2274</v>
      </c>
      <c r="AHS100" t="s">
        <v>2273</v>
      </c>
      <c r="AHT100" t="s">
        <v>2273</v>
      </c>
      <c r="AHU100" t="s">
        <v>2273</v>
      </c>
      <c r="AHV100" t="s">
        <v>2272</v>
      </c>
      <c r="AHX100" t="s">
        <v>2273</v>
      </c>
      <c r="AHY100" t="s">
        <v>2273</v>
      </c>
      <c r="AHZ100" t="s">
        <v>2273</v>
      </c>
      <c r="AIA100" t="s">
        <v>2273</v>
      </c>
      <c r="AIB100" t="s">
        <v>2273</v>
      </c>
      <c r="AIC100" t="s">
        <v>2273</v>
      </c>
      <c r="AIE100" t="s">
        <v>2273</v>
      </c>
      <c r="AIF100" t="s">
        <v>2272</v>
      </c>
      <c r="AIG100" t="s">
        <v>2273</v>
      </c>
      <c r="AII100" t="s">
        <v>2273</v>
      </c>
      <c r="AIJ100" t="s">
        <v>2273</v>
      </c>
      <c r="AIK100" t="s">
        <v>2273</v>
      </c>
      <c r="AIL100" t="s">
        <v>2273</v>
      </c>
      <c r="AIN100" t="s">
        <v>2272</v>
      </c>
      <c r="AIO100" t="s">
        <v>2272</v>
      </c>
      <c r="AIR100" t="s">
        <v>2273</v>
      </c>
      <c r="AIS100" t="s">
        <v>2273</v>
      </c>
      <c r="AIT100" t="s">
        <v>2273</v>
      </c>
      <c r="AIU100" t="s">
        <v>2273</v>
      </c>
      <c r="AIV100" t="s">
        <v>2272</v>
      </c>
      <c r="AIW100" t="s">
        <v>2272</v>
      </c>
      <c r="AJA100" t="s">
        <v>2273</v>
      </c>
      <c r="AJB100" t="s">
        <v>2273</v>
      </c>
      <c r="AJC100" t="s">
        <v>2272</v>
      </c>
      <c r="AJD100" t="s">
        <v>2273</v>
      </c>
      <c r="AJE100" t="s">
        <v>2273</v>
      </c>
      <c r="AJF100" t="s">
        <v>2273</v>
      </c>
      <c r="AJI100" t="s">
        <v>2273</v>
      </c>
      <c r="AJJ100" t="s">
        <v>2272</v>
      </c>
      <c r="AJL100" t="s">
        <v>2273</v>
      </c>
      <c r="AJM100" t="s">
        <v>2273</v>
      </c>
      <c r="AJN100" t="s">
        <v>2273</v>
      </c>
      <c r="AJO100" t="s">
        <v>2272</v>
      </c>
      <c r="AJP100" t="s">
        <v>2273</v>
      </c>
      <c r="AJQ100" t="s">
        <v>2273</v>
      </c>
      <c r="AJR100" t="s">
        <v>2273</v>
      </c>
      <c r="AJT100" t="s">
        <v>2272</v>
      </c>
      <c r="AJU100" t="s">
        <v>2273</v>
      </c>
      <c r="AJV100" t="s">
        <v>2273</v>
      </c>
      <c r="AJX100" t="s">
        <v>2273</v>
      </c>
      <c r="AJY100" t="s">
        <v>2273</v>
      </c>
      <c r="AJZ100" t="s">
        <v>2273</v>
      </c>
      <c r="AKA100" t="s">
        <v>2273</v>
      </c>
      <c r="AKB100" t="s">
        <v>2272</v>
      </c>
      <c r="AKC100" t="s">
        <v>2273</v>
      </c>
      <c r="AKD100" t="s">
        <v>2273</v>
      </c>
      <c r="AKE100" t="s">
        <v>2273</v>
      </c>
      <c r="AKI100" t="s">
        <v>2272</v>
      </c>
      <c r="AKJ100" t="s">
        <v>2273</v>
      </c>
      <c r="AKK100" t="s">
        <v>2273</v>
      </c>
      <c r="AKO100" t="s">
        <v>2273</v>
      </c>
      <c r="AKP100" t="s">
        <v>2273</v>
      </c>
      <c r="AKR100" t="s">
        <v>2273</v>
      </c>
      <c r="AKU100" t="s">
        <v>2273</v>
      </c>
      <c r="AKZ100" t="s">
        <v>2274</v>
      </c>
      <c r="ALC100" t="s">
        <v>2273</v>
      </c>
      <c r="ALD100" t="s">
        <v>2273</v>
      </c>
      <c r="ALE100" t="s">
        <v>2273</v>
      </c>
      <c r="ALF100" t="s">
        <v>2273</v>
      </c>
      <c r="ALG100" t="s">
        <v>2273</v>
      </c>
      <c r="ALH100" t="s">
        <v>2273</v>
      </c>
      <c r="ALI100" t="s">
        <v>2273</v>
      </c>
      <c r="ALJ100" t="s">
        <v>2273</v>
      </c>
      <c r="ALL100" t="s">
        <v>2273</v>
      </c>
      <c r="ALM100" t="s">
        <v>2273</v>
      </c>
      <c r="ALN100" t="s">
        <v>2273</v>
      </c>
      <c r="ALP100" t="s">
        <v>2273</v>
      </c>
      <c r="ALR100" t="s">
        <v>2273</v>
      </c>
      <c r="ALS100" t="s">
        <v>2273</v>
      </c>
      <c r="ALT100" t="s">
        <v>2273</v>
      </c>
      <c r="ALU100" t="s">
        <v>2273</v>
      </c>
      <c r="ALV100" t="s">
        <v>2274</v>
      </c>
      <c r="ALW100" t="s">
        <v>2273</v>
      </c>
      <c r="ALX100" t="s">
        <v>2272</v>
      </c>
      <c r="ALY100" t="s">
        <v>2273</v>
      </c>
      <c r="AMA100" t="s">
        <v>2273</v>
      </c>
      <c r="AMB100" t="s">
        <v>2273</v>
      </c>
      <c r="AMD100" t="s">
        <v>2273</v>
      </c>
      <c r="AMF100" t="s">
        <v>2273</v>
      </c>
      <c r="AMH100" t="s">
        <v>2273</v>
      </c>
      <c r="AMI100" t="s">
        <v>2273</v>
      </c>
      <c r="AMJ100" t="s">
        <v>2273</v>
      </c>
      <c r="AMK100" t="s">
        <v>2273</v>
      </c>
      <c r="AML100" t="s">
        <v>2273</v>
      </c>
      <c r="AMM100" t="s">
        <v>2273</v>
      </c>
      <c r="AMN100" t="s">
        <v>2273</v>
      </c>
      <c r="AMO100" t="s">
        <v>2273</v>
      </c>
      <c r="AMP100" t="s">
        <v>2273</v>
      </c>
      <c r="AMQ100" t="s">
        <v>2273</v>
      </c>
      <c r="AMR100" t="s">
        <v>2273</v>
      </c>
      <c r="AMT100" t="s">
        <v>2273</v>
      </c>
      <c r="AMU100" t="s">
        <v>2273</v>
      </c>
      <c r="AMV100" t="s">
        <v>2273</v>
      </c>
      <c r="AMW100" t="s">
        <v>2273</v>
      </c>
      <c r="AMX100" t="s">
        <v>2273</v>
      </c>
      <c r="AMY100" t="s">
        <v>2273</v>
      </c>
      <c r="AMZ100" t="s">
        <v>2273</v>
      </c>
      <c r="ANA100" t="s">
        <v>2273</v>
      </c>
      <c r="ANB100" t="s">
        <v>2273</v>
      </c>
      <c r="AND100" t="s">
        <v>2272</v>
      </c>
      <c r="ANE100" t="s">
        <v>2272</v>
      </c>
      <c r="ANK100" t="s">
        <v>2272</v>
      </c>
      <c r="ANM100" t="s">
        <v>2272</v>
      </c>
      <c r="AOK100" t="s">
        <v>2273</v>
      </c>
      <c r="AOP100" t="s">
        <v>2274</v>
      </c>
      <c r="AOQ100" t="s">
        <v>2272</v>
      </c>
      <c r="AOT100" t="s">
        <v>2273</v>
      </c>
      <c r="AOV100" t="s">
        <v>2274</v>
      </c>
      <c r="APA100" t="s">
        <v>2274</v>
      </c>
      <c r="APC100" t="s">
        <v>2273</v>
      </c>
      <c r="API100" t="s">
        <v>2273</v>
      </c>
      <c r="APL100" t="s">
        <v>2273</v>
      </c>
      <c r="APS100" t="s">
        <v>2273</v>
      </c>
      <c r="APT100" t="s">
        <v>2274</v>
      </c>
      <c r="APU100" t="s">
        <v>2274</v>
      </c>
      <c r="APV100" t="s">
        <v>2273</v>
      </c>
      <c r="APW100" t="s">
        <v>2272</v>
      </c>
      <c r="APX100" t="s">
        <v>2274</v>
      </c>
      <c r="APZ100" t="s">
        <v>2273</v>
      </c>
      <c r="AQC100" t="s">
        <v>2273</v>
      </c>
      <c r="AQD100" t="s">
        <v>2273</v>
      </c>
      <c r="AQE100" t="s">
        <v>2273</v>
      </c>
      <c r="AQF100" t="s">
        <v>2272</v>
      </c>
      <c r="AQG100" t="s">
        <v>2273</v>
      </c>
      <c r="AQI100" t="s">
        <v>2273</v>
      </c>
      <c r="AQK100" t="s">
        <v>2273</v>
      </c>
      <c r="AQM100" t="s">
        <v>2273</v>
      </c>
      <c r="AQN100" t="s">
        <v>2273</v>
      </c>
      <c r="AQO100" t="s">
        <v>2273</v>
      </c>
      <c r="AQP100" t="s">
        <v>2273</v>
      </c>
      <c r="AQQ100" t="s">
        <v>2273</v>
      </c>
      <c r="AQR100" t="s">
        <v>2272</v>
      </c>
      <c r="AQS100" t="s">
        <v>2273</v>
      </c>
      <c r="AQT100" t="s">
        <v>2273</v>
      </c>
      <c r="AQU100" t="s">
        <v>2273</v>
      </c>
      <c r="AQV100" t="s">
        <v>2273</v>
      </c>
      <c r="AQW100" t="s">
        <v>2273</v>
      </c>
      <c r="AQX100" t="s">
        <v>2273</v>
      </c>
      <c r="AQY100" t="s">
        <v>2273</v>
      </c>
      <c r="ARA100" t="s">
        <v>2273</v>
      </c>
      <c r="ARG100" t="s">
        <v>2272</v>
      </c>
      <c r="ARH100" t="s">
        <v>2272</v>
      </c>
      <c r="ARJ100" t="s">
        <v>2273</v>
      </c>
      <c r="ARM100" t="s">
        <v>2272</v>
      </c>
      <c r="ARN100" t="s">
        <v>2273</v>
      </c>
      <c r="ARO100" t="s">
        <v>2273</v>
      </c>
      <c r="ARP100" t="s">
        <v>2272</v>
      </c>
      <c r="ARQ100" t="s">
        <v>2273</v>
      </c>
      <c r="ARR100" t="s">
        <v>2273</v>
      </c>
      <c r="ARS100" t="s">
        <v>2273</v>
      </c>
      <c r="ART100" t="s">
        <v>2272</v>
      </c>
      <c r="ARX100" t="s">
        <v>2272</v>
      </c>
      <c r="ARY100" t="s">
        <v>2273</v>
      </c>
      <c r="ASB100" t="s">
        <v>2273</v>
      </c>
      <c r="ASD100" t="s">
        <v>2273</v>
      </c>
      <c r="ASE100" t="s">
        <v>2273</v>
      </c>
      <c r="ASG100" t="s">
        <v>2273</v>
      </c>
      <c r="ASJ100" t="s">
        <v>2272</v>
      </c>
      <c r="ASM100" t="s">
        <v>2273</v>
      </c>
      <c r="ASN100" t="s">
        <v>2273</v>
      </c>
      <c r="ASO100" t="s">
        <v>2273</v>
      </c>
      <c r="ASP100" t="s">
        <v>2273</v>
      </c>
      <c r="ASQ100" t="s">
        <v>2273</v>
      </c>
      <c r="ASR100" t="s">
        <v>2273</v>
      </c>
      <c r="ASS100" t="s">
        <v>2273</v>
      </c>
      <c r="AST100" t="s">
        <v>2273</v>
      </c>
      <c r="ASU100" t="s">
        <v>2273</v>
      </c>
      <c r="ASV100" t="s">
        <v>2273</v>
      </c>
      <c r="ASW100" t="s">
        <v>2273</v>
      </c>
      <c r="ASX100" t="s">
        <v>2273</v>
      </c>
      <c r="ASY100" t="s">
        <v>2273</v>
      </c>
      <c r="ASZ100" t="s">
        <v>2273</v>
      </c>
      <c r="ATA100" t="s">
        <v>2273</v>
      </c>
      <c r="ATB100" t="s">
        <v>2273</v>
      </c>
      <c r="ATE100" t="s">
        <v>2273</v>
      </c>
      <c r="ATF100" t="s">
        <v>2273</v>
      </c>
      <c r="ATH100" t="s">
        <v>2273</v>
      </c>
      <c r="ATK100" t="s">
        <v>2273</v>
      </c>
      <c r="ATL100" t="s">
        <v>2272</v>
      </c>
      <c r="ATN100" t="s">
        <v>2273</v>
      </c>
      <c r="ATP100" t="s">
        <v>2273</v>
      </c>
      <c r="ATQ100" t="s">
        <v>2273</v>
      </c>
      <c r="ATR100" t="s">
        <v>2273</v>
      </c>
      <c r="ATS100" t="s">
        <v>2273</v>
      </c>
      <c r="ATT100" t="s">
        <v>2273</v>
      </c>
      <c r="ATU100" t="s">
        <v>2273</v>
      </c>
      <c r="ATV100" t="s">
        <v>2273</v>
      </c>
      <c r="ATW100" t="s">
        <v>2273</v>
      </c>
      <c r="ATX100" t="s">
        <v>2273</v>
      </c>
      <c r="ATY100" t="s">
        <v>2273</v>
      </c>
      <c r="ATZ100" t="s">
        <v>2273</v>
      </c>
      <c r="AUA100" t="s">
        <v>2273</v>
      </c>
      <c r="AUB100" t="s">
        <v>2273</v>
      </c>
      <c r="AUC100" t="s">
        <v>2273</v>
      </c>
      <c r="AUD100" t="s">
        <v>2273</v>
      </c>
      <c r="AUE100" t="s">
        <v>2272</v>
      </c>
      <c r="AUF100" t="s">
        <v>2274</v>
      </c>
      <c r="AUG100" t="s">
        <v>2273</v>
      </c>
      <c r="AUH100" t="s">
        <v>2273</v>
      </c>
      <c r="AUI100" t="s">
        <v>2273</v>
      </c>
      <c r="AUK100" t="s">
        <v>2273</v>
      </c>
      <c r="AUL100" t="s">
        <v>2272</v>
      </c>
      <c r="AUM100" t="s">
        <v>2273</v>
      </c>
      <c r="AUP100" t="s">
        <v>2273</v>
      </c>
      <c r="AUS100" t="s">
        <v>2273</v>
      </c>
      <c r="AUV100" t="s">
        <v>2273</v>
      </c>
      <c r="AUX100" t="s">
        <v>2273</v>
      </c>
      <c r="AVA100" t="s">
        <v>2272</v>
      </c>
      <c r="AVB100" t="s">
        <v>2272</v>
      </c>
      <c r="AVC100" t="s">
        <v>2273</v>
      </c>
      <c r="AVD100" t="s">
        <v>2272</v>
      </c>
      <c r="AVE100" t="s">
        <v>2273</v>
      </c>
      <c r="AVF100" t="s">
        <v>2272</v>
      </c>
      <c r="AVH100" t="s">
        <v>2273</v>
      </c>
      <c r="AVI100" t="s">
        <v>2273</v>
      </c>
      <c r="AVK100" t="s">
        <v>2273</v>
      </c>
      <c r="AVM100" t="s">
        <v>2272</v>
      </c>
      <c r="AVP100" t="s">
        <v>2273</v>
      </c>
      <c r="AVQ100" t="s">
        <v>2273</v>
      </c>
      <c r="AVR100" t="s">
        <v>2273</v>
      </c>
      <c r="AVS100" t="s">
        <v>2273</v>
      </c>
      <c r="AVU100" t="s">
        <v>2273</v>
      </c>
      <c r="AVV100" t="s">
        <v>2273</v>
      </c>
      <c r="AVW100" t="s">
        <v>2273</v>
      </c>
      <c r="AVX100" t="s">
        <v>2273</v>
      </c>
      <c r="AVY100" t="s">
        <v>2273</v>
      </c>
      <c r="AVZ100" t="s">
        <v>2273</v>
      </c>
      <c r="AWA100" t="s">
        <v>2273</v>
      </c>
      <c r="AWB100" t="s">
        <v>2273</v>
      </c>
      <c r="AWC100" t="s">
        <v>2273</v>
      </c>
      <c r="AWD100" t="s">
        <v>2273</v>
      </c>
      <c r="AWE100" t="s">
        <v>2273</v>
      </c>
      <c r="AWF100" t="s">
        <v>2273</v>
      </c>
      <c r="AWH100" t="s">
        <v>2272</v>
      </c>
      <c r="AWI100" t="s">
        <v>2273</v>
      </c>
      <c r="AWJ100" t="s">
        <v>2273</v>
      </c>
      <c r="AWL100" t="s">
        <v>2273</v>
      </c>
      <c r="AWM100" t="s">
        <v>2273</v>
      </c>
      <c r="AWN100" t="s">
        <v>2272</v>
      </c>
      <c r="AWO100" t="s">
        <v>2272</v>
      </c>
      <c r="AWP100" t="s">
        <v>2273</v>
      </c>
      <c r="AWQ100" t="s">
        <v>2273</v>
      </c>
      <c r="AWR100" t="s">
        <v>2273</v>
      </c>
      <c r="AWS100" t="s">
        <v>2273</v>
      </c>
      <c r="AWT100" t="s">
        <v>2272</v>
      </c>
      <c r="AWU100" t="s">
        <v>2273</v>
      </c>
      <c r="AWW100" t="s">
        <v>2272</v>
      </c>
      <c r="AWX100" t="s">
        <v>2273</v>
      </c>
      <c r="AWY100" t="s">
        <v>2273</v>
      </c>
      <c r="AXA100" t="s">
        <v>2273</v>
      </c>
      <c r="AXB100" t="s">
        <v>2273</v>
      </c>
      <c r="AXC100" t="s">
        <v>2273</v>
      </c>
      <c r="AXD100" t="s">
        <v>2272</v>
      </c>
      <c r="AXE100" t="s">
        <v>2273</v>
      </c>
      <c r="AXF100" t="s">
        <v>2273</v>
      </c>
      <c r="AXG100" t="s">
        <v>2273</v>
      </c>
      <c r="AXH100" t="s">
        <v>2273</v>
      </c>
      <c r="AXI100" t="s">
        <v>2273</v>
      </c>
      <c r="AXJ100" t="s">
        <v>2273</v>
      </c>
      <c r="AXL100" t="s">
        <v>2273</v>
      </c>
      <c r="AXM100" t="s">
        <v>2273</v>
      </c>
      <c r="AXN100" t="s">
        <v>2273</v>
      </c>
      <c r="AXO100" t="s">
        <v>2273</v>
      </c>
      <c r="AXP100" t="s">
        <v>2273</v>
      </c>
      <c r="AXQ100" t="s">
        <v>2272</v>
      </c>
      <c r="AXR100" t="s">
        <v>2273</v>
      </c>
      <c r="AXS100" t="s">
        <v>2273</v>
      </c>
      <c r="AXT100" t="s">
        <v>2273</v>
      </c>
      <c r="AXU100" t="s">
        <v>2273</v>
      </c>
      <c r="AXV100" t="s">
        <v>2273</v>
      </c>
      <c r="AXW100" t="s">
        <v>2273</v>
      </c>
      <c r="AXX100" t="s">
        <v>2273</v>
      </c>
      <c r="AXY100" t="s">
        <v>2273</v>
      </c>
      <c r="AXZ100" t="s">
        <v>2273</v>
      </c>
      <c r="AYE100" t="s">
        <v>2273</v>
      </c>
      <c r="AYF100" t="s">
        <v>2273</v>
      </c>
      <c r="AYI100" t="s">
        <v>2273</v>
      </c>
      <c r="AYM100" t="s">
        <v>2273</v>
      </c>
      <c r="AYN100" t="s">
        <v>2273</v>
      </c>
      <c r="AYO100" t="s">
        <v>2273</v>
      </c>
      <c r="AYP100" t="s">
        <v>2273</v>
      </c>
      <c r="AYQ100" t="s">
        <v>2273</v>
      </c>
      <c r="AYR100" t="s">
        <v>2273</v>
      </c>
      <c r="AYS100" t="s">
        <v>2273</v>
      </c>
      <c r="AYT100" t="s">
        <v>2273</v>
      </c>
      <c r="AYU100" t="s">
        <v>2273</v>
      </c>
      <c r="AYW100" t="s">
        <v>2273</v>
      </c>
      <c r="AYX100" t="s">
        <v>2273</v>
      </c>
      <c r="AYY100" t="s">
        <v>2273</v>
      </c>
      <c r="AYZ100" t="s">
        <v>2273</v>
      </c>
      <c r="AZA100" t="s">
        <v>2273</v>
      </c>
      <c r="AZC100" t="s">
        <v>2273</v>
      </c>
      <c r="AZD100" t="s">
        <v>2273</v>
      </c>
      <c r="AZE100" t="s">
        <v>2273</v>
      </c>
      <c r="AZF100" t="s">
        <v>2273</v>
      </c>
      <c r="AZG100" t="s">
        <v>2273</v>
      </c>
      <c r="AZH100" t="s">
        <v>2273</v>
      </c>
      <c r="AZI100" t="s">
        <v>2273</v>
      </c>
      <c r="AZK100" t="s">
        <v>2273</v>
      </c>
      <c r="AZL100" t="s">
        <v>2273</v>
      </c>
      <c r="AZM100" t="s">
        <v>2273</v>
      </c>
      <c r="AZO100" t="s">
        <v>2273</v>
      </c>
      <c r="AZP100" t="s">
        <v>2273</v>
      </c>
      <c r="AZQ100" t="s">
        <v>2273</v>
      </c>
      <c r="AZR100" t="s">
        <v>2273</v>
      </c>
      <c r="AZS100" t="s">
        <v>2273</v>
      </c>
      <c r="AZT100" t="s">
        <v>2273</v>
      </c>
      <c r="AZU100" t="s">
        <v>2273</v>
      </c>
      <c r="AZV100" t="s">
        <v>2273</v>
      </c>
      <c r="AZW100" t="s">
        <v>2273</v>
      </c>
      <c r="AZX100" t="s">
        <v>2273</v>
      </c>
      <c r="AZY100" t="s">
        <v>2273</v>
      </c>
      <c r="AZZ100" t="s">
        <v>2273</v>
      </c>
      <c r="BAA100" t="s">
        <v>2273</v>
      </c>
      <c r="BAB100" t="s">
        <v>2273</v>
      </c>
      <c r="BAC100" t="s">
        <v>2273</v>
      </c>
      <c r="BAD100" t="s">
        <v>2273</v>
      </c>
      <c r="BAE100" t="s">
        <v>2273</v>
      </c>
      <c r="BAF100" t="s">
        <v>2273</v>
      </c>
      <c r="BAG100" t="s">
        <v>2273</v>
      </c>
      <c r="BAH100" t="s">
        <v>2273</v>
      </c>
      <c r="BAI100" t="s">
        <v>2273</v>
      </c>
      <c r="BAJ100" t="s">
        <v>2273</v>
      </c>
      <c r="BAK100" t="s">
        <v>2273</v>
      </c>
      <c r="BAL100" t="s">
        <v>2273</v>
      </c>
      <c r="BAM100" t="s">
        <v>2273</v>
      </c>
      <c r="BAN100" t="s">
        <v>2273</v>
      </c>
      <c r="BAO100" t="s">
        <v>2273</v>
      </c>
      <c r="BAP100" t="s">
        <v>2273</v>
      </c>
      <c r="BAQ100" t="s">
        <v>2273</v>
      </c>
      <c r="BAS100" t="s">
        <v>2273</v>
      </c>
      <c r="BAT100" t="s">
        <v>2273</v>
      </c>
      <c r="BAU100" t="s">
        <v>2273</v>
      </c>
      <c r="BAV100" t="s">
        <v>2273</v>
      </c>
      <c r="BAX100" t="s">
        <v>2273</v>
      </c>
      <c r="BAY100" t="s">
        <v>2273</v>
      </c>
      <c r="BAZ100" t="s">
        <v>2273</v>
      </c>
      <c r="BBA100" t="s">
        <v>2273</v>
      </c>
      <c r="BBB100" t="s">
        <v>2272</v>
      </c>
      <c r="BBC100" t="s">
        <v>2273</v>
      </c>
      <c r="BBD100" t="s">
        <v>2273</v>
      </c>
      <c r="BBE100" t="s">
        <v>2273</v>
      </c>
      <c r="BBG100" t="s">
        <v>2273</v>
      </c>
      <c r="BCA100" t="s">
        <v>2273</v>
      </c>
      <c r="BCB100" t="s">
        <v>2273</v>
      </c>
      <c r="BCC100" t="s">
        <v>2273</v>
      </c>
      <c r="BCD100" t="s">
        <v>2273</v>
      </c>
      <c r="BCE100" t="s">
        <v>2273</v>
      </c>
      <c r="BCF100" t="s">
        <v>2273</v>
      </c>
      <c r="BCG100" t="s">
        <v>2273</v>
      </c>
      <c r="BCH100" t="s">
        <v>2273</v>
      </c>
      <c r="BCI100" t="s">
        <v>2272</v>
      </c>
      <c r="BCJ100" t="s">
        <v>2273</v>
      </c>
      <c r="BCK100" t="s">
        <v>2273</v>
      </c>
      <c r="BCL100" t="s">
        <v>2273</v>
      </c>
      <c r="BCM100" t="s">
        <v>2273</v>
      </c>
      <c r="BCN100" t="s">
        <v>2273</v>
      </c>
      <c r="BCO100" t="s">
        <v>2273</v>
      </c>
      <c r="BCP100" t="s">
        <v>2273</v>
      </c>
      <c r="BCR100" t="s">
        <v>2273</v>
      </c>
      <c r="BCU100" t="s">
        <v>2273</v>
      </c>
      <c r="BCV100" t="s">
        <v>2273</v>
      </c>
      <c r="BCW100" t="s">
        <v>2273</v>
      </c>
      <c r="BCX100" t="s">
        <v>2273</v>
      </c>
      <c r="BCY100" t="s">
        <v>2273</v>
      </c>
      <c r="BCZ100" t="s">
        <v>2273</v>
      </c>
      <c r="BDA100" t="s">
        <v>2273</v>
      </c>
      <c r="BDB100" t="s">
        <v>2273</v>
      </c>
      <c r="BDC100" t="s">
        <v>2273</v>
      </c>
      <c r="BDD100" t="s">
        <v>2272</v>
      </c>
      <c r="BDE100" t="s">
        <v>2273</v>
      </c>
      <c r="BDF100" t="s">
        <v>2273</v>
      </c>
      <c r="BDG100" t="s">
        <v>2273</v>
      </c>
      <c r="BDH100" t="s">
        <v>2273</v>
      </c>
      <c r="BDI100" t="s">
        <v>2273</v>
      </c>
      <c r="BDJ100" t="s">
        <v>2273</v>
      </c>
      <c r="BDL100" t="s">
        <v>2273</v>
      </c>
      <c r="BDM100" t="s">
        <v>2273</v>
      </c>
      <c r="BDN100" t="s">
        <v>2273</v>
      </c>
      <c r="BDO100" t="s">
        <v>2273</v>
      </c>
      <c r="BDP100" t="s">
        <v>2273</v>
      </c>
      <c r="BDQ100" t="s">
        <v>2273</v>
      </c>
      <c r="BDR100" t="s">
        <v>2273</v>
      </c>
      <c r="BDS100" t="s">
        <v>2273</v>
      </c>
      <c r="BDT100" t="s">
        <v>2272</v>
      </c>
      <c r="BDU100" t="s">
        <v>2273</v>
      </c>
      <c r="BDV100" t="s">
        <v>2273</v>
      </c>
      <c r="BDW100" t="s">
        <v>2273</v>
      </c>
      <c r="BDX100" t="s">
        <v>2273</v>
      </c>
      <c r="BDY100" t="s">
        <v>2273</v>
      </c>
      <c r="BDZ100" t="s">
        <v>2273</v>
      </c>
      <c r="BEA100" t="s">
        <v>2273</v>
      </c>
      <c r="BEB100" t="s">
        <v>2273</v>
      </c>
      <c r="BEC100" t="s">
        <v>2273</v>
      </c>
      <c r="BEE100" t="s">
        <v>2273</v>
      </c>
      <c r="BEF100" t="s">
        <v>2273</v>
      </c>
      <c r="BEG100" t="s">
        <v>2273</v>
      </c>
      <c r="BEI100" t="s">
        <v>2273</v>
      </c>
      <c r="BEK100" t="s">
        <v>2273</v>
      </c>
      <c r="BEL100" t="s">
        <v>2273</v>
      </c>
      <c r="BEM100" t="s">
        <v>2273</v>
      </c>
      <c r="BEO100" t="s">
        <v>2273</v>
      </c>
      <c r="BET100" t="s">
        <v>2272</v>
      </c>
      <c r="BEV100" t="s">
        <v>2273</v>
      </c>
      <c r="BEW100" t="s">
        <v>2273</v>
      </c>
      <c r="BEX100" t="s">
        <v>2273</v>
      </c>
      <c r="BEZ100" t="s">
        <v>2273</v>
      </c>
      <c r="BFB100" t="s">
        <v>2273</v>
      </c>
      <c r="BFF100" t="s">
        <v>2273</v>
      </c>
      <c r="BFG100" t="s">
        <v>2273</v>
      </c>
      <c r="BFI100" t="s">
        <v>2273</v>
      </c>
      <c r="BFJ100" t="s">
        <v>2273</v>
      </c>
      <c r="BFK100" t="s">
        <v>2273</v>
      </c>
      <c r="BFL100" t="s">
        <v>2273</v>
      </c>
      <c r="BFM100" t="s">
        <v>2273</v>
      </c>
      <c r="BFN100" t="s">
        <v>2273</v>
      </c>
      <c r="BFO100" t="s">
        <v>2273</v>
      </c>
      <c r="BGG100" t="s">
        <v>2273</v>
      </c>
      <c r="BGN100" t="s">
        <v>2273</v>
      </c>
      <c r="BGO100" t="s">
        <v>2273</v>
      </c>
      <c r="BGP100" t="s">
        <v>2273</v>
      </c>
      <c r="BGQ100" t="s">
        <v>2273</v>
      </c>
      <c r="BGR100" t="s">
        <v>2273</v>
      </c>
      <c r="BGS100" t="s">
        <v>2273</v>
      </c>
      <c r="BGT100" t="s">
        <v>2273</v>
      </c>
      <c r="BGU100" t="s">
        <v>2273</v>
      </c>
      <c r="BGV100" t="s">
        <v>2273</v>
      </c>
      <c r="BGW100" t="s">
        <v>2273</v>
      </c>
      <c r="BGX100" t="s">
        <v>2273</v>
      </c>
      <c r="BGY100" t="s">
        <v>2272</v>
      </c>
      <c r="BGZ100" t="s">
        <v>2273</v>
      </c>
      <c r="BIA100" t="s">
        <v>2273</v>
      </c>
      <c r="BIB100" t="s">
        <v>2273</v>
      </c>
      <c r="BIK100" t="s">
        <v>2273</v>
      </c>
      <c r="BIL100" t="s">
        <v>2272</v>
      </c>
      <c r="BIM100" t="s">
        <v>2272</v>
      </c>
      <c r="BIN100" t="s">
        <v>2272</v>
      </c>
      <c r="BIS100" t="s">
        <v>2272</v>
      </c>
      <c r="BIT100" t="s">
        <v>2272</v>
      </c>
      <c r="BIW100" t="s">
        <v>2273</v>
      </c>
      <c r="BIX100" t="s">
        <v>2273</v>
      </c>
      <c r="BJA100" t="s">
        <v>2273</v>
      </c>
      <c r="BJD100" t="s">
        <v>2273</v>
      </c>
      <c r="BLH100" t="s">
        <v>2273</v>
      </c>
      <c r="BLJ100" t="s">
        <v>2273</v>
      </c>
      <c r="BLK100" t="s">
        <v>2273</v>
      </c>
      <c r="BLL100" t="s">
        <v>2273</v>
      </c>
      <c r="BLM100" t="s">
        <v>2273</v>
      </c>
      <c r="BLN100" t="s">
        <v>2273</v>
      </c>
      <c r="BLO100" t="s">
        <v>2272</v>
      </c>
      <c r="BLP100" t="s">
        <v>2273</v>
      </c>
      <c r="BLQ100" t="s">
        <v>2273</v>
      </c>
      <c r="BLV100" t="s">
        <v>2273</v>
      </c>
      <c r="BLW100" t="s">
        <v>2273</v>
      </c>
      <c r="BLX100" t="s">
        <v>2273</v>
      </c>
      <c r="BLY100" t="s">
        <v>2273</v>
      </c>
      <c r="BLZ100" t="s">
        <v>2273</v>
      </c>
      <c r="BMA100" t="s">
        <v>2272</v>
      </c>
      <c r="BMB100" t="s">
        <v>2273</v>
      </c>
      <c r="BMC100" t="s">
        <v>2273</v>
      </c>
      <c r="BMD100" t="s">
        <v>2273</v>
      </c>
      <c r="BME100" t="s">
        <v>2273</v>
      </c>
      <c r="BMF100" t="s">
        <v>2273</v>
      </c>
      <c r="BMG100" t="s">
        <v>2273</v>
      </c>
      <c r="BMH100" t="s">
        <v>2273</v>
      </c>
      <c r="BMI100" t="s">
        <v>2273</v>
      </c>
      <c r="BMJ100" t="s">
        <v>2273</v>
      </c>
      <c r="BMK100" t="s">
        <v>2273</v>
      </c>
      <c r="BML100" t="s">
        <v>2273</v>
      </c>
      <c r="BMM100" t="s">
        <v>2273</v>
      </c>
      <c r="BMN100" t="s">
        <v>2273</v>
      </c>
      <c r="BMO100" t="s">
        <v>2273</v>
      </c>
      <c r="BMP100" t="s">
        <v>2273</v>
      </c>
      <c r="BMQ100" t="s">
        <v>2273</v>
      </c>
      <c r="BMR100" t="s">
        <v>2273</v>
      </c>
      <c r="BMS100" t="s">
        <v>2273</v>
      </c>
      <c r="BMY100" t="s">
        <v>2273</v>
      </c>
      <c r="BMZ100" t="s">
        <v>2273</v>
      </c>
      <c r="BNF100" t="s">
        <v>2273</v>
      </c>
      <c r="BNG100" t="s">
        <v>2273</v>
      </c>
      <c r="BNH100" t="s">
        <v>2273</v>
      </c>
      <c r="BNI100" t="s">
        <v>2273</v>
      </c>
      <c r="BNJ100" t="s">
        <v>2273</v>
      </c>
      <c r="BNK100" t="s">
        <v>2273</v>
      </c>
      <c r="BNL100" t="s">
        <v>2273</v>
      </c>
      <c r="BNM100" t="s">
        <v>2273</v>
      </c>
      <c r="BNN100" t="s">
        <v>2273</v>
      </c>
      <c r="BNO100" t="s">
        <v>2273</v>
      </c>
      <c r="BNP100" t="s">
        <v>2273</v>
      </c>
      <c r="BNT100" t="s">
        <v>2273</v>
      </c>
      <c r="BNU100" t="s">
        <v>2273</v>
      </c>
      <c r="BNW100" t="s">
        <v>2273</v>
      </c>
      <c r="BNX100" t="s">
        <v>2273</v>
      </c>
      <c r="BNY100" t="s">
        <v>2273</v>
      </c>
      <c r="BNZ100" t="s">
        <v>2273</v>
      </c>
      <c r="BOA100" t="s">
        <v>2273</v>
      </c>
      <c r="BOB100" t="s">
        <v>2273</v>
      </c>
      <c r="BOC100" t="s">
        <v>2273</v>
      </c>
      <c r="BOD100" t="s">
        <v>2273</v>
      </c>
      <c r="BOE100" t="s">
        <v>2273</v>
      </c>
      <c r="BOF100" t="s">
        <v>2273</v>
      </c>
      <c r="BOG100" t="s">
        <v>2273</v>
      </c>
      <c r="BOH100" t="s">
        <v>2273</v>
      </c>
      <c r="BOI100" t="s">
        <v>2273</v>
      </c>
      <c r="BOJ100" t="s">
        <v>2273</v>
      </c>
      <c r="BOK100" t="s">
        <v>2273</v>
      </c>
      <c r="BOL100" t="s">
        <v>2273</v>
      </c>
      <c r="BOM100" t="s">
        <v>2273</v>
      </c>
      <c r="BON100" t="s">
        <v>2273</v>
      </c>
      <c r="BOO100" t="s">
        <v>2273</v>
      </c>
      <c r="BOU100" t="s">
        <v>2273</v>
      </c>
      <c r="BPG100" t="s">
        <v>2272</v>
      </c>
      <c r="BPI100" t="s">
        <v>2273</v>
      </c>
      <c r="BPJ100" t="s">
        <v>2272</v>
      </c>
      <c r="BPK100" t="s">
        <v>2272</v>
      </c>
      <c r="BPL100" t="s">
        <v>2273</v>
      </c>
      <c r="BPM100" t="s">
        <v>2272</v>
      </c>
      <c r="BPN100" t="s">
        <v>2273</v>
      </c>
      <c r="BPR100" t="s">
        <v>2272</v>
      </c>
      <c r="BPS100" t="s">
        <v>2272</v>
      </c>
      <c r="BPT100" t="s">
        <v>2273</v>
      </c>
      <c r="BPU100" t="s">
        <v>2273</v>
      </c>
      <c r="BPV100" t="s">
        <v>2273</v>
      </c>
      <c r="BPW100" t="s">
        <v>2272</v>
      </c>
      <c r="BPX100" t="s">
        <v>2273</v>
      </c>
      <c r="BPY100" t="s">
        <v>2273</v>
      </c>
      <c r="BPZ100" t="s">
        <v>2273</v>
      </c>
      <c r="BQA100" t="s">
        <v>2273</v>
      </c>
      <c r="BQB100" t="s">
        <v>2273</v>
      </c>
      <c r="BQC100" t="s">
        <v>2272</v>
      </c>
      <c r="BQD100" t="s">
        <v>2273</v>
      </c>
      <c r="BQE100" t="s">
        <v>2272</v>
      </c>
      <c r="BQF100" t="s">
        <v>2273</v>
      </c>
      <c r="BQH100" t="s">
        <v>2273</v>
      </c>
      <c r="BQI100" t="s">
        <v>2272</v>
      </c>
      <c r="BQK100" t="s">
        <v>2273</v>
      </c>
      <c r="BQL100" t="s">
        <v>2272</v>
      </c>
      <c r="BQM100" t="s">
        <v>2272</v>
      </c>
      <c r="BQN100" t="s">
        <v>2273</v>
      </c>
      <c r="BQO100" t="s">
        <v>2272</v>
      </c>
      <c r="BQQ100" t="s">
        <v>2273</v>
      </c>
      <c r="BQR100" t="s">
        <v>2273</v>
      </c>
      <c r="BQS100" t="s">
        <v>2273</v>
      </c>
      <c r="BQT100" t="s">
        <v>2273</v>
      </c>
      <c r="BQW100" t="s">
        <v>2272</v>
      </c>
      <c r="BQX100" t="s">
        <v>2272</v>
      </c>
      <c r="BQY100" t="s">
        <v>2273</v>
      </c>
      <c r="BQZ100" t="s">
        <v>2273</v>
      </c>
      <c r="BRA100" t="s">
        <v>2272</v>
      </c>
      <c r="BRB100" t="s">
        <v>2272</v>
      </c>
      <c r="BRC100" t="s">
        <v>2273</v>
      </c>
      <c r="BRE100" t="s">
        <v>2273</v>
      </c>
      <c r="BRG100" t="s">
        <v>2273</v>
      </c>
      <c r="BRH100" t="s">
        <v>2272</v>
      </c>
      <c r="BRK100" t="s">
        <v>2273</v>
      </c>
      <c r="BRL100" t="s">
        <v>2273</v>
      </c>
      <c r="BRM100" t="s">
        <v>2272</v>
      </c>
      <c r="BRN100" t="s">
        <v>2272</v>
      </c>
      <c r="BRO100" t="s">
        <v>2273</v>
      </c>
      <c r="BRP100" t="s">
        <v>2272</v>
      </c>
      <c r="BRR100" t="s">
        <v>2273</v>
      </c>
      <c r="BRS100" t="s">
        <v>2273</v>
      </c>
      <c r="BRT100" t="s">
        <v>2273</v>
      </c>
      <c r="BRW100" t="s">
        <v>2272</v>
      </c>
      <c r="BRX100" t="s">
        <v>2272</v>
      </c>
      <c r="BTA100" t="s">
        <v>2273</v>
      </c>
      <c r="BTD100" t="s">
        <v>2272</v>
      </c>
      <c r="BTE100" t="s">
        <v>2273</v>
      </c>
      <c r="BTF100" t="s">
        <v>2273</v>
      </c>
      <c r="BTG100" t="s">
        <v>2273</v>
      </c>
      <c r="BTH100" t="s">
        <v>2273</v>
      </c>
      <c r="BTJ100" t="s">
        <v>2273</v>
      </c>
      <c r="BTL100" t="s">
        <v>2272</v>
      </c>
      <c r="BTN100" t="s">
        <v>2273</v>
      </c>
      <c r="BTO100" t="s">
        <v>2273</v>
      </c>
      <c r="BTP100" t="s">
        <v>2272</v>
      </c>
      <c r="BTQ100" t="s">
        <v>2273</v>
      </c>
      <c r="BTS100" t="s">
        <v>2272</v>
      </c>
      <c r="BTT100" t="s">
        <v>2272</v>
      </c>
      <c r="BTU100" t="s">
        <v>2273</v>
      </c>
      <c r="BTV100" t="s">
        <v>2273</v>
      </c>
      <c r="BTY100" t="s">
        <v>2273</v>
      </c>
      <c r="BTZ100" t="s">
        <v>2273</v>
      </c>
      <c r="BUA100" t="s">
        <v>2273</v>
      </c>
      <c r="BUB100" t="s">
        <v>2273</v>
      </c>
      <c r="BUD100" t="s">
        <v>2273</v>
      </c>
      <c r="BUE100" t="s">
        <v>2273</v>
      </c>
      <c r="BUK100" t="s">
        <v>2273</v>
      </c>
      <c r="BUL100" t="s">
        <v>2273</v>
      </c>
      <c r="BUM100" t="s">
        <v>2272</v>
      </c>
      <c r="BUN100" t="s">
        <v>2273</v>
      </c>
      <c r="BUO100" t="s">
        <v>2273</v>
      </c>
      <c r="BUP100" t="s">
        <v>2273</v>
      </c>
      <c r="BUQ100" t="s">
        <v>2273</v>
      </c>
      <c r="BUU100" t="s">
        <v>2273</v>
      </c>
      <c r="BUV100" t="s">
        <v>2273</v>
      </c>
      <c r="BUZ100" t="s">
        <v>2272</v>
      </c>
      <c r="BVA100" t="s">
        <v>2272</v>
      </c>
      <c r="BVB100" t="s">
        <v>2273</v>
      </c>
      <c r="BVC100" t="s">
        <v>2273</v>
      </c>
      <c r="BVJ100" t="s">
        <v>2273</v>
      </c>
      <c r="BVK100" t="s">
        <v>2272</v>
      </c>
      <c r="BVX100" t="s">
        <v>2272</v>
      </c>
      <c r="BVY100" t="s">
        <v>2273</v>
      </c>
      <c r="BVZ100" t="s">
        <v>2273</v>
      </c>
      <c r="BWA100" t="s">
        <v>2272</v>
      </c>
      <c r="BWB100" t="s">
        <v>2273</v>
      </c>
      <c r="BWC100" t="s">
        <v>2273</v>
      </c>
      <c r="BWD100" t="s">
        <v>2273</v>
      </c>
      <c r="BWE100" t="s">
        <v>2273</v>
      </c>
      <c r="BWF100" t="s">
        <v>2272</v>
      </c>
      <c r="BWG100" t="s">
        <v>2273</v>
      </c>
      <c r="BWH100" t="s">
        <v>2272</v>
      </c>
      <c r="BWI100" t="s">
        <v>2273</v>
      </c>
      <c r="BWK100" t="s">
        <v>2272</v>
      </c>
      <c r="BWL100" t="s">
        <v>2273</v>
      </c>
      <c r="BWN100" t="s">
        <v>2272</v>
      </c>
      <c r="BWQ100" t="s">
        <v>2273</v>
      </c>
      <c r="BWR100" t="s">
        <v>2273</v>
      </c>
      <c r="BWS100" t="s">
        <v>2273</v>
      </c>
      <c r="BWT100" t="s">
        <v>2273</v>
      </c>
      <c r="BWU100" t="s">
        <v>2272</v>
      </c>
      <c r="BWW100" t="s">
        <v>2273</v>
      </c>
      <c r="BWX100" t="s">
        <v>2273</v>
      </c>
      <c r="BWY100" t="s">
        <v>2272</v>
      </c>
      <c r="BXB100" t="s">
        <v>2272</v>
      </c>
      <c r="BXC100" t="s">
        <v>2273</v>
      </c>
      <c r="BXE100" t="s">
        <v>2273</v>
      </c>
      <c r="BXG100" t="s">
        <v>2273</v>
      </c>
      <c r="BXH100" t="s">
        <v>2273</v>
      </c>
      <c r="BXK100" t="s">
        <v>2273</v>
      </c>
      <c r="BXL100" t="s">
        <v>2272</v>
      </c>
      <c r="BXM100" t="s">
        <v>2273</v>
      </c>
      <c r="BXN100" t="s">
        <v>2272</v>
      </c>
      <c r="BXO100" t="s">
        <v>2272</v>
      </c>
      <c r="BXQ100" t="s">
        <v>2273</v>
      </c>
      <c r="CAB100" t="s">
        <v>2272</v>
      </c>
      <c r="CAC100" t="s">
        <v>2273</v>
      </c>
      <c r="CAD100" t="s">
        <v>2273</v>
      </c>
      <c r="CAE100" t="s">
        <v>2273</v>
      </c>
      <c r="CAF100" t="s">
        <v>2273</v>
      </c>
      <c r="CAG100" t="s">
        <v>2273</v>
      </c>
      <c r="CAH100" t="s">
        <v>2273</v>
      </c>
      <c r="CAI100" t="s">
        <v>2273</v>
      </c>
      <c r="CCU100" t="s">
        <v>2273</v>
      </c>
      <c r="CCV100" t="s">
        <v>2273</v>
      </c>
      <c r="CCW100" t="s">
        <v>2273</v>
      </c>
      <c r="CCX100" t="s">
        <v>2273</v>
      </c>
      <c r="CCY100" t="s">
        <v>2273</v>
      </c>
      <c r="CCZ100" t="s">
        <v>2273</v>
      </c>
      <c r="CDA100" t="s">
        <v>2273</v>
      </c>
      <c r="CDB100" t="s">
        <v>2273</v>
      </c>
      <c r="CDC100" t="s">
        <v>2273</v>
      </c>
      <c r="CDD100" t="s">
        <v>2273</v>
      </c>
      <c r="CDF100" t="s">
        <v>2273</v>
      </c>
      <c r="CDG100" t="s">
        <v>2273</v>
      </c>
      <c r="CDH100" t="s">
        <v>2273</v>
      </c>
      <c r="CDJ100" t="s">
        <v>2273</v>
      </c>
      <c r="CDN100" t="s">
        <v>2273</v>
      </c>
      <c r="CDO100" t="s">
        <v>2273</v>
      </c>
      <c r="CDP100" t="s">
        <v>2273</v>
      </c>
      <c r="CDQ100" t="s">
        <v>2273</v>
      </c>
      <c r="CDR100" t="s">
        <v>2273</v>
      </c>
      <c r="CDS100" t="s">
        <v>2273</v>
      </c>
      <c r="CDT100" t="s">
        <v>2273</v>
      </c>
      <c r="CDU100" t="s">
        <v>2273</v>
      </c>
      <c r="CDV100" t="s">
        <v>2273</v>
      </c>
      <c r="CDW100" t="s">
        <v>2273</v>
      </c>
      <c r="CDX100" t="s">
        <v>2273</v>
      </c>
      <c r="CDY100" t="s">
        <v>2273</v>
      </c>
      <c r="CDZ100" t="s">
        <v>2273</v>
      </c>
      <c r="CEA100" t="s">
        <v>2273</v>
      </c>
      <c r="CEB100" t="s">
        <v>2272</v>
      </c>
      <c r="CEC100" t="s">
        <v>2273</v>
      </c>
      <c r="CED100" t="s">
        <v>2273</v>
      </c>
      <c r="CEE100" t="s">
        <v>2273</v>
      </c>
      <c r="CEG100" t="s">
        <v>2273</v>
      </c>
      <c r="CEH100" t="s">
        <v>2273</v>
      </c>
      <c r="CEI100" t="s">
        <v>2273</v>
      </c>
      <c r="CEJ100" t="s">
        <v>2273</v>
      </c>
      <c r="CEK100" t="s">
        <v>2273</v>
      </c>
      <c r="CEL100" t="s">
        <v>2273</v>
      </c>
      <c r="CEM100" t="s">
        <v>2273</v>
      </c>
      <c r="CEO100" t="s">
        <v>2272</v>
      </c>
      <c r="CEP100" t="s">
        <v>2273</v>
      </c>
      <c r="CEQ100" t="s">
        <v>2273</v>
      </c>
      <c r="CES100" t="s">
        <v>2273</v>
      </c>
      <c r="CET100" t="s">
        <v>2273</v>
      </c>
      <c r="CEU100" t="s">
        <v>2273</v>
      </c>
      <c r="CEV100" t="s">
        <v>2273</v>
      </c>
      <c r="CEW100" t="s">
        <v>2273</v>
      </c>
      <c r="CEX100" t="s">
        <v>2273</v>
      </c>
      <c r="CEY100" t="s">
        <v>2273</v>
      </c>
      <c r="CEZ100" t="s">
        <v>2273</v>
      </c>
      <c r="CFA100" t="s">
        <v>2273</v>
      </c>
      <c r="CFB100" t="s">
        <v>2273</v>
      </c>
      <c r="CFD100" t="s">
        <v>2273</v>
      </c>
      <c r="CFE100" t="s">
        <v>2273</v>
      </c>
      <c r="CFF100" t="s">
        <v>2273</v>
      </c>
      <c r="CFG100" t="s">
        <v>2273</v>
      </c>
      <c r="CFH100" t="s">
        <v>2273</v>
      </c>
      <c r="CFI100" t="s">
        <v>2273</v>
      </c>
      <c r="CFJ100" t="s">
        <v>2273</v>
      </c>
      <c r="CFK100" t="s">
        <v>2273</v>
      </c>
      <c r="CFL100" t="s">
        <v>2273</v>
      </c>
      <c r="CFM100" t="s">
        <v>2273</v>
      </c>
      <c r="CFN100" t="s">
        <v>2273</v>
      </c>
      <c r="CFO100" t="s">
        <v>2273</v>
      </c>
      <c r="CFP100" t="s">
        <v>2273</v>
      </c>
      <c r="CFQ100" t="s">
        <v>2273</v>
      </c>
      <c r="CFR100" t="s">
        <v>2273</v>
      </c>
      <c r="CFS100" t="s">
        <v>2273</v>
      </c>
      <c r="CFT100" t="s">
        <v>2273</v>
      </c>
      <c r="CFU100" t="s">
        <v>2273</v>
      </c>
      <c r="CFY100" t="s">
        <v>2273</v>
      </c>
      <c r="CFZ100" t="s">
        <v>2273</v>
      </c>
      <c r="CGB100" t="s">
        <v>2273</v>
      </c>
      <c r="CGC100" t="s">
        <v>2273</v>
      </c>
      <c r="CGD100" t="s">
        <v>2273</v>
      </c>
      <c r="CGF100" t="s">
        <v>2273</v>
      </c>
      <c r="CGG100" t="s">
        <v>2273</v>
      </c>
      <c r="CGH100" t="s">
        <v>2273</v>
      </c>
      <c r="CGI100" t="s">
        <v>2273</v>
      </c>
      <c r="CGJ100" t="s">
        <v>2273</v>
      </c>
      <c r="CGK100" t="s">
        <v>2273</v>
      </c>
      <c r="CGL100" t="s">
        <v>2273</v>
      </c>
      <c r="CGM100" t="s">
        <v>2273</v>
      </c>
      <c r="CGN100" t="s">
        <v>2273</v>
      </c>
      <c r="CGO100" t="s">
        <v>2273</v>
      </c>
      <c r="CGP100" t="s">
        <v>2273</v>
      </c>
      <c r="CGQ100" t="s">
        <v>2273</v>
      </c>
      <c r="CGR100" t="s">
        <v>2273</v>
      </c>
      <c r="CGS100" t="s">
        <v>2273</v>
      </c>
      <c r="CGT100" t="s">
        <v>2273</v>
      </c>
      <c r="CGU100" t="s">
        <v>2273</v>
      </c>
      <c r="CGV100" t="s">
        <v>2273</v>
      </c>
      <c r="CGW100" t="s">
        <v>2273</v>
      </c>
      <c r="CGX100" t="s">
        <v>2273</v>
      </c>
      <c r="CGY100" t="s">
        <v>2273</v>
      </c>
      <c r="CGZ100" t="s">
        <v>2273</v>
      </c>
      <c r="CHA100" t="s">
        <v>2273</v>
      </c>
      <c r="CHB100" t="s">
        <v>2273</v>
      </c>
      <c r="CHC100" t="s">
        <v>2273</v>
      </c>
      <c r="CHF100" t="s">
        <v>2273</v>
      </c>
      <c r="CHG100" t="s">
        <v>2273</v>
      </c>
      <c r="CHH100" t="s">
        <v>2273</v>
      </c>
      <c r="CHI100" t="s">
        <v>2273</v>
      </c>
      <c r="CHJ100" t="s">
        <v>2273</v>
      </c>
      <c r="CHK100" t="s">
        <v>2273</v>
      </c>
      <c r="CHL100" t="s">
        <v>2273</v>
      </c>
      <c r="CHM100" t="s">
        <v>2273</v>
      </c>
      <c r="CHR100" t="s">
        <v>2273</v>
      </c>
      <c r="CHS100" t="s">
        <v>2273</v>
      </c>
      <c r="CHV100" t="s">
        <v>2273</v>
      </c>
      <c r="CHW100" t="s">
        <v>2273</v>
      </c>
      <c r="CHX100" t="s">
        <v>2273</v>
      </c>
      <c r="CHY100" t="s">
        <v>2273</v>
      </c>
      <c r="CIB100" t="s">
        <v>2273</v>
      </c>
      <c r="CIC100" t="s">
        <v>2273</v>
      </c>
      <c r="CID100" t="s">
        <v>2273</v>
      </c>
      <c r="CIE100" t="s">
        <v>2273</v>
      </c>
      <c r="CIF100" t="s">
        <v>2273</v>
      </c>
      <c r="CIG100" t="s">
        <v>2273</v>
      </c>
      <c r="CIH100" t="s">
        <v>2273</v>
      </c>
      <c r="CII100" t="s">
        <v>2273</v>
      </c>
      <c r="CIK100" t="s">
        <v>2273</v>
      </c>
      <c r="CIL100" t="s">
        <v>2273</v>
      </c>
      <c r="CIM100" t="s">
        <v>2273</v>
      </c>
      <c r="CIN100" t="s">
        <v>2273</v>
      </c>
      <c r="CIO100" t="s">
        <v>2273</v>
      </c>
      <c r="CIP100" t="s">
        <v>2273</v>
      </c>
      <c r="CIQ100" t="s">
        <v>2273</v>
      </c>
      <c r="CIR100" t="s">
        <v>2273</v>
      </c>
      <c r="CIS100" t="s">
        <v>2273</v>
      </c>
      <c r="CIV100" t="s">
        <v>2273</v>
      </c>
      <c r="CIX100" t="s">
        <v>2273</v>
      </c>
      <c r="CIZ100" t="s">
        <v>2273</v>
      </c>
      <c r="CJA100" t="s">
        <v>2273</v>
      </c>
      <c r="CJF100" t="s">
        <v>2273</v>
      </c>
      <c r="CJG100" t="s">
        <v>2273</v>
      </c>
      <c r="CJH100" t="s">
        <v>2273</v>
      </c>
      <c r="CJI100" t="s">
        <v>2273</v>
      </c>
      <c r="CJJ100" t="s">
        <v>2273</v>
      </c>
      <c r="CJK100" t="s">
        <v>2273</v>
      </c>
      <c r="CJL100" t="s">
        <v>2273</v>
      </c>
      <c r="CJM100" t="s">
        <v>2273</v>
      </c>
      <c r="CJN100" t="s">
        <v>2273</v>
      </c>
      <c r="CJO100" t="s">
        <v>2273</v>
      </c>
      <c r="CJP100" t="s">
        <v>2273</v>
      </c>
      <c r="CJQ100" t="s">
        <v>2273</v>
      </c>
      <c r="CJR100" t="s">
        <v>2273</v>
      </c>
      <c r="CJS100" t="s">
        <v>2273</v>
      </c>
      <c r="CJT100" t="s">
        <v>2273</v>
      </c>
      <c r="CJU100" t="s">
        <v>2273</v>
      </c>
      <c r="CJV100" t="s">
        <v>2273</v>
      </c>
      <c r="CJX100" t="s">
        <v>2273</v>
      </c>
      <c r="CJY100" t="s">
        <v>2273</v>
      </c>
      <c r="CJZ100" t="s">
        <v>2273</v>
      </c>
      <c r="CKA100" t="s">
        <v>2273</v>
      </c>
      <c r="CKB100" t="s">
        <v>2273</v>
      </c>
      <c r="CKC100" t="s">
        <v>2273</v>
      </c>
      <c r="CKD100" t="s">
        <v>2273</v>
      </c>
      <c r="CKE100" t="s">
        <v>2273</v>
      </c>
      <c r="CKF100" t="s">
        <v>2273</v>
      </c>
      <c r="CKH100" t="s">
        <v>2273</v>
      </c>
      <c r="CKI100" t="s">
        <v>2273</v>
      </c>
      <c r="CKJ100" t="s">
        <v>2273</v>
      </c>
      <c r="CKK100" t="s">
        <v>2273</v>
      </c>
      <c r="CKL100" t="s">
        <v>2273</v>
      </c>
      <c r="CKM100" t="s">
        <v>2273</v>
      </c>
      <c r="CKN100" t="s">
        <v>2273</v>
      </c>
      <c r="CKO100" t="s">
        <v>2273</v>
      </c>
      <c r="CKP100" t="s">
        <v>2273</v>
      </c>
      <c r="CKQ100" t="s">
        <v>2273</v>
      </c>
      <c r="CKR100" t="s">
        <v>2273</v>
      </c>
      <c r="CKT100" t="s">
        <v>2273</v>
      </c>
      <c r="CKU100" t="s">
        <v>2273</v>
      </c>
      <c r="CKV100" t="s">
        <v>2273</v>
      </c>
      <c r="CKW100" t="s">
        <v>2273</v>
      </c>
      <c r="CKX100" t="s">
        <v>2273</v>
      </c>
      <c r="CKZ100" t="s">
        <v>2273</v>
      </c>
      <c r="CLC100" t="s">
        <v>2273</v>
      </c>
      <c r="CLF100" t="s">
        <v>2273</v>
      </c>
      <c r="CLG100" t="s">
        <v>2273</v>
      </c>
      <c r="CLH100" t="s">
        <v>2273</v>
      </c>
      <c r="CLK100" t="s">
        <v>2273</v>
      </c>
      <c r="CLM100" t="s">
        <v>2273</v>
      </c>
      <c r="CLN100" t="s">
        <v>2273</v>
      </c>
      <c r="CLO100" t="s">
        <v>2273</v>
      </c>
      <c r="CLP100" t="s">
        <v>2273</v>
      </c>
      <c r="CLQ100" t="s">
        <v>2273</v>
      </c>
      <c r="CLS100" t="s">
        <v>2273</v>
      </c>
      <c r="CLT100" t="s">
        <v>2273</v>
      </c>
      <c r="CLU100" t="s">
        <v>2273</v>
      </c>
      <c r="CLV100" t="s">
        <v>2273</v>
      </c>
      <c r="CLW100" t="s">
        <v>2273</v>
      </c>
      <c r="CLY100" t="s">
        <v>2273</v>
      </c>
      <c r="CLZ100" t="s">
        <v>2273</v>
      </c>
      <c r="CMA100" t="s">
        <v>2273</v>
      </c>
      <c r="CMB100" t="s">
        <v>2273</v>
      </c>
      <c r="CMC100" t="s">
        <v>2273</v>
      </c>
      <c r="CMD100" t="s">
        <v>2273</v>
      </c>
      <c r="CME100" t="s">
        <v>2273</v>
      </c>
      <c r="CMF100" t="s">
        <v>2273</v>
      </c>
      <c r="CMG100" t="s">
        <v>2273</v>
      </c>
      <c r="CMH100" t="s">
        <v>2273</v>
      </c>
      <c r="CMI100" t="s">
        <v>2273</v>
      </c>
      <c r="CMJ100" t="s">
        <v>2273</v>
      </c>
      <c r="CMK100" t="s">
        <v>2273</v>
      </c>
      <c r="CML100" t="s">
        <v>2273</v>
      </c>
      <c r="CMM100" t="s">
        <v>2273</v>
      </c>
      <c r="CMN100" t="s">
        <v>2273</v>
      </c>
      <c r="CMO100" t="s">
        <v>2273</v>
      </c>
      <c r="CMP100" t="s">
        <v>2273</v>
      </c>
      <c r="CMQ100" t="s">
        <v>2272</v>
      </c>
      <c r="CMR100" t="s">
        <v>2272</v>
      </c>
      <c r="CMS100" t="s">
        <v>2273</v>
      </c>
      <c r="CMT100" t="s">
        <v>2273</v>
      </c>
      <c r="CMU100" t="s">
        <v>2273</v>
      </c>
      <c r="CMV100" t="s">
        <v>2273</v>
      </c>
      <c r="CMW100" t="s">
        <v>2273</v>
      </c>
      <c r="CMY100" t="s">
        <v>2273</v>
      </c>
    </row>
    <row r="101" spans="1:2393" x14ac:dyDescent="0.3">
      <c r="A101" t="s">
        <v>2477</v>
      </c>
      <c r="B101" t="s">
        <v>2478</v>
      </c>
      <c r="C101" t="s">
        <v>2303</v>
      </c>
      <c r="G101" t="s">
        <v>2272</v>
      </c>
      <c r="I101" t="s">
        <v>2274</v>
      </c>
      <c r="J101" t="s">
        <v>2272</v>
      </c>
      <c r="K101" t="s">
        <v>2273</v>
      </c>
      <c r="L101" t="s">
        <v>2272</v>
      </c>
      <c r="M101" t="s">
        <v>2273</v>
      </c>
      <c r="O101" t="s">
        <v>2272</v>
      </c>
      <c r="P101" t="s">
        <v>2272</v>
      </c>
      <c r="Q101" t="s">
        <v>2272</v>
      </c>
      <c r="R101" t="s">
        <v>2273</v>
      </c>
      <c r="S101" t="s">
        <v>2273</v>
      </c>
      <c r="T101" t="s">
        <v>2273</v>
      </c>
      <c r="U101" t="s">
        <v>2273</v>
      </c>
      <c r="X101" t="s">
        <v>2273</v>
      </c>
      <c r="Y101" t="s">
        <v>2273</v>
      </c>
      <c r="Z101" t="s">
        <v>2273</v>
      </c>
      <c r="AA101" t="s">
        <v>2273</v>
      </c>
      <c r="AB101" t="s">
        <v>2273</v>
      </c>
      <c r="AC101" t="s">
        <v>2273</v>
      </c>
      <c r="AD101" t="s">
        <v>2273</v>
      </c>
      <c r="AE101" t="s">
        <v>2273</v>
      </c>
      <c r="AF101" t="s">
        <v>2273</v>
      </c>
      <c r="CE101" t="s">
        <v>2273</v>
      </c>
      <c r="CF101" t="s">
        <v>2273</v>
      </c>
      <c r="CG101" t="s">
        <v>2273</v>
      </c>
      <c r="CH101" t="s">
        <v>2273</v>
      </c>
      <c r="CL101" t="s">
        <v>2273</v>
      </c>
      <c r="CM101" t="s">
        <v>2273</v>
      </c>
      <c r="CN101" t="s">
        <v>2273</v>
      </c>
      <c r="CO101" t="s">
        <v>2273</v>
      </c>
      <c r="CP101" t="s">
        <v>2273</v>
      </c>
      <c r="CQ101" t="s">
        <v>2273</v>
      </c>
      <c r="CR101" t="s">
        <v>2273</v>
      </c>
      <c r="CS101" t="s">
        <v>2273</v>
      </c>
      <c r="CT101" t="s">
        <v>2273</v>
      </c>
      <c r="CU101" t="s">
        <v>2273</v>
      </c>
      <c r="CV101" t="s">
        <v>2273</v>
      </c>
      <c r="CW101" t="s">
        <v>2273</v>
      </c>
      <c r="CX101" t="s">
        <v>2273</v>
      </c>
      <c r="CY101" t="s">
        <v>2273</v>
      </c>
      <c r="CZ101" t="s">
        <v>2273</v>
      </c>
      <c r="DF101" t="s">
        <v>2272</v>
      </c>
      <c r="DG101" t="s">
        <v>2272</v>
      </c>
      <c r="DH101" t="s">
        <v>2272</v>
      </c>
      <c r="DI101" t="s">
        <v>2273</v>
      </c>
      <c r="DJ101" t="s">
        <v>2273</v>
      </c>
      <c r="DK101" t="s">
        <v>2273</v>
      </c>
      <c r="DL101" t="s">
        <v>2273</v>
      </c>
      <c r="DM101" t="s">
        <v>2273</v>
      </c>
      <c r="DN101" t="s">
        <v>2273</v>
      </c>
      <c r="DO101" t="s">
        <v>2273</v>
      </c>
      <c r="DP101" t="s">
        <v>2273</v>
      </c>
      <c r="DQ101" t="s">
        <v>2273</v>
      </c>
      <c r="DR101" t="s">
        <v>2272</v>
      </c>
      <c r="DS101" t="s">
        <v>2273</v>
      </c>
      <c r="DT101" t="s">
        <v>2272</v>
      </c>
      <c r="DU101" t="s">
        <v>2272</v>
      </c>
      <c r="DW101" t="s">
        <v>2273</v>
      </c>
      <c r="DZ101" t="s">
        <v>2273</v>
      </c>
      <c r="EC101" t="s">
        <v>2273</v>
      </c>
      <c r="ED101" t="s">
        <v>2273</v>
      </c>
      <c r="EE101" t="s">
        <v>2273</v>
      </c>
      <c r="EG101" t="s">
        <v>2273</v>
      </c>
      <c r="EJ101" t="s">
        <v>2272</v>
      </c>
      <c r="EL101" t="s">
        <v>2273</v>
      </c>
      <c r="EM101" t="s">
        <v>2274</v>
      </c>
      <c r="EN101" t="s">
        <v>2273</v>
      </c>
      <c r="ET101" t="s">
        <v>2273</v>
      </c>
      <c r="EU101" t="s">
        <v>2273</v>
      </c>
      <c r="EV101" t="s">
        <v>2273</v>
      </c>
      <c r="EW101" t="s">
        <v>2273</v>
      </c>
      <c r="EY101" t="s">
        <v>2273</v>
      </c>
      <c r="FD101" t="s">
        <v>2273</v>
      </c>
      <c r="FE101" t="s">
        <v>2273</v>
      </c>
      <c r="FF101" t="s">
        <v>2273</v>
      </c>
      <c r="FH101" t="s">
        <v>2272</v>
      </c>
      <c r="FI101" t="s">
        <v>2273</v>
      </c>
      <c r="FJ101" t="s">
        <v>2273</v>
      </c>
      <c r="FK101" t="s">
        <v>2273</v>
      </c>
      <c r="FL101" t="s">
        <v>2273</v>
      </c>
      <c r="FM101" t="s">
        <v>2273</v>
      </c>
      <c r="FP101" t="s">
        <v>2273</v>
      </c>
      <c r="FR101" t="s">
        <v>2273</v>
      </c>
      <c r="FS101" t="s">
        <v>2273</v>
      </c>
      <c r="FT101" t="s">
        <v>2273</v>
      </c>
      <c r="FU101" t="s">
        <v>2273</v>
      </c>
      <c r="FV101" t="s">
        <v>2273</v>
      </c>
      <c r="GA101" t="s">
        <v>2274</v>
      </c>
      <c r="GC101" t="s">
        <v>2273</v>
      </c>
      <c r="GF101" t="s">
        <v>2273</v>
      </c>
      <c r="GX101" t="s">
        <v>2272</v>
      </c>
      <c r="HF101" t="s">
        <v>2272</v>
      </c>
      <c r="HH101" t="s">
        <v>2273</v>
      </c>
      <c r="HI101" t="s">
        <v>2273</v>
      </c>
      <c r="HL101" t="s">
        <v>2273</v>
      </c>
      <c r="HO101" t="s">
        <v>2273</v>
      </c>
      <c r="HQ101" t="s">
        <v>2273</v>
      </c>
      <c r="HR101" t="s">
        <v>2273</v>
      </c>
      <c r="HU101" t="s">
        <v>2273</v>
      </c>
      <c r="HW101" t="s">
        <v>2273</v>
      </c>
      <c r="HX101" t="s">
        <v>2273</v>
      </c>
      <c r="IA101" t="s">
        <v>2273</v>
      </c>
      <c r="IF101" t="s">
        <v>2273</v>
      </c>
      <c r="IG101" t="s">
        <v>2273</v>
      </c>
      <c r="IK101" t="s">
        <v>2273</v>
      </c>
      <c r="IN101" t="s">
        <v>2273</v>
      </c>
      <c r="IP101" t="s">
        <v>2273</v>
      </c>
      <c r="IR101" t="s">
        <v>2273</v>
      </c>
      <c r="IS101" t="s">
        <v>2273</v>
      </c>
      <c r="IT101" t="s">
        <v>2273</v>
      </c>
      <c r="IV101" t="s">
        <v>2273</v>
      </c>
      <c r="IW101" t="s">
        <v>2273</v>
      </c>
      <c r="IX101" t="s">
        <v>2273</v>
      </c>
      <c r="IY101" t="s">
        <v>2273</v>
      </c>
      <c r="JA101" t="s">
        <v>2273</v>
      </c>
      <c r="JB101" t="s">
        <v>2273</v>
      </c>
      <c r="JC101" t="s">
        <v>2273</v>
      </c>
      <c r="JD101" t="s">
        <v>2273</v>
      </c>
      <c r="JE101" t="s">
        <v>2273</v>
      </c>
      <c r="JF101" t="s">
        <v>2273</v>
      </c>
      <c r="JG101" t="s">
        <v>2273</v>
      </c>
      <c r="JH101" t="s">
        <v>2273</v>
      </c>
      <c r="JI101" t="s">
        <v>2273</v>
      </c>
      <c r="JJ101" t="s">
        <v>2273</v>
      </c>
      <c r="JO101" t="s">
        <v>2273</v>
      </c>
      <c r="JQ101" t="s">
        <v>2273</v>
      </c>
      <c r="JR101" t="s">
        <v>2273</v>
      </c>
      <c r="JS101" t="s">
        <v>2273</v>
      </c>
      <c r="JT101" t="s">
        <v>2273</v>
      </c>
      <c r="JU101" t="s">
        <v>2273</v>
      </c>
      <c r="JV101" t="s">
        <v>2273</v>
      </c>
      <c r="JY101" t="s">
        <v>2272</v>
      </c>
      <c r="JZ101" t="s">
        <v>2273</v>
      </c>
      <c r="KA101" t="s">
        <v>2273</v>
      </c>
      <c r="KB101" t="s">
        <v>2273</v>
      </c>
      <c r="KD101" t="s">
        <v>2273</v>
      </c>
      <c r="KE101" t="s">
        <v>2273</v>
      </c>
      <c r="KF101" t="s">
        <v>2273</v>
      </c>
      <c r="KG101" t="s">
        <v>2273</v>
      </c>
      <c r="KH101" t="s">
        <v>2273</v>
      </c>
      <c r="KI101" t="s">
        <v>2273</v>
      </c>
      <c r="KJ101" t="s">
        <v>2273</v>
      </c>
      <c r="KK101" t="s">
        <v>2273</v>
      </c>
      <c r="KL101" t="s">
        <v>2273</v>
      </c>
      <c r="KM101" t="s">
        <v>2273</v>
      </c>
      <c r="KO101" t="s">
        <v>2273</v>
      </c>
      <c r="KP101" t="s">
        <v>2273</v>
      </c>
      <c r="KQ101" t="s">
        <v>2273</v>
      </c>
      <c r="KR101" t="s">
        <v>2273</v>
      </c>
      <c r="KS101" t="s">
        <v>2273</v>
      </c>
      <c r="KT101" t="s">
        <v>2273</v>
      </c>
      <c r="KU101" t="s">
        <v>2273</v>
      </c>
      <c r="KV101" t="s">
        <v>2273</v>
      </c>
      <c r="KW101" t="s">
        <v>2273</v>
      </c>
      <c r="KX101" t="s">
        <v>2274</v>
      </c>
      <c r="KY101" t="s">
        <v>2274</v>
      </c>
      <c r="KZ101" t="s">
        <v>2273</v>
      </c>
      <c r="LA101" t="s">
        <v>2273</v>
      </c>
      <c r="LB101" t="s">
        <v>2273</v>
      </c>
      <c r="LC101" t="s">
        <v>2273</v>
      </c>
      <c r="LD101" t="s">
        <v>2272</v>
      </c>
      <c r="LE101" t="s">
        <v>2273</v>
      </c>
      <c r="LF101" t="s">
        <v>2273</v>
      </c>
      <c r="LG101" t="s">
        <v>2273</v>
      </c>
      <c r="LH101" t="s">
        <v>2273</v>
      </c>
      <c r="LI101" t="s">
        <v>2273</v>
      </c>
      <c r="LJ101" t="s">
        <v>2273</v>
      </c>
      <c r="LK101" t="s">
        <v>2273</v>
      </c>
      <c r="LL101" t="s">
        <v>2272</v>
      </c>
      <c r="LM101" t="s">
        <v>2273</v>
      </c>
      <c r="LN101" t="s">
        <v>2273</v>
      </c>
      <c r="LO101" t="s">
        <v>2273</v>
      </c>
      <c r="LP101" t="s">
        <v>2273</v>
      </c>
      <c r="LQ101" t="s">
        <v>2273</v>
      </c>
      <c r="LR101" t="s">
        <v>2272</v>
      </c>
      <c r="LS101" t="s">
        <v>2273</v>
      </c>
      <c r="LT101" t="s">
        <v>2273</v>
      </c>
      <c r="LU101" t="s">
        <v>2273</v>
      </c>
      <c r="LV101" t="s">
        <v>2273</v>
      </c>
      <c r="LW101" t="s">
        <v>2273</v>
      </c>
      <c r="MS101" t="s">
        <v>2273</v>
      </c>
      <c r="MT101" t="s">
        <v>2272</v>
      </c>
      <c r="MU101" t="s">
        <v>2273</v>
      </c>
      <c r="MV101" t="s">
        <v>2273</v>
      </c>
      <c r="MX101" t="s">
        <v>2273</v>
      </c>
      <c r="MY101" t="s">
        <v>2274</v>
      </c>
      <c r="MZ101" t="s">
        <v>2273</v>
      </c>
      <c r="NC101" t="s">
        <v>2273</v>
      </c>
      <c r="ND101" t="s">
        <v>2273</v>
      </c>
      <c r="NE101" t="s">
        <v>2273</v>
      </c>
      <c r="NH101" t="s">
        <v>2272</v>
      </c>
      <c r="NI101" t="s">
        <v>2273</v>
      </c>
      <c r="NN101" t="s">
        <v>2273</v>
      </c>
      <c r="NO101" t="s">
        <v>2273</v>
      </c>
      <c r="NP101" t="s">
        <v>2273</v>
      </c>
      <c r="NQ101" t="s">
        <v>2273</v>
      </c>
      <c r="NR101" t="s">
        <v>2273</v>
      </c>
      <c r="NS101" t="s">
        <v>2273</v>
      </c>
      <c r="NT101" t="s">
        <v>2273</v>
      </c>
      <c r="NU101" t="s">
        <v>2273</v>
      </c>
      <c r="NV101" t="s">
        <v>2273</v>
      </c>
      <c r="NZ101" t="s">
        <v>2273</v>
      </c>
      <c r="OB101" t="s">
        <v>2273</v>
      </c>
      <c r="OC101" t="s">
        <v>2273</v>
      </c>
      <c r="OD101" t="s">
        <v>2273</v>
      </c>
      <c r="OE101" t="s">
        <v>2273</v>
      </c>
      <c r="OF101" t="s">
        <v>2273</v>
      </c>
      <c r="OG101" t="s">
        <v>2273</v>
      </c>
      <c r="OH101" t="s">
        <v>2273</v>
      </c>
      <c r="OI101" t="s">
        <v>2273</v>
      </c>
      <c r="OJ101" t="s">
        <v>2273</v>
      </c>
      <c r="OL101" t="s">
        <v>2273</v>
      </c>
      <c r="OM101" t="s">
        <v>2273</v>
      </c>
      <c r="ON101" t="s">
        <v>2273</v>
      </c>
      <c r="OO101" t="s">
        <v>2273</v>
      </c>
      <c r="OP101" t="s">
        <v>2273</v>
      </c>
      <c r="OT101" t="s">
        <v>2273</v>
      </c>
      <c r="OU101" t="s">
        <v>2273</v>
      </c>
      <c r="OV101" t="s">
        <v>2273</v>
      </c>
      <c r="OX101" t="s">
        <v>2273</v>
      </c>
      <c r="OY101" t="s">
        <v>2273</v>
      </c>
      <c r="OZ101" t="s">
        <v>2273</v>
      </c>
      <c r="PA101" t="s">
        <v>2273</v>
      </c>
      <c r="PB101" t="s">
        <v>2273</v>
      </c>
      <c r="PC101" t="s">
        <v>2273</v>
      </c>
      <c r="PD101" t="s">
        <v>2273</v>
      </c>
      <c r="PE101" t="s">
        <v>2273</v>
      </c>
      <c r="PF101" t="s">
        <v>2273</v>
      </c>
      <c r="PG101" t="s">
        <v>2273</v>
      </c>
      <c r="PH101" t="s">
        <v>2273</v>
      </c>
      <c r="PI101" t="s">
        <v>2273</v>
      </c>
      <c r="PJ101" t="s">
        <v>2273</v>
      </c>
      <c r="PK101" t="s">
        <v>2274</v>
      </c>
      <c r="PL101" t="s">
        <v>2273</v>
      </c>
      <c r="PM101" t="s">
        <v>2273</v>
      </c>
      <c r="PN101" t="s">
        <v>2273</v>
      </c>
      <c r="PO101" t="s">
        <v>2273</v>
      </c>
      <c r="PP101" t="s">
        <v>2273</v>
      </c>
      <c r="PQ101" t="s">
        <v>2273</v>
      </c>
      <c r="PR101" t="s">
        <v>2273</v>
      </c>
      <c r="PV101" t="s">
        <v>2273</v>
      </c>
      <c r="PW101" t="s">
        <v>2273</v>
      </c>
      <c r="PX101" t="s">
        <v>2273</v>
      </c>
      <c r="PY101" t="s">
        <v>2273</v>
      </c>
      <c r="PZ101" t="s">
        <v>2273</v>
      </c>
      <c r="QA101" t="s">
        <v>2272</v>
      </c>
      <c r="QB101" t="s">
        <v>2272</v>
      </c>
      <c r="QC101" t="s">
        <v>2273</v>
      </c>
      <c r="QD101" t="s">
        <v>2273</v>
      </c>
      <c r="QE101" t="s">
        <v>2273</v>
      </c>
      <c r="QF101" t="s">
        <v>2273</v>
      </c>
      <c r="QG101" t="s">
        <v>2273</v>
      </c>
      <c r="QH101" t="s">
        <v>2273</v>
      </c>
      <c r="QI101" t="s">
        <v>2273</v>
      </c>
      <c r="QJ101" t="s">
        <v>2273</v>
      </c>
      <c r="QK101" t="s">
        <v>2273</v>
      </c>
      <c r="QL101" t="s">
        <v>2273</v>
      </c>
      <c r="QM101" t="s">
        <v>2273</v>
      </c>
      <c r="QN101" t="s">
        <v>2273</v>
      </c>
      <c r="QO101" t="s">
        <v>2273</v>
      </c>
      <c r="QP101" t="s">
        <v>2273</v>
      </c>
      <c r="QR101" t="s">
        <v>2273</v>
      </c>
      <c r="QV101" t="s">
        <v>2273</v>
      </c>
      <c r="QW101" t="s">
        <v>2272</v>
      </c>
      <c r="QX101" t="s">
        <v>2273</v>
      </c>
      <c r="QY101" t="s">
        <v>2273</v>
      </c>
      <c r="QZ101" t="s">
        <v>2273</v>
      </c>
      <c r="RA101" t="s">
        <v>2273</v>
      </c>
      <c r="RB101" t="s">
        <v>2273</v>
      </c>
      <c r="RG101" t="s">
        <v>2273</v>
      </c>
      <c r="RH101" t="s">
        <v>2273</v>
      </c>
      <c r="RI101" t="s">
        <v>2273</v>
      </c>
      <c r="RJ101" t="s">
        <v>2273</v>
      </c>
      <c r="RN101" t="s">
        <v>2273</v>
      </c>
      <c r="RO101" t="s">
        <v>2273</v>
      </c>
      <c r="RP101" t="s">
        <v>2273</v>
      </c>
      <c r="RQ101" t="s">
        <v>2273</v>
      </c>
      <c r="RR101" t="s">
        <v>2273</v>
      </c>
      <c r="RS101" t="s">
        <v>2273</v>
      </c>
      <c r="RT101" t="s">
        <v>2273</v>
      </c>
      <c r="RX101" t="s">
        <v>2273</v>
      </c>
      <c r="RY101" t="s">
        <v>2272</v>
      </c>
      <c r="RZ101" t="s">
        <v>2273</v>
      </c>
      <c r="SB101" t="s">
        <v>2273</v>
      </c>
      <c r="SC101" t="s">
        <v>2273</v>
      </c>
      <c r="SE101" t="s">
        <v>2273</v>
      </c>
      <c r="SF101" t="s">
        <v>2273</v>
      </c>
      <c r="SG101" t="s">
        <v>2273</v>
      </c>
      <c r="SH101" t="s">
        <v>2273</v>
      </c>
      <c r="SI101" t="s">
        <v>2273</v>
      </c>
      <c r="SJ101" t="s">
        <v>2272</v>
      </c>
      <c r="SK101" t="s">
        <v>2272</v>
      </c>
      <c r="SL101" t="s">
        <v>2272</v>
      </c>
      <c r="SM101" t="s">
        <v>2272</v>
      </c>
      <c r="SN101" t="s">
        <v>2272</v>
      </c>
      <c r="SO101" t="s">
        <v>2272</v>
      </c>
      <c r="SP101" t="s">
        <v>2272</v>
      </c>
      <c r="SQ101" t="s">
        <v>2272</v>
      </c>
      <c r="SR101" t="s">
        <v>2272</v>
      </c>
      <c r="SS101" t="s">
        <v>2272</v>
      </c>
      <c r="ST101" t="s">
        <v>2272</v>
      </c>
      <c r="SU101" t="s">
        <v>2272</v>
      </c>
      <c r="SV101" t="s">
        <v>2272</v>
      </c>
      <c r="SW101" t="s">
        <v>2272</v>
      </c>
      <c r="SX101" t="s">
        <v>2272</v>
      </c>
      <c r="SY101" t="s">
        <v>2272</v>
      </c>
      <c r="TB101" t="s">
        <v>2272</v>
      </c>
      <c r="TC101" t="s">
        <v>2272</v>
      </c>
      <c r="TD101" t="s">
        <v>2272</v>
      </c>
      <c r="TE101" t="s">
        <v>2272</v>
      </c>
      <c r="TF101" t="s">
        <v>2272</v>
      </c>
      <c r="TG101" t="s">
        <v>2272</v>
      </c>
      <c r="TH101" t="s">
        <v>2272</v>
      </c>
      <c r="TI101" t="s">
        <v>2272</v>
      </c>
      <c r="TJ101" t="s">
        <v>2272</v>
      </c>
      <c r="TK101" t="s">
        <v>2272</v>
      </c>
      <c r="TP101" t="s">
        <v>2272</v>
      </c>
      <c r="TQ101" t="s">
        <v>2273</v>
      </c>
      <c r="TR101" t="s">
        <v>2272</v>
      </c>
      <c r="TS101" t="s">
        <v>2273</v>
      </c>
      <c r="TT101" t="s">
        <v>2272</v>
      </c>
      <c r="TU101" t="s">
        <v>2272</v>
      </c>
      <c r="TV101" t="s">
        <v>2272</v>
      </c>
      <c r="TW101" t="s">
        <v>2272</v>
      </c>
      <c r="TX101" t="s">
        <v>2273</v>
      </c>
      <c r="TY101" t="s">
        <v>2272</v>
      </c>
      <c r="TZ101" t="s">
        <v>2272</v>
      </c>
      <c r="UA101" t="s">
        <v>2272</v>
      </c>
      <c r="UB101" t="s">
        <v>2272</v>
      </c>
      <c r="UC101" t="s">
        <v>2273</v>
      </c>
      <c r="UD101" t="s">
        <v>2272</v>
      </c>
      <c r="UE101" t="s">
        <v>2272</v>
      </c>
      <c r="UF101" t="s">
        <v>2272</v>
      </c>
      <c r="UG101" t="s">
        <v>2272</v>
      </c>
      <c r="UH101" t="s">
        <v>2272</v>
      </c>
      <c r="UI101" t="s">
        <v>2272</v>
      </c>
      <c r="UJ101" t="s">
        <v>2272</v>
      </c>
      <c r="UK101" t="s">
        <v>2272</v>
      </c>
      <c r="UL101" t="s">
        <v>2272</v>
      </c>
      <c r="UM101" t="s">
        <v>2272</v>
      </c>
      <c r="UN101" t="s">
        <v>2272</v>
      </c>
      <c r="UO101" t="s">
        <v>2272</v>
      </c>
      <c r="UP101" t="s">
        <v>2272</v>
      </c>
      <c r="UR101" t="s">
        <v>2272</v>
      </c>
      <c r="US101" t="s">
        <v>2272</v>
      </c>
      <c r="UU101" t="s">
        <v>2273</v>
      </c>
      <c r="UV101" t="s">
        <v>2273</v>
      </c>
      <c r="UW101" t="s">
        <v>2273</v>
      </c>
      <c r="UX101" t="s">
        <v>2273</v>
      </c>
      <c r="UY101" t="s">
        <v>2274</v>
      </c>
      <c r="UZ101" t="s">
        <v>2273</v>
      </c>
      <c r="VB101" t="s">
        <v>2272</v>
      </c>
      <c r="VD101" t="s">
        <v>2273</v>
      </c>
      <c r="VE101" t="s">
        <v>2273</v>
      </c>
      <c r="VF101" t="s">
        <v>2273</v>
      </c>
      <c r="VG101" t="s">
        <v>2273</v>
      </c>
      <c r="VH101" t="s">
        <v>2273</v>
      </c>
      <c r="VI101" t="s">
        <v>2273</v>
      </c>
      <c r="VJ101" t="s">
        <v>2273</v>
      </c>
      <c r="VK101" t="s">
        <v>2273</v>
      </c>
      <c r="VL101" t="s">
        <v>2273</v>
      </c>
      <c r="VM101" t="s">
        <v>2273</v>
      </c>
      <c r="VN101" t="s">
        <v>2273</v>
      </c>
      <c r="VO101" t="s">
        <v>2273</v>
      </c>
      <c r="VP101" t="s">
        <v>2273</v>
      </c>
      <c r="VQ101" t="s">
        <v>2273</v>
      </c>
      <c r="WJ101" t="s">
        <v>2273</v>
      </c>
      <c r="WK101" t="s">
        <v>2273</v>
      </c>
      <c r="WL101" t="s">
        <v>2273</v>
      </c>
      <c r="WM101" t="s">
        <v>2273</v>
      </c>
      <c r="WN101" t="s">
        <v>2273</v>
      </c>
      <c r="WO101" t="s">
        <v>2273</v>
      </c>
      <c r="WP101" t="s">
        <v>2273</v>
      </c>
      <c r="WQ101" t="s">
        <v>2273</v>
      </c>
      <c r="WR101" t="s">
        <v>2273</v>
      </c>
      <c r="WS101" t="s">
        <v>2274</v>
      </c>
      <c r="WT101" t="s">
        <v>2274</v>
      </c>
      <c r="WX101" t="s">
        <v>2274</v>
      </c>
      <c r="WY101" t="s">
        <v>2274</v>
      </c>
      <c r="WZ101" t="s">
        <v>2273</v>
      </c>
      <c r="XA101" t="s">
        <v>2273</v>
      </c>
      <c r="XB101" t="s">
        <v>2273</v>
      </c>
      <c r="XC101" t="s">
        <v>2272</v>
      </c>
      <c r="XD101" t="s">
        <v>2272</v>
      </c>
      <c r="XE101" t="s">
        <v>2272</v>
      </c>
      <c r="XF101" t="s">
        <v>2272</v>
      </c>
      <c r="XG101" t="s">
        <v>2272</v>
      </c>
      <c r="XI101" t="s">
        <v>2272</v>
      </c>
      <c r="XJ101" t="s">
        <v>2272</v>
      </c>
      <c r="XK101" t="s">
        <v>2272</v>
      </c>
      <c r="XL101" t="s">
        <v>2272</v>
      </c>
      <c r="YN101" t="s">
        <v>2273</v>
      </c>
      <c r="YP101" t="s">
        <v>2273</v>
      </c>
      <c r="YQ101" t="s">
        <v>2273</v>
      </c>
      <c r="YR101" t="s">
        <v>2273</v>
      </c>
      <c r="ZW101" t="s">
        <v>2273</v>
      </c>
      <c r="ZX101" t="s">
        <v>2273</v>
      </c>
      <c r="ZY101" t="s">
        <v>2273</v>
      </c>
      <c r="ZZ101" t="s">
        <v>2273</v>
      </c>
      <c r="AAA101" t="s">
        <v>2273</v>
      </c>
      <c r="AAB101" t="s">
        <v>2273</v>
      </c>
      <c r="AAC101" t="s">
        <v>2273</v>
      </c>
      <c r="AAD101" t="s">
        <v>2273</v>
      </c>
      <c r="AAE101" t="s">
        <v>2273</v>
      </c>
      <c r="AAF101" t="s">
        <v>2273</v>
      </c>
      <c r="AAG101" t="s">
        <v>2272</v>
      </c>
      <c r="AAH101" t="s">
        <v>2273</v>
      </c>
      <c r="AAI101" t="s">
        <v>2273</v>
      </c>
      <c r="AAJ101" t="s">
        <v>2273</v>
      </c>
      <c r="AAK101" t="s">
        <v>2273</v>
      </c>
      <c r="AAL101" t="s">
        <v>2272</v>
      </c>
      <c r="AAM101" t="s">
        <v>2273</v>
      </c>
      <c r="AAN101" t="s">
        <v>2273</v>
      </c>
      <c r="AAO101" t="s">
        <v>2273</v>
      </c>
      <c r="AAP101" t="s">
        <v>2273</v>
      </c>
      <c r="AAQ101" t="s">
        <v>2273</v>
      </c>
      <c r="AAR101" t="s">
        <v>2273</v>
      </c>
      <c r="AAS101" t="s">
        <v>2273</v>
      </c>
      <c r="AAT101" t="s">
        <v>2273</v>
      </c>
      <c r="AAU101" t="s">
        <v>2273</v>
      </c>
      <c r="AAV101" t="s">
        <v>2273</v>
      </c>
      <c r="AAW101" t="s">
        <v>2273</v>
      </c>
      <c r="AAX101" t="s">
        <v>2273</v>
      </c>
      <c r="AAY101" t="s">
        <v>2273</v>
      </c>
      <c r="AAZ101" t="s">
        <v>2273</v>
      </c>
      <c r="ABA101" t="s">
        <v>2273</v>
      </c>
      <c r="ACW101" t="s">
        <v>2273</v>
      </c>
      <c r="ACX101" t="s">
        <v>2273</v>
      </c>
      <c r="ACY101" t="s">
        <v>2273</v>
      </c>
      <c r="ACZ101" t="s">
        <v>2273</v>
      </c>
      <c r="ADA101" t="s">
        <v>2273</v>
      </c>
      <c r="ADB101" t="s">
        <v>2273</v>
      </c>
      <c r="ADC101" t="s">
        <v>2273</v>
      </c>
      <c r="ADD101" t="s">
        <v>2273</v>
      </c>
      <c r="ADE101" t="s">
        <v>2273</v>
      </c>
      <c r="ADF101" t="s">
        <v>2273</v>
      </c>
      <c r="ADG101" t="s">
        <v>2274</v>
      </c>
      <c r="ADI101" t="s">
        <v>2273</v>
      </c>
      <c r="ADJ101" t="s">
        <v>2273</v>
      </c>
      <c r="ADK101" t="s">
        <v>2273</v>
      </c>
      <c r="ADL101" t="s">
        <v>2273</v>
      </c>
      <c r="ADM101" t="s">
        <v>2273</v>
      </c>
      <c r="ADN101" t="s">
        <v>2273</v>
      </c>
      <c r="ADP101" t="s">
        <v>2273</v>
      </c>
      <c r="ADQ101" t="s">
        <v>2273</v>
      </c>
      <c r="ADS101" t="s">
        <v>2272</v>
      </c>
      <c r="ADT101" t="s">
        <v>2272</v>
      </c>
      <c r="ADU101" t="s">
        <v>2273</v>
      </c>
      <c r="ADV101" t="s">
        <v>2272</v>
      </c>
      <c r="ADW101" t="s">
        <v>2272</v>
      </c>
      <c r="ADX101" t="s">
        <v>2272</v>
      </c>
      <c r="ADY101" t="s">
        <v>2272</v>
      </c>
      <c r="ADZ101" t="s">
        <v>2272</v>
      </c>
      <c r="AEA101" t="s">
        <v>2272</v>
      </c>
      <c r="AEB101" t="s">
        <v>2272</v>
      </c>
      <c r="AEC101" t="s">
        <v>2272</v>
      </c>
      <c r="AED101" t="s">
        <v>2272</v>
      </c>
      <c r="AEE101" t="s">
        <v>2272</v>
      </c>
      <c r="AEF101" t="s">
        <v>2272</v>
      </c>
      <c r="AEG101" t="s">
        <v>2272</v>
      </c>
      <c r="AEH101" t="s">
        <v>2272</v>
      </c>
      <c r="AEJ101" t="s">
        <v>2273</v>
      </c>
      <c r="AEN101" t="s">
        <v>2273</v>
      </c>
      <c r="AEO101" t="s">
        <v>2273</v>
      </c>
      <c r="AEP101" t="s">
        <v>2273</v>
      </c>
      <c r="AEQ101" t="s">
        <v>2273</v>
      </c>
      <c r="AEU101" t="s">
        <v>2273</v>
      </c>
      <c r="AEV101" t="s">
        <v>2273</v>
      </c>
      <c r="AEW101" t="s">
        <v>2273</v>
      </c>
      <c r="AEX101" t="s">
        <v>2273</v>
      </c>
      <c r="AEY101" t="s">
        <v>2273</v>
      </c>
      <c r="AEZ101" t="s">
        <v>2273</v>
      </c>
      <c r="AFA101" t="s">
        <v>2273</v>
      </c>
      <c r="AFB101" t="s">
        <v>2273</v>
      </c>
      <c r="AFF101" t="s">
        <v>2273</v>
      </c>
      <c r="AFI101" t="s">
        <v>2273</v>
      </c>
      <c r="AFJ101" t="s">
        <v>2273</v>
      </c>
      <c r="AFM101" t="s">
        <v>2273</v>
      </c>
      <c r="AFP101" t="s">
        <v>2273</v>
      </c>
      <c r="AFQ101" t="s">
        <v>2273</v>
      </c>
      <c r="AFR101" t="s">
        <v>2273</v>
      </c>
      <c r="AFS101" t="s">
        <v>2273</v>
      </c>
      <c r="AFT101" t="s">
        <v>2273</v>
      </c>
      <c r="AFX101" t="s">
        <v>2273</v>
      </c>
      <c r="AFZ101" t="s">
        <v>2273</v>
      </c>
      <c r="AGB101" t="s">
        <v>2273</v>
      </c>
      <c r="AGC101" t="s">
        <v>2273</v>
      </c>
      <c r="AGD101" t="s">
        <v>2273</v>
      </c>
      <c r="AGF101" t="s">
        <v>2273</v>
      </c>
      <c r="AGG101" t="s">
        <v>2273</v>
      </c>
      <c r="AGH101" t="s">
        <v>2273</v>
      </c>
      <c r="AGI101" t="s">
        <v>2273</v>
      </c>
      <c r="AGJ101" t="s">
        <v>2273</v>
      </c>
      <c r="AGK101" t="s">
        <v>2273</v>
      </c>
      <c r="AGL101" t="s">
        <v>2273</v>
      </c>
      <c r="AGR101" t="s">
        <v>2273</v>
      </c>
      <c r="AGT101" t="s">
        <v>2274</v>
      </c>
      <c r="AGU101" t="s">
        <v>2273</v>
      </c>
      <c r="AGX101" t="s">
        <v>2273</v>
      </c>
      <c r="AGY101" t="s">
        <v>2273</v>
      </c>
      <c r="AHF101" t="s">
        <v>2273</v>
      </c>
      <c r="AHI101" t="s">
        <v>2273</v>
      </c>
      <c r="AHL101" t="s">
        <v>2273</v>
      </c>
      <c r="AHN101" t="s">
        <v>2273</v>
      </c>
      <c r="AHO101" t="s">
        <v>2273</v>
      </c>
      <c r="AHR101" t="s">
        <v>2273</v>
      </c>
      <c r="AHT101" t="s">
        <v>2273</v>
      </c>
      <c r="AHU101" t="s">
        <v>2273</v>
      </c>
      <c r="AJD101" t="s">
        <v>2273</v>
      </c>
      <c r="AJE101" t="s">
        <v>2273</v>
      </c>
      <c r="AJF101" t="s">
        <v>2273</v>
      </c>
      <c r="AJG101" t="s">
        <v>2273</v>
      </c>
      <c r="AJH101" t="s">
        <v>2273</v>
      </c>
      <c r="AJI101" t="s">
        <v>2273</v>
      </c>
      <c r="AJM101" t="s">
        <v>2273</v>
      </c>
      <c r="AJO101" t="s">
        <v>2273</v>
      </c>
      <c r="AJP101" t="s">
        <v>2273</v>
      </c>
      <c r="AJQ101" t="s">
        <v>2273</v>
      </c>
      <c r="AJR101" t="s">
        <v>2273</v>
      </c>
      <c r="AJU101" t="s">
        <v>2273</v>
      </c>
      <c r="AJV101" t="s">
        <v>2273</v>
      </c>
      <c r="AJX101" t="s">
        <v>2273</v>
      </c>
      <c r="AJY101" t="s">
        <v>2273</v>
      </c>
      <c r="AJZ101" t="s">
        <v>2273</v>
      </c>
      <c r="AKC101" t="s">
        <v>2273</v>
      </c>
      <c r="AKE101" t="s">
        <v>2273</v>
      </c>
      <c r="AKF101" t="s">
        <v>2273</v>
      </c>
      <c r="AKG101" t="s">
        <v>2273</v>
      </c>
      <c r="AKH101" t="s">
        <v>2273</v>
      </c>
      <c r="AKJ101" t="s">
        <v>2273</v>
      </c>
      <c r="AKM101" t="s">
        <v>2274</v>
      </c>
      <c r="AKN101" t="s">
        <v>2274</v>
      </c>
      <c r="AKO101" t="s">
        <v>2273</v>
      </c>
      <c r="AKS101" t="s">
        <v>2272</v>
      </c>
      <c r="ALE101" t="s">
        <v>2273</v>
      </c>
      <c r="ALF101" t="s">
        <v>2273</v>
      </c>
      <c r="ALK101" t="s">
        <v>2272</v>
      </c>
      <c r="ALO101" t="s">
        <v>2272</v>
      </c>
      <c r="ALQ101" t="s">
        <v>2272</v>
      </c>
      <c r="AMD101" t="s">
        <v>2273</v>
      </c>
      <c r="APL101" t="s">
        <v>2273</v>
      </c>
      <c r="APO101" t="s">
        <v>2273</v>
      </c>
      <c r="APQ101" t="s">
        <v>2273</v>
      </c>
      <c r="APS101" t="s">
        <v>2273</v>
      </c>
      <c r="APT101" t="s">
        <v>2272</v>
      </c>
      <c r="APU101" t="s">
        <v>2272</v>
      </c>
      <c r="APV101" t="s">
        <v>2272</v>
      </c>
      <c r="APW101" t="s">
        <v>2272</v>
      </c>
      <c r="ARZ101" t="s">
        <v>2273</v>
      </c>
      <c r="ASA101" t="s">
        <v>2273</v>
      </c>
      <c r="ASB101" t="s">
        <v>2273</v>
      </c>
      <c r="ASC101" t="s">
        <v>2273</v>
      </c>
      <c r="ASD101" t="s">
        <v>2273</v>
      </c>
      <c r="ASE101" t="s">
        <v>2273</v>
      </c>
      <c r="ASF101" t="s">
        <v>2273</v>
      </c>
      <c r="ASG101" t="s">
        <v>2273</v>
      </c>
      <c r="ASH101" t="s">
        <v>2273</v>
      </c>
      <c r="ASI101" t="s">
        <v>2273</v>
      </c>
      <c r="ASJ101" t="s">
        <v>2274</v>
      </c>
      <c r="ASK101" t="s">
        <v>2273</v>
      </c>
      <c r="ASL101" t="s">
        <v>2273</v>
      </c>
      <c r="ASM101" t="s">
        <v>2273</v>
      </c>
      <c r="ASN101" t="s">
        <v>2273</v>
      </c>
      <c r="ASO101" t="s">
        <v>2273</v>
      </c>
      <c r="ASP101" t="s">
        <v>2273</v>
      </c>
      <c r="ASQ101" t="s">
        <v>2273</v>
      </c>
      <c r="ASR101" t="s">
        <v>2273</v>
      </c>
      <c r="ASS101" t="s">
        <v>2273</v>
      </c>
      <c r="AST101" t="s">
        <v>2273</v>
      </c>
      <c r="ASU101" t="s">
        <v>2273</v>
      </c>
      <c r="ASV101" t="s">
        <v>2273</v>
      </c>
      <c r="ASW101" t="s">
        <v>2273</v>
      </c>
      <c r="ASX101" t="s">
        <v>2273</v>
      </c>
      <c r="ASY101" t="s">
        <v>2273</v>
      </c>
      <c r="ASZ101" t="s">
        <v>2273</v>
      </c>
      <c r="ATA101" t="s">
        <v>2273</v>
      </c>
      <c r="ATB101" t="s">
        <v>2272</v>
      </c>
      <c r="ATC101" t="s">
        <v>2273</v>
      </c>
      <c r="ATD101" t="s">
        <v>2273</v>
      </c>
      <c r="ATE101" t="s">
        <v>2273</v>
      </c>
      <c r="ATF101" t="s">
        <v>2273</v>
      </c>
      <c r="ATG101" t="s">
        <v>2273</v>
      </c>
      <c r="ATH101" t="s">
        <v>2273</v>
      </c>
      <c r="ATI101" t="s">
        <v>2273</v>
      </c>
      <c r="ATJ101" t="s">
        <v>2273</v>
      </c>
      <c r="ATK101" t="s">
        <v>2272</v>
      </c>
      <c r="ATM101" t="s">
        <v>2273</v>
      </c>
      <c r="ATN101" t="s">
        <v>2273</v>
      </c>
      <c r="ATO101" t="s">
        <v>2273</v>
      </c>
      <c r="ATP101" t="s">
        <v>2273</v>
      </c>
      <c r="ATQ101" t="s">
        <v>2273</v>
      </c>
      <c r="ATR101" t="s">
        <v>2273</v>
      </c>
      <c r="ATS101" t="s">
        <v>2273</v>
      </c>
      <c r="ATT101" t="s">
        <v>2273</v>
      </c>
      <c r="ATU101" t="s">
        <v>2273</v>
      </c>
      <c r="ATV101" t="s">
        <v>2273</v>
      </c>
      <c r="ATW101" t="s">
        <v>2273</v>
      </c>
      <c r="ATX101" t="s">
        <v>2273</v>
      </c>
      <c r="ATY101" t="s">
        <v>2273</v>
      </c>
      <c r="ATZ101" t="s">
        <v>2273</v>
      </c>
      <c r="AUA101" t="s">
        <v>2273</v>
      </c>
      <c r="AUB101" t="s">
        <v>2273</v>
      </c>
      <c r="AUD101" t="s">
        <v>2273</v>
      </c>
      <c r="AUE101" t="s">
        <v>2272</v>
      </c>
      <c r="AUF101" t="s">
        <v>2274</v>
      </c>
      <c r="AUG101" t="s">
        <v>2273</v>
      </c>
      <c r="AUJ101" t="s">
        <v>2272</v>
      </c>
      <c r="AUK101" t="s">
        <v>2273</v>
      </c>
      <c r="AUL101" t="s">
        <v>2272</v>
      </c>
      <c r="AUM101" t="s">
        <v>2273</v>
      </c>
      <c r="AUN101" t="s">
        <v>2272</v>
      </c>
      <c r="AUO101" t="s">
        <v>2273</v>
      </c>
      <c r="AUP101" t="s">
        <v>2273</v>
      </c>
      <c r="AUS101" t="s">
        <v>2273</v>
      </c>
      <c r="AUV101" t="s">
        <v>2273</v>
      </c>
      <c r="AUW101" t="s">
        <v>2273</v>
      </c>
      <c r="AUX101" t="s">
        <v>2273</v>
      </c>
      <c r="AUY101" t="s">
        <v>2273</v>
      </c>
      <c r="AUZ101" t="s">
        <v>2273</v>
      </c>
      <c r="AVA101" t="s">
        <v>2274</v>
      </c>
      <c r="AVB101" t="s">
        <v>2272</v>
      </c>
      <c r="AVC101" t="s">
        <v>2273</v>
      </c>
      <c r="AVD101" t="s">
        <v>2272</v>
      </c>
      <c r="AVE101" t="s">
        <v>2273</v>
      </c>
      <c r="AVF101" t="s">
        <v>2274</v>
      </c>
      <c r="AVG101" t="s">
        <v>2273</v>
      </c>
      <c r="AVH101" t="s">
        <v>2273</v>
      </c>
      <c r="AVI101" t="s">
        <v>2273</v>
      </c>
      <c r="AVJ101" t="s">
        <v>2273</v>
      </c>
      <c r="AVK101" t="s">
        <v>2274</v>
      </c>
      <c r="AVL101" t="s">
        <v>2273</v>
      </c>
      <c r="AVM101" t="s">
        <v>2273</v>
      </c>
      <c r="AVN101" t="s">
        <v>2273</v>
      </c>
      <c r="AVO101" t="s">
        <v>2273</v>
      </c>
      <c r="AVP101" t="s">
        <v>2273</v>
      </c>
      <c r="AVQ101" t="s">
        <v>2274</v>
      </c>
      <c r="AVR101" t="s">
        <v>2273</v>
      </c>
      <c r="AVS101" t="s">
        <v>2272</v>
      </c>
      <c r="AVT101" t="s">
        <v>2273</v>
      </c>
      <c r="AVZ101" t="s">
        <v>2273</v>
      </c>
      <c r="AWA101" t="s">
        <v>2273</v>
      </c>
      <c r="AWR101" t="s">
        <v>2273</v>
      </c>
      <c r="AWW101" t="s">
        <v>2273</v>
      </c>
      <c r="AWY101" t="s">
        <v>2273</v>
      </c>
      <c r="AXA101" t="s">
        <v>2273</v>
      </c>
      <c r="AXE101" t="s">
        <v>2273</v>
      </c>
      <c r="AXF101" t="s">
        <v>2273</v>
      </c>
      <c r="AXH101" t="s">
        <v>2273</v>
      </c>
      <c r="AXI101" t="s">
        <v>2273</v>
      </c>
      <c r="AXJ101" t="s">
        <v>2273</v>
      </c>
      <c r="AXK101" t="s">
        <v>2273</v>
      </c>
      <c r="AXL101" t="s">
        <v>2273</v>
      </c>
      <c r="AXN101" t="s">
        <v>2273</v>
      </c>
      <c r="AXR101" t="s">
        <v>2273</v>
      </c>
      <c r="AXS101" t="s">
        <v>2273</v>
      </c>
      <c r="AYA101" t="s">
        <v>2273</v>
      </c>
      <c r="AYB101" t="s">
        <v>2273</v>
      </c>
      <c r="AYD101" t="s">
        <v>2273</v>
      </c>
      <c r="AYG101" t="s">
        <v>2273</v>
      </c>
      <c r="AYH101" t="s">
        <v>2273</v>
      </c>
      <c r="AYI101" t="s">
        <v>2273</v>
      </c>
      <c r="AYJ101" t="s">
        <v>2273</v>
      </c>
      <c r="AYK101" t="s">
        <v>2273</v>
      </c>
      <c r="AYL101" t="s">
        <v>2273</v>
      </c>
      <c r="AYS101" t="s">
        <v>2273</v>
      </c>
      <c r="AYT101" t="s">
        <v>2273</v>
      </c>
      <c r="AYU101" t="s">
        <v>2273</v>
      </c>
      <c r="AYV101" t="s">
        <v>2273</v>
      </c>
      <c r="AYW101" t="s">
        <v>2273</v>
      </c>
      <c r="AYX101" t="s">
        <v>2273</v>
      </c>
      <c r="AYY101" t="s">
        <v>2273</v>
      </c>
      <c r="AYZ101" t="s">
        <v>2273</v>
      </c>
      <c r="AZA101" t="s">
        <v>2273</v>
      </c>
      <c r="AZB101" t="s">
        <v>2273</v>
      </c>
      <c r="AZC101" t="s">
        <v>2273</v>
      </c>
      <c r="AZD101" t="s">
        <v>2273</v>
      </c>
      <c r="AZE101" t="s">
        <v>2273</v>
      </c>
      <c r="AZH101" t="s">
        <v>2273</v>
      </c>
      <c r="AZK101" t="s">
        <v>2273</v>
      </c>
      <c r="AZL101" t="s">
        <v>2273</v>
      </c>
      <c r="AZM101" t="s">
        <v>2273</v>
      </c>
      <c r="AZN101" t="s">
        <v>2273</v>
      </c>
      <c r="AZO101" t="s">
        <v>2273</v>
      </c>
      <c r="AZQ101" t="s">
        <v>2273</v>
      </c>
      <c r="AZS101" t="s">
        <v>2273</v>
      </c>
      <c r="AZW101" t="s">
        <v>2273</v>
      </c>
      <c r="AZX101" t="s">
        <v>2273</v>
      </c>
      <c r="AZY101" t="s">
        <v>2273</v>
      </c>
      <c r="AZZ101" t="s">
        <v>2273</v>
      </c>
      <c r="BAA101" t="s">
        <v>2273</v>
      </c>
      <c r="BAC101" t="s">
        <v>2273</v>
      </c>
      <c r="BAD101" t="s">
        <v>2273</v>
      </c>
      <c r="BAE101" t="s">
        <v>2273</v>
      </c>
      <c r="BAF101" t="s">
        <v>2273</v>
      </c>
      <c r="BAH101" t="s">
        <v>2273</v>
      </c>
      <c r="BAI101" t="s">
        <v>2273</v>
      </c>
      <c r="BAJ101" t="s">
        <v>2273</v>
      </c>
      <c r="BAK101" t="s">
        <v>2273</v>
      </c>
      <c r="BAL101" t="s">
        <v>2273</v>
      </c>
      <c r="BAM101" t="s">
        <v>2273</v>
      </c>
      <c r="BAN101" t="s">
        <v>2273</v>
      </c>
      <c r="BAO101" t="s">
        <v>2273</v>
      </c>
      <c r="BAP101" t="s">
        <v>2273</v>
      </c>
      <c r="BAQ101" t="s">
        <v>2273</v>
      </c>
      <c r="BAR101" t="s">
        <v>2273</v>
      </c>
      <c r="BAT101" t="s">
        <v>2273</v>
      </c>
      <c r="BAU101" t="s">
        <v>2273</v>
      </c>
      <c r="BAW101" t="s">
        <v>2273</v>
      </c>
      <c r="BAX101" t="s">
        <v>2273</v>
      </c>
      <c r="BAY101" t="s">
        <v>2273</v>
      </c>
      <c r="BAZ101" t="s">
        <v>2273</v>
      </c>
      <c r="BBA101" t="s">
        <v>2273</v>
      </c>
      <c r="BBB101" t="s">
        <v>2274</v>
      </c>
      <c r="BBC101" t="s">
        <v>2273</v>
      </c>
      <c r="BBD101" t="s">
        <v>2273</v>
      </c>
      <c r="BBE101" t="s">
        <v>2273</v>
      </c>
      <c r="BBF101" t="s">
        <v>2274</v>
      </c>
      <c r="BBG101" t="s">
        <v>2273</v>
      </c>
      <c r="BBH101" t="s">
        <v>2273</v>
      </c>
      <c r="BBI101" t="s">
        <v>2273</v>
      </c>
      <c r="BBJ101" t="s">
        <v>2273</v>
      </c>
      <c r="BBK101" t="s">
        <v>2273</v>
      </c>
      <c r="BBL101" t="s">
        <v>2273</v>
      </c>
      <c r="BBM101" t="s">
        <v>2273</v>
      </c>
      <c r="BBN101" t="s">
        <v>2273</v>
      </c>
      <c r="BBO101" t="s">
        <v>2273</v>
      </c>
      <c r="BBP101" t="s">
        <v>2273</v>
      </c>
      <c r="BBQ101" t="s">
        <v>2273</v>
      </c>
      <c r="BBR101" t="s">
        <v>2273</v>
      </c>
      <c r="BBS101" t="s">
        <v>2273</v>
      </c>
      <c r="BBT101" t="s">
        <v>2273</v>
      </c>
      <c r="BBU101" t="s">
        <v>2273</v>
      </c>
      <c r="BBV101" t="s">
        <v>2273</v>
      </c>
      <c r="BBW101" t="s">
        <v>2273</v>
      </c>
      <c r="BBX101" t="s">
        <v>2273</v>
      </c>
      <c r="BBY101" t="s">
        <v>2273</v>
      </c>
      <c r="BBZ101" t="s">
        <v>2273</v>
      </c>
      <c r="BCJ101" t="s">
        <v>2273</v>
      </c>
      <c r="BCS101" t="s">
        <v>2273</v>
      </c>
      <c r="BCT101" t="s">
        <v>2273</v>
      </c>
      <c r="BCU101" t="s">
        <v>2273</v>
      </c>
      <c r="BCV101" t="s">
        <v>2273</v>
      </c>
      <c r="BCW101" t="s">
        <v>2273</v>
      </c>
      <c r="BCZ101" t="s">
        <v>2273</v>
      </c>
      <c r="BDG101" t="s">
        <v>2273</v>
      </c>
      <c r="BDK101" t="s">
        <v>2273</v>
      </c>
      <c r="BDL101" t="s">
        <v>2273</v>
      </c>
      <c r="BDN101" t="s">
        <v>2273</v>
      </c>
      <c r="BDO101" t="s">
        <v>2273</v>
      </c>
      <c r="BDP101" t="s">
        <v>2273</v>
      </c>
      <c r="BDQ101" t="s">
        <v>2273</v>
      </c>
      <c r="BDR101" t="s">
        <v>2273</v>
      </c>
      <c r="BDS101" t="s">
        <v>2273</v>
      </c>
      <c r="BDU101" t="s">
        <v>2273</v>
      </c>
      <c r="BDV101" t="s">
        <v>2273</v>
      </c>
      <c r="BDW101" t="s">
        <v>2273</v>
      </c>
      <c r="BDX101" t="s">
        <v>2273</v>
      </c>
      <c r="BDY101" t="s">
        <v>2273</v>
      </c>
      <c r="BDZ101" t="s">
        <v>2273</v>
      </c>
      <c r="BEA101" t="s">
        <v>2273</v>
      </c>
      <c r="BEB101" t="s">
        <v>2273</v>
      </c>
      <c r="BEC101" t="s">
        <v>2273</v>
      </c>
      <c r="BED101" t="s">
        <v>2273</v>
      </c>
      <c r="BEE101" t="s">
        <v>2273</v>
      </c>
      <c r="BEF101" t="s">
        <v>2273</v>
      </c>
      <c r="BEG101" t="s">
        <v>2273</v>
      </c>
      <c r="BEH101" t="s">
        <v>2273</v>
      </c>
      <c r="BEI101" t="s">
        <v>2273</v>
      </c>
      <c r="BEJ101" t="s">
        <v>2273</v>
      </c>
      <c r="BEK101" t="s">
        <v>2273</v>
      </c>
      <c r="BEL101" t="s">
        <v>2273</v>
      </c>
      <c r="BEM101" t="s">
        <v>2273</v>
      </c>
      <c r="BEN101" t="s">
        <v>2273</v>
      </c>
      <c r="BEO101" t="s">
        <v>2273</v>
      </c>
      <c r="BEP101" t="s">
        <v>2273</v>
      </c>
      <c r="BEQ101" t="s">
        <v>2273</v>
      </c>
      <c r="BER101" t="s">
        <v>2273</v>
      </c>
      <c r="BES101" t="s">
        <v>2273</v>
      </c>
      <c r="BET101" t="s">
        <v>2272</v>
      </c>
      <c r="BEU101" t="s">
        <v>2273</v>
      </c>
      <c r="BEV101" t="s">
        <v>2273</v>
      </c>
      <c r="BEW101" t="s">
        <v>2273</v>
      </c>
      <c r="BEX101" t="s">
        <v>2273</v>
      </c>
      <c r="BEY101" t="s">
        <v>2273</v>
      </c>
      <c r="BEZ101" t="s">
        <v>2273</v>
      </c>
      <c r="BFA101" t="s">
        <v>2273</v>
      </c>
      <c r="BFB101" t="s">
        <v>2273</v>
      </c>
      <c r="BFC101" t="s">
        <v>2273</v>
      </c>
      <c r="BFD101" t="s">
        <v>2273</v>
      </c>
      <c r="BFE101" t="s">
        <v>2273</v>
      </c>
      <c r="BFF101" t="s">
        <v>2273</v>
      </c>
      <c r="BFG101" t="s">
        <v>2273</v>
      </c>
      <c r="BFH101" t="s">
        <v>2273</v>
      </c>
      <c r="BFJ101" t="s">
        <v>2273</v>
      </c>
      <c r="BFK101" t="s">
        <v>2273</v>
      </c>
      <c r="BFL101" t="s">
        <v>2273</v>
      </c>
      <c r="BFV101" t="s">
        <v>2273</v>
      </c>
      <c r="BFW101" t="s">
        <v>2273</v>
      </c>
      <c r="BFX101" t="s">
        <v>2272</v>
      </c>
      <c r="BFY101" t="s">
        <v>2273</v>
      </c>
      <c r="BGA101" t="s">
        <v>2273</v>
      </c>
      <c r="BGB101" t="s">
        <v>2273</v>
      </c>
      <c r="BGC101" t="s">
        <v>2273</v>
      </c>
      <c r="BGF101" t="s">
        <v>2273</v>
      </c>
      <c r="BGG101" t="s">
        <v>2273</v>
      </c>
      <c r="BGH101" t="s">
        <v>2273</v>
      </c>
      <c r="BGI101" t="s">
        <v>2273</v>
      </c>
      <c r="BGJ101" t="s">
        <v>2273</v>
      </c>
      <c r="BGK101" t="s">
        <v>2273</v>
      </c>
      <c r="BGL101" t="s">
        <v>2273</v>
      </c>
      <c r="BGM101" t="s">
        <v>2273</v>
      </c>
      <c r="BGN101" t="s">
        <v>2273</v>
      </c>
      <c r="BGO101" t="s">
        <v>2273</v>
      </c>
      <c r="BGP101" t="s">
        <v>2273</v>
      </c>
      <c r="BGQ101" t="s">
        <v>2273</v>
      </c>
      <c r="BGR101" t="s">
        <v>2273</v>
      </c>
      <c r="BGS101" t="s">
        <v>2273</v>
      </c>
      <c r="BGT101" t="s">
        <v>2273</v>
      </c>
      <c r="BGU101" t="s">
        <v>2273</v>
      </c>
      <c r="BGW101" t="s">
        <v>2273</v>
      </c>
      <c r="BGX101" t="s">
        <v>2273</v>
      </c>
      <c r="BGY101" t="s">
        <v>2273</v>
      </c>
      <c r="BGZ101" t="s">
        <v>2273</v>
      </c>
      <c r="BHA101" t="s">
        <v>2273</v>
      </c>
      <c r="BHD101" t="s">
        <v>2273</v>
      </c>
      <c r="BHL101" t="s">
        <v>2273</v>
      </c>
      <c r="BHO101" t="s">
        <v>2273</v>
      </c>
      <c r="BHP101" t="s">
        <v>2273</v>
      </c>
      <c r="BHQ101" t="s">
        <v>2273</v>
      </c>
      <c r="BHR101" t="s">
        <v>2273</v>
      </c>
      <c r="BHS101" t="s">
        <v>2273</v>
      </c>
      <c r="BHT101" t="s">
        <v>2273</v>
      </c>
      <c r="BHU101" t="s">
        <v>2273</v>
      </c>
      <c r="BHV101" t="s">
        <v>2272</v>
      </c>
      <c r="BIE101" t="s">
        <v>2273</v>
      </c>
      <c r="BIF101" t="s">
        <v>2273</v>
      </c>
      <c r="BIG101" t="s">
        <v>2273</v>
      </c>
      <c r="BIH101" t="s">
        <v>2272</v>
      </c>
      <c r="BII101" t="s">
        <v>2272</v>
      </c>
      <c r="BIJ101" t="s">
        <v>2273</v>
      </c>
      <c r="BIK101" t="s">
        <v>2273</v>
      </c>
      <c r="BIL101" t="s">
        <v>2272</v>
      </c>
      <c r="BIM101" t="s">
        <v>2272</v>
      </c>
      <c r="BIN101" t="s">
        <v>2272</v>
      </c>
      <c r="BIO101" t="s">
        <v>2273</v>
      </c>
      <c r="BIP101" t="s">
        <v>2272</v>
      </c>
      <c r="BIQ101" t="s">
        <v>2272</v>
      </c>
      <c r="BIR101" t="s">
        <v>2273</v>
      </c>
      <c r="BIS101" t="s">
        <v>2272</v>
      </c>
      <c r="BIT101" t="s">
        <v>2272</v>
      </c>
      <c r="BIU101" t="s">
        <v>2273</v>
      </c>
      <c r="BIV101" t="s">
        <v>2273</v>
      </c>
      <c r="BIW101" t="s">
        <v>2273</v>
      </c>
      <c r="BIX101" t="s">
        <v>2273</v>
      </c>
      <c r="BIY101" t="s">
        <v>2273</v>
      </c>
      <c r="BIZ101" t="s">
        <v>2273</v>
      </c>
      <c r="BJA101" t="s">
        <v>2273</v>
      </c>
      <c r="BJB101" t="s">
        <v>2273</v>
      </c>
      <c r="BJC101" t="s">
        <v>2273</v>
      </c>
      <c r="BJD101" t="s">
        <v>2273</v>
      </c>
      <c r="BJE101" t="s">
        <v>2273</v>
      </c>
      <c r="BJF101" t="s">
        <v>2273</v>
      </c>
      <c r="BJG101" t="s">
        <v>2273</v>
      </c>
      <c r="BJI101" t="s">
        <v>2273</v>
      </c>
      <c r="BJJ101" t="s">
        <v>2273</v>
      </c>
      <c r="BJK101" t="s">
        <v>2273</v>
      </c>
      <c r="BJL101" t="s">
        <v>2273</v>
      </c>
      <c r="BJM101" t="s">
        <v>2273</v>
      </c>
      <c r="BJN101" t="s">
        <v>2273</v>
      </c>
      <c r="BJP101" t="s">
        <v>2273</v>
      </c>
      <c r="BJQ101" t="s">
        <v>2273</v>
      </c>
      <c r="BJR101" t="s">
        <v>2272</v>
      </c>
      <c r="BJT101" t="s">
        <v>2272</v>
      </c>
      <c r="BJU101" t="s">
        <v>2272</v>
      </c>
      <c r="BJV101" t="s">
        <v>2272</v>
      </c>
      <c r="BJW101" t="s">
        <v>2272</v>
      </c>
      <c r="BJX101" t="s">
        <v>2272</v>
      </c>
      <c r="BJZ101" t="s">
        <v>2273</v>
      </c>
      <c r="BKH101" t="s">
        <v>2273</v>
      </c>
      <c r="BKI101" t="s">
        <v>2273</v>
      </c>
      <c r="BKJ101" t="s">
        <v>2272</v>
      </c>
      <c r="BKK101" t="s">
        <v>2272</v>
      </c>
      <c r="BKL101" t="s">
        <v>2273</v>
      </c>
      <c r="BKM101" t="s">
        <v>2272</v>
      </c>
      <c r="BKN101" t="s">
        <v>2273</v>
      </c>
      <c r="BKO101" t="s">
        <v>2272</v>
      </c>
      <c r="BKQ101" t="s">
        <v>2273</v>
      </c>
      <c r="BKR101" t="s">
        <v>2273</v>
      </c>
      <c r="BKT101" t="s">
        <v>2273</v>
      </c>
      <c r="BKU101" t="s">
        <v>2273</v>
      </c>
      <c r="BKV101" t="s">
        <v>2272</v>
      </c>
      <c r="BKW101" t="s">
        <v>2273</v>
      </c>
      <c r="BKX101" t="s">
        <v>2273</v>
      </c>
      <c r="BKY101" t="s">
        <v>2273</v>
      </c>
      <c r="BLA101" t="s">
        <v>2273</v>
      </c>
      <c r="BLB101" t="s">
        <v>2273</v>
      </c>
      <c r="BLC101" t="s">
        <v>2273</v>
      </c>
      <c r="BLD101" t="s">
        <v>2273</v>
      </c>
      <c r="BLE101" t="s">
        <v>2273</v>
      </c>
      <c r="BLH101" t="s">
        <v>2273</v>
      </c>
      <c r="BLJ101" t="s">
        <v>2273</v>
      </c>
      <c r="BLK101" t="s">
        <v>2273</v>
      </c>
      <c r="BLL101" t="s">
        <v>2273</v>
      </c>
      <c r="BLM101" t="s">
        <v>2273</v>
      </c>
      <c r="BLN101" t="s">
        <v>2273</v>
      </c>
      <c r="BLO101" t="s">
        <v>2272</v>
      </c>
      <c r="BLP101" t="s">
        <v>2272</v>
      </c>
      <c r="BLQ101" t="s">
        <v>2273</v>
      </c>
      <c r="BLR101" t="s">
        <v>2273</v>
      </c>
      <c r="BLS101" t="s">
        <v>2273</v>
      </c>
      <c r="BLT101" t="s">
        <v>2273</v>
      </c>
      <c r="BLU101" t="s">
        <v>2273</v>
      </c>
      <c r="BLV101" t="s">
        <v>2273</v>
      </c>
      <c r="BLW101" t="s">
        <v>2273</v>
      </c>
      <c r="BLX101" t="s">
        <v>2273</v>
      </c>
      <c r="BLY101" t="s">
        <v>2273</v>
      </c>
      <c r="BLZ101" t="s">
        <v>2273</v>
      </c>
      <c r="BMA101" t="s">
        <v>2272</v>
      </c>
      <c r="BMB101" t="s">
        <v>2273</v>
      </c>
      <c r="BMC101" t="s">
        <v>2273</v>
      </c>
      <c r="BMD101" t="s">
        <v>2273</v>
      </c>
      <c r="BME101" t="s">
        <v>2273</v>
      </c>
      <c r="BMF101" t="s">
        <v>2273</v>
      </c>
      <c r="BMG101" t="s">
        <v>2273</v>
      </c>
      <c r="BMH101" t="s">
        <v>2273</v>
      </c>
      <c r="BMI101" t="s">
        <v>2273</v>
      </c>
      <c r="BMJ101" t="s">
        <v>2273</v>
      </c>
      <c r="BMK101" t="s">
        <v>2273</v>
      </c>
      <c r="BML101" t="s">
        <v>2273</v>
      </c>
      <c r="BMM101" t="s">
        <v>2273</v>
      </c>
      <c r="BMN101" t="s">
        <v>2273</v>
      </c>
      <c r="BMO101" t="s">
        <v>2273</v>
      </c>
      <c r="BMQ101" t="s">
        <v>2273</v>
      </c>
      <c r="BMX101" t="s">
        <v>2273</v>
      </c>
      <c r="BMY101" t="s">
        <v>2273</v>
      </c>
      <c r="BMZ101" t="s">
        <v>2273</v>
      </c>
      <c r="BNC101" t="s">
        <v>2273</v>
      </c>
      <c r="BND101" t="s">
        <v>2273</v>
      </c>
      <c r="BNE101" t="s">
        <v>2273</v>
      </c>
      <c r="BNF101" t="s">
        <v>2273</v>
      </c>
      <c r="BNG101" t="s">
        <v>2273</v>
      </c>
      <c r="BNH101" t="s">
        <v>2273</v>
      </c>
      <c r="BNI101" t="s">
        <v>2273</v>
      </c>
      <c r="BNJ101" t="s">
        <v>2273</v>
      </c>
      <c r="BNK101" t="s">
        <v>2273</v>
      </c>
      <c r="BNL101" t="s">
        <v>2273</v>
      </c>
      <c r="BNM101" t="s">
        <v>2273</v>
      </c>
      <c r="BNN101" t="s">
        <v>2273</v>
      </c>
      <c r="BNO101" t="s">
        <v>2273</v>
      </c>
      <c r="BNP101" t="s">
        <v>2273</v>
      </c>
      <c r="BNQ101" t="s">
        <v>2273</v>
      </c>
      <c r="BNR101" t="s">
        <v>2273</v>
      </c>
      <c r="BNS101" t="s">
        <v>2273</v>
      </c>
      <c r="BNT101" t="s">
        <v>2273</v>
      </c>
      <c r="BNU101" t="s">
        <v>2273</v>
      </c>
      <c r="BNV101" t="s">
        <v>2273</v>
      </c>
      <c r="BNW101" t="s">
        <v>2273</v>
      </c>
      <c r="BNX101" t="s">
        <v>2273</v>
      </c>
      <c r="BNY101" t="s">
        <v>2273</v>
      </c>
      <c r="BNZ101" t="s">
        <v>2273</v>
      </c>
      <c r="BOA101" t="s">
        <v>2273</v>
      </c>
      <c r="BOB101" t="s">
        <v>2273</v>
      </c>
      <c r="BOC101" t="s">
        <v>2273</v>
      </c>
      <c r="BOD101" t="s">
        <v>2273</v>
      </c>
      <c r="BOE101" t="s">
        <v>2273</v>
      </c>
      <c r="BOF101" t="s">
        <v>2273</v>
      </c>
      <c r="BOG101" t="s">
        <v>2273</v>
      </c>
      <c r="BOH101" t="s">
        <v>2273</v>
      </c>
      <c r="BOI101" t="s">
        <v>2273</v>
      </c>
      <c r="BOJ101" t="s">
        <v>2273</v>
      </c>
      <c r="BOK101" t="s">
        <v>2273</v>
      </c>
      <c r="BOL101" t="s">
        <v>2273</v>
      </c>
      <c r="BOM101" t="s">
        <v>2273</v>
      </c>
      <c r="BON101" t="s">
        <v>2273</v>
      </c>
      <c r="BOO101" t="s">
        <v>2273</v>
      </c>
      <c r="BOP101" t="s">
        <v>2273</v>
      </c>
      <c r="BOR101" t="s">
        <v>2273</v>
      </c>
      <c r="BOS101" t="s">
        <v>2273</v>
      </c>
      <c r="BOT101" t="s">
        <v>2273</v>
      </c>
      <c r="BOV101" t="s">
        <v>2272</v>
      </c>
      <c r="BOW101" t="s">
        <v>2272</v>
      </c>
      <c r="BOX101" t="s">
        <v>2273</v>
      </c>
      <c r="BOY101" t="s">
        <v>2273</v>
      </c>
      <c r="BOZ101" t="s">
        <v>2272</v>
      </c>
      <c r="BPA101" t="s">
        <v>2273</v>
      </c>
      <c r="BPB101" t="s">
        <v>2273</v>
      </c>
      <c r="BPC101" t="s">
        <v>2272</v>
      </c>
      <c r="BPE101" t="s">
        <v>2273</v>
      </c>
      <c r="BPO101" t="s">
        <v>2273</v>
      </c>
      <c r="BPP101" t="s">
        <v>2273</v>
      </c>
      <c r="BPS101" t="s">
        <v>2272</v>
      </c>
      <c r="BPT101" t="s">
        <v>2273</v>
      </c>
      <c r="BPV101" t="s">
        <v>2273</v>
      </c>
      <c r="BPW101" t="s">
        <v>2273</v>
      </c>
      <c r="BPX101" t="s">
        <v>2273</v>
      </c>
      <c r="BPY101" t="s">
        <v>2273</v>
      </c>
      <c r="BPZ101" t="s">
        <v>2273</v>
      </c>
      <c r="BQA101" t="s">
        <v>2273</v>
      </c>
      <c r="BQC101" t="s">
        <v>2272</v>
      </c>
      <c r="BQD101" t="s">
        <v>2273</v>
      </c>
      <c r="BQF101" t="s">
        <v>2273</v>
      </c>
      <c r="BQG101" t="s">
        <v>2273</v>
      </c>
      <c r="BQI101" t="s">
        <v>2273</v>
      </c>
      <c r="BQJ101" t="s">
        <v>2273</v>
      </c>
      <c r="BQK101" t="s">
        <v>2273</v>
      </c>
      <c r="BQL101" t="s">
        <v>2272</v>
      </c>
      <c r="BQM101" t="s">
        <v>2272</v>
      </c>
      <c r="BQO101" t="s">
        <v>2273</v>
      </c>
      <c r="BQP101" t="s">
        <v>2274</v>
      </c>
      <c r="BQR101" t="s">
        <v>2273</v>
      </c>
      <c r="BQS101" t="s">
        <v>2273</v>
      </c>
      <c r="BQT101" t="s">
        <v>2273</v>
      </c>
      <c r="BQU101" t="s">
        <v>2273</v>
      </c>
      <c r="BQV101" t="s">
        <v>2273</v>
      </c>
      <c r="BQW101" t="s">
        <v>2272</v>
      </c>
      <c r="BQX101" t="s">
        <v>2272</v>
      </c>
      <c r="BQZ101" t="s">
        <v>2273</v>
      </c>
      <c r="BRA101" t="s">
        <v>2274</v>
      </c>
      <c r="BRB101" t="s">
        <v>2273</v>
      </c>
      <c r="BRE101" t="s">
        <v>2273</v>
      </c>
      <c r="BRG101" t="s">
        <v>2273</v>
      </c>
      <c r="BRH101" t="s">
        <v>2272</v>
      </c>
      <c r="BRI101" t="s">
        <v>2273</v>
      </c>
      <c r="BRJ101" t="s">
        <v>2273</v>
      </c>
      <c r="BRK101" t="s">
        <v>2273</v>
      </c>
      <c r="BRL101" t="s">
        <v>2273</v>
      </c>
      <c r="BRN101" t="s">
        <v>2272</v>
      </c>
      <c r="BRO101" t="s">
        <v>2273</v>
      </c>
      <c r="BRP101" t="s">
        <v>2272</v>
      </c>
      <c r="BRQ101" t="s">
        <v>2273</v>
      </c>
      <c r="BRS101" t="s">
        <v>2273</v>
      </c>
      <c r="BRT101" t="s">
        <v>2273</v>
      </c>
      <c r="BRV101" t="s">
        <v>2274</v>
      </c>
      <c r="BRW101" t="s">
        <v>2274</v>
      </c>
      <c r="BRX101" t="s">
        <v>2274</v>
      </c>
      <c r="BRY101" t="s">
        <v>2273</v>
      </c>
      <c r="BRZ101" t="s">
        <v>2273</v>
      </c>
      <c r="BSA101" t="s">
        <v>2273</v>
      </c>
      <c r="BSB101" t="s">
        <v>2273</v>
      </c>
      <c r="BSC101" t="s">
        <v>2273</v>
      </c>
      <c r="BSD101" t="s">
        <v>2273</v>
      </c>
      <c r="BSE101" t="s">
        <v>2273</v>
      </c>
      <c r="BSF101" t="s">
        <v>2273</v>
      </c>
      <c r="BSG101" t="s">
        <v>2273</v>
      </c>
      <c r="BSH101" t="s">
        <v>2273</v>
      </c>
      <c r="BSI101" t="s">
        <v>2272</v>
      </c>
      <c r="BSJ101" t="s">
        <v>2273</v>
      </c>
      <c r="BSK101" t="s">
        <v>2273</v>
      </c>
      <c r="BSL101" t="s">
        <v>2273</v>
      </c>
      <c r="BSM101" t="s">
        <v>2274</v>
      </c>
      <c r="BSN101" t="s">
        <v>2273</v>
      </c>
      <c r="BSQ101" t="s">
        <v>2272</v>
      </c>
      <c r="BSS101" t="s">
        <v>2273</v>
      </c>
      <c r="BST101" t="s">
        <v>2273</v>
      </c>
      <c r="BSU101" t="s">
        <v>2273</v>
      </c>
      <c r="BSV101" t="s">
        <v>2274</v>
      </c>
      <c r="BSW101" t="s">
        <v>2273</v>
      </c>
      <c r="BSX101" t="s">
        <v>2273</v>
      </c>
      <c r="BSY101" t="s">
        <v>2273</v>
      </c>
      <c r="BSZ101" t="s">
        <v>2273</v>
      </c>
      <c r="BTA101" t="s">
        <v>2273</v>
      </c>
      <c r="BTB101" t="s">
        <v>2273</v>
      </c>
      <c r="BTC101" t="s">
        <v>2273</v>
      </c>
      <c r="BTD101" t="s">
        <v>2273</v>
      </c>
      <c r="BTG101" t="s">
        <v>2273</v>
      </c>
      <c r="BTH101" t="s">
        <v>2273</v>
      </c>
      <c r="BTJ101" t="s">
        <v>2273</v>
      </c>
      <c r="BTW101" t="s">
        <v>2272</v>
      </c>
      <c r="BTX101" t="s">
        <v>2273</v>
      </c>
      <c r="BTY101" t="s">
        <v>2273</v>
      </c>
      <c r="BTZ101" t="s">
        <v>2273</v>
      </c>
      <c r="BUA101" t="s">
        <v>2273</v>
      </c>
      <c r="BUB101" t="s">
        <v>2273</v>
      </c>
      <c r="BUC101" t="s">
        <v>2273</v>
      </c>
      <c r="BUD101" t="s">
        <v>2273</v>
      </c>
      <c r="BUE101" t="s">
        <v>2273</v>
      </c>
      <c r="BUF101" t="s">
        <v>2272</v>
      </c>
      <c r="BUG101" t="s">
        <v>2272</v>
      </c>
      <c r="BUH101" t="s">
        <v>2273</v>
      </c>
      <c r="BUI101" t="s">
        <v>2273</v>
      </c>
      <c r="BUJ101" t="s">
        <v>2273</v>
      </c>
      <c r="BUK101" t="s">
        <v>2273</v>
      </c>
      <c r="BUL101" t="s">
        <v>2273</v>
      </c>
      <c r="BUM101" t="s">
        <v>2272</v>
      </c>
      <c r="BUN101" t="s">
        <v>2273</v>
      </c>
      <c r="BUO101" t="s">
        <v>2273</v>
      </c>
      <c r="BUP101" t="s">
        <v>2273</v>
      </c>
      <c r="BUQ101" t="s">
        <v>2273</v>
      </c>
      <c r="BUR101" t="s">
        <v>2273</v>
      </c>
      <c r="BUS101" t="s">
        <v>2273</v>
      </c>
      <c r="BUT101" t="s">
        <v>2272</v>
      </c>
      <c r="BUU101" t="s">
        <v>2273</v>
      </c>
      <c r="BUV101" t="s">
        <v>2273</v>
      </c>
      <c r="BUW101" t="s">
        <v>2273</v>
      </c>
      <c r="BUX101" t="s">
        <v>2273</v>
      </c>
      <c r="BUY101" t="s">
        <v>2273</v>
      </c>
      <c r="BUZ101" t="s">
        <v>2272</v>
      </c>
      <c r="BVA101" t="s">
        <v>2272</v>
      </c>
      <c r="BVB101" t="s">
        <v>2273</v>
      </c>
      <c r="BVC101" t="s">
        <v>2273</v>
      </c>
      <c r="BVD101" t="s">
        <v>2272</v>
      </c>
      <c r="BVE101" t="s">
        <v>2273</v>
      </c>
      <c r="BVH101" t="s">
        <v>2273</v>
      </c>
      <c r="BVI101" t="s">
        <v>2273</v>
      </c>
      <c r="BVJ101" t="s">
        <v>2273</v>
      </c>
      <c r="BVK101" t="s">
        <v>2274</v>
      </c>
      <c r="BVL101" t="s">
        <v>2273</v>
      </c>
      <c r="BVM101" t="s">
        <v>2273</v>
      </c>
      <c r="BVN101" t="s">
        <v>2273</v>
      </c>
      <c r="BVO101" t="s">
        <v>2273</v>
      </c>
      <c r="BVP101" t="s">
        <v>2273</v>
      </c>
      <c r="BVQ101" t="s">
        <v>2273</v>
      </c>
      <c r="BVR101" t="s">
        <v>2273</v>
      </c>
      <c r="BVS101" t="s">
        <v>2273</v>
      </c>
      <c r="BVT101" t="s">
        <v>2273</v>
      </c>
      <c r="BVU101" t="s">
        <v>2273</v>
      </c>
      <c r="BVV101" t="s">
        <v>2273</v>
      </c>
      <c r="BVW101" t="s">
        <v>2273</v>
      </c>
      <c r="BVX101" t="s">
        <v>2272</v>
      </c>
      <c r="BVZ101" t="s">
        <v>2273</v>
      </c>
      <c r="BWA101" t="s">
        <v>2273</v>
      </c>
      <c r="BWB101" t="s">
        <v>2273</v>
      </c>
      <c r="BWC101" t="s">
        <v>2273</v>
      </c>
      <c r="BWD101" t="s">
        <v>2273</v>
      </c>
      <c r="BWE101" t="s">
        <v>2273</v>
      </c>
      <c r="BWF101" t="s">
        <v>2273</v>
      </c>
      <c r="BWG101" t="s">
        <v>2273</v>
      </c>
      <c r="BWH101" t="s">
        <v>2272</v>
      </c>
      <c r="BWJ101" t="s">
        <v>2274</v>
      </c>
      <c r="BWK101" t="s">
        <v>2273</v>
      </c>
      <c r="BWL101" t="s">
        <v>2273</v>
      </c>
      <c r="BWM101" t="s">
        <v>2273</v>
      </c>
      <c r="BWN101" t="s">
        <v>2273</v>
      </c>
      <c r="BWO101" t="s">
        <v>2273</v>
      </c>
      <c r="BWP101" t="s">
        <v>2272</v>
      </c>
      <c r="BWQ101" t="s">
        <v>2273</v>
      </c>
      <c r="BWR101" t="s">
        <v>2273</v>
      </c>
      <c r="BWS101" t="s">
        <v>2273</v>
      </c>
      <c r="BWT101" t="s">
        <v>2273</v>
      </c>
      <c r="BWU101" t="s">
        <v>2272</v>
      </c>
      <c r="BWV101" t="s">
        <v>2273</v>
      </c>
      <c r="BWW101" t="s">
        <v>2273</v>
      </c>
      <c r="BWX101" t="s">
        <v>2273</v>
      </c>
      <c r="BWY101" t="s">
        <v>2272</v>
      </c>
      <c r="BWZ101" t="s">
        <v>2274</v>
      </c>
      <c r="BXA101" t="s">
        <v>2273</v>
      </c>
      <c r="BXB101" t="s">
        <v>2274</v>
      </c>
      <c r="BXC101" t="s">
        <v>2273</v>
      </c>
      <c r="BXD101" t="s">
        <v>2273</v>
      </c>
      <c r="BXE101" t="s">
        <v>2273</v>
      </c>
      <c r="BXF101" t="s">
        <v>2273</v>
      </c>
      <c r="BXG101" t="s">
        <v>2273</v>
      </c>
      <c r="BXH101" t="s">
        <v>2273</v>
      </c>
      <c r="BXN101" t="s">
        <v>2274</v>
      </c>
      <c r="BXO101" t="s">
        <v>2274</v>
      </c>
      <c r="BXP101" t="s">
        <v>2273</v>
      </c>
      <c r="BXQ101" t="s">
        <v>2273</v>
      </c>
      <c r="BXR101" t="s">
        <v>2273</v>
      </c>
      <c r="BXS101" t="s">
        <v>2273</v>
      </c>
      <c r="BXT101" t="s">
        <v>2273</v>
      </c>
      <c r="BXU101" t="s">
        <v>2273</v>
      </c>
      <c r="BXV101" t="s">
        <v>2273</v>
      </c>
      <c r="BXW101" t="s">
        <v>2274</v>
      </c>
      <c r="BXX101" t="s">
        <v>2272</v>
      </c>
      <c r="BXZ101" t="s">
        <v>2273</v>
      </c>
      <c r="BYA101" t="s">
        <v>2273</v>
      </c>
      <c r="BYB101" t="s">
        <v>2273</v>
      </c>
      <c r="BYC101" t="s">
        <v>2273</v>
      </c>
      <c r="BYD101" t="s">
        <v>2273</v>
      </c>
      <c r="BYE101" t="s">
        <v>2273</v>
      </c>
      <c r="BYH101" t="s">
        <v>2273</v>
      </c>
      <c r="BYI101" t="s">
        <v>2273</v>
      </c>
      <c r="BYJ101" t="s">
        <v>2272</v>
      </c>
      <c r="BYK101" t="s">
        <v>2273</v>
      </c>
      <c r="BYL101" t="s">
        <v>2273</v>
      </c>
      <c r="BYM101" t="s">
        <v>2273</v>
      </c>
      <c r="BYN101" t="s">
        <v>2273</v>
      </c>
      <c r="BYO101" t="s">
        <v>2274</v>
      </c>
      <c r="BYP101" t="s">
        <v>2273</v>
      </c>
      <c r="BYQ101" t="s">
        <v>2273</v>
      </c>
      <c r="BYR101" t="s">
        <v>2273</v>
      </c>
      <c r="BYS101" t="s">
        <v>2273</v>
      </c>
      <c r="BYT101" t="s">
        <v>2273</v>
      </c>
      <c r="BYU101" t="s">
        <v>2273</v>
      </c>
      <c r="BYV101" t="s">
        <v>2273</v>
      </c>
      <c r="BYW101" t="s">
        <v>2273</v>
      </c>
      <c r="BYX101" t="s">
        <v>2273</v>
      </c>
      <c r="BZA101" t="s">
        <v>2273</v>
      </c>
      <c r="BZB101" t="s">
        <v>2273</v>
      </c>
      <c r="BZC101" t="s">
        <v>2273</v>
      </c>
      <c r="BZD101" t="s">
        <v>2273</v>
      </c>
      <c r="BZE101" t="s">
        <v>2273</v>
      </c>
      <c r="BZF101" t="s">
        <v>2273</v>
      </c>
      <c r="BZG101" t="s">
        <v>2273</v>
      </c>
      <c r="BZH101" t="s">
        <v>2273</v>
      </c>
      <c r="BZI101" t="s">
        <v>2272</v>
      </c>
      <c r="BZJ101" t="s">
        <v>2272</v>
      </c>
      <c r="BZK101" t="s">
        <v>2272</v>
      </c>
      <c r="BZL101" t="s">
        <v>2272</v>
      </c>
      <c r="BZM101" t="s">
        <v>2272</v>
      </c>
      <c r="BZN101" t="s">
        <v>2272</v>
      </c>
      <c r="BZO101" t="s">
        <v>2272</v>
      </c>
      <c r="BZP101" t="s">
        <v>2272</v>
      </c>
      <c r="BZQ101" t="s">
        <v>2272</v>
      </c>
      <c r="BZR101" t="s">
        <v>2272</v>
      </c>
      <c r="BZS101" t="s">
        <v>2272</v>
      </c>
      <c r="BZT101" t="s">
        <v>2272</v>
      </c>
      <c r="BZU101" t="s">
        <v>2273</v>
      </c>
      <c r="BZV101" t="s">
        <v>2273</v>
      </c>
      <c r="BZW101" t="s">
        <v>2273</v>
      </c>
      <c r="BZX101" t="s">
        <v>2273</v>
      </c>
      <c r="BZY101" t="s">
        <v>2274</v>
      </c>
      <c r="BZZ101" t="s">
        <v>2274</v>
      </c>
      <c r="CAN101" t="s">
        <v>2273</v>
      </c>
      <c r="CAO101" t="s">
        <v>2273</v>
      </c>
      <c r="CAP101" t="s">
        <v>2273</v>
      </c>
      <c r="CAQ101" t="s">
        <v>2272</v>
      </c>
      <c r="CAR101" t="s">
        <v>2273</v>
      </c>
      <c r="CAS101" t="s">
        <v>2273</v>
      </c>
      <c r="CAT101" t="s">
        <v>2273</v>
      </c>
      <c r="CAU101" t="s">
        <v>2273</v>
      </c>
      <c r="CAV101" t="s">
        <v>2272</v>
      </c>
      <c r="CAW101" t="s">
        <v>2273</v>
      </c>
      <c r="CAX101" t="s">
        <v>2273</v>
      </c>
      <c r="CAY101" t="s">
        <v>2273</v>
      </c>
      <c r="CAZ101" t="s">
        <v>2273</v>
      </c>
      <c r="CBA101" t="s">
        <v>2273</v>
      </c>
      <c r="CBU101" t="s">
        <v>2273</v>
      </c>
      <c r="CBV101" t="s">
        <v>2273</v>
      </c>
      <c r="CBW101" t="s">
        <v>2273</v>
      </c>
      <c r="CBX101" t="s">
        <v>2273</v>
      </c>
      <c r="CBY101" t="s">
        <v>2273</v>
      </c>
      <c r="CBZ101" t="s">
        <v>2273</v>
      </c>
      <c r="CCF101" t="s">
        <v>2273</v>
      </c>
      <c r="CCG101" t="s">
        <v>2273</v>
      </c>
      <c r="CCI101" t="s">
        <v>2273</v>
      </c>
      <c r="CCJ101" t="s">
        <v>2273</v>
      </c>
      <c r="CCK101" t="s">
        <v>2273</v>
      </c>
      <c r="CCL101" t="s">
        <v>2273</v>
      </c>
      <c r="CCM101" t="s">
        <v>2273</v>
      </c>
      <c r="CCN101" t="s">
        <v>2273</v>
      </c>
      <c r="CCO101" t="s">
        <v>2273</v>
      </c>
      <c r="CCP101" t="s">
        <v>2273</v>
      </c>
      <c r="CCQ101" t="s">
        <v>2273</v>
      </c>
      <c r="CCR101" t="s">
        <v>2274</v>
      </c>
      <c r="CCS101" t="s">
        <v>2274</v>
      </c>
      <c r="CCT101" t="s">
        <v>2273</v>
      </c>
      <c r="CCX101" t="s">
        <v>2273</v>
      </c>
      <c r="CCY101" t="s">
        <v>2273</v>
      </c>
      <c r="CCZ101" t="s">
        <v>2273</v>
      </c>
      <c r="CDA101" t="s">
        <v>2273</v>
      </c>
      <c r="CDC101" t="s">
        <v>2273</v>
      </c>
      <c r="CDD101" t="s">
        <v>2273</v>
      </c>
      <c r="CDE101" t="s">
        <v>2273</v>
      </c>
      <c r="CDF101" t="s">
        <v>2273</v>
      </c>
      <c r="CDG101" t="s">
        <v>2273</v>
      </c>
      <c r="CDH101" t="s">
        <v>2273</v>
      </c>
      <c r="CDJ101" t="s">
        <v>2273</v>
      </c>
      <c r="CDK101" t="s">
        <v>2273</v>
      </c>
      <c r="CDL101" t="s">
        <v>2273</v>
      </c>
      <c r="CDM101" t="s">
        <v>2273</v>
      </c>
      <c r="CDN101" t="s">
        <v>2273</v>
      </c>
      <c r="CDO101" t="s">
        <v>2274</v>
      </c>
      <c r="CDP101" t="s">
        <v>2273</v>
      </c>
      <c r="CDQ101" t="s">
        <v>2273</v>
      </c>
      <c r="CDR101" t="s">
        <v>2273</v>
      </c>
      <c r="CDS101" t="s">
        <v>2273</v>
      </c>
      <c r="CDT101" t="s">
        <v>2273</v>
      </c>
      <c r="CDU101" t="s">
        <v>2273</v>
      </c>
      <c r="CDV101" t="s">
        <v>2273</v>
      </c>
      <c r="CDW101" t="s">
        <v>2273</v>
      </c>
      <c r="CDX101" t="s">
        <v>2273</v>
      </c>
      <c r="CDY101" t="s">
        <v>2273</v>
      </c>
      <c r="CDZ101" t="s">
        <v>2273</v>
      </c>
      <c r="CEA101" t="s">
        <v>2273</v>
      </c>
      <c r="CEB101" t="s">
        <v>2274</v>
      </c>
      <c r="CEC101" t="s">
        <v>2273</v>
      </c>
      <c r="CFC101" t="s">
        <v>2272</v>
      </c>
      <c r="CFD101" t="s">
        <v>2273</v>
      </c>
      <c r="CFE101" t="s">
        <v>2273</v>
      </c>
      <c r="CFF101" t="s">
        <v>2273</v>
      </c>
      <c r="CFG101" t="s">
        <v>2273</v>
      </c>
      <c r="CFH101" t="s">
        <v>2273</v>
      </c>
      <c r="CFI101" t="s">
        <v>2273</v>
      </c>
      <c r="CFJ101" t="s">
        <v>2273</v>
      </c>
      <c r="CFK101" t="s">
        <v>2273</v>
      </c>
      <c r="CFL101" t="s">
        <v>2273</v>
      </c>
      <c r="CFM101" t="s">
        <v>2273</v>
      </c>
      <c r="CFN101" t="s">
        <v>2273</v>
      </c>
      <c r="CFO101" t="s">
        <v>2273</v>
      </c>
      <c r="CFP101" t="s">
        <v>2273</v>
      </c>
      <c r="CFQ101" t="s">
        <v>2273</v>
      </c>
      <c r="CFR101" t="s">
        <v>2273</v>
      </c>
      <c r="CFS101" t="s">
        <v>2273</v>
      </c>
      <c r="CFT101" t="s">
        <v>2273</v>
      </c>
      <c r="CFU101" t="s">
        <v>2273</v>
      </c>
      <c r="CFV101" t="s">
        <v>2273</v>
      </c>
      <c r="CFW101" t="s">
        <v>2273</v>
      </c>
      <c r="CFX101" t="s">
        <v>2273</v>
      </c>
      <c r="CFY101" t="s">
        <v>2273</v>
      </c>
      <c r="CFZ101" t="s">
        <v>2273</v>
      </c>
      <c r="CGA101" t="s">
        <v>2273</v>
      </c>
      <c r="CGG101" t="s">
        <v>2273</v>
      </c>
      <c r="CGH101" t="s">
        <v>2273</v>
      </c>
      <c r="CGI101" t="s">
        <v>2273</v>
      </c>
      <c r="CGJ101" t="s">
        <v>2273</v>
      </c>
      <c r="CGK101" t="s">
        <v>2273</v>
      </c>
      <c r="CGL101" t="s">
        <v>2273</v>
      </c>
      <c r="CGM101" t="s">
        <v>2273</v>
      </c>
      <c r="CGN101" t="s">
        <v>2273</v>
      </c>
      <c r="CGO101" t="s">
        <v>2273</v>
      </c>
      <c r="CGP101" t="s">
        <v>2273</v>
      </c>
      <c r="CGQ101" t="s">
        <v>2273</v>
      </c>
      <c r="CGR101" t="s">
        <v>2273</v>
      </c>
      <c r="CGS101" t="s">
        <v>2273</v>
      </c>
      <c r="CGT101" t="s">
        <v>2273</v>
      </c>
      <c r="CGU101" t="s">
        <v>2273</v>
      </c>
      <c r="CGV101" t="s">
        <v>2273</v>
      </c>
      <c r="CGW101" t="s">
        <v>2273</v>
      </c>
      <c r="CGX101" t="s">
        <v>2273</v>
      </c>
      <c r="CGY101" t="s">
        <v>2273</v>
      </c>
      <c r="CGZ101" t="s">
        <v>2273</v>
      </c>
      <c r="CHA101" t="s">
        <v>2273</v>
      </c>
      <c r="CHB101" t="s">
        <v>2273</v>
      </c>
      <c r="CHC101" t="s">
        <v>2273</v>
      </c>
      <c r="CHD101" t="s">
        <v>2273</v>
      </c>
      <c r="CHE101" t="s">
        <v>2273</v>
      </c>
      <c r="CHF101" t="s">
        <v>2273</v>
      </c>
      <c r="CHG101" t="s">
        <v>2273</v>
      </c>
      <c r="CHH101" t="s">
        <v>2273</v>
      </c>
      <c r="CHI101" t="s">
        <v>2273</v>
      </c>
      <c r="CHJ101" t="s">
        <v>2273</v>
      </c>
      <c r="CHK101" t="s">
        <v>2273</v>
      </c>
      <c r="CHL101" t="s">
        <v>2273</v>
      </c>
      <c r="CHN101" t="s">
        <v>2273</v>
      </c>
      <c r="CHO101" t="s">
        <v>2273</v>
      </c>
      <c r="CHP101" t="s">
        <v>2273</v>
      </c>
      <c r="CHQ101" t="s">
        <v>2273</v>
      </c>
      <c r="CHS101" t="s">
        <v>2273</v>
      </c>
      <c r="CHT101" t="s">
        <v>2273</v>
      </c>
      <c r="CHU101" t="s">
        <v>2273</v>
      </c>
      <c r="CHX101" t="s">
        <v>2273</v>
      </c>
      <c r="CHY101" t="s">
        <v>2273</v>
      </c>
      <c r="CHZ101" t="s">
        <v>2273</v>
      </c>
      <c r="CIA101" t="s">
        <v>2273</v>
      </c>
      <c r="CIB101" t="s">
        <v>2273</v>
      </c>
      <c r="CIC101" t="s">
        <v>2273</v>
      </c>
      <c r="CID101" t="s">
        <v>2273</v>
      </c>
      <c r="CIE101" t="s">
        <v>2273</v>
      </c>
      <c r="CIG101" t="s">
        <v>2273</v>
      </c>
      <c r="CIH101" t="s">
        <v>2273</v>
      </c>
      <c r="CII101" t="s">
        <v>2273</v>
      </c>
      <c r="CIJ101" t="s">
        <v>2273</v>
      </c>
      <c r="CIK101" t="s">
        <v>2273</v>
      </c>
      <c r="CIL101" t="s">
        <v>2273</v>
      </c>
      <c r="CIM101" t="s">
        <v>2273</v>
      </c>
      <c r="CIN101" t="s">
        <v>2273</v>
      </c>
      <c r="CIO101" t="s">
        <v>2273</v>
      </c>
      <c r="CIP101" t="s">
        <v>2273</v>
      </c>
      <c r="CIQ101" t="s">
        <v>2273</v>
      </c>
      <c r="CIR101" t="s">
        <v>2273</v>
      </c>
      <c r="CIS101" t="s">
        <v>2273</v>
      </c>
      <c r="CIT101" t="s">
        <v>2273</v>
      </c>
      <c r="CIU101" t="s">
        <v>2273</v>
      </c>
      <c r="CIV101" t="s">
        <v>2273</v>
      </c>
      <c r="CIW101" t="s">
        <v>2273</v>
      </c>
      <c r="CIZ101" t="s">
        <v>2273</v>
      </c>
      <c r="CJA101" t="s">
        <v>2273</v>
      </c>
      <c r="CJC101" t="s">
        <v>2273</v>
      </c>
      <c r="CJE101" t="s">
        <v>2273</v>
      </c>
      <c r="CJF101" t="s">
        <v>2273</v>
      </c>
      <c r="CJG101" t="s">
        <v>2273</v>
      </c>
      <c r="CJH101" t="s">
        <v>2273</v>
      </c>
      <c r="CJI101" t="s">
        <v>2273</v>
      </c>
      <c r="CJJ101" t="s">
        <v>2273</v>
      </c>
      <c r="CKL101" t="s">
        <v>2273</v>
      </c>
      <c r="CKM101" t="s">
        <v>2273</v>
      </c>
      <c r="CKN101" t="s">
        <v>2273</v>
      </c>
      <c r="CKO101" t="s">
        <v>2273</v>
      </c>
      <c r="CKP101" t="s">
        <v>2273</v>
      </c>
      <c r="CKQ101" t="s">
        <v>2273</v>
      </c>
      <c r="CKR101" t="s">
        <v>2273</v>
      </c>
      <c r="CKS101" t="s">
        <v>2273</v>
      </c>
      <c r="CKT101" t="s">
        <v>2273</v>
      </c>
      <c r="CKU101" t="s">
        <v>2273</v>
      </c>
      <c r="CKV101" t="s">
        <v>2273</v>
      </c>
      <c r="CKW101" t="s">
        <v>2273</v>
      </c>
      <c r="CKX101" t="s">
        <v>2273</v>
      </c>
      <c r="CKZ101" t="s">
        <v>2273</v>
      </c>
      <c r="CLA101" t="s">
        <v>2273</v>
      </c>
      <c r="CLB101" t="s">
        <v>2273</v>
      </c>
      <c r="CLC101" t="s">
        <v>2273</v>
      </c>
      <c r="CLD101" t="s">
        <v>2273</v>
      </c>
      <c r="CLE101" t="s">
        <v>2273</v>
      </c>
      <c r="CLF101" t="s">
        <v>2273</v>
      </c>
      <c r="CLG101" t="s">
        <v>2273</v>
      </c>
      <c r="CLH101" t="s">
        <v>2273</v>
      </c>
      <c r="CLI101" t="s">
        <v>2274</v>
      </c>
      <c r="CLJ101" t="s">
        <v>2273</v>
      </c>
      <c r="CLK101" t="s">
        <v>2273</v>
      </c>
      <c r="CLL101" t="s">
        <v>2273</v>
      </c>
      <c r="CLM101" t="s">
        <v>2273</v>
      </c>
      <c r="CLN101" t="s">
        <v>2273</v>
      </c>
      <c r="CLU101" t="s">
        <v>2273</v>
      </c>
      <c r="CLV101" t="s">
        <v>2273</v>
      </c>
      <c r="CMO101" t="s">
        <v>2272</v>
      </c>
      <c r="CMT101" t="s">
        <v>2272</v>
      </c>
      <c r="CMU101" t="s">
        <v>2272</v>
      </c>
      <c r="CMV101" t="s">
        <v>2272</v>
      </c>
      <c r="CMW101" t="s">
        <v>2272</v>
      </c>
      <c r="CMY101" t="s">
        <v>2272</v>
      </c>
      <c r="CNA101" t="s">
        <v>2273</v>
      </c>
    </row>
    <row r="102" spans="1:2393" x14ac:dyDescent="0.3">
      <c r="A102" t="s">
        <v>2479</v>
      </c>
      <c r="B102" t="s">
        <v>2480</v>
      </c>
      <c r="C102" t="s">
        <v>2285</v>
      </c>
      <c r="G102" t="s">
        <v>2272</v>
      </c>
      <c r="H102" t="s">
        <v>2272</v>
      </c>
      <c r="I102" t="s">
        <v>2273</v>
      </c>
      <c r="J102" t="s">
        <v>2272</v>
      </c>
      <c r="K102" t="s">
        <v>2273</v>
      </c>
      <c r="L102" t="s">
        <v>2272</v>
      </c>
      <c r="M102" t="s">
        <v>2273</v>
      </c>
      <c r="O102" t="s">
        <v>2272</v>
      </c>
      <c r="P102" t="s">
        <v>2272</v>
      </c>
      <c r="Q102" t="s">
        <v>2272</v>
      </c>
      <c r="R102" t="s">
        <v>2273</v>
      </c>
      <c r="S102" t="s">
        <v>2273</v>
      </c>
      <c r="T102" t="s">
        <v>2273</v>
      </c>
      <c r="AD102" t="s">
        <v>2273</v>
      </c>
      <c r="AH102" t="s">
        <v>2273</v>
      </c>
      <c r="AI102" t="s">
        <v>2273</v>
      </c>
      <c r="AJ102" t="s">
        <v>2273</v>
      </c>
      <c r="AK102" t="s">
        <v>2273</v>
      </c>
      <c r="AL102" t="s">
        <v>2273</v>
      </c>
      <c r="AM102" t="s">
        <v>2273</v>
      </c>
      <c r="AO102" t="s">
        <v>2273</v>
      </c>
      <c r="AP102" t="s">
        <v>2273</v>
      </c>
      <c r="AQ102" t="s">
        <v>2273</v>
      </c>
      <c r="AR102" t="s">
        <v>2273</v>
      </c>
      <c r="AS102" t="s">
        <v>2273</v>
      </c>
      <c r="AT102" t="s">
        <v>2273</v>
      </c>
      <c r="AU102" t="s">
        <v>2273</v>
      </c>
      <c r="AV102" t="s">
        <v>2273</v>
      </c>
      <c r="AW102" t="s">
        <v>2274</v>
      </c>
      <c r="AX102" t="s">
        <v>2274</v>
      </c>
      <c r="BY102" t="s">
        <v>2272</v>
      </c>
      <c r="BZ102" t="s">
        <v>2273</v>
      </c>
      <c r="CA102" t="s">
        <v>2274</v>
      </c>
      <c r="CB102" t="s">
        <v>2273</v>
      </c>
      <c r="CC102" t="s">
        <v>2274</v>
      </c>
      <c r="CD102" t="s">
        <v>2274</v>
      </c>
      <c r="CF102" t="s">
        <v>2273</v>
      </c>
      <c r="CG102" t="s">
        <v>2273</v>
      </c>
      <c r="CH102" t="s">
        <v>2273</v>
      </c>
      <c r="CI102" t="s">
        <v>2273</v>
      </c>
      <c r="CJ102" t="s">
        <v>2273</v>
      </c>
      <c r="CR102" t="s">
        <v>2273</v>
      </c>
      <c r="CS102" t="s">
        <v>2273</v>
      </c>
      <c r="CT102" t="s">
        <v>2273</v>
      </c>
      <c r="DI102" t="s">
        <v>2273</v>
      </c>
      <c r="DJ102" t="s">
        <v>2273</v>
      </c>
      <c r="DK102" t="s">
        <v>2273</v>
      </c>
      <c r="DL102" t="s">
        <v>2273</v>
      </c>
      <c r="DM102" t="s">
        <v>2273</v>
      </c>
      <c r="DN102" t="s">
        <v>2273</v>
      </c>
      <c r="DO102" t="s">
        <v>2273</v>
      </c>
      <c r="DP102" t="s">
        <v>2273</v>
      </c>
      <c r="DQ102" t="s">
        <v>2273</v>
      </c>
      <c r="DR102" t="s">
        <v>2273</v>
      </c>
      <c r="DS102" t="s">
        <v>2273</v>
      </c>
      <c r="DT102" t="s">
        <v>2273</v>
      </c>
      <c r="DU102" t="s">
        <v>2273</v>
      </c>
      <c r="DW102" t="s">
        <v>2273</v>
      </c>
      <c r="EG102" t="s">
        <v>2273</v>
      </c>
      <c r="EH102" t="s">
        <v>2273</v>
      </c>
      <c r="EI102" t="s">
        <v>2273</v>
      </c>
      <c r="EJ102" t="s">
        <v>2272</v>
      </c>
      <c r="EL102" t="s">
        <v>2273</v>
      </c>
      <c r="EM102" t="s">
        <v>2273</v>
      </c>
      <c r="EN102" t="s">
        <v>2273</v>
      </c>
      <c r="ET102" t="s">
        <v>2273</v>
      </c>
      <c r="EU102" t="s">
        <v>2273</v>
      </c>
      <c r="EV102" t="s">
        <v>2273</v>
      </c>
      <c r="EW102" t="s">
        <v>2273</v>
      </c>
      <c r="EY102" t="s">
        <v>2273</v>
      </c>
      <c r="FA102" t="s">
        <v>2273</v>
      </c>
      <c r="FB102" t="s">
        <v>2273</v>
      </c>
      <c r="FC102" t="s">
        <v>2273</v>
      </c>
      <c r="FJ102" t="s">
        <v>2273</v>
      </c>
      <c r="FK102" t="s">
        <v>2273</v>
      </c>
      <c r="FL102" t="s">
        <v>2273</v>
      </c>
      <c r="FM102" t="s">
        <v>2273</v>
      </c>
      <c r="FN102" t="s">
        <v>2272</v>
      </c>
      <c r="FO102" t="s">
        <v>2273</v>
      </c>
      <c r="FV102" t="s">
        <v>2274</v>
      </c>
      <c r="GA102" t="s">
        <v>2273</v>
      </c>
      <c r="GC102" t="s">
        <v>2273</v>
      </c>
      <c r="GF102" t="s">
        <v>2273</v>
      </c>
      <c r="GY102" t="s">
        <v>2273</v>
      </c>
      <c r="HF102" t="s">
        <v>2273</v>
      </c>
      <c r="HH102" t="s">
        <v>2273</v>
      </c>
      <c r="HI102" t="s">
        <v>2273</v>
      </c>
      <c r="HL102" t="s">
        <v>2273</v>
      </c>
      <c r="HO102" t="s">
        <v>2273</v>
      </c>
      <c r="HQ102" t="s">
        <v>2273</v>
      </c>
      <c r="HR102" t="s">
        <v>2273</v>
      </c>
      <c r="HU102" t="s">
        <v>2273</v>
      </c>
      <c r="HW102" t="s">
        <v>2273</v>
      </c>
      <c r="HX102" t="s">
        <v>2273</v>
      </c>
      <c r="IA102" t="s">
        <v>2273</v>
      </c>
      <c r="IF102" t="s">
        <v>2273</v>
      </c>
      <c r="IG102" t="s">
        <v>2273</v>
      </c>
      <c r="KC102" t="s">
        <v>2273</v>
      </c>
      <c r="KP102" t="s">
        <v>2273</v>
      </c>
      <c r="KQ102" t="s">
        <v>2272</v>
      </c>
      <c r="KR102" t="s">
        <v>2273</v>
      </c>
      <c r="KS102" t="s">
        <v>2273</v>
      </c>
      <c r="KT102" t="s">
        <v>2273</v>
      </c>
      <c r="KU102" t="s">
        <v>2273</v>
      </c>
      <c r="KV102" t="s">
        <v>2273</v>
      </c>
      <c r="KW102" t="s">
        <v>2272</v>
      </c>
      <c r="KX102" t="s">
        <v>2273</v>
      </c>
      <c r="KY102" t="s">
        <v>2273</v>
      </c>
      <c r="KZ102" t="s">
        <v>2273</v>
      </c>
      <c r="LA102" t="s">
        <v>2273</v>
      </c>
      <c r="LB102" t="s">
        <v>2273</v>
      </c>
      <c r="LC102" t="s">
        <v>2273</v>
      </c>
      <c r="LD102" t="s">
        <v>2272</v>
      </c>
      <c r="LE102" t="s">
        <v>2273</v>
      </c>
      <c r="LF102" t="s">
        <v>2273</v>
      </c>
      <c r="LG102" t="s">
        <v>2273</v>
      </c>
      <c r="LH102" t="s">
        <v>2273</v>
      </c>
      <c r="LI102" t="s">
        <v>2273</v>
      </c>
      <c r="LJ102" t="s">
        <v>2273</v>
      </c>
      <c r="LK102" t="s">
        <v>2273</v>
      </c>
      <c r="LL102" t="s">
        <v>2273</v>
      </c>
      <c r="LM102" t="s">
        <v>2273</v>
      </c>
      <c r="LN102" t="s">
        <v>2273</v>
      </c>
      <c r="LO102" t="s">
        <v>2273</v>
      </c>
      <c r="LP102" t="s">
        <v>2273</v>
      </c>
      <c r="LQ102" t="s">
        <v>2272</v>
      </c>
      <c r="LR102" t="s">
        <v>2272</v>
      </c>
      <c r="LS102" t="s">
        <v>2272</v>
      </c>
      <c r="LT102" t="s">
        <v>2274</v>
      </c>
      <c r="LU102" t="s">
        <v>2273</v>
      </c>
      <c r="LV102" t="s">
        <v>2273</v>
      </c>
      <c r="LW102" t="s">
        <v>2273</v>
      </c>
      <c r="LX102" t="s">
        <v>2273</v>
      </c>
      <c r="LY102" t="s">
        <v>2273</v>
      </c>
      <c r="LZ102" t="s">
        <v>2273</v>
      </c>
      <c r="MA102" t="s">
        <v>2273</v>
      </c>
      <c r="MB102" t="s">
        <v>2273</v>
      </c>
      <c r="MC102" t="s">
        <v>2273</v>
      </c>
      <c r="MD102" t="s">
        <v>2273</v>
      </c>
      <c r="ME102" t="s">
        <v>2273</v>
      </c>
      <c r="MF102" t="s">
        <v>2273</v>
      </c>
      <c r="MG102" t="s">
        <v>2273</v>
      </c>
      <c r="MH102" t="s">
        <v>2273</v>
      </c>
      <c r="MI102" t="s">
        <v>2273</v>
      </c>
      <c r="MJ102" t="s">
        <v>2273</v>
      </c>
      <c r="MK102" t="s">
        <v>2273</v>
      </c>
      <c r="ML102" t="s">
        <v>2273</v>
      </c>
      <c r="MM102" t="s">
        <v>2274</v>
      </c>
      <c r="MN102" t="s">
        <v>2273</v>
      </c>
      <c r="MO102" t="s">
        <v>2273</v>
      </c>
      <c r="MP102" t="s">
        <v>2274</v>
      </c>
      <c r="MQ102" t="s">
        <v>2272</v>
      </c>
      <c r="MR102" t="s">
        <v>2274</v>
      </c>
      <c r="MS102" t="s">
        <v>2274</v>
      </c>
      <c r="MT102" t="s">
        <v>2273</v>
      </c>
      <c r="MU102" t="s">
        <v>2273</v>
      </c>
      <c r="MV102" t="s">
        <v>2273</v>
      </c>
      <c r="MW102" t="s">
        <v>2273</v>
      </c>
      <c r="NJ102" t="s">
        <v>2273</v>
      </c>
      <c r="NM102" t="s">
        <v>2273</v>
      </c>
      <c r="NN102" t="s">
        <v>2273</v>
      </c>
      <c r="NO102" t="s">
        <v>2273</v>
      </c>
      <c r="NR102" t="s">
        <v>2273</v>
      </c>
      <c r="NS102" t="s">
        <v>2273</v>
      </c>
      <c r="NT102" t="s">
        <v>2273</v>
      </c>
      <c r="NU102" t="s">
        <v>2273</v>
      </c>
      <c r="NV102" t="s">
        <v>2273</v>
      </c>
      <c r="NW102" t="s">
        <v>2273</v>
      </c>
      <c r="NX102" t="s">
        <v>2272</v>
      </c>
      <c r="NY102" t="s">
        <v>2273</v>
      </c>
      <c r="NZ102" t="s">
        <v>2273</v>
      </c>
      <c r="OA102" t="s">
        <v>2274</v>
      </c>
      <c r="OB102" t="s">
        <v>2273</v>
      </c>
      <c r="OC102" t="s">
        <v>2273</v>
      </c>
      <c r="OD102" t="s">
        <v>2273</v>
      </c>
      <c r="OE102" t="s">
        <v>2273</v>
      </c>
      <c r="OF102" t="s">
        <v>2273</v>
      </c>
      <c r="OG102" t="s">
        <v>2274</v>
      </c>
      <c r="OH102" t="s">
        <v>2274</v>
      </c>
      <c r="OI102" t="s">
        <v>2274</v>
      </c>
      <c r="OJ102" t="s">
        <v>2274</v>
      </c>
      <c r="OK102" t="s">
        <v>2274</v>
      </c>
      <c r="OL102" t="s">
        <v>2274</v>
      </c>
      <c r="OM102" t="s">
        <v>2273</v>
      </c>
      <c r="ON102" t="s">
        <v>2273</v>
      </c>
      <c r="OO102" t="s">
        <v>2273</v>
      </c>
      <c r="OP102" t="s">
        <v>2273</v>
      </c>
      <c r="OQ102" t="s">
        <v>2273</v>
      </c>
      <c r="OR102" t="s">
        <v>2274</v>
      </c>
      <c r="OS102" t="s">
        <v>2274</v>
      </c>
      <c r="OT102" t="s">
        <v>2274</v>
      </c>
      <c r="OU102" t="s">
        <v>2273</v>
      </c>
      <c r="OV102" t="s">
        <v>2273</v>
      </c>
      <c r="OW102" t="s">
        <v>2273</v>
      </c>
      <c r="OX102" t="s">
        <v>2273</v>
      </c>
      <c r="OY102" t="s">
        <v>2273</v>
      </c>
      <c r="OZ102" t="s">
        <v>2273</v>
      </c>
      <c r="PA102" t="s">
        <v>2273</v>
      </c>
      <c r="PB102" t="s">
        <v>2273</v>
      </c>
      <c r="PC102" t="s">
        <v>2273</v>
      </c>
      <c r="PD102" t="s">
        <v>2274</v>
      </c>
      <c r="PE102" t="s">
        <v>2273</v>
      </c>
      <c r="PF102" t="s">
        <v>2273</v>
      </c>
      <c r="PG102" t="s">
        <v>2273</v>
      </c>
      <c r="PH102" t="s">
        <v>2273</v>
      </c>
      <c r="PI102" t="s">
        <v>2273</v>
      </c>
      <c r="PJ102" t="s">
        <v>2272</v>
      </c>
      <c r="PK102" t="s">
        <v>2273</v>
      </c>
      <c r="PL102" t="s">
        <v>2273</v>
      </c>
      <c r="PM102" t="s">
        <v>2272</v>
      </c>
      <c r="PN102" t="s">
        <v>2272</v>
      </c>
      <c r="PP102" t="s">
        <v>2273</v>
      </c>
      <c r="PQ102" t="s">
        <v>2273</v>
      </c>
      <c r="PR102" t="s">
        <v>2273</v>
      </c>
      <c r="PS102" t="s">
        <v>2273</v>
      </c>
      <c r="PT102" t="s">
        <v>2273</v>
      </c>
      <c r="PU102" t="s">
        <v>2273</v>
      </c>
      <c r="PV102" t="s">
        <v>2273</v>
      </c>
      <c r="PW102" t="s">
        <v>2273</v>
      </c>
      <c r="PX102" t="s">
        <v>2273</v>
      </c>
      <c r="PY102" t="s">
        <v>2273</v>
      </c>
      <c r="PZ102" t="s">
        <v>2273</v>
      </c>
      <c r="QA102" t="s">
        <v>2273</v>
      </c>
      <c r="QB102" t="s">
        <v>2272</v>
      </c>
      <c r="QC102" t="s">
        <v>2274</v>
      </c>
      <c r="QD102" t="s">
        <v>2273</v>
      </c>
      <c r="QE102" t="s">
        <v>2273</v>
      </c>
      <c r="QF102" t="s">
        <v>2274</v>
      </c>
      <c r="QG102" t="s">
        <v>2273</v>
      </c>
      <c r="QH102" t="s">
        <v>2272</v>
      </c>
      <c r="QI102" t="s">
        <v>2272</v>
      </c>
      <c r="QJ102" t="s">
        <v>2273</v>
      </c>
      <c r="QK102" t="s">
        <v>2273</v>
      </c>
      <c r="QL102" t="s">
        <v>2273</v>
      </c>
      <c r="QM102" t="s">
        <v>2273</v>
      </c>
      <c r="QN102" t="s">
        <v>2273</v>
      </c>
      <c r="QO102" t="s">
        <v>2273</v>
      </c>
      <c r="QP102" t="s">
        <v>2273</v>
      </c>
      <c r="QQ102" t="s">
        <v>2273</v>
      </c>
      <c r="QR102" t="s">
        <v>2273</v>
      </c>
      <c r="QT102" t="s">
        <v>2273</v>
      </c>
      <c r="QU102" t="s">
        <v>2273</v>
      </c>
      <c r="QV102" t="s">
        <v>2274</v>
      </c>
      <c r="QW102" t="s">
        <v>2273</v>
      </c>
      <c r="QX102" t="s">
        <v>2274</v>
      </c>
      <c r="QY102" t="s">
        <v>2273</v>
      </c>
      <c r="QZ102" t="s">
        <v>2273</v>
      </c>
      <c r="RA102" t="s">
        <v>2273</v>
      </c>
      <c r="RB102" t="s">
        <v>2273</v>
      </c>
      <c r="RC102" t="s">
        <v>2273</v>
      </c>
      <c r="RF102" t="s">
        <v>2273</v>
      </c>
      <c r="RG102" t="s">
        <v>2273</v>
      </c>
      <c r="RH102" t="s">
        <v>2273</v>
      </c>
      <c r="RI102" t="s">
        <v>2273</v>
      </c>
      <c r="RJ102" t="s">
        <v>2273</v>
      </c>
      <c r="RK102" t="s">
        <v>2273</v>
      </c>
      <c r="RL102" t="s">
        <v>2273</v>
      </c>
      <c r="RM102" t="s">
        <v>2273</v>
      </c>
      <c r="RN102" t="s">
        <v>2273</v>
      </c>
      <c r="RO102" t="s">
        <v>2273</v>
      </c>
      <c r="RP102" t="s">
        <v>2273</v>
      </c>
      <c r="RQ102" t="s">
        <v>2273</v>
      </c>
      <c r="RR102" t="s">
        <v>2274</v>
      </c>
      <c r="RS102" t="s">
        <v>2273</v>
      </c>
      <c r="RT102" t="s">
        <v>2274</v>
      </c>
      <c r="RU102" t="s">
        <v>2274</v>
      </c>
      <c r="RV102" t="s">
        <v>2273</v>
      </c>
      <c r="RW102" t="s">
        <v>2273</v>
      </c>
      <c r="RX102" t="s">
        <v>2274</v>
      </c>
      <c r="RY102" t="s">
        <v>2272</v>
      </c>
      <c r="RZ102" t="s">
        <v>2273</v>
      </c>
      <c r="SA102" t="s">
        <v>2273</v>
      </c>
      <c r="SB102" t="s">
        <v>2273</v>
      </c>
      <c r="SC102" t="s">
        <v>2273</v>
      </c>
      <c r="SE102" t="s">
        <v>2274</v>
      </c>
      <c r="SF102" t="s">
        <v>2274</v>
      </c>
      <c r="SG102" t="s">
        <v>2273</v>
      </c>
      <c r="SH102" t="s">
        <v>2273</v>
      </c>
      <c r="SI102" t="s">
        <v>2273</v>
      </c>
      <c r="UE102" t="s">
        <v>2272</v>
      </c>
      <c r="UF102" t="s">
        <v>2272</v>
      </c>
      <c r="UG102" t="s">
        <v>2273</v>
      </c>
      <c r="UH102" t="s">
        <v>2272</v>
      </c>
      <c r="UI102" t="s">
        <v>2274</v>
      </c>
      <c r="UJ102" t="s">
        <v>2274</v>
      </c>
      <c r="UK102" t="s">
        <v>2272</v>
      </c>
      <c r="UL102" t="s">
        <v>2274</v>
      </c>
      <c r="UM102" t="s">
        <v>2272</v>
      </c>
      <c r="UN102" t="s">
        <v>2274</v>
      </c>
      <c r="UO102" t="s">
        <v>2272</v>
      </c>
      <c r="UP102" t="s">
        <v>2272</v>
      </c>
      <c r="UQ102" t="s">
        <v>2273</v>
      </c>
      <c r="UR102" t="s">
        <v>2273</v>
      </c>
      <c r="US102" t="s">
        <v>2274</v>
      </c>
      <c r="UT102" t="s">
        <v>2273</v>
      </c>
      <c r="UU102" t="s">
        <v>2273</v>
      </c>
      <c r="UV102" t="s">
        <v>2274</v>
      </c>
      <c r="UW102" t="s">
        <v>2273</v>
      </c>
      <c r="UX102" t="s">
        <v>2273</v>
      </c>
      <c r="UY102" t="s">
        <v>2274</v>
      </c>
      <c r="UZ102" t="s">
        <v>2272</v>
      </c>
      <c r="VA102" t="s">
        <v>2272</v>
      </c>
      <c r="VB102" t="s">
        <v>2272</v>
      </c>
      <c r="VI102" t="s">
        <v>2273</v>
      </c>
      <c r="VJ102" t="s">
        <v>2274</v>
      </c>
      <c r="VK102" t="s">
        <v>2272</v>
      </c>
      <c r="VL102" t="s">
        <v>2274</v>
      </c>
      <c r="VM102" t="s">
        <v>2274</v>
      </c>
      <c r="VN102" t="s">
        <v>2274</v>
      </c>
      <c r="VO102" t="s">
        <v>2274</v>
      </c>
      <c r="VP102" t="s">
        <v>2272</v>
      </c>
      <c r="VQ102" t="s">
        <v>2272</v>
      </c>
      <c r="WJ102" t="s">
        <v>2273</v>
      </c>
      <c r="WK102" t="s">
        <v>2273</v>
      </c>
      <c r="WL102" t="s">
        <v>2273</v>
      </c>
      <c r="WM102" t="s">
        <v>2273</v>
      </c>
      <c r="WN102" t="s">
        <v>2273</v>
      </c>
      <c r="WO102" t="s">
        <v>2273</v>
      </c>
      <c r="YK102" t="s">
        <v>2273</v>
      </c>
      <c r="YL102" t="s">
        <v>2273</v>
      </c>
      <c r="YM102" t="s">
        <v>2274</v>
      </c>
      <c r="YN102" t="s">
        <v>2273</v>
      </c>
      <c r="YO102" t="s">
        <v>2274</v>
      </c>
      <c r="YP102" t="s">
        <v>2274</v>
      </c>
      <c r="YQ102" t="s">
        <v>2274</v>
      </c>
      <c r="YR102" t="s">
        <v>2273</v>
      </c>
      <c r="YS102" t="s">
        <v>2273</v>
      </c>
      <c r="YT102" t="s">
        <v>2273</v>
      </c>
      <c r="YU102" t="s">
        <v>2273</v>
      </c>
      <c r="YV102" t="s">
        <v>2273</v>
      </c>
      <c r="YW102" t="s">
        <v>2273</v>
      </c>
      <c r="YX102" t="s">
        <v>2273</v>
      </c>
      <c r="YY102" t="s">
        <v>2273</v>
      </c>
      <c r="YZ102" t="s">
        <v>2273</v>
      </c>
      <c r="ZA102" t="s">
        <v>2273</v>
      </c>
      <c r="ZB102" t="s">
        <v>2273</v>
      </c>
      <c r="ZD102" t="s">
        <v>2273</v>
      </c>
      <c r="ZE102" t="s">
        <v>2273</v>
      </c>
      <c r="ZF102" t="s">
        <v>2273</v>
      </c>
      <c r="ZG102" t="s">
        <v>2273</v>
      </c>
      <c r="ZH102" t="s">
        <v>2273</v>
      </c>
      <c r="ZI102" t="s">
        <v>2272</v>
      </c>
      <c r="ZJ102" t="s">
        <v>2273</v>
      </c>
      <c r="ZK102" t="s">
        <v>2273</v>
      </c>
      <c r="ZL102" t="s">
        <v>2273</v>
      </c>
      <c r="ZM102" t="s">
        <v>2274</v>
      </c>
      <c r="ZN102" t="s">
        <v>2273</v>
      </c>
      <c r="ZO102" t="s">
        <v>2272</v>
      </c>
      <c r="ZP102" t="s">
        <v>2272</v>
      </c>
      <c r="ZQ102" t="s">
        <v>2273</v>
      </c>
      <c r="ZR102" t="s">
        <v>2273</v>
      </c>
      <c r="ZS102" t="s">
        <v>2273</v>
      </c>
      <c r="ZT102" t="s">
        <v>2273</v>
      </c>
      <c r="ZU102" t="s">
        <v>2274</v>
      </c>
      <c r="ZV102" t="s">
        <v>2273</v>
      </c>
      <c r="ZW102" t="s">
        <v>2273</v>
      </c>
      <c r="ZX102" t="s">
        <v>2272</v>
      </c>
      <c r="ADU102" t="s">
        <v>2273</v>
      </c>
      <c r="ADV102" t="s">
        <v>2272</v>
      </c>
      <c r="ADW102" t="s">
        <v>2272</v>
      </c>
      <c r="ADX102" t="s">
        <v>2272</v>
      </c>
      <c r="ADY102" t="s">
        <v>2272</v>
      </c>
      <c r="ADZ102" t="s">
        <v>2272</v>
      </c>
      <c r="AEA102" t="s">
        <v>2272</v>
      </c>
      <c r="AEB102" t="s">
        <v>2272</v>
      </c>
      <c r="AEC102" t="s">
        <v>2272</v>
      </c>
      <c r="AED102" t="s">
        <v>2272</v>
      </c>
      <c r="AEE102" t="s">
        <v>2272</v>
      </c>
      <c r="AEG102" t="s">
        <v>2272</v>
      </c>
      <c r="AEH102" t="s">
        <v>2272</v>
      </c>
      <c r="AEJ102" t="s">
        <v>2273</v>
      </c>
      <c r="AEU102" t="s">
        <v>2273</v>
      </c>
      <c r="AEV102" t="s">
        <v>2273</v>
      </c>
      <c r="AEW102" t="s">
        <v>2273</v>
      </c>
      <c r="AEX102" t="s">
        <v>2273</v>
      </c>
      <c r="AEY102" t="s">
        <v>2273</v>
      </c>
      <c r="AEZ102" t="s">
        <v>2273</v>
      </c>
      <c r="AFA102" t="s">
        <v>2273</v>
      </c>
      <c r="AFC102" t="s">
        <v>2273</v>
      </c>
      <c r="AFE102" t="s">
        <v>2273</v>
      </c>
      <c r="AFH102" t="s">
        <v>2272</v>
      </c>
      <c r="AFX102" t="s">
        <v>2273</v>
      </c>
      <c r="AFZ102" t="s">
        <v>2273</v>
      </c>
      <c r="AGH102" t="s">
        <v>2273</v>
      </c>
      <c r="AGI102" t="s">
        <v>2273</v>
      </c>
      <c r="AGP102" t="s">
        <v>2273</v>
      </c>
      <c r="AGQ102" t="s">
        <v>2273</v>
      </c>
      <c r="AGR102" t="s">
        <v>2272</v>
      </c>
      <c r="AGU102" t="s">
        <v>2273</v>
      </c>
      <c r="AGW102" t="s">
        <v>2273</v>
      </c>
      <c r="AGX102" t="s">
        <v>2273</v>
      </c>
      <c r="AHE102" t="s">
        <v>2273</v>
      </c>
      <c r="AHF102" t="s">
        <v>2273</v>
      </c>
      <c r="AHI102" t="s">
        <v>2273</v>
      </c>
      <c r="AHJ102" t="s">
        <v>2272</v>
      </c>
      <c r="AHL102" t="s">
        <v>2273</v>
      </c>
      <c r="AHN102" t="s">
        <v>2273</v>
      </c>
      <c r="AHR102" t="s">
        <v>2273</v>
      </c>
      <c r="AIM102" t="s">
        <v>2274</v>
      </c>
      <c r="AIQ102" t="s">
        <v>2273</v>
      </c>
      <c r="AIV102" t="s">
        <v>2273</v>
      </c>
      <c r="AKA102" t="s">
        <v>2274</v>
      </c>
      <c r="AKB102" t="s">
        <v>2273</v>
      </c>
      <c r="AKP102" t="s">
        <v>2274</v>
      </c>
      <c r="AKU102" t="s">
        <v>2273</v>
      </c>
      <c r="AKZ102" t="s">
        <v>2273</v>
      </c>
      <c r="ALG102" t="s">
        <v>2274</v>
      </c>
      <c r="ALJ102" t="s">
        <v>2273</v>
      </c>
      <c r="ALV102" t="s">
        <v>2274</v>
      </c>
      <c r="AOL102" t="s">
        <v>2274</v>
      </c>
      <c r="AON102" t="s">
        <v>2274</v>
      </c>
      <c r="AOP102" t="s">
        <v>2274</v>
      </c>
      <c r="AOQ102" t="s">
        <v>2274</v>
      </c>
      <c r="AOT102" t="s">
        <v>2274</v>
      </c>
      <c r="AOV102" t="s">
        <v>2274</v>
      </c>
      <c r="APA102" t="s">
        <v>2274</v>
      </c>
      <c r="API102" t="s">
        <v>2272</v>
      </c>
      <c r="APQ102" t="s">
        <v>2274</v>
      </c>
      <c r="APR102" t="s">
        <v>2273</v>
      </c>
      <c r="APT102" t="s">
        <v>2274</v>
      </c>
      <c r="ART102" t="s">
        <v>2273</v>
      </c>
      <c r="ARU102" t="s">
        <v>2273</v>
      </c>
      <c r="ARY102" t="s">
        <v>2274</v>
      </c>
      <c r="AVT102" t="s">
        <v>2273</v>
      </c>
      <c r="AVV102" t="s">
        <v>2273</v>
      </c>
      <c r="AVZ102" t="s">
        <v>2273</v>
      </c>
      <c r="AWA102" t="s">
        <v>2273</v>
      </c>
      <c r="AYQ102" t="s">
        <v>2272</v>
      </c>
      <c r="AYR102" t="s">
        <v>2272</v>
      </c>
      <c r="AZG102" t="s">
        <v>2274</v>
      </c>
      <c r="BAG102" t="s">
        <v>2273</v>
      </c>
      <c r="BAL102" t="s">
        <v>2273</v>
      </c>
      <c r="BAR102" t="s">
        <v>2273</v>
      </c>
      <c r="BAW102" t="s">
        <v>2273</v>
      </c>
      <c r="BBI102" t="s">
        <v>2272</v>
      </c>
      <c r="BBO102" t="s">
        <v>2273</v>
      </c>
      <c r="BBZ102" t="s">
        <v>2273</v>
      </c>
      <c r="BDK102" t="s">
        <v>2273</v>
      </c>
      <c r="BDL102" t="s">
        <v>2273</v>
      </c>
      <c r="BFZ102" t="s">
        <v>2273</v>
      </c>
      <c r="BHD102" t="s">
        <v>2273</v>
      </c>
      <c r="BHH102" t="s">
        <v>2273</v>
      </c>
      <c r="BHI102" t="s">
        <v>2273</v>
      </c>
      <c r="BHK102" t="s">
        <v>2272</v>
      </c>
      <c r="BHL102" t="s">
        <v>2273</v>
      </c>
      <c r="BHO102" t="s">
        <v>2272</v>
      </c>
      <c r="BHQ102" t="s">
        <v>2272</v>
      </c>
      <c r="BHS102" t="s">
        <v>2272</v>
      </c>
      <c r="BHV102" t="s">
        <v>2273</v>
      </c>
      <c r="BHX102" t="s">
        <v>2273</v>
      </c>
      <c r="BHY102" t="s">
        <v>2272</v>
      </c>
      <c r="BJK102" t="s">
        <v>2273</v>
      </c>
      <c r="BJQ102" t="s">
        <v>2273</v>
      </c>
      <c r="BKC102" t="s">
        <v>2273</v>
      </c>
      <c r="BKQ102" t="s">
        <v>2272</v>
      </c>
      <c r="BLU102" t="s">
        <v>2273</v>
      </c>
      <c r="BMZ102" t="s">
        <v>2273</v>
      </c>
      <c r="BNF102" t="s">
        <v>2273</v>
      </c>
      <c r="BNG102" t="s">
        <v>2273</v>
      </c>
      <c r="BNH102" t="s">
        <v>2273</v>
      </c>
      <c r="BNI102" t="s">
        <v>2273</v>
      </c>
      <c r="BNJ102" t="s">
        <v>2273</v>
      </c>
      <c r="BNK102" t="s">
        <v>2273</v>
      </c>
      <c r="BNL102" t="s">
        <v>2273</v>
      </c>
      <c r="BNM102" t="s">
        <v>2273</v>
      </c>
      <c r="BNN102" t="s">
        <v>2273</v>
      </c>
      <c r="BNO102" t="s">
        <v>2273</v>
      </c>
      <c r="BNP102" t="s">
        <v>2273</v>
      </c>
      <c r="BOC102" t="s">
        <v>2273</v>
      </c>
      <c r="BOD102" t="s">
        <v>2273</v>
      </c>
      <c r="BOE102" t="s">
        <v>2273</v>
      </c>
      <c r="BOF102" t="s">
        <v>2273</v>
      </c>
      <c r="BOG102" t="s">
        <v>2273</v>
      </c>
      <c r="BOH102" t="s">
        <v>2273</v>
      </c>
      <c r="BOI102" t="s">
        <v>2273</v>
      </c>
      <c r="BOJ102" t="s">
        <v>2273</v>
      </c>
      <c r="BOK102" t="s">
        <v>2273</v>
      </c>
      <c r="BOL102" t="s">
        <v>2273</v>
      </c>
      <c r="BOM102" t="s">
        <v>2273</v>
      </c>
      <c r="BON102" t="s">
        <v>2273</v>
      </c>
      <c r="BOO102" t="s">
        <v>2272</v>
      </c>
      <c r="BOR102" t="s">
        <v>2274</v>
      </c>
      <c r="BOS102" t="s">
        <v>2274</v>
      </c>
      <c r="BOT102" t="s">
        <v>2274</v>
      </c>
      <c r="BOV102" t="s">
        <v>2273</v>
      </c>
      <c r="BOW102" t="s">
        <v>2274</v>
      </c>
      <c r="BOX102" t="s">
        <v>2274</v>
      </c>
      <c r="BOY102" t="s">
        <v>2273</v>
      </c>
      <c r="BOZ102" t="s">
        <v>2273</v>
      </c>
      <c r="BPA102" t="s">
        <v>2273</v>
      </c>
      <c r="BPB102" t="s">
        <v>2273</v>
      </c>
      <c r="BPC102" t="s">
        <v>2273</v>
      </c>
      <c r="BPD102" t="s">
        <v>2274</v>
      </c>
      <c r="BPE102" t="s">
        <v>2273</v>
      </c>
      <c r="BPG102" t="s">
        <v>2273</v>
      </c>
      <c r="BPH102" t="s">
        <v>2273</v>
      </c>
      <c r="BPI102" t="s">
        <v>2273</v>
      </c>
      <c r="BPJ102" t="s">
        <v>2272</v>
      </c>
      <c r="BPK102" t="s">
        <v>2273</v>
      </c>
      <c r="BPL102" t="s">
        <v>2273</v>
      </c>
      <c r="BPM102" t="s">
        <v>2274</v>
      </c>
      <c r="BPO102" t="s">
        <v>2273</v>
      </c>
      <c r="BPP102" t="s">
        <v>2273</v>
      </c>
      <c r="BPQ102" t="s">
        <v>2273</v>
      </c>
      <c r="BPR102" t="s">
        <v>2273</v>
      </c>
      <c r="BPS102" t="s">
        <v>2274</v>
      </c>
      <c r="BPT102" t="s">
        <v>2273</v>
      </c>
      <c r="BPU102" t="s">
        <v>2273</v>
      </c>
      <c r="BPV102" t="s">
        <v>2272</v>
      </c>
      <c r="BPW102" t="s">
        <v>2273</v>
      </c>
      <c r="BPX102" t="s">
        <v>2273</v>
      </c>
      <c r="BPY102" t="s">
        <v>2274</v>
      </c>
      <c r="BPZ102" t="s">
        <v>2273</v>
      </c>
      <c r="BQA102" t="s">
        <v>2273</v>
      </c>
      <c r="BQC102" t="s">
        <v>2273</v>
      </c>
      <c r="BQD102" t="s">
        <v>2273</v>
      </c>
      <c r="BQE102" t="s">
        <v>2272</v>
      </c>
      <c r="BQF102" t="s">
        <v>2273</v>
      </c>
      <c r="BQG102" t="s">
        <v>2274</v>
      </c>
      <c r="BQH102" t="s">
        <v>2273</v>
      </c>
      <c r="BQI102" t="s">
        <v>2274</v>
      </c>
      <c r="BQJ102" t="s">
        <v>2273</v>
      </c>
      <c r="BQK102" t="s">
        <v>2273</v>
      </c>
      <c r="BQL102" t="s">
        <v>2272</v>
      </c>
      <c r="BQM102" t="s">
        <v>2273</v>
      </c>
      <c r="BQN102" t="s">
        <v>2272</v>
      </c>
      <c r="BQO102" t="s">
        <v>2274</v>
      </c>
      <c r="BQP102" t="s">
        <v>2274</v>
      </c>
      <c r="BQQ102" t="s">
        <v>2273</v>
      </c>
      <c r="BQR102" t="s">
        <v>2273</v>
      </c>
      <c r="BQS102" t="s">
        <v>2273</v>
      </c>
      <c r="BQT102" t="s">
        <v>2273</v>
      </c>
      <c r="BQU102" t="s">
        <v>2273</v>
      </c>
      <c r="BQV102" t="s">
        <v>2273</v>
      </c>
      <c r="BQW102" t="s">
        <v>2274</v>
      </c>
      <c r="BQX102" t="s">
        <v>2274</v>
      </c>
      <c r="BQY102" t="s">
        <v>2273</v>
      </c>
      <c r="BQZ102" t="s">
        <v>2273</v>
      </c>
      <c r="BRA102" t="s">
        <v>2274</v>
      </c>
      <c r="BRB102" t="s">
        <v>2273</v>
      </c>
      <c r="BRC102" t="s">
        <v>2273</v>
      </c>
      <c r="BRD102" t="s">
        <v>2273</v>
      </c>
      <c r="BRE102" t="s">
        <v>2274</v>
      </c>
      <c r="BRG102" t="s">
        <v>2273</v>
      </c>
      <c r="BRH102" t="s">
        <v>2274</v>
      </c>
      <c r="BRI102" t="s">
        <v>2274</v>
      </c>
      <c r="BRJ102" t="s">
        <v>2274</v>
      </c>
      <c r="BRK102" t="s">
        <v>2274</v>
      </c>
      <c r="BRL102" t="s">
        <v>2273</v>
      </c>
      <c r="BRM102" t="s">
        <v>2273</v>
      </c>
      <c r="BRO102" t="s">
        <v>2273</v>
      </c>
      <c r="BRP102" t="s">
        <v>2274</v>
      </c>
      <c r="BRQ102" t="s">
        <v>2273</v>
      </c>
      <c r="BRS102" t="s">
        <v>2273</v>
      </c>
      <c r="BRT102" t="s">
        <v>2273</v>
      </c>
      <c r="BRU102" t="s">
        <v>2273</v>
      </c>
      <c r="BRV102" t="s">
        <v>2273</v>
      </c>
      <c r="BRW102" t="s">
        <v>2273</v>
      </c>
      <c r="BRX102" t="s">
        <v>2273</v>
      </c>
      <c r="BRY102" t="s">
        <v>2274</v>
      </c>
      <c r="BRZ102" t="s">
        <v>2273</v>
      </c>
      <c r="BSA102" t="s">
        <v>2273</v>
      </c>
      <c r="BSB102" t="s">
        <v>2273</v>
      </c>
      <c r="BSC102" t="s">
        <v>2273</v>
      </c>
      <c r="BSD102" t="s">
        <v>2273</v>
      </c>
      <c r="BSE102" t="s">
        <v>2273</v>
      </c>
      <c r="BSF102" t="s">
        <v>2273</v>
      </c>
      <c r="BSG102" t="s">
        <v>2273</v>
      </c>
      <c r="BSH102" t="s">
        <v>2273</v>
      </c>
      <c r="BSI102" t="s">
        <v>2273</v>
      </c>
      <c r="BSJ102" t="s">
        <v>2273</v>
      </c>
      <c r="BSK102" t="s">
        <v>2273</v>
      </c>
      <c r="BSL102" t="s">
        <v>2273</v>
      </c>
      <c r="BSM102" t="s">
        <v>2273</v>
      </c>
      <c r="BSN102" t="s">
        <v>2273</v>
      </c>
      <c r="BSP102" t="s">
        <v>2273</v>
      </c>
      <c r="BSQ102" t="s">
        <v>2273</v>
      </c>
      <c r="BSR102" t="s">
        <v>2273</v>
      </c>
      <c r="BSS102" t="s">
        <v>2273</v>
      </c>
      <c r="BST102" t="s">
        <v>2273</v>
      </c>
      <c r="BSU102" t="s">
        <v>2273</v>
      </c>
      <c r="BSV102" t="s">
        <v>2273</v>
      </c>
      <c r="BSW102" t="s">
        <v>2274</v>
      </c>
      <c r="BSX102" t="s">
        <v>2273</v>
      </c>
      <c r="BSY102" t="s">
        <v>2273</v>
      </c>
      <c r="BSZ102" t="s">
        <v>2274</v>
      </c>
      <c r="BTD102" t="s">
        <v>2274</v>
      </c>
      <c r="BTI102" t="s">
        <v>2273</v>
      </c>
      <c r="BTW102" t="s">
        <v>2273</v>
      </c>
      <c r="BTX102" t="s">
        <v>2273</v>
      </c>
      <c r="BTY102" t="s">
        <v>2273</v>
      </c>
      <c r="BTZ102" t="s">
        <v>2273</v>
      </c>
      <c r="BUA102" t="s">
        <v>2273</v>
      </c>
      <c r="BUB102" t="s">
        <v>2273</v>
      </c>
      <c r="BUC102" t="s">
        <v>2273</v>
      </c>
      <c r="BUD102" t="s">
        <v>2273</v>
      </c>
      <c r="BUE102" t="s">
        <v>2273</v>
      </c>
      <c r="BUF102" t="s">
        <v>2273</v>
      </c>
      <c r="BUG102" t="s">
        <v>2273</v>
      </c>
      <c r="BUH102" t="s">
        <v>2273</v>
      </c>
      <c r="BUR102" t="s">
        <v>2273</v>
      </c>
      <c r="BUS102" t="s">
        <v>2273</v>
      </c>
      <c r="BUT102" t="s">
        <v>2273</v>
      </c>
      <c r="BUV102" t="s">
        <v>2273</v>
      </c>
      <c r="BUW102" t="s">
        <v>2273</v>
      </c>
      <c r="BUX102" t="s">
        <v>2273</v>
      </c>
      <c r="BUY102" t="s">
        <v>2273</v>
      </c>
      <c r="BUZ102" t="s">
        <v>2272</v>
      </c>
      <c r="BVB102" t="s">
        <v>2273</v>
      </c>
      <c r="BVC102" t="s">
        <v>2273</v>
      </c>
      <c r="BVD102" t="s">
        <v>2274</v>
      </c>
      <c r="BVE102" t="s">
        <v>2273</v>
      </c>
      <c r="BVG102" t="s">
        <v>2274</v>
      </c>
      <c r="BVH102" t="s">
        <v>2273</v>
      </c>
      <c r="BVI102" t="s">
        <v>2273</v>
      </c>
      <c r="BVK102" t="s">
        <v>2274</v>
      </c>
      <c r="BVL102" t="s">
        <v>2273</v>
      </c>
      <c r="BVM102" t="s">
        <v>2273</v>
      </c>
      <c r="BVN102" t="s">
        <v>2273</v>
      </c>
      <c r="BVO102" t="s">
        <v>2274</v>
      </c>
      <c r="BVP102" t="s">
        <v>2272</v>
      </c>
      <c r="BVQ102" t="s">
        <v>2274</v>
      </c>
      <c r="BVR102" t="s">
        <v>2273</v>
      </c>
      <c r="BVS102" t="s">
        <v>2272</v>
      </c>
      <c r="BVT102" t="s">
        <v>2273</v>
      </c>
      <c r="BVU102" t="s">
        <v>2273</v>
      </c>
      <c r="BVV102" t="s">
        <v>2273</v>
      </c>
      <c r="BVW102" t="s">
        <v>2273</v>
      </c>
      <c r="BVX102" t="s">
        <v>2274</v>
      </c>
      <c r="BVY102" t="s">
        <v>2273</v>
      </c>
      <c r="BVZ102" t="s">
        <v>2272</v>
      </c>
      <c r="BWA102" t="s">
        <v>2273</v>
      </c>
      <c r="BWB102" t="s">
        <v>2274</v>
      </c>
      <c r="BWC102" t="s">
        <v>2273</v>
      </c>
      <c r="BWD102" t="s">
        <v>2273</v>
      </c>
      <c r="BWE102" t="s">
        <v>2273</v>
      </c>
      <c r="BWF102" t="s">
        <v>2274</v>
      </c>
      <c r="BWG102" t="s">
        <v>2273</v>
      </c>
      <c r="BWH102" t="s">
        <v>2273</v>
      </c>
      <c r="BWI102" t="s">
        <v>2272</v>
      </c>
      <c r="BWJ102" t="s">
        <v>2274</v>
      </c>
      <c r="BWK102" t="s">
        <v>2273</v>
      </c>
      <c r="BWL102" t="s">
        <v>2273</v>
      </c>
      <c r="BWM102" t="s">
        <v>2274</v>
      </c>
      <c r="BWN102" t="s">
        <v>2274</v>
      </c>
      <c r="BWO102" t="s">
        <v>2273</v>
      </c>
      <c r="BWP102" t="s">
        <v>2273</v>
      </c>
      <c r="BWQ102" t="s">
        <v>2273</v>
      </c>
      <c r="BWR102" t="s">
        <v>2273</v>
      </c>
      <c r="BWS102" t="s">
        <v>2273</v>
      </c>
      <c r="BWT102" t="s">
        <v>2274</v>
      </c>
      <c r="BWU102" t="s">
        <v>2272</v>
      </c>
      <c r="BWV102" t="s">
        <v>2274</v>
      </c>
      <c r="BWW102" t="s">
        <v>2274</v>
      </c>
      <c r="BWX102" t="s">
        <v>2273</v>
      </c>
      <c r="BWY102" t="s">
        <v>2274</v>
      </c>
      <c r="BWZ102" t="s">
        <v>2273</v>
      </c>
      <c r="BXA102" t="s">
        <v>2274</v>
      </c>
      <c r="BXB102" t="s">
        <v>2274</v>
      </c>
      <c r="BXC102" t="s">
        <v>2273</v>
      </c>
      <c r="BXD102" t="s">
        <v>2274</v>
      </c>
      <c r="BXE102" t="s">
        <v>2273</v>
      </c>
      <c r="BXF102" t="s">
        <v>2273</v>
      </c>
      <c r="BXG102" t="s">
        <v>2273</v>
      </c>
      <c r="BXH102" t="s">
        <v>2273</v>
      </c>
      <c r="BXI102" t="s">
        <v>2273</v>
      </c>
      <c r="BXJ102" t="s">
        <v>2273</v>
      </c>
      <c r="BXK102" t="s">
        <v>2273</v>
      </c>
      <c r="BXL102" t="s">
        <v>2273</v>
      </c>
      <c r="BXN102" t="s">
        <v>2273</v>
      </c>
      <c r="BXO102" t="s">
        <v>2273</v>
      </c>
      <c r="BXP102" t="s">
        <v>2273</v>
      </c>
      <c r="BXQ102" t="s">
        <v>2273</v>
      </c>
      <c r="BXR102" t="s">
        <v>2273</v>
      </c>
      <c r="BXS102" t="s">
        <v>2273</v>
      </c>
      <c r="BXT102" t="s">
        <v>2273</v>
      </c>
      <c r="BXU102" t="s">
        <v>2273</v>
      </c>
      <c r="BXV102" t="s">
        <v>2273</v>
      </c>
      <c r="BXW102" t="s">
        <v>2273</v>
      </c>
      <c r="BXX102" t="s">
        <v>2273</v>
      </c>
      <c r="BXY102" t="s">
        <v>2273</v>
      </c>
      <c r="BXZ102" t="s">
        <v>2273</v>
      </c>
      <c r="BYA102" t="s">
        <v>2273</v>
      </c>
      <c r="BYB102" t="s">
        <v>2273</v>
      </c>
      <c r="BYC102" t="s">
        <v>2273</v>
      </c>
      <c r="BYD102" t="s">
        <v>2273</v>
      </c>
      <c r="BYE102" t="s">
        <v>2273</v>
      </c>
      <c r="BYG102" t="s">
        <v>2273</v>
      </c>
      <c r="BYH102" t="s">
        <v>2273</v>
      </c>
      <c r="BYI102" t="s">
        <v>2273</v>
      </c>
      <c r="BYJ102" t="s">
        <v>2273</v>
      </c>
      <c r="BYK102" t="s">
        <v>2273</v>
      </c>
      <c r="BYL102" t="s">
        <v>2273</v>
      </c>
      <c r="BYM102" t="s">
        <v>2273</v>
      </c>
      <c r="BYN102" t="s">
        <v>2273</v>
      </c>
      <c r="BYO102" t="s">
        <v>2273</v>
      </c>
      <c r="BYP102" t="s">
        <v>2274</v>
      </c>
      <c r="BYQ102" t="s">
        <v>2273</v>
      </c>
      <c r="BYR102" t="s">
        <v>2273</v>
      </c>
      <c r="BYS102" t="s">
        <v>2273</v>
      </c>
      <c r="BYT102" t="s">
        <v>2273</v>
      </c>
      <c r="BYU102" t="s">
        <v>2273</v>
      </c>
      <c r="BYV102" t="s">
        <v>2273</v>
      </c>
      <c r="BYW102" t="s">
        <v>2273</v>
      </c>
      <c r="BYX102" t="s">
        <v>2273</v>
      </c>
      <c r="BZI102" t="s">
        <v>2272</v>
      </c>
      <c r="BZJ102" t="s">
        <v>2272</v>
      </c>
      <c r="BZK102" t="s">
        <v>2272</v>
      </c>
      <c r="BZL102" t="s">
        <v>2272</v>
      </c>
      <c r="BZM102" t="s">
        <v>2272</v>
      </c>
      <c r="BZO102" t="s">
        <v>2272</v>
      </c>
      <c r="BZP102" t="s">
        <v>2272</v>
      </c>
      <c r="BZQ102" t="s">
        <v>2272</v>
      </c>
      <c r="BZR102" t="s">
        <v>2272</v>
      </c>
      <c r="BZS102" t="s">
        <v>2272</v>
      </c>
      <c r="BZT102" t="s">
        <v>2272</v>
      </c>
      <c r="BZU102" t="s">
        <v>2274</v>
      </c>
      <c r="BZV102" t="s">
        <v>2274</v>
      </c>
      <c r="BZW102" t="s">
        <v>2273</v>
      </c>
      <c r="BZX102" t="s">
        <v>2273</v>
      </c>
      <c r="CAA102" t="s">
        <v>2273</v>
      </c>
      <c r="CAB102" t="s">
        <v>2273</v>
      </c>
      <c r="CAC102" t="s">
        <v>2273</v>
      </c>
      <c r="CAD102" t="s">
        <v>2273</v>
      </c>
      <c r="CAE102" t="s">
        <v>2273</v>
      </c>
      <c r="CAF102" t="s">
        <v>2273</v>
      </c>
      <c r="CAG102" t="s">
        <v>2273</v>
      </c>
      <c r="CAH102" t="s">
        <v>2273</v>
      </c>
      <c r="CAI102" t="s">
        <v>2273</v>
      </c>
      <c r="CAJ102" t="s">
        <v>2273</v>
      </c>
      <c r="CCU102" t="s">
        <v>2273</v>
      </c>
      <c r="CCV102" t="s">
        <v>2273</v>
      </c>
      <c r="CCW102" t="s">
        <v>2274</v>
      </c>
      <c r="CDF102" t="s">
        <v>2273</v>
      </c>
      <c r="CDG102" t="s">
        <v>2273</v>
      </c>
      <c r="CDH102" t="s">
        <v>2273</v>
      </c>
      <c r="CDL102" t="s">
        <v>2273</v>
      </c>
      <c r="CDM102" t="s">
        <v>2273</v>
      </c>
      <c r="CDN102" t="s">
        <v>2273</v>
      </c>
      <c r="CLQ102" t="s">
        <v>2273</v>
      </c>
      <c r="CLS102" t="s">
        <v>2273</v>
      </c>
      <c r="CLU102" t="s">
        <v>2273</v>
      </c>
      <c r="CLV102" t="s">
        <v>2273</v>
      </c>
      <c r="CLY102" t="s">
        <v>2273</v>
      </c>
      <c r="CMA102" t="s">
        <v>2273</v>
      </c>
      <c r="CMB102" t="s">
        <v>2274</v>
      </c>
      <c r="CMC102" t="s">
        <v>2273</v>
      </c>
      <c r="CMD102" t="s">
        <v>2273</v>
      </c>
      <c r="CME102" t="s">
        <v>2273</v>
      </c>
      <c r="CMJ102" t="s">
        <v>2273</v>
      </c>
      <c r="CMK102" t="s">
        <v>2273</v>
      </c>
      <c r="CMO102" t="s">
        <v>2274</v>
      </c>
      <c r="CMT102" t="s">
        <v>2274</v>
      </c>
      <c r="CMV102" t="s">
        <v>2274</v>
      </c>
      <c r="CMW102" t="s">
        <v>2274</v>
      </c>
      <c r="CMY102" t="s">
        <v>2274</v>
      </c>
      <c r="CMZ102" t="s">
        <v>2273</v>
      </c>
      <c r="CNA102" t="s">
        <v>2273</v>
      </c>
    </row>
    <row r="103" spans="1:2393" x14ac:dyDescent="0.3">
      <c r="A103" t="s">
        <v>2481</v>
      </c>
      <c r="B103" t="s">
        <v>2482</v>
      </c>
      <c r="C103" t="s">
        <v>2271</v>
      </c>
      <c r="N103" t="s">
        <v>2274</v>
      </c>
      <c r="O103" t="s">
        <v>2273</v>
      </c>
      <c r="P103" t="s">
        <v>2273</v>
      </c>
      <c r="Q103" t="s">
        <v>2273</v>
      </c>
      <c r="R103" t="s">
        <v>2273</v>
      </c>
      <c r="S103" t="s">
        <v>2273</v>
      </c>
      <c r="T103" t="s">
        <v>2273</v>
      </c>
      <c r="U103" t="s">
        <v>2273</v>
      </c>
      <c r="X103" t="s">
        <v>2273</v>
      </c>
      <c r="Y103" t="s">
        <v>2273</v>
      </c>
      <c r="AA103" t="s">
        <v>2273</v>
      </c>
      <c r="AB103" t="s">
        <v>2273</v>
      </c>
      <c r="AC103" t="s">
        <v>2273</v>
      </c>
      <c r="AD103" t="s">
        <v>2273</v>
      </c>
      <c r="AE103" t="s">
        <v>2273</v>
      </c>
      <c r="AF103" t="s">
        <v>2273</v>
      </c>
      <c r="AG103" t="s">
        <v>2274</v>
      </c>
      <c r="AH103" t="s">
        <v>2273</v>
      </c>
      <c r="AI103" t="s">
        <v>2273</v>
      </c>
      <c r="AJ103" t="s">
        <v>2273</v>
      </c>
      <c r="AK103" t="s">
        <v>2273</v>
      </c>
      <c r="AL103" t="s">
        <v>2273</v>
      </c>
      <c r="AM103" t="s">
        <v>2273</v>
      </c>
      <c r="AN103" t="s">
        <v>2273</v>
      </c>
      <c r="AO103" t="s">
        <v>2273</v>
      </c>
      <c r="AP103" t="s">
        <v>2273</v>
      </c>
      <c r="AQ103" t="s">
        <v>2273</v>
      </c>
      <c r="AR103" t="s">
        <v>2273</v>
      </c>
      <c r="AS103" t="s">
        <v>2273</v>
      </c>
      <c r="AT103" t="s">
        <v>2273</v>
      </c>
      <c r="AU103" t="s">
        <v>2273</v>
      </c>
      <c r="AV103" t="s">
        <v>2273</v>
      </c>
      <c r="AW103" t="s">
        <v>2273</v>
      </c>
      <c r="AX103" t="s">
        <v>2273</v>
      </c>
      <c r="AY103" t="s">
        <v>2273</v>
      </c>
      <c r="AZ103" t="s">
        <v>2273</v>
      </c>
      <c r="BA103" t="s">
        <v>2273</v>
      </c>
      <c r="BB103" t="s">
        <v>2273</v>
      </c>
      <c r="BC103" t="s">
        <v>2273</v>
      </c>
      <c r="BD103" t="s">
        <v>2273</v>
      </c>
      <c r="BE103" t="s">
        <v>2273</v>
      </c>
      <c r="BF103" t="s">
        <v>2273</v>
      </c>
      <c r="BG103" t="s">
        <v>2273</v>
      </c>
      <c r="BH103" t="s">
        <v>2273</v>
      </c>
      <c r="BI103" t="s">
        <v>2273</v>
      </c>
      <c r="BJ103" t="s">
        <v>2273</v>
      </c>
      <c r="BK103" t="s">
        <v>2273</v>
      </c>
      <c r="BL103" t="s">
        <v>2273</v>
      </c>
      <c r="BM103" t="s">
        <v>2273</v>
      </c>
      <c r="BN103" t="s">
        <v>2273</v>
      </c>
      <c r="BO103" t="s">
        <v>2273</v>
      </c>
      <c r="BP103" t="s">
        <v>2273</v>
      </c>
      <c r="BQ103" t="s">
        <v>2273</v>
      </c>
      <c r="BR103" t="s">
        <v>2273</v>
      </c>
      <c r="BS103" t="s">
        <v>2273</v>
      </c>
      <c r="BT103" t="s">
        <v>2273</v>
      </c>
      <c r="BU103" t="s">
        <v>2273</v>
      </c>
      <c r="BV103" t="s">
        <v>2273</v>
      </c>
      <c r="BW103" t="s">
        <v>2272</v>
      </c>
      <c r="BX103" t="s">
        <v>2273</v>
      </c>
      <c r="BY103" t="s">
        <v>2273</v>
      </c>
      <c r="BZ103" t="s">
        <v>2272</v>
      </c>
      <c r="CA103" t="s">
        <v>2273</v>
      </c>
      <c r="CB103" t="s">
        <v>2272</v>
      </c>
      <c r="CC103" t="s">
        <v>2273</v>
      </c>
      <c r="CD103" t="s">
        <v>2273</v>
      </c>
      <c r="CE103" t="s">
        <v>2273</v>
      </c>
      <c r="CF103" t="s">
        <v>2273</v>
      </c>
      <c r="CG103" t="s">
        <v>2273</v>
      </c>
      <c r="CH103" t="s">
        <v>2273</v>
      </c>
      <c r="CI103" t="s">
        <v>2273</v>
      </c>
      <c r="CJ103" t="s">
        <v>2273</v>
      </c>
      <c r="CK103" t="s">
        <v>2273</v>
      </c>
      <c r="CL103" t="s">
        <v>2273</v>
      </c>
      <c r="CM103" t="s">
        <v>2273</v>
      </c>
      <c r="CN103" t="s">
        <v>2273</v>
      </c>
      <c r="CO103" t="s">
        <v>2273</v>
      </c>
      <c r="CP103" t="s">
        <v>2273</v>
      </c>
      <c r="CQ103" t="s">
        <v>2273</v>
      </c>
      <c r="CR103" t="s">
        <v>2273</v>
      </c>
      <c r="CS103" t="s">
        <v>2273</v>
      </c>
      <c r="CT103" t="s">
        <v>2273</v>
      </c>
      <c r="CU103" t="s">
        <v>2273</v>
      </c>
      <c r="CV103" t="s">
        <v>2273</v>
      </c>
      <c r="CW103" t="s">
        <v>2273</v>
      </c>
      <c r="CX103" t="s">
        <v>2273</v>
      </c>
      <c r="CY103" t="s">
        <v>2273</v>
      </c>
      <c r="CZ103" t="s">
        <v>2273</v>
      </c>
      <c r="DA103" t="s">
        <v>2273</v>
      </c>
      <c r="DD103" t="s">
        <v>2273</v>
      </c>
      <c r="DE103" t="s">
        <v>2273</v>
      </c>
      <c r="DF103" t="s">
        <v>2273</v>
      </c>
      <c r="DG103" t="s">
        <v>2273</v>
      </c>
      <c r="DH103" t="s">
        <v>2273</v>
      </c>
      <c r="DI103" t="s">
        <v>2273</v>
      </c>
      <c r="DJ103" t="s">
        <v>2273</v>
      </c>
      <c r="DK103" t="s">
        <v>2273</v>
      </c>
      <c r="DL103" t="s">
        <v>2273</v>
      </c>
      <c r="DM103" t="s">
        <v>2273</v>
      </c>
      <c r="DN103" t="s">
        <v>2273</v>
      </c>
      <c r="DO103" t="s">
        <v>2273</v>
      </c>
      <c r="DP103" t="s">
        <v>2273</v>
      </c>
      <c r="DQ103" t="s">
        <v>2273</v>
      </c>
      <c r="DR103" t="s">
        <v>2273</v>
      </c>
      <c r="DS103" t="s">
        <v>2273</v>
      </c>
      <c r="DT103" t="s">
        <v>2272</v>
      </c>
      <c r="DU103" t="s">
        <v>2272</v>
      </c>
      <c r="DW103" t="s">
        <v>2273</v>
      </c>
      <c r="DZ103" t="s">
        <v>2273</v>
      </c>
      <c r="EC103" t="s">
        <v>2273</v>
      </c>
      <c r="ED103" t="s">
        <v>2273</v>
      </c>
      <c r="EE103" t="s">
        <v>2273</v>
      </c>
      <c r="EG103" t="s">
        <v>2273</v>
      </c>
      <c r="EH103" t="s">
        <v>2273</v>
      </c>
      <c r="EI103" t="s">
        <v>2273</v>
      </c>
      <c r="EJ103" t="s">
        <v>2272</v>
      </c>
      <c r="EL103" t="s">
        <v>2273</v>
      </c>
      <c r="EM103" t="s">
        <v>2272</v>
      </c>
      <c r="EN103" t="s">
        <v>2273</v>
      </c>
      <c r="ET103" t="s">
        <v>2273</v>
      </c>
      <c r="EU103" t="s">
        <v>2273</v>
      </c>
      <c r="EV103" t="s">
        <v>2273</v>
      </c>
      <c r="EW103" t="s">
        <v>2273</v>
      </c>
      <c r="EY103" t="s">
        <v>2273</v>
      </c>
      <c r="FD103" t="s">
        <v>2273</v>
      </c>
      <c r="FE103" t="s">
        <v>2273</v>
      </c>
      <c r="FF103" t="s">
        <v>2273</v>
      </c>
      <c r="FG103" t="s">
        <v>2273</v>
      </c>
      <c r="FH103" t="s">
        <v>2273</v>
      </c>
      <c r="FI103" t="s">
        <v>2273</v>
      </c>
      <c r="FJ103" t="s">
        <v>2273</v>
      </c>
      <c r="FK103" t="s">
        <v>2273</v>
      </c>
      <c r="FL103" t="s">
        <v>2273</v>
      </c>
      <c r="FM103" t="s">
        <v>2273</v>
      </c>
      <c r="FN103" t="s">
        <v>2272</v>
      </c>
      <c r="FO103" t="s">
        <v>2273</v>
      </c>
      <c r="FP103" t="s">
        <v>2273</v>
      </c>
      <c r="FQ103" t="s">
        <v>2273</v>
      </c>
      <c r="FR103" t="s">
        <v>2273</v>
      </c>
      <c r="FS103" t="s">
        <v>2273</v>
      </c>
      <c r="FT103" t="s">
        <v>2273</v>
      </c>
      <c r="FU103" t="s">
        <v>2273</v>
      </c>
      <c r="FV103" t="s">
        <v>2273</v>
      </c>
      <c r="GA103" t="s">
        <v>2272</v>
      </c>
      <c r="GC103" t="s">
        <v>2273</v>
      </c>
      <c r="GF103" t="s">
        <v>2273</v>
      </c>
      <c r="GX103" t="s">
        <v>2272</v>
      </c>
      <c r="GY103" t="s">
        <v>2273</v>
      </c>
      <c r="HF103" t="s">
        <v>2273</v>
      </c>
      <c r="HH103" t="s">
        <v>2273</v>
      </c>
      <c r="HI103" t="s">
        <v>2273</v>
      </c>
      <c r="HL103" t="s">
        <v>2273</v>
      </c>
      <c r="HO103" t="s">
        <v>2273</v>
      </c>
      <c r="HQ103" t="s">
        <v>2273</v>
      </c>
      <c r="HR103" t="s">
        <v>2273</v>
      </c>
      <c r="HU103" t="s">
        <v>2273</v>
      </c>
      <c r="HW103" t="s">
        <v>2273</v>
      </c>
      <c r="HX103" t="s">
        <v>2273</v>
      </c>
      <c r="IA103" t="s">
        <v>2273</v>
      </c>
      <c r="IF103" t="s">
        <v>2273</v>
      </c>
      <c r="IG103" t="s">
        <v>2273</v>
      </c>
      <c r="IH103" t="s">
        <v>2273</v>
      </c>
      <c r="IJ103" t="s">
        <v>2273</v>
      </c>
      <c r="IK103" t="s">
        <v>2273</v>
      </c>
      <c r="IN103" t="s">
        <v>2273</v>
      </c>
      <c r="IP103" t="s">
        <v>2273</v>
      </c>
      <c r="IR103" t="s">
        <v>2273</v>
      </c>
      <c r="IS103" t="s">
        <v>2273</v>
      </c>
      <c r="IT103" t="s">
        <v>2273</v>
      </c>
      <c r="IU103" t="s">
        <v>2273</v>
      </c>
      <c r="IV103" t="s">
        <v>2273</v>
      </c>
      <c r="IW103" t="s">
        <v>2273</v>
      </c>
      <c r="IX103" t="s">
        <v>2273</v>
      </c>
      <c r="IY103" t="s">
        <v>2273</v>
      </c>
      <c r="JA103" t="s">
        <v>2273</v>
      </c>
      <c r="JB103" t="s">
        <v>2273</v>
      </c>
      <c r="JC103" t="s">
        <v>2273</v>
      </c>
      <c r="JD103" t="s">
        <v>2273</v>
      </c>
      <c r="JE103" t="s">
        <v>2273</v>
      </c>
      <c r="JF103" t="s">
        <v>2273</v>
      </c>
      <c r="JG103" t="s">
        <v>2273</v>
      </c>
      <c r="JH103" t="s">
        <v>2273</v>
      </c>
      <c r="JI103" t="s">
        <v>2273</v>
      </c>
      <c r="JJ103" t="s">
        <v>2273</v>
      </c>
      <c r="JK103" t="s">
        <v>2273</v>
      </c>
      <c r="JL103" t="s">
        <v>2273</v>
      </c>
      <c r="JM103" t="s">
        <v>2273</v>
      </c>
      <c r="JN103" t="s">
        <v>2273</v>
      </c>
      <c r="JO103" t="s">
        <v>2273</v>
      </c>
      <c r="JP103" t="s">
        <v>2273</v>
      </c>
      <c r="JQ103" t="s">
        <v>2273</v>
      </c>
      <c r="JR103" t="s">
        <v>2273</v>
      </c>
      <c r="JS103" t="s">
        <v>2273</v>
      </c>
      <c r="JT103" t="s">
        <v>2273</v>
      </c>
      <c r="JU103" t="s">
        <v>2273</v>
      </c>
      <c r="JV103" t="s">
        <v>2273</v>
      </c>
      <c r="JW103" t="s">
        <v>2273</v>
      </c>
      <c r="JX103" t="s">
        <v>2273</v>
      </c>
      <c r="JY103" t="s">
        <v>2272</v>
      </c>
      <c r="JZ103" t="s">
        <v>2273</v>
      </c>
      <c r="KA103" t="s">
        <v>2273</v>
      </c>
      <c r="KB103" t="s">
        <v>2273</v>
      </c>
      <c r="KC103" t="s">
        <v>2273</v>
      </c>
      <c r="KD103" t="s">
        <v>2273</v>
      </c>
      <c r="KE103" t="s">
        <v>2273</v>
      </c>
      <c r="KF103" t="s">
        <v>2273</v>
      </c>
      <c r="KG103" t="s">
        <v>2273</v>
      </c>
      <c r="KH103" t="s">
        <v>2273</v>
      </c>
      <c r="KI103" t="s">
        <v>2273</v>
      </c>
      <c r="KJ103" t="s">
        <v>2273</v>
      </c>
      <c r="KK103" t="s">
        <v>2273</v>
      </c>
      <c r="KL103" t="s">
        <v>2273</v>
      </c>
      <c r="KM103" t="s">
        <v>2273</v>
      </c>
      <c r="KN103" t="s">
        <v>2273</v>
      </c>
      <c r="KO103" t="s">
        <v>2273</v>
      </c>
      <c r="KP103" t="s">
        <v>2273</v>
      </c>
      <c r="KQ103" t="s">
        <v>2273</v>
      </c>
      <c r="KR103" t="s">
        <v>2273</v>
      </c>
      <c r="KS103" t="s">
        <v>2272</v>
      </c>
      <c r="KT103" t="s">
        <v>2273</v>
      </c>
      <c r="KU103" t="s">
        <v>2272</v>
      </c>
      <c r="KV103" t="s">
        <v>2273</v>
      </c>
      <c r="KW103" t="s">
        <v>2272</v>
      </c>
      <c r="KX103" t="s">
        <v>2273</v>
      </c>
      <c r="KY103" t="s">
        <v>2273</v>
      </c>
      <c r="KZ103" t="s">
        <v>2272</v>
      </c>
      <c r="LA103" t="s">
        <v>2273</v>
      </c>
      <c r="LB103" t="s">
        <v>2272</v>
      </c>
      <c r="LC103" t="s">
        <v>2273</v>
      </c>
      <c r="LD103" t="s">
        <v>2272</v>
      </c>
      <c r="LE103" t="s">
        <v>2272</v>
      </c>
      <c r="LF103" t="s">
        <v>2273</v>
      </c>
      <c r="LG103" t="s">
        <v>2272</v>
      </c>
      <c r="LH103" t="s">
        <v>2273</v>
      </c>
      <c r="LI103" t="s">
        <v>2273</v>
      </c>
      <c r="LJ103" t="s">
        <v>2273</v>
      </c>
      <c r="LK103" t="s">
        <v>2272</v>
      </c>
      <c r="LL103" t="s">
        <v>2272</v>
      </c>
      <c r="LM103" t="s">
        <v>2273</v>
      </c>
      <c r="LN103" t="s">
        <v>2273</v>
      </c>
      <c r="LO103" t="s">
        <v>2273</v>
      </c>
      <c r="LP103" t="s">
        <v>2272</v>
      </c>
      <c r="LQ103" t="s">
        <v>2273</v>
      </c>
      <c r="LR103" t="s">
        <v>2273</v>
      </c>
      <c r="LS103" t="s">
        <v>2273</v>
      </c>
      <c r="LT103" t="s">
        <v>2273</v>
      </c>
      <c r="LU103" t="s">
        <v>2272</v>
      </c>
      <c r="LV103" t="s">
        <v>2273</v>
      </c>
      <c r="LW103" t="s">
        <v>2273</v>
      </c>
      <c r="LX103" t="s">
        <v>2273</v>
      </c>
      <c r="LY103" t="s">
        <v>2273</v>
      </c>
      <c r="LZ103" t="s">
        <v>2273</v>
      </c>
      <c r="MA103" t="s">
        <v>2273</v>
      </c>
      <c r="MB103" t="s">
        <v>2272</v>
      </c>
      <c r="MC103" t="s">
        <v>2273</v>
      </c>
      <c r="MD103" t="s">
        <v>2273</v>
      </c>
      <c r="ME103" t="s">
        <v>2273</v>
      </c>
      <c r="MF103" t="s">
        <v>2273</v>
      </c>
      <c r="MH103" t="s">
        <v>2273</v>
      </c>
      <c r="MI103" t="s">
        <v>2273</v>
      </c>
      <c r="ML103" t="s">
        <v>2272</v>
      </c>
      <c r="MM103" t="s">
        <v>2273</v>
      </c>
      <c r="MN103" t="s">
        <v>2273</v>
      </c>
      <c r="MO103" t="s">
        <v>2272</v>
      </c>
      <c r="MP103" t="s">
        <v>2273</v>
      </c>
      <c r="MQ103" t="s">
        <v>2273</v>
      </c>
      <c r="MR103" t="s">
        <v>2273</v>
      </c>
      <c r="MS103" t="s">
        <v>2273</v>
      </c>
      <c r="MT103" t="s">
        <v>2272</v>
      </c>
      <c r="MU103" t="s">
        <v>2273</v>
      </c>
      <c r="MV103" t="s">
        <v>2273</v>
      </c>
      <c r="MX103" t="s">
        <v>2273</v>
      </c>
      <c r="MY103" t="s">
        <v>2272</v>
      </c>
      <c r="MZ103" t="s">
        <v>2273</v>
      </c>
      <c r="NA103" t="s">
        <v>2273</v>
      </c>
      <c r="NB103" t="s">
        <v>2273</v>
      </c>
      <c r="NC103" t="s">
        <v>2273</v>
      </c>
      <c r="ND103" t="s">
        <v>2273</v>
      </c>
      <c r="NE103" t="s">
        <v>2273</v>
      </c>
      <c r="NF103" t="s">
        <v>2273</v>
      </c>
      <c r="NG103" t="s">
        <v>2273</v>
      </c>
      <c r="NH103" t="s">
        <v>2273</v>
      </c>
      <c r="NI103" t="s">
        <v>2273</v>
      </c>
      <c r="NJ103" t="s">
        <v>2273</v>
      </c>
      <c r="NK103" t="s">
        <v>2273</v>
      </c>
      <c r="NL103" t="s">
        <v>2273</v>
      </c>
      <c r="NM103" t="s">
        <v>2273</v>
      </c>
      <c r="NN103" t="s">
        <v>2273</v>
      </c>
      <c r="NO103" t="s">
        <v>2273</v>
      </c>
      <c r="NP103" t="s">
        <v>2273</v>
      </c>
      <c r="NQ103" t="s">
        <v>2273</v>
      </c>
      <c r="NR103" t="s">
        <v>2272</v>
      </c>
      <c r="NS103" t="s">
        <v>2273</v>
      </c>
      <c r="NT103" t="s">
        <v>2273</v>
      </c>
      <c r="NU103" t="s">
        <v>2273</v>
      </c>
      <c r="NV103" t="s">
        <v>2273</v>
      </c>
      <c r="NW103" t="s">
        <v>2273</v>
      </c>
      <c r="NX103" t="s">
        <v>2273</v>
      </c>
      <c r="NY103" t="s">
        <v>2273</v>
      </c>
      <c r="NZ103" t="s">
        <v>2272</v>
      </c>
      <c r="OA103" t="s">
        <v>2273</v>
      </c>
      <c r="OB103" t="s">
        <v>2273</v>
      </c>
      <c r="OC103" t="s">
        <v>2272</v>
      </c>
      <c r="OD103" t="s">
        <v>2273</v>
      </c>
      <c r="OE103" t="s">
        <v>2273</v>
      </c>
      <c r="OF103" t="s">
        <v>2273</v>
      </c>
      <c r="OG103" t="s">
        <v>2273</v>
      </c>
      <c r="OH103" t="s">
        <v>2273</v>
      </c>
      <c r="OI103" t="s">
        <v>2273</v>
      </c>
      <c r="OJ103" t="s">
        <v>2273</v>
      </c>
      <c r="OK103" t="s">
        <v>2273</v>
      </c>
      <c r="OL103" t="s">
        <v>2273</v>
      </c>
      <c r="OM103" t="s">
        <v>2273</v>
      </c>
      <c r="ON103" t="s">
        <v>2273</v>
      </c>
      <c r="OO103" t="s">
        <v>2273</v>
      </c>
      <c r="OP103" t="s">
        <v>2273</v>
      </c>
      <c r="OQ103" t="s">
        <v>2273</v>
      </c>
      <c r="OR103" t="s">
        <v>2273</v>
      </c>
      <c r="OS103" t="s">
        <v>2273</v>
      </c>
      <c r="OT103" t="s">
        <v>2273</v>
      </c>
      <c r="OU103" t="s">
        <v>2273</v>
      </c>
      <c r="OV103" t="s">
        <v>2273</v>
      </c>
      <c r="OW103" t="s">
        <v>2273</v>
      </c>
      <c r="OX103" t="s">
        <v>2273</v>
      </c>
      <c r="OY103" t="s">
        <v>2273</v>
      </c>
      <c r="OZ103" t="s">
        <v>2272</v>
      </c>
      <c r="PA103" t="s">
        <v>2273</v>
      </c>
      <c r="PB103" t="s">
        <v>2273</v>
      </c>
      <c r="PC103" t="s">
        <v>2273</v>
      </c>
      <c r="PD103" t="s">
        <v>2273</v>
      </c>
      <c r="PE103" t="s">
        <v>2273</v>
      </c>
      <c r="PF103" t="s">
        <v>2273</v>
      </c>
      <c r="PG103" t="s">
        <v>2273</v>
      </c>
      <c r="PH103" t="s">
        <v>2273</v>
      </c>
      <c r="PI103" t="s">
        <v>2273</v>
      </c>
      <c r="PJ103" t="s">
        <v>2272</v>
      </c>
      <c r="PK103" t="s">
        <v>2273</v>
      </c>
      <c r="PL103" t="s">
        <v>2273</v>
      </c>
      <c r="PM103" t="s">
        <v>2273</v>
      </c>
      <c r="PN103" t="s">
        <v>2273</v>
      </c>
      <c r="PO103" t="s">
        <v>2273</v>
      </c>
      <c r="PP103" t="s">
        <v>2273</v>
      </c>
      <c r="PQ103" t="s">
        <v>2273</v>
      </c>
      <c r="PR103" t="s">
        <v>2273</v>
      </c>
      <c r="PS103" t="s">
        <v>2273</v>
      </c>
      <c r="PT103" t="s">
        <v>2273</v>
      </c>
      <c r="PU103" t="s">
        <v>2273</v>
      </c>
      <c r="PV103" t="s">
        <v>2273</v>
      </c>
      <c r="PW103" t="s">
        <v>2273</v>
      </c>
      <c r="PX103" t="s">
        <v>2273</v>
      </c>
      <c r="PY103" t="s">
        <v>2273</v>
      </c>
      <c r="PZ103" t="s">
        <v>2273</v>
      </c>
      <c r="QA103" t="s">
        <v>2272</v>
      </c>
      <c r="QB103" t="s">
        <v>2272</v>
      </c>
      <c r="QC103" t="s">
        <v>2273</v>
      </c>
      <c r="QD103" t="s">
        <v>2273</v>
      </c>
      <c r="QE103" t="s">
        <v>2273</v>
      </c>
      <c r="QF103" t="s">
        <v>2273</v>
      </c>
      <c r="QG103" t="s">
        <v>2273</v>
      </c>
      <c r="QH103" t="s">
        <v>2273</v>
      </c>
      <c r="QI103" t="s">
        <v>2273</v>
      </c>
      <c r="QJ103" t="s">
        <v>2273</v>
      </c>
      <c r="QK103" t="s">
        <v>2273</v>
      </c>
      <c r="QQ103" t="s">
        <v>2273</v>
      </c>
      <c r="QR103" t="s">
        <v>2273</v>
      </c>
      <c r="QS103" t="s">
        <v>2273</v>
      </c>
      <c r="QT103" t="s">
        <v>2273</v>
      </c>
      <c r="QU103" t="s">
        <v>2273</v>
      </c>
      <c r="QV103" t="s">
        <v>2273</v>
      </c>
      <c r="QW103" t="s">
        <v>2272</v>
      </c>
      <c r="QX103" t="s">
        <v>2273</v>
      </c>
      <c r="QY103" t="s">
        <v>2273</v>
      </c>
      <c r="QZ103" t="s">
        <v>2273</v>
      </c>
      <c r="RA103" t="s">
        <v>2273</v>
      </c>
      <c r="RB103" t="s">
        <v>2273</v>
      </c>
      <c r="RC103" t="s">
        <v>2273</v>
      </c>
      <c r="RD103" t="s">
        <v>2273</v>
      </c>
      <c r="RJ103" t="s">
        <v>2273</v>
      </c>
      <c r="RK103" t="s">
        <v>2273</v>
      </c>
      <c r="RL103" t="s">
        <v>2273</v>
      </c>
      <c r="RM103" t="s">
        <v>2273</v>
      </c>
      <c r="RN103" t="s">
        <v>2273</v>
      </c>
      <c r="RO103" t="s">
        <v>2273</v>
      </c>
      <c r="RP103" t="s">
        <v>2273</v>
      </c>
      <c r="RQ103" t="s">
        <v>2273</v>
      </c>
      <c r="RR103" t="s">
        <v>2273</v>
      </c>
      <c r="RS103" t="s">
        <v>2273</v>
      </c>
      <c r="RT103" t="s">
        <v>2273</v>
      </c>
      <c r="RU103" t="s">
        <v>2273</v>
      </c>
      <c r="RV103" t="s">
        <v>2273</v>
      </c>
      <c r="RW103" t="s">
        <v>2273</v>
      </c>
      <c r="RX103" t="s">
        <v>2272</v>
      </c>
      <c r="RY103" t="s">
        <v>2272</v>
      </c>
      <c r="RZ103" t="s">
        <v>2272</v>
      </c>
      <c r="SA103" t="s">
        <v>2272</v>
      </c>
      <c r="SB103" t="s">
        <v>2273</v>
      </c>
      <c r="SC103" t="s">
        <v>2273</v>
      </c>
      <c r="SD103" t="s">
        <v>2273</v>
      </c>
      <c r="SE103" t="s">
        <v>2273</v>
      </c>
      <c r="SF103" t="s">
        <v>2273</v>
      </c>
      <c r="SG103" t="s">
        <v>2273</v>
      </c>
      <c r="SH103" t="s">
        <v>2273</v>
      </c>
      <c r="SI103" t="s">
        <v>2273</v>
      </c>
      <c r="SL103" t="s">
        <v>2273</v>
      </c>
      <c r="SM103" t="s">
        <v>2273</v>
      </c>
      <c r="SN103" t="s">
        <v>2273</v>
      </c>
      <c r="SO103" t="s">
        <v>2273</v>
      </c>
      <c r="SP103" t="s">
        <v>2273</v>
      </c>
      <c r="SQ103" t="s">
        <v>2273</v>
      </c>
      <c r="SR103" t="s">
        <v>2273</v>
      </c>
      <c r="SS103" t="s">
        <v>2273</v>
      </c>
      <c r="ST103" t="s">
        <v>2273</v>
      </c>
      <c r="SU103" t="s">
        <v>2273</v>
      </c>
      <c r="SV103" t="s">
        <v>2273</v>
      </c>
      <c r="SW103" t="s">
        <v>2273</v>
      </c>
      <c r="SX103" t="s">
        <v>2273</v>
      </c>
      <c r="SY103" t="s">
        <v>2273</v>
      </c>
      <c r="TB103" t="s">
        <v>2273</v>
      </c>
      <c r="TE103" t="s">
        <v>2273</v>
      </c>
      <c r="TF103" t="s">
        <v>2273</v>
      </c>
      <c r="TG103" t="s">
        <v>2273</v>
      </c>
      <c r="TH103" t="s">
        <v>2273</v>
      </c>
      <c r="TI103" t="s">
        <v>2273</v>
      </c>
      <c r="TJ103" t="s">
        <v>2273</v>
      </c>
      <c r="TK103" t="s">
        <v>2273</v>
      </c>
      <c r="TL103" t="s">
        <v>2273</v>
      </c>
      <c r="TM103" t="s">
        <v>2273</v>
      </c>
      <c r="TN103" t="s">
        <v>2273</v>
      </c>
      <c r="TO103" t="s">
        <v>2273</v>
      </c>
      <c r="TP103" t="s">
        <v>2273</v>
      </c>
      <c r="TQ103" t="s">
        <v>2273</v>
      </c>
      <c r="TR103" t="s">
        <v>2273</v>
      </c>
      <c r="TS103" t="s">
        <v>2273</v>
      </c>
      <c r="TT103" t="s">
        <v>2273</v>
      </c>
      <c r="TU103" t="s">
        <v>2273</v>
      </c>
      <c r="TV103" t="s">
        <v>2273</v>
      </c>
      <c r="TW103" t="s">
        <v>2273</v>
      </c>
      <c r="TX103" t="s">
        <v>2272</v>
      </c>
      <c r="TY103" t="s">
        <v>2273</v>
      </c>
      <c r="TZ103" t="s">
        <v>2273</v>
      </c>
      <c r="UA103" t="s">
        <v>2273</v>
      </c>
      <c r="UB103" t="s">
        <v>2273</v>
      </c>
      <c r="UC103" t="s">
        <v>2273</v>
      </c>
      <c r="UD103" t="s">
        <v>2273</v>
      </c>
      <c r="UE103" t="s">
        <v>2273</v>
      </c>
      <c r="UF103" t="s">
        <v>2273</v>
      </c>
      <c r="UG103" t="s">
        <v>2273</v>
      </c>
      <c r="UH103" t="s">
        <v>2273</v>
      </c>
      <c r="UI103" t="s">
        <v>2273</v>
      </c>
      <c r="UJ103" t="s">
        <v>2273</v>
      </c>
      <c r="UK103" t="s">
        <v>2273</v>
      </c>
      <c r="UL103" t="s">
        <v>2273</v>
      </c>
      <c r="UM103" t="s">
        <v>2273</v>
      </c>
      <c r="UN103" t="s">
        <v>2273</v>
      </c>
      <c r="UO103" t="s">
        <v>2273</v>
      </c>
      <c r="UP103" t="s">
        <v>2273</v>
      </c>
      <c r="UQ103" t="s">
        <v>2273</v>
      </c>
      <c r="UR103" t="s">
        <v>2273</v>
      </c>
      <c r="US103" t="s">
        <v>2273</v>
      </c>
      <c r="UT103" t="s">
        <v>2273</v>
      </c>
      <c r="UU103" t="s">
        <v>2273</v>
      </c>
      <c r="UV103" t="s">
        <v>2274</v>
      </c>
      <c r="UW103" t="s">
        <v>2272</v>
      </c>
      <c r="UX103" t="s">
        <v>2274</v>
      </c>
      <c r="UY103" t="s">
        <v>2274</v>
      </c>
      <c r="UZ103" t="s">
        <v>2273</v>
      </c>
      <c r="VA103" t="s">
        <v>2273</v>
      </c>
      <c r="VB103" t="s">
        <v>2273</v>
      </c>
      <c r="VC103" t="s">
        <v>2273</v>
      </c>
      <c r="VD103" t="s">
        <v>2273</v>
      </c>
      <c r="VE103" t="s">
        <v>2273</v>
      </c>
      <c r="VF103" t="s">
        <v>2273</v>
      </c>
      <c r="VG103" t="s">
        <v>2273</v>
      </c>
      <c r="VH103" t="s">
        <v>2273</v>
      </c>
      <c r="VI103" t="s">
        <v>2273</v>
      </c>
      <c r="VJ103" t="s">
        <v>2273</v>
      </c>
      <c r="VK103" t="s">
        <v>2273</v>
      </c>
      <c r="VL103" t="s">
        <v>2273</v>
      </c>
      <c r="VM103" t="s">
        <v>2273</v>
      </c>
      <c r="VN103" t="s">
        <v>2273</v>
      </c>
      <c r="VO103" t="s">
        <v>2273</v>
      </c>
      <c r="VP103" t="s">
        <v>2273</v>
      </c>
      <c r="VQ103" t="s">
        <v>2273</v>
      </c>
      <c r="VR103" t="s">
        <v>2273</v>
      </c>
      <c r="VS103" t="s">
        <v>2273</v>
      </c>
      <c r="VT103" t="s">
        <v>2273</v>
      </c>
      <c r="VU103" t="s">
        <v>2273</v>
      </c>
      <c r="VV103" t="s">
        <v>2273</v>
      </c>
      <c r="VW103" t="s">
        <v>2273</v>
      </c>
      <c r="VX103" t="s">
        <v>2273</v>
      </c>
      <c r="VY103" t="s">
        <v>2273</v>
      </c>
      <c r="VZ103" t="s">
        <v>2273</v>
      </c>
      <c r="WA103" t="s">
        <v>2273</v>
      </c>
      <c r="WB103" t="s">
        <v>2273</v>
      </c>
      <c r="WC103" t="s">
        <v>2273</v>
      </c>
      <c r="WD103" t="s">
        <v>2273</v>
      </c>
      <c r="WE103" t="s">
        <v>2273</v>
      </c>
      <c r="WF103" t="s">
        <v>2273</v>
      </c>
      <c r="WG103" t="s">
        <v>2273</v>
      </c>
      <c r="WH103" t="s">
        <v>2273</v>
      </c>
      <c r="WI103" t="s">
        <v>2273</v>
      </c>
      <c r="WJ103" t="s">
        <v>2273</v>
      </c>
      <c r="WK103" t="s">
        <v>2273</v>
      </c>
      <c r="WL103" t="s">
        <v>2273</v>
      </c>
      <c r="WM103" t="s">
        <v>2273</v>
      </c>
      <c r="WN103" t="s">
        <v>2273</v>
      </c>
      <c r="WO103" t="s">
        <v>2273</v>
      </c>
      <c r="WP103" t="s">
        <v>2273</v>
      </c>
      <c r="WQ103" t="s">
        <v>2273</v>
      </c>
      <c r="WR103" t="s">
        <v>2273</v>
      </c>
      <c r="WS103" t="s">
        <v>2273</v>
      </c>
      <c r="WT103" t="s">
        <v>2273</v>
      </c>
      <c r="WV103" t="s">
        <v>2273</v>
      </c>
      <c r="WW103" t="s">
        <v>2273</v>
      </c>
      <c r="WX103" t="s">
        <v>2273</v>
      </c>
      <c r="WY103" t="s">
        <v>2273</v>
      </c>
      <c r="WZ103" t="s">
        <v>2273</v>
      </c>
      <c r="XA103" t="s">
        <v>2273</v>
      </c>
      <c r="XB103" t="s">
        <v>2273</v>
      </c>
      <c r="XC103" t="s">
        <v>2273</v>
      </c>
      <c r="XD103" t="s">
        <v>2273</v>
      </c>
      <c r="XE103" t="s">
        <v>2273</v>
      </c>
      <c r="XF103" t="s">
        <v>2273</v>
      </c>
      <c r="XG103" t="s">
        <v>2273</v>
      </c>
      <c r="XH103" t="s">
        <v>2273</v>
      </c>
      <c r="XI103" t="s">
        <v>2273</v>
      </c>
      <c r="XJ103" t="s">
        <v>2273</v>
      </c>
      <c r="XK103" t="s">
        <v>2273</v>
      </c>
      <c r="XL103" t="s">
        <v>2273</v>
      </c>
      <c r="XM103" t="s">
        <v>2273</v>
      </c>
      <c r="XN103" t="s">
        <v>2273</v>
      </c>
      <c r="XO103" t="s">
        <v>2273</v>
      </c>
      <c r="XP103" t="s">
        <v>2273</v>
      </c>
      <c r="XQ103" t="s">
        <v>2273</v>
      </c>
      <c r="XR103" t="s">
        <v>2273</v>
      </c>
      <c r="XS103" t="s">
        <v>2273</v>
      </c>
      <c r="XT103" t="s">
        <v>2273</v>
      </c>
      <c r="XU103" t="s">
        <v>2273</v>
      </c>
      <c r="XV103" t="s">
        <v>2273</v>
      </c>
      <c r="XW103" t="s">
        <v>2273</v>
      </c>
      <c r="XX103" t="s">
        <v>2273</v>
      </c>
      <c r="XY103" t="s">
        <v>2273</v>
      </c>
      <c r="XZ103" t="s">
        <v>2273</v>
      </c>
      <c r="YA103" t="s">
        <v>2273</v>
      </c>
      <c r="YB103" t="s">
        <v>2273</v>
      </c>
      <c r="YC103" t="s">
        <v>2273</v>
      </c>
      <c r="YD103" t="s">
        <v>2273</v>
      </c>
      <c r="YE103" t="s">
        <v>2273</v>
      </c>
      <c r="YF103" t="s">
        <v>2273</v>
      </c>
      <c r="YG103" t="s">
        <v>2273</v>
      </c>
      <c r="YH103" t="s">
        <v>2273</v>
      </c>
      <c r="YI103" t="s">
        <v>2273</v>
      </c>
      <c r="YJ103" t="s">
        <v>2273</v>
      </c>
      <c r="YK103" t="s">
        <v>2273</v>
      </c>
      <c r="YT103" t="s">
        <v>2273</v>
      </c>
      <c r="YU103" t="s">
        <v>2273</v>
      </c>
      <c r="YV103" t="s">
        <v>2273</v>
      </c>
      <c r="YW103" t="s">
        <v>2273</v>
      </c>
      <c r="YZ103" t="s">
        <v>2273</v>
      </c>
      <c r="ZA103" t="s">
        <v>2273</v>
      </c>
      <c r="ZB103" t="s">
        <v>2273</v>
      </c>
      <c r="ZC103" t="s">
        <v>2273</v>
      </c>
      <c r="ZD103" t="s">
        <v>2273</v>
      </c>
      <c r="ZE103" t="s">
        <v>2273</v>
      </c>
      <c r="ZF103" t="s">
        <v>2273</v>
      </c>
      <c r="ZG103" t="s">
        <v>2272</v>
      </c>
      <c r="ZH103" t="s">
        <v>2272</v>
      </c>
      <c r="ZI103" t="s">
        <v>2273</v>
      </c>
      <c r="ZJ103" t="s">
        <v>2273</v>
      </c>
      <c r="ZK103" t="s">
        <v>2272</v>
      </c>
      <c r="ZL103" t="s">
        <v>2273</v>
      </c>
      <c r="ZM103" t="s">
        <v>2272</v>
      </c>
      <c r="ZN103" t="s">
        <v>2272</v>
      </c>
      <c r="ZO103" t="s">
        <v>2273</v>
      </c>
      <c r="ZP103" t="s">
        <v>2273</v>
      </c>
      <c r="ZQ103" t="s">
        <v>2272</v>
      </c>
      <c r="ZR103" t="s">
        <v>2273</v>
      </c>
      <c r="ZS103" t="s">
        <v>2273</v>
      </c>
      <c r="ZT103" t="s">
        <v>2273</v>
      </c>
      <c r="ZU103" t="s">
        <v>2272</v>
      </c>
      <c r="ZV103" t="s">
        <v>2272</v>
      </c>
      <c r="ZW103" t="s">
        <v>2273</v>
      </c>
      <c r="ZZ103" t="s">
        <v>2273</v>
      </c>
      <c r="AAA103" t="s">
        <v>2273</v>
      </c>
      <c r="AAB103" t="s">
        <v>2273</v>
      </c>
      <c r="AAD103" t="s">
        <v>2273</v>
      </c>
      <c r="AAE103" t="s">
        <v>2273</v>
      </c>
      <c r="AAF103" t="s">
        <v>2273</v>
      </c>
      <c r="AAG103" t="s">
        <v>2272</v>
      </c>
      <c r="AAH103" t="s">
        <v>2273</v>
      </c>
      <c r="AAI103" t="s">
        <v>2273</v>
      </c>
      <c r="AAM103" t="s">
        <v>2273</v>
      </c>
      <c r="AAN103" t="s">
        <v>2273</v>
      </c>
      <c r="AAO103" t="s">
        <v>2273</v>
      </c>
      <c r="AAP103" t="s">
        <v>2273</v>
      </c>
      <c r="AAQ103" t="s">
        <v>2273</v>
      </c>
      <c r="AAR103" t="s">
        <v>2273</v>
      </c>
      <c r="AAS103" t="s">
        <v>2273</v>
      </c>
      <c r="AAT103" t="s">
        <v>2273</v>
      </c>
      <c r="AAU103" t="s">
        <v>2273</v>
      </c>
      <c r="AAV103" t="s">
        <v>2273</v>
      </c>
      <c r="AAW103" t="s">
        <v>2274</v>
      </c>
      <c r="ABI103" t="s">
        <v>2273</v>
      </c>
      <c r="ABJ103" t="s">
        <v>2273</v>
      </c>
      <c r="ABK103" t="s">
        <v>2273</v>
      </c>
      <c r="ABL103" t="s">
        <v>2273</v>
      </c>
      <c r="ABN103" t="s">
        <v>2273</v>
      </c>
      <c r="ABO103" t="s">
        <v>2273</v>
      </c>
      <c r="ABP103" t="s">
        <v>2273</v>
      </c>
      <c r="ABQ103" t="s">
        <v>2273</v>
      </c>
      <c r="ABR103" t="s">
        <v>2273</v>
      </c>
      <c r="ABS103" t="s">
        <v>2273</v>
      </c>
      <c r="ABT103" t="s">
        <v>2273</v>
      </c>
      <c r="ABU103" t="s">
        <v>2273</v>
      </c>
      <c r="ABV103" t="s">
        <v>2273</v>
      </c>
      <c r="ABW103" t="s">
        <v>2273</v>
      </c>
      <c r="ABX103" t="s">
        <v>2273</v>
      </c>
      <c r="ABY103" t="s">
        <v>2273</v>
      </c>
      <c r="ABZ103" t="s">
        <v>2273</v>
      </c>
      <c r="ACA103" t="s">
        <v>2273</v>
      </c>
      <c r="ACB103" t="s">
        <v>2273</v>
      </c>
      <c r="ACC103" t="s">
        <v>2273</v>
      </c>
      <c r="ACD103" t="s">
        <v>2273</v>
      </c>
      <c r="ACE103" t="s">
        <v>2273</v>
      </c>
      <c r="ACF103" t="s">
        <v>2273</v>
      </c>
      <c r="ACG103" t="s">
        <v>2273</v>
      </c>
      <c r="ACH103" t="s">
        <v>2272</v>
      </c>
      <c r="ACI103" t="s">
        <v>2273</v>
      </c>
      <c r="ACM103" t="s">
        <v>2273</v>
      </c>
      <c r="ACN103" t="s">
        <v>2273</v>
      </c>
      <c r="ACO103" t="s">
        <v>2273</v>
      </c>
      <c r="ACP103" t="s">
        <v>2273</v>
      </c>
      <c r="ACQ103" t="s">
        <v>2272</v>
      </c>
      <c r="ACR103" t="s">
        <v>2273</v>
      </c>
      <c r="ACT103" t="s">
        <v>2273</v>
      </c>
      <c r="ACU103" t="s">
        <v>2273</v>
      </c>
      <c r="ACV103" t="s">
        <v>2273</v>
      </c>
      <c r="ACW103" t="s">
        <v>2273</v>
      </c>
      <c r="ACX103" t="s">
        <v>2273</v>
      </c>
      <c r="ACY103" t="s">
        <v>2273</v>
      </c>
      <c r="ACZ103" t="s">
        <v>2273</v>
      </c>
      <c r="ADA103" t="s">
        <v>2273</v>
      </c>
      <c r="ADB103" t="s">
        <v>2273</v>
      </c>
      <c r="ADC103" t="s">
        <v>2273</v>
      </c>
      <c r="ADD103" t="s">
        <v>2273</v>
      </c>
      <c r="ADE103" t="s">
        <v>2273</v>
      </c>
      <c r="ADG103" t="s">
        <v>2272</v>
      </c>
      <c r="ADH103" t="s">
        <v>2272</v>
      </c>
      <c r="ADI103" t="s">
        <v>2273</v>
      </c>
      <c r="ADJ103" t="s">
        <v>2273</v>
      </c>
      <c r="ADK103" t="s">
        <v>2273</v>
      </c>
      <c r="ADL103" t="s">
        <v>2273</v>
      </c>
      <c r="ADM103" t="s">
        <v>2273</v>
      </c>
      <c r="ADN103" t="s">
        <v>2273</v>
      </c>
      <c r="ADO103" t="s">
        <v>2273</v>
      </c>
      <c r="ADP103" t="s">
        <v>2273</v>
      </c>
      <c r="ADQ103" t="s">
        <v>2273</v>
      </c>
      <c r="ADR103" t="s">
        <v>2273</v>
      </c>
      <c r="ADS103" t="s">
        <v>2273</v>
      </c>
      <c r="ADT103" t="s">
        <v>2273</v>
      </c>
      <c r="ADV103" t="s">
        <v>2273</v>
      </c>
      <c r="ADW103" t="s">
        <v>2273</v>
      </c>
      <c r="ADX103" t="s">
        <v>2273</v>
      </c>
      <c r="ADY103" t="s">
        <v>2273</v>
      </c>
      <c r="ADZ103" t="s">
        <v>2273</v>
      </c>
      <c r="AEA103" t="s">
        <v>2273</v>
      </c>
      <c r="AEB103" t="s">
        <v>2273</v>
      </c>
      <c r="AEC103" t="s">
        <v>2273</v>
      </c>
      <c r="AED103" t="s">
        <v>2273</v>
      </c>
      <c r="AEE103" t="s">
        <v>2273</v>
      </c>
      <c r="AEF103" t="s">
        <v>2273</v>
      </c>
      <c r="AEG103" t="s">
        <v>2273</v>
      </c>
      <c r="AEH103" t="s">
        <v>2273</v>
      </c>
      <c r="AEJ103" t="s">
        <v>2273</v>
      </c>
      <c r="AEK103" t="s">
        <v>2273</v>
      </c>
      <c r="AEL103" t="s">
        <v>2273</v>
      </c>
      <c r="AEM103" t="s">
        <v>2273</v>
      </c>
      <c r="AEN103" t="s">
        <v>2273</v>
      </c>
      <c r="AEO103" t="s">
        <v>2273</v>
      </c>
      <c r="AEP103" t="s">
        <v>2273</v>
      </c>
      <c r="AEQ103" t="s">
        <v>2273</v>
      </c>
      <c r="AER103" t="s">
        <v>2272</v>
      </c>
      <c r="AES103" t="s">
        <v>2273</v>
      </c>
      <c r="AET103" t="s">
        <v>2273</v>
      </c>
      <c r="AEU103" t="s">
        <v>2273</v>
      </c>
      <c r="AEV103" t="s">
        <v>2273</v>
      </c>
      <c r="AEW103" t="s">
        <v>2273</v>
      </c>
      <c r="AEX103" t="s">
        <v>2273</v>
      </c>
      <c r="AEY103" t="s">
        <v>2273</v>
      </c>
      <c r="AEZ103" t="s">
        <v>2273</v>
      </c>
      <c r="AFA103" t="s">
        <v>2273</v>
      </c>
      <c r="AFB103" t="s">
        <v>2273</v>
      </c>
      <c r="AFC103" t="s">
        <v>2272</v>
      </c>
      <c r="AFD103" t="s">
        <v>2272</v>
      </c>
      <c r="AFE103" t="s">
        <v>2273</v>
      </c>
      <c r="AFF103" t="s">
        <v>2273</v>
      </c>
      <c r="AFG103" t="s">
        <v>2273</v>
      </c>
      <c r="AFH103" t="s">
        <v>2273</v>
      </c>
      <c r="AFP103" t="s">
        <v>2273</v>
      </c>
      <c r="AFQ103" t="s">
        <v>2273</v>
      </c>
      <c r="AFR103" t="s">
        <v>2273</v>
      </c>
      <c r="AFS103" t="s">
        <v>2273</v>
      </c>
      <c r="AFT103" t="s">
        <v>2273</v>
      </c>
      <c r="AFV103" t="s">
        <v>2273</v>
      </c>
      <c r="AFX103" t="s">
        <v>2273</v>
      </c>
      <c r="AFZ103" t="s">
        <v>2273</v>
      </c>
      <c r="AGD103" t="s">
        <v>2273</v>
      </c>
      <c r="AGE103" t="s">
        <v>2273</v>
      </c>
      <c r="AGF103" t="s">
        <v>2273</v>
      </c>
      <c r="AGH103" t="s">
        <v>2273</v>
      </c>
      <c r="AGI103" t="s">
        <v>2273</v>
      </c>
      <c r="AGM103" t="s">
        <v>2273</v>
      </c>
      <c r="AGN103" t="s">
        <v>2273</v>
      </c>
      <c r="AGO103" t="s">
        <v>2273</v>
      </c>
      <c r="AGP103" t="s">
        <v>2272</v>
      </c>
      <c r="AGQ103" t="s">
        <v>2272</v>
      </c>
      <c r="AGR103" t="s">
        <v>2273</v>
      </c>
      <c r="AGS103" t="s">
        <v>2273</v>
      </c>
      <c r="AGT103" t="s">
        <v>2273</v>
      </c>
      <c r="AGU103" t="s">
        <v>2272</v>
      </c>
      <c r="AGV103" t="s">
        <v>2273</v>
      </c>
      <c r="AGW103" t="s">
        <v>2273</v>
      </c>
      <c r="AGX103" t="s">
        <v>2273</v>
      </c>
      <c r="AGY103" t="s">
        <v>2273</v>
      </c>
      <c r="AGZ103" t="s">
        <v>2273</v>
      </c>
      <c r="AHA103" t="s">
        <v>2273</v>
      </c>
      <c r="AHB103" t="s">
        <v>2273</v>
      </c>
      <c r="AHC103" t="s">
        <v>2273</v>
      </c>
      <c r="AHD103" t="s">
        <v>2273</v>
      </c>
      <c r="AHE103" t="s">
        <v>2274</v>
      </c>
      <c r="AHF103" t="s">
        <v>2273</v>
      </c>
      <c r="AHG103" t="s">
        <v>2273</v>
      </c>
      <c r="AHH103" t="s">
        <v>2273</v>
      </c>
      <c r="AHI103" t="s">
        <v>2273</v>
      </c>
      <c r="AHJ103" t="s">
        <v>2272</v>
      </c>
      <c r="AHK103" t="s">
        <v>2273</v>
      </c>
      <c r="AHL103" t="s">
        <v>2273</v>
      </c>
      <c r="AHM103" t="s">
        <v>2273</v>
      </c>
      <c r="AHN103" t="s">
        <v>2273</v>
      </c>
      <c r="AHO103" t="s">
        <v>2273</v>
      </c>
      <c r="AHP103" t="s">
        <v>2272</v>
      </c>
      <c r="AHQ103" t="s">
        <v>2273</v>
      </c>
      <c r="AHR103" t="s">
        <v>2273</v>
      </c>
      <c r="AHS103" t="s">
        <v>2273</v>
      </c>
      <c r="AHT103" t="s">
        <v>2273</v>
      </c>
      <c r="AHU103" t="s">
        <v>2273</v>
      </c>
      <c r="AHV103" t="s">
        <v>2272</v>
      </c>
      <c r="AHW103" t="s">
        <v>2273</v>
      </c>
      <c r="AHX103" t="s">
        <v>2273</v>
      </c>
      <c r="AHY103" t="s">
        <v>2273</v>
      </c>
      <c r="AHZ103" t="s">
        <v>2273</v>
      </c>
      <c r="AIA103" t="s">
        <v>2273</v>
      </c>
      <c r="AIB103" t="s">
        <v>2273</v>
      </c>
      <c r="AIC103" t="s">
        <v>2273</v>
      </c>
      <c r="AID103" t="s">
        <v>2272</v>
      </c>
      <c r="AIE103" t="s">
        <v>2273</v>
      </c>
      <c r="AIF103" t="s">
        <v>2272</v>
      </c>
      <c r="AIG103" t="s">
        <v>2273</v>
      </c>
      <c r="AIH103" t="s">
        <v>2273</v>
      </c>
      <c r="AII103" t="s">
        <v>2273</v>
      </c>
      <c r="AIJ103" t="s">
        <v>2273</v>
      </c>
      <c r="AIK103" t="s">
        <v>2273</v>
      </c>
      <c r="AIL103" t="s">
        <v>2273</v>
      </c>
      <c r="AIM103" t="s">
        <v>2273</v>
      </c>
      <c r="AIN103" t="s">
        <v>2272</v>
      </c>
      <c r="AIO103" t="s">
        <v>2272</v>
      </c>
      <c r="AIP103" t="s">
        <v>2273</v>
      </c>
      <c r="AIQ103" t="s">
        <v>2272</v>
      </c>
      <c r="AIR103" t="s">
        <v>2273</v>
      </c>
      <c r="AIS103" t="s">
        <v>2273</v>
      </c>
      <c r="AIT103" t="s">
        <v>2273</v>
      </c>
      <c r="AIU103" t="s">
        <v>2273</v>
      </c>
      <c r="AIV103" t="s">
        <v>2272</v>
      </c>
      <c r="AIW103" t="s">
        <v>2272</v>
      </c>
      <c r="AIX103" t="s">
        <v>2272</v>
      </c>
      <c r="AIY103" t="s">
        <v>2273</v>
      </c>
      <c r="AIZ103" t="s">
        <v>2273</v>
      </c>
      <c r="AJA103" t="s">
        <v>2273</v>
      </c>
      <c r="AJB103" t="s">
        <v>2273</v>
      </c>
      <c r="AJC103" t="s">
        <v>2272</v>
      </c>
      <c r="AJD103" t="s">
        <v>2273</v>
      </c>
      <c r="AJE103" t="s">
        <v>2273</v>
      </c>
      <c r="AJF103" t="s">
        <v>2273</v>
      </c>
      <c r="AJG103" t="s">
        <v>2273</v>
      </c>
      <c r="AJH103" t="s">
        <v>2273</v>
      </c>
      <c r="AJI103" t="s">
        <v>2273</v>
      </c>
      <c r="AJJ103" t="s">
        <v>2272</v>
      </c>
      <c r="AJK103" t="s">
        <v>2273</v>
      </c>
      <c r="AJL103" t="s">
        <v>2273</v>
      </c>
      <c r="AJM103" t="s">
        <v>2273</v>
      </c>
      <c r="AJN103" t="s">
        <v>2273</v>
      </c>
      <c r="AJO103" t="s">
        <v>2272</v>
      </c>
      <c r="AJP103" t="s">
        <v>2273</v>
      </c>
      <c r="AJQ103" t="s">
        <v>2273</v>
      </c>
      <c r="AJR103" t="s">
        <v>2273</v>
      </c>
      <c r="AJT103" t="s">
        <v>2272</v>
      </c>
      <c r="AJU103" t="s">
        <v>2273</v>
      </c>
      <c r="AJV103" t="s">
        <v>2273</v>
      </c>
      <c r="AJW103" t="s">
        <v>2272</v>
      </c>
      <c r="AJX103" t="s">
        <v>2273</v>
      </c>
      <c r="AJY103" t="s">
        <v>2273</v>
      </c>
      <c r="AJZ103" t="s">
        <v>2273</v>
      </c>
      <c r="AKA103" t="s">
        <v>2273</v>
      </c>
      <c r="AKB103" t="s">
        <v>2272</v>
      </c>
      <c r="AKC103" t="s">
        <v>2273</v>
      </c>
      <c r="AKD103" t="s">
        <v>2273</v>
      </c>
      <c r="AKE103" t="s">
        <v>2273</v>
      </c>
      <c r="AKF103" t="s">
        <v>2273</v>
      </c>
      <c r="AKG103" t="s">
        <v>2273</v>
      </c>
      <c r="AKH103" t="s">
        <v>2273</v>
      </c>
      <c r="AKI103" t="s">
        <v>2272</v>
      </c>
      <c r="AKJ103" t="s">
        <v>2273</v>
      </c>
      <c r="AKK103" t="s">
        <v>2273</v>
      </c>
      <c r="AKL103" t="s">
        <v>2273</v>
      </c>
      <c r="AKM103" t="s">
        <v>2273</v>
      </c>
      <c r="AKN103" t="s">
        <v>2273</v>
      </c>
      <c r="AKO103" t="s">
        <v>2273</v>
      </c>
      <c r="AKP103" t="s">
        <v>2273</v>
      </c>
      <c r="AKQ103" t="s">
        <v>2273</v>
      </c>
      <c r="AKR103" t="s">
        <v>2273</v>
      </c>
      <c r="AKS103" t="s">
        <v>2273</v>
      </c>
      <c r="AKT103" t="s">
        <v>2273</v>
      </c>
      <c r="AKU103" t="s">
        <v>2273</v>
      </c>
      <c r="AKV103" t="s">
        <v>2273</v>
      </c>
      <c r="AKW103" t="s">
        <v>2272</v>
      </c>
      <c r="AKX103" t="s">
        <v>2272</v>
      </c>
      <c r="AKY103" t="s">
        <v>2272</v>
      </c>
      <c r="AKZ103" t="s">
        <v>2273</v>
      </c>
      <c r="ALA103" t="s">
        <v>2273</v>
      </c>
      <c r="ALB103" t="s">
        <v>2273</v>
      </c>
      <c r="ALC103" t="s">
        <v>2273</v>
      </c>
      <c r="ALD103" t="s">
        <v>2273</v>
      </c>
      <c r="ALE103" t="s">
        <v>2273</v>
      </c>
      <c r="ALF103" t="s">
        <v>2273</v>
      </c>
      <c r="ALG103" t="s">
        <v>2273</v>
      </c>
      <c r="ALH103" t="s">
        <v>2273</v>
      </c>
      <c r="ALI103" t="s">
        <v>2273</v>
      </c>
      <c r="ALK103" t="s">
        <v>2273</v>
      </c>
      <c r="ALL103" t="s">
        <v>2273</v>
      </c>
      <c r="ALM103" t="s">
        <v>2273</v>
      </c>
      <c r="ALN103" t="s">
        <v>2273</v>
      </c>
      <c r="ALO103" t="s">
        <v>2273</v>
      </c>
      <c r="ALP103" t="s">
        <v>2273</v>
      </c>
      <c r="ALQ103" t="s">
        <v>2273</v>
      </c>
      <c r="ALR103" t="s">
        <v>2273</v>
      </c>
      <c r="ALS103" t="s">
        <v>2273</v>
      </c>
      <c r="ALT103" t="s">
        <v>2273</v>
      </c>
      <c r="ALU103" t="s">
        <v>2273</v>
      </c>
      <c r="ALV103" t="s">
        <v>2274</v>
      </c>
      <c r="ALW103" t="s">
        <v>2273</v>
      </c>
      <c r="ALX103" t="s">
        <v>2272</v>
      </c>
      <c r="ALY103" t="s">
        <v>2273</v>
      </c>
      <c r="ALZ103" t="s">
        <v>2273</v>
      </c>
      <c r="AMA103" t="s">
        <v>2273</v>
      </c>
      <c r="AMB103" t="s">
        <v>2273</v>
      </c>
      <c r="AMC103" t="s">
        <v>2273</v>
      </c>
      <c r="AMD103" t="s">
        <v>2273</v>
      </c>
      <c r="AME103" t="s">
        <v>2273</v>
      </c>
      <c r="AMF103" t="s">
        <v>2273</v>
      </c>
      <c r="AMG103" t="s">
        <v>2273</v>
      </c>
      <c r="AMH103" t="s">
        <v>2273</v>
      </c>
      <c r="AMI103" t="s">
        <v>2273</v>
      </c>
      <c r="AMJ103" t="s">
        <v>2273</v>
      </c>
      <c r="AMK103" t="s">
        <v>2273</v>
      </c>
      <c r="AML103" t="s">
        <v>2273</v>
      </c>
      <c r="AMM103" t="s">
        <v>2273</v>
      </c>
      <c r="AMN103" t="s">
        <v>2273</v>
      </c>
      <c r="AMO103" t="s">
        <v>2273</v>
      </c>
      <c r="AMP103" t="s">
        <v>2273</v>
      </c>
      <c r="AMQ103" t="s">
        <v>2273</v>
      </c>
      <c r="AMR103" t="s">
        <v>2273</v>
      </c>
      <c r="AMS103" t="s">
        <v>2273</v>
      </c>
      <c r="AMT103" t="s">
        <v>2273</v>
      </c>
      <c r="AMU103" t="s">
        <v>2273</v>
      </c>
      <c r="AMV103" t="s">
        <v>2273</v>
      </c>
      <c r="AMW103" t="s">
        <v>2273</v>
      </c>
      <c r="AMX103" t="s">
        <v>2273</v>
      </c>
      <c r="AMY103" t="s">
        <v>2273</v>
      </c>
      <c r="AMZ103" t="s">
        <v>2273</v>
      </c>
      <c r="ANA103" t="s">
        <v>2272</v>
      </c>
      <c r="ANB103" t="s">
        <v>2273</v>
      </c>
      <c r="ANC103" t="s">
        <v>2273</v>
      </c>
      <c r="AND103" t="s">
        <v>2272</v>
      </c>
      <c r="ANE103" t="s">
        <v>2272</v>
      </c>
      <c r="ANF103" t="s">
        <v>2273</v>
      </c>
      <c r="ANG103" t="s">
        <v>2273</v>
      </c>
      <c r="ANH103" t="s">
        <v>2273</v>
      </c>
      <c r="ANI103" t="s">
        <v>2273</v>
      </c>
      <c r="ANJ103" t="s">
        <v>2272</v>
      </c>
      <c r="ANK103" t="s">
        <v>2272</v>
      </c>
      <c r="ANL103" t="s">
        <v>2273</v>
      </c>
      <c r="ANM103" t="s">
        <v>2272</v>
      </c>
      <c r="ANN103" t="s">
        <v>2273</v>
      </c>
      <c r="ANO103" t="s">
        <v>2273</v>
      </c>
      <c r="ANP103" t="s">
        <v>2272</v>
      </c>
      <c r="ANQ103" t="s">
        <v>2274</v>
      </c>
      <c r="ANR103" t="s">
        <v>2274</v>
      </c>
      <c r="ANS103" t="s">
        <v>2273</v>
      </c>
      <c r="ANT103" t="s">
        <v>2273</v>
      </c>
      <c r="ANU103" t="s">
        <v>2273</v>
      </c>
      <c r="ANV103" t="s">
        <v>2272</v>
      </c>
      <c r="ANW103" t="s">
        <v>2273</v>
      </c>
      <c r="ANX103" t="s">
        <v>2272</v>
      </c>
      <c r="ANY103" t="s">
        <v>2272</v>
      </c>
      <c r="ANZ103" t="s">
        <v>2273</v>
      </c>
      <c r="AOA103" t="s">
        <v>2273</v>
      </c>
      <c r="AOB103" t="s">
        <v>2273</v>
      </c>
      <c r="AOD103" t="s">
        <v>2273</v>
      </c>
      <c r="AOE103" t="s">
        <v>2273</v>
      </c>
      <c r="AOF103" t="s">
        <v>2273</v>
      </c>
      <c r="AOG103" t="s">
        <v>2273</v>
      </c>
      <c r="AOH103" t="s">
        <v>2273</v>
      </c>
      <c r="AOI103" t="s">
        <v>2273</v>
      </c>
      <c r="AOJ103" t="s">
        <v>2272</v>
      </c>
      <c r="AOK103" t="s">
        <v>2273</v>
      </c>
      <c r="AOL103" t="s">
        <v>2273</v>
      </c>
      <c r="AOM103" t="s">
        <v>2272</v>
      </c>
      <c r="AOO103" t="s">
        <v>2273</v>
      </c>
      <c r="AOR103" t="s">
        <v>2273</v>
      </c>
      <c r="AOS103" t="s">
        <v>2273</v>
      </c>
      <c r="AOU103" t="s">
        <v>2272</v>
      </c>
      <c r="AOV103" t="s">
        <v>2273</v>
      </c>
      <c r="AOW103" t="s">
        <v>2273</v>
      </c>
      <c r="AOX103" t="s">
        <v>2274</v>
      </c>
      <c r="AOY103" t="s">
        <v>2273</v>
      </c>
      <c r="AOZ103" t="s">
        <v>2272</v>
      </c>
      <c r="APA103" t="s">
        <v>2273</v>
      </c>
      <c r="APB103" t="s">
        <v>2272</v>
      </c>
      <c r="APC103" t="s">
        <v>2273</v>
      </c>
      <c r="APD103" t="s">
        <v>2273</v>
      </c>
      <c r="APE103" t="s">
        <v>2273</v>
      </c>
      <c r="APF103" t="s">
        <v>2273</v>
      </c>
      <c r="APG103" t="s">
        <v>2273</v>
      </c>
      <c r="API103" t="s">
        <v>2273</v>
      </c>
      <c r="APJ103" t="s">
        <v>2273</v>
      </c>
      <c r="APL103" t="s">
        <v>2273</v>
      </c>
      <c r="APM103" t="s">
        <v>2273</v>
      </c>
      <c r="APN103" t="s">
        <v>2273</v>
      </c>
      <c r="APO103" t="s">
        <v>2273</v>
      </c>
      <c r="APP103" t="s">
        <v>2273</v>
      </c>
      <c r="APQ103" t="s">
        <v>2273</v>
      </c>
      <c r="APR103" t="s">
        <v>2272</v>
      </c>
      <c r="APS103" t="s">
        <v>2273</v>
      </c>
      <c r="APT103" t="s">
        <v>2273</v>
      </c>
      <c r="APU103" t="s">
        <v>2273</v>
      </c>
      <c r="APV103" t="s">
        <v>2273</v>
      </c>
      <c r="APW103" t="s">
        <v>2273</v>
      </c>
      <c r="APX103" t="s">
        <v>2273</v>
      </c>
      <c r="APY103" t="s">
        <v>2273</v>
      </c>
      <c r="APZ103" t="s">
        <v>2273</v>
      </c>
      <c r="AQA103" t="s">
        <v>2274</v>
      </c>
      <c r="AQB103" t="s">
        <v>2273</v>
      </c>
      <c r="AQC103" t="s">
        <v>2273</v>
      </c>
      <c r="AQE103" t="s">
        <v>2273</v>
      </c>
      <c r="AQF103" t="s">
        <v>2272</v>
      </c>
      <c r="AQG103" t="s">
        <v>2273</v>
      </c>
      <c r="AQH103" t="s">
        <v>2273</v>
      </c>
      <c r="AQI103" t="s">
        <v>2273</v>
      </c>
      <c r="AQJ103" t="s">
        <v>2273</v>
      </c>
      <c r="AQK103" t="s">
        <v>2273</v>
      </c>
      <c r="AQL103" t="s">
        <v>2273</v>
      </c>
      <c r="AQN103" t="s">
        <v>2273</v>
      </c>
      <c r="AQO103" t="s">
        <v>2273</v>
      </c>
      <c r="AQP103" t="s">
        <v>2273</v>
      </c>
      <c r="AQQ103" t="s">
        <v>2273</v>
      </c>
      <c r="AQR103" t="s">
        <v>2272</v>
      </c>
      <c r="AQS103" t="s">
        <v>2273</v>
      </c>
      <c r="AQT103" t="s">
        <v>2273</v>
      </c>
      <c r="AQU103" t="s">
        <v>2273</v>
      </c>
      <c r="AQV103" t="s">
        <v>2273</v>
      </c>
      <c r="AQW103" t="s">
        <v>2273</v>
      </c>
      <c r="AQX103" t="s">
        <v>2273</v>
      </c>
      <c r="ARF103" t="s">
        <v>2273</v>
      </c>
      <c r="ARG103" t="s">
        <v>2272</v>
      </c>
      <c r="ARH103" t="s">
        <v>2272</v>
      </c>
      <c r="ARI103" t="s">
        <v>2273</v>
      </c>
      <c r="ARJ103" t="s">
        <v>2273</v>
      </c>
      <c r="ARK103" t="s">
        <v>2272</v>
      </c>
      <c r="ARL103" t="s">
        <v>2273</v>
      </c>
      <c r="ARM103" t="s">
        <v>2272</v>
      </c>
      <c r="ARN103" t="s">
        <v>2273</v>
      </c>
      <c r="ARO103" t="s">
        <v>2273</v>
      </c>
      <c r="ARP103" t="s">
        <v>2272</v>
      </c>
      <c r="ARR103" t="s">
        <v>2273</v>
      </c>
      <c r="ARS103" t="s">
        <v>2273</v>
      </c>
      <c r="ART103" t="s">
        <v>2272</v>
      </c>
      <c r="ARU103" t="s">
        <v>2272</v>
      </c>
      <c r="ARV103" t="s">
        <v>2273</v>
      </c>
      <c r="ARW103" t="s">
        <v>2273</v>
      </c>
      <c r="ARX103" t="s">
        <v>2272</v>
      </c>
      <c r="ARY103" t="s">
        <v>2273</v>
      </c>
      <c r="ARZ103" t="s">
        <v>2273</v>
      </c>
      <c r="ASA103" t="s">
        <v>2273</v>
      </c>
      <c r="ASB103" t="s">
        <v>2273</v>
      </c>
      <c r="ASC103" t="s">
        <v>2273</v>
      </c>
      <c r="ASD103" t="s">
        <v>2273</v>
      </c>
      <c r="ATT103" t="s">
        <v>2273</v>
      </c>
      <c r="ATX103" t="s">
        <v>2273</v>
      </c>
      <c r="ATY103" t="s">
        <v>2273</v>
      </c>
      <c r="ATZ103" t="s">
        <v>2273</v>
      </c>
      <c r="AUA103" t="s">
        <v>2273</v>
      </c>
      <c r="AUB103" t="s">
        <v>2273</v>
      </c>
      <c r="AUC103" t="s">
        <v>2273</v>
      </c>
      <c r="AUD103" t="s">
        <v>2273</v>
      </c>
      <c r="AUE103" t="s">
        <v>2272</v>
      </c>
      <c r="AUG103" t="s">
        <v>2273</v>
      </c>
      <c r="AUI103" t="s">
        <v>2273</v>
      </c>
      <c r="AUK103" t="s">
        <v>2273</v>
      </c>
      <c r="AUL103" t="s">
        <v>2272</v>
      </c>
      <c r="AUM103" t="s">
        <v>2273</v>
      </c>
      <c r="AUP103" t="s">
        <v>2273</v>
      </c>
      <c r="AUQ103" t="s">
        <v>2273</v>
      </c>
      <c r="AUS103" t="s">
        <v>2273</v>
      </c>
      <c r="AUT103" t="s">
        <v>2273</v>
      </c>
      <c r="AUV103" t="s">
        <v>2273</v>
      </c>
      <c r="AUX103" t="s">
        <v>2273</v>
      </c>
      <c r="AVB103" t="s">
        <v>2272</v>
      </c>
      <c r="AVD103" t="s">
        <v>2272</v>
      </c>
      <c r="AVE103" t="s">
        <v>2273</v>
      </c>
      <c r="AVH103" t="s">
        <v>2273</v>
      </c>
      <c r="AVI103" t="s">
        <v>2273</v>
      </c>
      <c r="AVJ103" t="s">
        <v>2272</v>
      </c>
      <c r="AVK103" t="s">
        <v>2273</v>
      </c>
      <c r="AVL103" t="s">
        <v>2273</v>
      </c>
      <c r="AVM103" t="s">
        <v>2272</v>
      </c>
      <c r="AVN103" t="s">
        <v>2273</v>
      </c>
      <c r="AVO103" t="s">
        <v>2273</v>
      </c>
      <c r="AVP103" t="s">
        <v>2273</v>
      </c>
      <c r="AVQ103" t="s">
        <v>2273</v>
      </c>
      <c r="AVR103" t="s">
        <v>2273</v>
      </c>
      <c r="AVS103" t="s">
        <v>2273</v>
      </c>
      <c r="AVT103" t="s">
        <v>2273</v>
      </c>
      <c r="AVU103" t="s">
        <v>2273</v>
      </c>
      <c r="AVY103" t="s">
        <v>2273</v>
      </c>
      <c r="AVZ103" t="s">
        <v>2273</v>
      </c>
      <c r="AWA103" t="s">
        <v>2273</v>
      </c>
      <c r="AWB103" t="s">
        <v>2273</v>
      </c>
      <c r="AWC103" t="s">
        <v>2273</v>
      </c>
      <c r="AWD103" t="s">
        <v>2273</v>
      </c>
      <c r="AWE103" t="s">
        <v>2273</v>
      </c>
      <c r="AWF103" t="s">
        <v>2273</v>
      </c>
      <c r="AWG103" t="s">
        <v>2273</v>
      </c>
      <c r="AWH103" t="s">
        <v>2272</v>
      </c>
      <c r="AWI103" t="s">
        <v>2273</v>
      </c>
      <c r="AWJ103" t="s">
        <v>2273</v>
      </c>
      <c r="AWK103" t="s">
        <v>2272</v>
      </c>
      <c r="AWL103" t="s">
        <v>2273</v>
      </c>
      <c r="AWM103" t="s">
        <v>2273</v>
      </c>
      <c r="AWN103" t="s">
        <v>2273</v>
      </c>
      <c r="AWO103" t="s">
        <v>2272</v>
      </c>
      <c r="AWP103" t="s">
        <v>2273</v>
      </c>
      <c r="AWQ103" t="s">
        <v>2273</v>
      </c>
      <c r="AWS103" t="s">
        <v>2273</v>
      </c>
      <c r="AWV103" t="s">
        <v>2273</v>
      </c>
      <c r="AWW103" t="s">
        <v>2272</v>
      </c>
      <c r="AWX103" t="s">
        <v>2273</v>
      </c>
      <c r="AXA103" t="s">
        <v>2273</v>
      </c>
      <c r="AXB103" t="s">
        <v>2273</v>
      </c>
      <c r="AXC103" t="s">
        <v>2273</v>
      </c>
      <c r="AXD103" t="s">
        <v>2272</v>
      </c>
      <c r="AXE103" t="s">
        <v>2273</v>
      </c>
      <c r="AXF103" t="s">
        <v>2273</v>
      </c>
      <c r="AXG103" t="s">
        <v>2273</v>
      </c>
      <c r="AXH103" t="s">
        <v>2273</v>
      </c>
      <c r="AXJ103" t="s">
        <v>2273</v>
      </c>
      <c r="AXK103" t="s">
        <v>2273</v>
      </c>
      <c r="AXL103" t="s">
        <v>2273</v>
      </c>
      <c r="AXM103" t="s">
        <v>2273</v>
      </c>
      <c r="AXN103" t="s">
        <v>2273</v>
      </c>
      <c r="AXO103" t="s">
        <v>2273</v>
      </c>
      <c r="AXP103" t="s">
        <v>2273</v>
      </c>
      <c r="AXQ103" t="s">
        <v>2272</v>
      </c>
      <c r="AXR103" t="s">
        <v>2273</v>
      </c>
      <c r="AXS103" t="s">
        <v>2273</v>
      </c>
      <c r="AXT103" t="s">
        <v>2273</v>
      </c>
      <c r="AXU103" t="s">
        <v>2273</v>
      </c>
      <c r="AXV103" t="s">
        <v>2273</v>
      </c>
      <c r="AXW103" t="s">
        <v>2273</v>
      </c>
      <c r="AXX103" t="s">
        <v>2273</v>
      </c>
      <c r="AXY103" t="s">
        <v>2273</v>
      </c>
      <c r="AXZ103" t="s">
        <v>2273</v>
      </c>
      <c r="AYA103" t="s">
        <v>2273</v>
      </c>
      <c r="AYB103" t="s">
        <v>2273</v>
      </c>
      <c r="AYC103" t="s">
        <v>2273</v>
      </c>
      <c r="AYD103" t="s">
        <v>2273</v>
      </c>
      <c r="AYE103" t="s">
        <v>2273</v>
      </c>
      <c r="AYF103" t="s">
        <v>2273</v>
      </c>
      <c r="AYG103" t="s">
        <v>2273</v>
      </c>
      <c r="AYH103" t="s">
        <v>2273</v>
      </c>
      <c r="AYI103" t="s">
        <v>2273</v>
      </c>
      <c r="AYJ103" t="s">
        <v>2273</v>
      </c>
      <c r="AYK103" t="s">
        <v>2273</v>
      </c>
      <c r="AYL103" t="s">
        <v>2273</v>
      </c>
      <c r="AYM103" t="s">
        <v>2273</v>
      </c>
      <c r="AYN103" t="s">
        <v>2273</v>
      </c>
      <c r="AYO103" t="s">
        <v>2273</v>
      </c>
      <c r="AYP103" t="s">
        <v>2273</v>
      </c>
      <c r="AYQ103" t="s">
        <v>2273</v>
      </c>
      <c r="AYR103" t="s">
        <v>2273</v>
      </c>
      <c r="AYS103" t="s">
        <v>2273</v>
      </c>
      <c r="AYT103" t="s">
        <v>2273</v>
      </c>
      <c r="AYU103" t="s">
        <v>2273</v>
      </c>
      <c r="AYV103" t="s">
        <v>2273</v>
      </c>
      <c r="AYW103" t="s">
        <v>2273</v>
      </c>
      <c r="AYX103" t="s">
        <v>2273</v>
      </c>
      <c r="AYY103" t="s">
        <v>2273</v>
      </c>
      <c r="AYZ103" t="s">
        <v>2273</v>
      </c>
      <c r="AZA103" t="s">
        <v>2273</v>
      </c>
      <c r="AZB103" t="s">
        <v>2273</v>
      </c>
      <c r="AZC103" t="s">
        <v>2273</v>
      </c>
      <c r="AZD103" t="s">
        <v>2273</v>
      </c>
      <c r="AZE103" t="s">
        <v>2273</v>
      </c>
      <c r="AZF103" t="s">
        <v>2273</v>
      </c>
      <c r="AZG103" t="s">
        <v>2273</v>
      </c>
      <c r="AZH103" t="s">
        <v>2273</v>
      </c>
      <c r="AZI103" t="s">
        <v>2273</v>
      </c>
      <c r="AZJ103" t="s">
        <v>2273</v>
      </c>
      <c r="AZK103" t="s">
        <v>2273</v>
      </c>
      <c r="AZL103" t="s">
        <v>2273</v>
      </c>
      <c r="AZM103" t="s">
        <v>2273</v>
      </c>
      <c r="AZN103" t="s">
        <v>2273</v>
      </c>
      <c r="AZO103" t="s">
        <v>2273</v>
      </c>
      <c r="AZP103" t="s">
        <v>2273</v>
      </c>
      <c r="AZQ103" t="s">
        <v>2273</v>
      </c>
      <c r="AZR103" t="s">
        <v>2273</v>
      </c>
      <c r="AZS103" t="s">
        <v>2273</v>
      </c>
      <c r="AZT103" t="s">
        <v>2273</v>
      </c>
      <c r="AZU103" t="s">
        <v>2273</v>
      </c>
      <c r="AZV103" t="s">
        <v>2273</v>
      </c>
      <c r="AZW103" t="s">
        <v>2273</v>
      </c>
      <c r="AZX103" t="s">
        <v>2273</v>
      </c>
      <c r="AZY103" t="s">
        <v>2273</v>
      </c>
      <c r="AZZ103" t="s">
        <v>2273</v>
      </c>
      <c r="BAA103" t="s">
        <v>2273</v>
      </c>
      <c r="BAC103" t="s">
        <v>2273</v>
      </c>
      <c r="BAF103" t="s">
        <v>2273</v>
      </c>
      <c r="BAH103" t="s">
        <v>2273</v>
      </c>
      <c r="BAM103" t="s">
        <v>2273</v>
      </c>
      <c r="BAN103" t="s">
        <v>2273</v>
      </c>
      <c r="BAP103" t="s">
        <v>2273</v>
      </c>
      <c r="BAQ103" t="s">
        <v>2273</v>
      </c>
      <c r="BAS103" t="s">
        <v>2273</v>
      </c>
      <c r="BAT103" t="s">
        <v>2273</v>
      </c>
      <c r="BAV103" t="s">
        <v>2273</v>
      </c>
      <c r="BAX103" t="s">
        <v>2273</v>
      </c>
      <c r="BAY103" t="s">
        <v>2273</v>
      </c>
      <c r="BBC103" t="s">
        <v>2273</v>
      </c>
      <c r="BBE103" t="s">
        <v>2273</v>
      </c>
      <c r="BBF103" t="s">
        <v>2273</v>
      </c>
      <c r="BBG103" t="s">
        <v>2273</v>
      </c>
      <c r="BBH103" t="s">
        <v>2273</v>
      </c>
      <c r="BBI103" t="s">
        <v>2273</v>
      </c>
      <c r="BBJ103" t="s">
        <v>2273</v>
      </c>
      <c r="BBK103" t="s">
        <v>2273</v>
      </c>
      <c r="BBL103" t="s">
        <v>2273</v>
      </c>
      <c r="BBM103" t="s">
        <v>2273</v>
      </c>
      <c r="BBN103" t="s">
        <v>2273</v>
      </c>
      <c r="BBO103" t="s">
        <v>2273</v>
      </c>
      <c r="BBP103" t="s">
        <v>2273</v>
      </c>
      <c r="BBQ103" t="s">
        <v>2273</v>
      </c>
      <c r="BBR103" t="s">
        <v>2273</v>
      </c>
      <c r="BBS103" t="s">
        <v>2273</v>
      </c>
      <c r="BBT103" t="s">
        <v>2273</v>
      </c>
      <c r="BBU103" t="s">
        <v>2273</v>
      </c>
      <c r="BBV103" t="s">
        <v>2273</v>
      </c>
      <c r="BBW103" t="s">
        <v>2273</v>
      </c>
      <c r="BBX103" t="s">
        <v>2273</v>
      </c>
      <c r="BBY103" t="s">
        <v>2272</v>
      </c>
      <c r="BBZ103" t="s">
        <v>2273</v>
      </c>
      <c r="BCA103" t="s">
        <v>2273</v>
      </c>
      <c r="BCB103" t="s">
        <v>2273</v>
      </c>
      <c r="BCC103" t="s">
        <v>2273</v>
      </c>
      <c r="BCD103" t="s">
        <v>2273</v>
      </c>
      <c r="BCE103" t="s">
        <v>2273</v>
      </c>
      <c r="BCF103" t="s">
        <v>2273</v>
      </c>
      <c r="BCG103" t="s">
        <v>2273</v>
      </c>
      <c r="BCH103" t="s">
        <v>2273</v>
      </c>
      <c r="BCI103" t="s">
        <v>2272</v>
      </c>
      <c r="BCJ103" t="s">
        <v>2273</v>
      </c>
      <c r="BCK103" t="s">
        <v>2273</v>
      </c>
      <c r="BCL103" t="s">
        <v>2273</v>
      </c>
      <c r="BCM103" t="s">
        <v>2273</v>
      </c>
      <c r="BCN103" t="s">
        <v>2273</v>
      </c>
      <c r="BCO103" t="s">
        <v>2273</v>
      </c>
      <c r="BCP103" t="s">
        <v>2273</v>
      </c>
      <c r="BCQ103" t="s">
        <v>2273</v>
      </c>
      <c r="BCR103" t="s">
        <v>2273</v>
      </c>
      <c r="BCS103" t="s">
        <v>2273</v>
      </c>
      <c r="BCT103" t="s">
        <v>2273</v>
      </c>
      <c r="BCU103" t="s">
        <v>2273</v>
      </c>
      <c r="BCW103" t="s">
        <v>2273</v>
      </c>
      <c r="BCX103" t="s">
        <v>2274</v>
      </c>
      <c r="BCY103" t="s">
        <v>2273</v>
      </c>
      <c r="BCZ103" t="s">
        <v>2273</v>
      </c>
      <c r="BDA103" t="s">
        <v>2273</v>
      </c>
      <c r="BDB103" t="s">
        <v>2273</v>
      </c>
      <c r="BDC103" t="s">
        <v>2273</v>
      </c>
      <c r="BDD103" t="s">
        <v>2272</v>
      </c>
      <c r="BDE103" t="s">
        <v>2273</v>
      </c>
      <c r="BDF103" t="s">
        <v>2273</v>
      </c>
      <c r="BDG103" t="s">
        <v>2273</v>
      </c>
      <c r="BDH103" t="s">
        <v>2273</v>
      </c>
      <c r="BDI103" t="s">
        <v>2273</v>
      </c>
      <c r="BDJ103" t="s">
        <v>2273</v>
      </c>
      <c r="BDL103" t="s">
        <v>2273</v>
      </c>
      <c r="BDM103" t="s">
        <v>2273</v>
      </c>
      <c r="BDN103" t="s">
        <v>2273</v>
      </c>
      <c r="BDO103" t="s">
        <v>2273</v>
      </c>
      <c r="BDP103" t="s">
        <v>2273</v>
      </c>
      <c r="BDQ103" t="s">
        <v>2273</v>
      </c>
      <c r="BDR103" t="s">
        <v>2273</v>
      </c>
      <c r="BDS103" t="s">
        <v>2273</v>
      </c>
      <c r="BDT103" t="s">
        <v>2272</v>
      </c>
      <c r="BDU103" t="s">
        <v>2273</v>
      </c>
      <c r="BDV103" t="s">
        <v>2273</v>
      </c>
      <c r="BDW103" t="s">
        <v>2273</v>
      </c>
      <c r="BDX103" t="s">
        <v>2273</v>
      </c>
      <c r="BDY103" t="s">
        <v>2273</v>
      </c>
      <c r="BEA103" t="s">
        <v>2273</v>
      </c>
      <c r="BEB103" t="s">
        <v>2274</v>
      </c>
      <c r="BEC103" t="s">
        <v>2273</v>
      </c>
      <c r="BED103" t="s">
        <v>2273</v>
      </c>
      <c r="BEE103" t="s">
        <v>2273</v>
      </c>
      <c r="BEF103" t="s">
        <v>2273</v>
      </c>
      <c r="BEG103" t="s">
        <v>2273</v>
      </c>
      <c r="BEH103" t="s">
        <v>2273</v>
      </c>
      <c r="BEI103" t="s">
        <v>2273</v>
      </c>
      <c r="BEJ103" t="s">
        <v>2273</v>
      </c>
      <c r="BEK103" t="s">
        <v>2273</v>
      </c>
      <c r="BEL103" t="s">
        <v>2273</v>
      </c>
      <c r="BEM103" t="s">
        <v>2273</v>
      </c>
      <c r="BEO103" t="s">
        <v>2273</v>
      </c>
      <c r="BEY103" t="s">
        <v>2273</v>
      </c>
      <c r="BFC103" t="s">
        <v>2273</v>
      </c>
      <c r="BFD103" t="s">
        <v>2273</v>
      </c>
      <c r="BFH103" t="s">
        <v>2273</v>
      </c>
      <c r="BFI103" t="s">
        <v>2273</v>
      </c>
      <c r="BFJ103" t="s">
        <v>2273</v>
      </c>
      <c r="BFK103" t="s">
        <v>2273</v>
      </c>
      <c r="BFL103" t="s">
        <v>2273</v>
      </c>
      <c r="BFM103" t="s">
        <v>2273</v>
      </c>
      <c r="BFN103" t="s">
        <v>2273</v>
      </c>
      <c r="BFO103" t="s">
        <v>2273</v>
      </c>
      <c r="BFP103" t="s">
        <v>2273</v>
      </c>
      <c r="BFQ103" t="s">
        <v>2273</v>
      </c>
      <c r="BFR103" t="s">
        <v>2273</v>
      </c>
      <c r="BFS103" t="s">
        <v>2273</v>
      </c>
      <c r="BFT103" t="s">
        <v>2273</v>
      </c>
      <c r="BFU103" t="s">
        <v>2273</v>
      </c>
      <c r="BFV103" t="s">
        <v>2273</v>
      </c>
      <c r="BFW103" t="s">
        <v>2273</v>
      </c>
      <c r="BFX103" t="s">
        <v>2272</v>
      </c>
      <c r="BFY103" t="s">
        <v>2273</v>
      </c>
      <c r="BFZ103" t="s">
        <v>2273</v>
      </c>
      <c r="BGA103" t="s">
        <v>2273</v>
      </c>
      <c r="BGB103" t="s">
        <v>2273</v>
      </c>
      <c r="BGC103" t="s">
        <v>2273</v>
      </c>
      <c r="BGD103" t="s">
        <v>2273</v>
      </c>
      <c r="BGE103" t="s">
        <v>2273</v>
      </c>
      <c r="BGF103" t="s">
        <v>2273</v>
      </c>
      <c r="BGH103" t="s">
        <v>2273</v>
      </c>
      <c r="BGI103" t="s">
        <v>2273</v>
      </c>
      <c r="BGJ103" t="s">
        <v>2273</v>
      </c>
      <c r="BGK103" t="s">
        <v>2273</v>
      </c>
      <c r="BGL103" t="s">
        <v>2273</v>
      </c>
      <c r="BGM103" t="s">
        <v>2273</v>
      </c>
      <c r="BGN103" t="s">
        <v>2273</v>
      </c>
      <c r="BGO103" t="s">
        <v>2273</v>
      </c>
      <c r="BGP103" t="s">
        <v>2273</v>
      </c>
      <c r="BGQ103" t="s">
        <v>2273</v>
      </c>
      <c r="BGR103" t="s">
        <v>2273</v>
      </c>
      <c r="BGS103" t="s">
        <v>2273</v>
      </c>
      <c r="BGT103" t="s">
        <v>2273</v>
      </c>
      <c r="BGU103" t="s">
        <v>2273</v>
      </c>
      <c r="BGV103" t="s">
        <v>2273</v>
      </c>
      <c r="BGW103" t="s">
        <v>2273</v>
      </c>
      <c r="BGX103" t="s">
        <v>2273</v>
      </c>
      <c r="BGY103" t="s">
        <v>2272</v>
      </c>
      <c r="BGZ103" t="s">
        <v>2273</v>
      </c>
      <c r="BHA103" t="s">
        <v>2273</v>
      </c>
      <c r="BHB103" t="s">
        <v>2273</v>
      </c>
      <c r="BHC103" t="s">
        <v>2273</v>
      </c>
      <c r="BHD103" t="s">
        <v>2273</v>
      </c>
      <c r="BHE103" t="s">
        <v>2273</v>
      </c>
      <c r="BHF103" t="s">
        <v>2272</v>
      </c>
      <c r="BHG103" t="s">
        <v>2273</v>
      </c>
      <c r="BHH103" t="s">
        <v>2273</v>
      </c>
      <c r="BHI103" t="s">
        <v>2273</v>
      </c>
      <c r="BHJ103" t="s">
        <v>2272</v>
      </c>
      <c r="BHK103" t="s">
        <v>2273</v>
      </c>
      <c r="BHL103" t="s">
        <v>2273</v>
      </c>
      <c r="BHM103" t="s">
        <v>2273</v>
      </c>
      <c r="BHN103" t="s">
        <v>2273</v>
      </c>
      <c r="BHO103" t="s">
        <v>2273</v>
      </c>
      <c r="BHP103" t="s">
        <v>2273</v>
      </c>
      <c r="BHQ103" t="s">
        <v>2273</v>
      </c>
      <c r="BHR103" t="s">
        <v>2273</v>
      </c>
      <c r="BHS103" t="s">
        <v>2273</v>
      </c>
      <c r="BHT103" t="s">
        <v>2273</v>
      </c>
      <c r="BHU103" t="s">
        <v>2273</v>
      </c>
      <c r="BHV103" t="s">
        <v>2272</v>
      </c>
      <c r="BHW103" t="s">
        <v>2273</v>
      </c>
      <c r="BHX103" t="s">
        <v>2272</v>
      </c>
      <c r="BHY103" t="s">
        <v>2273</v>
      </c>
      <c r="BHZ103" t="s">
        <v>2273</v>
      </c>
      <c r="BIA103" t="s">
        <v>2273</v>
      </c>
      <c r="BIB103" t="s">
        <v>2273</v>
      </c>
      <c r="BIC103" t="s">
        <v>2273</v>
      </c>
      <c r="BID103" t="s">
        <v>2273</v>
      </c>
      <c r="BIE103" t="s">
        <v>2273</v>
      </c>
      <c r="BIF103" t="s">
        <v>2273</v>
      </c>
      <c r="BIG103" t="s">
        <v>2273</v>
      </c>
      <c r="BIH103" t="s">
        <v>2272</v>
      </c>
      <c r="BII103" t="s">
        <v>2272</v>
      </c>
      <c r="BIJ103" t="s">
        <v>2273</v>
      </c>
      <c r="BIO103" t="s">
        <v>2273</v>
      </c>
      <c r="BIP103" t="s">
        <v>2272</v>
      </c>
      <c r="BIQ103" t="s">
        <v>2272</v>
      </c>
      <c r="BIR103" t="s">
        <v>2273</v>
      </c>
      <c r="BIU103" t="s">
        <v>2273</v>
      </c>
      <c r="BIV103" t="s">
        <v>2273</v>
      </c>
      <c r="BIY103" t="s">
        <v>2273</v>
      </c>
      <c r="BIZ103" t="s">
        <v>2273</v>
      </c>
      <c r="BJE103" t="s">
        <v>2273</v>
      </c>
      <c r="BJF103" t="s">
        <v>2273</v>
      </c>
      <c r="BJG103" t="s">
        <v>2273</v>
      </c>
      <c r="BJH103" t="s">
        <v>2273</v>
      </c>
      <c r="BJI103" t="s">
        <v>2273</v>
      </c>
      <c r="BJJ103" t="s">
        <v>2273</v>
      </c>
      <c r="BJK103" t="s">
        <v>2273</v>
      </c>
      <c r="BJL103" t="s">
        <v>2273</v>
      </c>
      <c r="BJM103" t="s">
        <v>2273</v>
      </c>
      <c r="BJN103" t="s">
        <v>2273</v>
      </c>
      <c r="BJO103" t="s">
        <v>2272</v>
      </c>
      <c r="BJP103" t="s">
        <v>2273</v>
      </c>
      <c r="BJQ103" t="s">
        <v>2273</v>
      </c>
      <c r="BJR103" t="s">
        <v>2272</v>
      </c>
      <c r="BJS103" t="s">
        <v>2272</v>
      </c>
      <c r="BJT103" t="s">
        <v>2272</v>
      </c>
      <c r="BJU103" t="s">
        <v>2272</v>
      </c>
      <c r="BJV103" t="s">
        <v>2272</v>
      </c>
      <c r="BJW103" t="s">
        <v>2272</v>
      </c>
      <c r="BJX103" t="s">
        <v>2272</v>
      </c>
      <c r="BJY103" t="s">
        <v>2273</v>
      </c>
      <c r="BKA103" t="s">
        <v>2273</v>
      </c>
      <c r="BKB103" t="s">
        <v>2273</v>
      </c>
      <c r="BKC103" t="s">
        <v>2273</v>
      </c>
      <c r="BKD103" t="s">
        <v>2273</v>
      </c>
      <c r="BKE103" t="s">
        <v>2273</v>
      </c>
      <c r="BKF103" t="s">
        <v>2273</v>
      </c>
      <c r="BKG103" t="s">
        <v>2273</v>
      </c>
      <c r="BKH103" t="s">
        <v>2273</v>
      </c>
      <c r="BKI103" t="s">
        <v>2273</v>
      </c>
      <c r="BKJ103" t="s">
        <v>2272</v>
      </c>
      <c r="BKK103" t="s">
        <v>2272</v>
      </c>
      <c r="BKL103" t="s">
        <v>2273</v>
      </c>
      <c r="BKM103" t="s">
        <v>2272</v>
      </c>
      <c r="BKN103" t="s">
        <v>2273</v>
      </c>
      <c r="BKO103" t="s">
        <v>2272</v>
      </c>
      <c r="BKP103" t="s">
        <v>2272</v>
      </c>
      <c r="BKQ103" t="s">
        <v>2273</v>
      </c>
      <c r="BKR103" t="s">
        <v>2273</v>
      </c>
      <c r="BKS103" t="s">
        <v>2272</v>
      </c>
      <c r="BKT103" t="s">
        <v>2273</v>
      </c>
      <c r="BKU103" t="s">
        <v>2273</v>
      </c>
      <c r="BKV103" t="s">
        <v>2272</v>
      </c>
      <c r="BKW103" t="s">
        <v>2273</v>
      </c>
      <c r="BKX103" t="s">
        <v>2273</v>
      </c>
      <c r="BKY103" t="s">
        <v>2273</v>
      </c>
      <c r="BKZ103" t="s">
        <v>2273</v>
      </c>
      <c r="BLA103" t="s">
        <v>2273</v>
      </c>
      <c r="BLB103" t="s">
        <v>2273</v>
      </c>
      <c r="BLC103" t="s">
        <v>2273</v>
      </c>
      <c r="BLD103" t="s">
        <v>2273</v>
      </c>
      <c r="BLE103" t="s">
        <v>2273</v>
      </c>
      <c r="BLF103" t="s">
        <v>2273</v>
      </c>
      <c r="BLG103" t="s">
        <v>2273</v>
      </c>
      <c r="BLI103" t="s">
        <v>2273</v>
      </c>
      <c r="BLR103" t="s">
        <v>2273</v>
      </c>
      <c r="BLS103" t="s">
        <v>2273</v>
      </c>
      <c r="BLT103" t="s">
        <v>2273</v>
      </c>
      <c r="BLU103" t="s">
        <v>2273</v>
      </c>
      <c r="BLX103" t="s">
        <v>2273</v>
      </c>
      <c r="BMB103" t="s">
        <v>2273</v>
      </c>
      <c r="BMD103" t="s">
        <v>2273</v>
      </c>
      <c r="BME103" t="s">
        <v>2273</v>
      </c>
      <c r="BMF103" t="s">
        <v>2273</v>
      </c>
      <c r="BMG103" t="s">
        <v>2273</v>
      </c>
      <c r="BMI103" t="s">
        <v>2273</v>
      </c>
      <c r="BMJ103" t="s">
        <v>2273</v>
      </c>
      <c r="BML103" t="s">
        <v>2273</v>
      </c>
      <c r="BMP103" t="s">
        <v>2273</v>
      </c>
      <c r="BMQ103" t="s">
        <v>2273</v>
      </c>
      <c r="BMR103" t="s">
        <v>2273</v>
      </c>
      <c r="BMS103" t="s">
        <v>2273</v>
      </c>
      <c r="BMT103" t="s">
        <v>2272</v>
      </c>
      <c r="BMU103" t="s">
        <v>2273</v>
      </c>
      <c r="BMV103" t="s">
        <v>2273</v>
      </c>
      <c r="BMW103" t="s">
        <v>2273</v>
      </c>
      <c r="BMX103" t="s">
        <v>2273</v>
      </c>
      <c r="BNA103" t="s">
        <v>2273</v>
      </c>
      <c r="BNB103" t="s">
        <v>2273</v>
      </c>
      <c r="BNC103" t="s">
        <v>2273</v>
      </c>
      <c r="BND103" t="s">
        <v>2273</v>
      </c>
      <c r="BNE103" t="s">
        <v>2273</v>
      </c>
      <c r="BNF103" t="s">
        <v>2273</v>
      </c>
      <c r="BNG103" t="s">
        <v>2273</v>
      </c>
      <c r="BNH103" t="s">
        <v>2273</v>
      </c>
      <c r="BNI103" t="s">
        <v>2273</v>
      </c>
      <c r="BNJ103" t="s">
        <v>2273</v>
      </c>
      <c r="BNK103" t="s">
        <v>2273</v>
      </c>
      <c r="BNL103" t="s">
        <v>2273</v>
      </c>
      <c r="BNM103" t="s">
        <v>2273</v>
      </c>
      <c r="BNN103" t="s">
        <v>2273</v>
      </c>
      <c r="BNO103" t="s">
        <v>2273</v>
      </c>
      <c r="BNP103" t="s">
        <v>2273</v>
      </c>
      <c r="BNQ103" t="s">
        <v>2273</v>
      </c>
      <c r="BNR103" t="s">
        <v>2273</v>
      </c>
      <c r="BNS103" t="s">
        <v>2273</v>
      </c>
      <c r="BNT103" t="s">
        <v>2273</v>
      </c>
      <c r="BNU103" t="s">
        <v>2273</v>
      </c>
      <c r="BNV103" t="s">
        <v>2273</v>
      </c>
      <c r="BNW103" t="s">
        <v>2273</v>
      </c>
      <c r="BNX103" t="s">
        <v>2273</v>
      </c>
      <c r="BNY103" t="s">
        <v>2273</v>
      </c>
      <c r="BNZ103" t="s">
        <v>2273</v>
      </c>
      <c r="BOA103" t="s">
        <v>2273</v>
      </c>
      <c r="BOB103" t="s">
        <v>2273</v>
      </c>
      <c r="BOC103" t="s">
        <v>2273</v>
      </c>
      <c r="BOD103" t="s">
        <v>2273</v>
      </c>
      <c r="BOE103" t="s">
        <v>2273</v>
      </c>
      <c r="BOF103" t="s">
        <v>2273</v>
      </c>
      <c r="BOG103" t="s">
        <v>2273</v>
      </c>
      <c r="BOH103" t="s">
        <v>2273</v>
      </c>
      <c r="BOI103" t="s">
        <v>2273</v>
      </c>
      <c r="BOJ103" t="s">
        <v>2273</v>
      </c>
      <c r="BOK103" t="s">
        <v>2273</v>
      </c>
      <c r="BOL103" t="s">
        <v>2273</v>
      </c>
      <c r="BOM103" t="s">
        <v>2273</v>
      </c>
      <c r="BON103" t="s">
        <v>2273</v>
      </c>
      <c r="BOO103" t="s">
        <v>2273</v>
      </c>
      <c r="BOP103" t="s">
        <v>2273</v>
      </c>
      <c r="BOQ103" t="s">
        <v>2272</v>
      </c>
      <c r="BOR103" t="s">
        <v>2273</v>
      </c>
      <c r="BOS103" t="s">
        <v>2273</v>
      </c>
      <c r="BOT103" t="s">
        <v>2273</v>
      </c>
      <c r="BOU103" t="s">
        <v>2273</v>
      </c>
      <c r="BOV103" t="s">
        <v>2272</v>
      </c>
      <c r="BOW103" t="s">
        <v>2272</v>
      </c>
      <c r="BOX103" t="s">
        <v>2273</v>
      </c>
      <c r="BOY103" t="s">
        <v>2272</v>
      </c>
      <c r="BOZ103" t="s">
        <v>2272</v>
      </c>
      <c r="BPA103" t="s">
        <v>2273</v>
      </c>
      <c r="BPB103" t="s">
        <v>2273</v>
      </c>
      <c r="BPC103" t="s">
        <v>2272</v>
      </c>
      <c r="BPD103" t="s">
        <v>2273</v>
      </c>
      <c r="BPE103" t="s">
        <v>2273</v>
      </c>
      <c r="BPF103" t="s">
        <v>2273</v>
      </c>
      <c r="BPG103" t="s">
        <v>2272</v>
      </c>
      <c r="BPH103" t="s">
        <v>2273</v>
      </c>
      <c r="BPI103" t="s">
        <v>2273</v>
      </c>
      <c r="BPJ103" t="s">
        <v>2272</v>
      </c>
      <c r="BPK103" t="s">
        <v>2272</v>
      </c>
      <c r="BPL103" t="s">
        <v>2273</v>
      </c>
      <c r="BPM103" t="s">
        <v>2272</v>
      </c>
      <c r="BPN103" t="s">
        <v>2273</v>
      </c>
      <c r="BPO103" t="s">
        <v>2274</v>
      </c>
      <c r="BPP103" t="s">
        <v>2272</v>
      </c>
      <c r="BPQ103" t="s">
        <v>2272</v>
      </c>
      <c r="BPR103" t="s">
        <v>2272</v>
      </c>
      <c r="BPS103" t="s">
        <v>2272</v>
      </c>
      <c r="BPT103" t="s">
        <v>2273</v>
      </c>
      <c r="BPU103" t="s">
        <v>2273</v>
      </c>
      <c r="BPV103" t="s">
        <v>2273</v>
      </c>
      <c r="BPW103" t="s">
        <v>2272</v>
      </c>
      <c r="BPX103" t="s">
        <v>2273</v>
      </c>
      <c r="BPY103" t="s">
        <v>2273</v>
      </c>
      <c r="BPZ103" t="s">
        <v>2273</v>
      </c>
      <c r="BQA103" t="s">
        <v>2273</v>
      </c>
      <c r="BQB103" t="s">
        <v>2273</v>
      </c>
      <c r="BQC103" t="s">
        <v>2272</v>
      </c>
      <c r="BQD103" t="s">
        <v>2273</v>
      </c>
      <c r="BQE103" t="s">
        <v>2272</v>
      </c>
      <c r="BQF103" t="s">
        <v>2273</v>
      </c>
      <c r="BQG103" t="s">
        <v>2273</v>
      </c>
      <c r="BQH103" t="s">
        <v>2273</v>
      </c>
      <c r="BQI103" t="s">
        <v>2272</v>
      </c>
      <c r="BQJ103" t="s">
        <v>2273</v>
      </c>
      <c r="BQK103" t="s">
        <v>2273</v>
      </c>
      <c r="BQL103" t="s">
        <v>2272</v>
      </c>
      <c r="BQM103" t="s">
        <v>2272</v>
      </c>
      <c r="BQN103" t="s">
        <v>2273</v>
      </c>
      <c r="BQO103" t="s">
        <v>2272</v>
      </c>
      <c r="BQP103" t="s">
        <v>2274</v>
      </c>
      <c r="BQQ103" t="s">
        <v>2273</v>
      </c>
      <c r="BQR103" t="s">
        <v>2273</v>
      </c>
      <c r="BQS103" t="s">
        <v>2273</v>
      </c>
      <c r="BQT103" t="s">
        <v>2273</v>
      </c>
      <c r="BQU103" t="s">
        <v>2273</v>
      </c>
      <c r="BQV103" t="s">
        <v>2273</v>
      </c>
      <c r="BQW103" t="s">
        <v>2272</v>
      </c>
      <c r="BQX103" t="s">
        <v>2272</v>
      </c>
      <c r="BQY103" t="s">
        <v>2273</v>
      </c>
      <c r="BQZ103" t="s">
        <v>2273</v>
      </c>
      <c r="BRA103" t="s">
        <v>2272</v>
      </c>
      <c r="BRB103" t="s">
        <v>2272</v>
      </c>
      <c r="BRC103" t="s">
        <v>2273</v>
      </c>
      <c r="BRD103" t="s">
        <v>2273</v>
      </c>
      <c r="BRG103" t="s">
        <v>2273</v>
      </c>
      <c r="BRI103" t="s">
        <v>2273</v>
      </c>
      <c r="BRJ103" t="s">
        <v>2273</v>
      </c>
      <c r="BRK103" t="s">
        <v>2273</v>
      </c>
      <c r="BRL103" t="s">
        <v>2273</v>
      </c>
      <c r="BRM103" t="s">
        <v>2272</v>
      </c>
      <c r="BRO103" t="s">
        <v>2273</v>
      </c>
      <c r="BRP103" t="s">
        <v>2272</v>
      </c>
      <c r="BRQ103" t="s">
        <v>2273</v>
      </c>
      <c r="BRR103" t="s">
        <v>2273</v>
      </c>
      <c r="BRS103" t="s">
        <v>2273</v>
      </c>
      <c r="BRT103" t="s">
        <v>2273</v>
      </c>
      <c r="BRU103" t="s">
        <v>2273</v>
      </c>
      <c r="BRV103" t="s">
        <v>2272</v>
      </c>
      <c r="BRW103" t="s">
        <v>2272</v>
      </c>
      <c r="BRX103" t="s">
        <v>2272</v>
      </c>
      <c r="BRY103" t="s">
        <v>2272</v>
      </c>
      <c r="BSA103" t="s">
        <v>2273</v>
      </c>
      <c r="BSB103" t="s">
        <v>2273</v>
      </c>
      <c r="BSC103" t="s">
        <v>2273</v>
      </c>
      <c r="BSD103" t="s">
        <v>2273</v>
      </c>
      <c r="BSE103" t="s">
        <v>2273</v>
      </c>
      <c r="BSG103" t="s">
        <v>2273</v>
      </c>
      <c r="BSH103" t="s">
        <v>2273</v>
      </c>
      <c r="BSI103" t="s">
        <v>2272</v>
      </c>
      <c r="BSJ103" t="s">
        <v>2273</v>
      </c>
      <c r="BSK103" t="s">
        <v>2273</v>
      </c>
      <c r="BSL103" t="s">
        <v>2273</v>
      </c>
      <c r="BSM103" t="s">
        <v>2272</v>
      </c>
      <c r="BSN103" t="s">
        <v>2273</v>
      </c>
      <c r="BSO103" t="s">
        <v>2274</v>
      </c>
      <c r="BSP103" t="s">
        <v>2273</v>
      </c>
      <c r="BSQ103" t="s">
        <v>2272</v>
      </c>
      <c r="BSR103" t="s">
        <v>2272</v>
      </c>
      <c r="BSS103" t="s">
        <v>2273</v>
      </c>
      <c r="BST103" t="s">
        <v>2273</v>
      </c>
      <c r="BSU103" t="s">
        <v>2273</v>
      </c>
      <c r="BSV103" t="s">
        <v>2272</v>
      </c>
      <c r="BSW103" t="s">
        <v>2273</v>
      </c>
      <c r="BSX103" t="s">
        <v>2273</v>
      </c>
      <c r="BSY103" t="s">
        <v>2273</v>
      </c>
      <c r="BTC103" t="s">
        <v>2273</v>
      </c>
      <c r="BTE103" t="s">
        <v>2273</v>
      </c>
      <c r="BTF103" t="s">
        <v>2273</v>
      </c>
      <c r="BTG103" t="s">
        <v>2273</v>
      </c>
      <c r="BTH103" t="s">
        <v>2273</v>
      </c>
      <c r="BTK103" t="s">
        <v>2272</v>
      </c>
      <c r="BTM103" t="s">
        <v>2272</v>
      </c>
      <c r="BTN103" t="s">
        <v>2273</v>
      </c>
      <c r="BTO103" t="s">
        <v>2273</v>
      </c>
      <c r="BTX103" t="s">
        <v>2273</v>
      </c>
      <c r="BUB103" t="s">
        <v>2273</v>
      </c>
      <c r="BUC103" t="s">
        <v>2273</v>
      </c>
      <c r="BUD103" t="s">
        <v>2273</v>
      </c>
      <c r="BUE103" t="s">
        <v>2273</v>
      </c>
      <c r="BUF103" t="s">
        <v>2272</v>
      </c>
      <c r="BUG103" t="s">
        <v>2272</v>
      </c>
      <c r="BUH103" t="s">
        <v>2273</v>
      </c>
      <c r="BUI103" t="s">
        <v>2273</v>
      </c>
      <c r="BUJ103" t="s">
        <v>2273</v>
      </c>
      <c r="BUK103" t="s">
        <v>2273</v>
      </c>
      <c r="BUL103" t="s">
        <v>2273</v>
      </c>
      <c r="BUM103" t="s">
        <v>2272</v>
      </c>
      <c r="BUN103" t="s">
        <v>2273</v>
      </c>
      <c r="BUO103" t="s">
        <v>2273</v>
      </c>
      <c r="BUP103" t="s">
        <v>2273</v>
      </c>
      <c r="BUQ103" t="s">
        <v>2273</v>
      </c>
      <c r="BUR103" t="s">
        <v>2273</v>
      </c>
      <c r="BUS103" t="s">
        <v>2273</v>
      </c>
      <c r="BVB103" t="s">
        <v>2273</v>
      </c>
      <c r="BVC103" t="s">
        <v>2273</v>
      </c>
      <c r="BVD103" t="s">
        <v>2272</v>
      </c>
      <c r="BVE103" t="s">
        <v>2273</v>
      </c>
      <c r="BVF103" t="s">
        <v>2273</v>
      </c>
      <c r="BVG103" t="s">
        <v>2272</v>
      </c>
      <c r="BVH103" t="s">
        <v>2273</v>
      </c>
      <c r="BVI103" t="s">
        <v>2273</v>
      </c>
      <c r="BVJ103" t="s">
        <v>2273</v>
      </c>
      <c r="BVK103" t="s">
        <v>2272</v>
      </c>
      <c r="BVL103" t="s">
        <v>2272</v>
      </c>
      <c r="BVM103" t="s">
        <v>2273</v>
      </c>
      <c r="BVN103" t="s">
        <v>2273</v>
      </c>
      <c r="BVO103" t="s">
        <v>2273</v>
      </c>
      <c r="BVP103" t="s">
        <v>2273</v>
      </c>
      <c r="BVQ103" t="s">
        <v>2273</v>
      </c>
      <c r="BVR103" t="s">
        <v>2272</v>
      </c>
      <c r="BVS103" t="s">
        <v>2273</v>
      </c>
      <c r="BVT103" t="s">
        <v>2273</v>
      </c>
      <c r="BVU103" t="s">
        <v>2273</v>
      </c>
      <c r="BVV103" t="s">
        <v>2274</v>
      </c>
      <c r="BVW103" t="s">
        <v>2272</v>
      </c>
      <c r="BVX103" t="s">
        <v>2272</v>
      </c>
      <c r="BVY103" t="s">
        <v>2273</v>
      </c>
      <c r="BVZ103" t="s">
        <v>2273</v>
      </c>
      <c r="BWA103" t="s">
        <v>2272</v>
      </c>
      <c r="BWB103" t="s">
        <v>2273</v>
      </c>
      <c r="BWC103" t="s">
        <v>2273</v>
      </c>
      <c r="BWD103" t="s">
        <v>2273</v>
      </c>
      <c r="BWE103" t="s">
        <v>2273</v>
      </c>
      <c r="BWF103" t="s">
        <v>2272</v>
      </c>
      <c r="BWG103" t="s">
        <v>2273</v>
      </c>
      <c r="BWH103" t="s">
        <v>2272</v>
      </c>
      <c r="BWI103" t="s">
        <v>2273</v>
      </c>
      <c r="BWJ103" t="s">
        <v>2274</v>
      </c>
      <c r="BWK103" t="s">
        <v>2272</v>
      </c>
      <c r="BWL103" t="s">
        <v>2273</v>
      </c>
      <c r="BWV103" t="s">
        <v>2273</v>
      </c>
      <c r="BWW103" t="s">
        <v>2273</v>
      </c>
      <c r="BWX103" t="s">
        <v>2273</v>
      </c>
      <c r="BWY103" t="s">
        <v>2272</v>
      </c>
      <c r="BWZ103" t="s">
        <v>2272</v>
      </c>
      <c r="BXA103" t="s">
        <v>2272</v>
      </c>
      <c r="BXB103" t="s">
        <v>2272</v>
      </c>
      <c r="BXC103" t="s">
        <v>2273</v>
      </c>
      <c r="BXD103" t="s">
        <v>2273</v>
      </c>
      <c r="BXE103" t="s">
        <v>2273</v>
      </c>
      <c r="BXF103" t="s">
        <v>2273</v>
      </c>
      <c r="BXG103" t="s">
        <v>2273</v>
      </c>
      <c r="BXH103" t="s">
        <v>2273</v>
      </c>
      <c r="BXI103" t="s">
        <v>2273</v>
      </c>
      <c r="BXJ103" t="s">
        <v>2273</v>
      </c>
      <c r="BXK103" t="s">
        <v>2273</v>
      </c>
      <c r="BXL103" t="s">
        <v>2272</v>
      </c>
      <c r="BXM103" t="s">
        <v>2273</v>
      </c>
      <c r="BXN103" t="s">
        <v>2272</v>
      </c>
      <c r="BXO103" t="s">
        <v>2272</v>
      </c>
      <c r="BXP103" t="s">
        <v>2273</v>
      </c>
      <c r="BXQ103" t="s">
        <v>2273</v>
      </c>
      <c r="BXT103" t="s">
        <v>2273</v>
      </c>
      <c r="BXU103" t="s">
        <v>2273</v>
      </c>
      <c r="BXV103" t="s">
        <v>2273</v>
      </c>
      <c r="BXW103" t="s">
        <v>2272</v>
      </c>
      <c r="BXX103" t="s">
        <v>2272</v>
      </c>
      <c r="BXY103" t="s">
        <v>2272</v>
      </c>
      <c r="BXZ103" t="s">
        <v>2273</v>
      </c>
      <c r="BYA103" t="s">
        <v>2273</v>
      </c>
      <c r="BYB103" t="s">
        <v>2273</v>
      </c>
      <c r="BYC103" t="s">
        <v>2273</v>
      </c>
      <c r="BYD103" t="s">
        <v>2273</v>
      </c>
      <c r="BYE103" t="s">
        <v>2273</v>
      </c>
      <c r="BYF103" t="s">
        <v>2274</v>
      </c>
      <c r="BYG103" t="s">
        <v>2273</v>
      </c>
      <c r="BYH103" t="s">
        <v>2273</v>
      </c>
      <c r="BYI103" t="s">
        <v>2273</v>
      </c>
      <c r="BYJ103" t="s">
        <v>2272</v>
      </c>
      <c r="BYK103" t="s">
        <v>2273</v>
      </c>
      <c r="BYL103" t="s">
        <v>2273</v>
      </c>
      <c r="BYM103" t="s">
        <v>2273</v>
      </c>
      <c r="BYN103" t="s">
        <v>2273</v>
      </c>
      <c r="BYO103" t="s">
        <v>2272</v>
      </c>
      <c r="BYP103" t="s">
        <v>2273</v>
      </c>
      <c r="BYQ103" t="s">
        <v>2273</v>
      </c>
      <c r="BYR103" t="s">
        <v>2273</v>
      </c>
      <c r="BYS103" t="s">
        <v>2273</v>
      </c>
      <c r="BYT103" t="s">
        <v>2273</v>
      </c>
      <c r="BYU103" t="s">
        <v>2273</v>
      </c>
      <c r="BYV103" t="s">
        <v>2273</v>
      </c>
      <c r="BYW103" t="s">
        <v>2273</v>
      </c>
      <c r="BYX103" t="s">
        <v>2273</v>
      </c>
      <c r="BYY103" t="s">
        <v>2273</v>
      </c>
      <c r="BYZ103" t="s">
        <v>2273</v>
      </c>
      <c r="BZA103" t="s">
        <v>2273</v>
      </c>
      <c r="BZB103" t="s">
        <v>2273</v>
      </c>
      <c r="BZC103" t="s">
        <v>2273</v>
      </c>
      <c r="BZD103" t="s">
        <v>2273</v>
      </c>
      <c r="BZE103" t="s">
        <v>2273</v>
      </c>
      <c r="BZF103" t="s">
        <v>2273</v>
      </c>
      <c r="BZG103" t="s">
        <v>2273</v>
      </c>
      <c r="BZH103" t="s">
        <v>2273</v>
      </c>
      <c r="BZI103" t="s">
        <v>2272</v>
      </c>
      <c r="BZJ103" t="s">
        <v>2272</v>
      </c>
      <c r="BZK103" t="s">
        <v>2272</v>
      </c>
      <c r="BZL103" t="s">
        <v>2272</v>
      </c>
      <c r="BZM103" t="s">
        <v>2272</v>
      </c>
      <c r="BZN103" t="s">
        <v>2272</v>
      </c>
      <c r="BZO103" t="s">
        <v>2272</v>
      </c>
      <c r="BZP103" t="s">
        <v>2272</v>
      </c>
      <c r="BZQ103" t="s">
        <v>2272</v>
      </c>
      <c r="BZR103" t="s">
        <v>2272</v>
      </c>
      <c r="BZS103" t="s">
        <v>2272</v>
      </c>
      <c r="BZT103" t="s">
        <v>2272</v>
      </c>
      <c r="BZU103" t="s">
        <v>2273</v>
      </c>
      <c r="BZV103" t="s">
        <v>2273</v>
      </c>
      <c r="BZW103" t="s">
        <v>2273</v>
      </c>
      <c r="BZX103" t="s">
        <v>2273</v>
      </c>
      <c r="BZY103" t="s">
        <v>2272</v>
      </c>
      <c r="BZZ103" t="s">
        <v>2272</v>
      </c>
      <c r="CCU103" t="s">
        <v>2273</v>
      </c>
      <c r="CCV103" t="s">
        <v>2273</v>
      </c>
      <c r="CCW103" t="s">
        <v>2273</v>
      </c>
      <c r="CCX103" t="s">
        <v>2273</v>
      </c>
      <c r="CCY103" t="s">
        <v>2273</v>
      </c>
      <c r="CCZ103" t="s">
        <v>2273</v>
      </c>
      <c r="CDA103" t="s">
        <v>2273</v>
      </c>
      <c r="CDB103" t="s">
        <v>2273</v>
      </c>
      <c r="CDC103" t="s">
        <v>2273</v>
      </c>
      <c r="CDD103" t="s">
        <v>2273</v>
      </c>
      <c r="CDE103" t="s">
        <v>2273</v>
      </c>
      <c r="CDF103" t="s">
        <v>2273</v>
      </c>
      <c r="CDG103" t="s">
        <v>2273</v>
      </c>
      <c r="CDH103" t="s">
        <v>2273</v>
      </c>
      <c r="CDI103" t="s">
        <v>2273</v>
      </c>
      <c r="CDJ103" t="s">
        <v>2273</v>
      </c>
      <c r="CDK103" t="s">
        <v>2273</v>
      </c>
      <c r="CDM103" t="s">
        <v>2273</v>
      </c>
      <c r="CDN103" t="s">
        <v>2273</v>
      </c>
      <c r="CDO103" t="s">
        <v>2273</v>
      </c>
      <c r="CDP103" t="s">
        <v>2273</v>
      </c>
      <c r="CDQ103" t="s">
        <v>2273</v>
      </c>
      <c r="CDR103" t="s">
        <v>2273</v>
      </c>
      <c r="CDS103" t="s">
        <v>2273</v>
      </c>
      <c r="CDT103" t="s">
        <v>2273</v>
      </c>
      <c r="CDU103" t="s">
        <v>2273</v>
      </c>
      <c r="CDV103" t="s">
        <v>2273</v>
      </c>
      <c r="CDW103" t="s">
        <v>2273</v>
      </c>
      <c r="CDX103" t="s">
        <v>2273</v>
      </c>
      <c r="CDY103" t="s">
        <v>2273</v>
      </c>
      <c r="CDZ103" t="s">
        <v>2273</v>
      </c>
      <c r="CEA103" t="s">
        <v>2273</v>
      </c>
      <c r="CEB103" t="s">
        <v>2272</v>
      </c>
      <c r="CEC103" t="s">
        <v>2273</v>
      </c>
      <c r="CEE103" t="s">
        <v>2273</v>
      </c>
      <c r="CEF103" t="s">
        <v>2273</v>
      </c>
      <c r="CEG103" t="s">
        <v>2273</v>
      </c>
      <c r="CEH103" t="s">
        <v>2273</v>
      </c>
      <c r="CEI103" t="s">
        <v>2273</v>
      </c>
      <c r="CEJ103" t="s">
        <v>2273</v>
      </c>
      <c r="CEM103" t="s">
        <v>2273</v>
      </c>
      <c r="CEN103" t="s">
        <v>2273</v>
      </c>
      <c r="CEO103" t="s">
        <v>2272</v>
      </c>
      <c r="CEP103" t="s">
        <v>2273</v>
      </c>
      <c r="CEQ103" t="s">
        <v>2273</v>
      </c>
      <c r="CER103" t="s">
        <v>2273</v>
      </c>
      <c r="CES103" t="s">
        <v>2273</v>
      </c>
      <c r="CET103" t="s">
        <v>2273</v>
      </c>
      <c r="CEU103" t="s">
        <v>2273</v>
      </c>
      <c r="CEV103" t="s">
        <v>2273</v>
      </c>
      <c r="CEW103" t="s">
        <v>2273</v>
      </c>
      <c r="CEX103" t="s">
        <v>2273</v>
      </c>
      <c r="CEY103" t="s">
        <v>2273</v>
      </c>
      <c r="CEZ103" t="s">
        <v>2273</v>
      </c>
      <c r="CFA103" t="s">
        <v>2273</v>
      </c>
      <c r="CFB103" t="s">
        <v>2273</v>
      </c>
      <c r="CFH103" t="s">
        <v>2273</v>
      </c>
      <c r="CFI103" t="s">
        <v>2273</v>
      </c>
      <c r="CFJ103" t="s">
        <v>2273</v>
      </c>
      <c r="CFK103" t="s">
        <v>2273</v>
      </c>
      <c r="CFM103" t="s">
        <v>2273</v>
      </c>
      <c r="CFN103" t="s">
        <v>2273</v>
      </c>
      <c r="CFO103" t="s">
        <v>2273</v>
      </c>
      <c r="CFP103" t="s">
        <v>2273</v>
      </c>
      <c r="CFQ103" t="s">
        <v>2273</v>
      </c>
      <c r="CFR103" t="s">
        <v>2273</v>
      </c>
      <c r="CFS103" t="s">
        <v>2273</v>
      </c>
      <c r="CFT103" t="s">
        <v>2273</v>
      </c>
      <c r="CFU103" t="s">
        <v>2273</v>
      </c>
      <c r="CFV103" t="s">
        <v>2273</v>
      </c>
      <c r="CFW103" t="s">
        <v>2273</v>
      </c>
      <c r="CFX103" t="s">
        <v>2273</v>
      </c>
      <c r="CFY103" t="s">
        <v>2273</v>
      </c>
      <c r="CFZ103" t="s">
        <v>2273</v>
      </c>
      <c r="CGA103" t="s">
        <v>2273</v>
      </c>
      <c r="CGB103" t="s">
        <v>2273</v>
      </c>
      <c r="CGC103" t="s">
        <v>2273</v>
      </c>
      <c r="CGD103" t="s">
        <v>2273</v>
      </c>
      <c r="CGG103" t="s">
        <v>2273</v>
      </c>
      <c r="CGH103" t="s">
        <v>2273</v>
      </c>
      <c r="CGI103" t="s">
        <v>2273</v>
      </c>
      <c r="CGJ103" t="s">
        <v>2273</v>
      </c>
      <c r="CGO103" t="s">
        <v>2273</v>
      </c>
      <c r="CGP103" t="s">
        <v>2273</v>
      </c>
      <c r="CGS103" t="s">
        <v>2273</v>
      </c>
      <c r="CGT103" t="s">
        <v>2273</v>
      </c>
      <c r="CGU103" t="s">
        <v>2273</v>
      </c>
      <c r="CGV103" t="s">
        <v>2273</v>
      </c>
      <c r="CGW103" t="s">
        <v>2273</v>
      </c>
      <c r="CGX103" t="s">
        <v>2273</v>
      </c>
      <c r="CGY103" t="s">
        <v>2273</v>
      </c>
      <c r="CGZ103" t="s">
        <v>2273</v>
      </c>
      <c r="CHA103" t="s">
        <v>2273</v>
      </c>
      <c r="CHB103" t="s">
        <v>2273</v>
      </c>
      <c r="CHC103" t="s">
        <v>2273</v>
      </c>
      <c r="CHD103" t="s">
        <v>2273</v>
      </c>
      <c r="CHE103" t="s">
        <v>2273</v>
      </c>
      <c r="CHF103" t="s">
        <v>2273</v>
      </c>
      <c r="CHG103" t="s">
        <v>2273</v>
      </c>
      <c r="CHH103" t="s">
        <v>2273</v>
      </c>
      <c r="CHI103" t="s">
        <v>2273</v>
      </c>
      <c r="CHJ103" t="s">
        <v>2273</v>
      </c>
      <c r="CHK103" t="s">
        <v>2273</v>
      </c>
      <c r="CHL103" t="s">
        <v>2273</v>
      </c>
      <c r="CHM103" t="s">
        <v>2273</v>
      </c>
      <c r="CHP103" t="s">
        <v>2273</v>
      </c>
      <c r="CHQ103" t="s">
        <v>2273</v>
      </c>
      <c r="CHR103" t="s">
        <v>2273</v>
      </c>
      <c r="CHS103" t="s">
        <v>2273</v>
      </c>
      <c r="CHT103" t="s">
        <v>2273</v>
      </c>
      <c r="CHU103" t="s">
        <v>2273</v>
      </c>
      <c r="CHV103" t="s">
        <v>2273</v>
      </c>
      <c r="CHW103" t="s">
        <v>2273</v>
      </c>
      <c r="CHX103" t="s">
        <v>2273</v>
      </c>
      <c r="CHY103" t="s">
        <v>2273</v>
      </c>
      <c r="CHZ103" t="s">
        <v>2273</v>
      </c>
      <c r="CIA103" t="s">
        <v>2273</v>
      </c>
      <c r="CIB103" t="s">
        <v>2273</v>
      </c>
      <c r="CIC103" t="s">
        <v>2273</v>
      </c>
      <c r="CID103" t="s">
        <v>2273</v>
      </c>
      <c r="CIE103" t="s">
        <v>2273</v>
      </c>
      <c r="CIF103" t="s">
        <v>2273</v>
      </c>
      <c r="CIG103" t="s">
        <v>2273</v>
      </c>
      <c r="CIH103" t="s">
        <v>2273</v>
      </c>
      <c r="CII103" t="s">
        <v>2273</v>
      </c>
      <c r="CIJ103" t="s">
        <v>2273</v>
      </c>
      <c r="CIK103" t="s">
        <v>2273</v>
      </c>
      <c r="CIL103" t="s">
        <v>2273</v>
      </c>
      <c r="CIM103" t="s">
        <v>2273</v>
      </c>
      <c r="CIN103" t="s">
        <v>2273</v>
      </c>
      <c r="CIO103" t="s">
        <v>2273</v>
      </c>
      <c r="CIP103" t="s">
        <v>2273</v>
      </c>
      <c r="CIQ103" t="s">
        <v>2273</v>
      </c>
      <c r="CIR103" t="s">
        <v>2273</v>
      </c>
      <c r="CIS103" t="s">
        <v>2273</v>
      </c>
      <c r="CIT103" t="s">
        <v>2273</v>
      </c>
      <c r="CIU103" t="s">
        <v>2273</v>
      </c>
      <c r="CIV103" t="s">
        <v>2273</v>
      </c>
      <c r="CIW103" t="s">
        <v>2273</v>
      </c>
      <c r="CIX103" t="s">
        <v>2273</v>
      </c>
      <c r="CIY103" t="s">
        <v>2273</v>
      </c>
      <c r="CIZ103" t="s">
        <v>2273</v>
      </c>
      <c r="CJA103" t="s">
        <v>2273</v>
      </c>
      <c r="CJB103" t="s">
        <v>2273</v>
      </c>
      <c r="CJC103" t="s">
        <v>2273</v>
      </c>
      <c r="CJD103" t="s">
        <v>2273</v>
      </c>
      <c r="CJE103" t="s">
        <v>2273</v>
      </c>
      <c r="CJF103" t="s">
        <v>2273</v>
      </c>
      <c r="CJG103" t="s">
        <v>2273</v>
      </c>
      <c r="CJH103" t="s">
        <v>2273</v>
      </c>
      <c r="CJI103" t="s">
        <v>2273</v>
      </c>
      <c r="CJJ103" t="s">
        <v>2273</v>
      </c>
      <c r="CJK103" t="s">
        <v>2273</v>
      </c>
      <c r="CJL103" t="s">
        <v>2273</v>
      </c>
      <c r="CJM103" t="s">
        <v>2273</v>
      </c>
      <c r="CJN103" t="s">
        <v>2273</v>
      </c>
      <c r="CJO103" t="s">
        <v>2273</v>
      </c>
      <c r="CJP103" t="s">
        <v>2273</v>
      </c>
      <c r="CJQ103" t="s">
        <v>2273</v>
      </c>
      <c r="CJR103" t="s">
        <v>2273</v>
      </c>
      <c r="CJS103" t="s">
        <v>2273</v>
      </c>
      <c r="CJT103" t="s">
        <v>2273</v>
      </c>
      <c r="CJU103" t="s">
        <v>2273</v>
      </c>
      <c r="CJV103" t="s">
        <v>2273</v>
      </c>
      <c r="CJW103" t="s">
        <v>2273</v>
      </c>
      <c r="CJX103" t="s">
        <v>2273</v>
      </c>
      <c r="CJY103" t="s">
        <v>2273</v>
      </c>
      <c r="CJZ103" t="s">
        <v>2273</v>
      </c>
      <c r="CKA103" t="s">
        <v>2273</v>
      </c>
      <c r="CKB103" t="s">
        <v>2273</v>
      </c>
      <c r="CKC103" t="s">
        <v>2273</v>
      </c>
      <c r="CKD103" t="s">
        <v>2273</v>
      </c>
      <c r="CKE103" t="s">
        <v>2273</v>
      </c>
      <c r="CKF103" t="s">
        <v>2273</v>
      </c>
      <c r="CKG103" t="s">
        <v>2273</v>
      </c>
      <c r="CKH103" t="s">
        <v>2273</v>
      </c>
      <c r="CKI103" t="s">
        <v>2273</v>
      </c>
      <c r="CKJ103" t="s">
        <v>2273</v>
      </c>
      <c r="CKK103" t="s">
        <v>2273</v>
      </c>
      <c r="CKL103" t="s">
        <v>2273</v>
      </c>
      <c r="CKM103" t="s">
        <v>2273</v>
      </c>
      <c r="CKN103" t="s">
        <v>2273</v>
      </c>
      <c r="CKO103" t="s">
        <v>2273</v>
      </c>
      <c r="CKP103" t="s">
        <v>2273</v>
      </c>
      <c r="CKQ103" t="s">
        <v>2273</v>
      </c>
      <c r="CKR103" t="s">
        <v>2273</v>
      </c>
      <c r="CKS103" t="s">
        <v>2273</v>
      </c>
      <c r="CKT103" t="s">
        <v>2273</v>
      </c>
      <c r="CKU103" t="s">
        <v>2273</v>
      </c>
      <c r="CKV103" t="s">
        <v>2273</v>
      </c>
      <c r="CKW103" t="s">
        <v>2273</v>
      </c>
      <c r="CKX103" t="s">
        <v>2273</v>
      </c>
      <c r="CKY103" t="s">
        <v>2273</v>
      </c>
      <c r="CKZ103" t="s">
        <v>2273</v>
      </c>
      <c r="CLA103" t="s">
        <v>2273</v>
      </c>
      <c r="CLB103" t="s">
        <v>2273</v>
      </c>
      <c r="CLC103" t="s">
        <v>2273</v>
      </c>
      <c r="CLD103" t="s">
        <v>2274</v>
      </c>
      <c r="CLE103" t="s">
        <v>2273</v>
      </c>
      <c r="CLF103" t="s">
        <v>2273</v>
      </c>
      <c r="CLG103" t="s">
        <v>2273</v>
      </c>
      <c r="CLH103" t="s">
        <v>2273</v>
      </c>
      <c r="CLI103" t="s">
        <v>2272</v>
      </c>
      <c r="CLJ103" t="s">
        <v>2273</v>
      </c>
      <c r="CLK103" t="s">
        <v>2273</v>
      </c>
      <c r="CLL103" t="s">
        <v>2273</v>
      </c>
      <c r="CLM103" t="s">
        <v>2273</v>
      </c>
      <c r="CLN103" t="s">
        <v>2273</v>
      </c>
      <c r="CLQ103" t="s">
        <v>2273</v>
      </c>
      <c r="CLR103" t="s">
        <v>2273</v>
      </c>
      <c r="CLS103" t="s">
        <v>2273</v>
      </c>
      <c r="CLU103" t="s">
        <v>2273</v>
      </c>
      <c r="CLV103" t="s">
        <v>2273</v>
      </c>
      <c r="CLW103" t="s">
        <v>2273</v>
      </c>
      <c r="CLX103" t="s">
        <v>2273</v>
      </c>
      <c r="CLY103" t="s">
        <v>2273</v>
      </c>
      <c r="CLZ103" t="s">
        <v>2273</v>
      </c>
      <c r="CMA103" t="s">
        <v>2273</v>
      </c>
      <c r="CMB103" t="s">
        <v>2273</v>
      </c>
      <c r="CMC103" t="s">
        <v>2273</v>
      </c>
      <c r="CMD103" t="s">
        <v>2273</v>
      </c>
      <c r="CME103" t="s">
        <v>2273</v>
      </c>
      <c r="CMF103" t="s">
        <v>2273</v>
      </c>
      <c r="CMG103" t="s">
        <v>2273</v>
      </c>
      <c r="CMH103" t="s">
        <v>2273</v>
      </c>
      <c r="CMI103" t="s">
        <v>2273</v>
      </c>
      <c r="CMJ103" t="s">
        <v>2273</v>
      </c>
      <c r="CMK103" t="s">
        <v>2273</v>
      </c>
      <c r="CML103" t="s">
        <v>2273</v>
      </c>
      <c r="CMM103" t="s">
        <v>2273</v>
      </c>
      <c r="CMN103" t="s">
        <v>2273</v>
      </c>
      <c r="CMO103" t="s">
        <v>2273</v>
      </c>
      <c r="CMP103" t="s">
        <v>2273</v>
      </c>
      <c r="CMQ103" t="s">
        <v>2272</v>
      </c>
      <c r="CMR103" t="s">
        <v>2272</v>
      </c>
      <c r="CMS103" t="s">
        <v>2273</v>
      </c>
      <c r="CMT103" t="s">
        <v>2273</v>
      </c>
      <c r="CMU103" t="s">
        <v>2273</v>
      </c>
      <c r="CMV103" t="s">
        <v>2273</v>
      </c>
      <c r="CMW103" t="s">
        <v>2273</v>
      </c>
      <c r="CMX103" t="s">
        <v>2273</v>
      </c>
      <c r="CMY103" t="s">
        <v>2273</v>
      </c>
      <c r="CMZ103" t="s">
        <v>2273</v>
      </c>
    </row>
    <row r="104" spans="1:2393" x14ac:dyDescent="0.3">
      <c r="A104" t="s">
        <v>2483</v>
      </c>
      <c r="B104" t="s">
        <v>2484</v>
      </c>
      <c r="C104" t="s">
        <v>2306</v>
      </c>
      <c r="H104" t="s">
        <v>2272</v>
      </c>
      <c r="J104" t="s">
        <v>2274</v>
      </c>
      <c r="K104" t="s">
        <v>2274</v>
      </c>
      <c r="L104" t="s">
        <v>2273</v>
      </c>
      <c r="M104" t="s">
        <v>2273</v>
      </c>
      <c r="N104" t="s">
        <v>2273</v>
      </c>
      <c r="Z104" t="s">
        <v>2273</v>
      </c>
      <c r="AA104" t="s">
        <v>2273</v>
      </c>
      <c r="AB104" t="s">
        <v>2273</v>
      </c>
      <c r="AC104" t="s">
        <v>2273</v>
      </c>
      <c r="AD104" t="s">
        <v>2273</v>
      </c>
      <c r="AE104" t="s">
        <v>2273</v>
      </c>
      <c r="AF104" t="s">
        <v>2273</v>
      </c>
      <c r="AG104" t="s">
        <v>2272</v>
      </c>
      <c r="AH104" t="s">
        <v>2273</v>
      </c>
      <c r="AJ104" t="s">
        <v>2273</v>
      </c>
      <c r="AK104" t="s">
        <v>2273</v>
      </c>
      <c r="AL104" t="s">
        <v>2273</v>
      </c>
      <c r="AM104" t="s">
        <v>2273</v>
      </c>
      <c r="AN104" t="s">
        <v>2273</v>
      </c>
      <c r="BY104" t="s">
        <v>2273</v>
      </c>
      <c r="BZ104" t="s">
        <v>2272</v>
      </c>
      <c r="CA104" t="s">
        <v>2273</v>
      </c>
      <c r="CB104" t="s">
        <v>2272</v>
      </c>
      <c r="CC104" t="s">
        <v>2273</v>
      </c>
      <c r="CE104" t="s">
        <v>2273</v>
      </c>
      <c r="CF104" t="s">
        <v>2273</v>
      </c>
      <c r="CG104" t="s">
        <v>2273</v>
      </c>
      <c r="CH104" t="s">
        <v>2273</v>
      </c>
      <c r="CI104" t="s">
        <v>2273</v>
      </c>
      <c r="CJ104" t="s">
        <v>2273</v>
      </c>
      <c r="CK104" t="s">
        <v>2273</v>
      </c>
      <c r="CL104" t="s">
        <v>2273</v>
      </c>
      <c r="CM104" t="s">
        <v>2273</v>
      </c>
      <c r="CN104" t="s">
        <v>2273</v>
      </c>
      <c r="CO104" t="s">
        <v>2273</v>
      </c>
      <c r="CP104" t="s">
        <v>2273</v>
      </c>
      <c r="CQ104" t="s">
        <v>2273</v>
      </c>
      <c r="CR104" t="s">
        <v>2273</v>
      </c>
      <c r="CS104" t="s">
        <v>2273</v>
      </c>
      <c r="CT104" t="s">
        <v>2273</v>
      </c>
      <c r="DI104" t="s">
        <v>2273</v>
      </c>
      <c r="DJ104" t="s">
        <v>2273</v>
      </c>
      <c r="DL104" t="s">
        <v>2273</v>
      </c>
      <c r="DM104" t="s">
        <v>2273</v>
      </c>
      <c r="DN104" t="s">
        <v>2273</v>
      </c>
      <c r="DO104" t="s">
        <v>2273</v>
      </c>
      <c r="DP104" t="s">
        <v>2272</v>
      </c>
      <c r="DQ104" t="s">
        <v>2273</v>
      </c>
      <c r="DR104" t="s">
        <v>2273</v>
      </c>
      <c r="DS104" t="s">
        <v>2273</v>
      </c>
      <c r="DT104" t="s">
        <v>2272</v>
      </c>
      <c r="DU104" t="s">
        <v>2272</v>
      </c>
      <c r="DW104" t="s">
        <v>2273</v>
      </c>
      <c r="DZ104" t="s">
        <v>2273</v>
      </c>
      <c r="EC104" t="s">
        <v>2273</v>
      </c>
      <c r="ED104" t="s">
        <v>2273</v>
      </c>
      <c r="EE104" t="s">
        <v>2273</v>
      </c>
      <c r="EH104" t="s">
        <v>2273</v>
      </c>
      <c r="EI104" t="s">
        <v>2273</v>
      </c>
      <c r="EL104" t="s">
        <v>2273</v>
      </c>
      <c r="EM104" t="s">
        <v>2272</v>
      </c>
      <c r="EN104" t="s">
        <v>2273</v>
      </c>
      <c r="ET104" t="s">
        <v>2273</v>
      </c>
      <c r="EU104" t="s">
        <v>2273</v>
      </c>
      <c r="EV104" t="s">
        <v>2273</v>
      </c>
      <c r="EW104" t="s">
        <v>2273</v>
      </c>
      <c r="EY104" t="s">
        <v>2273</v>
      </c>
      <c r="FA104" t="s">
        <v>2273</v>
      </c>
      <c r="FB104" t="s">
        <v>2273</v>
      </c>
      <c r="FC104" t="s">
        <v>2273</v>
      </c>
      <c r="FJ104" t="s">
        <v>2273</v>
      </c>
      <c r="FK104" t="s">
        <v>2273</v>
      </c>
      <c r="FL104" t="s">
        <v>2273</v>
      </c>
      <c r="FN104" t="s">
        <v>2272</v>
      </c>
      <c r="FO104" t="s">
        <v>2273</v>
      </c>
      <c r="FP104" t="s">
        <v>2273</v>
      </c>
      <c r="FQ104" t="s">
        <v>2273</v>
      </c>
      <c r="FR104" t="s">
        <v>2273</v>
      </c>
      <c r="FS104" t="s">
        <v>2273</v>
      </c>
      <c r="FU104" t="s">
        <v>2273</v>
      </c>
      <c r="FV104" t="s">
        <v>2273</v>
      </c>
      <c r="GA104" t="s">
        <v>2272</v>
      </c>
      <c r="GC104" t="s">
        <v>2273</v>
      </c>
      <c r="GF104" t="s">
        <v>2273</v>
      </c>
      <c r="GX104" t="s">
        <v>2274</v>
      </c>
      <c r="GY104" t="s">
        <v>2274</v>
      </c>
      <c r="HF104" t="s">
        <v>2273</v>
      </c>
      <c r="HH104" t="s">
        <v>2273</v>
      </c>
      <c r="HI104" t="s">
        <v>2273</v>
      </c>
      <c r="HL104" t="s">
        <v>2273</v>
      </c>
      <c r="HO104" t="s">
        <v>2273</v>
      </c>
      <c r="HQ104" t="s">
        <v>2273</v>
      </c>
      <c r="HR104" t="s">
        <v>2273</v>
      </c>
      <c r="HU104" t="s">
        <v>2273</v>
      </c>
      <c r="HW104" t="s">
        <v>2273</v>
      </c>
      <c r="IF104" t="s">
        <v>2273</v>
      </c>
      <c r="IH104" t="s">
        <v>2273</v>
      </c>
      <c r="IJ104" t="s">
        <v>2273</v>
      </c>
      <c r="IK104" t="s">
        <v>2273</v>
      </c>
      <c r="IN104" t="s">
        <v>2273</v>
      </c>
      <c r="IP104" t="s">
        <v>2273</v>
      </c>
      <c r="IR104" t="s">
        <v>2273</v>
      </c>
      <c r="IS104" t="s">
        <v>2273</v>
      </c>
      <c r="IT104" t="s">
        <v>2273</v>
      </c>
      <c r="IY104" t="s">
        <v>2273</v>
      </c>
      <c r="JA104" t="s">
        <v>2273</v>
      </c>
      <c r="JB104" t="s">
        <v>2273</v>
      </c>
      <c r="JC104" t="s">
        <v>2273</v>
      </c>
      <c r="JD104" t="s">
        <v>2273</v>
      </c>
      <c r="JE104" t="s">
        <v>2273</v>
      </c>
      <c r="JF104" t="s">
        <v>2273</v>
      </c>
      <c r="JG104" t="s">
        <v>2273</v>
      </c>
      <c r="JH104" t="s">
        <v>2273</v>
      </c>
      <c r="JI104" t="s">
        <v>2273</v>
      </c>
      <c r="JJ104" t="s">
        <v>2273</v>
      </c>
      <c r="JK104" t="s">
        <v>2273</v>
      </c>
      <c r="JL104" t="s">
        <v>2273</v>
      </c>
      <c r="JM104" t="s">
        <v>2273</v>
      </c>
      <c r="JN104" t="s">
        <v>2273</v>
      </c>
      <c r="JO104" t="s">
        <v>2273</v>
      </c>
      <c r="JP104" t="s">
        <v>2273</v>
      </c>
      <c r="JQ104" t="s">
        <v>2273</v>
      </c>
      <c r="JR104" t="s">
        <v>2273</v>
      </c>
      <c r="JS104" t="s">
        <v>2273</v>
      </c>
      <c r="JT104" t="s">
        <v>2273</v>
      </c>
      <c r="JU104" t="s">
        <v>2273</v>
      </c>
      <c r="JV104" t="s">
        <v>2273</v>
      </c>
      <c r="JW104" t="s">
        <v>2273</v>
      </c>
      <c r="JX104" t="s">
        <v>2273</v>
      </c>
      <c r="JY104" t="s">
        <v>2272</v>
      </c>
      <c r="JZ104" t="s">
        <v>2273</v>
      </c>
      <c r="KA104" t="s">
        <v>2273</v>
      </c>
      <c r="KB104" t="s">
        <v>2273</v>
      </c>
      <c r="KD104" t="s">
        <v>2273</v>
      </c>
      <c r="KE104" t="s">
        <v>2273</v>
      </c>
      <c r="KF104" t="s">
        <v>2273</v>
      </c>
      <c r="KG104" t="s">
        <v>2273</v>
      </c>
      <c r="KH104" t="s">
        <v>2273</v>
      </c>
      <c r="KI104" t="s">
        <v>2273</v>
      </c>
      <c r="KJ104" t="s">
        <v>2273</v>
      </c>
      <c r="KL104" t="s">
        <v>2273</v>
      </c>
      <c r="KM104" t="s">
        <v>2273</v>
      </c>
      <c r="KN104" t="s">
        <v>2273</v>
      </c>
      <c r="KO104" t="s">
        <v>2273</v>
      </c>
      <c r="KP104" t="s">
        <v>2273</v>
      </c>
      <c r="KQ104" t="s">
        <v>2273</v>
      </c>
      <c r="KR104" t="s">
        <v>2273</v>
      </c>
      <c r="KT104" t="s">
        <v>2273</v>
      </c>
      <c r="KU104" t="s">
        <v>2272</v>
      </c>
      <c r="KV104" t="s">
        <v>2273</v>
      </c>
      <c r="KW104" t="s">
        <v>2273</v>
      </c>
      <c r="KX104" t="s">
        <v>2272</v>
      </c>
      <c r="KY104" t="s">
        <v>2273</v>
      </c>
      <c r="KZ104" t="s">
        <v>2272</v>
      </c>
      <c r="LB104" t="s">
        <v>2272</v>
      </c>
      <c r="LC104" t="s">
        <v>2273</v>
      </c>
      <c r="LE104" t="s">
        <v>2272</v>
      </c>
      <c r="LF104" t="s">
        <v>2272</v>
      </c>
      <c r="MM104" t="s">
        <v>2273</v>
      </c>
      <c r="MN104" t="s">
        <v>2273</v>
      </c>
      <c r="MO104" t="s">
        <v>2272</v>
      </c>
      <c r="MP104" t="s">
        <v>2273</v>
      </c>
      <c r="MQ104" t="s">
        <v>2273</v>
      </c>
      <c r="MR104" t="s">
        <v>2273</v>
      </c>
      <c r="MS104" t="s">
        <v>2273</v>
      </c>
      <c r="MT104" t="s">
        <v>2272</v>
      </c>
      <c r="MU104" t="s">
        <v>2273</v>
      </c>
      <c r="MV104" t="s">
        <v>2273</v>
      </c>
      <c r="MW104" t="s">
        <v>2273</v>
      </c>
      <c r="MX104" t="s">
        <v>2273</v>
      </c>
      <c r="MY104" t="s">
        <v>2274</v>
      </c>
      <c r="MZ104" t="s">
        <v>2273</v>
      </c>
      <c r="NA104" t="s">
        <v>2273</v>
      </c>
      <c r="NB104" t="s">
        <v>2273</v>
      </c>
      <c r="NC104" t="s">
        <v>2273</v>
      </c>
      <c r="ND104" t="s">
        <v>2273</v>
      </c>
      <c r="NE104" t="s">
        <v>2273</v>
      </c>
      <c r="NF104" t="s">
        <v>2273</v>
      </c>
      <c r="NG104" t="s">
        <v>2273</v>
      </c>
      <c r="NH104" t="s">
        <v>2273</v>
      </c>
      <c r="NI104" t="s">
        <v>2273</v>
      </c>
      <c r="NJ104" t="s">
        <v>2273</v>
      </c>
      <c r="NK104" t="s">
        <v>2273</v>
      </c>
      <c r="NL104" t="s">
        <v>2273</v>
      </c>
      <c r="NM104" t="s">
        <v>2273</v>
      </c>
      <c r="NN104" t="s">
        <v>2273</v>
      </c>
      <c r="NO104" t="s">
        <v>2273</v>
      </c>
      <c r="NP104" t="s">
        <v>2273</v>
      </c>
      <c r="NQ104" t="s">
        <v>2273</v>
      </c>
      <c r="NR104" t="s">
        <v>2272</v>
      </c>
      <c r="NS104" t="s">
        <v>2273</v>
      </c>
      <c r="NT104" t="s">
        <v>2273</v>
      </c>
      <c r="NU104" t="s">
        <v>2273</v>
      </c>
      <c r="NV104" t="s">
        <v>2273</v>
      </c>
      <c r="NW104" t="s">
        <v>2273</v>
      </c>
      <c r="NX104" t="s">
        <v>2273</v>
      </c>
      <c r="NY104" t="s">
        <v>2273</v>
      </c>
      <c r="NZ104" t="s">
        <v>2272</v>
      </c>
      <c r="OA104" t="s">
        <v>2273</v>
      </c>
      <c r="OB104" t="s">
        <v>2273</v>
      </c>
      <c r="OD104" t="s">
        <v>2273</v>
      </c>
      <c r="OE104" t="s">
        <v>2273</v>
      </c>
      <c r="OF104" t="s">
        <v>2273</v>
      </c>
      <c r="OG104" t="s">
        <v>2274</v>
      </c>
      <c r="OH104" t="s">
        <v>2274</v>
      </c>
      <c r="OI104" t="s">
        <v>2274</v>
      </c>
      <c r="OJ104" t="s">
        <v>2273</v>
      </c>
      <c r="OL104" t="s">
        <v>2273</v>
      </c>
      <c r="OM104" t="s">
        <v>2273</v>
      </c>
      <c r="ON104" t="s">
        <v>2273</v>
      </c>
      <c r="OO104" t="s">
        <v>2273</v>
      </c>
      <c r="OP104" t="s">
        <v>2273</v>
      </c>
      <c r="OQ104" t="s">
        <v>2273</v>
      </c>
      <c r="OR104" t="s">
        <v>2273</v>
      </c>
      <c r="OS104" t="s">
        <v>2273</v>
      </c>
      <c r="OT104" t="s">
        <v>2273</v>
      </c>
      <c r="OU104" t="s">
        <v>2273</v>
      </c>
      <c r="OW104" t="s">
        <v>2274</v>
      </c>
      <c r="OX104" t="s">
        <v>2274</v>
      </c>
      <c r="OY104" t="s">
        <v>2273</v>
      </c>
      <c r="OZ104" t="s">
        <v>2272</v>
      </c>
      <c r="PM104" t="s">
        <v>2273</v>
      </c>
      <c r="PN104" t="s">
        <v>2273</v>
      </c>
      <c r="PO104" t="s">
        <v>2273</v>
      </c>
      <c r="PP104" t="s">
        <v>2273</v>
      </c>
      <c r="PQ104" t="s">
        <v>2273</v>
      </c>
      <c r="PR104" t="s">
        <v>2273</v>
      </c>
      <c r="PS104" t="s">
        <v>2273</v>
      </c>
      <c r="PU104" t="s">
        <v>2273</v>
      </c>
      <c r="PV104" t="s">
        <v>2273</v>
      </c>
      <c r="PW104" t="s">
        <v>2273</v>
      </c>
      <c r="PX104" t="s">
        <v>2273</v>
      </c>
      <c r="PY104" t="s">
        <v>2273</v>
      </c>
      <c r="PZ104" t="s">
        <v>2273</v>
      </c>
      <c r="QA104" t="s">
        <v>2272</v>
      </c>
      <c r="QB104" t="s">
        <v>2274</v>
      </c>
      <c r="QC104" t="s">
        <v>2273</v>
      </c>
      <c r="QD104" t="s">
        <v>2273</v>
      </c>
      <c r="QE104" t="s">
        <v>2273</v>
      </c>
      <c r="QF104" t="s">
        <v>2273</v>
      </c>
      <c r="QG104" t="s">
        <v>2273</v>
      </c>
      <c r="QH104" t="s">
        <v>2273</v>
      </c>
      <c r="QI104" t="s">
        <v>2273</v>
      </c>
      <c r="QJ104" t="s">
        <v>2273</v>
      </c>
      <c r="QK104" t="s">
        <v>2273</v>
      </c>
      <c r="QL104" t="s">
        <v>2273</v>
      </c>
      <c r="QM104" t="s">
        <v>2273</v>
      </c>
      <c r="QO104" t="s">
        <v>2273</v>
      </c>
      <c r="QP104" t="s">
        <v>2273</v>
      </c>
      <c r="QQ104" t="s">
        <v>2273</v>
      </c>
      <c r="QR104" t="s">
        <v>2273</v>
      </c>
      <c r="QS104" t="s">
        <v>2273</v>
      </c>
      <c r="QT104" t="s">
        <v>2273</v>
      </c>
      <c r="QV104" t="s">
        <v>2273</v>
      </c>
      <c r="QW104" t="s">
        <v>2272</v>
      </c>
      <c r="QX104" t="s">
        <v>2273</v>
      </c>
      <c r="QY104" t="s">
        <v>2273</v>
      </c>
      <c r="QZ104" t="s">
        <v>2273</v>
      </c>
      <c r="RA104" t="s">
        <v>2273</v>
      </c>
      <c r="RB104" t="s">
        <v>2273</v>
      </c>
      <c r="RD104" t="s">
        <v>2273</v>
      </c>
      <c r="RE104" t="s">
        <v>2273</v>
      </c>
      <c r="RG104" t="s">
        <v>2273</v>
      </c>
      <c r="RH104" t="s">
        <v>2273</v>
      </c>
      <c r="RI104" t="s">
        <v>2273</v>
      </c>
      <c r="RJ104" t="s">
        <v>2274</v>
      </c>
      <c r="RK104" t="s">
        <v>2274</v>
      </c>
      <c r="RL104" t="s">
        <v>2273</v>
      </c>
      <c r="RM104" t="s">
        <v>2273</v>
      </c>
      <c r="RN104" t="s">
        <v>2273</v>
      </c>
      <c r="RO104" t="s">
        <v>2273</v>
      </c>
      <c r="RP104" t="s">
        <v>2273</v>
      </c>
      <c r="RQ104" t="s">
        <v>2273</v>
      </c>
      <c r="RR104" t="s">
        <v>2273</v>
      </c>
      <c r="RS104" t="s">
        <v>2273</v>
      </c>
      <c r="RT104" t="s">
        <v>2273</v>
      </c>
      <c r="RU104" t="s">
        <v>2273</v>
      </c>
      <c r="RW104" t="s">
        <v>2273</v>
      </c>
      <c r="RX104" t="s">
        <v>2272</v>
      </c>
      <c r="RY104" t="s">
        <v>2272</v>
      </c>
      <c r="RZ104" t="s">
        <v>2272</v>
      </c>
      <c r="SA104" t="s">
        <v>2272</v>
      </c>
      <c r="SB104" t="s">
        <v>2273</v>
      </c>
      <c r="SC104" t="s">
        <v>2273</v>
      </c>
      <c r="SD104" t="s">
        <v>2273</v>
      </c>
      <c r="SE104" t="s">
        <v>2273</v>
      </c>
      <c r="SF104" t="s">
        <v>2273</v>
      </c>
      <c r="SG104" t="s">
        <v>2273</v>
      </c>
      <c r="SH104" t="s">
        <v>2273</v>
      </c>
      <c r="SI104" t="s">
        <v>2273</v>
      </c>
      <c r="SJ104" t="s">
        <v>2273</v>
      </c>
      <c r="SK104" t="s">
        <v>2273</v>
      </c>
      <c r="SL104" t="s">
        <v>2273</v>
      </c>
      <c r="SM104" t="s">
        <v>2273</v>
      </c>
      <c r="SN104" t="s">
        <v>2273</v>
      </c>
      <c r="SP104" t="s">
        <v>2273</v>
      </c>
      <c r="SQ104" t="s">
        <v>2273</v>
      </c>
      <c r="SR104" t="s">
        <v>2273</v>
      </c>
      <c r="SS104" t="s">
        <v>2273</v>
      </c>
      <c r="SU104" t="s">
        <v>2273</v>
      </c>
      <c r="SV104" t="s">
        <v>2273</v>
      </c>
      <c r="SY104" t="s">
        <v>2273</v>
      </c>
      <c r="TB104" t="s">
        <v>2273</v>
      </c>
      <c r="TC104" t="s">
        <v>2273</v>
      </c>
      <c r="TD104" t="s">
        <v>2273</v>
      </c>
      <c r="TE104" t="s">
        <v>2273</v>
      </c>
      <c r="TF104" t="s">
        <v>2273</v>
      </c>
      <c r="TH104" t="s">
        <v>2273</v>
      </c>
      <c r="TI104" t="s">
        <v>2273</v>
      </c>
      <c r="TJ104" t="s">
        <v>2273</v>
      </c>
      <c r="TL104" t="s">
        <v>2273</v>
      </c>
      <c r="TM104" t="s">
        <v>2274</v>
      </c>
      <c r="TN104" t="s">
        <v>2273</v>
      </c>
      <c r="TO104" t="s">
        <v>2273</v>
      </c>
      <c r="TP104" t="s">
        <v>2273</v>
      </c>
      <c r="TQ104" t="s">
        <v>2273</v>
      </c>
      <c r="TR104" t="s">
        <v>2273</v>
      </c>
      <c r="TS104" t="s">
        <v>2273</v>
      </c>
      <c r="TT104" t="s">
        <v>2273</v>
      </c>
      <c r="TU104" t="s">
        <v>2273</v>
      </c>
      <c r="TV104" t="s">
        <v>2273</v>
      </c>
      <c r="TW104" t="s">
        <v>2273</v>
      </c>
      <c r="TX104" t="s">
        <v>2272</v>
      </c>
      <c r="TY104" t="s">
        <v>2273</v>
      </c>
      <c r="TZ104" t="s">
        <v>2273</v>
      </c>
      <c r="UA104" t="s">
        <v>2273</v>
      </c>
      <c r="UB104" t="s">
        <v>2273</v>
      </c>
      <c r="UC104" t="s">
        <v>2273</v>
      </c>
      <c r="UI104" t="s">
        <v>2273</v>
      </c>
      <c r="UK104" t="s">
        <v>2273</v>
      </c>
      <c r="UL104" t="s">
        <v>2273</v>
      </c>
      <c r="UM104" t="s">
        <v>2273</v>
      </c>
      <c r="UN104" t="s">
        <v>2273</v>
      </c>
      <c r="UO104" t="s">
        <v>2273</v>
      </c>
      <c r="UP104" t="s">
        <v>2273</v>
      </c>
      <c r="UQ104" t="s">
        <v>2273</v>
      </c>
      <c r="UR104" t="s">
        <v>2273</v>
      </c>
      <c r="US104" t="s">
        <v>2273</v>
      </c>
      <c r="UT104" t="s">
        <v>2273</v>
      </c>
      <c r="UU104" t="s">
        <v>2273</v>
      </c>
      <c r="UW104" t="s">
        <v>2272</v>
      </c>
      <c r="UX104" t="s">
        <v>2272</v>
      </c>
      <c r="UY104" t="s">
        <v>2272</v>
      </c>
      <c r="VA104" t="s">
        <v>2273</v>
      </c>
      <c r="VB104" t="s">
        <v>2273</v>
      </c>
      <c r="VI104" t="s">
        <v>2273</v>
      </c>
      <c r="VJ104" t="s">
        <v>2273</v>
      </c>
      <c r="VK104" t="s">
        <v>2273</v>
      </c>
      <c r="VL104" t="s">
        <v>2273</v>
      </c>
      <c r="VM104" t="s">
        <v>2273</v>
      </c>
      <c r="VN104" t="s">
        <v>2273</v>
      </c>
      <c r="VO104" t="s">
        <v>2273</v>
      </c>
      <c r="VP104" t="s">
        <v>2273</v>
      </c>
      <c r="VQ104" t="s">
        <v>2273</v>
      </c>
      <c r="VR104" t="s">
        <v>2273</v>
      </c>
      <c r="VS104" t="s">
        <v>2273</v>
      </c>
      <c r="VT104" t="s">
        <v>2273</v>
      </c>
      <c r="VU104" t="s">
        <v>2273</v>
      </c>
      <c r="VV104" t="s">
        <v>2273</v>
      </c>
      <c r="VW104" t="s">
        <v>2273</v>
      </c>
      <c r="VX104" t="s">
        <v>2273</v>
      </c>
      <c r="VY104" t="s">
        <v>2273</v>
      </c>
      <c r="VZ104" t="s">
        <v>2273</v>
      </c>
      <c r="WA104" t="s">
        <v>2273</v>
      </c>
      <c r="WB104" t="s">
        <v>2273</v>
      </c>
      <c r="WC104" t="s">
        <v>2273</v>
      </c>
      <c r="WD104" t="s">
        <v>2273</v>
      </c>
      <c r="WE104" t="s">
        <v>2273</v>
      </c>
      <c r="WF104" t="s">
        <v>2273</v>
      </c>
      <c r="WG104" t="s">
        <v>2273</v>
      </c>
      <c r="WH104" t="s">
        <v>2273</v>
      </c>
      <c r="WQ104" t="s">
        <v>2273</v>
      </c>
      <c r="WR104" t="s">
        <v>2273</v>
      </c>
      <c r="WS104" t="s">
        <v>2273</v>
      </c>
      <c r="WT104" t="s">
        <v>2273</v>
      </c>
      <c r="WU104" t="s">
        <v>2273</v>
      </c>
      <c r="WV104" t="s">
        <v>2273</v>
      </c>
      <c r="WY104" t="s">
        <v>2273</v>
      </c>
      <c r="WZ104" t="s">
        <v>2273</v>
      </c>
      <c r="XA104" t="s">
        <v>2273</v>
      </c>
      <c r="XB104" t="s">
        <v>2273</v>
      </c>
      <c r="XC104" t="s">
        <v>2273</v>
      </c>
      <c r="XD104" t="s">
        <v>2273</v>
      </c>
      <c r="XE104" t="s">
        <v>2273</v>
      </c>
      <c r="XF104" t="s">
        <v>2274</v>
      </c>
      <c r="XG104" t="s">
        <v>2274</v>
      </c>
      <c r="XH104" t="s">
        <v>2274</v>
      </c>
      <c r="XI104" t="s">
        <v>2274</v>
      </c>
      <c r="XJ104" t="s">
        <v>2274</v>
      </c>
      <c r="XK104" t="s">
        <v>2273</v>
      </c>
      <c r="XL104" t="s">
        <v>2274</v>
      </c>
      <c r="XM104" t="s">
        <v>2273</v>
      </c>
      <c r="XN104" t="s">
        <v>2273</v>
      </c>
      <c r="XO104" t="s">
        <v>2273</v>
      </c>
      <c r="XP104" t="s">
        <v>2273</v>
      </c>
      <c r="XQ104" t="s">
        <v>2273</v>
      </c>
      <c r="XR104" t="s">
        <v>2273</v>
      </c>
      <c r="XS104" t="s">
        <v>2273</v>
      </c>
      <c r="XT104" t="s">
        <v>2273</v>
      </c>
      <c r="XV104" t="s">
        <v>2273</v>
      </c>
      <c r="XW104" t="s">
        <v>2273</v>
      </c>
      <c r="XX104" t="s">
        <v>2273</v>
      </c>
      <c r="XY104" t="s">
        <v>2273</v>
      </c>
      <c r="XZ104" t="s">
        <v>2273</v>
      </c>
      <c r="YA104" t="s">
        <v>2273</v>
      </c>
      <c r="YB104" t="s">
        <v>2273</v>
      </c>
      <c r="YC104" t="s">
        <v>2273</v>
      </c>
      <c r="YD104" t="s">
        <v>2273</v>
      </c>
      <c r="YE104" t="s">
        <v>2273</v>
      </c>
      <c r="YF104" t="s">
        <v>2273</v>
      </c>
      <c r="YG104" t="s">
        <v>2273</v>
      </c>
      <c r="YH104" t="s">
        <v>2273</v>
      </c>
      <c r="YI104" t="s">
        <v>2273</v>
      </c>
      <c r="YJ104" t="s">
        <v>2273</v>
      </c>
      <c r="YK104" t="s">
        <v>2273</v>
      </c>
      <c r="YM104" t="s">
        <v>2273</v>
      </c>
      <c r="YN104" t="s">
        <v>2272</v>
      </c>
      <c r="YO104" t="s">
        <v>2273</v>
      </c>
      <c r="YP104" t="s">
        <v>2273</v>
      </c>
      <c r="YQ104" t="s">
        <v>2273</v>
      </c>
      <c r="YR104" t="s">
        <v>2273</v>
      </c>
      <c r="YS104" t="s">
        <v>2272</v>
      </c>
      <c r="YT104" t="s">
        <v>2273</v>
      </c>
      <c r="YU104" t="s">
        <v>2273</v>
      </c>
      <c r="YV104" t="s">
        <v>2273</v>
      </c>
      <c r="YW104" t="s">
        <v>2274</v>
      </c>
      <c r="YX104" t="s">
        <v>2272</v>
      </c>
      <c r="YY104" t="s">
        <v>2273</v>
      </c>
      <c r="YZ104" t="s">
        <v>2273</v>
      </c>
      <c r="ZC104" t="s">
        <v>2273</v>
      </c>
      <c r="ZM104" t="s">
        <v>2272</v>
      </c>
      <c r="ZN104" t="s">
        <v>2272</v>
      </c>
      <c r="ZO104" t="s">
        <v>2273</v>
      </c>
      <c r="ZP104" t="s">
        <v>2273</v>
      </c>
      <c r="ZQ104" t="s">
        <v>2274</v>
      </c>
      <c r="ZR104" t="s">
        <v>2273</v>
      </c>
      <c r="ZS104" t="s">
        <v>2273</v>
      </c>
      <c r="ZT104" t="s">
        <v>2273</v>
      </c>
      <c r="ZU104" t="s">
        <v>2272</v>
      </c>
      <c r="ZV104" t="s">
        <v>2272</v>
      </c>
      <c r="ZW104" t="s">
        <v>2272</v>
      </c>
      <c r="ZX104" t="s">
        <v>2273</v>
      </c>
      <c r="ZY104" t="s">
        <v>2273</v>
      </c>
      <c r="ZZ104" t="s">
        <v>2273</v>
      </c>
      <c r="AAA104" t="s">
        <v>2273</v>
      </c>
      <c r="AAB104" t="s">
        <v>2273</v>
      </c>
      <c r="AAC104" t="s">
        <v>2273</v>
      </c>
      <c r="AAD104" t="s">
        <v>2273</v>
      </c>
      <c r="AAE104" t="s">
        <v>2273</v>
      </c>
      <c r="AAF104" t="s">
        <v>2274</v>
      </c>
      <c r="AAG104" t="s">
        <v>2272</v>
      </c>
      <c r="AAS104" t="s">
        <v>2273</v>
      </c>
      <c r="AAT104" t="s">
        <v>2273</v>
      </c>
      <c r="AAU104" t="s">
        <v>2273</v>
      </c>
      <c r="AAV104" t="s">
        <v>2273</v>
      </c>
      <c r="AAW104" t="s">
        <v>2273</v>
      </c>
      <c r="AAX104" t="s">
        <v>2273</v>
      </c>
      <c r="AAY104" t="s">
        <v>2273</v>
      </c>
      <c r="AAZ104" t="s">
        <v>2273</v>
      </c>
      <c r="ABA104" t="s">
        <v>2272</v>
      </c>
      <c r="ABB104" t="s">
        <v>2273</v>
      </c>
      <c r="ABC104" t="s">
        <v>2273</v>
      </c>
      <c r="ABD104" t="s">
        <v>2273</v>
      </c>
      <c r="ABE104" t="s">
        <v>2273</v>
      </c>
      <c r="ABG104" t="s">
        <v>2273</v>
      </c>
      <c r="ABH104" t="s">
        <v>2273</v>
      </c>
      <c r="ABI104" t="s">
        <v>2273</v>
      </c>
      <c r="ABJ104" t="s">
        <v>2273</v>
      </c>
      <c r="ABK104" t="s">
        <v>2273</v>
      </c>
      <c r="ABL104" t="s">
        <v>2273</v>
      </c>
      <c r="ABM104" t="s">
        <v>2272</v>
      </c>
      <c r="ABN104" t="s">
        <v>2273</v>
      </c>
      <c r="ABO104" t="s">
        <v>2273</v>
      </c>
      <c r="ABP104" t="s">
        <v>2273</v>
      </c>
      <c r="ABQ104" t="s">
        <v>2273</v>
      </c>
      <c r="ABR104" t="s">
        <v>2273</v>
      </c>
      <c r="ABS104" t="s">
        <v>2273</v>
      </c>
      <c r="ABT104" t="s">
        <v>2273</v>
      </c>
      <c r="ABU104" t="s">
        <v>2273</v>
      </c>
      <c r="ABV104" t="s">
        <v>2273</v>
      </c>
      <c r="ABW104" t="s">
        <v>2273</v>
      </c>
      <c r="ABX104" t="s">
        <v>2273</v>
      </c>
      <c r="ABY104" t="s">
        <v>2273</v>
      </c>
      <c r="ABZ104" t="s">
        <v>2273</v>
      </c>
      <c r="ACA104" t="s">
        <v>2273</v>
      </c>
      <c r="ACB104" t="s">
        <v>2273</v>
      </c>
      <c r="ACC104" t="s">
        <v>2273</v>
      </c>
      <c r="ACD104" t="s">
        <v>2273</v>
      </c>
      <c r="ACE104" t="s">
        <v>2273</v>
      </c>
      <c r="ACF104" t="s">
        <v>2273</v>
      </c>
      <c r="ACG104" t="s">
        <v>2273</v>
      </c>
      <c r="ACH104" t="s">
        <v>2272</v>
      </c>
      <c r="ACI104" t="s">
        <v>2273</v>
      </c>
      <c r="ACJ104" t="s">
        <v>2273</v>
      </c>
      <c r="ACK104" t="s">
        <v>2273</v>
      </c>
      <c r="ACL104" t="s">
        <v>2273</v>
      </c>
      <c r="ACM104" t="s">
        <v>2273</v>
      </c>
      <c r="ACN104" t="s">
        <v>2273</v>
      </c>
      <c r="ACO104" t="s">
        <v>2273</v>
      </c>
      <c r="ACP104" t="s">
        <v>2273</v>
      </c>
      <c r="ACQ104" t="s">
        <v>2272</v>
      </c>
      <c r="ACR104" t="s">
        <v>2273</v>
      </c>
      <c r="ACS104" t="s">
        <v>2273</v>
      </c>
      <c r="ACT104" t="s">
        <v>2273</v>
      </c>
      <c r="ACU104" t="s">
        <v>2273</v>
      </c>
      <c r="ACV104" t="s">
        <v>2273</v>
      </c>
      <c r="ADJ104" t="s">
        <v>2273</v>
      </c>
      <c r="ADK104" t="s">
        <v>2273</v>
      </c>
      <c r="ADL104" t="s">
        <v>2273</v>
      </c>
      <c r="ADM104" t="s">
        <v>2273</v>
      </c>
      <c r="ADN104" t="s">
        <v>2273</v>
      </c>
      <c r="ADO104" t="s">
        <v>2273</v>
      </c>
      <c r="ADP104" t="s">
        <v>2273</v>
      </c>
      <c r="ADQ104" t="s">
        <v>2273</v>
      </c>
      <c r="ADR104" t="s">
        <v>2273</v>
      </c>
      <c r="ADS104" t="s">
        <v>2273</v>
      </c>
      <c r="ADT104" t="s">
        <v>2273</v>
      </c>
      <c r="ADU104" t="s">
        <v>2273</v>
      </c>
      <c r="ADV104" t="s">
        <v>2273</v>
      </c>
      <c r="ADX104" t="s">
        <v>2273</v>
      </c>
      <c r="ADY104" t="s">
        <v>2273</v>
      </c>
      <c r="ADZ104" t="s">
        <v>2273</v>
      </c>
      <c r="AEA104" t="s">
        <v>2273</v>
      </c>
      <c r="AEB104" t="s">
        <v>2273</v>
      </c>
      <c r="AEC104" t="s">
        <v>2273</v>
      </c>
      <c r="AED104" t="s">
        <v>2273</v>
      </c>
      <c r="AEE104" t="s">
        <v>2273</v>
      </c>
      <c r="AEF104" t="s">
        <v>2273</v>
      </c>
      <c r="AEG104" t="s">
        <v>2273</v>
      </c>
      <c r="AEH104" t="s">
        <v>2273</v>
      </c>
      <c r="AEI104" t="s">
        <v>2273</v>
      </c>
      <c r="AEO104" t="s">
        <v>2273</v>
      </c>
      <c r="AFU104" t="s">
        <v>2272</v>
      </c>
      <c r="AFW104" t="s">
        <v>2273</v>
      </c>
      <c r="AGA104" t="s">
        <v>2273</v>
      </c>
      <c r="AGE104" t="s">
        <v>2273</v>
      </c>
      <c r="AGF104" t="s">
        <v>2273</v>
      </c>
      <c r="AGY104" t="s">
        <v>2273</v>
      </c>
      <c r="AHE104" t="s">
        <v>2273</v>
      </c>
      <c r="AHF104" t="s">
        <v>2273</v>
      </c>
      <c r="AHG104" t="s">
        <v>2273</v>
      </c>
      <c r="AHH104" t="s">
        <v>2273</v>
      </c>
      <c r="AJS104" t="s">
        <v>2273</v>
      </c>
      <c r="AJW104" t="s">
        <v>2272</v>
      </c>
      <c r="AKA104" t="s">
        <v>2273</v>
      </c>
      <c r="AKB104" t="s">
        <v>2272</v>
      </c>
      <c r="AKD104" t="s">
        <v>2273</v>
      </c>
      <c r="AKL104" t="s">
        <v>2273</v>
      </c>
      <c r="AKM104" t="s">
        <v>2273</v>
      </c>
      <c r="AKN104" t="s">
        <v>2273</v>
      </c>
      <c r="AKP104" t="s">
        <v>2273</v>
      </c>
      <c r="AKR104" t="s">
        <v>2273</v>
      </c>
      <c r="AKU104" t="s">
        <v>2273</v>
      </c>
      <c r="AKY104" t="s">
        <v>2272</v>
      </c>
      <c r="ALC104" t="s">
        <v>2273</v>
      </c>
      <c r="ALG104" t="s">
        <v>2273</v>
      </c>
      <c r="ALH104" t="s">
        <v>2273</v>
      </c>
      <c r="ALJ104" t="s">
        <v>2273</v>
      </c>
      <c r="ALL104" t="s">
        <v>2273</v>
      </c>
      <c r="ALN104" t="s">
        <v>2273</v>
      </c>
      <c r="ALO104" t="s">
        <v>2273</v>
      </c>
      <c r="ALP104" t="s">
        <v>2273</v>
      </c>
      <c r="ALR104" t="s">
        <v>2273</v>
      </c>
      <c r="ALT104" t="s">
        <v>2273</v>
      </c>
      <c r="ALV104" t="s">
        <v>2273</v>
      </c>
      <c r="ALX104" t="s">
        <v>2272</v>
      </c>
      <c r="ALY104" t="s">
        <v>2273</v>
      </c>
      <c r="AMA104" t="s">
        <v>2273</v>
      </c>
      <c r="AMD104" t="s">
        <v>2273</v>
      </c>
      <c r="AMF104" t="s">
        <v>2273</v>
      </c>
      <c r="AMG104" t="s">
        <v>2273</v>
      </c>
      <c r="AMQ104" t="s">
        <v>2273</v>
      </c>
      <c r="AMS104" t="s">
        <v>2273</v>
      </c>
      <c r="ANC104" t="s">
        <v>2273</v>
      </c>
      <c r="AND104" t="s">
        <v>2274</v>
      </c>
      <c r="ANE104" t="s">
        <v>2272</v>
      </c>
      <c r="ANF104" t="s">
        <v>2273</v>
      </c>
      <c r="ANG104" t="s">
        <v>2273</v>
      </c>
      <c r="ANH104" t="s">
        <v>2273</v>
      </c>
      <c r="ANI104" t="s">
        <v>2273</v>
      </c>
      <c r="ANJ104" t="s">
        <v>2272</v>
      </c>
      <c r="ANK104" t="s">
        <v>2272</v>
      </c>
      <c r="ANL104" t="s">
        <v>2273</v>
      </c>
      <c r="ANM104" t="s">
        <v>2272</v>
      </c>
      <c r="ANN104" t="s">
        <v>2273</v>
      </c>
      <c r="ANO104" t="s">
        <v>2273</v>
      </c>
      <c r="ANP104" t="s">
        <v>2272</v>
      </c>
      <c r="ANQ104" t="s">
        <v>2272</v>
      </c>
      <c r="ANR104" t="s">
        <v>2272</v>
      </c>
      <c r="ANS104" t="s">
        <v>2273</v>
      </c>
      <c r="ANT104" t="s">
        <v>2273</v>
      </c>
      <c r="ANU104" t="s">
        <v>2273</v>
      </c>
      <c r="ANW104" t="s">
        <v>2273</v>
      </c>
      <c r="ANX104" t="s">
        <v>2272</v>
      </c>
      <c r="ANY104" t="s">
        <v>2272</v>
      </c>
      <c r="ANZ104" t="s">
        <v>2273</v>
      </c>
      <c r="AOA104" t="s">
        <v>2273</v>
      </c>
      <c r="AOB104" t="s">
        <v>2273</v>
      </c>
      <c r="AOC104" t="s">
        <v>2273</v>
      </c>
      <c r="AOD104" t="s">
        <v>2273</v>
      </c>
      <c r="AOE104" t="s">
        <v>2273</v>
      </c>
      <c r="AOF104" t="s">
        <v>2273</v>
      </c>
      <c r="AOG104" t="s">
        <v>2273</v>
      </c>
      <c r="AOH104" t="s">
        <v>2273</v>
      </c>
      <c r="AOI104" t="s">
        <v>2273</v>
      </c>
      <c r="AOJ104" t="s">
        <v>2272</v>
      </c>
      <c r="AOL104" t="s">
        <v>2273</v>
      </c>
      <c r="AOM104" t="s">
        <v>2272</v>
      </c>
      <c r="AON104" t="s">
        <v>2273</v>
      </c>
      <c r="AOO104" t="s">
        <v>2273</v>
      </c>
      <c r="AOR104" t="s">
        <v>2273</v>
      </c>
      <c r="AOS104" t="s">
        <v>2273</v>
      </c>
      <c r="AOT104" t="s">
        <v>2273</v>
      </c>
      <c r="AOU104" t="s">
        <v>2272</v>
      </c>
      <c r="AOV104" t="s">
        <v>2273</v>
      </c>
      <c r="AOW104" t="s">
        <v>2273</v>
      </c>
      <c r="AOY104" t="s">
        <v>2273</v>
      </c>
      <c r="AOZ104" t="s">
        <v>2272</v>
      </c>
      <c r="APC104" t="s">
        <v>2273</v>
      </c>
      <c r="APE104" t="s">
        <v>2273</v>
      </c>
      <c r="APF104" t="s">
        <v>2273</v>
      </c>
      <c r="APG104" t="s">
        <v>2273</v>
      </c>
      <c r="APH104" t="s">
        <v>2273</v>
      </c>
      <c r="API104" t="s">
        <v>2273</v>
      </c>
      <c r="APJ104" t="s">
        <v>2273</v>
      </c>
      <c r="APK104" t="s">
        <v>2273</v>
      </c>
      <c r="APL104" t="s">
        <v>2274</v>
      </c>
      <c r="APM104" t="s">
        <v>2273</v>
      </c>
      <c r="APN104" t="s">
        <v>2273</v>
      </c>
      <c r="APP104" t="s">
        <v>2273</v>
      </c>
      <c r="APR104" t="s">
        <v>2272</v>
      </c>
      <c r="APS104" t="s">
        <v>2273</v>
      </c>
      <c r="APT104" t="s">
        <v>2273</v>
      </c>
      <c r="APU104" t="s">
        <v>2273</v>
      </c>
      <c r="APV104" t="s">
        <v>2273</v>
      </c>
      <c r="APW104" t="s">
        <v>2273</v>
      </c>
      <c r="APX104" t="s">
        <v>2273</v>
      </c>
      <c r="APY104" t="s">
        <v>2273</v>
      </c>
      <c r="APZ104" t="s">
        <v>2273</v>
      </c>
      <c r="AQA104" t="s">
        <v>2273</v>
      </c>
      <c r="AQB104" t="s">
        <v>2273</v>
      </c>
      <c r="AQC104" t="s">
        <v>2273</v>
      </c>
      <c r="AQD104" t="s">
        <v>2273</v>
      </c>
      <c r="AQE104" t="s">
        <v>2273</v>
      </c>
      <c r="AQF104" t="s">
        <v>2272</v>
      </c>
      <c r="AQG104" t="s">
        <v>2273</v>
      </c>
      <c r="AQH104" t="s">
        <v>2273</v>
      </c>
      <c r="AQK104" t="s">
        <v>2273</v>
      </c>
      <c r="AQM104" t="s">
        <v>2273</v>
      </c>
      <c r="AQN104" t="s">
        <v>2273</v>
      </c>
      <c r="AQO104" t="s">
        <v>2273</v>
      </c>
      <c r="AQQ104" t="s">
        <v>2273</v>
      </c>
      <c r="AQS104" t="s">
        <v>2273</v>
      </c>
      <c r="AQT104" t="s">
        <v>2273</v>
      </c>
      <c r="ARF104" t="s">
        <v>2273</v>
      </c>
      <c r="ARG104" t="s">
        <v>2272</v>
      </c>
      <c r="ARH104" t="s">
        <v>2272</v>
      </c>
      <c r="ARI104" t="s">
        <v>2273</v>
      </c>
      <c r="ARJ104" t="s">
        <v>2273</v>
      </c>
      <c r="ARK104" t="s">
        <v>2272</v>
      </c>
      <c r="ARL104" t="s">
        <v>2273</v>
      </c>
      <c r="ARM104" t="s">
        <v>2272</v>
      </c>
      <c r="ARN104" t="s">
        <v>2273</v>
      </c>
      <c r="ARO104" t="s">
        <v>2273</v>
      </c>
      <c r="ARP104" t="s">
        <v>2272</v>
      </c>
      <c r="ARQ104" t="s">
        <v>2273</v>
      </c>
      <c r="ARR104" t="s">
        <v>2273</v>
      </c>
      <c r="ARS104" t="s">
        <v>2273</v>
      </c>
      <c r="ART104" t="s">
        <v>2272</v>
      </c>
      <c r="ARU104" t="s">
        <v>2272</v>
      </c>
      <c r="ARV104" t="s">
        <v>2273</v>
      </c>
      <c r="ARW104" t="s">
        <v>2273</v>
      </c>
      <c r="ARX104" t="s">
        <v>2272</v>
      </c>
      <c r="ASD104" t="s">
        <v>2273</v>
      </c>
      <c r="ATT104" t="s">
        <v>2273</v>
      </c>
      <c r="ATY104" t="s">
        <v>2273</v>
      </c>
      <c r="ATZ104" t="s">
        <v>2273</v>
      </c>
      <c r="AUA104" t="s">
        <v>2273</v>
      </c>
      <c r="AUB104" t="s">
        <v>2273</v>
      </c>
      <c r="AUD104" t="s">
        <v>2273</v>
      </c>
      <c r="AUE104" t="s">
        <v>2272</v>
      </c>
      <c r="AUK104" t="s">
        <v>2273</v>
      </c>
      <c r="AUL104" t="s">
        <v>2272</v>
      </c>
      <c r="AUM104" t="s">
        <v>2273</v>
      </c>
      <c r="AUP104" t="s">
        <v>2273</v>
      </c>
      <c r="AUS104" t="s">
        <v>2273</v>
      </c>
      <c r="AUT104" t="s">
        <v>2273</v>
      </c>
      <c r="AUV104" t="s">
        <v>2273</v>
      </c>
      <c r="AUX104" t="s">
        <v>2273</v>
      </c>
      <c r="AVB104" t="s">
        <v>2272</v>
      </c>
      <c r="AVD104" t="s">
        <v>2272</v>
      </c>
      <c r="AVE104" t="s">
        <v>2273</v>
      </c>
      <c r="AVK104" t="s">
        <v>2273</v>
      </c>
      <c r="AVL104" t="s">
        <v>2273</v>
      </c>
      <c r="AVN104" t="s">
        <v>2273</v>
      </c>
      <c r="AVO104" t="s">
        <v>2273</v>
      </c>
      <c r="AVP104" t="s">
        <v>2273</v>
      </c>
      <c r="AVQ104" t="s">
        <v>2273</v>
      </c>
      <c r="AVR104" t="s">
        <v>2273</v>
      </c>
      <c r="AVS104" t="s">
        <v>2273</v>
      </c>
      <c r="AVU104" t="s">
        <v>2273</v>
      </c>
      <c r="AVV104" t="s">
        <v>2273</v>
      </c>
      <c r="AVW104" t="s">
        <v>2273</v>
      </c>
      <c r="AVX104" t="s">
        <v>2273</v>
      </c>
      <c r="AWB104" t="s">
        <v>2273</v>
      </c>
      <c r="AWC104" t="s">
        <v>2273</v>
      </c>
      <c r="AWD104" t="s">
        <v>2273</v>
      </c>
      <c r="AWE104" t="s">
        <v>2273</v>
      </c>
      <c r="AWF104" t="s">
        <v>2273</v>
      </c>
      <c r="AWG104" t="s">
        <v>2273</v>
      </c>
      <c r="AWH104" t="s">
        <v>2272</v>
      </c>
      <c r="AWI104" t="s">
        <v>2273</v>
      </c>
      <c r="AWJ104" t="s">
        <v>2273</v>
      </c>
      <c r="AWK104" t="s">
        <v>2272</v>
      </c>
      <c r="AWL104" t="s">
        <v>2273</v>
      </c>
      <c r="AWM104" t="s">
        <v>2273</v>
      </c>
      <c r="AWN104" t="s">
        <v>2272</v>
      </c>
      <c r="AWO104" t="s">
        <v>2272</v>
      </c>
      <c r="AWP104" t="s">
        <v>2273</v>
      </c>
      <c r="AWQ104" t="s">
        <v>2273</v>
      </c>
      <c r="AWR104" t="s">
        <v>2273</v>
      </c>
      <c r="AWS104" t="s">
        <v>2273</v>
      </c>
      <c r="AWT104" t="s">
        <v>2272</v>
      </c>
      <c r="AWU104" t="s">
        <v>2273</v>
      </c>
      <c r="AWV104" t="s">
        <v>2273</v>
      </c>
      <c r="AWW104" t="s">
        <v>2272</v>
      </c>
      <c r="AWX104" t="s">
        <v>2273</v>
      </c>
      <c r="AWY104" t="s">
        <v>2273</v>
      </c>
      <c r="AXA104" t="s">
        <v>2273</v>
      </c>
      <c r="AXB104" t="s">
        <v>2273</v>
      </c>
      <c r="AXC104" t="s">
        <v>2273</v>
      </c>
      <c r="AXD104" t="s">
        <v>2272</v>
      </c>
      <c r="AXE104" t="s">
        <v>2273</v>
      </c>
      <c r="AXF104" t="s">
        <v>2273</v>
      </c>
      <c r="AXG104" t="s">
        <v>2273</v>
      </c>
      <c r="AXH104" t="s">
        <v>2273</v>
      </c>
      <c r="AXI104" t="s">
        <v>2273</v>
      </c>
      <c r="AXJ104" t="s">
        <v>2273</v>
      </c>
      <c r="AXK104" t="s">
        <v>2273</v>
      </c>
      <c r="AXL104" t="s">
        <v>2273</v>
      </c>
      <c r="AXN104" t="s">
        <v>2273</v>
      </c>
      <c r="AXO104" t="s">
        <v>2273</v>
      </c>
      <c r="AXR104" t="s">
        <v>2273</v>
      </c>
      <c r="AXS104" t="s">
        <v>2273</v>
      </c>
      <c r="AXW104" t="s">
        <v>2273</v>
      </c>
      <c r="AYM104" t="s">
        <v>2273</v>
      </c>
      <c r="AYN104" t="s">
        <v>2273</v>
      </c>
      <c r="AYO104" t="s">
        <v>2273</v>
      </c>
      <c r="AYP104" t="s">
        <v>2273</v>
      </c>
      <c r="AYQ104" t="s">
        <v>2273</v>
      </c>
      <c r="AYR104" t="s">
        <v>2273</v>
      </c>
      <c r="AYS104" t="s">
        <v>2273</v>
      </c>
      <c r="AYT104" t="s">
        <v>2273</v>
      </c>
      <c r="AYU104" t="s">
        <v>2273</v>
      </c>
      <c r="AYV104" t="s">
        <v>2273</v>
      </c>
      <c r="AYW104" t="s">
        <v>2273</v>
      </c>
      <c r="AYX104" t="s">
        <v>2273</v>
      </c>
      <c r="AZC104" t="s">
        <v>2273</v>
      </c>
      <c r="AZD104" t="s">
        <v>2273</v>
      </c>
      <c r="AZE104" t="s">
        <v>2273</v>
      </c>
      <c r="AZF104" t="s">
        <v>2273</v>
      </c>
      <c r="AZH104" t="s">
        <v>2273</v>
      </c>
      <c r="AZJ104" t="s">
        <v>2273</v>
      </c>
      <c r="AZK104" t="s">
        <v>2273</v>
      </c>
      <c r="AZL104" t="s">
        <v>2273</v>
      </c>
      <c r="AZM104" t="s">
        <v>2273</v>
      </c>
      <c r="AZN104" t="s">
        <v>2273</v>
      </c>
      <c r="AZP104" t="s">
        <v>2274</v>
      </c>
      <c r="AZS104" t="s">
        <v>2274</v>
      </c>
      <c r="BAB104" t="s">
        <v>2273</v>
      </c>
      <c r="BAD104" t="s">
        <v>2273</v>
      </c>
      <c r="BAE104" t="s">
        <v>2273</v>
      </c>
      <c r="BAG104" t="s">
        <v>2273</v>
      </c>
      <c r="BAI104" t="s">
        <v>2273</v>
      </c>
      <c r="BAJ104" t="s">
        <v>2273</v>
      </c>
      <c r="BAK104" t="s">
        <v>2273</v>
      </c>
      <c r="BAL104" t="s">
        <v>2273</v>
      </c>
      <c r="BAO104" t="s">
        <v>2273</v>
      </c>
      <c r="BAR104" t="s">
        <v>2273</v>
      </c>
      <c r="BAW104" t="s">
        <v>2273</v>
      </c>
      <c r="BAX104" t="s">
        <v>2273</v>
      </c>
      <c r="BAY104" t="s">
        <v>2273</v>
      </c>
      <c r="BBA104" t="s">
        <v>2273</v>
      </c>
      <c r="BBB104" t="s">
        <v>2273</v>
      </c>
      <c r="BBC104" t="s">
        <v>2273</v>
      </c>
      <c r="BBD104" t="s">
        <v>2273</v>
      </c>
      <c r="BBE104" t="s">
        <v>2273</v>
      </c>
      <c r="BBF104" t="s">
        <v>2273</v>
      </c>
      <c r="BBG104" t="s">
        <v>2273</v>
      </c>
      <c r="BBH104" t="s">
        <v>2273</v>
      </c>
      <c r="BBI104" t="s">
        <v>2273</v>
      </c>
      <c r="BBJ104" t="s">
        <v>2273</v>
      </c>
      <c r="BBK104" t="s">
        <v>2273</v>
      </c>
      <c r="BBL104" t="s">
        <v>2273</v>
      </c>
      <c r="BBM104" t="s">
        <v>2273</v>
      </c>
      <c r="BBN104" t="s">
        <v>2273</v>
      </c>
      <c r="BBO104" t="s">
        <v>2273</v>
      </c>
      <c r="BBP104" t="s">
        <v>2273</v>
      </c>
      <c r="BBQ104" t="s">
        <v>2273</v>
      </c>
      <c r="BBR104" t="s">
        <v>2273</v>
      </c>
      <c r="BBS104" t="s">
        <v>2273</v>
      </c>
      <c r="BBT104" t="s">
        <v>2273</v>
      </c>
      <c r="BBU104" t="s">
        <v>2273</v>
      </c>
      <c r="BBV104" t="s">
        <v>2273</v>
      </c>
      <c r="BBW104" t="s">
        <v>2273</v>
      </c>
      <c r="BBX104" t="s">
        <v>2273</v>
      </c>
      <c r="BBY104" t="s">
        <v>2273</v>
      </c>
      <c r="BBZ104" t="s">
        <v>2273</v>
      </c>
      <c r="BCS104" t="s">
        <v>2273</v>
      </c>
      <c r="BCT104" t="s">
        <v>2273</v>
      </c>
      <c r="BCU104" t="s">
        <v>2273</v>
      </c>
      <c r="BCZ104" t="s">
        <v>2273</v>
      </c>
      <c r="BDG104" t="s">
        <v>2273</v>
      </c>
      <c r="BDH104" t="s">
        <v>2273</v>
      </c>
      <c r="BDI104" t="s">
        <v>2273</v>
      </c>
      <c r="BDJ104" t="s">
        <v>2273</v>
      </c>
      <c r="BDK104" t="s">
        <v>2273</v>
      </c>
      <c r="BDL104" t="s">
        <v>2273</v>
      </c>
      <c r="BDN104" t="s">
        <v>2273</v>
      </c>
      <c r="BDP104" t="s">
        <v>2273</v>
      </c>
      <c r="BDQ104" t="s">
        <v>2273</v>
      </c>
      <c r="BDS104" t="s">
        <v>2273</v>
      </c>
      <c r="BDU104" t="s">
        <v>2273</v>
      </c>
      <c r="BDV104" t="s">
        <v>2273</v>
      </c>
      <c r="BDW104" t="s">
        <v>2273</v>
      </c>
      <c r="BEA104" t="s">
        <v>2273</v>
      </c>
      <c r="BEB104" t="s">
        <v>2273</v>
      </c>
      <c r="BEC104" t="s">
        <v>2273</v>
      </c>
      <c r="BED104" t="s">
        <v>2273</v>
      </c>
      <c r="BEE104" t="s">
        <v>2273</v>
      </c>
      <c r="BEF104" t="s">
        <v>2273</v>
      </c>
      <c r="BEG104" t="s">
        <v>2273</v>
      </c>
      <c r="BEH104" t="s">
        <v>2273</v>
      </c>
      <c r="BEI104" t="s">
        <v>2273</v>
      </c>
      <c r="BEK104" t="s">
        <v>2273</v>
      </c>
      <c r="BEL104" t="s">
        <v>2273</v>
      </c>
      <c r="BEM104" t="s">
        <v>2273</v>
      </c>
      <c r="BEN104" t="s">
        <v>2273</v>
      </c>
      <c r="BEP104" t="s">
        <v>2273</v>
      </c>
      <c r="BEQ104" t="s">
        <v>2273</v>
      </c>
      <c r="BER104" t="s">
        <v>2273</v>
      </c>
      <c r="BES104" t="s">
        <v>2273</v>
      </c>
      <c r="BEU104" t="s">
        <v>2273</v>
      </c>
      <c r="BEV104" t="s">
        <v>2273</v>
      </c>
      <c r="BEW104" t="s">
        <v>2273</v>
      </c>
      <c r="BEX104" t="s">
        <v>2273</v>
      </c>
      <c r="BFA104" t="s">
        <v>2273</v>
      </c>
      <c r="BFB104" t="s">
        <v>2273</v>
      </c>
      <c r="BFC104" t="s">
        <v>2273</v>
      </c>
      <c r="BFD104" t="s">
        <v>2273</v>
      </c>
      <c r="BFE104" t="s">
        <v>2273</v>
      </c>
      <c r="BFG104" t="s">
        <v>2273</v>
      </c>
      <c r="BFH104" t="s">
        <v>2273</v>
      </c>
      <c r="BFI104" t="s">
        <v>2273</v>
      </c>
      <c r="BFJ104" t="s">
        <v>2273</v>
      </c>
      <c r="BFK104" t="s">
        <v>2273</v>
      </c>
      <c r="BFL104" t="s">
        <v>2273</v>
      </c>
      <c r="BFM104" t="s">
        <v>2273</v>
      </c>
      <c r="BGO104" t="s">
        <v>2273</v>
      </c>
      <c r="BGP104" t="s">
        <v>2273</v>
      </c>
      <c r="BGQ104" t="s">
        <v>2273</v>
      </c>
      <c r="BGR104" t="s">
        <v>2273</v>
      </c>
      <c r="BGS104" t="s">
        <v>2273</v>
      </c>
      <c r="BGT104" t="s">
        <v>2273</v>
      </c>
      <c r="BGU104" t="s">
        <v>2273</v>
      </c>
      <c r="BGV104" t="s">
        <v>2273</v>
      </c>
      <c r="BGW104" t="s">
        <v>2273</v>
      </c>
      <c r="BGX104" t="s">
        <v>2273</v>
      </c>
      <c r="BGY104" t="s">
        <v>2272</v>
      </c>
      <c r="BGZ104" t="s">
        <v>2273</v>
      </c>
      <c r="BHA104" t="s">
        <v>2273</v>
      </c>
      <c r="BHB104" t="s">
        <v>2273</v>
      </c>
      <c r="BHC104" t="s">
        <v>2273</v>
      </c>
      <c r="BHD104" t="s">
        <v>2273</v>
      </c>
      <c r="BHE104" t="s">
        <v>2273</v>
      </c>
      <c r="BHG104" t="s">
        <v>2273</v>
      </c>
      <c r="BHH104" t="s">
        <v>2273</v>
      </c>
      <c r="BHI104" t="s">
        <v>2273</v>
      </c>
      <c r="BHJ104" t="s">
        <v>2272</v>
      </c>
      <c r="BHK104" t="s">
        <v>2273</v>
      </c>
      <c r="BHL104" t="s">
        <v>2273</v>
      </c>
      <c r="BHM104" t="s">
        <v>2273</v>
      </c>
      <c r="BHN104" t="s">
        <v>2273</v>
      </c>
      <c r="BHO104" t="s">
        <v>2273</v>
      </c>
      <c r="BHP104" t="s">
        <v>2273</v>
      </c>
      <c r="BHQ104" t="s">
        <v>2273</v>
      </c>
      <c r="BHR104" t="s">
        <v>2273</v>
      </c>
      <c r="BHS104" t="s">
        <v>2273</v>
      </c>
      <c r="BHT104" t="s">
        <v>2273</v>
      </c>
      <c r="BHU104" t="s">
        <v>2273</v>
      </c>
      <c r="BHV104" t="s">
        <v>2272</v>
      </c>
      <c r="BHX104" t="s">
        <v>2272</v>
      </c>
      <c r="BHY104" t="s">
        <v>2273</v>
      </c>
      <c r="BHZ104" t="s">
        <v>2273</v>
      </c>
      <c r="BIA104" t="s">
        <v>2273</v>
      </c>
      <c r="BIB104" t="s">
        <v>2273</v>
      </c>
      <c r="BIC104" t="s">
        <v>2273</v>
      </c>
      <c r="BID104" t="s">
        <v>2273</v>
      </c>
      <c r="BIE104" t="s">
        <v>2273</v>
      </c>
      <c r="BIF104" t="s">
        <v>2273</v>
      </c>
      <c r="BIG104" t="s">
        <v>2273</v>
      </c>
      <c r="BIH104" t="s">
        <v>2272</v>
      </c>
      <c r="BII104" t="s">
        <v>2272</v>
      </c>
      <c r="BIJ104" t="s">
        <v>2273</v>
      </c>
      <c r="BIK104" t="s">
        <v>2273</v>
      </c>
      <c r="BIO104" t="s">
        <v>2273</v>
      </c>
      <c r="BIP104" t="s">
        <v>2272</v>
      </c>
      <c r="BIQ104" t="s">
        <v>2272</v>
      </c>
      <c r="BIR104" t="s">
        <v>2273</v>
      </c>
      <c r="BIS104" t="s">
        <v>2272</v>
      </c>
      <c r="BIT104" t="s">
        <v>2272</v>
      </c>
      <c r="BIU104" t="s">
        <v>2273</v>
      </c>
      <c r="BIV104" t="s">
        <v>2273</v>
      </c>
      <c r="BIY104" t="s">
        <v>2273</v>
      </c>
      <c r="BIZ104" t="s">
        <v>2273</v>
      </c>
      <c r="BJA104" t="s">
        <v>2273</v>
      </c>
      <c r="BJC104" t="s">
        <v>2273</v>
      </c>
      <c r="BJD104" t="s">
        <v>2273</v>
      </c>
      <c r="BJG104" t="s">
        <v>2273</v>
      </c>
      <c r="BJH104" t="s">
        <v>2273</v>
      </c>
      <c r="BJI104" t="s">
        <v>2273</v>
      </c>
      <c r="BJJ104" t="s">
        <v>2273</v>
      </c>
      <c r="BJK104" t="s">
        <v>2273</v>
      </c>
      <c r="BJL104" t="s">
        <v>2273</v>
      </c>
      <c r="BJM104" t="s">
        <v>2273</v>
      </c>
      <c r="BJN104" t="s">
        <v>2273</v>
      </c>
      <c r="BJO104" t="s">
        <v>2272</v>
      </c>
      <c r="BJP104" t="s">
        <v>2273</v>
      </c>
      <c r="BJQ104" t="s">
        <v>2273</v>
      </c>
      <c r="BJR104" t="s">
        <v>2272</v>
      </c>
      <c r="BJS104" t="s">
        <v>2272</v>
      </c>
      <c r="BJT104" t="s">
        <v>2272</v>
      </c>
      <c r="BJU104" t="s">
        <v>2272</v>
      </c>
      <c r="BJV104" t="s">
        <v>2272</v>
      </c>
      <c r="BJW104" t="s">
        <v>2272</v>
      </c>
      <c r="BJX104" t="s">
        <v>2272</v>
      </c>
      <c r="BJZ104" t="s">
        <v>2273</v>
      </c>
      <c r="BKA104" t="s">
        <v>2273</v>
      </c>
      <c r="BKB104" t="s">
        <v>2273</v>
      </c>
      <c r="BKC104" t="s">
        <v>2273</v>
      </c>
      <c r="BKD104" t="s">
        <v>2273</v>
      </c>
      <c r="BKE104" t="s">
        <v>2273</v>
      </c>
      <c r="BKF104" t="s">
        <v>2273</v>
      </c>
      <c r="BKG104" t="s">
        <v>2273</v>
      </c>
      <c r="BKH104" t="s">
        <v>2273</v>
      </c>
      <c r="BKI104" t="s">
        <v>2273</v>
      </c>
      <c r="BKJ104" t="s">
        <v>2272</v>
      </c>
      <c r="BKK104" t="s">
        <v>2272</v>
      </c>
      <c r="BKL104" t="s">
        <v>2273</v>
      </c>
      <c r="BKM104" t="s">
        <v>2272</v>
      </c>
      <c r="BKN104" t="s">
        <v>2273</v>
      </c>
      <c r="BKO104" t="s">
        <v>2272</v>
      </c>
      <c r="BKP104" t="s">
        <v>2272</v>
      </c>
      <c r="BKQ104" t="s">
        <v>2273</v>
      </c>
      <c r="BKR104" t="s">
        <v>2273</v>
      </c>
      <c r="BKS104" t="s">
        <v>2272</v>
      </c>
      <c r="BKT104" t="s">
        <v>2273</v>
      </c>
      <c r="BKU104" t="s">
        <v>2273</v>
      </c>
      <c r="BKV104" t="s">
        <v>2272</v>
      </c>
      <c r="BKW104" t="s">
        <v>2273</v>
      </c>
      <c r="BKX104" t="s">
        <v>2273</v>
      </c>
      <c r="BKY104" t="s">
        <v>2273</v>
      </c>
      <c r="BKZ104" t="s">
        <v>2273</v>
      </c>
      <c r="BLA104" t="s">
        <v>2273</v>
      </c>
      <c r="BLB104" t="s">
        <v>2273</v>
      </c>
      <c r="BLC104" t="s">
        <v>2273</v>
      </c>
      <c r="BLD104" t="s">
        <v>2273</v>
      </c>
      <c r="BLE104" t="s">
        <v>2273</v>
      </c>
      <c r="BLF104" t="s">
        <v>2273</v>
      </c>
      <c r="BLG104" t="s">
        <v>2273</v>
      </c>
      <c r="BLH104" t="s">
        <v>2273</v>
      </c>
      <c r="BLI104" t="s">
        <v>2273</v>
      </c>
      <c r="BLJ104" t="s">
        <v>2273</v>
      </c>
      <c r="BLK104" t="s">
        <v>2273</v>
      </c>
      <c r="BLL104" t="s">
        <v>2273</v>
      </c>
      <c r="BLM104" t="s">
        <v>2273</v>
      </c>
      <c r="BLN104" t="s">
        <v>2273</v>
      </c>
      <c r="BLO104" t="s">
        <v>2272</v>
      </c>
      <c r="BLP104" t="s">
        <v>2273</v>
      </c>
      <c r="BLQ104" t="s">
        <v>2273</v>
      </c>
      <c r="BLR104" t="s">
        <v>2273</v>
      </c>
      <c r="BLS104" t="s">
        <v>2273</v>
      </c>
      <c r="BLT104" t="s">
        <v>2273</v>
      </c>
      <c r="BLU104" t="s">
        <v>2273</v>
      </c>
      <c r="BLV104" t="s">
        <v>2273</v>
      </c>
      <c r="BLW104" t="s">
        <v>2273</v>
      </c>
      <c r="BLX104" t="s">
        <v>2273</v>
      </c>
      <c r="BLY104" t="s">
        <v>2273</v>
      </c>
      <c r="BLZ104" t="s">
        <v>2273</v>
      </c>
      <c r="BMA104" t="s">
        <v>2272</v>
      </c>
      <c r="BMB104" t="s">
        <v>2273</v>
      </c>
      <c r="BMC104" t="s">
        <v>2273</v>
      </c>
      <c r="BMD104" t="s">
        <v>2273</v>
      </c>
      <c r="BME104" t="s">
        <v>2273</v>
      </c>
      <c r="BMF104" t="s">
        <v>2273</v>
      </c>
      <c r="BMG104" t="s">
        <v>2273</v>
      </c>
      <c r="BMH104" t="s">
        <v>2273</v>
      </c>
      <c r="BMI104" t="s">
        <v>2273</v>
      </c>
      <c r="BMJ104" t="s">
        <v>2273</v>
      </c>
      <c r="BMK104" t="s">
        <v>2273</v>
      </c>
      <c r="BML104" t="s">
        <v>2273</v>
      </c>
      <c r="BMM104" t="s">
        <v>2273</v>
      </c>
      <c r="BMN104" t="s">
        <v>2273</v>
      </c>
      <c r="BMO104" t="s">
        <v>2273</v>
      </c>
      <c r="BMP104" t="s">
        <v>2273</v>
      </c>
      <c r="BMQ104" t="s">
        <v>2273</v>
      </c>
      <c r="BMR104" t="s">
        <v>2273</v>
      </c>
      <c r="BMS104" t="s">
        <v>2273</v>
      </c>
      <c r="BMT104" t="s">
        <v>2272</v>
      </c>
      <c r="BMU104" t="s">
        <v>2273</v>
      </c>
      <c r="BMV104" t="s">
        <v>2273</v>
      </c>
      <c r="BMW104" t="s">
        <v>2273</v>
      </c>
      <c r="BMX104" t="s">
        <v>2273</v>
      </c>
      <c r="BMY104" t="s">
        <v>2273</v>
      </c>
      <c r="BMZ104" t="s">
        <v>2273</v>
      </c>
      <c r="BNA104" t="s">
        <v>2273</v>
      </c>
      <c r="BNB104" t="s">
        <v>2273</v>
      </c>
      <c r="BNC104" t="s">
        <v>2273</v>
      </c>
      <c r="BND104" t="s">
        <v>2273</v>
      </c>
      <c r="BNE104" t="s">
        <v>2273</v>
      </c>
      <c r="BNS104" t="s">
        <v>2273</v>
      </c>
      <c r="BNT104" t="s">
        <v>2273</v>
      </c>
      <c r="BNU104" t="s">
        <v>2273</v>
      </c>
      <c r="BNV104" t="s">
        <v>2273</v>
      </c>
      <c r="BNW104" t="s">
        <v>2273</v>
      </c>
      <c r="BNX104" t="s">
        <v>2273</v>
      </c>
      <c r="BNY104" t="s">
        <v>2273</v>
      </c>
      <c r="BNZ104" t="s">
        <v>2273</v>
      </c>
      <c r="BOA104" t="s">
        <v>2273</v>
      </c>
      <c r="BOB104" t="s">
        <v>2273</v>
      </c>
      <c r="BOC104" t="s">
        <v>2273</v>
      </c>
      <c r="BOD104" t="s">
        <v>2273</v>
      </c>
      <c r="BOE104" t="s">
        <v>2273</v>
      </c>
      <c r="BOF104" t="s">
        <v>2273</v>
      </c>
      <c r="BOG104" t="s">
        <v>2273</v>
      </c>
      <c r="BOH104" t="s">
        <v>2273</v>
      </c>
      <c r="BOI104" t="s">
        <v>2273</v>
      </c>
      <c r="BOJ104" t="s">
        <v>2273</v>
      </c>
      <c r="BOL104" t="s">
        <v>2273</v>
      </c>
      <c r="BOM104" t="s">
        <v>2273</v>
      </c>
      <c r="BON104" t="s">
        <v>2273</v>
      </c>
      <c r="BOO104" t="s">
        <v>2273</v>
      </c>
      <c r="BOQ104" t="s">
        <v>2273</v>
      </c>
      <c r="BOS104" t="s">
        <v>2273</v>
      </c>
      <c r="BOT104" t="s">
        <v>2273</v>
      </c>
      <c r="BOU104" t="s">
        <v>2273</v>
      </c>
      <c r="BOV104" t="s">
        <v>2272</v>
      </c>
      <c r="BOW104" t="s">
        <v>2272</v>
      </c>
      <c r="BOX104" t="s">
        <v>2273</v>
      </c>
      <c r="BOY104" t="s">
        <v>2272</v>
      </c>
      <c r="BOZ104" t="s">
        <v>2272</v>
      </c>
      <c r="BPA104" t="s">
        <v>2273</v>
      </c>
      <c r="BPB104" t="s">
        <v>2273</v>
      </c>
      <c r="BPC104" t="s">
        <v>2272</v>
      </c>
      <c r="BPD104" t="s">
        <v>2273</v>
      </c>
      <c r="BPE104" t="s">
        <v>2273</v>
      </c>
      <c r="BPH104" t="s">
        <v>2273</v>
      </c>
      <c r="BPN104" t="s">
        <v>2273</v>
      </c>
      <c r="BPQ104" t="s">
        <v>2272</v>
      </c>
      <c r="BQB104" t="s">
        <v>2273</v>
      </c>
      <c r="BQE104" t="s">
        <v>2272</v>
      </c>
      <c r="CAL104" t="s">
        <v>2273</v>
      </c>
      <c r="CAM104" t="s">
        <v>2273</v>
      </c>
      <c r="CAN104" t="s">
        <v>2273</v>
      </c>
      <c r="CAO104" t="s">
        <v>2273</v>
      </c>
      <c r="CAP104" t="s">
        <v>2273</v>
      </c>
      <c r="CAQ104" t="s">
        <v>2272</v>
      </c>
      <c r="CAR104" t="s">
        <v>2273</v>
      </c>
      <c r="CAS104" t="s">
        <v>2273</v>
      </c>
      <c r="CAT104" t="s">
        <v>2273</v>
      </c>
      <c r="CAU104" t="s">
        <v>2272</v>
      </c>
      <c r="CAV104" t="s">
        <v>2272</v>
      </c>
      <c r="CAY104" t="s">
        <v>2273</v>
      </c>
      <c r="CAZ104" t="s">
        <v>2273</v>
      </c>
      <c r="CBA104" t="s">
        <v>2273</v>
      </c>
      <c r="CBB104" t="s">
        <v>2273</v>
      </c>
      <c r="CBC104" t="s">
        <v>2273</v>
      </c>
      <c r="CBD104" t="s">
        <v>2272</v>
      </c>
      <c r="CBF104" t="s">
        <v>2272</v>
      </c>
      <c r="CBG104" t="s">
        <v>2273</v>
      </c>
      <c r="CBH104" t="s">
        <v>2273</v>
      </c>
      <c r="CBI104" t="s">
        <v>2273</v>
      </c>
      <c r="CBJ104" t="s">
        <v>2272</v>
      </c>
      <c r="CBK104" t="s">
        <v>2273</v>
      </c>
      <c r="CBL104" t="s">
        <v>2273</v>
      </c>
      <c r="CBM104" t="s">
        <v>2273</v>
      </c>
      <c r="CBN104" t="s">
        <v>2272</v>
      </c>
      <c r="CBO104" t="s">
        <v>2272</v>
      </c>
      <c r="CBP104" t="s">
        <v>2272</v>
      </c>
      <c r="CBQ104" t="s">
        <v>2273</v>
      </c>
      <c r="CBR104" t="s">
        <v>2273</v>
      </c>
      <c r="CBS104" t="s">
        <v>2273</v>
      </c>
      <c r="CBT104" t="s">
        <v>2273</v>
      </c>
      <c r="CBU104" t="s">
        <v>2273</v>
      </c>
      <c r="CBX104" t="s">
        <v>2273</v>
      </c>
      <c r="CBY104" t="s">
        <v>2273</v>
      </c>
      <c r="CBZ104" t="s">
        <v>2273</v>
      </c>
      <c r="CCA104" t="s">
        <v>2273</v>
      </c>
      <c r="CCB104" t="s">
        <v>2273</v>
      </c>
      <c r="CCC104" t="s">
        <v>2273</v>
      </c>
      <c r="CCD104" t="s">
        <v>2273</v>
      </c>
      <c r="CCE104" t="s">
        <v>2273</v>
      </c>
      <c r="CCF104" t="s">
        <v>2273</v>
      </c>
      <c r="CCG104" t="s">
        <v>2273</v>
      </c>
      <c r="CCH104" t="s">
        <v>2273</v>
      </c>
      <c r="CCI104" t="s">
        <v>2273</v>
      </c>
      <c r="CCJ104" t="s">
        <v>2273</v>
      </c>
      <c r="CCK104" t="s">
        <v>2273</v>
      </c>
      <c r="CCL104" t="s">
        <v>2273</v>
      </c>
      <c r="CCM104" t="s">
        <v>2273</v>
      </c>
      <c r="CCN104" t="s">
        <v>2273</v>
      </c>
      <c r="CCO104" t="s">
        <v>2273</v>
      </c>
      <c r="CCP104" t="s">
        <v>2273</v>
      </c>
      <c r="CCQ104" t="s">
        <v>2272</v>
      </c>
      <c r="CCR104" t="s">
        <v>2272</v>
      </c>
      <c r="CCS104" t="s">
        <v>2272</v>
      </c>
      <c r="CCT104" t="s">
        <v>2273</v>
      </c>
      <c r="CCX104" t="s">
        <v>2273</v>
      </c>
      <c r="CCY104" t="s">
        <v>2273</v>
      </c>
      <c r="CCZ104" t="s">
        <v>2273</v>
      </c>
      <c r="CDA104" t="s">
        <v>2273</v>
      </c>
      <c r="CDC104" t="s">
        <v>2273</v>
      </c>
      <c r="CDD104" t="s">
        <v>2273</v>
      </c>
      <c r="CDE104" t="s">
        <v>2273</v>
      </c>
      <c r="CDF104" t="s">
        <v>2273</v>
      </c>
      <c r="CDG104" t="s">
        <v>2273</v>
      </c>
      <c r="CDH104" t="s">
        <v>2273</v>
      </c>
      <c r="CDI104" t="s">
        <v>2273</v>
      </c>
      <c r="CDJ104" t="s">
        <v>2273</v>
      </c>
      <c r="CDK104" t="s">
        <v>2273</v>
      </c>
      <c r="CDL104" t="s">
        <v>2273</v>
      </c>
      <c r="CDM104" t="s">
        <v>2273</v>
      </c>
      <c r="CDN104" t="s">
        <v>2273</v>
      </c>
      <c r="CDO104" t="s">
        <v>2273</v>
      </c>
      <c r="CDV104" t="s">
        <v>2273</v>
      </c>
      <c r="CDW104" t="s">
        <v>2273</v>
      </c>
      <c r="CDX104" t="s">
        <v>2273</v>
      </c>
      <c r="CDY104" t="s">
        <v>2273</v>
      </c>
      <c r="CDZ104" t="s">
        <v>2273</v>
      </c>
      <c r="CEA104" t="s">
        <v>2273</v>
      </c>
      <c r="CEB104" t="s">
        <v>2272</v>
      </c>
      <c r="CEC104" t="s">
        <v>2273</v>
      </c>
      <c r="CED104" t="s">
        <v>2273</v>
      </c>
      <c r="CEE104" t="s">
        <v>2273</v>
      </c>
      <c r="CEF104" t="s">
        <v>2273</v>
      </c>
      <c r="CEG104" t="s">
        <v>2273</v>
      </c>
      <c r="CEH104" t="s">
        <v>2273</v>
      </c>
      <c r="CEI104" t="s">
        <v>2273</v>
      </c>
      <c r="CEJ104" t="s">
        <v>2273</v>
      </c>
      <c r="CEK104" t="s">
        <v>2273</v>
      </c>
      <c r="CEL104" t="s">
        <v>2273</v>
      </c>
      <c r="CEM104" t="s">
        <v>2273</v>
      </c>
      <c r="CEN104" t="s">
        <v>2273</v>
      </c>
      <c r="CEO104" t="s">
        <v>2272</v>
      </c>
      <c r="CEP104" t="s">
        <v>2273</v>
      </c>
      <c r="CEQ104" t="s">
        <v>2273</v>
      </c>
      <c r="CER104" t="s">
        <v>2273</v>
      </c>
      <c r="CES104" t="s">
        <v>2273</v>
      </c>
      <c r="CET104" t="s">
        <v>2273</v>
      </c>
      <c r="CEU104" t="s">
        <v>2273</v>
      </c>
      <c r="CEV104" t="s">
        <v>2273</v>
      </c>
      <c r="CEW104" t="s">
        <v>2273</v>
      </c>
      <c r="CEX104" t="s">
        <v>2273</v>
      </c>
      <c r="CFA104" t="s">
        <v>2273</v>
      </c>
      <c r="CFB104" t="s">
        <v>2273</v>
      </c>
      <c r="CFC104" t="s">
        <v>2273</v>
      </c>
      <c r="CFD104" t="s">
        <v>2273</v>
      </c>
      <c r="CFE104" t="s">
        <v>2273</v>
      </c>
      <c r="CFF104" t="s">
        <v>2273</v>
      </c>
      <c r="CFG104" t="s">
        <v>2273</v>
      </c>
      <c r="CFH104" t="s">
        <v>2273</v>
      </c>
      <c r="CFI104" t="s">
        <v>2273</v>
      </c>
      <c r="CFJ104" t="s">
        <v>2273</v>
      </c>
      <c r="CFK104" t="s">
        <v>2273</v>
      </c>
      <c r="CFL104" t="s">
        <v>2273</v>
      </c>
      <c r="CFM104" t="s">
        <v>2273</v>
      </c>
      <c r="CFN104" t="s">
        <v>2273</v>
      </c>
      <c r="CFO104" t="s">
        <v>2273</v>
      </c>
      <c r="CFP104" t="s">
        <v>2273</v>
      </c>
      <c r="CFQ104" t="s">
        <v>2273</v>
      </c>
      <c r="CFR104" t="s">
        <v>2273</v>
      </c>
      <c r="CFS104" t="s">
        <v>2273</v>
      </c>
      <c r="CFT104" t="s">
        <v>2273</v>
      </c>
      <c r="CFU104" t="s">
        <v>2273</v>
      </c>
      <c r="CFV104" t="s">
        <v>2273</v>
      </c>
      <c r="CGB104" t="s">
        <v>2273</v>
      </c>
      <c r="CGC104" t="s">
        <v>2273</v>
      </c>
      <c r="CGD104" t="s">
        <v>2273</v>
      </c>
      <c r="CGE104" t="s">
        <v>2273</v>
      </c>
      <c r="CGF104" t="s">
        <v>2273</v>
      </c>
      <c r="CGG104" t="s">
        <v>2273</v>
      </c>
      <c r="CGH104" t="s">
        <v>2273</v>
      </c>
      <c r="CGI104" t="s">
        <v>2273</v>
      </c>
      <c r="CGJ104" t="s">
        <v>2273</v>
      </c>
      <c r="CGK104" t="s">
        <v>2273</v>
      </c>
      <c r="CGL104" t="s">
        <v>2273</v>
      </c>
      <c r="CGM104" t="s">
        <v>2273</v>
      </c>
      <c r="CGN104" t="s">
        <v>2273</v>
      </c>
      <c r="CGO104" t="s">
        <v>2273</v>
      </c>
      <c r="CGP104" t="s">
        <v>2273</v>
      </c>
      <c r="CGQ104" t="s">
        <v>2273</v>
      </c>
      <c r="CGR104" t="s">
        <v>2273</v>
      </c>
      <c r="CGS104" t="s">
        <v>2273</v>
      </c>
      <c r="CGT104" t="s">
        <v>2273</v>
      </c>
      <c r="CGU104" t="s">
        <v>2273</v>
      </c>
      <c r="CGV104" t="s">
        <v>2273</v>
      </c>
      <c r="CGW104" t="s">
        <v>2273</v>
      </c>
      <c r="CGX104" t="s">
        <v>2273</v>
      </c>
      <c r="CGY104" t="s">
        <v>2273</v>
      </c>
      <c r="CHA104" t="s">
        <v>2273</v>
      </c>
      <c r="CHB104" t="s">
        <v>2273</v>
      </c>
      <c r="CHC104" t="s">
        <v>2273</v>
      </c>
      <c r="CHD104" t="s">
        <v>2273</v>
      </c>
      <c r="CHE104" t="s">
        <v>2273</v>
      </c>
      <c r="CHF104" t="s">
        <v>2273</v>
      </c>
      <c r="CHG104" t="s">
        <v>2273</v>
      </c>
      <c r="CHH104" t="s">
        <v>2273</v>
      </c>
      <c r="CHI104" t="s">
        <v>2273</v>
      </c>
      <c r="CHJ104" t="s">
        <v>2273</v>
      </c>
      <c r="CHK104" t="s">
        <v>2273</v>
      </c>
      <c r="CHL104" t="s">
        <v>2273</v>
      </c>
      <c r="CHM104" t="s">
        <v>2273</v>
      </c>
      <c r="CHN104" t="s">
        <v>2273</v>
      </c>
      <c r="CHO104" t="s">
        <v>2273</v>
      </c>
      <c r="CHP104" t="s">
        <v>2273</v>
      </c>
      <c r="CHQ104" t="s">
        <v>2273</v>
      </c>
      <c r="CHR104" t="s">
        <v>2273</v>
      </c>
      <c r="CHS104" t="s">
        <v>2273</v>
      </c>
      <c r="CHT104" t="s">
        <v>2273</v>
      </c>
      <c r="CHU104" t="s">
        <v>2273</v>
      </c>
      <c r="CHV104" t="s">
        <v>2273</v>
      </c>
      <c r="CHW104" t="s">
        <v>2273</v>
      </c>
      <c r="CHX104" t="s">
        <v>2273</v>
      </c>
      <c r="CHY104" t="s">
        <v>2273</v>
      </c>
      <c r="CHZ104" t="s">
        <v>2273</v>
      </c>
      <c r="CIA104" t="s">
        <v>2273</v>
      </c>
      <c r="CIB104" t="s">
        <v>2273</v>
      </c>
      <c r="CIC104" t="s">
        <v>2273</v>
      </c>
      <c r="CID104" t="s">
        <v>2273</v>
      </c>
      <c r="CIE104" t="s">
        <v>2273</v>
      </c>
      <c r="CIF104" t="s">
        <v>2273</v>
      </c>
      <c r="CIG104" t="s">
        <v>2273</v>
      </c>
      <c r="CIH104" t="s">
        <v>2273</v>
      </c>
      <c r="CII104" t="s">
        <v>2273</v>
      </c>
      <c r="CIJ104" t="s">
        <v>2273</v>
      </c>
      <c r="CIK104" t="s">
        <v>2273</v>
      </c>
      <c r="CIL104" t="s">
        <v>2273</v>
      </c>
      <c r="CIM104" t="s">
        <v>2273</v>
      </c>
      <c r="CIN104" t="s">
        <v>2273</v>
      </c>
      <c r="CIO104" t="s">
        <v>2273</v>
      </c>
      <c r="CIP104" t="s">
        <v>2273</v>
      </c>
      <c r="CIQ104" t="s">
        <v>2273</v>
      </c>
      <c r="CIR104" t="s">
        <v>2273</v>
      </c>
      <c r="CIS104" t="s">
        <v>2273</v>
      </c>
      <c r="CIT104" t="s">
        <v>2273</v>
      </c>
      <c r="CIU104" t="s">
        <v>2273</v>
      </c>
      <c r="CIV104" t="s">
        <v>2273</v>
      </c>
      <c r="CIW104" t="s">
        <v>2273</v>
      </c>
      <c r="CIX104" t="s">
        <v>2273</v>
      </c>
      <c r="CIY104" t="s">
        <v>2273</v>
      </c>
      <c r="CIZ104" t="s">
        <v>2273</v>
      </c>
      <c r="CJA104" t="s">
        <v>2273</v>
      </c>
      <c r="CJB104" t="s">
        <v>2273</v>
      </c>
      <c r="CJC104" t="s">
        <v>2273</v>
      </c>
      <c r="CJD104" t="s">
        <v>2273</v>
      </c>
      <c r="CJE104" t="s">
        <v>2273</v>
      </c>
      <c r="CJF104" t="s">
        <v>2273</v>
      </c>
      <c r="CJG104" t="s">
        <v>2273</v>
      </c>
      <c r="CJH104" t="s">
        <v>2273</v>
      </c>
      <c r="CJI104" t="s">
        <v>2272</v>
      </c>
      <c r="CJJ104" t="s">
        <v>2273</v>
      </c>
      <c r="CLR104" t="s">
        <v>2273</v>
      </c>
      <c r="CLS104" t="s">
        <v>2273</v>
      </c>
      <c r="CLW104" t="s">
        <v>2273</v>
      </c>
      <c r="CLX104" t="s">
        <v>2273</v>
      </c>
      <c r="CLY104" t="s">
        <v>2273</v>
      </c>
      <c r="CMA104" t="s">
        <v>2273</v>
      </c>
      <c r="CMP104" t="s">
        <v>2273</v>
      </c>
      <c r="CMQ104" t="s">
        <v>2272</v>
      </c>
      <c r="CMR104" t="s">
        <v>2272</v>
      </c>
      <c r="CMS104" t="s">
        <v>2273</v>
      </c>
      <c r="CMU104" t="s">
        <v>2274</v>
      </c>
      <c r="CMV104" t="s">
        <v>2274</v>
      </c>
      <c r="CMW104" t="s">
        <v>2274</v>
      </c>
      <c r="CMY104" t="s">
        <v>2274</v>
      </c>
      <c r="CNA104" t="s">
        <v>2273</v>
      </c>
    </row>
    <row r="105" spans="1:2393" x14ac:dyDescent="0.3">
      <c r="A105" t="s">
        <v>2485</v>
      </c>
      <c r="B105" t="s">
        <v>2486</v>
      </c>
      <c r="C105" t="s">
        <v>2297</v>
      </c>
      <c r="N105" t="s">
        <v>2273</v>
      </c>
      <c r="AG105" t="s">
        <v>2272</v>
      </c>
      <c r="AH105" t="s">
        <v>2273</v>
      </c>
      <c r="AI105" t="s">
        <v>2273</v>
      </c>
      <c r="AJ105" t="s">
        <v>2273</v>
      </c>
      <c r="AK105" t="s">
        <v>2273</v>
      </c>
      <c r="AL105" t="s">
        <v>2273</v>
      </c>
      <c r="AM105" t="s">
        <v>2273</v>
      </c>
      <c r="AN105" t="s">
        <v>2273</v>
      </c>
      <c r="AO105" t="s">
        <v>2273</v>
      </c>
      <c r="AP105" t="s">
        <v>2273</v>
      </c>
      <c r="AQ105" t="s">
        <v>2273</v>
      </c>
      <c r="AR105" t="s">
        <v>2273</v>
      </c>
      <c r="AS105" t="s">
        <v>2273</v>
      </c>
      <c r="AT105" t="s">
        <v>2273</v>
      </c>
      <c r="CE105" t="s">
        <v>2272</v>
      </c>
      <c r="CF105" t="s">
        <v>2273</v>
      </c>
      <c r="CG105" t="s">
        <v>2273</v>
      </c>
      <c r="CH105" t="s">
        <v>2273</v>
      </c>
      <c r="CI105" t="s">
        <v>2273</v>
      </c>
      <c r="CJ105" t="s">
        <v>2273</v>
      </c>
      <c r="CK105" t="s">
        <v>2273</v>
      </c>
      <c r="CL105" t="s">
        <v>2273</v>
      </c>
      <c r="CM105" t="s">
        <v>2273</v>
      </c>
      <c r="CN105" t="s">
        <v>2273</v>
      </c>
      <c r="CO105" t="s">
        <v>2273</v>
      </c>
      <c r="CP105" t="s">
        <v>2273</v>
      </c>
      <c r="CQ105" t="s">
        <v>2273</v>
      </c>
      <c r="CR105" t="s">
        <v>2273</v>
      </c>
      <c r="CS105" t="s">
        <v>2273</v>
      </c>
      <c r="CT105" t="s">
        <v>2273</v>
      </c>
      <c r="DI105" t="s">
        <v>2272</v>
      </c>
      <c r="DJ105" t="s">
        <v>2273</v>
      </c>
      <c r="DK105" t="s">
        <v>2272</v>
      </c>
      <c r="DL105" t="s">
        <v>2273</v>
      </c>
      <c r="DP105" t="s">
        <v>2273</v>
      </c>
      <c r="DQ105" t="s">
        <v>2274</v>
      </c>
      <c r="DR105" t="s">
        <v>2273</v>
      </c>
      <c r="DS105" t="s">
        <v>2273</v>
      </c>
      <c r="DT105" t="s">
        <v>2273</v>
      </c>
      <c r="DU105" t="s">
        <v>2274</v>
      </c>
      <c r="DW105" t="s">
        <v>2272</v>
      </c>
      <c r="DZ105" t="s">
        <v>2274</v>
      </c>
      <c r="EC105" t="s">
        <v>2273</v>
      </c>
      <c r="ED105" t="s">
        <v>2273</v>
      </c>
      <c r="EE105" t="s">
        <v>2273</v>
      </c>
      <c r="EG105" t="s">
        <v>2273</v>
      </c>
      <c r="EH105" t="s">
        <v>2273</v>
      </c>
      <c r="EI105" t="s">
        <v>2273</v>
      </c>
      <c r="EJ105" t="s">
        <v>2273</v>
      </c>
      <c r="EL105" t="s">
        <v>2272</v>
      </c>
      <c r="EM105" t="s">
        <v>2274</v>
      </c>
      <c r="EN105" t="s">
        <v>2272</v>
      </c>
      <c r="ET105" t="s">
        <v>2273</v>
      </c>
      <c r="EU105" t="s">
        <v>2273</v>
      </c>
      <c r="EV105" t="s">
        <v>2273</v>
      </c>
      <c r="EW105" t="s">
        <v>2273</v>
      </c>
      <c r="EY105" t="s">
        <v>2273</v>
      </c>
      <c r="FA105" t="s">
        <v>2273</v>
      </c>
      <c r="FB105" t="s">
        <v>2273</v>
      </c>
      <c r="FC105" t="s">
        <v>2273</v>
      </c>
      <c r="FD105" t="s">
        <v>2273</v>
      </c>
      <c r="FE105" t="s">
        <v>2273</v>
      </c>
      <c r="FF105" t="s">
        <v>2273</v>
      </c>
      <c r="FG105" t="s">
        <v>2273</v>
      </c>
      <c r="FH105" t="s">
        <v>2273</v>
      </c>
      <c r="FI105" t="s">
        <v>2273</v>
      </c>
      <c r="FJ105" t="s">
        <v>2274</v>
      </c>
      <c r="FK105" t="s">
        <v>2273</v>
      </c>
      <c r="FL105" t="s">
        <v>2273</v>
      </c>
      <c r="FM105" t="s">
        <v>2273</v>
      </c>
      <c r="FN105" t="s">
        <v>2272</v>
      </c>
      <c r="FO105" t="s">
        <v>2273</v>
      </c>
      <c r="FP105" t="s">
        <v>2273</v>
      </c>
      <c r="FQ105" t="s">
        <v>2273</v>
      </c>
      <c r="FR105" t="s">
        <v>2273</v>
      </c>
      <c r="FS105" t="s">
        <v>2272</v>
      </c>
      <c r="FT105" t="s">
        <v>2273</v>
      </c>
      <c r="FU105" t="s">
        <v>2273</v>
      </c>
      <c r="FV105" t="s">
        <v>2273</v>
      </c>
      <c r="GA105" t="s">
        <v>2274</v>
      </c>
      <c r="GC105" t="s">
        <v>2273</v>
      </c>
      <c r="GF105" t="s">
        <v>2273</v>
      </c>
      <c r="GX105" t="s">
        <v>2274</v>
      </c>
      <c r="GY105" t="s">
        <v>2273</v>
      </c>
      <c r="HF105" t="s">
        <v>2273</v>
      </c>
      <c r="HH105" t="s">
        <v>2273</v>
      </c>
      <c r="HI105" t="s">
        <v>2273</v>
      </c>
      <c r="HL105" t="s">
        <v>2273</v>
      </c>
      <c r="IN105" t="s">
        <v>2273</v>
      </c>
      <c r="IR105" t="s">
        <v>2273</v>
      </c>
      <c r="IS105" t="s">
        <v>2273</v>
      </c>
      <c r="IT105" t="s">
        <v>2273</v>
      </c>
      <c r="IU105" t="s">
        <v>2273</v>
      </c>
      <c r="IV105" t="s">
        <v>2273</v>
      </c>
      <c r="IW105" t="s">
        <v>2273</v>
      </c>
      <c r="IX105" t="s">
        <v>2273</v>
      </c>
      <c r="IY105" t="s">
        <v>2273</v>
      </c>
      <c r="JA105" t="s">
        <v>2273</v>
      </c>
      <c r="JB105" t="s">
        <v>2273</v>
      </c>
      <c r="JC105" t="s">
        <v>2273</v>
      </c>
      <c r="JD105" t="s">
        <v>2273</v>
      </c>
      <c r="JE105" t="s">
        <v>2273</v>
      </c>
      <c r="JF105" t="s">
        <v>2273</v>
      </c>
      <c r="JG105" t="s">
        <v>2273</v>
      </c>
      <c r="JH105" t="s">
        <v>2273</v>
      </c>
      <c r="JI105" t="s">
        <v>2273</v>
      </c>
      <c r="JJ105" t="s">
        <v>2273</v>
      </c>
      <c r="JK105" t="s">
        <v>2273</v>
      </c>
      <c r="JL105" t="s">
        <v>2273</v>
      </c>
      <c r="JM105" t="s">
        <v>2273</v>
      </c>
      <c r="JN105" t="s">
        <v>2273</v>
      </c>
      <c r="JO105" t="s">
        <v>2273</v>
      </c>
      <c r="JP105" t="s">
        <v>2273</v>
      </c>
      <c r="JQ105" t="s">
        <v>2273</v>
      </c>
      <c r="JR105" t="s">
        <v>2273</v>
      </c>
      <c r="JS105" t="s">
        <v>2273</v>
      </c>
      <c r="JT105" t="s">
        <v>2273</v>
      </c>
      <c r="JU105" t="s">
        <v>2273</v>
      </c>
      <c r="JV105" t="s">
        <v>2273</v>
      </c>
      <c r="JW105" t="s">
        <v>2273</v>
      </c>
      <c r="JX105" t="s">
        <v>2273</v>
      </c>
      <c r="JY105" t="s">
        <v>2273</v>
      </c>
      <c r="JZ105" t="s">
        <v>2273</v>
      </c>
      <c r="KA105" t="s">
        <v>2274</v>
      </c>
      <c r="KB105" t="s">
        <v>2272</v>
      </c>
      <c r="KD105" t="s">
        <v>2274</v>
      </c>
      <c r="KE105" t="s">
        <v>2273</v>
      </c>
      <c r="KF105" t="s">
        <v>2272</v>
      </c>
      <c r="KG105" t="s">
        <v>2274</v>
      </c>
      <c r="KH105" t="s">
        <v>2273</v>
      </c>
      <c r="KI105" t="s">
        <v>2273</v>
      </c>
      <c r="KJ105" t="s">
        <v>2273</v>
      </c>
      <c r="KK105" t="s">
        <v>2273</v>
      </c>
      <c r="KL105" t="s">
        <v>2272</v>
      </c>
      <c r="KM105" t="s">
        <v>2273</v>
      </c>
      <c r="KN105" t="s">
        <v>2273</v>
      </c>
      <c r="KO105" t="s">
        <v>2273</v>
      </c>
      <c r="KP105" t="s">
        <v>2273</v>
      </c>
      <c r="KQ105" t="s">
        <v>2273</v>
      </c>
      <c r="KR105" t="s">
        <v>2273</v>
      </c>
      <c r="KS105" t="s">
        <v>2272</v>
      </c>
      <c r="KT105" t="s">
        <v>2273</v>
      </c>
      <c r="KU105" t="s">
        <v>2272</v>
      </c>
      <c r="KV105" t="s">
        <v>2273</v>
      </c>
      <c r="KW105" t="s">
        <v>2274</v>
      </c>
      <c r="KX105" t="s">
        <v>2273</v>
      </c>
      <c r="KY105" t="s">
        <v>2273</v>
      </c>
      <c r="KZ105" t="s">
        <v>2272</v>
      </c>
      <c r="LA105" t="s">
        <v>2273</v>
      </c>
      <c r="LB105" t="s">
        <v>2272</v>
      </c>
      <c r="LC105" t="s">
        <v>2273</v>
      </c>
      <c r="LD105" t="s">
        <v>2273</v>
      </c>
      <c r="LE105" t="s">
        <v>2272</v>
      </c>
      <c r="LF105" t="s">
        <v>2273</v>
      </c>
      <c r="LG105" t="s">
        <v>2272</v>
      </c>
      <c r="LH105" t="s">
        <v>2273</v>
      </c>
      <c r="LI105" t="s">
        <v>2273</v>
      </c>
      <c r="LJ105" t="s">
        <v>2273</v>
      </c>
      <c r="LK105" t="s">
        <v>2272</v>
      </c>
      <c r="LL105" t="s">
        <v>2272</v>
      </c>
      <c r="LM105" t="s">
        <v>2273</v>
      </c>
      <c r="LN105" t="s">
        <v>2273</v>
      </c>
      <c r="LO105" t="s">
        <v>2273</v>
      </c>
      <c r="LP105" t="s">
        <v>2272</v>
      </c>
      <c r="LQ105" t="s">
        <v>2273</v>
      </c>
      <c r="LR105" t="s">
        <v>2272</v>
      </c>
      <c r="LS105" t="s">
        <v>2273</v>
      </c>
      <c r="LT105" t="s">
        <v>2273</v>
      </c>
      <c r="LU105" t="s">
        <v>2272</v>
      </c>
      <c r="LV105" t="s">
        <v>2273</v>
      </c>
      <c r="LW105" t="s">
        <v>2273</v>
      </c>
      <c r="MQ105" t="s">
        <v>2273</v>
      </c>
      <c r="MR105" t="s">
        <v>2273</v>
      </c>
      <c r="MS105" t="s">
        <v>2273</v>
      </c>
      <c r="MT105" t="s">
        <v>2272</v>
      </c>
      <c r="MU105" t="s">
        <v>2273</v>
      </c>
      <c r="MV105" t="s">
        <v>2273</v>
      </c>
      <c r="MW105" t="s">
        <v>2272</v>
      </c>
      <c r="MX105" t="s">
        <v>2274</v>
      </c>
      <c r="MY105" t="s">
        <v>2273</v>
      </c>
      <c r="MZ105" t="s">
        <v>2273</v>
      </c>
      <c r="NB105" t="s">
        <v>2273</v>
      </c>
      <c r="NC105" t="s">
        <v>2273</v>
      </c>
      <c r="ND105" t="s">
        <v>2273</v>
      </c>
      <c r="NE105" t="s">
        <v>2273</v>
      </c>
      <c r="NF105" t="s">
        <v>2273</v>
      </c>
      <c r="NG105" t="s">
        <v>2273</v>
      </c>
      <c r="NH105" t="s">
        <v>2272</v>
      </c>
      <c r="NI105" t="s">
        <v>2272</v>
      </c>
      <c r="NJ105" t="s">
        <v>2273</v>
      </c>
      <c r="NK105" t="s">
        <v>2273</v>
      </c>
      <c r="NL105" t="s">
        <v>2273</v>
      </c>
      <c r="NM105" t="s">
        <v>2273</v>
      </c>
      <c r="NN105" t="s">
        <v>2273</v>
      </c>
      <c r="NO105" t="s">
        <v>2273</v>
      </c>
      <c r="NP105" t="s">
        <v>2273</v>
      </c>
      <c r="NQ105" t="s">
        <v>2273</v>
      </c>
      <c r="NR105" t="s">
        <v>2272</v>
      </c>
      <c r="NS105" t="s">
        <v>2273</v>
      </c>
      <c r="NT105" t="s">
        <v>2273</v>
      </c>
      <c r="NU105" t="s">
        <v>2274</v>
      </c>
      <c r="NV105" t="s">
        <v>2273</v>
      </c>
      <c r="NW105" t="s">
        <v>2273</v>
      </c>
      <c r="NX105" t="s">
        <v>2273</v>
      </c>
      <c r="NY105" t="s">
        <v>2273</v>
      </c>
      <c r="NZ105" t="s">
        <v>2272</v>
      </c>
      <c r="OA105" t="s">
        <v>2273</v>
      </c>
      <c r="OB105" t="s">
        <v>2273</v>
      </c>
      <c r="OC105" t="s">
        <v>2272</v>
      </c>
      <c r="OD105" t="s">
        <v>2273</v>
      </c>
      <c r="OE105" t="s">
        <v>2273</v>
      </c>
      <c r="OF105" t="s">
        <v>2273</v>
      </c>
      <c r="OG105" t="s">
        <v>2273</v>
      </c>
      <c r="OH105" t="s">
        <v>2273</v>
      </c>
      <c r="OJ105" t="s">
        <v>2273</v>
      </c>
      <c r="OK105" t="s">
        <v>2273</v>
      </c>
      <c r="OL105" t="s">
        <v>2273</v>
      </c>
      <c r="OM105" t="s">
        <v>2273</v>
      </c>
      <c r="ON105" t="s">
        <v>2273</v>
      </c>
      <c r="OO105" t="s">
        <v>2273</v>
      </c>
      <c r="OP105" t="s">
        <v>2273</v>
      </c>
      <c r="OQ105" t="s">
        <v>2273</v>
      </c>
      <c r="OR105" t="s">
        <v>2273</v>
      </c>
      <c r="OS105" t="s">
        <v>2273</v>
      </c>
      <c r="OT105" t="s">
        <v>2273</v>
      </c>
      <c r="OU105" t="s">
        <v>2273</v>
      </c>
      <c r="OV105" t="s">
        <v>2273</v>
      </c>
      <c r="OW105" t="s">
        <v>2273</v>
      </c>
      <c r="OX105" t="s">
        <v>2273</v>
      </c>
      <c r="OY105" t="s">
        <v>2273</v>
      </c>
      <c r="OZ105" t="s">
        <v>2272</v>
      </c>
      <c r="PA105" t="s">
        <v>2273</v>
      </c>
      <c r="PB105" t="s">
        <v>2273</v>
      </c>
      <c r="PC105" t="s">
        <v>2273</v>
      </c>
      <c r="PD105" t="s">
        <v>2273</v>
      </c>
      <c r="PE105" t="s">
        <v>2273</v>
      </c>
      <c r="PF105" t="s">
        <v>2273</v>
      </c>
      <c r="PG105" t="s">
        <v>2273</v>
      </c>
      <c r="PH105" t="s">
        <v>2273</v>
      </c>
      <c r="PI105" t="s">
        <v>2273</v>
      </c>
      <c r="PJ105" t="s">
        <v>2272</v>
      </c>
      <c r="PK105" t="s">
        <v>2273</v>
      </c>
      <c r="PL105" t="s">
        <v>2273</v>
      </c>
      <c r="PM105" t="s">
        <v>2273</v>
      </c>
      <c r="PN105" t="s">
        <v>2273</v>
      </c>
      <c r="PO105" t="s">
        <v>2273</v>
      </c>
      <c r="PP105" t="s">
        <v>2273</v>
      </c>
      <c r="PR105" t="s">
        <v>2273</v>
      </c>
      <c r="PS105" t="s">
        <v>2273</v>
      </c>
      <c r="PT105" t="s">
        <v>2273</v>
      </c>
      <c r="PV105" t="s">
        <v>2273</v>
      </c>
      <c r="PW105" t="s">
        <v>2273</v>
      </c>
      <c r="PX105" t="s">
        <v>2273</v>
      </c>
      <c r="PY105" t="s">
        <v>2273</v>
      </c>
      <c r="PZ105" t="s">
        <v>2273</v>
      </c>
      <c r="QA105" t="s">
        <v>2272</v>
      </c>
      <c r="QB105" t="s">
        <v>2273</v>
      </c>
      <c r="QC105" t="s">
        <v>2273</v>
      </c>
      <c r="QD105" t="s">
        <v>2273</v>
      </c>
      <c r="QE105" t="s">
        <v>2273</v>
      </c>
      <c r="QF105" t="s">
        <v>2273</v>
      </c>
      <c r="QG105" t="s">
        <v>2273</v>
      </c>
      <c r="QH105" t="s">
        <v>2274</v>
      </c>
      <c r="QI105" t="s">
        <v>2273</v>
      </c>
      <c r="QJ105" t="s">
        <v>2273</v>
      </c>
      <c r="QK105" t="s">
        <v>2273</v>
      </c>
      <c r="QL105" t="s">
        <v>2273</v>
      </c>
      <c r="QM105" t="s">
        <v>2273</v>
      </c>
      <c r="QN105" t="s">
        <v>2273</v>
      </c>
      <c r="QO105" t="s">
        <v>2273</v>
      </c>
      <c r="QQ105" t="s">
        <v>2273</v>
      </c>
      <c r="QR105" t="s">
        <v>2273</v>
      </c>
      <c r="QS105" t="s">
        <v>2273</v>
      </c>
      <c r="QT105" t="s">
        <v>2273</v>
      </c>
      <c r="QU105" t="s">
        <v>2273</v>
      </c>
      <c r="QV105" t="s">
        <v>2273</v>
      </c>
      <c r="QW105" t="s">
        <v>2272</v>
      </c>
      <c r="QX105" t="s">
        <v>2273</v>
      </c>
      <c r="QY105" t="s">
        <v>2273</v>
      </c>
      <c r="QZ105" t="s">
        <v>2273</v>
      </c>
      <c r="RA105" t="s">
        <v>2273</v>
      </c>
      <c r="RB105" t="s">
        <v>2273</v>
      </c>
      <c r="RC105" t="s">
        <v>2273</v>
      </c>
      <c r="RD105" t="s">
        <v>2273</v>
      </c>
      <c r="RE105" t="s">
        <v>2273</v>
      </c>
      <c r="RF105" t="s">
        <v>2273</v>
      </c>
      <c r="RG105" t="s">
        <v>2273</v>
      </c>
      <c r="RH105" t="s">
        <v>2273</v>
      </c>
      <c r="RI105" t="s">
        <v>2273</v>
      </c>
      <c r="RJ105" t="s">
        <v>2273</v>
      </c>
      <c r="RK105" t="s">
        <v>2273</v>
      </c>
      <c r="RL105" t="s">
        <v>2273</v>
      </c>
      <c r="RM105" t="s">
        <v>2273</v>
      </c>
      <c r="RN105" t="s">
        <v>2273</v>
      </c>
      <c r="RO105" t="s">
        <v>2273</v>
      </c>
      <c r="RP105" t="s">
        <v>2273</v>
      </c>
      <c r="RQ105" t="s">
        <v>2273</v>
      </c>
      <c r="RR105" t="s">
        <v>2273</v>
      </c>
      <c r="RS105" t="s">
        <v>2273</v>
      </c>
      <c r="RU105" t="s">
        <v>2273</v>
      </c>
      <c r="RV105" t="s">
        <v>2273</v>
      </c>
      <c r="RW105" t="s">
        <v>2273</v>
      </c>
      <c r="RX105" t="s">
        <v>2273</v>
      </c>
      <c r="RY105" t="s">
        <v>2273</v>
      </c>
      <c r="RZ105" t="s">
        <v>2272</v>
      </c>
      <c r="SA105" t="s">
        <v>2272</v>
      </c>
      <c r="SB105" t="s">
        <v>2273</v>
      </c>
      <c r="SC105" t="s">
        <v>2273</v>
      </c>
      <c r="SD105" t="s">
        <v>2273</v>
      </c>
      <c r="SE105" t="s">
        <v>2273</v>
      </c>
      <c r="SF105" t="s">
        <v>2274</v>
      </c>
      <c r="SG105" t="s">
        <v>2273</v>
      </c>
      <c r="SH105" t="s">
        <v>2273</v>
      </c>
      <c r="SI105" t="s">
        <v>2273</v>
      </c>
      <c r="SJ105" t="s">
        <v>2273</v>
      </c>
      <c r="SK105" t="s">
        <v>2273</v>
      </c>
      <c r="SL105" t="s">
        <v>2273</v>
      </c>
      <c r="SM105" t="s">
        <v>2273</v>
      </c>
      <c r="SN105" t="s">
        <v>2273</v>
      </c>
      <c r="SO105" t="s">
        <v>2273</v>
      </c>
      <c r="SP105" t="s">
        <v>2273</v>
      </c>
      <c r="SQ105" t="s">
        <v>2273</v>
      </c>
      <c r="SR105" t="s">
        <v>2273</v>
      </c>
      <c r="SS105" t="s">
        <v>2273</v>
      </c>
      <c r="ST105" t="s">
        <v>2273</v>
      </c>
      <c r="SU105" t="s">
        <v>2273</v>
      </c>
      <c r="SV105" t="s">
        <v>2273</v>
      </c>
      <c r="SW105" t="s">
        <v>2273</v>
      </c>
      <c r="SX105" t="s">
        <v>2273</v>
      </c>
      <c r="SY105" t="s">
        <v>2273</v>
      </c>
      <c r="TB105" t="s">
        <v>2273</v>
      </c>
      <c r="TC105" t="s">
        <v>2273</v>
      </c>
      <c r="TD105" t="s">
        <v>2273</v>
      </c>
      <c r="TE105" t="s">
        <v>2273</v>
      </c>
      <c r="TF105" t="s">
        <v>2273</v>
      </c>
      <c r="TG105" t="s">
        <v>2273</v>
      </c>
      <c r="TH105" t="s">
        <v>2273</v>
      </c>
      <c r="TI105" t="s">
        <v>2273</v>
      </c>
      <c r="TJ105" t="s">
        <v>2273</v>
      </c>
      <c r="TK105" t="s">
        <v>2273</v>
      </c>
      <c r="TL105" t="s">
        <v>2273</v>
      </c>
      <c r="TM105" t="s">
        <v>2273</v>
      </c>
      <c r="TN105" t="s">
        <v>2273</v>
      </c>
      <c r="TO105" t="s">
        <v>2273</v>
      </c>
      <c r="TP105" t="s">
        <v>2273</v>
      </c>
      <c r="TQ105" t="s">
        <v>2273</v>
      </c>
      <c r="TR105" t="s">
        <v>2273</v>
      </c>
      <c r="TS105" t="s">
        <v>2273</v>
      </c>
      <c r="TT105" t="s">
        <v>2273</v>
      </c>
      <c r="TU105" t="s">
        <v>2273</v>
      </c>
      <c r="TV105" t="s">
        <v>2273</v>
      </c>
      <c r="TW105" t="s">
        <v>2273</v>
      </c>
      <c r="TX105" t="s">
        <v>2274</v>
      </c>
      <c r="TY105" t="s">
        <v>2273</v>
      </c>
      <c r="TZ105" t="s">
        <v>2273</v>
      </c>
      <c r="UA105" t="s">
        <v>2273</v>
      </c>
      <c r="UB105" t="s">
        <v>2273</v>
      </c>
      <c r="UC105" t="s">
        <v>2273</v>
      </c>
      <c r="UD105" t="s">
        <v>2273</v>
      </c>
      <c r="UE105" t="s">
        <v>2273</v>
      </c>
      <c r="UF105" t="s">
        <v>2273</v>
      </c>
      <c r="UG105" t="s">
        <v>2273</v>
      </c>
      <c r="UH105" t="s">
        <v>2273</v>
      </c>
      <c r="UI105" t="s">
        <v>2273</v>
      </c>
      <c r="UJ105" t="s">
        <v>2273</v>
      </c>
      <c r="UK105" t="s">
        <v>2273</v>
      </c>
      <c r="UL105" t="s">
        <v>2273</v>
      </c>
      <c r="UM105" t="s">
        <v>2273</v>
      </c>
      <c r="UN105" t="s">
        <v>2273</v>
      </c>
      <c r="UO105" t="s">
        <v>2274</v>
      </c>
      <c r="UP105" t="s">
        <v>2274</v>
      </c>
      <c r="UQ105" t="s">
        <v>2274</v>
      </c>
      <c r="UR105" t="s">
        <v>2274</v>
      </c>
      <c r="US105" t="s">
        <v>2274</v>
      </c>
      <c r="UT105" t="s">
        <v>2274</v>
      </c>
      <c r="UU105" t="s">
        <v>2274</v>
      </c>
      <c r="UV105" t="s">
        <v>2273</v>
      </c>
      <c r="UW105" t="s">
        <v>2272</v>
      </c>
      <c r="UX105" t="s">
        <v>2274</v>
      </c>
      <c r="UY105" t="s">
        <v>2274</v>
      </c>
      <c r="UZ105" t="s">
        <v>2272</v>
      </c>
      <c r="VA105" t="s">
        <v>2272</v>
      </c>
      <c r="VB105" t="s">
        <v>2273</v>
      </c>
      <c r="VI105" t="s">
        <v>2273</v>
      </c>
      <c r="VJ105" t="s">
        <v>2273</v>
      </c>
      <c r="VK105" t="s">
        <v>2273</v>
      </c>
      <c r="VL105" t="s">
        <v>2274</v>
      </c>
      <c r="VM105" t="s">
        <v>2274</v>
      </c>
      <c r="VN105" t="s">
        <v>2273</v>
      </c>
      <c r="VO105" t="s">
        <v>2273</v>
      </c>
      <c r="VP105" t="s">
        <v>2272</v>
      </c>
      <c r="VQ105" t="s">
        <v>2273</v>
      </c>
      <c r="VR105" t="s">
        <v>2273</v>
      </c>
      <c r="VS105" t="s">
        <v>2273</v>
      </c>
      <c r="VT105" t="s">
        <v>2273</v>
      </c>
      <c r="VU105" t="s">
        <v>2273</v>
      </c>
      <c r="VV105" t="s">
        <v>2273</v>
      </c>
      <c r="VW105" t="s">
        <v>2273</v>
      </c>
      <c r="VX105" t="s">
        <v>2273</v>
      </c>
      <c r="VY105" t="s">
        <v>2273</v>
      </c>
      <c r="VZ105" t="s">
        <v>2273</v>
      </c>
      <c r="WA105" t="s">
        <v>2273</v>
      </c>
      <c r="WB105" t="s">
        <v>2273</v>
      </c>
      <c r="WC105" t="s">
        <v>2273</v>
      </c>
      <c r="WD105" t="s">
        <v>2273</v>
      </c>
      <c r="WE105" t="s">
        <v>2273</v>
      </c>
      <c r="WF105" t="s">
        <v>2273</v>
      </c>
      <c r="WG105" t="s">
        <v>2273</v>
      </c>
      <c r="WH105" t="s">
        <v>2273</v>
      </c>
      <c r="WI105" t="s">
        <v>2273</v>
      </c>
      <c r="WJ105" t="s">
        <v>2273</v>
      </c>
      <c r="WK105" t="s">
        <v>2273</v>
      </c>
      <c r="WL105" t="s">
        <v>2273</v>
      </c>
      <c r="WM105" t="s">
        <v>2273</v>
      </c>
      <c r="WN105" t="s">
        <v>2273</v>
      </c>
      <c r="WO105" t="s">
        <v>2273</v>
      </c>
      <c r="WP105" t="s">
        <v>2273</v>
      </c>
      <c r="XM105" t="s">
        <v>2273</v>
      </c>
      <c r="XN105" t="s">
        <v>2273</v>
      </c>
      <c r="XO105" t="s">
        <v>2273</v>
      </c>
      <c r="XP105" t="s">
        <v>2273</v>
      </c>
      <c r="XQ105" t="s">
        <v>2273</v>
      </c>
      <c r="XR105" t="s">
        <v>2273</v>
      </c>
      <c r="XS105" t="s">
        <v>2273</v>
      </c>
      <c r="XT105" t="s">
        <v>2273</v>
      </c>
      <c r="XU105" t="s">
        <v>2273</v>
      </c>
      <c r="XV105" t="s">
        <v>2273</v>
      </c>
      <c r="XW105" t="s">
        <v>2273</v>
      </c>
      <c r="XX105" t="s">
        <v>2273</v>
      </c>
      <c r="XY105" t="s">
        <v>2273</v>
      </c>
      <c r="XZ105" t="s">
        <v>2273</v>
      </c>
      <c r="YA105" t="s">
        <v>2273</v>
      </c>
      <c r="YB105" t="s">
        <v>2273</v>
      </c>
      <c r="YC105" t="s">
        <v>2273</v>
      </c>
      <c r="YD105" t="s">
        <v>2273</v>
      </c>
      <c r="YE105" t="s">
        <v>2273</v>
      </c>
      <c r="YF105" t="s">
        <v>2273</v>
      </c>
      <c r="YG105" t="s">
        <v>2273</v>
      </c>
      <c r="YH105" t="s">
        <v>2273</v>
      </c>
      <c r="YI105" t="s">
        <v>2273</v>
      </c>
      <c r="YJ105" t="s">
        <v>2273</v>
      </c>
      <c r="YK105" t="s">
        <v>2273</v>
      </c>
      <c r="YN105" t="s">
        <v>2272</v>
      </c>
      <c r="YO105" t="s">
        <v>2273</v>
      </c>
      <c r="YP105" t="s">
        <v>2273</v>
      </c>
      <c r="YQ105" t="s">
        <v>2273</v>
      </c>
      <c r="YR105" t="s">
        <v>2273</v>
      </c>
      <c r="YS105" t="s">
        <v>2272</v>
      </c>
      <c r="YT105" t="s">
        <v>2273</v>
      </c>
      <c r="YU105" t="s">
        <v>2273</v>
      </c>
      <c r="YV105" t="s">
        <v>2273</v>
      </c>
      <c r="YW105" t="s">
        <v>2273</v>
      </c>
      <c r="YX105" t="s">
        <v>2272</v>
      </c>
      <c r="YY105" t="s">
        <v>2273</v>
      </c>
      <c r="YZ105" t="s">
        <v>2273</v>
      </c>
      <c r="ZA105" t="s">
        <v>2273</v>
      </c>
      <c r="ZB105" t="s">
        <v>2273</v>
      </c>
      <c r="ZC105" t="s">
        <v>2273</v>
      </c>
      <c r="ZF105" t="s">
        <v>2273</v>
      </c>
      <c r="ZG105" t="s">
        <v>2274</v>
      </c>
      <c r="ZH105" t="s">
        <v>2274</v>
      </c>
      <c r="ZI105" t="s">
        <v>2273</v>
      </c>
      <c r="ZJ105" t="s">
        <v>2273</v>
      </c>
      <c r="ZK105" t="s">
        <v>2272</v>
      </c>
      <c r="ZL105" t="s">
        <v>2273</v>
      </c>
      <c r="ZM105" t="s">
        <v>2272</v>
      </c>
      <c r="ZN105" t="s">
        <v>2272</v>
      </c>
      <c r="ZO105" t="s">
        <v>2273</v>
      </c>
      <c r="ZP105" t="s">
        <v>2273</v>
      </c>
      <c r="ZQ105" t="s">
        <v>2274</v>
      </c>
      <c r="ZR105" t="s">
        <v>2273</v>
      </c>
      <c r="ZS105" t="s">
        <v>2273</v>
      </c>
      <c r="ZT105" t="s">
        <v>2273</v>
      </c>
      <c r="ZU105" t="s">
        <v>2272</v>
      </c>
      <c r="ZV105" t="s">
        <v>2272</v>
      </c>
      <c r="ZW105" t="s">
        <v>2273</v>
      </c>
      <c r="ZX105" t="s">
        <v>2273</v>
      </c>
      <c r="ACC105" t="s">
        <v>2273</v>
      </c>
      <c r="ACD105" t="s">
        <v>2273</v>
      </c>
      <c r="ACE105" t="s">
        <v>2273</v>
      </c>
      <c r="ACF105" t="s">
        <v>2273</v>
      </c>
      <c r="ACG105" t="s">
        <v>2273</v>
      </c>
      <c r="ACH105" t="s">
        <v>2272</v>
      </c>
      <c r="ACI105" t="s">
        <v>2273</v>
      </c>
      <c r="ACJ105" t="s">
        <v>2273</v>
      </c>
      <c r="ACK105" t="s">
        <v>2273</v>
      </c>
      <c r="ACL105" t="s">
        <v>2273</v>
      </c>
      <c r="ACM105" t="s">
        <v>2273</v>
      </c>
      <c r="ACN105" t="s">
        <v>2273</v>
      </c>
      <c r="ACO105" t="s">
        <v>2273</v>
      </c>
      <c r="ACP105" t="s">
        <v>2273</v>
      </c>
      <c r="ACQ105" t="s">
        <v>2272</v>
      </c>
      <c r="ACR105" t="s">
        <v>2273</v>
      </c>
      <c r="ACS105" t="s">
        <v>2273</v>
      </c>
      <c r="ACT105" t="s">
        <v>2273</v>
      </c>
      <c r="ACU105" t="s">
        <v>2273</v>
      </c>
      <c r="ACV105" t="s">
        <v>2273</v>
      </c>
      <c r="ACW105" t="s">
        <v>2273</v>
      </c>
      <c r="ACX105" t="s">
        <v>2273</v>
      </c>
      <c r="ACY105" t="s">
        <v>2273</v>
      </c>
      <c r="ACZ105" t="s">
        <v>2273</v>
      </c>
      <c r="ADA105" t="s">
        <v>2273</v>
      </c>
      <c r="ADB105" t="s">
        <v>2273</v>
      </c>
      <c r="ADC105" t="s">
        <v>2273</v>
      </c>
      <c r="ADD105" t="s">
        <v>2273</v>
      </c>
      <c r="ADE105" t="s">
        <v>2273</v>
      </c>
      <c r="ADF105" t="s">
        <v>2273</v>
      </c>
      <c r="ADG105" t="s">
        <v>2272</v>
      </c>
      <c r="ADH105" t="s">
        <v>2274</v>
      </c>
      <c r="ADI105" t="s">
        <v>2273</v>
      </c>
      <c r="ADJ105" t="s">
        <v>2273</v>
      </c>
      <c r="ADK105" t="s">
        <v>2273</v>
      </c>
      <c r="ADL105" t="s">
        <v>2273</v>
      </c>
      <c r="ADM105" t="s">
        <v>2273</v>
      </c>
      <c r="ADN105" t="s">
        <v>2273</v>
      </c>
      <c r="ADO105" t="s">
        <v>2273</v>
      </c>
      <c r="ADP105" t="s">
        <v>2273</v>
      </c>
      <c r="ADQ105" t="s">
        <v>2273</v>
      </c>
      <c r="ADR105" t="s">
        <v>2273</v>
      </c>
      <c r="ADS105" t="s">
        <v>2273</v>
      </c>
      <c r="ADT105" t="s">
        <v>2273</v>
      </c>
      <c r="ADV105" t="s">
        <v>2273</v>
      </c>
      <c r="ADW105" t="s">
        <v>2273</v>
      </c>
      <c r="ADX105" t="s">
        <v>2273</v>
      </c>
      <c r="ADY105" t="s">
        <v>2273</v>
      </c>
      <c r="ADZ105" t="s">
        <v>2273</v>
      </c>
      <c r="AEA105" t="s">
        <v>2273</v>
      </c>
      <c r="AEB105" t="s">
        <v>2273</v>
      </c>
      <c r="AEC105" t="s">
        <v>2273</v>
      </c>
      <c r="AED105" t="s">
        <v>2273</v>
      </c>
      <c r="AEE105" t="s">
        <v>2273</v>
      </c>
      <c r="AEF105" t="s">
        <v>2273</v>
      </c>
      <c r="AEG105" t="s">
        <v>2273</v>
      </c>
      <c r="AEH105" t="s">
        <v>2273</v>
      </c>
      <c r="AEJ105" t="s">
        <v>2273</v>
      </c>
      <c r="AEL105" t="s">
        <v>2273</v>
      </c>
      <c r="AEM105" t="s">
        <v>2273</v>
      </c>
      <c r="AEN105" t="s">
        <v>2273</v>
      </c>
      <c r="AEO105" t="s">
        <v>2273</v>
      </c>
      <c r="AEP105" t="s">
        <v>2273</v>
      </c>
      <c r="AEQ105" t="s">
        <v>2273</v>
      </c>
      <c r="AER105" t="s">
        <v>2272</v>
      </c>
      <c r="AES105" t="s">
        <v>2273</v>
      </c>
      <c r="AET105" t="s">
        <v>2273</v>
      </c>
      <c r="AEU105" t="s">
        <v>2273</v>
      </c>
      <c r="AEV105" t="s">
        <v>2273</v>
      </c>
      <c r="AEW105" t="s">
        <v>2273</v>
      </c>
      <c r="AEX105" t="s">
        <v>2273</v>
      </c>
      <c r="AEY105" t="s">
        <v>2273</v>
      </c>
      <c r="AEZ105" t="s">
        <v>2273</v>
      </c>
      <c r="AFA105" t="s">
        <v>2273</v>
      </c>
      <c r="AFB105" t="s">
        <v>2273</v>
      </c>
      <c r="AFC105" t="s">
        <v>2272</v>
      </c>
      <c r="AFD105" t="s">
        <v>2272</v>
      </c>
      <c r="AFE105" t="s">
        <v>2273</v>
      </c>
      <c r="AFF105" t="s">
        <v>2273</v>
      </c>
      <c r="AFG105" t="s">
        <v>2273</v>
      </c>
      <c r="AFH105" t="s">
        <v>2273</v>
      </c>
      <c r="AFI105" t="s">
        <v>2273</v>
      </c>
      <c r="AFJ105" t="s">
        <v>2273</v>
      </c>
      <c r="AFK105" t="s">
        <v>2273</v>
      </c>
      <c r="AFL105" t="s">
        <v>2273</v>
      </c>
      <c r="AFM105" t="s">
        <v>2273</v>
      </c>
      <c r="AFN105" t="s">
        <v>2273</v>
      </c>
      <c r="AFO105" t="s">
        <v>2274</v>
      </c>
      <c r="AFP105" t="s">
        <v>2273</v>
      </c>
      <c r="AFQ105" t="s">
        <v>2273</v>
      </c>
      <c r="AFR105" t="s">
        <v>2273</v>
      </c>
      <c r="AFS105" t="s">
        <v>2273</v>
      </c>
      <c r="AFT105" t="s">
        <v>2273</v>
      </c>
      <c r="AFU105" t="s">
        <v>2272</v>
      </c>
      <c r="AFY105" t="s">
        <v>2274</v>
      </c>
      <c r="AGA105" t="s">
        <v>2273</v>
      </c>
      <c r="AGB105" t="s">
        <v>2273</v>
      </c>
      <c r="AGC105" t="s">
        <v>2273</v>
      </c>
      <c r="AGE105" t="s">
        <v>2273</v>
      </c>
      <c r="AGG105" t="s">
        <v>2273</v>
      </c>
      <c r="AGJ105" t="s">
        <v>2273</v>
      </c>
      <c r="AGK105" t="s">
        <v>2273</v>
      </c>
      <c r="AGL105" t="s">
        <v>2273</v>
      </c>
      <c r="AGM105" t="s">
        <v>2273</v>
      </c>
      <c r="AGN105" t="s">
        <v>2273</v>
      </c>
      <c r="AGO105" t="s">
        <v>2273</v>
      </c>
      <c r="AGZ105" t="s">
        <v>2273</v>
      </c>
      <c r="AHA105" t="s">
        <v>2273</v>
      </c>
      <c r="AHB105" t="s">
        <v>2273</v>
      </c>
      <c r="AHC105" t="s">
        <v>2273</v>
      </c>
      <c r="AHD105" t="s">
        <v>2273</v>
      </c>
      <c r="AHG105" t="s">
        <v>2273</v>
      </c>
      <c r="AHH105" t="s">
        <v>2273</v>
      </c>
      <c r="AHJ105" t="s">
        <v>2272</v>
      </c>
      <c r="AHK105" t="s">
        <v>2273</v>
      </c>
      <c r="AHM105" t="s">
        <v>2274</v>
      </c>
      <c r="AHP105" t="s">
        <v>2272</v>
      </c>
      <c r="AHQ105" t="s">
        <v>2273</v>
      </c>
      <c r="AHS105" t="s">
        <v>2273</v>
      </c>
      <c r="AHV105" t="s">
        <v>2272</v>
      </c>
      <c r="AHW105" t="s">
        <v>2273</v>
      </c>
      <c r="AHX105" t="s">
        <v>2273</v>
      </c>
      <c r="AHY105" t="s">
        <v>2273</v>
      </c>
      <c r="AHZ105" t="s">
        <v>2273</v>
      </c>
      <c r="AIA105" t="s">
        <v>2273</v>
      </c>
      <c r="AIB105" t="s">
        <v>2273</v>
      </c>
      <c r="AIC105" t="s">
        <v>2273</v>
      </c>
      <c r="AID105" t="s">
        <v>2272</v>
      </c>
      <c r="AIE105" t="s">
        <v>2273</v>
      </c>
      <c r="AIF105" t="s">
        <v>2273</v>
      </c>
      <c r="AIG105" t="s">
        <v>2273</v>
      </c>
      <c r="AIH105" t="s">
        <v>2273</v>
      </c>
      <c r="AII105" t="s">
        <v>2273</v>
      </c>
      <c r="AIJ105" t="s">
        <v>2273</v>
      </c>
      <c r="AIK105" t="s">
        <v>2273</v>
      </c>
      <c r="AIL105" t="s">
        <v>2273</v>
      </c>
      <c r="AIM105" t="s">
        <v>2272</v>
      </c>
      <c r="AIN105" t="s">
        <v>2273</v>
      </c>
      <c r="AIO105" t="s">
        <v>2272</v>
      </c>
      <c r="AIP105" t="s">
        <v>2273</v>
      </c>
      <c r="AIQ105" t="s">
        <v>2272</v>
      </c>
      <c r="AIR105" t="s">
        <v>2273</v>
      </c>
      <c r="AIS105" t="s">
        <v>2273</v>
      </c>
      <c r="AIT105" t="s">
        <v>2273</v>
      </c>
      <c r="AIU105" t="s">
        <v>2273</v>
      </c>
      <c r="AIV105" t="s">
        <v>2273</v>
      </c>
      <c r="AIW105" t="s">
        <v>2273</v>
      </c>
      <c r="AIX105" t="s">
        <v>2272</v>
      </c>
      <c r="AIY105" t="s">
        <v>2273</v>
      </c>
      <c r="AIZ105" t="s">
        <v>2273</v>
      </c>
      <c r="AJA105" t="s">
        <v>2273</v>
      </c>
      <c r="AJB105" t="s">
        <v>2273</v>
      </c>
      <c r="AJC105" t="s">
        <v>2272</v>
      </c>
      <c r="AJD105" t="s">
        <v>2273</v>
      </c>
      <c r="AJE105" t="s">
        <v>2273</v>
      </c>
      <c r="AJF105" t="s">
        <v>2273</v>
      </c>
      <c r="AJG105" t="s">
        <v>2273</v>
      </c>
      <c r="AJH105" t="s">
        <v>2273</v>
      </c>
      <c r="AJI105" t="s">
        <v>2273</v>
      </c>
      <c r="AJJ105" t="s">
        <v>2273</v>
      </c>
      <c r="AJK105" t="s">
        <v>2274</v>
      </c>
      <c r="AJL105" t="s">
        <v>2273</v>
      </c>
      <c r="AJM105" t="s">
        <v>2273</v>
      </c>
      <c r="AJN105" t="s">
        <v>2273</v>
      </c>
      <c r="AJO105" t="s">
        <v>2272</v>
      </c>
      <c r="AJP105" t="s">
        <v>2274</v>
      </c>
      <c r="AJQ105" t="s">
        <v>2273</v>
      </c>
      <c r="AJR105" t="s">
        <v>2273</v>
      </c>
      <c r="AJU105" t="s">
        <v>2273</v>
      </c>
      <c r="AJV105" t="s">
        <v>2273</v>
      </c>
      <c r="AJX105" t="s">
        <v>2273</v>
      </c>
      <c r="AJY105" t="s">
        <v>2273</v>
      </c>
      <c r="AJZ105" t="s">
        <v>2273</v>
      </c>
      <c r="AKA105" t="s">
        <v>2273</v>
      </c>
      <c r="AKC105" t="s">
        <v>2273</v>
      </c>
      <c r="AKE105" t="s">
        <v>2273</v>
      </c>
      <c r="AKF105" t="s">
        <v>2273</v>
      </c>
      <c r="AKG105" t="s">
        <v>2273</v>
      </c>
      <c r="AKH105" t="s">
        <v>2273</v>
      </c>
      <c r="AKI105" t="s">
        <v>2272</v>
      </c>
      <c r="AKJ105" t="s">
        <v>2273</v>
      </c>
      <c r="AKK105" t="s">
        <v>2273</v>
      </c>
      <c r="AKO105" t="s">
        <v>2273</v>
      </c>
      <c r="AKP105" t="s">
        <v>2273</v>
      </c>
      <c r="AKQ105" t="s">
        <v>2272</v>
      </c>
      <c r="AKT105" t="s">
        <v>2273</v>
      </c>
      <c r="AKU105" t="s">
        <v>2273</v>
      </c>
      <c r="AKV105" t="s">
        <v>2273</v>
      </c>
      <c r="AKX105" t="s">
        <v>2274</v>
      </c>
      <c r="AKZ105" t="s">
        <v>2273</v>
      </c>
      <c r="ALA105" t="s">
        <v>2273</v>
      </c>
      <c r="ALB105" t="s">
        <v>2273</v>
      </c>
      <c r="ALD105" t="s">
        <v>2273</v>
      </c>
      <c r="ALE105" t="s">
        <v>2273</v>
      </c>
      <c r="ALF105" t="s">
        <v>2273</v>
      </c>
      <c r="ALI105" t="s">
        <v>2273</v>
      </c>
      <c r="ALM105" t="s">
        <v>2273</v>
      </c>
      <c r="ALS105" t="s">
        <v>2273</v>
      </c>
      <c r="ALU105" t="s">
        <v>2273</v>
      </c>
      <c r="ALW105" t="s">
        <v>2273</v>
      </c>
      <c r="AMB105" t="s">
        <v>2273</v>
      </c>
      <c r="AMH105" t="s">
        <v>2273</v>
      </c>
      <c r="AMI105" t="s">
        <v>2273</v>
      </c>
      <c r="AMJ105" t="s">
        <v>2273</v>
      </c>
      <c r="AMK105" t="s">
        <v>2273</v>
      </c>
      <c r="AML105" t="s">
        <v>2273</v>
      </c>
      <c r="AMM105" t="s">
        <v>2273</v>
      </c>
      <c r="AMN105" t="s">
        <v>2273</v>
      </c>
      <c r="AMO105" t="s">
        <v>2273</v>
      </c>
      <c r="AMP105" t="s">
        <v>2273</v>
      </c>
      <c r="AMR105" t="s">
        <v>2273</v>
      </c>
      <c r="AMT105" t="s">
        <v>2273</v>
      </c>
      <c r="AMU105" t="s">
        <v>2273</v>
      </c>
      <c r="AMV105" t="s">
        <v>2273</v>
      </c>
      <c r="AMW105" t="s">
        <v>2273</v>
      </c>
      <c r="AMX105" t="s">
        <v>2273</v>
      </c>
      <c r="AMY105" t="s">
        <v>2273</v>
      </c>
      <c r="AMZ105" t="s">
        <v>2273</v>
      </c>
      <c r="ANA105" t="s">
        <v>2272</v>
      </c>
      <c r="ANB105" t="s">
        <v>2273</v>
      </c>
      <c r="AOK105" t="s">
        <v>2273</v>
      </c>
      <c r="APL105" t="s">
        <v>2273</v>
      </c>
      <c r="APO105" t="s">
        <v>2273</v>
      </c>
      <c r="APQ105" t="s">
        <v>2273</v>
      </c>
      <c r="APR105" t="s">
        <v>2272</v>
      </c>
      <c r="ARZ105" t="s">
        <v>2273</v>
      </c>
      <c r="ASA105" t="s">
        <v>2273</v>
      </c>
      <c r="ASB105" t="s">
        <v>2273</v>
      </c>
      <c r="ASC105" t="s">
        <v>2273</v>
      </c>
      <c r="ASD105" t="s">
        <v>2273</v>
      </c>
      <c r="ASE105" t="s">
        <v>2273</v>
      </c>
      <c r="ASF105" t="s">
        <v>2273</v>
      </c>
      <c r="ASG105" t="s">
        <v>2273</v>
      </c>
      <c r="ASH105" t="s">
        <v>2273</v>
      </c>
      <c r="ASI105" t="s">
        <v>2273</v>
      </c>
      <c r="ASJ105" t="s">
        <v>2272</v>
      </c>
      <c r="ASK105" t="s">
        <v>2272</v>
      </c>
      <c r="ASL105" t="s">
        <v>2272</v>
      </c>
      <c r="ASM105" t="s">
        <v>2273</v>
      </c>
      <c r="ASN105" t="s">
        <v>2273</v>
      </c>
      <c r="ASO105" t="s">
        <v>2273</v>
      </c>
      <c r="ASP105" t="s">
        <v>2273</v>
      </c>
      <c r="ASQ105" t="s">
        <v>2273</v>
      </c>
      <c r="ASR105" t="s">
        <v>2273</v>
      </c>
      <c r="ASS105" t="s">
        <v>2273</v>
      </c>
      <c r="AST105" t="s">
        <v>2273</v>
      </c>
      <c r="ASU105" t="s">
        <v>2273</v>
      </c>
      <c r="ASV105" t="s">
        <v>2273</v>
      </c>
      <c r="ASW105" t="s">
        <v>2273</v>
      </c>
      <c r="ASX105" t="s">
        <v>2273</v>
      </c>
      <c r="ASY105" t="s">
        <v>2273</v>
      </c>
      <c r="ASZ105" t="s">
        <v>2273</v>
      </c>
      <c r="ATA105" t="s">
        <v>2273</v>
      </c>
      <c r="ATB105" t="s">
        <v>2273</v>
      </c>
      <c r="ATC105" t="s">
        <v>2273</v>
      </c>
      <c r="ATD105" t="s">
        <v>2273</v>
      </c>
      <c r="ATE105" t="s">
        <v>2273</v>
      </c>
      <c r="ATF105" t="s">
        <v>2273</v>
      </c>
      <c r="ATG105" t="s">
        <v>2273</v>
      </c>
      <c r="ATH105" t="s">
        <v>2273</v>
      </c>
      <c r="ATI105" t="s">
        <v>2273</v>
      </c>
      <c r="ATJ105" t="s">
        <v>2273</v>
      </c>
      <c r="ATK105" t="s">
        <v>2273</v>
      </c>
      <c r="ATL105" t="s">
        <v>2272</v>
      </c>
      <c r="ATM105" t="s">
        <v>2273</v>
      </c>
      <c r="ATN105" t="s">
        <v>2273</v>
      </c>
      <c r="ATO105" t="s">
        <v>2273</v>
      </c>
      <c r="ATP105" t="s">
        <v>2273</v>
      </c>
      <c r="ATQ105" t="s">
        <v>2273</v>
      </c>
      <c r="ATR105" t="s">
        <v>2273</v>
      </c>
      <c r="ATS105" t="s">
        <v>2273</v>
      </c>
      <c r="ATT105" t="s">
        <v>2273</v>
      </c>
      <c r="ATU105" t="s">
        <v>2273</v>
      </c>
      <c r="ATV105" t="s">
        <v>2273</v>
      </c>
      <c r="ATW105" t="s">
        <v>2273</v>
      </c>
      <c r="ATX105" t="s">
        <v>2273</v>
      </c>
      <c r="ATY105" t="s">
        <v>2273</v>
      </c>
      <c r="ATZ105" t="s">
        <v>2273</v>
      </c>
      <c r="AUA105" t="s">
        <v>2273</v>
      </c>
      <c r="AUB105" t="s">
        <v>2273</v>
      </c>
      <c r="AUC105" t="s">
        <v>2273</v>
      </c>
      <c r="AUE105" t="s">
        <v>2274</v>
      </c>
      <c r="AUG105" t="s">
        <v>2273</v>
      </c>
      <c r="AUI105" t="s">
        <v>2273</v>
      </c>
      <c r="AUK105" t="s">
        <v>2273</v>
      </c>
      <c r="AUL105" t="s">
        <v>2272</v>
      </c>
      <c r="AUM105" t="s">
        <v>2273</v>
      </c>
      <c r="AUP105" t="s">
        <v>2273</v>
      </c>
      <c r="AUS105" t="s">
        <v>2273</v>
      </c>
      <c r="AUV105" t="s">
        <v>2273</v>
      </c>
      <c r="AUX105" t="s">
        <v>2273</v>
      </c>
      <c r="AVA105" t="s">
        <v>2272</v>
      </c>
      <c r="AVB105" t="s">
        <v>2272</v>
      </c>
      <c r="AVC105" t="s">
        <v>2273</v>
      </c>
      <c r="AVD105" t="s">
        <v>2274</v>
      </c>
      <c r="AVE105" t="s">
        <v>2274</v>
      </c>
      <c r="AVF105" t="s">
        <v>2272</v>
      </c>
      <c r="AVG105" t="s">
        <v>2273</v>
      </c>
      <c r="AVH105" t="s">
        <v>2273</v>
      </c>
      <c r="AVI105" t="s">
        <v>2273</v>
      </c>
      <c r="AVJ105" t="s">
        <v>2274</v>
      </c>
      <c r="AVK105" t="s">
        <v>2273</v>
      </c>
      <c r="AVL105" t="s">
        <v>2273</v>
      </c>
      <c r="AVM105" t="s">
        <v>2273</v>
      </c>
      <c r="AVN105" t="s">
        <v>2273</v>
      </c>
      <c r="AVO105" t="s">
        <v>2273</v>
      </c>
      <c r="AVP105" t="s">
        <v>2273</v>
      </c>
      <c r="AVQ105" t="s">
        <v>2274</v>
      </c>
      <c r="AVR105" t="s">
        <v>2273</v>
      </c>
      <c r="AVS105" t="s">
        <v>2273</v>
      </c>
      <c r="AVT105" t="s">
        <v>2273</v>
      </c>
      <c r="AVU105" t="s">
        <v>2273</v>
      </c>
      <c r="AVV105" t="s">
        <v>2273</v>
      </c>
      <c r="AVW105" t="s">
        <v>2273</v>
      </c>
      <c r="AVX105" t="s">
        <v>2273</v>
      </c>
      <c r="AVY105" t="s">
        <v>2273</v>
      </c>
      <c r="AVZ105" t="s">
        <v>2273</v>
      </c>
      <c r="AWA105" t="s">
        <v>2273</v>
      </c>
      <c r="AWE105" t="s">
        <v>2273</v>
      </c>
      <c r="AWF105" t="s">
        <v>2273</v>
      </c>
      <c r="AWG105" t="s">
        <v>2273</v>
      </c>
      <c r="AWH105" t="s">
        <v>2272</v>
      </c>
      <c r="AWI105" t="s">
        <v>2273</v>
      </c>
      <c r="AWJ105" t="s">
        <v>2273</v>
      </c>
      <c r="AWK105" t="s">
        <v>2274</v>
      </c>
      <c r="AWL105" t="s">
        <v>2273</v>
      </c>
      <c r="AWM105" t="s">
        <v>2273</v>
      </c>
      <c r="AWN105" t="s">
        <v>2273</v>
      </c>
      <c r="AWO105" t="s">
        <v>2272</v>
      </c>
      <c r="AWP105" t="s">
        <v>2273</v>
      </c>
      <c r="AWQ105" t="s">
        <v>2273</v>
      </c>
      <c r="AWR105" t="s">
        <v>2273</v>
      </c>
      <c r="AWS105" t="s">
        <v>2273</v>
      </c>
      <c r="AWT105" t="s">
        <v>2272</v>
      </c>
      <c r="AWU105" t="s">
        <v>2273</v>
      </c>
      <c r="AWV105" t="s">
        <v>2273</v>
      </c>
      <c r="AWW105" t="s">
        <v>2274</v>
      </c>
      <c r="AWX105" t="s">
        <v>2273</v>
      </c>
      <c r="AWY105" t="s">
        <v>2273</v>
      </c>
      <c r="AWZ105" t="s">
        <v>2274</v>
      </c>
      <c r="AYW105" t="s">
        <v>2273</v>
      </c>
      <c r="AYX105" t="s">
        <v>2273</v>
      </c>
      <c r="AZE105" t="s">
        <v>2273</v>
      </c>
      <c r="AZF105" t="s">
        <v>2273</v>
      </c>
      <c r="AZG105" t="s">
        <v>2273</v>
      </c>
      <c r="AZI105" t="s">
        <v>2273</v>
      </c>
      <c r="AZJ105" t="s">
        <v>2273</v>
      </c>
      <c r="AZK105" t="s">
        <v>2273</v>
      </c>
      <c r="AZL105" t="s">
        <v>2273</v>
      </c>
      <c r="AZM105" t="s">
        <v>2273</v>
      </c>
      <c r="AZN105" t="s">
        <v>2273</v>
      </c>
      <c r="AZR105" t="s">
        <v>2273</v>
      </c>
      <c r="AZT105" t="s">
        <v>2273</v>
      </c>
      <c r="AZU105" t="s">
        <v>2273</v>
      </c>
      <c r="AZV105" t="s">
        <v>2273</v>
      </c>
      <c r="BAA105" t="s">
        <v>2273</v>
      </c>
      <c r="BAB105" t="s">
        <v>2273</v>
      </c>
      <c r="BAC105" t="s">
        <v>2273</v>
      </c>
      <c r="BAD105" t="s">
        <v>2274</v>
      </c>
      <c r="BAE105" t="s">
        <v>2273</v>
      </c>
      <c r="BAF105" t="s">
        <v>2273</v>
      </c>
      <c r="BAG105" t="s">
        <v>2273</v>
      </c>
      <c r="BAH105" t="s">
        <v>2273</v>
      </c>
      <c r="BAI105" t="s">
        <v>2273</v>
      </c>
      <c r="BAJ105" t="s">
        <v>2273</v>
      </c>
      <c r="BAK105" t="s">
        <v>2273</v>
      </c>
      <c r="BAL105" t="s">
        <v>2273</v>
      </c>
      <c r="BAN105" t="s">
        <v>2273</v>
      </c>
      <c r="BAO105" t="s">
        <v>2273</v>
      </c>
      <c r="BAQ105" t="s">
        <v>2273</v>
      </c>
      <c r="BAR105" t="s">
        <v>2273</v>
      </c>
      <c r="BAS105" t="s">
        <v>2273</v>
      </c>
      <c r="BAU105" t="s">
        <v>2273</v>
      </c>
      <c r="BAW105" t="s">
        <v>2273</v>
      </c>
      <c r="BAX105" t="s">
        <v>2273</v>
      </c>
      <c r="BAY105" t="s">
        <v>2273</v>
      </c>
      <c r="BAZ105" t="s">
        <v>2273</v>
      </c>
      <c r="BBA105" t="s">
        <v>2272</v>
      </c>
      <c r="BBB105" t="s">
        <v>2273</v>
      </c>
      <c r="BBC105" t="s">
        <v>2273</v>
      </c>
      <c r="BBD105" t="s">
        <v>2273</v>
      </c>
      <c r="BBE105" t="s">
        <v>2273</v>
      </c>
      <c r="BCA105" t="s">
        <v>2273</v>
      </c>
      <c r="BCB105" t="s">
        <v>2273</v>
      </c>
      <c r="BCC105" t="s">
        <v>2273</v>
      </c>
      <c r="BCD105" t="s">
        <v>2273</v>
      </c>
      <c r="BCE105" t="s">
        <v>2273</v>
      </c>
      <c r="BCF105" t="s">
        <v>2273</v>
      </c>
      <c r="BCG105" t="s">
        <v>2273</v>
      </c>
      <c r="BCH105" t="s">
        <v>2273</v>
      </c>
      <c r="BCI105" t="s">
        <v>2272</v>
      </c>
      <c r="BCK105" t="s">
        <v>2273</v>
      </c>
      <c r="BCL105" t="s">
        <v>2273</v>
      </c>
      <c r="BCM105" t="s">
        <v>2273</v>
      </c>
      <c r="BCN105" t="s">
        <v>2273</v>
      </c>
      <c r="BCO105" t="s">
        <v>2273</v>
      </c>
      <c r="BCP105" t="s">
        <v>2273</v>
      </c>
      <c r="BCQ105" t="s">
        <v>2273</v>
      </c>
      <c r="BCR105" t="s">
        <v>2273</v>
      </c>
      <c r="BCS105" t="s">
        <v>2273</v>
      </c>
      <c r="BCT105" t="s">
        <v>2273</v>
      </c>
      <c r="BCV105" t="s">
        <v>2273</v>
      </c>
      <c r="BCW105" t="s">
        <v>2273</v>
      </c>
      <c r="BCX105" t="s">
        <v>2273</v>
      </c>
      <c r="BCY105" t="s">
        <v>2273</v>
      </c>
      <c r="BDA105" t="s">
        <v>2273</v>
      </c>
      <c r="BDB105" t="s">
        <v>2273</v>
      </c>
      <c r="BDC105" t="s">
        <v>2273</v>
      </c>
      <c r="BDD105" t="s">
        <v>2272</v>
      </c>
      <c r="BDE105" t="s">
        <v>2273</v>
      </c>
      <c r="BDF105" t="s">
        <v>2273</v>
      </c>
      <c r="BDK105" t="s">
        <v>2273</v>
      </c>
      <c r="BDL105" t="s">
        <v>2273</v>
      </c>
      <c r="BDM105" t="s">
        <v>2272</v>
      </c>
      <c r="BDN105" t="s">
        <v>2273</v>
      </c>
      <c r="BDO105" t="s">
        <v>2273</v>
      </c>
      <c r="BDP105" t="s">
        <v>2273</v>
      </c>
      <c r="BDQ105" t="s">
        <v>2273</v>
      </c>
      <c r="BDR105" t="s">
        <v>2273</v>
      </c>
      <c r="BDS105" t="s">
        <v>2273</v>
      </c>
      <c r="BDT105" t="s">
        <v>2273</v>
      </c>
      <c r="BDU105" t="s">
        <v>2273</v>
      </c>
      <c r="BDV105" t="s">
        <v>2273</v>
      </c>
      <c r="BDW105" t="s">
        <v>2273</v>
      </c>
      <c r="BDX105" t="s">
        <v>2273</v>
      </c>
      <c r="BDY105" t="s">
        <v>2273</v>
      </c>
      <c r="BDZ105" t="s">
        <v>2273</v>
      </c>
      <c r="BEA105" t="s">
        <v>2273</v>
      </c>
      <c r="BEB105" t="s">
        <v>2273</v>
      </c>
      <c r="BEC105" t="s">
        <v>2273</v>
      </c>
      <c r="BED105" t="s">
        <v>2273</v>
      </c>
      <c r="BEE105" t="s">
        <v>2273</v>
      </c>
      <c r="BEF105" t="s">
        <v>2273</v>
      </c>
      <c r="BEG105" t="s">
        <v>2273</v>
      </c>
      <c r="BEH105" t="s">
        <v>2273</v>
      </c>
      <c r="BEI105" t="s">
        <v>2273</v>
      </c>
      <c r="BEJ105" t="s">
        <v>2273</v>
      </c>
      <c r="BEK105" t="s">
        <v>2273</v>
      </c>
      <c r="BEL105" t="s">
        <v>2273</v>
      </c>
      <c r="BEM105" t="s">
        <v>2273</v>
      </c>
      <c r="BEN105" t="s">
        <v>2273</v>
      </c>
      <c r="BEO105" t="s">
        <v>2273</v>
      </c>
      <c r="BEP105" t="s">
        <v>2273</v>
      </c>
      <c r="BEQ105" t="s">
        <v>2273</v>
      </c>
      <c r="BER105" t="s">
        <v>2273</v>
      </c>
      <c r="BES105" t="s">
        <v>2274</v>
      </c>
      <c r="BET105" t="s">
        <v>2272</v>
      </c>
      <c r="BEV105" t="s">
        <v>2273</v>
      </c>
      <c r="BEW105" t="s">
        <v>2273</v>
      </c>
      <c r="BEX105" t="s">
        <v>2273</v>
      </c>
      <c r="BEY105" t="s">
        <v>2273</v>
      </c>
      <c r="BFB105" t="s">
        <v>2273</v>
      </c>
      <c r="BFC105" t="s">
        <v>2273</v>
      </c>
      <c r="BFD105" t="s">
        <v>2273</v>
      </c>
      <c r="BFE105" t="s">
        <v>2273</v>
      </c>
      <c r="BFG105" t="s">
        <v>2273</v>
      </c>
      <c r="BGG105" t="s">
        <v>2273</v>
      </c>
      <c r="BGN105" t="s">
        <v>2273</v>
      </c>
      <c r="BGO105" t="s">
        <v>2273</v>
      </c>
      <c r="BGP105" t="s">
        <v>2273</v>
      </c>
      <c r="BGQ105" t="s">
        <v>2273</v>
      </c>
      <c r="BGR105" t="s">
        <v>2273</v>
      </c>
      <c r="BGS105" t="s">
        <v>2273</v>
      </c>
      <c r="BGT105" t="s">
        <v>2273</v>
      </c>
      <c r="BGU105" t="s">
        <v>2273</v>
      </c>
      <c r="BGV105" t="s">
        <v>2273</v>
      </c>
      <c r="BGW105" t="s">
        <v>2273</v>
      </c>
      <c r="BGX105" t="s">
        <v>2273</v>
      </c>
      <c r="BGY105" t="s">
        <v>2273</v>
      </c>
      <c r="BGZ105" t="s">
        <v>2273</v>
      </c>
      <c r="BHA105" t="s">
        <v>2273</v>
      </c>
      <c r="BHB105" t="s">
        <v>2273</v>
      </c>
      <c r="BHC105" t="s">
        <v>2273</v>
      </c>
      <c r="BHD105" t="s">
        <v>2273</v>
      </c>
      <c r="BHE105" t="s">
        <v>2273</v>
      </c>
      <c r="BHF105" t="s">
        <v>2274</v>
      </c>
      <c r="BHG105" t="s">
        <v>2273</v>
      </c>
      <c r="BHH105" t="s">
        <v>2273</v>
      </c>
      <c r="BHI105" t="s">
        <v>2273</v>
      </c>
      <c r="BHJ105" t="s">
        <v>2274</v>
      </c>
      <c r="BHK105" t="s">
        <v>2273</v>
      </c>
      <c r="BHL105" t="s">
        <v>2273</v>
      </c>
      <c r="BHM105" t="s">
        <v>2273</v>
      </c>
      <c r="BHN105" t="s">
        <v>2273</v>
      </c>
      <c r="BHO105" t="s">
        <v>2273</v>
      </c>
      <c r="BHP105" t="s">
        <v>2273</v>
      </c>
      <c r="BHQ105" t="s">
        <v>2273</v>
      </c>
      <c r="BHR105" t="s">
        <v>2273</v>
      </c>
      <c r="BHS105" t="s">
        <v>2273</v>
      </c>
      <c r="BHT105" t="s">
        <v>2272</v>
      </c>
      <c r="BHU105" t="s">
        <v>2274</v>
      </c>
      <c r="BHV105" t="s">
        <v>2272</v>
      </c>
      <c r="BHW105" t="s">
        <v>2272</v>
      </c>
      <c r="BHX105" t="s">
        <v>2272</v>
      </c>
      <c r="BHY105" t="s">
        <v>2274</v>
      </c>
      <c r="BHZ105" t="s">
        <v>2273</v>
      </c>
      <c r="BIA105" t="s">
        <v>2273</v>
      </c>
      <c r="BIB105" t="s">
        <v>2273</v>
      </c>
      <c r="BIC105" t="s">
        <v>2273</v>
      </c>
      <c r="BID105" t="s">
        <v>2273</v>
      </c>
      <c r="BIE105" t="s">
        <v>2273</v>
      </c>
      <c r="BIF105" t="s">
        <v>2273</v>
      </c>
      <c r="BIG105" t="s">
        <v>2273</v>
      </c>
      <c r="BIH105" t="s">
        <v>2272</v>
      </c>
      <c r="BII105" t="s">
        <v>2272</v>
      </c>
      <c r="BIJ105" t="s">
        <v>2273</v>
      </c>
      <c r="BIK105" t="s">
        <v>2273</v>
      </c>
      <c r="BIL105" t="s">
        <v>2272</v>
      </c>
      <c r="BIM105" t="s">
        <v>2272</v>
      </c>
      <c r="BIN105" t="s">
        <v>2272</v>
      </c>
      <c r="BIO105" t="s">
        <v>2273</v>
      </c>
      <c r="BIP105" t="s">
        <v>2272</v>
      </c>
      <c r="BIQ105" t="s">
        <v>2273</v>
      </c>
      <c r="BIR105" t="s">
        <v>2273</v>
      </c>
      <c r="BIS105" t="s">
        <v>2272</v>
      </c>
      <c r="BIT105" t="s">
        <v>2272</v>
      </c>
      <c r="BIU105" t="s">
        <v>2273</v>
      </c>
      <c r="BIV105" t="s">
        <v>2273</v>
      </c>
      <c r="BIW105" t="s">
        <v>2273</v>
      </c>
      <c r="BIX105" t="s">
        <v>2273</v>
      </c>
      <c r="BIY105" t="s">
        <v>2273</v>
      </c>
      <c r="BIZ105" t="s">
        <v>2273</v>
      </c>
      <c r="BJA105" t="s">
        <v>2273</v>
      </c>
      <c r="BJB105" t="s">
        <v>2273</v>
      </c>
      <c r="BJC105" t="s">
        <v>2273</v>
      </c>
      <c r="BJD105" t="s">
        <v>2273</v>
      </c>
      <c r="BJE105" t="s">
        <v>2273</v>
      </c>
      <c r="BJF105" t="s">
        <v>2273</v>
      </c>
      <c r="BJG105" t="s">
        <v>2273</v>
      </c>
      <c r="BJH105" t="s">
        <v>2273</v>
      </c>
      <c r="BJI105" t="s">
        <v>2273</v>
      </c>
      <c r="BJJ105" t="s">
        <v>2273</v>
      </c>
      <c r="BJK105" t="s">
        <v>2273</v>
      </c>
      <c r="BJL105" t="s">
        <v>2273</v>
      </c>
      <c r="BJM105" t="s">
        <v>2273</v>
      </c>
      <c r="BJN105" t="s">
        <v>2273</v>
      </c>
      <c r="BJO105" t="s">
        <v>2272</v>
      </c>
      <c r="BJP105" t="s">
        <v>2273</v>
      </c>
      <c r="BJQ105" t="s">
        <v>2273</v>
      </c>
      <c r="BJR105" t="s">
        <v>2273</v>
      </c>
      <c r="BJS105" t="s">
        <v>2272</v>
      </c>
      <c r="BJT105" t="s">
        <v>2272</v>
      </c>
      <c r="BJU105" t="s">
        <v>2272</v>
      </c>
      <c r="BJV105" t="s">
        <v>2272</v>
      </c>
      <c r="BJW105" t="s">
        <v>2272</v>
      </c>
      <c r="BJX105" t="s">
        <v>2272</v>
      </c>
      <c r="BJY105" t="s">
        <v>2273</v>
      </c>
      <c r="BJZ105" t="s">
        <v>2273</v>
      </c>
      <c r="BKA105" t="s">
        <v>2273</v>
      </c>
      <c r="BKB105" t="s">
        <v>2273</v>
      </c>
      <c r="BKC105" t="s">
        <v>2273</v>
      </c>
      <c r="BKD105" t="s">
        <v>2273</v>
      </c>
      <c r="BKE105" t="s">
        <v>2273</v>
      </c>
      <c r="BKG105" t="s">
        <v>2273</v>
      </c>
      <c r="BKI105" t="s">
        <v>2273</v>
      </c>
      <c r="BKK105" t="s">
        <v>2272</v>
      </c>
      <c r="BKL105" t="s">
        <v>2273</v>
      </c>
      <c r="BKM105" t="s">
        <v>2272</v>
      </c>
      <c r="BKN105" t="s">
        <v>2273</v>
      </c>
      <c r="BKO105" t="s">
        <v>2272</v>
      </c>
      <c r="BKQ105" t="s">
        <v>2273</v>
      </c>
      <c r="BKR105" t="s">
        <v>2273</v>
      </c>
      <c r="BKT105" t="s">
        <v>2273</v>
      </c>
      <c r="BKU105" t="s">
        <v>2273</v>
      </c>
      <c r="BKV105" t="s">
        <v>2272</v>
      </c>
      <c r="BKW105" t="s">
        <v>2273</v>
      </c>
      <c r="BKX105" t="s">
        <v>2273</v>
      </c>
      <c r="BKY105" t="s">
        <v>2273</v>
      </c>
      <c r="BKZ105" t="s">
        <v>2273</v>
      </c>
      <c r="BLA105" t="s">
        <v>2273</v>
      </c>
      <c r="BLB105" t="s">
        <v>2273</v>
      </c>
      <c r="BLC105" t="s">
        <v>2273</v>
      </c>
      <c r="BLD105" t="s">
        <v>2273</v>
      </c>
      <c r="BLE105" t="s">
        <v>2273</v>
      </c>
      <c r="BLF105" t="s">
        <v>2273</v>
      </c>
      <c r="BLG105" t="s">
        <v>2273</v>
      </c>
      <c r="BLH105" t="s">
        <v>2273</v>
      </c>
      <c r="BLI105" t="s">
        <v>2273</v>
      </c>
      <c r="BLJ105" t="s">
        <v>2273</v>
      </c>
      <c r="BLK105" t="s">
        <v>2273</v>
      </c>
      <c r="BLL105" t="s">
        <v>2273</v>
      </c>
      <c r="BLM105" t="s">
        <v>2273</v>
      </c>
      <c r="BLN105" t="s">
        <v>2273</v>
      </c>
      <c r="BLO105" t="s">
        <v>2272</v>
      </c>
      <c r="BLP105" t="s">
        <v>2273</v>
      </c>
      <c r="BLQ105" t="s">
        <v>2273</v>
      </c>
      <c r="BLR105" t="s">
        <v>2273</v>
      </c>
      <c r="BLS105" t="s">
        <v>2273</v>
      </c>
      <c r="BLT105" t="s">
        <v>2273</v>
      </c>
      <c r="BLU105" t="s">
        <v>2273</v>
      </c>
      <c r="BLV105" t="s">
        <v>2273</v>
      </c>
      <c r="BLW105" t="s">
        <v>2273</v>
      </c>
      <c r="BLX105" t="s">
        <v>2273</v>
      </c>
      <c r="BLY105" t="s">
        <v>2273</v>
      </c>
      <c r="BLZ105" t="s">
        <v>2273</v>
      </c>
      <c r="BMA105" t="s">
        <v>2272</v>
      </c>
      <c r="BMB105" t="s">
        <v>2273</v>
      </c>
      <c r="BMC105" t="s">
        <v>2273</v>
      </c>
      <c r="BMD105" t="s">
        <v>2274</v>
      </c>
      <c r="BME105" t="s">
        <v>2273</v>
      </c>
      <c r="BMF105" t="s">
        <v>2273</v>
      </c>
      <c r="BMG105" t="s">
        <v>2273</v>
      </c>
      <c r="BMH105" t="s">
        <v>2273</v>
      </c>
      <c r="BMI105" t="s">
        <v>2273</v>
      </c>
      <c r="BMJ105" t="s">
        <v>2273</v>
      </c>
      <c r="BMK105" t="s">
        <v>2273</v>
      </c>
      <c r="BML105" t="s">
        <v>2273</v>
      </c>
      <c r="BMM105" t="s">
        <v>2273</v>
      </c>
      <c r="BMN105" t="s">
        <v>2273</v>
      </c>
      <c r="BMO105" t="s">
        <v>2273</v>
      </c>
      <c r="BMP105" t="s">
        <v>2273</v>
      </c>
      <c r="BMQ105" t="s">
        <v>2273</v>
      </c>
      <c r="BMR105" t="s">
        <v>2273</v>
      </c>
      <c r="BMS105" t="s">
        <v>2273</v>
      </c>
      <c r="BMU105" t="s">
        <v>2273</v>
      </c>
      <c r="BMV105" t="s">
        <v>2273</v>
      </c>
      <c r="BMW105" t="s">
        <v>2273</v>
      </c>
      <c r="BMX105" t="s">
        <v>2273</v>
      </c>
      <c r="BMY105" t="s">
        <v>2273</v>
      </c>
      <c r="BMZ105" t="s">
        <v>2273</v>
      </c>
      <c r="BNA105" t="s">
        <v>2273</v>
      </c>
      <c r="BNB105" t="s">
        <v>2273</v>
      </c>
      <c r="BNC105" t="s">
        <v>2273</v>
      </c>
      <c r="BND105" t="s">
        <v>2273</v>
      </c>
      <c r="BNE105" t="s">
        <v>2273</v>
      </c>
      <c r="BNG105" t="s">
        <v>2273</v>
      </c>
      <c r="BNH105" t="s">
        <v>2273</v>
      </c>
      <c r="BNI105" t="s">
        <v>2273</v>
      </c>
      <c r="BNJ105" t="s">
        <v>2273</v>
      </c>
      <c r="BNK105" t="s">
        <v>2273</v>
      </c>
      <c r="BNL105" t="s">
        <v>2273</v>
      </c>
      <c r="BNM105" t="s">
        <v>2273</v>
      </c>
      <c r="BNN105" t="s">
        <v>2273</v>
      </c>
      <c r="BNO105" t="s">
        <v>2273</v>
      </c>
      <c r="BNP105" t="s">
        <v>2273</v>
      </c>
      <c r="BNQ105" t="s">
        <v>2273</v>
      </c>
      <c r="BNR105" t="s">
        <v>2273</v>
      </c>
      <c r="BNS105" t="s">
        <v>2274</v>
      </c>
      <c r="BNT105" t="s">
        <v>2273</v>
      </c>
      <c r="BNU105" t="s">
        <v>2274</v>
      </c>
      <c r="BNV105" t="s">
        <v>2274</v>
      </c>
      <c r="BNW105" t="s">
        <v>2273</v>
      </c>
      <c r="BNX105" t="s">
        <v>2274</v>
      </c>
      <c r="BNY105" t="s">
        <v>2273</v>
      </c>
      <c r="BNZ105" t="s">
        <v>2273</v>
      </c>
      <c r="BOA105" t="s">
        <v>2273</v>
      </c>
      <c r="BOB105" t="s">
        <v>2274</v>
      </c>
      <c r="BOC105" t="s">
        <v>2273</v>
      </c>
      <c r="BOD105" t="s">
        <v>2273</v>
      </c>
      <c r="BOE105" t="s">
        <v>2273</v>
      </c>
      <c r="BOF105" t="s">
        <v>2273</v>
      </c>
      <c r="BOG105" t="s">
        <v>2273</v>
      </c>
      <c r="BOH105" t="s">
        <v>2273</v>
      </c>
      <c r="BOI105" t="s">
        <v>2273</v>
      </c>
      <c r="BOJ105" t="s">
        <v>2273</v>
      </c>
      <c r="BOK105" t="s">
        <v>2273</v>
      </c>
      <c r="BOL105" t="s">
        <v>2273</v>
      </c>
      <c r="BOM105" t="s">
        <v>2273</v>
      </c>
      <c r="BON105" t="s">
        <v>2273</v>
      </c>
      <c r="BOO105" t="s">
        <v>2273</v>
      </c>
      <c r="BOP105" t="s">
        <v>2273</v>
      </c>
      <c r="BOQ105" t="s">
        <v>2273</v>
      </c>
      <c r="BOR105" t="s">
        <v>2274</v>
      </c>
      <c r="BOS105" t="s">
        <v>2273</v>
      </c>
      <c r="BOT105" t="s">
        <v>2273</v>
      </c>
      <c r="BOU105" t="s">
        <v>2273</v>
      </c>
      <c r="BOV105" t="s">
        <v>2272</v>
      </c>
      <c r="BOW105" t="s">
        <v>2273</v>
      </c>
      <c r="BOX105" t="s">
        <v>2273</v>
      </c>
      <c r="BOY105" t="s">
        <v>2272</v>
      </c>
      <c r="BOZ105" t="s">
        <v>2274</v>
      </c>
      <c r="BPA105" t="s">
        <v>2273</v>
      </c>
      <c r="BPB105" t="s">
        <v>2273</v>
      </c>
      <c r="BPC105" t="s">
        <v>2272</v>
      </c>
      <c r="BPD105" t="s">
        <v>2273</v>
      </c>
      <c r="BPE105" t="s">
        <v>2273</v>
      </c>
      <c r="BPF105" t="s">
        <v>2273</v>
      </c>
      <c r="BPG105" t="s">
        <v>2273</v>
      </c>
      <c r="BPH105" t="s">
        <v>2273</v>
      </c>
      <c r="BPI105" t="s">
        <v>2273</v>
      </c>
      <c r="BPJ105" t="s">
        <v>2273</v>
      </c>
      <c r="BPK105" t="s">
        <v>2274</v>
      </c>
      <c r="BPL105" t="s">
        <v>2272</v>
      </c>
      <c r="BPM105" t="s">
        <v>2273</v>
      </c>
      <c r="BPN105" t="s">
        <v>2273</v>
      </c>
      <c r="BPR105" t="s">
        <v>2274</v>
      </c>
      <c r="BPT105" t="s">
        <v>2273</v>
      </c>
      <c r="BPX105" t="s">
        <v>2273</v>
      </c>
      <c r="BQB105" t="s">
        <v>2272</v>
      </c>
      <c r="BQC105" t="s">
        <v>2272</v>
      </c>
      <c r="BQE105" t="s">
        <v>2272</v>
      </c>
      <c r="BQG105" t="s">
        <v>2273</v>
      </c>
      <c r="BQH105" t="s">
        <v>2273</v>
      </c>
      <c r="BQJ105" t="s">
        <v>2273</v>
      </c>
      <c r="BQL105" t="s">
        <v>2273</v>
      </c>
      <c r="BQM105" t="s">
        <v>2272</v>
      </c>
      <c r="BQN105" t="s">
        <v>2274</v>
      </c>
      <c r="BQO105" t="s">
        <v>2272</v>
      </c>
      <c r="BQP105" t="s">
        <v>2273</v>
      </c>
      <c r="BQQ105" t="s">
        <v>2273</v>
      </c>
      <c r="BQR105" t="s">
        <v>2273</v>
      </c>
      <c r="BQS105" t="s">
        <v>2273</v>
      </c>
      <c r="BQT105" t="s">
        <v>2273</v>
      </c>
      <c r="BQU105" t="s">
        <v>2273</v>
      </c>
      <c r="BQV105" t="s">
        <v>2273</v>
      </c>
      <c r="BQW105" t="s">
        <v>2273</v>
      </c>
      <c r="BQX105" t="s">
        <v>2272</v>
      </c>
      <c r="BQY105" t="s">
        <v>2273</v>
      </c>
      <c r="BQZ105" t="s">
        <v>2273</v>
      </c>
      <c r="BRA105" t="s">
        <v>2274</v>
      </c>
      <c r="BRB105" t="s">
        <v>2273</v>
      </c>
      <c r="BRC105" t="s">
        <v>2273</v>
      </c>
      <c r="BRD105" t="s">
        <v>2273</v>
      </c>
      <c r="BRE105" t="s">
        <v>2273</v>
      </c>
      <c r="BRG105" t="s">
        <v>2274</v>
      </c>
      <c r="BRH105" t="s">
        <v>2274</v>
      </c>
      <c r="BRI105" t="s">
        <v>2273</v>
      </c>
      <c r="BRJ105" t="s">
        <v>2274</v>
      </c>
      <c r="BRK105" t="s">
        <v>2273</v>
      </c>
      <c r="BRL105" t="s">
        <v>2273</v>
      </c>
      <c r="BRM105" t="s">
        <v>2274</v>
      </c>
      <c r="BRN105" t="s">
        <v>2272</v>
      </c>
      <c r="BRO105" t="s">
        <v>2273</v>
      </c>
      <c r="BRP105" t="s">
        <v>2273</v>
      </c>
      <c r="BRQ105" t="s">
        <v>2273</v>
      </c>
      <c r="BRR105" t="s">
        <v>2273</v>
      </c>
      <c r="BRS105" t="s">
        <v>2273</v>
      </c>
      <c r="BRT105" t="s">
        <v>2273</v>
      </c>
      <c r="BRU105" t="s">
        <v>2273</v>
      </c>
      <c r="BRV105" t="s">
        <v>2274</v>
      </c>
      <c r="BRW105" t="s">
        <v>2272</v>
      </c>
      <c r="BRX105" t="s">
        <v>2273</v>
      </c>
      <c r="BRY105" t="s">
        <v>2273</v>
      </c>
      <c r="BRZ105" t="s">
        <v>2273</v>
      </c>
      <c r="BSF105" t="s">
        <v>2273</v>
      </c>
      <c r="BTA105" t="s">
        <v>2273</v>
      </c>
      <c r="BTB105" t="s">
        <v>2273</v>
      </c>
      <c r="BTC105" t="s">
        <v>2273</v>
      </c>
      <c r="BTD105" t="s">
        <v>2274</v>
      </c>
      <c r="BTE105" t="s">
        <v>2273</v>
      </c>
      <c r="BTF105" t="s">
        <v>2273</v>
      </c>
      <c r="BTG105" t="s">
        <v>2273</v>
      </c>
      <c r="BTH105" t="s">
        <v>2273</v>
      </c>
      <c r="BTI105" t="s">
        <v>2273</v>
      </c>
      <c r="BTJ105" t="s">
        <v>2273</v>
      </c>
      <c r="BTW105" t="s">
        <v>2273</v>
      </c>
      <c r="BTX105" t="s">
        <v>2273</v>
      </c>
      <c r="BTY105" t="s">
        <v>2273</v>
      </c>
      <c r="BTZ105" t="s">
        <v>2273</v>
      </c>
      <c r="BUA105" t="s">
        <v>2273</v>
      </c>
      <c r="BUB105" t="s">
        <v>2273</v>
      </c>
      <c r="BUD105" t="s">
        <v>2273</v>
      </c>
      <c r="BUE105" t="s">
        <v>2272</v>
      </c>
      <c r="BUF105" t="s">
        <v>2273</v>
      </c>
      <c r="BUG105" t="s">
        <v>2273</v>
      </c>
      <c r="BUH105" t="s">
        <v>2273</v>
      </c>
      <c r="BUI105" t="s">
        <v>2273</v>
      </c>
      <c r="BUJ105" t="s">
        <v>2273</v>
      </c>
      <c r="BUK105" t="s">
        <v>2273</v>
      </c>
      <c r="BUL105" t="s">
        <v>2273</v>
      </c>
      <c r="BUM105" t="s">
        <v>2273</v>
      </c>
      <c r="BUN105" t="s">
        <v>2273</v>
      </c>
      <c r="BUO105" t="s">
        <v>2273</v>
      </c>
      <c r="BUP105" t="s">
        <v>2273</v>
      </c>
      <c r="BUQ105" t="s">
        <v>2273</v>
      </c>
      <c r="BUR105" t="s">
        <v>2273</v>
      </c>
      <c r="BUS105" t="s">
        <v>2273</v>
      </c>
      <c r="BUT105" t="s">
        <v>2274</v>
      </c>
      <c r="BUU105" t="s">
        <v>2273</v>
      </c>
      <c r="BUW105" t="s">
        <v>2273</v>
      </c>
      <c r="BUX105" t="s">
        <v>2273</v>
      </c>
      <c r="BUY105" t="s">
        <v>2273</v>
      </c>
      <c r="BUZ105" t="s">
        <v>2273</v>
      </c>
      <c r="BVA105" t="s">
        <v>2274</v>
      </c>
      <c r="BVB105" t="s">
        <v>2273</v>
      </c>
      <c r="BVC105" t="s">
        <v>2273</v>
      </c>
      <c r="BVD105" t="s">
        <v>2273</v>
      </c>
      <c r="BVJ105" t="s">
        <v>2273</v>
      </c>
      <c r="BVK105" t="s">
        <v>2273</v>
      </c>
      <c r="BVL105" t="s">
        <v>2273</v>
      </c>
      <c r="BVM105" t="s">
        <v>2273</v>
      </c>
      <c r="BVN105" t="s">
        <v>2273</v>
      </c>
      <c r="BVO105" t="s">
        <v>2273</v>
      </c>
      <c r="BVP105" t="s">
        <v>2272</v>
      </c>
      <c r="BVQ105" t="s">
        <v>2273</v>
      </c>
      <c r="BVR105" t="s">
        <v>2274</v>
      </c>
      <c r="BVS105" t="s">
        <v>2273</v>
      </c>
      <c r="BVT105" t="s">
        <v>2273</v>
      </c>
      <c r="BVU105" t="s">
        <v>2273</v>
      </c>
      <c r="BWH105" t="s">
        <v>2272</v>
      </c>
      <c r="BWI105" t="s">
        <v>2273</v>
      </c>
      <c r="BWJ105" t="s">
        <v>2273</v>
      </c>
      <c r="BWK105" t="s">
        <v>2273</v>
      </c>
      <c r="BWL105" t="s">
        <v>2273</v>
      </c>
      <c r="BWN105" t="s">
        <v>2274</v>
      </c>
      <c r="BWO105" t="s">
        <v>2273</v>
      </c>
      <c r="BWP105" t="s">
        <v>2273</v>
      </c>
      <c r="BWQ105" t="s">
        <v>2273</v>
      </c>
      <c r="BWR105" t="s">
        <v>2273</v>
      </c>
      <c r="BWS105" t="s">
        <v>2273</v>
      </c>
      <c r="BWT105" t="s">
        <v>2273</v>
      </c>
      <c r="BWU105" t="s">
        <v>2274</v>
      </c>
      <c r="BWV105" t="s">
        <v>2273</v>
      </c>
      <c r="BWW105" t="s">
        <v>2273</v>
      </c>
      <c r="BWX105" t="s">
        <v>2273</v>
      </c>
      <c r="BWY105" t="s">
        <v>2273</v>
      </c>
      <c r="BWZ105" t="s">
        <v>2274</v>
      </c>
      <c r="BXA105" t="s">
        <v>2273</v>
      </c>
      <c r="BXB105" t="s">
        <v>2274</v>
      </c>
      <c r="BXC105" t="s">
        <v>2274</v>
      </c>
      <c r="BXD105" t="s">
        <v>2274</v>
      </c>
      <c r="BXE105" t="s">
        <v>2273</v>
      </c>
      <c r="BXF105" t="s">
        <v>2273</v>
      </c>
      <c r="BXG105" t="s">
        <v>2273</v>
      </c>
      <c r="BXH105" t="s">
        <v>2273</v>
      </c>
      <c r="BXI105" t="s">
        <v>2273</v>
      </c>
      <c r="BXJ105" t="s">
        <v>2273</v>
      </c>
      <c r="BXK105" t="s">
        <v>2273</v>
      </c>
      <c r="BXL105" t="s">
        <v>2274</v>
      </c>
      <c r="BXM105" t="s">
        <v>2273</v>
      </c>
      <c r="BXN105" t="s">
        <v>2272</v>
      </c>
      <c r="BXO105" t="s">
        <v>2273</v>
      </c>
      <c r="BXP105" t="s">
        <v>2273</v>
      </c>
      <c r="BXQ105" t="s">
        <v>2273</v>
      </c>
      <c r="BXR105" t="s">
        <v>2273</v>
      </c>
      <c r="BXS105" t="s">
        <v>2273</v>
      </c>
      <c r="BYX105" t="s">
        <v>2273</v>
      </c>
      <c r="BZG105" t="s">
        <v>2273</v>
      </c>
      <c r="BZH105" t="s">
        <v>2273</v>
      </c>
      <c r="BZI105" t="s">
        <v>2272</v>
      </c>
      <c r="BZJ105" t="s">
        <v>2272</v>
      </c>
      <c r="BZK105" t="s">
        <v>2272</v>
      </c>
      <c r="BZL105" t="s">
        <v>2272</v>
      </c>
      <c r="BZO105" t="s">
        <v>2272</v>
      </c>
      <c r="BZP105" t="s">
        <v>2272</v>
      </c>
      <c r="BZQ105" t="s">
        <v>2272</v>
      </c>
      <c r="BZR105" t="s">
        <v>2272</v>
      </c>
      <c r="BZS105" t="s">
        <v>2272</v>
      </c>
      <c r="BZT105" t="s">
        <v>2272</v>
      </c>
      <c r="BZU105" t="s">
        <v>2273</v>
      </c>
      <c r="BZV105" t="s">
        <v>2273</v>
      </c>
      <c r="BZW105" t="s">
        <v>2273</v>
      </c>
      <c r="BZX105" t="s">
        <v>2273</v>
      </c>
      <c r="BZZ105" t="s">
        <v>2274</v>
      </c>
      <c r="CDO105" t="s">
        <v>2273</v>
      </c>
      <c r="CDP105" t="s">
        <v>2273</v>
      </c>
      <c r="CDQ105" t="s">
        <v>2273</v>
      </c>
      <c r="CDR105" t="s">
        <v>2273</v>
      </c>
      <c r="CDS105" t="s">
        <v>2273</v>
      </c>
      <c r="CDT105" t="s">
        <v>2273</v>
      </c>
      <c r="CDU105" t="s">
        <v>2273</v>
      </c>
      <c r="CDV105" t="s">
        <v>2273</v>
      </c>
      <c r="CDW105" t="s">
        <v>2273</v>
      </c>
      <c r="CDX105" t="s">
        <v>2273</v>
      </c>
      <c r="CDY105" t="s">
        <v>2273</v>
      </c>
      <c r="CDZ105" t="s">
        <v>2273</v>
      </c>
      <c r="CEA105" t="s">
        <v>2273</v>
      </c>
      <c r="CEB105" t="s">
        <v>2273</v>
      </c>
      <c r="CEC105" t="s">
        <v>2274</v>
      </c>
      <c r="CED105" t="s">
        <v>2272</v>
      </c>
      <c r="CEE105" t="s">
        <v>2272</v>
      </c>
      <c r="CEF105" t="s">
        <v>2272</v>
      </c>
      <c r="CEG105" t="s">
        <v>2272</v>
      </c>
      <c r="CEH105" t="s">
        <v>2272</v>
      </c>
      <c r="CEI105" t="s">
        <v>2273</v>
      </c>
      <c r="CEJ105" t="s">
        <v>2273</v>
      </c>
      <c r="CEK105" t="s">
        <v>2273</v>
      </c>
      <c r="CEL105" t="s">
        <v>2273</v>
      </c>
      <c r="CEM105" t="s">
        <v>2273</v>
      </c>
      <c r="CEN105" t="s">
        <v>2273</v>
      </c>
      <c r="CEO105" t="s">
        <v>2273</v>
      </c>
      <c r="CEP105" t="s">
        <v>2273</v>
      </c>
      <c r="CEQ105" t="s">
        <v>2273</v>
      </c>
      <c r="CER105" t="s">
        <v>2273</v>
      </c>
      <c r="CES105" t="s">
        <v>2273</v>
      </c>
      <c r="CET105" t="s">
        <v>2273</v>
      </c>
      <c r="CEU105" t="s">
        <v>2273</v>
      </c>
      <c r="CEV105" t="s">
        <v>2273</v>
      </c>
      <c r="CEW105" t="s">
        <v>2273</v>
      </c>
      <c r="CEX105" t="s">
        <v>2273</v>
      </c>
      <c r="CEY105" t="s">
        <v>2273</v>
      </c>
      <c r="CEZ105" t="s">
        <v>2272</v>
      </c>
      <c r="CFA105" t="s">
        <v>2274</v>
      </c>
      <c r="CFB105" t="s">
        <v>2273</v>
      </c>
      <c r="CFH105" t="s">
        <v>2273</v>
      </c>
      <c r="CFI105" t="s">
        <v>2273</v>
      </c>
      <c r="CFJ105" t="s">
        <v>2273</v>
      </c>
      <c r="CFK105" t="s">
        <v>2273</v>
      </c>
      <c r="CFL105" t="s">
        <v>2273</v>
      </c>
      <c r="CFM105" t="s">
        <v>2273</v>
      </c>
      <c r="CFN105" t="s">
        <v>2273</v>
      </c>
      <c r="CFO105" t="s">
        <v>2273</v>
      </c>
      <c r="CFP105" t="s">
        <v>2273</v>
      </c>
      <c r="CFQ105" t="s">
        <v>2273</v>
      </c>
      <c r="CFR105" t="s">
        <v>2273</v>
      </c>
      <c r="CFS105" t="s">
        <v>2273</v>
      </c>
      <c r="CFT105" t="s">
        <v>2273</v>
      </c>
      <c r="CFU105" t="s">
        <v>2273</v>
      </c>
      <c r="CFV105" t="s">
        <v>2273</v>
      </c>
      <c r="CFW105" t="s">
        <v>2274</v>
      </c>
      <c r="CFX105" t="s">
        <v>2273</v>
      </c>
      <c r="CFY105" t="s">
        <v>2273</v>
      </c>
      <c r="CFZ105" t="s">
        <v>2273</v>
      </c>
      <c r="CGA105" t="s">
        <v>2273</v>
      </c>
      <c r="CGB105" t="s">
        <v>2273</v>
      </c>
      <c r="CGC105" t="s">
        <v>2273</v>
      </c>
      <c r="CGD105" t="s">
        <v>2273</v>
      </c>
      <c r="CGE105" t="s">
        <v>2273</v>
      </c>
      <c r="CGF105" t="s">
        <v>2273</v>
      </c>
      <c r="CGJ105" t="s">
        <v>2273</v>
      </c>
      <c r="CGK105" t="s">
        <v>2273</v>
      </c>
      <c r="CGL105" t="s">
        <v>2273</v>
      </c>
      <c r="CGM105" t="s">
        <v>2273</v>
      </c>
      <c r="CGN105" t="s">
        <v>2273</v>
      </c>
      <c r="CGO105" t="s">
        <v>2273</v>
      </c>
      <c r="CGP105" t="s">
        <v>2273</v>
      </c>
      <c r="CGQ105" t="s">
        <v>2273</v>
      </c>
      <c r="CGR105" t="s">
        <v>2273</v>
      </c>
      <c r="CGS105" t="s">
        <v>2273</v>
      </c>
      <c r="CGT105" t="s">
        <v>2273</v>
      </c>
      <c r="CGU105" t="s">
        <v>2273</v>
      </c>
      <c r="CGV105" t="s">
        <v>2273</v>
      </c>
      <c r="CGW105" t="s">
        <v>2273</v>
      </c>
      <c r="CGX105" t="s">
        <v>2273</v>
      </c>
      <c r="CGY105" t="s">
        <v>2273</v>
      </c>
      <c r="CGZ105" t="s">
        <v>2273</v>
      </c>
      <c r="CHA105" t="s">
        <v>2273</v>
      </c>
      <c r="CHB105" t="s">
        <v>2273</v>
      </c>
      <c r="CHC105" t="s">
        <v>2273</v>
      </c>
      <c r="CHD105" t="s">
        <v>2274</v>
      </c>
      <c r="CHE105" t="s">
        <v>2273</v>
      </c>
      <c r="CHF105" t="s">
        <v>2273</v>
      </c>
      <c r="CHG105" t="s">
        <v>2273</v>
      </c>
      <c r="CHH105" t="s">
        <v>2273</v>
      </c>
      <c r="CHI105" t="s">
        <v>2273</v>
      </c>
      <c r="CHJ105" t="s">
        <v>2273</v>
      </c>
      <c r="CHK105" t="s">
        <v>2273</v>
      </c>
      <c r="CHL105" t="s">
        <v>2273</v>
      </c>
      <c r="CHM105" t="s">
        <v>2273</v>
      </c>
      <c r="CHN105" t="s">
        <v>2273</v>
      </c>
      <c r="CHO105" t="s">
        <v>2273</v>
      </c>
      <c r="CHP105" t="s">
        <v>2273</v>
      </c>
      <c r="CHQ105" t="s">
        <v>2273</v>
      </c>
      <c r="CHR105" t="s">
        <v>2273</v>
      </c>
      <c r="CHS105" t="s">
        <v>2273</v>
      </c>
      <c r="CHT105" t="s">
        <v>2273</v>
      </c>
      <c r="CHU105" t="s">
        <v>2273</v>
      </c>
      <c r="CHV105" t="s">
        <v>2273</v>
      </c>
      <c r="CHW105" t="s">
        <v>2273</v>
      </c>
      <c r="CHX105" t="s">
        <v>2273</v>
      </c>
      <c r="CHY105" t="s">
        <v>2273</v>
      </c>
      <c r="CHZ105" t="s">
        <v>2273</v>
      </c>
      <c r="CIA105" t="s">
        <v>2273</v>
      </c>
      <c r="CIB105" t="s">
        <v>2273</v>
      </c>
      <c r="CIC105" t="s">
        <v>2273</v>
      </c>
      <c r="CID105" t="s">
        <v>2273</v>
      </c>
      <c r="CIE105" t="s">
        <v>2273</v>
      </c>
      <c r="CIF105" t="s">
        <v>2273</v>
      </c>
      <c r="CIG105" t="s">
        <v>2273</v>
      </c>
      <c r="CIH105" t="s">
        <v>2273</v>
      </c>
      <c r="CII105" t="s">
        <v>2273</v>
      </c>
      <c r="CIJ105" t="s">
        <v>2273</v>
      </c>
      <c r="CIK105" t="s">
        <v>2273</v>
      </c>
      <c r="CIL105" t="s">
        <v>2273</v>
      </c>
      <c r="CIM105" t="s">
        <v>2273</v>
      </c>
      <c r="CIN105" t="s">
        <v>2273</v>
      </c>
      <c r="CIO105" t="s">
        <v>2273</v>
      </c>
      <c r="CIP105" t="s">
        <v>2273</v>
      </c>
      <c r="CIQ105" t="s">
        <v>2273</v>
      </c>
      <c r="CIR105" t="s">
        <v>2273</v>
      </c>
      <c r="CIS105" t="s">
        <v>2273</v>
      </c>
      <c r="CIT105" t="s">
        <v>2273</v>
      </c>
      <c r="CIU105" t="s">
        <v>2273</v>
      </c>
      <c r="CIV105" t="s">
        <v>2273</v>
      </c>
      <c r="CIW105" t="s">
        <v>2273</v>
      </c>
      <c r="CIX105" t="s">
        <v>2273</v>
      </c>
      <c r="CIY105" t="s">
        <v>2273</v>
      </c>
      <c r="CIZ105" t="s">
        <v>2273</v>
      </c>
      <c r="CJA105" t="s">
        <v>2273</v>
      </c>
      <c r="CJB105" t="s">
        <v>2273</v>
      </c>
      <c r="CJC105" t="s">
        <v>2273</v>
      </c>
      <c r="CJD105" t="s">
        <v>2273</v>
      </c>
      <c r="CJE105" t="s">
        <v>2273</v>
      </c>
      <c r="CJF105" t="s">
        <v>2273</v>
      </c>
      <c r="CJG105" t="s">
        <v>2273</v>
      </c>
      <c r="CJH105" t="s">
        <v>2273</v>
      </c>
      <c r="CJI105" t="s">
        <v>2273</v>
      </c>
      <c r="CJJ105" t="s">
        <v>2273</v>
      </c>
      <c r="CJX105" t="s">
        <v>2273</v>
      </c>
      <c r="CJY105" t="s">
        <v>2273</v>
      </c>
      <c r="CJZ105" t="s">
        <v>2273</v>
      </c>
      <c r="CKA105" t="s">
        <v>2273</v>
      </c>
      <c r="CKB105" t="s">
        <v>2273</v>
      </c>
      <c r="CKC105" t="s">
        <v>2273</v>
      </c>
      <c r="CKD105" t="s">
        <v>2273</v>
      </c>
      <c r="CKE105" t="s">
        <v>2273</v>
      </c>
      <c r="CKF105" t="s">
        <v>2273</v>
      </c>
      <c r="CKG105" t="s">
        <v>2273</v>
      </c>
      <c r="CKH105" t="s">
        <v>2273</v>
      </c>
      <c r="CKI105" t="s">
        <v>2273</v>
      </c>
      <c r="CKJ105" t="s">
        <v>2273</v>
      </c>
      <c r="CKK105" t="s">
        <v>2273</v>
      </c>
      <c r="CKL105" t="s">
        <v>2273</v>
      </c>
      <c r="CKM105" t="s">
        <v>2273</v>
      </c>
      <c r="CKN105" t="s">
        <v>2273</v>
      </c>
      <c r="CKO105" t="s">
        <v>2273</v>
      </c>
      <c r="CKP105" t="s">
        <v>2273</v>
      </c>
      <c r="CKQ105" t="s">
        <v>2273</v>
      </c>
      <c r="CKR105" t="s">
        <v>2273</v>
      </c>
      <c r="CKS105" t="s">
        <v>2273</v>
      </c>
      <c r="CKT105" t="s">
        <v>2273</v>
      </c>
      <c r="CKU105" t="s">
        <v>2273</v>
      </c>
      <c r="CKV105" t="s">
        <v>2273</v>
      </c>
      <c r="CKW105" t="s">
        <v>2273</v>
      </c>
      <c r="CKX105" t="s">
        <v>2273</v>
      </c>
      <c r="CKY105" t="s">
        <v>2273</v>
      </c>
      <c r="CKZ105" t="s">
        <v>2273</v>
      </c>
      <c r="CLA105" t="s">
        <v>2273</v>
      </c>
      <c r="CLB105" t="s">
        <v>2273</v>
      </c>
      <c r="CLC105" t="s">
        <v>2273</v>
      </c>
      <c r="CLD105" t="s">
        <v>2273</v>
      </c>
      <c r="CLE105" t="s">
        <v>2273</v>
      </c>
      <c r="CLF105" t="s">
        <v>2273</v>
      </c>
      <c r="CLG105" t="s">
        <v>2273</v>
      </c>
      <c r="CLH105" t="s">
        <v>2273</v>
      </c>
      <c r="CLI105" t="s">
        <v>2273</v>
      </c>
      <c r="CLJ105" t="s">
        <v>2273</v>
      </c>
      <c r="CLK105" t="s">
        <v>2273</v>
      </c>
      <c r="CLL105" t="s">
        <v>2273</v>
      </c>
      <c r="CLM105" t="s">
        <v>2273</v>
      </c>
      <c r="CLN105" t="s">
        <v>2273</v>
      </c>
      <c r="CLR105" t="s">
        <v>2273</v>
      </c>
      <c r="CLT105" t="s">
        <v>2272</v>
      </c>
      <c r="CLU105" t="s">
        <v>2273</v>
      </c>
      <c r="CLV105" t="s">
        <v>2273</v>
      </c>
      <c r="CLW105" t="s">
        <v>2272</v>
      </c>
      <c r="CLX105" t="s">
        <v>2272</v>
      </c>
      <c r="CLY105" t="s">
        <v>2272</v>
      </c>
      <c r="CLZ105" t="s">
        <v>2273</v>
      </c>
      <c r="CMA105" t="s">
        <v>2273</v>
      </c>
      <c r="CMD105" t="s">
        <v>2273</v>
      </c>
      <c r="CME105" t="s">
        <v>2273</v>
      </c>
      <c r="CMF105" t="s">
        <v>2273</v>
      </c>
      <c r="CMG105" t="s">
        <v>2273</v>
      </c>
      <c r="CMH105" t="s">
        <v>2273</v>
      </c>
      <c r="CML105" t="s">
        <v>2273</v>
      </c>
      <c r="CMM105" t="s">
        <v>2273</v>
      </c>
      <c r="CMN105" t="s">
        <v>2273</v>
      </c>
      <c r="CMP105" t="s">
        <v>2273</v>
      </c>
      <c r="CMQ105" t="s">
        <v>2273</v>
      </c>
      <c r="CMR105" t="s">
        <v>2272</v>
      </c>
      <c r="CMS105" t="s">
        <v>2273</v>
      </c>
      <c r="CMX105" t="s">
        <v>2273</v>
      </c>
      <c r="CMZ105" t="s">
        <v>2273</v>
      </c>
      <c r="CNA105" t="s">
        <v>2273</v>
      </c>
    </row>
    <row r="106" spans="1:2393" x14ac:dyDescent="0.3">
      <c r="A106" t="s">
        <v>2487</v>
      </c>
      <c r="B106" t="s">
        <v>2488</v>
      </c>
      <c r="C106" t="s">
        <v>2285</v>
      </c>
      <c r="G106" t="s">
        <v>2272</v>
      </c>
      <c r="H106" t="s">
        <v>2272</v>
      </c>
      <c r="I106" t="s">
        <v>2273</v>
      </c>
      <c r="J106" t="s">
        <v>2272</v>
      </c>
      <c r="K106" t="s">
        <v>2273</v>
      </c>
      <c r="L106" t="s">
        <v>2272</v>
      </c>
      <c r="M106" t="s">
        <v>2274</v>
      </c>
      <c r="O106" t="s">
        <v>2272</v>
      </c>
      <c r="P106" t="s">
        <v>2272</v>
      </c>
      <c r="Q106" t="s">
        <v>2272</v>
      </c>
      <c r="R106" t="s">
        <v>2273</v>
      </c>
      <c r="S106" t="s">
        <v>2274</v>
      </c>
      <c r="T106" t="s">
        <v>2274</v>
      </c>
      <c r="U106" t="s">
        <v>2273</v>
      </c>
      <c r="X106" t="s">
        <v>2273</v>
      </c>
      <c r="Y106" t="s">
        <v>2273</v>
      </c>
      <c r="Z106" t="s">
        <v>2273</v>
      </c>
      <c r="AA106" t="s">
        <v>2273</v>
      </c>
      <c r="AB106" t="s">
        <v>2273</v>
      </c>
      <c r="AC106" t="s">
        <v>2273</v>
      </c>
      <c r="AD106" t="s">
        <v>2273</v>
      </c>
      <c r="AE106" t="s">
        <v>2274</v>
      </c>
      <c r="AF106" t="s">
        <v>2274</v>
      </c>
      <c r="AO106" t="s">
        <v>2273</v>
      </c>
      <c r="AP106" t="s">
        <v>2273</v>
      </c>
      <c r="AQ106" t="s">
        <v>2273</v>
      </c>
      <c r="AR106" t="s">
        <v>2274</v>
      </c>
      <c r="AS106" t="s">
        <v>2272</v>
      </c>
      <c r="AT106" t="s">
        <v>2272</v>
      </c>
      <c r="AU106" t="s">
        <v>2274</v>
      </c>
      <c r="AV106" t="s">
        <v>2272</v>
      </c>
      <c r="AW106" t="s">
        <v>2272</v>
      </c>
      <c r="AX106" t="s">
        <v>2272</v>
      </c>
      <c r="AY106" t="s">
        <v>2272</v>
      </c>
      <c r="AZ106" t="s">
        <v>2272</v>
      </c>
      <c r="BA106" t="s">
        <v>2272</v>
      </c>
      <c r="BB106" t="s">
        <v>2272</v>
      </c>
      <c r="BC106" t="s">
        <v>2272</v>
      </c>
      <c r="BD106" t="s">
        <v>2272</v>
      </c>
      <c r="BE106" t="s">
        <v>2272</v>
      </c>
      <c r="BF106" t="s">
        <v>2272</v>
      </c>
      <c r="BG106" t="s">
        <v>2272</v>
      </c>
      <c r="BH106" t="s">
        <v>2272</v>
      </c>
      <c r="BI106" t="s">
        <v>2272</v>
      </c>
      <c r="BJ106" t="s">
        <v>2272</v>
      </c>
      <c r="BK106" t="s">
        <v>2272</v>
      </c>
      <c r="BL106" t="s">
        <v>2272</v>
      </c>
      <c r="BM106" t="s">
        <v>2272</v>
      </c>
      <c r="BN106" t="s">
        <v>2272</v>
      </c>
      <c r="BO106" t="s">
        <v>2272</v>
      </c>
      <c r="BP106" t="s">
        <v>2272</v>
      </c>
      <c r="BQ106" t="s">
        <v>2272</v>
      </c>
      <c r="BR106" t="s">
        <v>2272</v>
      </c>
      <c r="BS106" t="s">
        <v>2272</v>
      </c>
      <c r="BT106" t="s">
        <v>2272</v>
      </c>
      <c r="BU106" t="s">
        <v>2272</v>
      </c>
      <c r="BV106" t="s">
        <v>2272</v>
      </c>
      <c r="BW106" t="s">
        <v>2274</v>
      </c>
      <c r="BX106" t="s">
        <v>2272</v>
      </c>
      <c r="BY106" t="s">
        <v>2273</v>
      </c>
      <c r="BZ106" t="s">
        <v>2273</v>
      </c>
      <c r="CA106" t="s">
        <v>2272</v>
      </c>
      <c r="CB106" t="s">
        <v>2273</v>
      </c>
      <c r="CC106" t="s">
        <v>2272</v>
      </c>
      <c r="CD106" t="s">
        <v>2273</v>
      </c>
      <c r="CF106" t="s">
        <v>2273</v>
      </c>
      <c r="CG106" t="s">
        <v>2273</v>
      </c>
      <c r="CH106" t="s">
        <v>2273</v>
      </c>
      <c r="CI106" t="s">
        <v>2273</v>
      </c>
      <c r="CJ106" t="s">
        <v>2273</v>
      </c>
      <c r="CK106" t="s">
        <v>2273</v>
      </c>
      <c r="CL106" t="s">
        <v>2273</v>
      </c>
      <c r="CM106" t="s">
        <v>2273</v>
      </c>
      <c r="CN106" t="s">
        <v>2273</v>
      </c>
      <c r="CO106" t="s">
        <v>2274</v>
      </c>
      <c r="CP106" t="s">
        <v>2274</v>
      </c>
      <c r="CQ106" t="s">
        <v>2274</v>
      </c>
      <c r="CR106" t="s">
        <v>2274</v>
      </c>
      <c r="CS106" t="s">
        <v>2274</v>
      </c>
      <c r="CT106" t="s">
        <v>2274</v>
      </c>
      <c r="CX106" t="s">
        <v>2273</v>
      </c>
      <c r="CY106" t="s">
        <v>2273</v>
      </c>
      <c r="CZ106" t="s">
        <v>2273</v>
      </c>
      <c r="DA106" t="s">
        <v>2273</v>
      </c>
      <c r="DD106" t="s">
        <v>2272</v>
      </c>
      <c r="DE106" t="s">
        <v>2272</v>
      </c>
      <c r="DF106" t="s">
        <v>2273</v>
      </c>
      <c r="DG106" t="s">
        <v>2273</v>
      </c>
      <c r="DH106" t="s">
        <v>2273</v>
      </c>
      <c r="DI106" t="s">
        <v>2273</v>
      </c>
      <c r="DJ106" t="s">
        <v>2273</v>
      </c>
      <c r="DK106" t="s">
        <v>2272</v>
      </c>
      <c r="DL106" t="s">
        <v>2273</v>
      </c>
      <c r="DM106" t="s">
        <v>2273</v>
      </c>
      <c r="DN106" t="s">
        <v>2273</v>
      </c>
      <c r="DO106" t="s">
        <v>2273</v>
      </c>
      <c r="DP106" t="s">
        <v>2273</v>
      </c>
      <c r="DQ106" t="s">
        <v>2273</v>
      </c>
      <c r="DR106" t="s">
        <v>2273</v>
      </c>
      <c r="DS106" t="s">
        <v>2273</v>
      </c>
      <c r="DT106" t="s">
        <v>2272</v>
      </c>
      <c r="DU106" t="s">
        <v>2273</v>
      </c>
      <c r="DW106" t="s">
        <v>2272</v>
      </c>
      <c r="DZ106" t="s">
        <v>2273</v>
      </c>
      <c r="EC106" t="s">
        <v>2273</v>
      </c>
      <c r="ED106" t="s">
        <v>2273</v>
      </c>
      <c r="EE106" t="s">
        <v>2273</v>
      </c>
      <c r="EG106" t="s">
        <v>2273</v>
      </c>
      <c r="EH106" t="s">
        <v>2273</v>
      </c>
      <c r="EI106" t="s">
        <v>2273</v>
      </c>
      <c r="EJ106" t="s">
        <v>2272</v>
      </c>
      <c r="EL106" t="s">
        <v>2273</v>
      </c>
      <c r="EM106" t="s">
        <v>2273</v>
      </c>
      <c r="EN106" t="s">
        <v>2273</v>
      </c>
      <c r="ET106" t="s">
        <v>2273</v>
      </c>
      <c r="EU106" t="s">
        <v>2273</v>
      </c>
      <c r="EV106" t="s">
        <v>2273</v>
      </c>
      <c r="EW106" t="s">
        <v>2273</v>
      </c>
      <c r="EY106" t="s">
        <v>2273</v>
      </c>
      <c r="FA106" t="s">
        <v>2273</v>
      </c>
      <c r="FB106" t="s">
        <v>2273</v>
      </c>
      <c r="FC106" t="s">
        <v>2273</v>
      </c>
      <c r="FD106" t="s">
        <v>2274</v>
      </c>
      <c r="FE106" t="s">
        <v>2274</v>
      </c>
      <c r="FF106" t="s">
        <v>2274</v>
      </c>
      <c r="FG106" t="s">
        <v>2273</v>
      </c>
      <c r="FH106" t="s">
        <v>2274</v>
      </c>
      <c r="FI106" t="s">
        <v>2272</v>
      </c>
      <c r="FJ106" t="s">
        <v>2273</v>
      </c>
      <c r="FK106" t="s">
        <v>2273</v>
      </c>
      <c r="FL106" t="s">
        <v>2274</v>
      </c>
      <c r="FM106" t="s">
        <v>2274</v>
      </c>
      <c r="FN106" t="s">
        <v>2274</v>
      </c>
      <c r="FO106" t="s">
        <v>2274</v>
      </c>
      <c r="FV106" t="s">
        <v>2274</v>
      </c>
      <c r="GA106" t="s">
        <v>2273</v>
      </c>
      <c r="GC106" t="s">
        <v>2273</v>
      </c>
      <c r="GF106" t="s">
        <v>2273</v>
      </c>
      <c r="GX106" t="s">
        <v>2273</v>
      </c>
      <c r="GY106" t="s">
        <v>2273</v>
      </c>
      <c r="HF106" t="s">
        <v>2272</v>
      </c>
      <c r="HH106" t="s">
        <v>2272</v>
      </c>
      <c r="HI106" t="s">
        <v>2274</v>
      </c>
      <c r="HL106" t="s">
        <v>2273</v>
      </c>
      <c r="HO106" t="s">
        <v>2273</v>
      </c>
      <c r="HQ106" t="s">
        <v>2273</v>
      </c>
      <c r="HR106" t="s">
        <v>2273</v>
      </c>
      <c r="HU106" t="s">
        <v>2273</v>
      </c>
      <c r="HW106" t="s">
        <v>2273</v>
      </c>
      <c r="HX106" t="s">
        <v>2273</v>
      </c>
      <c r="IA106" t="s">
        <v>2273</v>
      </c>
      <c r="IF106" t="s">
        <v>2274</v>
      </c>
      <c r="IG106" t="s">
        <v>2273</v>
      </c>
      <c r="IH106" t="s">
        <v>2273</v>
      </c>
      <c r="IJ106" t="s">
        <v>2273</v>
      </c>
      <c r="IK106" t="s">
        <v>2273</v>
      </c>
      <c r="IN106" t="s">
        <v>2274</v>
      </c>
      <c r="IP106" t="s">
        <v>2274</v>
      </c>
      <c r="IR106" t="s">
        <v>2273</v>
      </c>
      <c r="IS106" t="s">
        <v>2273</v>
      </c>
      <c r="IT106" t="s">
        <v>2273</v>
      </c>
      <c r="IU106" t="s">
        <v>2273</v>
      </c>
      <c r="IV106" t="s">
        <v>2273</v>
      </c>
      <c r="IW106" t="s">
        <v>2273</v>
      </c>
      <c r="IX106" t="s">
        <v>2273</v>
      </c>
      <c r="KC106" t="s">
        <v>2273</v>
      </c>
      <c r="KP106" t="s">
        <v>2273</v>
      </c>
      <c r="KQ106" t="s">
        <v>2273</v>
      </c>
      <c r="KR106" t="s">
        <v>2273</v>
      </c>
      <c r="KS106" t="s">
        <v>2273</v>
      </c>
      <c r="KT106" t="s">
        <v>2273</v>
      </c>
      <c r="KU106" t="s">
        <v>2273</v>
      </c>
      <c r="KV106" t="s">
        <v>2273</v>
      </c>
      <c r="KW106" t="s">
        <v>2272</v>
      </c>
      <c r="KX106" t="s">
        <v>2273</v>
      </c>
      <c r="KY106" t="s">
        <v>2273</v>
      </c>
      <c r="KZ106" t="s">
        <v>2273</v>
      </c>
      <c r="LA106" t="s">
        <v>2272</v>
      </c>
      <c r="LB106" t="s">
        <v>2273</v>
      </c>
      <c r="LC106" t="s">
        <v>2273</v>
      </c>
      <c r="LD106" t="s">
        <v>2272</v>
      </c>
      <c r="LE106" t="s">
        <v>2273</v>
      </c>
      <c r="LF106" t="s">
        <v>2274</v>
      </c>
      <c r="LG106" t="s">
        <v>2273</v>
      </c>
      <c r="LH106" t="s">
        <v>2274</v>
      </c>
      <c r="LI106" t="s">
        <v>2273</v>
      </c>
      <c r="LJ106" t="s">
        <v>2273</v>
      </c>
      <c r="LK106" t="s">
        <v>2273</v>
      </c>
      <c r="LL106" t="s">
        <v>2273</v>
      </c>
      <c r="LM106" t="s">
        <v>2274</v>
      </c>
      <c r="LO106" t="s">
        <v>2273</v>
      </c>
      <c r="LP106" t="s">
        <v>2273</v>
      </c>
      <c r="LQ106" t="s">
        <v>2273</v>
      </c>
      <c r="LR106" t="s">
        <v>2273</v>
      </c>
      <c r="LS106" t="s">
        <v>2273</v>
      </c>
      <c r="LT106" t="s">
        <v>2274</v>
      </c>
      <c r="LU106" t="s">
        <v>2273</v>
      </c>
      <c r="LV106" t="s">
        <v>2273</v>
      </c>
      <c r="LW106" t="s">
        <v>2273</v>
      </c>
      <c r="LX106" t="s">
        <v>2273</v>
      </c>
      <c r="LY106" t="s">
        <v>2273</v>
      </c>
      <c r="LZ106" t="s">
        <v>2273</v>
      </c>
      <c r="MA106" t="s">
        <v>2273</v>
      </c>
      <c r="MB106" t="s">
        <v>2273</v>
      </c>
      <c r="MC106" t="s">
        <v>2272</v>
      </c>
      <c r="MF106" t="s">
        <v>2273</v>
      </c>
      <c r="MG106" t="s">
        <v>2273</v>
      </c>
      <c r="MH106" t="s">
        <v>2273</v>
      </c>
      <c r="MI106" t="s">
        <v>2273</v>
      </c>
      <c r="MJ106" t="s">
        <v>2273</v>
      </c>
      <c r="MK106" t="s">
        <v>2273</v>
      </c>
      <c r="ML106" t="s">
        <v>2273</v>
      </c>
      <c r="MM106" t="s">
        <v>2272</v>
      </c>
      <c r="MN106" t="s">
        <v>2273</v>
      </c>
      <c r="MP106" t="s">
        <v>2272</v>
      </c>
      <c r="MQ106" t="s">
        <v>2273</v>
      </c>
      <c r="MR106" t="s">
        <v>2273</v>
      </c>
      <c r="MS106" t="s">
        <v>2273</v>
      </c>
      <c r="MT106" t="s">
        <v>2273</v>
      </c>
      <c r="MU106" t="s">
        <v>2273</v>
      </c>
      <c r="MV106" t="s">
        <v>2273</v>
      </c>
      <c r="MW106" t="s">
        <v>2273</v>
      </c>
      <c r="MX106" t="s">
        <v>2273</v>
      </c>
      <c r="MY106" t="s">
        <v>2274</v>
      </c>
      <c r="MZ106" t="s">
        <v>2273</v>
      </c>
      <c r="NA106" t="s">
        <v>2273</v>
      </c>
      <c r="NB106" t="s">
        <v>2273</v>
      </c>
      <c r="NC106" t="s">
        <v>2273</v>
      </c>
      <c r="ND106" t="s">
        <v>2273</v>
      </c>
      <c r="NE106" t="s">
        <v>2273</v>
      </c>
      <c r="NF106" t="s">
        <v>2273</v>
      </c>
      <c r="NG106" t="s">
        <v>2273</v>
      </c>
      <c r="NH106" t="s">
        <v>2273</v>
      </c>
      <c r="NI106" t="s">
        <v>2273</v>
      </c>
      <c r="NJ106" t="s">
        <v>2273</v>
      </c>
      <c r="NK106" t="s">
        <v>2273</v>
      </c>
      <c r="NL106" t="s">
        <v>2273</v>
      </c>
      <c r="NM106" t="s">
        <v>2273</v>
      </c>
      <c r="NN106" t="s">
        <v>2273</v>
      </c>
      <c r="NO106" t="s">
        <v>2273</v>
      </c>
      <c r="NP106" t="s">
        <v>2273</v>
      </c>
      <c r="NQ106" t="s">
        <v>2273</v>
      </c>
      <c r="NR106" t="s">
        <v>2273</v>
      </c>
      <c r="NS106" t="s">
        <v>2274</v>
      </c>
      <c r="NT106" t="s">
        <v>2273</v>
      </c>
      <c r="NU106" t="s">
        <v>2273</v>
      </c>
      <c r="NV106" t="s">
        <v>2273</v>
      </c>
      <c r="NW106" t="s">
        <v>2273</v>
      </c>
      <c r="NX106" t="s">
        <v>2273</v>
      </c>
      <c r="NY106" t="s">
        <v>2273</v>
      </c>
      <c r="NZ106" t="s">
        <v>2273</v>
      </c>
      <c r="OA106" t="s">
        <v>2274</v>
      </c>
      <c r="OB106" t="s">
        <v>2273</v>
      </c>
      <c r="OC106" t="s">
        <v>2273</v>
      </c>
      <c r="OD106" t="s">
        <v>2274</v>
      </c>
      <c r="OF106" t="s">
        <v>2273</v>
      </c>
      <c r="OG106" t="s">
        <v>2274</v>
      </c>
      <c r="OH106" t="s">
        <v>2273</v>
      </c>
      <c r="OI106" t="s">
        <v>2273</v>
      </c>
      <c r="OK106" t="s">
        <v>2273</v>
      </c>
      <c r="OL106" t="s">
        <v>2273</v>
      </c>
      <c r="OM106" t="s">
        <v>2273</v>
      </c>
      <c r="ON106" t="s">
        <v>2273</v>
      </c>
      <c r="OO106" t="s">
        <v>2273</v>
      </c>
      <c r="OP106" t="s">
        <v>2273</v>
      </c>
      <c r="OQ106" t="s">
        <v>2273</v>
      </c>
      <c r="OR106" t="s">
        <v>2274</v>
      </c>
      <c r="OS106" t="s">
        <v>2273</v>
      </c>
      <c r="OT106" t="s">
        <v>2273</v>
      </c>
      <c r="OU106" t="s">
        <v>2273</v>
      </c>
      <c r="OV106" t="s">
        <v>2274</v>
      </c>
      <c r="OX106" t="s">
        <v>2273</v>
      </c>
      <c r="OY106" t="s">
        <v>2273</v>
      </c>
      <c r="OZ106" t="s">
        <v>2273</v>
      </c>
      <c r="PA106" t="s">
        <v>2274</v>
      </c>
      <c r="PB106" t="s">
        <v>2274</v>
      </c>
      <c r="PC106" t="s">
        <v>2273</v>
      </c>
      <c r="PD106" t="s">
        <v>2273</v>
      </c>
      <c r="PE106" t="s">
        <v>2273</v>
      </c>
      <c r="PG106" t="s">
        <v>2273</v>
      </c>
      <c r="PH106" t="s">
        <v>2273</v>
      </c>
      <c r="PI106" t="s">
        <v>2273</v>
      </c>
      <c r="PJ106" t="s">
        <v>2272</v>
      </c>
      <c r="PK106" t="s">
        <v>2273</v>
      </c>
      <c r="PL106" t="s">
        <v>2273</v>
      </c>
      <c r="PM106" t="s">
        <v>2274</v>
      </c>
      <c r="PN106" t="s">
        <v>2274</v>
      </c>
      <c r="PO106" t="s">
        <v>2274</v>
      </c>
      <c r="PP106" t="s">
        <v>2273</v>
      </c>
      <c r="PQ106" t="s">
        <v>2273</v>
      </c>
      <c r="PR106" t="s">
        <v>2273</v>
      </c>
      <c r="PS106" t="s">
        <v>2273</v>
      </c>
      <c r="PU106" t="s">
        <v>2273</v>
      </c>
      <c r="PV106" t="s">
        <v>2273</v>
      </c>
      <c r="PX106" t="s">
        <v>2273</v>
      </c>
      <c r="PY106" t="s">
        <v>2273</v>
      </c>
      <c r="PZ106" t="s">
        <v>2273</v>
      </c>
      <c r="QA106" t="s">
        <v>2273</v>
      </c>
      <c r="QB106" t="s">
        <v>2274</v>
      </c>
      <c r="QC106" t="s">
        <v>2273</v>
      </c>
      <c r="QD106" t="s">
        <v>2273</v>
      </c>
      <c r="QE106" t="s">
        <v>2273</v>
      </c>
      <c r="QF106" t="s">
        <v>2273</v>
      </c>
      <c r="QG106" t="s">
        <v>2273</v>
      </c>
      <c r="QH106" t="s">
        <v>2273</v>
      </c>
      <c r="QI106" t="s">
        <v>2273</v>
      </c>
      <c r="QJ106" t="s">
        <v>2273</v>
      </c>
      <c r="QK106" t="s">
        <v>2273</v>
      </c>
      <c r="QL106" t="s">
        <v>2273</v>
      </c>
      <c r="QM106" t="s">
        <v>2273</v>
      </c>
      <c r="QN106" t="s">
        <v>2273</v>
      </c>
      <c r="QO106" t="s">
        <v>2273</v>
      </c>
      <c r="QP106" t="s">
        <v>2273</v>
      </c>
      <c r="QQ106" t="s">
        <v>2273</v>
      </c>
      <c r="QR106" t="s">
        <v>2273</v>
      </c>
      <c r="QS106" t="s">
        <v>2273</v>
      </c>
      <c r="QT106" t="s">
        <v>2273</v>
      </c>
      <c r="QW106" t="s">
        <v>2273</v>
      </c>
      <c r="QX106" t="s">
        <v>2273</v>
      </c>
      <c r="QY106" t="s">
        <v>2273</v>
      </c>
      <c r="QZ106" t="s">
        <v>2273</v>
      </c>
      <c r="RA106" t="s">
        <v>2274</v>
      </c>
      <c r="RB106" t="s">
        <v>2273</v>
      </c>
      <c r="RC106" t="s">
        <v>2273</v>
      </c>
      <c r="RD106" t="s">
        <v>2274</v>
      </c>
      <c r="RE106" t="s">
        <v>2274</v>
      </c>
      <c r="RF106" t="s">
        <v>2273</v>
      </c>
      <c r="RG106" t="s">
        <v>2272</v>
      </c>
      <c r="RH106" t="s">
        <v>2273</v>
      </c>
      <c r="RI106" t="s">
        <v>2273</v>
      </c>
      <c r="RJ106" t="s">
        <v>2274</v>
      </c>
      <c r="RK106" t="s">
        <v>2273</v>
      </c>
      <c r="RL106" t="s">
        <v>2273</v>
      </c>
      <c r="RM106" t="s">
        <v>2273</v>
      </c>
      <c r="RO106" t="s">
        <v>2273</v>
      </c>
      <c r="RP106" t="s">
        <v>2273</v>
      </c>
      <c r="RQ106" t="s">
        <v>2272</v>
      </c>
      <c r="RR106" t="s">
        <v>2274</v>
      </c>
      <c r="RS106" t="s">
        <v>2274</v>
      </c>
      <c r="RT106" t="s">
        <v>2273</v>
      </c>
      <c r="RU106" t="s">
        <v>2273</v>
      </c>
      <c r="RV106" t="s">
        <v>2272</v>
      </c>
      <c r="RX106" t="s">
        <v>2274</v>
      </c>
      <c r="RY106" t="s">
        <v>2273</v>
      </c>
      <c r="RZ106" t="s">
        <v>2273</v>
      </c>
      <c r="SA106" t="s">
        <v>2274</v>
      </c>
      <c r="SB106" t="s">
        <v>2273</v>
      </c>
      <c r="SC106" t="s">
        <v>2273</v>
      </c>
      <c r="SE106" t="s">
        <v>2273</v>
      </c>
      <c r="SF106" t="s">
        <v>2273</v>
      </c>
      <c r="SG106" t="s">
        <v>2273</v>
      </c>
      <c r="SH106" t="s">
        <v>2273</v>
      </c>
      <c r="SI106" t="s">
        <v>2273</v>
      </c>
      <c r="TX106" t="s">
        <v>2273</v>
      </c>
      <c r="TY106" t="s">
        <v>2273</v>
      </c>
      <c r="TZ106" t="s">
        <v>2273</v>
      </c>
      <c r="UA106" t="s">
        <v>2273</v>
      </c>
      <c r="UB106" t="s">
        <v>2273</v>
      </c>
      <c r="UC106" t="s">
        <v>2273</v>
      </c>
      <c r="UD106" t="s">
        <v>2272</v>
      </c>
      <c r="UE106" t="s">
        <v>2273</v>
      </c>
      <c r="UF106" t="s">
        <v>2273</v>
      </c>
      <c r="UG106" t="s">
        <v>2273</v>
      </c>
      <c r="UH106" t="s">
        <v>2272</v>
      </c>
      <c r="UI106" t="s">
        <v>2274</v>
      </c>
      <c r="UJ106" t="s">
        <v>2273</v>
      </c>
      <c r="UK106" t="s">
        <v>2273</v>
      </c>
      <c r="UL106" t="s">
        <v>2273</v>
      </c>
      <c r="UM106" t="s">
        <v>2272</v>
      </c>
      <c r="UN106" t="s">
        <v>2274</v>
      </c>
      <c r="UO106" t="s">
        <v>2273</v>
      </c>
      <c r="UP106" t="s">
        <v>2273</v>
      </c>
      <c r="UQ106" t="s">
        <v>2273</v>
      </c>
      <c r="UR106" t="s">
        <v>2273</v>
      </c>
      <c r="US106" t="s">
        <v>2273</v>
      </c>
      <c r="UT106" t="s">
        <v>2273</v>
      </c>
      <c r="UU106" t="s">
        <v>2273</v>
      </c>
      <c r="UV106" t="s">
        <v>2273</v>
      </c>
      <c r="UW106" t="s">
        <v>2273</v>
      </c>
      <c r="UX106" t="s">
        <v>2273</v>
      </c>
      <c r="UY106" t="s">
        <v>2273</v>
      </c>
      <c r="UZ106" t="s">
        <v>2272</v>
      </c>
      <c r="VA106" t="s">
        <v>2272</v>
      </c>
      <c r="VB106" t="s">
        <v>2272</v>
      </c>
      <c r="VS106" t="s">
        <v>2273</v>
      </c>
      <c r="VT106" t="s">
        <v>2273</v>
      </c>
      <c r="VU106" t="s">
        <v>2273</v>
      </c>
      <c r="VV106" t="s">
        <v>2273</v>
      </c>
      <c r="VW106" t="s">
        <v>2273</v>
      </c>
      <c r="VX106" t="s">
        <v>2273</v>
      </c>
      <c r="VY106" t="s">
        <v>2273</v>
      </c>
      <c r="VZ106" t="s">
        <v>2273</v>
      </c>
      <c r="WA106" t="s">
        <v>2273</v>
      </c>
      <c r="WB106" t="s">
        <v>2273</v>
      </c>
      <c r="WC106" t="s">
        <v>2273</v>
      </c>
      <c r="WD106" t="s">
        <v>2273</v>
      </c>
      <c r="WE106" t="s">
        <v>2273</v>
      </c>
      <c r="WF106" t="s">
        <v>2273</v>
      </c>
      <c r="WG106" t="s">
        <v>2273</v>
      </c>
      <c r="WH106" t="s">
        <v>2273</v>
      </c>
      <c r="WI106" t="s">
        <v>2273</v>
      </c>
      <c r="WJ106" t="s">
        <v>2273</v>
      </c>
      <c r="WK106" t="s">
        <v>2273</v>
      </c>
      <c r="WL106" t="s">
        <v>2273</v>
      </c>
      <c r="WM106" t="s">
        <v>2273</v>
      </c>
      <c r="WN106" t="s">
        <v>2273</v>
      </c>
      <c r="WO106" t="s">
        <v>2273</v>
      </c>
      <c r="WP106" t="s">
        <v>2273</v>
      </c>
      <c r="WQ106" t="s">
        <v>2273</v>
      </c>
      <c r="WR106" t="s">
        <v>2273</v>
      </c>
      <c r="WS106" t="s">
        <v>2273</v>
      </c>
      <c r="WT106" t="s">
        <v>2273</v>
      </c>
      <c r="WU106" t="s">
        <v>2273</v>
      </c>
      <c r="WV106" t="s">
        <v>2273</v>
      </c>
      <c r="WW106" t="s">
        <v>2273</v>
      </c>
      <c r="WX106" t="s">
        <v>2273</v>
      </c>
      <c r="WY106" t="s">
        <v>2273</v>
      </c>
      <c r="WZ106" t="s">
        <v>2273</v>
      </c>
      <c r="XA106" t="s">
        <v>2273</v>
      </c>
      <c r="XB106" t="s">
        <v>2273</v>
      </c>
      <c r="XC106" t="s">
        <v>2273</v>
      </c>
      <c r="XD106" t="s">
        <v>2273</v>
      </c>
      <c r="XE106" t="s">
        <v>2273</v>
      </c>
      <c r="XG106" t="s">
        <v>2273</v>
      </c>
      <c r="XH106" t="s">
        <v>2273</v>
      </c>
      <c r="XI106" t="s">
        <v>2273</v>
      </c>
      <c r="XJ106" t="s">
        <v>2273</v>
      </c>
      <c r="XK106" t="s">
        <v>2273</v>
      </c>
      <c r="XL106" t="s">
        <v>2273</v>
      </c>
      <c r="XN106" t="s">
        <v>2273</v>
      </c>
      <c r="XO106" t="s">
        <v>2273</v>
      </c>
      <c r="XP106" t="s">
        <v>2273</v>
      </c>
      <c r="XQ106" t="s">
        <v>2274</v>
      </c>
      <c r="XR106" t="s">
        <v>2274</v>
      </c>
      <c r="XS106" t="s">
        <v>2273</v>
      </c>
      <c r="XT106" t="s">
        <v>2273</v>
      </c>
      <c r="XU106" t="s">
        <v>2272</v>
      </c>
      <c r="XV106" t="s">
        <v>2272</v>
      </c>
      <c r="XW106" t="s">
        <v>2274</v>
      </c>
      <c r="XX106" t="s">
        <v>2273</v>
      </c>
      <c r="XY106" t="s">
        <v>2274</v>
      </c>
      <c r="XZ106" t="s">
        <v>2274</v>
      </c>
      <c r="YA106" t="s">
        <v>2274</v>
      </c>
      <c r="YB106" t="s">
        <v>2274</v>
      </c>
      <c r="YC106" t="s">
        <v>2274</v>
      </c>
      <c r="YD106" t="s">
        <v>2274</v>
      </c>
      <c r="YE106" t="s">
        <v>2273</v>
      </c>
      <c r="YF106" t="s">
        <v>2274</v>
      </c>
      <c r="YG106" t="s">
        <v>2274</v>
      </c>
      <c r="YH106" t="s">
        <v>2273</v>
      </c>
      <c r="YI106" t="s">
        <v>2273</v>
      </c>
      <c r="YJ106" t="s">
        <v>2274</v>
      </c>
      <c r="YS106" t="s">
        <v>2273</v>
      </c>
      <c r="YT106" t="s">
        <v>2273</v>
      </c>
      <c r="YU106" t="s">
        <v>2272</v>
      </c>
      <c r="YV106" t="s">
        <v>2273</v>
      </c>
      <c r="YW106" t="s">
        <v>2273</v>
      </c>
      <c r="YX106" t="s">
        <v>2273</v>
      </c>
      <c r="YY106" t="s">
        <v>2273</v>
      </c>
      <c r="YZ106" t="s">
        <v>2274</v>
      </c>
      <c r="ZA106" t="s">
        <v>2274</v>
      </c>
      <c r="ZB106" t="s">
        <v>2273</v>
      </c>
      <c r="ZC106" t="s">
        <v>2273</v>
      </c>
      <c r="ZD106" t="s">
        <v>2273</v>
      </c>
      <c r="ZE106" t="s">
        <v>2273</v>
      </c>
      <c r="ZG106" t="s">
        <v>2273</v>
      </c>
      <c r="ZH106" t="s">
        <v>2273</v>
      </c>
      <c r="ZI106" t="s">
        <v>2274</v>
      </c>
      <c r="ZJ106" t="s">
        <v>2274</v>
      </c>
      <c r="ZK106" t="s">
        <v>2273</v>
      </c>
      <c r="ZL106" t="s">
        <v>2274</v>
      </c>
      <c r="ZM106" t="s">
        <v>2274</v>
      </c>
      <c r="ZN106" t="s">
        <v>2273</v>
      </c>
      <c r="ZO106" t="s">
        <v>2273</v>
      </c>
      <c r="ZP106" t="s">
        <v>2273</v>
      </c>
      <c r="ZQ106" t="s">
        <v>2273</v>
      </c>
      <c r="ZR106" t="s">
        <v>2273</v>
      </c>
      <c r="ZS106" t="s">
        <v>2273</v>
      </c>
      <c r="ZT106" t="s">
        <v>2273</v>
      </c>
      <c r="ZU106" t="s">
        <v>2272</v>
      </c>
      <c r="ZV106" t="s">
        <v>2273</v>
      </c>
      <c r="ZW106" t="s">
        <v>2273</v>
      </c>
      <c r="ZX106" t="s">
        <v>2273</v>
      </c>
      <c r="ZY106" t="s">
        <v>2273</v>
      </c>
      <c r="ZZ106" t="s">
        <v>2273</v>
      </c>
      <c r="AAA106" t="s">
        <v>2273</v>
      </c>
      <c r="AAB106" t="s">
        <v>2273</v>
      </c>
      <c r="AAC106" t="s">
        <v>2273</v>
      </c>
      <c r="AAD106" t="s">
        <v>2273</v>
      </c>
      <c r="AAE106" t="s">
        <v>2273</v>
      </c>
      <c r="AAF106" t="s">
        <v>2273</v>
      </c>
      <c r="AAG106" t="s">
        <v>2272</v>
      </c>
      <c r="ADU106" t="s">
        <v>2274</v>
      </c>
      <c r="ADV106" t="s">
        <v>2272</v>
      </c>
      <c r="ADW106" t="s">
        <v>2274</v>
      </c>
      <c r="ADX106" t="s">
        <v>2272</v>
      </c>
      <c r="ADY106" t="s">
        <v>2274</v>
      </c>
      <c r="ADZ106" t="s">
        <v>2272</v>
      </c>
      <c r="AEA106" t="s">
        <v>2272</v>
      </c>
      <c r="AEB106" t="s">
        <v>2274</v>
      </c>
      <c r="AEC106" t="s">
        <v>2272</v>
      </c>
      <c r="AED106" t="s">
        <v>2274</v>
      </c>
      <c r="AEE106" t="s">
        <v>2272</v>
      </c>
      <c r="AEF106" t="s">
        <v>2272</v>
      </c>
      <c r="AEG106" t="s">
        <v>2274</v>
      </c>
      <c r="AEH106" t="s">
        <v>2272</v>
      </c>
      <c r="AEJ106" t="s">
        <v>2273</v>
      </c>
      <c r="AEM106" t="s">
        <v>2273</v>
      </c>
      <c r="AEN106" t="s">
        <v>2273</v>
      </c>
      <c r="AEO106" t="s">
        <v>2274</v>
      </c>
      <c r="AEP106" t="s">
        <v>2273</v>
      </c>
      <c r="AEQ106" t="s">
        <v>2273</v>
      </c>
      <c r="AFP106" t="s">
        <v>2273</v>
      </c>
      <c r="AFQ106" t="s">
        <v>2273</v>
      </c>
      <c r="AFR106" t="s">
        <v>2273</v>
      </c>
      <c r="AFS106" t="s">
        <v>2273</v>
      </c>
      <c r="AFT106" t="s">
        <v>2273</v>
      </c>
      <c r="AFU106" t="s">
        <v>2273</v>
      </c>
      <c r="AFX106" t="s">
        <v>2273</v>
      </c>
      <c r="AFZ106" t="s">
        <v>2273</v>
      </c>
      <c r="AGA106" t="s">
        <v>2274</v>
      </c>
      <c r="AGD106" t="s">
        <v>2273</v>
      </c>
      <c r="AGE106" t="s">
        <v>2273</v>
      </c>
      <c r="AGF106" t="s">
        <v>2273</v>
      </c>
      <c r="AGH106" t="s">
        <v>2273</v>
      </c>
      <c r="AGI106" t="s">
        <v>2273</v>
      </c>
      <c r="AGY106" t="s">
        <v>2273</v>
      </c>
      <c r="AHE106" t="s">
        <v>2274</v>
      </c>
      <c r="AHF106" t="s">
        <v>2273</v>
      </c>
      <c r="AHG106" t="s">
        <v>2272</v>
      </c>
      <c r="AHH106" t="s">
        <v>2272</v>
      </c>
      <c r="AHI106" t="s">
        <v>2273</v>
      </c>
      <c r="AHL106" t="s">
        <v>2273</v>
      </c>
      <c r="AHN106" t="s">
        <v>2274</v>
      </c>
      <c r="AHO106" t="s">
        <v>2273</v>
      </c>
      <c r="AHR106" t="s">
        <v>2273</v>
      </c>
      <c r="AHT106" t="s">
        <v>2273</v>
      </c>
      <c r="AHU106" t="s">
        <v>2273</v>
      </c>
      <c r="AJW106" t="s">
        <v>2273</v>
      </c>
      <c r="AKA106" t="s">
        <v>2272</v>
      </c>
      <c r="AKB106" t="s">
        <v>2273</v>
      </c>
      <c r="AKD106" t="s">
        <v>2273</v>
      </c>
      <c r="AKP106" t="s">
        <v>2274</v>
      </c>
      <c r="AKR106" t="s">
        <v>2274</v>
      </c>
      <c r="AKU106" t="s">
        <v>2274</v>
      </c>
      <c r="AKX106" t="s">
        <v>2273</v>
      </c>
      <c r="AKZ106" t="s">
        <v>2274</v>
      </c>
      <c r="ALA106" t="s">
        <v>2274</v>
      </c>
      <c r="ALB106" t="s">
        <v>2274</v>
      </c>
      <c r="ALC106" t="s">
        <v>2274</v>
      </c>
      <c r="ALD106" t="s">
        <v>2273</v>
      </c>
      <c r="ALE106" t="s">
        <v>2273</v>
      </c>
      <c r="ALF106" t="s">
        <v>2273</v>
      </c>
      <c r="ALG106" t="s">
        <v>2274</v>
      </c>
      <c r="ALH106" t="s">
        <v>2274</v>
      </c>
      <c r="ALI106" t="s">
        <v>2273</v>
      </c>
      <c r="ALL106" t="s">
        <v>2273</v>
      </c>
      <c r="ALM106" t="s">
        <v>2273</v>
      </c>
      <c r="ALN106" t="s">
        <v>2273</v>
      </c>
      <c r="ALP106" t="s">
        <v>2273</v>
      </c>
      <c r="ALR106" t="s">
        <v>2274</v>
      </c>
      <c r="ALS106" t="s">
        <v>2273</v>
      </c>
      <c r="ALT106" t="s">
        <v>2274</v>
      </c>
      <c r="ALU106" t="s">
        <v>2273</v>
      </c>
      <c r="ALV106" t="s">
        <v>2274</v>
      </c>
      <c r="ALW106" t="s">
        <v>2273</v>
      </c>
      <c r="ALX106" t="s">
        <v>2273</v>
      </c>
      <c r="ALY106" t="s">
        <v>2272</v>
      </c>
      <c r="AMA106" t="s">
        <v>2273</v>
      </c>
      <c r="AMB106" t="s">
        <v>2273</v>
      </c>
      <c r="AMD106" t="s">
        <v>2274</v>
      </c>
      <c r="AMF106" t="s">
        <v>2274</v>
      </c>
      <c r="AMH106" t="s">
        <v>2272</v>
      </c>
      <c r="AMI106" t="s">
        <v>2273</v>
      </c>
      <c r="AMJ106" t="s">
        <v>2273</v>
      </c>
      <c r="AMK106" t="s">
        <v>2273</v>
      </c>
      <c r="AML106" t="s">
        <v>2274</v>
      </c>
      <c r="AMM106" t="s">
        <v>2274</v>
      </c>
      <c r="AMN106" t="s">
        <v>2273</v>
      </c>
      <c r="AMO106" t="s">
        <v>2272</v>
      </c>
      <c r="AMP106" t="s">
        <v>2273</v>
      </c>
      <c r="AMQ106" t="s">
        <v>2273</v>
      </c>
      <c r="AMR106" t="s">
        <v>2273</v>
      </c>
      <c r="AMS106" t="s">
        <v>2274</v>
      </c>
      <c r="AMT106" t="s">
        <v>2273</v>
      </c>
      <c r="AMU106" t="s">
        <v>2273</v>
      </c>
      <c r="AMV106" t="s">
        <v>2273</v>
      </c>
      <c r="AMW106" t="s">
        <v>2273</v>
      </c>
      <c r="AMX106" t="s">
        <v>2273</v>
      </c>
      <c r="AMY106" t="s">
        <v>2273</v>
      </c>
      <c r="AMZ106" t="s">
        <v>2273</v>
      </c>
      <c r="ANA106" t="s">
        <v>2272</v>
      </c>
      <c r="ANB106" t="s">
        <v>2274</v>
      </c>
      <c r="ANC106" t="s">
        <v>2274</v>
      </c>
      <c r="AND106" t="s">
        <v>2273</v>
      </c>
      <c r="ANE106" t="s">
        <v>2273</v>
      </c>
      <c r="ANF106" t="s">
        <v>2272</v>
      </c>
      <c r="AOK106" t="s">
        <v>2274</v>
      </c>
      <c r="AOL106" t="s">
        <v>2274</v>
      </c>
      <c r="AON106" t="s">
        <v>2274</v>
      </c>
      <c r="AOP106" t="s">
        <v>2274</v>
      </c>
      <c r="AOQ106" t="s">
        <v>2274</v>
      </c>
      <c r="AOT106" t="s">
        <v>2274</v>
      </c>
      <c r="AOV106" t="s">
        <v>2274</v>
      </c>
      <c r="APA106" t="s">
        <v>2274</v>
      </c>
      <c r="APC106" t="s">
        <v>2274</v>
      </c>
      <c r="API106" t="s">
        <v>2273</v>
      </c>
      <c r="APL106" t="s">
        <v>2273</v>
      </c>
      <c r="APO106" t="s">
        <v>2273</v>
      </c>
      <c r="APQ106" t="s">
        <v>2274</v>
      </c>
      <c r="APS106" t="s">
        <v>2272</v>
      </c>
      <c r="APT106" t="s">
        <v>2272</v>
      </c>
      <c r="APU106" t="s">
        <v>2272</v>
      </c>
      <c r="APV106" t="s">
        <v>2272</v>
      </c>
      <c r="APW106" t="s">
        <v>2272</v>
      </c>
      <c r="APX106" t="s">
        <v>2272</v>
      </c>
      <c r="ARZ106" t="s">
        <v>2273</v>
      </c>
      <c r="ASA106" t="s">
        <v>2273</v>
      </c>
      <c r="ASC106" t="s">
        <v>2273</v>
      </c>
      <c r="ASE106" t="s">
        <v>2273</v>
      </c>
      <c r="ASF106" t="s">
        <v>2273</v>
      </c>
      <c r="ASG106" t="s">
        <v>2273</v>
      </c>
      <c r="ASH106" t="s">
        <v>2273</v>
      </c>
      <c r="ASI106" t="s">
        <v>2273</v>
      </c>
      <c r="ASJ106" t="s">
        <v>2273</v>
      </c>
      <c r="ASK106" t="s">
        <v>2273</v>
      </c>
      <c r="ASL106" t="s">
        <v>2273</v>
      </c>
      <c r="ASM106" t="s">
        <v>2273</v>
      </c>
      <c r="ASN106" t="s">
        <v>2273</v>
      </c>
      <c r="ASO106" t="s">
        <v>2273</v>
      </c>
      <c r="ASP106" t="s">
        <v>2273</v>
      </c>
      <c r="ASQ106" t="s">
        <v>2273</v>
      </c>
      <c r="ASR106" t="s">
        <v>2273</v>
      </c>
      <c r="ASS106" t="s">
        <v>2273</v>
      </c>
      <c r="AST106" t="s">
        <v>2273</v>
      </c>
      <c r="ASU106" t="s">
        <v>2273</v>
      </c>
      <c r="ASV106" t="s">
        <v>2273</v>
      </c>
      <c r="ASW106" t="s">
        <v>2273</v>
      </c>
      <c r="ASX106" t="s">
        <v>2273</v>
      </c>
      <c r="ASY106" t="s">
        <v>2273</v>
      </c>
      <c r="ASZ106" t="s">
        <v>2273</v>
      </c>
      <c r="ATA106" t="s">
        <v>2273</v>
      </c>
      <c r="ATB106" t="s">
        <v>2273</v>
      </c>
      <c r="ATC106" t="s">
        <v>2273</v>
      </c>
      <c r="ATD106" t="s">
        <v>2273</v>
      </c>
      <c r="ATE106" t="s">
        <v>2273</v>
      </c>
      <c r="ATF106" t="s">
        <v>2273</v>
      </c>
      <c r="ATG106" t="s">
        <v>2273</v>
      </c>
      <c r="ATH106" t="s">
        <v>2273</v>
      </c>
      <c r="ATI106" t="s">
        <v>2273</v>
      </c>
      <c r="ATJ106" t="s">
        <v>2273</v>
      </c>
      <c r="ATK106" t="s">
        <v>2273</v>
      </c>
      <c r="ATL106" t="s">
        <v>2273</v>
      </c>
      <c r="ATM106" t="s">
        <v>2273</v>
      </c>
      <c r="ATN106" t="s">
        <v>2274</v>
      </c>
      <c r="ATO106" t="s">
        <v>2273</v>
      </c>
      <c r="ATP106" t="s">
        <v>2273</v>
      </c>
      <c r="ATR106" t="s">
        <v>2273</v>
      </c>
      <c r="ATS106" t="s">
        <v>2273</v>
      </c>
      <c r="ATU106" t="s">
        <v>2273</v>
      </c>
      <c r="ATV106" t="s">
        <v>2273</v>
      </c>
      <c r="ATW106" t="s">
        <v>2273</v>
      </c>
      <c r="ATX106" t="s">
        <v>2274</v>
      </c>
      <c r="ATZ106" t="s">
        <v>2273</v>
      </c>
      <c r="AUC106" t="s">
        <v>2274</v>
      </c>
      <c r="AUD106" t="s">
        <v>2273</v>
      </c>
      <c r="AUF106" t="s">
        <v>2274</v>
      </c>
      <c r="AUH106" t="s">
        <v>2273</v>
      </c>
      <c r="AUJ106" t="s">
        <v>2274</v>
      </c>
      <c r="AUK106" t="s">
        <v>2273</v>
      </c>
      <c r="AUN106" t="s">
        <v>2272</v>
      </c>
      <c r="AUO106" t="s">
        <v>2273</v>
      </c>
      <c r="AUP106" t="s">
        <v>2273</v>
      </c>
      <c r="AUS106" t="s">
        <v>2273</v>
      </c>
      <c r="AUV106" t="s">
        <v>2274</v>
      </c>
      <c r="AUW106" t="s">
        <v>2273</v>
      </c>
      <c r="AUX106" t="s">
        <v>2274</v>
      </c>
      <c r="AUY106" t="s">
        <v>2272</v>
      </c>
      <c r="AUZ106" t="s">
        <v>2273</v>
      </c>
      <c r="AVA106" t="s">
        <v>2273</v>
      </c>
      <c r="AVC106" t="s">
        <v>2274</v>
      </c>
      <c r="AVF106" t="s">
        <v>2273</v>
      </c>
      <c r="AVH106" t="s">
        <v>2272</v>
      </c>
      <c r="AVI106" t="s">
        <v>2272</v>
      </c>
      <c r="AVJ106" t="s">
        <v>2273</v>
      </c>
      <c r="AVK106" t="s">
        <v>2273</v>
      </c>
      <c r="AVL106" t="s">
        <v>2273</v>
      </c>
      <c r="AVM106" t="s">
        <v>2273</v>
      </c>
      <c r="AVN106" t="s">
        <v>2273</v>
      </c>
      <c r="AVO106" t="s">
        <v>2273</v>
      </c>
      <c r="AVP106" t="s">
        <v>2273</v>
      </c>
      <c r="AVQ106" t="s">
        <v>2272</v>
      </c>
      <c r="AVR106" t="s">
        <v>2274</v>
      </c>
      <c r="AVS106" t="s">
        <v>2273</v>
      </c>
      <c r="AVT106" t="s">
        <v>2273</v>
      </c>
      <c r="AVU106" t="s">
        <v>2274</v>
      </c>
      <c r="AVV106" t="s">
        <v>2273</v>
      </c>
      <c r="AVW106" t="s">
        <v>2273</v>
      </c>
      <c r="AVX106" t="s">
        <v>2273</v>
      </c>
      <c r="AVY106" t="s">
        <v>2273</v>
      </c>
      <c r="AVZ106" t="s">
        <v>2274</v>
      </c>
      <c r="AWA106" t="s">
        <v>2274</v>
      </c>
      <c r="AWB106" t="s">
        <v>2273</v>
      </c>
      <c r="AWC106" t="s">
        <v>2273</v>
      </c>
      <c r="AWD106" t="s">
        <v>2273</v>
      </c>
      <c r="AWE106" t="s">
        <v>2273</v>
      </c>
      <c r="AWF106" t="s">
        <v>2274</v>
      </c>
      <c r="AWG106" t="s">
        <v>2274</v>
      </c>
      <c r="AWH106" t="s">
        <v>2273</v>
      </c>
      <c r="AWI106" t="s">
        <v>2273</v>
      </c>
      <c r="AWJ106" t="s">
        <v>2273</v>
      </c>
      <c r="AWK106" t="s">
        <v>2273</v>
      </c>
      <c r="AWL106" t="s">
        <v>2273</v>
      </c>
      <c r="AWM106" t="s">
        <v>2273</v>
      </c>
      <c r="AWN106" t="s">
        <v>2273</v>
      </c>
      <c r="AWO106" t="s">
        <v>2273</v>
      </c>
      <c r="AWP106" t="s">
        <v>2273</v>
      </c>
      <c r="AWQ106" t="s">
        <v>2273</v>
      </c>
      <c r="AWR106" t="s">
        <v>2273</v>
      </c>
      <c r="AWS106" t="s">
        <v>2273</v>
      </c>
      <c r="AWT106" t="s">
        <v>2273</v>
      </c>
      <c r="AWU106" t="s">
        <v>2273</v>
      </c>
      <c r="AWV106" t="s">
        <v>2272</v>
      </c>
      <c r="AWW106" t="s">
        <v>2273</v>
      </c>
      <c r="AWX106" t="s">
        <v>2273</v>
      </c>
      <c r="AWY106" t="s">
        <v>2274</v>
      </c>
      <c r="AWZ106" t="s">
        <v>2273</v>
      </c>
      <c r="AXA106" t="s">
        <v>2273</v>
      </c>
      <c r="AXB106" t="s">
        <v>2272</v>
      </c>
      <c r="AXC106" t="s">
        <v>2274</v>
      </c>
      <c r="AXD106" t="s">
        <v>2273</v>
      </c>
      <c r="AXE106" t="s">
        <v>2273</v>
      </c>
      <c r="AXF106" t="s">
        <v>2273</v>
      </c>
      <c r="AXG106" t="s">
        <v>2273</v>
      </c>
      <c r="AXH106" t="s">
        <v>2273</v>
      </c>
      <c r="AXI106" t="s">
        <v>2273</v>
      </c>
      <c r="AXJ106" t="s">
        <v>2273</v>
      </c>
      <c r="AXK106" t="s">
        <v>2273</v>
      </c>
      <c r="AXL106" t="s">
        <v>2273</v>
      </c>
      <c r="AXM106" t="s">
        <v>2274</v>
      </c>
      <c r="AXN106" t="s">
        <v>2273</v>
      </c>
      <c r="AXO106" t="s">
        <v>2273</v>
      </c>
      <c r="AXP106" t="s">
        <v>2274</v>
      </c>
      <c r="AXQ106" t="s">
        <v>2274</v>
      </c>
      <c r="AXR106" t="s">
        <v>2273</v>
      </c>
      <c r="AXS106" t="s">
        <v>2273</v>
      </c>
      <c r="AXT106" t="s">
        <v>2273</v>
      </c>
      <c r="AXU106" t="s">
        <v>2274</v>
      </c>
      <c r="AXV106" t="s">
        <v>2274</v>
      </c>
      <c r="AXX106" t="s">
        <v>2272</v>
      </c>
      <c r="AXZ106" t="s">
        <v>2274</v>
      </c>
      <c r="AYA106" t="s">
        <v>2273</v>
      </c>
      <c r="AYB106" t="s">
        <v>2273</v>
      </c>
      <c r="AYC106" t="s">
        <v>2274</v>
      </c>
      <c r="AYD106" t="s">
        <v>2273</v>
      </c>
      <c r="AYE106" t="s">
        <v>2274</v>
      </c>
      <c r="AYF106" t="s">
        <v>2274</v>
      </c>
      <c r="AYG106" t="s">
        <v>2272</v>
      </c>
      <c r="AYH106" t="s">
        <v>2272</v>
      </c>
      <c r="AYI106" t="s">
        <v>2273</v>
      </c>
      <c r="AYJ106" t="s">
        <v>2273</v>
      </c>
      <c r="AYK106" t="s">
        <v>2272</v>
      </c>
      <c r="AYL106" t="s">
        <v>2272</v>
      </c>
      <c r="AYY106" t="s">
        <v>2273</v>
      </c>
      <c r="AYZ106" t="s">
        <v>2273</v>
      </c>
      <c r="AZA106" t="s">
        <v>2273</v>
      </c>
      <c r="AZB106" t="s">
        <v>2273</v>
      </c>
      <c r="AZC106" t="s">
        <v>2273</v>
      </c>
      <c r="AZD106" t="s">
        <v>2273</v>
      </c>
      <c r="AZE106" t="s">
        <v>2273</v>
      </c>
      <c r="AZF106" t="s">
        <v>2274</v>
      </c>
      <c r="AZG106" t="s">
        <v>2274</v>
      </c>
      <c r="AZH106" t="s">
        <v>2273</v>
      </c>
      <c r="AZI106" t="s">
        <v>2274</v>
      </c>
      <c r="AZJ106" t="s">
        <v>2274</v>
      </c>
      <c r="AZK106" t="s">
        <v>2273</v>
      </c>
      <c r="AZL106" t="s">
        <v>2273</v>
      </c>
      <c r="AZM106" t="s">
        <v>2273</v>
      </c>
      <c r="AZN106" t="s">
        <v>2273</v>
      </c>
      <c r="AZO106" t="s">
        <v>2273</v>
      </c>
      <c r="AZP106" t="s">
        <v>2274</v>
      </c>
      <c r="AZQ106" t="s">
        <v>2274</v>
      </c>
      <c r="AZR106" t="s">
        <v>2274</v>
      </c>
      <c r="AZS106" t="s">
        <v>2274</v>
      </c>
      <c r="AZT106" t="s">
        <v>2274</v>
      </c>
      <c r="AZU106" t="s">
        <v>2274</v>
      </c>
      <c r="AZV106" t="s">
        <v>2274</v>
      </c>
      <c r="AZW106" t="s">
        <v>2274</v>
      </c>
      <c r="AZX106" t="s">
        <v>2274</v>
      </c>
      <c r="AZY106" t="s">
        <v>2274</v>
      </c>
      <c r="AZZ106" t="s">
        <v>2274</v>
      </c>
      <c r="BAA106" t="s">
        <v>2274</v>
      </c>
      <c r="BAB106" t="s">
        <v>2273</v>
      </c>
      <c r="BAC106" t="s">
        <v>2274</v>
      </c>
      <c r="BAD106" t="s">
        <v>2274</v>
      </c>
      <c r="BAE106" t="s">
        <v>2273</v>
      </c>
      <c r="BAF106" t="s">
        <v>2274</v>
      </c>
      <c r="BAG106" t="s">
        <v>2273</v>
      </c>
      <c r="BAH106" t="s">
        <v>2274</v>
      </c>
      <c r="BAI106" t="s">
        <v>2273</v>
      </c>
      <c r="BAJ106" t="s">
        <v>2273</v>
      </c>
      <c r="BAK106" t="s">
        <v>2273</v>
      </c>
      <c r="BAL106" t="s">
        <v>2273</v>
      </c>
      <c r="BAM106" t="s">
        <v>2274</v>
      </c>
      <c r="BAN106" t="s">
        <v>2274</v>
      </c>
      <c r="BAO106" t="s">
        <v>2273</v>
      </c>
      <c r="BAP106" t="s">
        <v>2274</v>
      </c>
      <c r="BAQ106" t="s">
        <v>2274</v>
      </c>
      <c r="BAR106" t="s">
        <v>2273</v>
      </c>
      <c r="BAS106" t="s">
        <v>2274</v>
      </c>
      <c r="BAT106" t="s">
        <v>2274</v>
      </c>
      <c r="BAU106" t="s">
        <v>2274</v>
      </c>
      <c r="BAV106" t="s">
        <v>2274</v>
      </c>
      <c r="BAW106" t="s">
        <v>2273</v>
      </c>
      <c r="BAX106" t="s">
        <v>2273</v>
      </c>
      <c r="BAY106" t="s">
        <v>2274</v>
      </c>
      <c r="BAZ106" t="s">
        <v>2274</v>
      </c>
      <c r="BBA106" t="s">
        <v>2273</v>
      </c>
      <c r="BBB106" t="s">
        <v>2274</v>
      </c>
      <c r="BBC106" t="s">
        <v>2274</v>
      </c>
      <c r="BBD106" t="s">
        <v>2273</v>
      </c>
      <c r="BBE106" t="s">
        <v>2273</v>
      </c>
      <c r="BBF106" t="s">
        <v>2273</v>
      </c>
      <c r="BBG106" t="s">
        <v>2273</v>
      </c>
      <c r="BBH106" t="s">
        <v>2273</v>
      </c>
      <c r="BBI106" t="s">
        <v>2273</v>
      </c>
      <c r="BBJ106" t="s">
        <v>2273</v>
      </c>
      <c r="BBK106" t="s">
        <v>2273</v>
      </c>
      <c r="BBL106" t="s">
        <v>2273</v>
      </c>
      <c r="BBM106" t="s">
        <v>2273</v>
      </c>
      <c r="BBN106" t="s">
        <v>2273</v>
      </c>
      <c r="BBO106" t="s">
        <v>2273</v>
      </c>
      <c r="BBP106" t="s">
        <v>2273</v>
      </c>
      <c r="BBQ106" t="s">
        <v>2273</v>
      </c>
      <c r="BBR106" t="s">
        <v>2273</v>
      </c>
      <c r="BBS106" t="s">
        <v>2273</v>
      </c>
      <c r="BBT106" t="s">
        <v>2273</v>
      </c>
      <c r="BBU106" t="s">
        <v>2273</v>
      </c>
      <c r="BBW106" t="s">
        <v>2273</v>
      </c>
      <c r="BBX106" t="s">
        <v>2273</v>
      </c>
      <c r="BBY106" t="s">
        <v>2273</v>
      </c>
      <c r="BBZ106" t="s">
        <v>2273</v>
      </c>
      <c r="BCA106" t="s">
        <v>2274</v>
      </c>
      <c r="BCB106" t="s">
        <v>2273</v>
      </c>
      <c r="BCC106" t="s">
        <v>2273</v>
      </c>
      <c r="BCD106" t="s">
        <v>2273</v>
      </c>
      <c r="BCE106" t="s">
        <v>2273</v>
      </c>
      <c r="BCF106" t="s">
        <v>2273</v>
      </c>
      <c r="BCG106" t="s">
        <v>2273</v>
      </c>
      <c r="BCH106" t="s">
        <v>2273</v>
      </c>
      <c r="BCI106" t="s">
        <v>2273</v>
      </c>
      <c r="BCJ106" t="s">
        <v>2272</v>
      </c>
      <c r="BCK106" t="s">
        <v>2273</v>
      </c>
      <c r="BCL106" t="s">
        <v>2273</v>
      </c>
      <c r="BCM106" t="s">
        <v>2273</v>
      </c>
      <c r="BCN106" t="s">
        <v>2273</v>
      </c>
      <c r="BCO106" t="s">
        <v>2273</v>
      </c>
      <c r="BCP106" t="s">
        <v>2273</v>
      </c>
      <c r="BCQ106" t="s">
        <v>2273</v>
      </c>
      <c r="BCR106" t="s">
        <v>2273</v>
      </c>
      <c r="BCS106" t="s">
        <v>2273</v>
      </c>
      <c r="BCT106" t="s">
        <v>2273</v>
      </c>
      <c r="BCU106" t="s">
        <v>2273</v>
      </c>
      <c r="BCV106" t="s">
        <v>2274</v>
      </c>
      <c r="BCW106" t="s">
        <v>2274</v>
      </c>
      <c r="BCX106" t="s">
        <v>2274</v>
      </c>
      <c r="BCY106" t="s">
        <v>2274</v>
      </c>
      <c r="BCZ106" t="s">
        <v>2273</v>
      </c>
      <c r="BDA106" t="s">
        <v>2274</v>
      </c>
      <c r="BDB106" t="s">
        <v>2273</v>
      </c>
      <c r="BDC106" t="s">
        <v>2273</v>
      </c>
      <c r="BDD106" t="s">
        <v>2273</v>
      </c>
      <c r="BDE106" t="s">
        <v>2274</v>
      </c>
      <c r="BDG106" t="s">
        <v>2273</v>
      </c>
      <c r="BDH106" t="s">
        <v>2273</v>
      </c>
      <c r="BDI106" t="s">
        <v>2273</v>
      </c>
      <c r="BDJ106" t="s">
        <v>2273</v>
      </c>
      <c r="BDK106" t="s">
        <v>2273</v>
      </c>
      <c r="BDL106" t="s">
        <v>2273</v>
      </c>
      <c r="BDM106" t="s">
        <v>2272</v>
      </c>
      <c r="BDN106" t="s">
        <v>2273</v>
      </c>
      <c r="BDO106" t="s">
        <v>2273</v>
      </c>
      <c r="BDP106" t="s">
        <v>2273</v>
      </c>
      <c r="BDQ106" t="s">
        <v>2273</v>
      </c>
      <c r="BDT106" t="s">
        <v>2273</v>
      </c>
      <c r="BDY106" t="s">
        <v>2273</v>
      </c>
      <c r="BDZ106" t="s">
        <v>2273</v>
      </c>
      <c r="BEA106" t="s">
        <v>2273</v>
      </c>
      <c r="BEB106" t="s">
        <v>2273</v>
      </c>
      <c r="BEC106" t="s">
        <v>2273</v>
      </c>
      <c r="BED106" t="s">
        <v>2273</v>
      </c>
      <c r="BEE106" t="s">
        <v>2273</v>
      </c>
      <c r="BEF106" t="s">
        <v>2273</v>
      </c>
      <c r="BEG106" t="s">
        <v>2273</v>
      </c>
      <c r="BEH106" t="s">
        <v>2273</v>
      </c>
      <c r="BEI106" t="s">
        <v>2273</v>
      </c>
      <c r="BEJ106" t="s">
        <v>2273</v>
      </c>
      <c r="BEK106" t="s">
        <v>2273</v>
      </c>
      <c r="BEL106" t="s">
        <v>2273</v>
      </c>
      <c r="BEM106" t="s">
        <v>2273</v>
      </c>
      <c r="BEN106" t="s">
        <v>2273</v>
      </c>
      <c r="BEO106" t="s">
        <v>2273</v>
      </c>
      <c r="BEP106" t="s">
        <v>2273</v>
      </c>
      <c r="BEQ106" t="s">
        <v>2273</v>
      </c>
      <c r="BER106" t="s">
        <v>2273</v>
      </c>
      <c r="BES106" t="s">
        <v>2273</v>
      </c>
      <c r="BET106" t="s">
        <v>2272</v>
      </c>
      <c r="BEU106" t="s">
        <v>2273</v>
      </c>
      <c r="BEV106" t="s">
        <v>2273</v>
      </c>
      <c r="BEW106" t="s">
        <v>2273</v>
      </c>
      <c r="BEX106" t="s">
        <v>2273</v>
      </c>
      <c r="BEY106" t="s">
        <v>2273</v>
      </c>
      <c r="BEZ106" t="s">
        <v>2273</v>
      </c>
      <c r="BFA106" t="s">
        <v>2273</v>
      </c>
      <c r="BFB106" t="s">
        <v>2273</v>
      </c>
      <c r="BFC106" t="s">
        <v>2273</v>
      </c>
      <c r="BFD106" t="s">
        <v>2273</v>
      </c>
      <c r="BFE106" t="s">
        <v>2273</v>
      </c>
      <c r="BFF106" t="s">
        <v>2273</v>
      </c>
      <c r="BFG106" t="s">
        <v>2273</v>
      </c>
      <c r="BFH106" t="s">
        <v>2273</v>
      </c>
      <c r="BFI106" t="s">
        <v>2274</v>
      </c>
      <c r="BFJ106" t="s">
        <v>2273</v>
      </c>
      <c r="BFK106" t="s">
        <v>2272</v>
      </c>
      <c r="BFL106" t="s">
        <v>2274</v>
      </c>
      <c r="BFM106" t="s">
        <v>2273</v>
      </c>
      <c r="BFN106" t="s">
        <v>2273</v>
      </c>
      <c r="BFO106" t="s">
        <v>2273</v>
      </c>
      <c r="BFP106" t="s">
        <v>2273</v>
      </c>
      <c r="BFR106" t="s">
        <v>2273</v>
      </c>
      <c r="BFS106" t="s">
        <v>2273</v>
      </c>
      <c r="BFU106" t="s">
        <v>2273</v>
      </c>
      <c r="BFW106" t="s">
        <v>2273</v>
      </c>
      <c r="BFX106" t="s">
        <v>2272</v>
      </c>
      <c r="BFY106" t="s">
        <v>2273</v>
      </c>
      <c r="BGD106" t="s">
        <v>2273</v>
      </c>
      <c r="BGE106" t="s">
        <v>2273</v>
      </c>
      <c r="BGG106" t="s">
        <v>2273</v>
      </c>
      <c r="BGH106" t="s">
        <v>2273</v>
      </c>
      <c r="BGM106" t="s">
        <v>2273</v>
      </c>
      <c r="BHZ106" t="s">
        <v>2273</v>
      </c>
      <c r="BIA106" t="s">
        <v>2273</v>
      </c>
      <c r="BIB106" t="s">
        <v>2273</v>
      </c>
      <c r="BIC106" t="s">
        <v>2273</v>
      </c>
      <c r="BID106" t="s">
        <v>2273</v>
      </c>
      <c r="BIE106" t="s">
        <v>2273</v>
      </c>
      <c r="BIF106" t="s">
        <v>2273</v>
      </c>
      <c r="BIG106" t="s">
        <v>2273</v>
      </c>
      <c r="BIH106" t="s">
        <v>2274</v>
      </c>
      <c r="BII106" t="s">
        <v>2274</v>
      </c>
      <c r="BIJ106" t="s">
        <v>2273</v>
      </c>
      <c r="BIK106" t="s">
        <v>2273</v>
      </c>
      <c r="BIL106" t="s">
        <v>2274</v>
      </c>
      <c r="BIM106" t="s">
        <v>2274</v>
      </c>
      <c r="BIN106" t="s">
        <v>2274</v>
      </c>
      <c r="BIO106" t="s">
        <v>2273</v>
      </c>
      <c r="BIS106" t="s">
        <v>2274</v>
      </c>
      <c r="BIT106" t="s">
        <v>2274</v>
      </c>
      <c r="BIW106" t="s">
        <v>2273</v>
      </c>
      <c r="BIX106" t="s">
        <v>2273</v>
      </c>
      <c r="BIZ106" t="s">
        <v>2273</v>
      </c>
      <c r="BJA106" t="s">
        <v>2273</v>
      </c>
      <c r="BJB106" t="s">
        <v>2273</v>
      </c>
      <c r="BJC106" t="s">
        <v>2273</v>
      </c>
      <c r="BJD106" t="s">
        <v>2273</v>
      </c>
      <c r="BJE106" t="s">
        <v>2273</v>
      </c>
      <c r="BJF106" t="s">
        <v>2273</v>
      </c>
      <c r="BJG106" t="s">
        <v>2273</v>
      </c>
      <c r="BJH106" t="s">
        <v>2273</v>
      </c>
      <c r="BJI106" t="s">
        <v>2273</v>
      </c>
      <c r="BJJ106" t="s">
        <v>2273</v>
      </c>
      <c r="BJK106" t="s">
        <v>2273</v>
      </c>
      <c r="BJL106" t="s">
        <v>2273</v>
      </c>
      <c r="BJN106" t="s">
        <v>2273</v>
      </c>
      <c r="BJO106" t="s">
        <v>2274</v>
      </c>
      <c r="BJP106" t="s">
        <v>2273</v>
      </c>
      <c r="BJQ106" t="s">
        <v>2273</v>
      </c>
      <c r="BJR106" t="s">
        <v>2273</v>
      </c>
      <c r="BJS106" t="s">
        <v>2274</v>
      </c>
      <c r="BJT106" t="s">
        <v>2274</v>
      </c>
      <c r="BJU106" t="s">
        <v>2274</v>
      </c>
      <c r="BJV106" t="s">
        <v>2274</v>
      </c>
      <c r="BJW106" t="s">
        <v>2274</v>
      </c>
      <c r="BJX106" t="s">
        <v>2274</v>
      </c>
      <c r="BJY106" t="s">
        <v>2273</v>
      </c>
      <c r="BJZ106" t="s">
        <v>2273</v>
      </c>
      <c r="BKA106" t="s">
        <v>2273</v>
      </c>
      <c r="BKB106" t="s">
        <v>2273</v>
      </c>
      <c r="BKC106" t="s">
        <v>2273</v>
      </c>
      <c r="BKD106" t="s">
        <v>2273</v>
      </c>
      <c r="BKE106" t="s">
        <v>2273</v>
      </c>
      <c r="BKF106" t="s">
        <v>2273</v>
      </c>
      <c r="BKG106" t="s">
        <v>2273</v>
      </c>
      <c r="BKH106" t="s">
        <v>2273</v>
      </c>
      <c r="BKI106" t="s">
        <v>2273</v>
      </c>
      <c r="BKJ106" t="s">
        <v>2274</v>
      </c>
      <c r="BKK106" t="s">
        <v>2274</v>
      </c>
      <c r="BKL106" t="s">
        <v>2273</v>
      </c>
      <c r="BKM106" t="s">
        <v>2274</v>
      </c>
      <c r="BKN106" t="s">
        <v>2273</v>
      </c>
      <c r="BKO106" t="s">
        <v>2274</v>
      </c>
      <c r="BKP106" t="s">
        <v>2274</v>
      </c>
      <c r="BKQ106" t="s">
        <v>2273</v>
      </c>
      <c r="BKR106" t="s">
        <v>2273</v>
      </c>
      <c r="BKT106" t="s">
        <v>2273</v>
      </c>
      <c r="BKU106" t="s">
        <v>2273</v>
      </c>
      <c r="BKV106" t="s">
        <v>2274</v>
      </c>
      <c r="BKX106" t="s">
        <v>2274</v>
      </c>
      <c r="BKY106" t="s">
        <v>2273</v>
      </c>
      <c r="BKZ106" t="s">
        <v>2273</v>
      </c>
      <c r="BLA106" t="s">
        <v>2273</v>
      </c>
      <c r="BLB106" t="s">
        <v>2273</v>
      </c>
      <c r="BLC106" t="s">
        <v>2273</v>
      </c>
      <c r="BLD106" t="s">
        <v>2273</v>
      </c>
      <c r="BLE106" t="s">
        <v>2273</v>
      </c>
      <c r="BLF106" t="s">
        <v>2273</v>
      </c>
      <c r="BLG106" t="s">
        <v>2273</v>
      </c>
      <c r="BLH106" t="s">
        <v>2273</v>
      </c>
      <c r="BLI106" t="s">
        <v>2273</v>
      </c>
      <c r="BLJ106" t="s">
        <v>2273</v>
      </c>
      <c r="BLK106" t="s">
        <v>2273</v>
      </c>
      <c r="BLL106" t="s">
        <v>2273</v>
      </c>
      <c r="BLM106" t="s">
        <v>2273</v>
      </c>
      <c r="BLN106" t="s">
        <v>2273</v>
      </c>
      <c r="BLO106" t="s">
        <v>2274</v>
      </c>
      <c r="BLP106" t="s">
        <v>2273</v>
      </c>
      <c r="BLQ106" t="s">
        <v>2273</v>
      </c>
      <c r="BLR106" t="s">
        <v>2273</v>
      </c>
      <c r="BLS106" t="s">
        <v>2273</v>
      </c>
      <c r="BLT106" t="s">
        <v>2273</v>
      </c>
      <c r="BLU106" t="s">
        <v>2273</v>
      </c>
      <c r="BLV106" t="s">
        <v>2273</v>
      </c>
      <c r="BLW106" t="s">
        <v>2273</v>
      </c>
      <c r="BLZ106" t="s">
        <v>2273</v>
      </c>
      <c r="BMA106" t="s">
        <v>2274</v>
      </c>
      <c r="BMB106" t="s">
        <v>2273</v>
      </c>
      <c r="BMC106" t="s">
        <v>2273</v>
      </c>
      <c r="BMD106" t="s">
        <v>2273</v>
      </c>
      <c r="BME106" t="s">
        <v>2273</v>
      </c>
      <c r="BMF106" t="s">
        <v>2273</v>
      </c>
      <c r="BMG106" t="s">
        <v>2273</v>
      </c>
      <c r="BMH106" t="s">
        <v>2273</v>
      </c>
      <c r="BMI106" t="s">
        <v>2273</v>
      </c>
      <c r="BMJ106" t="s">
        <v>2273</v>
      </c>
      <c r="BMK106" t="s">
        <v>2273</v>
      </c>
      <c r="BML106" t="s">
        <v>2273</v>
      </c>
      <c r="BMM106" t="s">
        <v>2273</v>
      </c>
      <c r="BMN106" t="s">
        <v>2273</v>
      </c>
      <c r="BMO106" t="s">
        <v>2273</v>
      </c>
      <c r="BMP106" t="s">
        <v>2273</v>
      </c>
      <c r="BMQ106" t="s">
        <v>2273</v>
      </c>
      <c r="BMR106" t="s">
        <v>2273</v>
      </c>
      <c r="BMS106" t="s">
        <v>2273</v>
      </c>
      <c r="BMY106" t="s">
        <v>2273</v>
      </c>
      <c r="BMZ106" t="s">
        <v>2273</v>
      </c>
      <c r="BNA106" t="s">
        <v>2274</v>
      </c>
      <c r="BNB106" t="s">
        <v>2273</v>
      </c>
      <c r="BNC106" t="s">
        <v>2273</v>
      </c>
      <c r="BND106" t="s">
        <v>2273</v>
      </c>
      <c r="BNE106" t="s">
        <v>2273</v>
      </c>
      <c r="BNG106" t="s">
        <v>2273</v>
      </c>
      <c r="BNH106" t="s">
        <v>2273</v>
      </c>
      <c r="BNI106" t="s">
        <v>2273</v>
      </c>
      <c r="BNJ106" t="s">
        <v>2273</v>
      </c>
      <c r="BNK106" t="s">
        <v>2273</v>
      </c>
      <c r="BNL106" t="s">
        <v>2273</v>
      </c>
      <c r="BNM106" t="s">
        <v>2273</v>
      </c>
      <c r="BNN106" t="s">
        <v>2273</v>
      </c>
      <c r="BNO106" t="s">
        <v>2273</v>
      </c>
      <c r="BNP106" t="s">
        <v>2273</v>
      </c>
      <c r="BNQ106" t="s">
        <v>2273</v>
      </c>
      <c r="BNR106" t="s">
        <v>2273</v>
      </c>
      <c r="BNS106" t="s">
        <v>2273</v>
      </c>
      <c r="BNT106" t="s">
        <v>2273</v>
      </c>
      <c r="BNU106" t="s">
        <v>2273</v>
      </c>
      <c r="BNV106" t="s">
        <v>2273</v>
      </c>
      <c r="BNW106" t="s">
        <v>2273</v>
      </c>
      <c r="BNX106" t="s">
        <v>2273</v>
      </c>
      <c r="BNY106" t="s">
        <v>2273</v>
      </c>
      <c r="BNZ106" t="s">
        <v>2273</v>
      </c>
      <c r="BOA106" t="s">
        <v>2273</v>
      </c>
      <c r="BOB106" t="s">
        <v>2273</v>
      </c>
      <c r="BOC106" t="s">
        <v>2273</v>
      </c>
      <c r="BOD106" t="s">
        <v>2273</v>
      </c>
      <c r="BOE106" t="s">
        <v>2273</v>
      </c>
      <c r="BOF106" t="s">
        <v>2273</v>
      </c>
      <c r="BOG106" t="s">
        <v>2273</v>
      </c>
      <c r="BOH106" t="s">
        <v>2273</v>
      </c>
      <c r="BOI106" t="s">
        <v>2273</v>
      </c>
      <c r="BOJ106" t="s">
        <v>2273</v>
      </c>
      <c r="BOK106" t="s">
        <v>2273</v>
      </c>
      <c r="BOL106" t="s">
        <v>2273</v>
      </c>
      <c r="BOM106" t="s">
        <v>2273</v>
      </c>
      <c r="BON106" t="s">
        <v>2273</v>
      </c>
      <c r="BOO106" t="s">
        <v>2272</v>
      </c>
      <c r="BOQ106" t="s">
        <v>2273</v>
      </c>
      <c r="BOR106" t="s">
        <v>2274</v>
      </c>
      <c r="BOS106" t="s">
        <v>2274</v>
      </c>
      <c r="BOT106" t="s">
        <v>2273</v>
      </c>
      <c r="BOU106" t="s">
        <v>2273</v>
      </c>
      <c r="BOV106" t="s">
        <v>2273</v>
      </c>
      <c r="BOW106" t="s">
        <v>2273</v>
      </c>
      <c r="BOX106" t="s">
        <v>2273</v>
      </c>
      <c r="BOY106" t="s">
        <v>2273</v>
      </c>
      <c r="BOZ106" t="s">
        <v>2273</v>
      </c>
      <c r="BPA106" t="s">
        <v>2273</v>
      </c>
      <c r="BPB106" t="s">
        <v>2273</v>
      </c>
      <c r="BPC106" t="s">
        <v>2273</v>
      </c>
      <c r="BPD106" t="s">
        <v>2273</v>
      </c>
      <c r="BPE106" t="s">
        <v>2273</v>
      </c>
      <c r="BPF106" t="s">
        <v>2273</v>
      </c>
      <c r="BPG106" t="s">
        <v>2274</v>
      </c>
      <c r="BPH106" t="s">
        <v>2273</v>
      </c>
      <c r="BPI106" t="s">
        <v>2273</v>
      </c>
      <c r="BPJ106" t="s">
        <v>2274</v>
      </c>
      <c r="BPK106" t="s">
        <v>2273</v>
      </c>
      <c r="BPM106" t="s">
        <v>2272</v>
      </c>
      <c r="BPN106" t="s">
        <v>2273</v>
      </c>
      <c r="BPO106" t="s">
        <v>2273</v>
      </c>
      <c r="BPP106" t="s">
        <v>2273</v>
      </c>
      <c r="BPQ106" t="s">
        <v>2273</v>
      </c>
      <c r="BPR106" t="s">
        <v>2274</v>
      </c>
      <c r="BPS106" t="s">
        <v>2273</v>
      </c>
      <c r="BPT106" t="s">
        <v>2273</v>
      </c>
      <c r="BPU106" t="s">
        <v>2273</v>
      </c>
      <c r="BPV106" t="s">
        <v>2274</v>
      </c>
      <c r="BPW106" t="s">
        <v>2273</v>
      </c>
      <c r="BPX106" t="s">
        <v>2273</v>
      </c>
      <c r="BPY106" t="s">
        <v>2273</v>
      </c>
      <c r="BQA106" t="s">
        <v>2273</v>
      </c>
      <c r="BQB106" t="s">
        <v>2274</v>
      </c>
      <c r="BQC106" t="s">
        <v>2273</v>
      </c>
      <c r="BQE106" t="s">
        <v>2272</v>
      </c>
      <c r="BQG106" t="s">
        <v>2273</v>
      </c>
      <c r="BQI106" t="s">
        <v>2273</v>
      </c>
      <c r="BQJ106" t="s">
        <v>2273</v>
      </c>
      <c r="BQK106" t="s">
        <v>2273</v>
      </c>
      <c r="BQL106" t="s">
        <v>2272</v>
      </c>
      <c r="BQM106" t="s">
        <v>2274</v>
      </c>
      <c r="BQN106" t="s">
        <v>2274</v>
      </c>
      <c r="BQO106" t="s">
        <v>2273</v>
      </c>
      <c r="BQP106" t="s">
        <v>2274</v>
      </c>
      <c r="BQQ106" t="s">
        <v>2273</v>
      </c>
      <c r="BQR106" t="s">
        <v>2273</v>
      </c>
      <c r="BQS106" t="s">
        <v>2273</v>
      </c>
      <c r="BQT106" t="s">
        <v>2273</v>
      </c>
      <c r="BQU106" t="s">
        <v>2273</v>
      </c>
      <c r="BQV106" t="s">
        <v>2273</v>
      </c>
      <c r="BQW106" t="s">
        <v>2272</v>
      </c>
      <c r="BQX106" t="s">
        <v>2273</v>
      </c>
      <c r="BQY106" t="s">
        <v>2273</v>
      </c>
      <c r="BQZ106" t="s">
        <v>2274</v>
      </c>
      <c r="BRA106" t="s">
        <v>2273</v>
      </c>
      <c r="BRB106" t="s">
        <v>2273</v>
      </c>
      <c r="BRC106" t="s">
        <v>2273</v>
      </c>
      <c r="BRD106" t="s">
        <v>2273</v>
      </c>
      <c r="BRG106" t="s">
        <v>2273</v>
      </c>
      <c r="BRH106" t="s">
        <v>2272</v>
      </c>
      <c r="BRI106" t="s">
        <v>2273</v>
      </c>
      <c r="BRK106" t="s">
        <v>2274</v>
      </c>
      <c r="BRL106" t="s">
        <v>2273</v>
      </c>
      <c r="BRN106" t="s">
        <v>2273</v>
      </c>
      <c r="BRP106" t="s">
        <v>2274</v>
      </c>
      <c r="BRV106" t="s">
        <v>2273</v>
      </c>
      <c r="BRW106" t="s">
        <v>2273</v>
      </c>
      <c r="BRX106" t="s">
        <v>2274</v>
      </c>
      <c r="BRY106" t="s">
        <v>2274</v>
      </c>
      <c r="BRZ106" t="s">
        <v>2273</v>
      </c>
      <c r="BSA106" t="s">
        <v>2273</v>
      </c>
      <c r="BSB106" t="s">
        <v>2273</v>
      </c>
      <c r="BSC106" t="s">
        <v>2273</v>
      </c>
      <c r="BSD106" t="s">
        <v>2273</v>
      </c>
      <c r="BSE106" t="s">
        <v>2273</v>
      </c>
      <c r="BSF106" t="s">
        <v>2273</v>
      </c>
      <c r="BSG106" t="s">
        <v>2273</v>
      </c>
      <c r="BSH106" t="s">
        <v>2273</v>
      </c>
      <c r="BSI106" t="s">
        <v>2274</v>
      </c>
      <c r="BSJ106" t="s">
        <v>2273</v>
      </c>
      <c r="BSK106" t="s">
        <v>2273</v>
      </c>
      <c r="BSL106" t="s">
        <v>2273</v>
      </c>
      <c r="BSM106" t="s">
        <v>2273</v>
      </c>
      <c r="BSN106" t="s">
        <v>2273</v>
      </c>
      <c r="BSO106" t="s">
        <v>2273</v>
      </c>
      <c r="BSP106" t="s">
        <v>2273</v>
      </c>
      <c r="BSQ106" t="s">
        <v>2273</v>
      </c>
      <c r="BSR106" t="s">
        <v>2273</v>
      </c>
      <c r="BSS106" t="s">
        <v>2273</v>
      </c>
      <c r="BST106" t="s">
        <v>2273</v>
      </c>
      <c r="BSU106" t="s">
        <v>2273</v>
      </c>
      <c r="BSV106" t="s">
        <v>2273</v>
      </c>
      <c r="BSZ106" t="s">
        <v>2273</v>
      </c>
      <c r="BTA106" t="s">
        <v>2273</v>
      </c>
      <c r="BTB106" t="s">
        <v>2273</v>
      </c>
      <c r="BTC106" t="s">
        <v>2273</v>
      </c>
      <c r="BTD106" t="s">
        <v>2273</v>
      </c>
      <c r="BTE106" t="s">
        <v>2273</v>
      </c>
      <c r="BTF106" t="s">
        <v>2273</v>
      </c>
      <c r="BTG106" t="s">
        <v>2273</v>
      </c>
      <c r="BTH106" t="s">
        <v>2273</v>
      </c>
      <c r="BTI106" t="s">
        <v>2274</v>
      </c>
      <c r="BTJ106" t="s">
        <v>2273</v>
      </c>
      <c r="BTK106" t="s">
        <v>2273</v>
      </c>
      <c r="BTL106" t="s">
        <v>2273</v>
      </c>
      <c r="BTM106" t="s">
        <v>2273</v>
      </c>
      <c r="BTN106" t="s">
        <v>2273</v>
      </c>
      <c r="BTO106" t="s">
        <v>2273</v>
      </c>
      <c r="BTP106" t="s">
        <v>2274</v>
      </c>
      <c r="BTQ106" t="s">
        <v>2273</v>
      </c>
      <c r="BTR106" t="s">
        <v>2274</v>
      </c>
      <c r="BTS106" t="s">
        <v>2273</v>
      </c>
      <c r="BTT106" t="s">
        <v>2273</v>
      </c>
      <c r="BTU106" t="s">
        <v>2273</v>
      </c>
      <c r="BTV106" t="s">
        <v>2273</v>
      </c>
      <c r="BTW106" t="s">
        <v>2273</v>
      </c>
      <c r="BTX106" t="s">
        <v>2273</v>
      </c>
      <c r="BUA106" t="s">
        <v>2273</v>
      </c>
      <c r="BUB106" t="s">
        <v>2273</v>
      </c>
      <c r="BUC106" t="s">
        <v>2273</v>
      </c>
      <c r="BUD106" t="s">
        <v>2273</v>
      </c>
      <c r="BUE106" t="s">
        <v>2273</v>
      </c>
      <c r="BUF106" t="s">
        <v>2272</v>
      </c>
      <c r="BUG106" t="s">
        <v>2273</v>
      </c>
      <c r="BUH106" t="s">
        <v>2273</v>
      </c>
      <c r="BUJ106" t="s">
        <v>2273</v>
      </c>
      <c r="BUK106" t="s">
        <v>2273</v>
      </c>
      <c r="BUL106" t="s">
        <v>2273</v>
      </c>
      <c r="BUM106" t="s">
        <v>2273</v>
      </c>
      <c r="BUN106" t="s">
        <v>2273</v>
      </c>
      <c r="BUO106" t="s">
        <v>2273</v>
      </c>
      <c r="BUP106" t="s">
        <v>2273</v>
      </c>
      <c r="BUQ106" t="s">
        <v>2273</v>
      </c>
      <c r="BUR106" t="s">
        <v>2273</v>
      </c>
      <c r="BUS106" t="s">
        <v>2273</v>
      </c>
      <c r="BUU106" t="s">
        <v>2273</v>
      </c>
      <c r="BUV106" t="s">
        <v>2273</v>
      </c>
      <c r="BUW106" t="s">
        <v>2272</v>
      </c>
      <c r="BUX106" t="s">
        <v>2273</v>
      </c>
      <c r="BUY106" t="s">
        <v>2273</v>
      </c>
      <c r="BUZ106" t="s">
        <v>2273</v>
      </c>
      <c r="BVA106" t="s">
        <v>2273</v>
      </c>
      <c r="BVB106" t="s">
        <v>2273</v>
      </c>
      <c r="BVC106" t="s">
        <v>2273</v>
      </c>
      <c r="BVF106" t="s">
        <v>2273</v>
      </c>
      <c r="BVG106" t="s">
        <v>2274</v>
      </c>
      <c r="BVH106" t="s">
        <v>2273</v>
      </c>
      <c r="BVI106" t="s">
        <v>2273</v>
      </c>
      <c r="BVJ106" t="s">
        <v>2274</v>
      </c>
      <c r="BVK106" t="s">
        <v>2273</v>
      </c>
      <c r="BVL106" t="s">
        <v>2273</v>
      </c>
      <c r="BVM106" t="s">
        <v>2273</v>
      </c>
      <c r="BVN106" t="s">
        <v>2274</v>
      </c>
      <c r="BVO106" t="s">
        <v>2273</v>
      </c>
      <c r="BVP106" t="s">
        <v>2273</v>
      </c>
      <c r="BVQ106" t="s">
        <v>2273</v>
      </c>
      <c r="BVR106" t="s">
        <v>2273</v>
      </c>
      <c r="BVU106" t="s">
        <v>2273</v>
      </c>
      <c r="BVV106" t="s">
        <v>2273</v>
      </c>
      <c r="BVW106" t="s">
        <v>2273</v>
      </c>
      <c r="BVX106" t="s">
        <v>2273</v>
      </c>
      <c r="BVY106" t="s">
        <v>2273</v>
      </c>
      <c r="BVZ106" t="s">
        <v>2274</v>
      </c>
      <c r="BWA106" t="s">
        <v>2273</v>
      </c>
      <c r="BWB106" t="s">
        <v>2273</v>
      </c>
      <c r="BWF106" t="s">
        <v>2273</v>
      </c>
      <c r="BWG106" t="s">
        <v>2273</v>
      </c>
      <c r="BWH106" t="s">
        <v>2274</v>
      </c>
      <c r="BWI106" t="s">
        <v>2274</v>
      </c>
      <c r="BWJ106" t="s">
        <v>2274</v>
      </c>
      <c r="BWK106" t="s">
        <v>2273</v>
      </c>
      <c r="BWL106" t="s">
        <v>2274</v>
      </c>
      <c r="BWM106" t="s">
        <v>2273</v>
      </c>
      <c r="BWN106" t="s">
        <v>2273</v>
      </c>
      <c r="BWO106" t="s">
        <v>2274</v>
      </c>
      <c r="BWP106" t="s">
        <v>2273</v>
      </c>
      <c r="BWQ106" t="s">
        <v>2273</v>
      </c>
      <c r="BWU106" t="s">
        <v>2272</v>
      </c>
      <c r="BWV106" t="s">
        <v>2273</v>
      </c>
      <c r="BWW106" t="s">
        <v>2274</v>
      </c>
      <c r="BWX106" t="s">
        <v>2273</v>
      </c>
      <c r="BWY106" t="s">
        <v>2274</v>
      </c>
      <c r="BWZ106" t="s">
        <v>2273</v>
      </c>
      <c r="BXA106" t="s">
        <v>2274</v>
      </c>
      <c r="BXB106" t="s">
        <v>2273</v>
      </c>
      <c r="BXC106" t="s">
        <v>2273</v>
      </c>
      <c r="BXG106" t="s">
        <v>2273</v>
      </c>
      <c r="BXH106" t="s">
        <v>2273</v>
      </c>
      <c r="BXI106" t="s">
        <v>2273</v>
      </c>
      <c r="BXJ106" t="s">
        <v>2273</v>
      </c>
      <c r="BXK106" t="s">
        <v>2273</v>
      </c>
      <c r="BXN106" t="s">
        <v>2273</v>
      </c>
      <c r="BXO106" t="s">
        <v>2274</v>
      </c>
      <c r="BXP106" t="s">
        <v>2273</v>
      </c>
      <c r="BXQ106" t="s">
        <v>2273</v>
      </c>
      <c r="BXR106" t="s">
        <v>2273</v>
      </c>
      <c r="BXS106" t="s">
        <v>2273</v>
      </c>
      <c r="BXT106" t="s">
        <v>2273</v>
      </c>
      <c r="BXU106" t="s">
        <v>2273</v>
      </c>
      <c r="BXV106" t="s">
        <v>2273</v>
      </c>
      <c r="BXW106" t="s">
        <v>2273</v>
      </c>
      <c r="BXX106" t="s">
        <v>2273</v>
      </c>
      <c r="BXY106" t="s">
        <v>2273</v>
      </c>
      <c r="BXZ106" t="s">
        <v>2273</v>
      </c>
      <c r="BYA106" t="s">
        <v>2273</v>
      </c>
      <c r="BYB106" t="s">
        <v>2273</v>
      </c>
      <c r="BYC106" t="s">
        <v>2273</v>
      </c>
      <c r="BYD106" t="s">
        <v>2273</v>
      </c>
      <c r="BYE106" t="s">
        <v>2273</v>
      </c>
      <c r="BYF106" t="s">
        <v>2273</v>
      </c>
      <c r="BYG106" t="s">
        <v>2273</v>
      </c>
      <c r="BYH106" t="s">
        <v>2273</v>
      </c>
      <c r="BYI106" t="s">
        <v>2273</v>
      </c>
      <c r="BYJ106" t="s">
        <v>2274</v>
      </c>
      <c r="BYK106" t="s">
        <v>2273</v>
      </c>
      <c r="BYL106" t="s">
        <v>2273</v>
      </c>
      <c r="BYM106" t="s">
        <v>2273</v>
      </c>
      <c r="BYN106" t="s">
        <v>2273</v>
      </c>
      <c r="BYO106" t="s">
        <v>2273</v>
      </c>
      <c r="BYY106" t="s">
        <v>2273</v>
      </c>
      <c r="BYZ106" t="s">
        <v>2273</v>
      </c>
      <c r="BZA106" t="s">
        <v>2273</v>
      </c>
      <c r="BZB106" t="s">
        <v>2273</v>
      </c>
      <c r="BZC106" t="s">
        <v>2273</v>
      </c>
      <c r="BZD106" t="s">
        <v>2273</v>
      </c>
      <c r="BZE106" t="s">
        <v>2273</v>
      </c>
      <c r="BZF106" t="s">
        <v>2273</v>
      </c>
      <c r="BZG106" t="s">
        <v>2273</v>
      </c>
      <c r="BZH106" t="s">
        <v>2273</v>
      </c>
      <c r="BZI106" t="s">
        <v>2272</v>
      </c>
      <c r="BZJ106" t="s">
        <v>2272</v>
      </c>
      <c r="BZK106" t="s">
        <v>2272</v>
      </c>
      <c r="BZL106" t="s">
        <v>2272</v>
      </c>
      <c r="BZM106" t="s">
        <v>2272</v>
      </c>
      <c r="BZN106" t="s">
        <v>2272</v>
      </c>
      <c r="BZO106" t="s">
        <v>2272</v>
      </c>
      <c r="BZP106" t="s">
        <v>2272</v>
      </c>
      <c r="BZQ106" t="s">
        <v>2272</v>
      </c>
      <c r="BZR106" t="s">
        <v>2272</v>
      </c>
      <c r="BZS106" t="s">
        <v>2272</v>
      </c>
      <c r="BZT106" t="s">
        <v>2272</v>
      </c>
      <c r="BZU106" t="s">
        <v>2274</v>
      </c>
      <c r="BZV106" t="s">
        <v>2273</v>
      </c>
      <c r="BZW106" t="s">
        <v>2273</v>
      </c>
      <c r="BZX106" t="s">
        <v>2273</v>
      </c>
      <c r="BZY106" t="s">
        <v>2273</v>
      </c>
      <c r="CAA106" t="s">
        <v>2273</v>
      </c>
      <c r="CAB106" t="s">
        <v>2273</v>
      </c>
      <c r="CAC106" t="s">
        <v>2273</v>
      </c>
      <c r="CAD106" t="s">
        <v>2273</v>
      </c>
      <c r="CAE106" t="s">
        <v>2273</v>
      </c>
      <c r="CAF106" t="s">
        <v>2273</v>
      </c>
      <c r="CAK106" t="s">
        <v>2273</v>
      </c>
      <c r="CCU106" t="s">
        <v>2273</v>
      </c>
      <c r="CCV106" t="s">
        <v>2274</v>
      </c>
      <c r="CCW106" t="s">
        <v>2274</v>
      </c>
      <c r="CCY106" t="s">
        <v>2273</v>
      </c>
      <c r="CCZ106" t="s">
        <v>2273</v>
      </c>
      <c r="CDA106" t="s">
        <v>2273</v>
      </c>
      <c r="CDB106" t="s">
        <v>2273</v>
      </c>
      <c r="CDC106" t="s">
        <v>2273</v>
      </c>
      <c r="CDD106" t="s">
        <v>2273</v>
      </c>
      <c r="CDE106" t="s">
        <v>2273</v>
      </c>
      <c r="CDF106" t="s">
        <v>2273</v>
      </c>
      <c r="CDH106" t="s">
        <v>2273</v>
      </c>
      <c r="CDJ106" t="s">
        <v>2273</v>
      </c>
      <c r="CDK106" t="s">
        <v>2273</v>
      </c>
      <c r="CDL106" t="s">
        <v>2273</v>
      </c>
      <c r="CDM106" t="s">
        <v>2274</v>
      </c>
      <c r="CDN106" t="s">
        <v>2274</v>
      </c>
      <c r="CLQ106" t="s">
        <v>2273</v>
      </c>
      <c r="CLR106" t="s">
        <v>2274</v>
      </c>
      <c r="CLS106" t="s">
        <v>2272</v>
      </c>
      <c r="CLU106" t="s">
        <v>2273</v>
      </c>
      <c r="CLV106" t="s">
        <v>2273</v>
      </c>
      <c r="CLW106" t="s">
        <v>2272</v>
      </c>
      <c r="CLX106" t="s">
        <v>2272</v>
      </c>
      <c r="CLY106" t="s">
        <v>2272</v>
      </c>
      <c r="CLZ106" t="s">
        <v>2272</v>
      </c>
      <c r="CMA106" t="s">
        <v>2272</v>
      </c>
      <c r="CMB106" t="s">
        <v>2272</v>
      </c>
      <c r="CMD106" t="s">
        <v>2273</v>
      </c>
      <c r="CME106" t="s">
        <v>2273</v>
      </c>
      <c r="CMF106" t="s">
        <v>2273</v>
      </c>
      <c r="CMG106" t="s">
        <v>2274</v>
      </c>
      <c r="CMH106" t="s">
        <v>2273</v>
      </c>
      <c r="CMI106" t="s">
        <v>2273</v>
      </c>
      <c r="CMJ106" t="s">
        <v>2273</v>
      </c>
      <c r="CMK106" t="s">
        <v>2273</v>
      </c>
      <c r="CML106" t="s">
        <v>2273</v>
      </c>
      <c r="CMM106" t="s">
        <v>2273</v>
      </c>
      <c r="CMN106" t="s">
        <v>2273</v>
      </c>
      <c r="CMO106" t="s">
        <v>2272</v>
      </c>
      <c r="CMP106" t="s">
        <v>2273</v>
      </c>
      <c r="CMQ106" t="s">
        <v>2274</v>
      </c>
      <c r="CMR106" t="s">
        <v>2273</v>
      </c>
      <c r="CMS106" t="s">
        <v>2272</v>
      </c>
      <c r="CMT106" t="s">
        <v>2272</v>
      </c>
      <c r="CMU106" t="s">
        <v>2272</v>
      </c>
      <c r="CMV106" t="s">
        <v>2272</v>
      </c>
      <c r="CMW106" t="s">
        <v>2272</v>
      </c>
      <c r="CMX106" t="s">
        <v>2274</v>
      </c>
      <c r="CMY106" t="s">
        <v>2272</v>
      </c>
      <c r="CMZ106" t="s">
        <v>2274</v>
      </c>
    </row>
    <row r="107" spans="1:2393" x14ac:dyDescent="0.3">
      <c r="A107" t="s">
        <v>2489</v>
      </c>
      <c r="B107" t="s">
        <v>2490</v>
      </c>
      <c r="C107" t="s">
        <v>2285</v>
      </c>
      <c r="G107" t="s">
        <v>2272</v>
      </c>
      <c r="H107" t="s">
        <v>2272</v>
      </c>
      <c r="I107" t="s">
        <v>2273</v>
      </c>
      <c r="J107" t="s">
        <v>2272</v>
      </c>
      <c r="K107" t="s">
        <v>2273</v>
      </c>
      <c r="L107" t="s">
        <v>2272</v>
      </c>
      <c r="M107" t="s">
        <v>2274</v>
      </c>
      <c r="O107" t="s">
        <v>2272</v>
      </c>
      <c r="P107" t="s">
        <v>2274</v>
      </c>
      <c r="Q107" t="s">
        <v>2272</v>
      </c>
      <c r="Z107" t="s">
        <v>2273</v>
      </c>
      <c r="AA107" t="s">
        <v>2273</v>
      </c>
      <c r="AB107" t="s">
        <v>2273</v>
      </c>
      <c r="AC107" t="s">
        <v>2273</v>
      </c>
      <c r="AH107" t="s">
        <v>2273</v>
      </c>
      <c r="AI107" t="s">
        <v>2274</v>
      </c>
      <c r="AJ107" t="s">
        <v>2274</v>
      </c>
      <c r="AK107" t="s">
        <v>2273</v>
      </c>
      <c r="AL107" t="s">
        <v>2274</v>
      </c>
      <c r="AM107" t="s">
        <v>2274</v>
      </c>
      <c r="AN107" t="s">
        <v>2272</v>
      </c>
      <c r="AO107" t="s">
        <v>2273</v>
      </c>
      <c r="AR107" t="s">
        <v>2274</v>
      </c>
      <c r="AS107" t="s">
        <v>2274</v>
      </c>
      <c r="AT107" t="s">
        <v>2274</v>
      </c>
      <c r="AU107" t="s">
        <v>2274</v>
      </c>
      <c r="AV107" t="s">
        <v>2272</v>
      </c>
      <c r="AW107" t="s">
        <v>2272</v>
      </c>
      <c r="AX107" t="s">
        <v>2272</v>
      </c>
      <c r="AY107" t="s">
        <v>2272</v>
      </c>
      <c r="AZ107" t="s">
        <v>2272</v>
      </c>
      <c r="BA107" t="s">
        <v>2272</v>
      </c>
      <c r="BB107" t="s">
        <v>2272</v>
      </c>
      <c r="BC107" t="s">
        <v>2272</v>
      </c>
      <c r="BD107" t="s">
        <v>2272</v>
      </c>
      <c r="BE107" t="s">
        <v>2272</v>
      </c>
      <c r="BF107" t="s">
        <v>2272</v>
      </c>
      <c r="BG107" t="s">
        <v>2272</v>
      </c>
      <c r="BH107" t="s">
        <v>2272</v>
      </c>
      <c r="BI107" t="s">
        <v>2272</v>
      </c>
      <c r="BJ107" t="s">
        <v>2272</v>
      </c>
      <c r="BK107" t="s">
        <v>2272</v>
      </c>
      <c r="BL107" t="s">
        <v>2272</v>
      </c>
      <c r="BM107" t="s">
        <v>2272</v>
      </c>
      <c r="BN107" t="s">
        <v>2272</v>
      </c>
      <c r="BO107" t="s">
        <v>2272</v>
      </c>
      <c r="BP107" t="s">
        <v>2272</v>
      </c>
      <c r="BQ107" t="s">
        <v>2272</v>
      </c>
      <c r="BR107" t="s">
        <v>2272</v>
      </c>
      <c r="BS107" t="s">
        <v>2272</v>
      </c>
      <c r="BT107" t="s">
        <v>2272</v>
      </c>
      <c r="BU107" t="s">
        <v>2272</v>
      </c>
      <c r="BV107" t="s">
        <v>2272</v>
      </c>
      <c r="BW107" t="s">
        <v>2274</v>
      </c>
      <c r="BX107" t="s">
        <v>2272</v>
      </c>
      <c r="BY107" t="s">
        <v>2273</v>
      </c>
      <c r="BZ107" t="s">
        <v>2273</v>
      </c>
      <c r="CA107" t="s">
        <v>2272</v>
      </c>
      <c r="CB107" t="s">
        <v>2273</v>
      </c>
      <c r="CC107" t="s">
        <v>2272</v>
      </c>
      <c r="CD107" t="s">
        <v>2273</v>
      </c>
      <c r="CE107" t="s">
        <v>2274</v>
      </c>
      <c r="CF107" t="s">
        <v>2273</v>
      </c>
      <c r="CG107" t="s">
        <v>2273</v>
      </c>
      <c r="CH107" t="s">
        <v>2273</v>
      </c>
      <c r="CI107" t="s">
        <v>2273</v>
      </c>
      <c r="CJ107" t="s">
        <v>2273</v>
      </c>
      <c r="CK107" t="s">
        <v>2273</v>
      </c>
      <c r="CL107" t="s">
        <v>2273</v>
      </c>
      <c r="CM107" t="s">
        <v>2273</v>
      </c>
      <c r="CN107" t="s">
        <v>2273</v>
      </c>
      <c r="CO107" t="s">
        <v>2274</v>
      </c>
      <c r="CP107" t="s">
        <v>2274</v>
      </c>
      <c r="CQ107" t="s">
        <v>2274</v>
      </c>
      <c r="CR107" t="s">
        <v>2274</v>
      </c>
      <c r="CS107" t="s">
        <v>2274</v>
      </c>
      <c r="CT107" t="s">
        <v>2274</v>
      </c>
      <c r="CU107" t="s">
        <v>2273</v>
      </c>
      <c r="CV107" t="s">
        <v>2273</v>
      </c>
      <c r="CW107" t="s">
        <v>2273</v>
      </c>
      <c r="CX107" t="s">
        <v>2273</v>
      </c>
      <c r="CY107" t="s">
        <v>2273</v>
      </c>
      <c r="CZ107" t="s">
        <v>2273</v>
      </c>
      <c r="DA107" t="s">
        <v>2273</v>
      </c>
      <c r="DD107" t="s">
        <v>2272</v>
      </c>
      <c r="DE107" t="s">
        <v>2272</v>
      </c>
      <c r="DF107" t="s">
        <v>2273</v>
      </c>
      <c r="DG107" t="s">
        <v>2273</v>
      </c>
      <c r="DH107" t="s">
        <v>2273</v>
      </c>
      <c r="DI107" t="s">
        <v>2273</v>
      </c>
      <c r="DJ107" t="s">
        <v>2273</v>
      </c>
      <c r="DK107" t="s">
        <v>2272</v>
      </c>
      <c r="DP107" t="s">
        <v>2273</v>
      </c>
      <c r="DQ107" t="s">
        <v>2273</v>
      </c>
      <c r="DR107" t="s">
        <v>2273</v>
      </c>
      <c r="DS107" t="s">
        <v>2273</v>
      </c>
      <c r="DT107" t="s">
        <v>2272</v>
      </c>
      <c r="DU107" t="s">
        <v>2273</v>
      </c>
      <c r="DW107" t="s">
        <v>2272</v>
      </c>
      <c r="EG107" t="s">
        <v>2273</v>
      </c>
      <c r="EH107" t="s">
        <v>2273</v>
      </c>
      <c r="EI107" t="s">
        <v>2273</v>
      </c>
      <c r="EJ107" t="s">
        <v>2272</v>
      </c>
      <c r="EL107" t="s">
        <v>2273</v>
      </c>
      <c r="EM107" t="s">
        <v>2273</v>
      </c>
      <c r="EN107" t="s">
        <v>2273</v>
      </c>
      <c r="ET107" t="s">
        <v>2273</v>
      </c>
      <c r="EU107" t="s">
        <v>2273</v>
      </c>
      <c r="EV107" t="s">
        <v>2273</v>
      </c>
      <c r="EW107" t="s">
        <v>2273</v>
      </c>
      <c r="EY107" t="s">
        <v>2273</v>
      </c>
      <c r="FA107" t="s">
        <v>2273</v>
      </c>
      <c r="FB107" t="s">
        <v>2273</v>
      </c>
      <c r="FC107" t="s">
        <v>2273</v>
      </c>
      <c r="FD107" t="s">
        <v>2274</v>
      </c>
      <c r="FE107" t="s">
        <v>2274</v>
      </c>
      <c r="FF107" t="s">
        <v>2274</v>
      </c>
      <c r="FG107" t="s">
        <v>2273</v>
      </c>
      <c r="FH107" t="s">
        <v>2274</v>
      </c>
      <c r="FI107" t="s">
        <v>2272</v>
      </c>
      <c r="FJ107" t="s">
        <v>2273</v>
      </c>
      <c r="FK107" t="s">
        <v>2273</v>
      </c>
      <c r="FL107" t="s">
        <v>2274</v>
      </c>
      <c r="FM107" t="s">
        <v>2274</v>
      </c>
      <c r="FN107" t="s">
        <v>2273</v>
      </c>
      <c r="FO107" t="s">
        <v>2274</v>
      </c>
      <c r="FP107" t="s">
        <v>2273</v>
      </c>
      <c r="FQ107" t="s">
        <v>2273</v>
      </c>
      <c r="FR107" t="s">
        <v>2273</v>
      </c>
      <c r="FS107" t="s">
        <v>2273</v>
      </c>
      <c r="FT107" t="s">
        <v>2273</v>
      </c>
      <c r="FU107" t="s">
        <v>2273</v>
      </c>
      <c r="FV107" t="s">
        <v>2274</v>
      </c>
      <c r="GA107" t="s">
        <v>2273</v>
      </c>
      <c r="GC107" t="s">
        <v>2273</v>
      </c>
      <c r="GF107" t="s">
        <v>2273</v>
      </c>
      <c r="GX107" t="s">
        <v>2273</v>
      </c>
      <c r="GY107" t="s">
        <v>2273</v>
      </c>
      <c r="HF107" t="s">
        <v>2272</v>
      </c>
      <c r="HH107" t="s">
        <v>2272</v>
      </c>
      <c r="HI107" t="s">
        <v>2273</v>
      </c>
      <c r="HL107" t="s">
        <v>2273</v>
      </c>
      <c r="HO107" t="s">
        <v>2273</v>
      </c>
      <c r="HQ107" t="s">
        <v>2273</v>
      </c>
      <c r="HR107" t="s">
        <v>2273</v>
      </c>
      <c r="HU107" t="s">
        <v>2273</v>
      </c>
      <c r="HW107" t="s">
        <v>2273</v>
      </c>
      <c r="HX107" t="s">
        <v>2273</v>
      </c>
      <c r="IA107" t="s">
        <v>2273</v>
      </c>
      <c r="IF107" t="s">
        <v>2274</v>
      </c>
      <c r="IG107" t="s">
        <v>2273</v>
      </c>
      <c r="IJ107" t="s">
        <v>2273</v>
      </c>
      <c r="IK107" t="s">
        <v>2273</v>
      </c>
      <c r="IN107" t="s">
        <v>2274</v>
      </c>
      <c r="IR107" t="s">
        <v>2273</v>
      </c>
      <c r="IS107" t="s">
        <v>2273</v>
      </c>
      <c r="IT107" t="s">
        <v>2273</v>
      </c>
      <c r="IU107" t="s">
        <v>2273</v>
      </c>
      <c r="IV107" t="s">
        <v>2273</v>
      </c>
      <c r="IW107" t="s">
        <v>2273</v>
      </c>
      <c r="IX107" t="s">
        <v>2273</v>
      </c>
      <c r="JK107" t="s">
        <v>2273</v>
      </c>
      <c r="JL107" t="s">
        <v>2273</v>
      </c>
      <c r="JM107" t="s">
        <v>2273</v>
      </c>
      <c r="JN107" t="s">
        <v>2273</v>
      </c>
      <c r="JO107" t="s">
        <v>2273</v>
      </c>
      <c r="JP107" t="s">
        <v>2273</v>
      </c>
      <c r="JQ107" t="s">
        <v>2273</v>
      </c>
      <c r="JR107" t="s">
        <v>2273</v>
      </c>
      <c r="JS107" t="s">
        <v>2273</v>
      </c>
      <c r="JT107" t="s">
        <v>2273</v>
      </c>
      <c r="JU107" t="s">
        <v>2273</v>
      </c>
      <c r="JV107" t="s">
        <v>2273</v>
      </c>
      <c r="JW107" t="s">
        <v>2273</v>
      </c>
      <c r="JX107" t="s">
        <v>2273</v>
      </c>
      <c r="JY107" t="s">
        <v>2274</v>
      </c>
      <c r="JZ107" t="s">
        <v>2273</v>
      </c>
      <c r="KA107" t="s">
        <v>2273</v>
      </c>
      <c r="KB107" t="s">
        <v>2274</v>
      </c>
      <c r="KC107" t="s">
        <v>2273</v>
      </c>
      <c r="KD107" t="s">
        <v>2273</v>
      </c>
      <c r="KE107" t="s">
        <v>2273</v>
      </c>
      <c r="KF107" t="s">
        <v>2273</v>
      </c>
      <c r="KG107" t="s">
        <v>2273</v>
      </c>
      <c r="KH107" t="s">
        <v>2273</v>
      </c>
      <c r="KI107" t="s">
        <v>2273</v>
      </c>
      <c r="KJ107" t="s">
        <v>2273</v>
      </c>
      <c r="KK107" t="s">
        <v>2273</v>
      </c>
      <c r="KL107" t="s">
        <v>2273</v>
      </c>
      <c r="KM107" t="s">
        <v>2273</v>
      </c>
      <c r="KN107" t="s">
        <v>2273</v>
      </c>
      <c r="KO107" t="s">
        <v>2273</v>
      </c>
      <c r="KP107" t="s">
        <v>2273</v>
      </c>
      <c r="KQ107" t="s">
        <v>2273</v>
      </c>
      <c r="KR107" t="s">
        <v>2273</v>
      </c>
      <c r="KS107" t="s">
        <v>2273</v>
      </c>
      <c r="KT107" t="s">
        <v>2273</v>
      </c>
      <c r="KU107" t="s">
        <v>2273</v>
      </c>
      <c r="KV107" t="s">
        <v>2273</v>
      </c>
      <c r="KW107" t="s">
        <v>2272</v>
      </c>
      <c r="KX107" t="s">
        <v>2273</v>
      </c>
      <c r="KY107" t="s">
        <v>2273</v>
      </c>
      <c r="KZ107" t="s">
        <v>2273</v>
      </c>
      <c r="LA107" t="s">
        <v>2272</v>
      </c>
      <c r="LB107" t="s">
        <v>2273</v>
      </c>
      <c r="LC107" t="s">
        <v>2273</v>
      </c>
      <c r="LD107" t="s">
        <v>2272</v>
      </c>
      <c r="LE107" t="s">
        <v>2273</v>
      </c>
      <c r="LF107" t="s">
        <v>2274</v>
      </c>
      <c r="LG107" t="s">
        <v>2273</v>
      </c>
      <c r="LH107" t="s">
        <v>2274</v>
      </c>
      <c r="LI107" t="s">
        <v>2273</v>
      </c>
      <c r="LJ107" t="s">
        <v>2273</v>
      </c>
      <c r="LK107" t="s">
        <v>2273</v>
      </c>
      <c r="LL107" t="s">
        <v>2273</v>
      </c>
      <c r="LM107" t="s">
        <v>2274</v>
      </c>
      <c r="LN107" t="s">
        <v>2273</v>
      </c>
      <c r="LO107" t="s">
        <v>2273</v>
      </c>
      <c r="LP107" t="s">
        <v>2273</v>
      </c>
      <c r="LQ107" t="s">
        <v>2273</v>
      </c>
      <c r="LR107" t="s">
        <v>2273</v>
      </c>
      <c r="LS107" t="s">
        <v>2273</v>
      </c>
      <c r="LT107" t="s">
        <v>2274</v>
      </c>
      <c r="LU107" t="s">
        <v>2273</v>
      </c>
      <c r="LV107" t="s">
        <v>2273</v>
      </c>
      <c r="LW107" t="s">
        <v>2273</v>
      </c>
      <c r="LX107" t="s">
        <v>2273</v>
      </c>
      <c r="LY107" t="s">
        <v>2273</v>
      </c>
      <c r="LZ107" t="s">
        <v>2273</v>
      </c>
      <c r="MA107" t="s">
        <v>2273</v>
      </c>
      <c r="MB107" t="s">
        <v>2273</v>
      </c>
      <c r="MC107" t="s">
        <v>2272</v>
      </c>
      <c r="MF107" t="s">
        <v>2273</v>
      </c>
      <c r="MG107" t="s">
        <v>2273</v>
      </c>
      <c r="MH107" t="s">
        <v>2273</v>
      </c>
      <c r="MI107" t="s">
        <v>2273</v>
      </c>
      <c r="MK107" t="s">
        <v>2273</v>
      </c>
      <c r="ML107" t="s">
        <v>2273</v>
      </c>
      <c r="MM107" t="s">
        <v>2272</v>
      </c>
      <c r="MN107" t="s">
        <v>2273</v>
      </c>
      <c r="MO107" t="s">
        <v>2273</v>
      </c>
      <c r="MP107" t="s">
        <v>2272</v>
      </c>
      <c r="MQ107" t="s">
        <v>2273</v>
      </c>
      <c r="MR107" t="s">
        <v>2273</v>
      </c>
      <c r="MS107" t="s">
        <v>2273</v>
      </c>
      <c r="MT107" t="s">
        <v>2273</v>
      </c>
      <c r="MU107" t="s">
        <v>2273</v>
      </c>
      <c r="MV107" t="s">
        <v>2273</v>
      </c>
      <c r="MW107" t="s">
        <v>2273</v>
      </c>
      <c r="MX107" t="s">
        <v>2273</v>
      </c>
      <c r="MY107" t="s">
        <v>2274</v>
      </c>
      <c r="MZ107" t="s">
        <v>2273</v>
      </c>
      <c r="NA107" t="s">
        <v>2273</v>
      </c>
      <c r="NB107" t="s">
        <v>2273</v>
      </c>
      <c r="NC107" t="s">
        <v>2273</v>
      </c>
      <c r="ND107" t="s">
        <v>2273</v>
      </c>
      <c r="NE107" t="s">
        <v>2273</v>
      </c>
      <c r="NF107" t="s">
        <v>2273</v>
      </c>
      <c r="NG107" t="s">
        <v>2273</v>
      </c>
      <c r="NH107" t="s">
        <v>2273</v>
      </c>
      <c r="NI107" t="s">
        <v>2273</v>
      </c>
      <c r="NJ107" t="s">
        <v>2273</v>
      </c>
      <c r="NK107" t="s">
        <v>2273</v>
      </c>
      <c r="NL107" t="s">
        <v>2273</v>
      </c>
      <c r="NM107" t="s">
        <v>2273</v>
      </c>
      <c r="NN107" t="s">
        <v>2273</v>
      </c>
      <c r="NO107" t="s">
        <v>2273</v>
      </c>
      <c r="NP107" t="s">
        <v>2273</v>
      </c>
      <c r="NQ107" t="s">
        <v>2273</v>
      </c>
      <c r="NR107" t="s">
        <v>2273</v>
      </c>
      <c r="NS107" t="s">
        <v>2274</v>
      </c>
      <c r="NT107" t="s">
        <v>2273</v>
      </c>
      <c r="NU107" t="s">
        <v>2273</v>
      </c>
      <c r="NW107" t="s">
        <v>2273</v>
      </c>
      <c r="NX107" t="s">
        <v>2273</v>
      </c>
      <c r="NY107" t="s">
        <v>2273</v>
      </c>
      <c r="NZ107" t="s">
        <v>2273</v>
      </c>
      <c r="OA107" t="s">
        <v>2274</v>
      </c>
      <c r="OB107" t="s">
        <v>2273</v>
      </c>
      <c r="OC107" t="s">
        <v>2273</v>
      </c>
      <c r="OD107" t="s">
        <v>2274</v>
      </c>
      <c r="OE107" t="s">
        <v>2273</v>
      </c>
      <c r="OF107" t="s">
        <v>2273</v>
      </c>
      <c r="OG107" t="s">
        <v>2274</v>
      </c>
      <c r="OH107" t="s">
        <v>2273</v>
      </c>
      <c r="OI107" t="s">
        <v>2273</v>
      </c>
      <c r="OK107" t="s">
        <v>2273</v>
      </c>
      <c r="OL107" t="s">
        <v>2273</v>
      </c>
      <c r="OM107" t="s">
        <v>2273</v>
      </c>
      <c r="ON107" t="s">
        <v>2273</v>
      </c>
      <c r="OO107" t="s">
        <v>2273</v>
      </c>
      <c r="OP107" t="s">
        <v>2273</v>
      </c>
      <c r="OQ107" t="s">
        <v>2273</v>
      </c>
      <c r="OR107" t="s">
        <v>2274</v>
      </c>
      <c r="OS107" t="s">
        <v>2273</v>
      </c>
      <c r="OT107" t="s">
        <v>2273</v>
      </c>
      <c r="OU107" t="s">
        <v>2273</v>
      </c>
      <c r="OV107" t="s">
        <v>2274</v>
      </c>
      <c r="OW107" t="s">
        <v>2274</v>
      </c>
      <c r="OX107" t="s">
        <v>2273</v>
      </c>
      <c r="OY107" t="s">
        <v>2273</v>
      </c>
      <c r="OZ107" t="s">
        <v>2273</v>
      </c>
      <c r="PA107" t="s">
        <v>2274</v>
      </c>
      <c r="PB107" t="s">
        <v>2274</v>
      </c>
      <c r="PC107" t="s">
        <v>2273</v>
      </c>
      <c r="PD107" t="s">
        <v>2273</v>
      </c>
      <c r="PE107" t="s">
        <v>2273</v>
      </c>
      <c r="PF107" t="s">
        <v>2273</v>
      </c>
      <c r="PG107" t="s">
        <v>2273</v>
      </c>
      <c r="PH107" t="s">
        <v>2273</v>
      </c>
      <c r="PI107" t="s">
        <v>2273</v>
      </c>
      <c r="PJ107" t="s">
        <v>2272</v>
      </c>
      <c r="PK107" t="s">
        <v>2273</v>
      </c>
      <c r="PL107" t="s">
        <v>2273</v>
      </c>
      <c r="PM107" t="s">
        <v>2274</v>
      </c>
      <c r="PN107" t="s">
        <v>2274</v>
      </c>
      <c r="PO107" t="s">
        <v>2274</v>
      </c>
      <c r="PP107" t="s">
        <v>2273</v>
      </c>
      <c r="PQ107" t="s">
        <v>2273</v>
      </c>
      <c r="PR107" t="s">
        <v>2273</v>
      </c>
      <c r="PS107" t="s">
        <v>2273</v>
      </c>
      <c r="PT107" t="s">
        <v>2273</v>
      </c>
      <c r="PU107" t="s">
        <v>2273</v>
      </c>
      <c r="PV107" t="s">
        <v>2273</v>
      </c>
      <c r="PW107" t="s">
        <v>2273</v>
      </c>
      <c r="PX107" t="s">
        <v>2273</v>
      </c>
      <c r="PY107" t="s">
        <v>2273</v>
      </c>
      <c r="PZ107" t="s">
        <v>2273</v>
      </c>
      <c r="QA107" t="s">
        <v>2273</v>
      </c>
      <c r="QB107" t="s">
        <v>2274</v>
      </c>
      <c r="QC107" t="s">
        <v>2273</v>
      </c>
      <c r="QD107" t="s">
        <v>2273</v>
      </c>
      <c r="QE107" t="s">
        <v>2273</v>
      </c>
      <c r="QF107" t="s">
        <v>2273</v>
      </c>
      <c r="QG107" t="s">
        <v>2273</v>
      </c>
      <c r="QH107" t="s">
        <v>2273</v>
      </c>
      <c r="QI107" t="s">
        <v>2273</v>
      </c>
      <c r="QJ107" t="s">
        <v>2273</v>
      </c>
      <c r="QK107" t="s">
        <v>2273</v>
      </c>
      <c r="QL107" t="s">
        <v>2273</v>
      </c>
      <c r="QM107" t="s">
        <v>2273</v>
      </c>
      <c r="QN107" t="s">
        <v>2273</v>
      </c>
      <c r="QO107" t="s">
        <v>2273</v>
      </c>
      <c r="QP107" t="s">
        <v>2273</v>
      </c>
      <c r="QR107" t="s">
        <v>2273</v>
      </c>
      <c r="QT107" t="s">
        <v>2273</v>
      </c>
      <c r="QU107" t="s">
        <v>2273</v>
      </c>
      <c r="QV107" t="s">
        <v>2273</v>
      </c>
      <c r="QW107" t="s">
        <v>2273</v>
      </c>
      <c r="QX107" t="s">
        <v>2273</v>
      </c>
      <c r="QY107" t="s">
        <v>2273</v>
      </c>
      <c r="QZ107" t="s">
        <v>2273</v>
      </c>
      <c r="RA107" t="s">
        <v>2274</v>
      </c>
      <c r="RB107" t="s">
        <v>2273</v>
      </c>
      <c r="RC107" t="s">
        <v>2273</v>
      </c>
      <c r="RD107" t="s">
        <v>2274</v>
      </c>
      <c r="RE107" t="s">
        <v>2274</v>
      </c>
      <c r="RF107" t="s">
        <v>2274</v>
      </c>
      <c r="RG107" t="s">
        <v>2272</v>
      </c>
      <c r="RH107" t="s">
        <v>2273</v>
      </c>
      <c r="RI107" t="s">
        <v>2273</v>
      </c>
      <c r="RJ107" t="s">
        <v>2274</v>
      </c>
      <c r="RK107" t="s">
        <v>2273</v>
      </c>
      <c r="RL107" t="s">
        <v>2273</v>
      </c>
      <c r="RM107" t="s">
        <v>2273</v>
      </c>
      <c r="RO107" t="s">
        <v>2273</v>
      </c>
      <c r="RP107" t="s">
        <v>2273</v>
      </c>
      <c r="RQ107" t="s">
        <v>2272</v>
      </c>
      <c r="RR107" t="s">
        <v>2274</v>
      </c>
      <c r="RS107" t="s">
        <v>2274</v>
      </c>
      <c r="RT107" t="s">
        <v>2273</v>
      </c>
      <c r="RU107" t="s">
        <v>2273</v>
      </c>
      <c r="RV107" t="s">
        <v>2272</v>
      </c>
      <c r="RW107" t="s">
        <v>2273</v>
      </c>
      <c r="RX107" t="s">
        <v>2272</v>
      </c>
      <c r="RY107" t="s">
        <v>2273</v>
      </c>
      <c r="RZ107" t="s">
        <v>2273</v>
      </c>
      <c r="SA107" t="s">
        <v>2273</v>
      </c>
      <c r="SB107" t="s">
        <v>2273</v>
      </c>
      <c r="SC107" t="s">
        <v>2273</v>
      </c>
      <c r="SE107" t="s">
        <v>2273</v>
      </c>
      <c r="SF107" t="s">
        <v>2273</v>
      </c>
      <c r="SG107" t="s">
        <v>2273</v>
      </c>
      <c r="SH107" t="s">
        <v>2273</v>
      </c>
      <c r="SI107" t="s">
        <v>2273</v>
      </c>
      <c r="TW107" t="s">
        <v>2273</v>
      </c>
      <c r="TX107" t="s">
        <v>2273</v>
      </c>
      <c r="TY107" t="s">
        <v>2273</v>
      </c>
      <c r="TZ107" t="s">
        <v>2273</v>
      </c>
      <c r="UA107" t="s">
        <v>2273</v>
      </c>
      <c r="UB107" t="s">
        <v>2273</v>
      </c>
      <c r="UC107" t="s">
        <v>2273</v>
      </c>
      <c r="UD107" t="s">
        <v>2272</v>
      </c>
      <c r="UE107" t="s">
        <v>2273</v>
      </c>
      <c r="UF107" t="s">
        <v>2273</v>
      </c>
      <c r="UG107" t="s">
        <v>2273</v>
      </c>
      <c r="UH107" t="s">
        <v>2272</v>
      </c>
      <c r="UI107" t="s">
        <v>2272</v>
      </c>
      <c r="UJ107" t="s">
        <v>2273</v>
      </c>
      <c r="UK107" t="s">
        <v>2273</v>
      </c>
      <c r="UL107" t="s">
        <v>2273</v>
      </c>
      <c r="UM107" t="s">
        <v>2272</v>
      </c>
      <c r="UN107" t="s">
        <v>2274</v>
      </c>
      <c r="UO107" t="s">
        <v>2273</v>
      </c>
      <c r="UP107" t="s">
        <v>2273</v>
      </c>
      <c r="UQ107" t="s">
        <v>2273</v>
      </c>
      <c r="UR107" t="s">
        <v>2273</v>
      </c>
      <c r="US107" t="s">
        <v>2273</v>
      </c>
      <c r="UT107" t="s">
        <v>2273</v>
      </c>
      <c r="UU107" t="s">
        <v>2273</v>
      </c>
      <c r="UV107" t="s">
        <v>2273</v>
      </c>
      <c r="UW107" t="s">
        <v>2273</v>
      </c>
      <c r="UX107" t="s">
        <v>2273</v>
      </c>
      <c r="UY107" t="s">
        <v>2273</v>
      </c>
      <c r="UZ107" t="s">
        <v>2272</v>
      </c>
      <c r="VA107" t="s">
        <v>2272</v>
      </c>
      <c r="VB107" t="s">
        <v>2272</v>
      </c>
      <c r="VE107" t="s">
        <v>2273</v>
      </c>
      <c r="VG107" t="s">
        <v>2273</v>
      </c>
      <c r="VH107" t="s">
        <v>2273</v>
      </c>
      <c r="VI107" t="s">
        <v>2273</v>
      </c>
      <c r="VJ107" t="s">
        <v>2274</v>
      </c>
      <c r="VK107" t="s">
        <v>2272</v>
      </c>
      <c r="VL107" t="s">
        <v>2273</v>
      </c>
      <c r="VM107" t="s">
        <v>2273</v>
      </c>
      <c r="VN107" t="s">
        <v>2273</v>
      </c>
      <c r="VO107" t="s">
        <v>2273</v>
      </c>
      <c r="VP107" t="s">
        <v>2272</v>
      </c>
      <c r="VQ107" t="s">
        <v>2272</v>
      </c>
      <c r="WJ107" t="s">
        <v>2273</v>
      </c>
      <c r="WK107" t="s">
        <v>2273</v>
      </c>
      <c r="WL107" t="s">
        <v>2273</v>
      </c>
      <c r="WM107" t="s">
        <v>2273</v>
      </c>
      <c r="WN107" t="s">
        <v>2273</v>
      </c>
      <c r="WO107" t="s">
        <v>2273</v>
      </c>
      <c r="WP107" t="s">
        <v>2273</v>
      </c>
      <c r="WQ107" t="s">
        <v>2273</v>
      </c>
      <c r="WR107" t="s">
        <v>2273</v>
      </c>
      <c r="WS107" t="s">
        <v>2273</v>
      </c>
      <c r="WT107" t="s">
        <v>2273</v>
      </c>
      <c r="WU107" t="s">
        <v>2273</v>
      </c>
      <c r="WV107" t="s">
        <v>2273</v>
      </c>
      <c r="WW107" t="s">
        <v>2273</v>
      </c>
      <c r="WX107" t="s">
        <v>2273</v>
      </c>
      <c r="WY107" t="s">
        <v>2273</v>
      </c>
      <c r="XA107" t="s">
        <v>2274</v>
      </c>
      <c r="XB107" t="s">
        <v>2274</v>
      </c>
      <c r="XC107" t="s">
        <v>2274</v>
      </c>
      <c r="XD107" t="s">
        <v>2274</v>
      </c>
      <c r="XE107" t="s">
        <v>2274</v>
      </c>
      <c r="XF107" t="s">
        <v>2274</v>
      </c>
      <c r="XG107" t="s">
        <v>2274</v>
      </c>
      <c r="XH107" t="s">
        <v>2274</v>
      </c>
      <c r="XI107" t="s">
        <v>2274</v>
      </c>
      <c r="XJ107" t="s">
        <v>2274</v>
      </c>
      <c r="XK107" t="s">
        <v>2274</v>
      </c>
      <c r="XL107" t="s">
        <v>2274</v>
      </c>
      <c r="XM107" t="s">
        <v>2273</v>
      </c>
      <c r="XN107" t="s">
        <v>2273</v>
      </c>
      <c r="XO107" t="s">
        <v>2273</v>
      </c>
      <c r="XP107" t="s">
        <v>2273</v>
      </c>
      <c r="XQ107" t="s">
        <v>2273</v>
      </c>
      <c r="XR107" t="s">
        <v>2273</v>
      </c>
      <c r="XS107" t="s">
        <v>2273</v>
      </c>
      <c r="XT107" t="s">
        <v>2273</v>
      </c>
      <c r="XU107" t="s">
        <v>2272</v>
      </c>
      <c r="XV107" t="s">
        <v>2272</v>
      </c>
      <c r="XW107" t="s">
        <v>2274</v>
      </c>
      <c r="XX107" t="s">
        <v>2273</v>
      </c>
      <c r="XY107" t="s">
        <v>2274</v>
      </c>
      <c r="XZ107" t="s">
        <v>2274</v>
      </c>
      <c r="YA107" t="s">
        <v>2274</v>
      </c>
      <c r="YB107" t="s">
        <v>2274</v>
      </c>
      <c r="YC107" t="s">
        <v>2274</v>
      </c>
      <c r="YD107" t="s">
        <v>2274</v>
      </c>
      <c r="YE107" t="s">
        <v>2273</v>
      </c>
      <c r="YF107" t="s">
        <v>2274</v>
      </c>
      <c r="YG107" t="s">
        <v>2274</v>
      </c>
      <c r="YH107" t="s">
        <v>2273</v>
      </c>
      <c r="YI107" t="s">
        <v>2273</v>
      </c>
      <c r="YJ107" t="s">
        <v>2274</v>
      </c>
      <c r="YK107" t="s">
        <v>2273</v>
      </c>
      <c r="ZM107" t="s">
        <v>2273</v>
      </c>
      <c r="ZN107" t="s">
        <v>2273</v>
      </c>
      <c r="ZO107" t="s">
        <v>2273</v>
      </c>
      <c r="ZP107" t="s">
        <v>2273</v>
      </c>
      <c r="ZQ107" t="s">
        <v>2273</v>
      </c>
      <c r="ZR107" t="s">
        <v>2273</v>
      </c>
      <c r="ZS107" t="s">
        <v>2273</v>
      </c>
      <c r="ZT107" t="s">
        <v>2273</v>
      </c>
      <c r="ZU107" t="s">
        <v>2272</v>
      </c>
      <c r="ZV107" t="s">
        <v>2273</v>
      </c>
      <c r="ZW107" t="s">
        <v>2273</v>
      </c>
      <c r="ZX107" t="s">
        <v>2273</v>
      </c>
      <c r="ZY107" t="s">
        <v>2273</v>
      </c>
      <c r="ZZ107" t="s">
        <v>2273</v>
      </c>
      <c r="AAA107" t="s">
        <v>2273</v>
      </c>
      <c r="AAB107" t="s">
        <v>2273</v>
      </c>
      <c r="AAC107" t="s">
        <v>2273</v>
      </c>
      <c r="AAD107" t="s">
        <v>2273</v>
      </c>
      <c r="AAE107" t="s">
        <v>2273</v>
      </c>
      <c r="AAF107" t="s">
        <v>2273</v>
      </c>
      <c r="AAG107" t="s">
        <v>2272</v>
      </c>
      <c r="AAQ107" t="s">
        <v>2273</v>
      </c>
      <c r="AAR107" t="s">
        <v>2273</v>
      </c>
      <c r="AAS107" t="s">
        <v>2273</v>
      </c>
      <c r="AAT107" t="s">
        <v>2273</v>
      </c>
      <c r="AAU107" t="s">
        <v>2273</v>
      </c>
      <c r="AAV107" t="s">
        <v>2273</v>
      </c>
      <c r="AAW107" t="s">
        <v>2273</v>
      </c>
      <c r="AAX107" t="s">
        <v>2273</v>
      </c>
      <c r="AAY107" t="s">
        <v>2273</v>
      </c>
      <c r="AAZ107" t="s">
        <v>2273</v>
      </c>
      <c r="ABA107" t="s">
        <v>2273</v>
      </c>
      <c r="ABB107" t="s">
        <v>2273</v>
      </c>
      <c r="ABD107" t="s">
        <v>2273</v>
      </c>
      <c r="ABE107" t="s">
        <v>2273</v>
      </c>
      <c r="ABF107" t="s">
        <v>2273</v>
      </c>
      <c r="ABG107" t="s">
        <v>2273</v>
      </c>
      <c r="ABI107" t="s">
        <v>2273</v>
      </c>
      <c r="ABJ107" t="s">
        <v>2273</v>
      </c>
      <c r="ABL107" t="s">
        <v>2273</v>
      </c>
      <c r="ABM107" t="s">
        <v>2274</v>
      </c>
      <c r="ABO107" t="s">
        <v>2273</v>
      </c>
      <c r="ABP107" t="s">
        <v>2273</v>
      </c>
      <c r="ABQ107" t="s">
        <v>2274</v>
      </c>
      <c r="ABR107" t="s">
        <v>2273</v>
      </c>
      <c r="ABS107" t="s">
        <v>2273</v>
      </c>
      <c r="ABT107" t="s">
        <v>2273</v>
      </c>
      <c r="ABU107" t="s">
        <v>2273</v>
      </c>
      <c r="ABV107" t="s">
        <v>2273</v>
      </c>
      <c r="ABW107" t="s">
        <v>2273</v>
      </c>
      <c r="ABX107" t="s">
        <v>2273</v>
      </c>
      <c r="ABY107" t="s">
        <v>2273</v>
      </c>
      <c r="ABZ107" t="s">
        <v>2273</v>
      </c>
      <c r="ACA107" t="s">
        <v>2273</v>
      </c>
      <c r="ACB107" t="s">
        <v>2273</v>
      </c>
      <c r="ACC107" t="s">
        <v>2273</v>
      </c>
      <c r="ACD107" t="s">
        <v>2273</v>
      </c>
      <c r="ACE107" t="s">
        <v>2273</v>
      </c>
      <c r="ACF107" t="s">
        <v>2273</v>
      </c>
      <c r="ACG107" t="s">
        <v>2273</v>
      </c>
      <c r="ACH107" t="s">
        <v>2273</v>
      </c>
      <c r="ACI107" t="s">
        <v>2273</v>
      </c>
      <c r="ACJ107" t="s">
        <v>2273</v>
      </c>
      <c r="ACK107" t="s">
        <v>2273</v>
      </c>
      <c r="ACL107" t="s">
        <v>2273</v>
      </c>
      <c r="ACM107" t="s">
        <v>2273</v>
      </c>
      <c r="ACN107" t="s">
        <v>2273</v>
      </c>
      <c r="ACO107" t="s">
        <v>2273</v>
      </c>
      <c r="ACP107" t="s">
        <v>2273</v>
      </c>
      <c r="ACQ107" t="s">
        <v>2273</v>
      </c>
      <c r="ACR107" t="s">
        <v>2273</v>
      </c>
      <c r="ACS107" t="s">
        <v>2273</v>
      </c>
      <c r="ACT107" t="s">
        <v>2273</v>
      </c>
      <c r="ACU107" t="s">
        <v>2273</v>
      </c>
      <c r="ACV107" t="s">
        <v>2273</v>
      </c>
      <c r="ACX107" t="s">
        <v>2273</v>
      </c>
      <c r="ACY107" t="s">
        <v>2273</v>
      </c>
      <c r="ACZ107" t="s">
        <v>2273</v>
      </c>
      <c r="ADA107" t="s">
        <v>2273</v>
      </c>
      <c r="ADB107" t="s">
        <v>2273</v>
      </c>
      <c r="ADC107" t="s">
        <v>2273</v>
      </c>
      <c r="ADD107" t="s">
        <v>2273</v>
      </c>
      <c r="ADE107" t="s">
        <v>2273</v>
      </c>
      <c r="ADF107" t="s">
        <v>2273</v>
      </c>
      <c r="ADG107" t="s">
        <v>2274</v>
      </c>
      <c r="ADH107" t="s">
        <v>2274</v>
      </c>
      <c r="ADI107" t="s">
        <v>2273</v>
      </c>
      <c r="ADJ107" t="s">
        <v>2273</v>
      </c>
      <c r="ADK107" t="s">
        <v>2273</v>
      </c>
      <c r="ADL107" t="s">
        <v>2273</v>
      </c>
      <c r="ADM107" t="s">
        <v>2273</v>
      </c>
      <c r="ADN107" t="s">
        <v>2273</v>
      </c>
      <c r="ADO107" t="s">
        <v>2273</v>
      </c>
      <c r="ADP107" t="s">
        <v>2273</v>
      </c>
      <c r="ADQ107" t="s">
        <v>2273</v>
      </c>
      <c r="ADR107" t="s">
        <v>2273</v>
      </c>
      <c r="ADS107" t="s">
        <v>2273</v>
      </c>
      <c r="ADT107" t="s">
        <v>2273</v>
      </c>
      <c r="ADU107" t="s">
        <v>2274</v>
      </c>
      <c r="ADV107" t="s">
        <v>2272</v>
      </c>
      <c r="ADW107" t="s">
        <v>2274</v>
      </c>
      <c r="ADX107" t="s">
        <v>2272</v>
      </c>
      <c r="ADY107" t="s">
        <v>2274</v>
      </c>
      <c r="ADZ107" t="s">
        <v>2272</v>
      </c>
      <c r="AEA107" t="s">
        <v>2272</v>
      </c>
      <c r="AEB107" t="s">
        <v>2274</v>
      </c>
      <c r="AEC107" t="s">
        <v>2272</v>
      </c>
      <c r="AED107" t="s">
        <v>2272</v>
      </c>
      <c r="AEE107" t="s">
        <v>2272</v>
      </c>
      <c r="AEF107" t="s">
        <v>2272</v>
      </c>
      <c r="AEG107" t="s">
        <v>2274</v>
      </c>
      <c r="AEH107" t="s">
        <v>2272</v>
      </c>
      <c r="AEI107" t="s">
        <v>2273</v>
      </c>
      <c r="AEJ107" t="s">
        <v>2273</v>
      </c>
      <c r="AEK107" t="s">
        <v>2272</v>
      </c>
      <c r="AEM107" t="s">
        <v>2273</v>
      </c>
      <c r="AEN107" t="s">
        <v>2273</v>
      </c>
      <c r="AEO107" t="s">
        <v>2274</v>
      </c>
      <c r="AEP107" t="s">
        <v>2273</v>
      </c>
      <c r="AEQ107" t="s">
        <v>2273</v>
      </c>
      <c r="AEW107" t="s">
        <v>2273</v>
      </c>
      <c r="AEX107" t="s">
        <v>2273</v>
      </c>
      <c r="AEY107" t="s">
        <v>2273</v>
      </c>
      <c r="AEZ107" t="s">
        <v>2273</v>
      </c>
      <c r="AFA107" t="s">
        <v>2273</v>
      </c>
      <c r="AFB107" t="s">
        <v>2273</v>
      </c>
      <c r="AFC107" t="s">
        <v>2273</v>
      </c>
      <c r="AFD107" t="s">
        <v>2273</v>
      </c>
      <c r="AFE107" t="s">
        <v>2272</v>
      </c>
      <c r="AFF107" t="s">
        <v>2272</v>
      </c>
      <c r="AFG107" t="s">
        <v>2273</v>
      </c>
      <c r="AFH107" t="s">
        <v>2272</v>
      </c>
      <c r="AFI107" t="s">
        <v>2273</v>
      </c>
      <c r="AFJ107" t="s">
        <v>2273</v>
      </c>
      <c r="AFK107" t="s">
        <v>2273</v>
      </c>
      <c r="AFL107" t="s">
        <v>2273</v>
      </c>
      <c r="AFM107" t="s">
        <v>2273</v>
      </c>
      <c r="AFN107" t="s">
        <v>2272</v>
      </c>
      <c r="AFO107" t="s">
        <v>2273</v>
      </c>
      <c r="AFP107" t="s">
        <v>2273</v>
      </c>
      <c r="AFQ107" t="s">
        <v>2273</v>
      </c>
      <c r="AFR107" t="s">
        <v>2273</v>
      </c>
      <c r="AFS107" t="s">
        <v>2273</v>
      </c>
      <c r="AFT107" t="s">
        <v>2273</v>
      </c>
      <c r="AFU107" t="s">
        <v>2273</v>
      </c>
      <c r="AFV107" t="s">
        <v>2272</v>
      </c>
      <c r="AFW107" t="s">
        <v>2272</v>
      </c>
      <c r="AFX107" t="s">
        <v>2273</v>
      </c>
      <c r="AFY107" t="s">
        <v>2272</v>
      </c>
      <c r="AFZ107" t="s">
        <v>2273</v>
      </c>
      <c r="AGA107" t="s">
        <v>2272</v>
      </c>
      <c r="AGB107" t="s">
        <v>2273</v>
      </c>
      <c r="AGC107" t="s">
        <v>2273</v>
      </c>
      <c r="AGD107" t="s">
        <v>2273</v>
      </c>
      <c r="AGE107" t="s">
        <v>2274</v>
      </c>
      <c r="AGF107" t="s">
        <v>2273</v>
      </c>
      <c r="AGG107" t="s">
        <v>2273</v>
      </c>
      <c r="AGH107" t="s">
        <v>2273</v>
      </c>
      <c r="AGI107" t="s">
        <v>2273</v>
      </c>
      <c r="AGJ107" t="s">
        <v>2273</v>
      </c>
      <c r="AGK107" t="s">
        <v>2273</v>
      </c>
      <c r="AGL107" t="s">
        <v>2273</v>
      </c>
      <c r="AGM107" t="s">
        <v>2273</v>
      </c>
      <c r="AGN107" t="s">
        <v>2273</v>
      </c>
      <c r="AGO107" t="s">
        <v>2273</v>
      </c>
      <c r="AGP107" t="s">
        <v>2273</v>
      </c>
      <c r="AGQ107" t="s">
        <v>2273</v>
      </c>
      <c r="AGR107" t="s">
        <v>2272</v>
      </c>
      <c r="AGS107" t="s">
        <v>2274</v>
      </c>
      <c r="AGT107" t="s">
        <v>2273</v>
      </c>
      <c r="AGU107" t="s">
        <v>2273</v>
      </c>
      <c r="AGV107" t="s">
        <v>2274</v>
      </c>
      <c r="AGW107" t="s">
        <v>2274</v>
      </c>
      <c r="AGX107" t="s">
        <v>2273</v>
      </c>
      <c r="AGY107" t="s">
        <v>2273</v>
      </c>
      <c r="AGZ107" t="s">
        <v>2273</v>
      </c>
      <c r="AHA107" t="s">
        <v>2273</v>
      </c>
      <c r="AHB107" t="s">
        <v>2272</v>
      </c>
      <c r="AHC107" t="s">
        <v>2273</v>
      </c>
      <c r="AHD107" t="s">
        <v>2273</v>
      </c>
      <c r="AHE107" t="s">
        <v>2274</v>
      </c>
      <c r="AHF107" t="s">
        <v>2273</v>
      </c>
      <c r="AHG107" t="s">
        <v>2272</v>
      </c>
      <c r="AHH107" t="s">
        <v>2272</v>
      </c>
      <c r="AHI107" t="s">
        <v>2273</v>
      </c>
      <c r="AHJ107" t="s">
        <v>2273</v>
      </c>
      <c r="AHK107" t="s">
        <v>2273</v>
      </c>
      <c r="AHL107" t="s">
        <v>2273</v>
      </c>
      <c r="AHM107" t="s">
        <v>2274</v>
      </c>
      <c r="AHN107" t="s">
        <v>2274</v>
      </c>
      <c r="AHO107" t="s">
        <v>2273</v>
      </c>
      <c r="AHP107" t="s">
        <v>2273</v>
      </c>
      <c r="AHQ107" t="s">
        <v>2273</v>
      </c>
      <c r="AHR107" t="s">
        <v>2273</v>
      </c>
      <c r="AHS107" t="s">
        <v>2274</v>
      </c>
      <c r="AHT107" t="s">
        <v>2273</v>
      </c>
      <c r="AHU107" t="s">
        <v>2273</v>
      </c>
      <c r="AHV107" t="s">
        <v>2273</v>
      </c>
      <c r="AHW107" t="s">
        <v>2274</v>
      </c>
      <c r="AHX107" t="s">
        <v>2273</v>
      </c>
      <c r="AHY107" t="s">
        <v>2273</v>
      </c>
      <c r="AHZ107" t="s">
        <v>2273</v>
      </c>
      <c r="AIB107" t="s">
        <v>2273</v>
      </c>
      <c r="AIC107" t="s">
        <v>2273</v>
      </c>
      <c r="AID107" t="s">
        <v>2273</v>
      </c>
      <c r="AIE107" t="s">
        <v>2273</v>
      </c>
      <c r="AIF107" t="s">
        <v>2273</v>
      </c>
      <c r="AIH107" t="s">
        <v>2273</v>
      </c>
      <c r="AII107" t="s">
        <v>2273</v>
      </c>
      <c r="AIJ107" t="s">
        <v>2273</v>
      </c>
      <c r="AIK107" t="s">
        <v>2273</v>
      </c>
      <c r="AIL107" t="s">
        <v>2272</v>
      </c>
      <c r="AIM107" t="s">
        <v>2272</v>
      </c>
      <c r="AIN107" t="s">
        <v>2273</v>
      </c>
      <c r="AIO107" t="s">
        <v>2273</v>
      </c>
      <c r="AIP107" t="s">
        <v>2272</v>
      </c>
      <c r="AIQ107" t="s">
        <v>2273</v>
      </c>
      <c r="AIR107" t="s">
        <v>2272</v>
      </c>
      <c r="AIS107" t="s">
        <v>2273</v>
      </c>
      <c r="AIT107" t="s">
        <v>2273</v>
      </c>
      <c r="AIU107" t="s">
        <v>2273</v>
      </c>
      <c r="AIV107" t="s">
        <v>2273</v>
      </c>
      <c r="AIW107" t="s">
        <v>2273</v>
      </c>
      <c r="AIX107" t="s">
        <v>2272</v>
      </c>
      <c r="AIY107" t="s">
        <v>2273</v>
      </c>
      <c r="AIZ107" t="s">
        <v>2273</v>
      </c>
      <c r="AJA107" t="s">
        <v>2273</v>
      </c>
      <c r="AJB107" t="s">
        <v>2273</v>
      </c>
      <c r="AJC107" t="s">
        <v>2273</v>
      </c>
      <c r="AJD107" t="s">
        <v>2273</v>
      </c>
      <c r="AJE107" t="s">
        <v>2273</v>
      </c>
      <c r="AJF107" t="s">
        <v>2273</v>
      </c>
      <c r="AJG107" t="s">
        <v>2273</v>
      </c>
      <c r="AJH107" t="s">
        <v>2273</v>
      </c>
      <c r="AJI107" t="s">
        <v>2273</v>
      </c>
      <c r="AJJ107" t="s">
        <v>2274</v>
      </c>
      <c r="AJK107" t="s">
        <v>2274</v>
      </c>
      <c r="AJL107" t="s">
        <v>2273</v>
      </c>
      <c r="AJM107" t="s">
        <v>2273</v>
      </c>
      <c r="AJN107" t="s">
        <v>2273</v>
      </c>
      <c r="AJO107" t="s">
        <v>2273</v>
      </c>
      <c r="AJP107" t="s">
        <v>2274</v>
      </c>
      <c r="AJQ107" t="s">
        <v>2274</v>
      </c>
      <c r="AJR107" t="s">
        <v>2273</v>
      </c>
      <c r="AJS107" t="s">
        <v>2274</v>
      </c>
      <c r="AJT107" t="s">
        <v>2274</v>
      </c>
      <c r="AJU107" t="s">
        <v>2274</v>
      </c>
      <c r="AJV107" t="s">
        <v>2274</v>
      </c>
      <c r="AJW107" t="s">
        <v>2273</v>
      </c>
      <c r="AJX107" t="s">
        <v>2273</v>
      </c>
      <c r="AJY107" t="s">
        <v>2273</v>
      </c>
      <c r="AJZ107" t="s">
        <v>2273</v>
      </c>
      <c r="AKA107" t="s">
        <v>2272</v>
      </c>
      <c r="AKB107" t="s">
        <v>2273</v>
      </c>
      <c r="AKC107" t="s">
        <v>2273</v>
      </c>
      <c r="AKD107" t="s">
        <v>2273</v>
      </c>
      <c r="AKE107" t="s">
        <v>2273</v>
      </c>
      <c r="AKF107" t="s">
        <v>2273</v>
      </c>
      <c r="AKG107" t="s">
        <v>2273</v>
      </c>
      <c r="AKH107" t="s">
        <v>2273</v>
      </c>
      <c r="AKI107" t="s">
        <v>2273</v>
      </c>
      <c r="AKJ107" t="s">
        <v>2274</v>
      </c>
      <c r="AKK107" t="s">
        <v>2273</v>
      </c>
      <c r="AKO107" t="s">
        <v>2273</v>
      </c>
      <c r="AKP107" t="s">
        <v>2274</v>
      </c>
      <c r="AKQ107" t="s">
        <v>2273</v>
      </c>
      <c r="AKR107" t="s">
        <v>2274</v>
      </c>
      <c r="AKT107" t="s">
        <v>2274</v>
      </c>
      <c r="AKU107" t="s">
        <v>2274</v>
      </c>
      <c r="AKV107" t="s">
        <v>2274</v>
      </c>
      <c r="AKX107" t="s">
        <v>2272</v>
      </c>
      <c r="AKY107" t="s">
        <v>2273</v>
      </c>
      <c r="AKZ107" t="s">
        <v>2274</v>
      </c>
      <c r="ALA107" t="s">
        <v>2274</v>
      </c>
      <c r="ALB107" t="s">
        <v>2274</v>
      </c>
      <c r="ALC107" t="s">
        <v>2274</v>
      </c>
      <c r="ALD107" t="s">
        <v>2273</v>
      </c>
      <c r="ALE107" t="s">
        <v>2273</v>
      </c>
      <c r="ALF107" t="s">
        <v>2273</v>
      </c>
      <c r="ALG107" t="s">
        <v>2274</v>
      </c>
      <c r="ALH107" t="s">
        <v>2274</v>
      </c>
      <c r="ALI107" t="s">
        <v>2273</v>
      </c>
      <c r="ALJ107" t="s">
        <v>2274</v>
      </c>
      <c r="ALL107" t="s">
        <v>2273</v>
      </c>
      <c r="ALM107" t="s">
        <v>2273</v>
      </c>
      <c r="ALN107" t="s">
        <v>2274</v>
      </c>
      <c r="ALP107" t="s">
        <v>2274</v>
      </c>
      <c r="ALR107" t="s">
        <v>2274</v>
      </c>
      <c r="ALS107" t="s">
        <v>2273</v>
      </c>
      <c r="ALT107" t="s">
        <v>2274</v>
      </c>
      <c r="ALU107" t="s">
        <v>2273</v>
      </c>
      <c r="ALV107" t="s">
        <v>2274</v>
      </c>
      <c r="ALW107" t="s">
        <v>2273</v>
      </c>
      <c r="ALX107" t="s">
        <v>2273</v>
      </c>
      <c r="ALY107" t="s">
        <v>2272</v>
      </c>
      <c r="AMA107" t="s">
        <v>2273</v>
      </c>
      <c r="AMB107" t="s">
        <v>2273</v>
      </c>
      <c r="AMD107" t="s">
        <v>2274</v>
      </c>
      <c r="AMF107" t="s">
        <v>2274</v>
      </c>
      <c r="AMG107" t="s">
        <v>2273</v>
      </c>
      <c r="AMI107" t="s">
        <v>2273</v>
      </c>
      <c r="AMJ107" t="s">
        <v>2273</v>
      </c>
      <c r="AMK107" t="s">
        <v>2273</v>
      </c>
      <c r="AML107" t="s">
        <v>2274</v>
      </c>
      <c r="AMM107" t="s">
        <v>2274</v>
      </c>
      <c r="AMN107" t="s">
        <v>2273</v>
      </c>
      <c r="AMO107" t="s">
        <v>2272</v>
      </c>
      <c r="AMP107" t="s">
        <v>2273</v>
      </c>
      <c r="AMQ107" t="s">
        <v>2273</v>
      </c>
      <c r="AMR107" t="s">
        <v>2273</v>
      </c>
      <c r="AMS107" t="s">
        <v>2274</v>
      </c>
      <c r="AMT107" t="s">
        <v>2273</v>
      </c>
      <c r="AMU107" t="s">
        <v>2273</v>
      </c>
      <c r="AMV107" t="s">
        <v>2274</v>
      </c>
      <c r="AMW107" t="s">
        <v>2274</v>
      </c>
      <c r="AMX107" t="s">
        <v>2273</v>
      </c>
      <c r="AMY107" t="s">
        <v>2273</v>
      </c>
      <c r="AMZ107" t="s">
        <v>2273</v>
      </c>
      <c r="ANA107" t="s">
        <v>2272</v>
      </c>
      <c r="ANB107" t="s">
        <v>2274</v>
      </c>
      <c r="ANC107" t="s">
        <v>2274</v>
      </c>
      <c r="AND107" t="s">
        <v>2273</v>
      </c>
      <c r="ANE107" t="s">
        <v>2273</v>
      </c>
      <c r="ANF107" t="s">
        <v>2272</v>
      </c>
      <c r="AOK107" t="s">
        <v>2274</v>
      </c>
      <c r="AOL107" t="s">
        <v>2274</v>
      </c>
      <c r="AON107" t="s">
        <v>2274</v>
      </c>
      <c r="AOP107" t="s">
        <v>2274</v>
      </c>
      <c r="AOQ107" t="s">
        <v>2274</v>
      </c>
      <c r="AOT107" t="s">
        <v>2274</v>
      </c>
      <c r="AOV107" t="s">
        <v>2274</v>
      </c>
      <c r="APA107" t="s">
        <v>2274</v>
      </c>
      <c r="APC107" t="s">
        <v>2274</v>
      </c>
      <c r="API107" t="s">
        <v>2273</v>
      </c>
      <c r="APL107" t="s">
        <v>2273</v>
      </c>
      <c r="APO107" t="s">
        <v>2273</v>
      </c>
      <c r="APQ107" t="s">
        <v>2274</v>
      </c>
      <c r="APR107" t="s">
        <v>2273</v>
      </c>
      <c r="APS107" t="s">
        <v>2272</v>
      </c>
      <c r="APT107" t="s">
        <v>2272</v>
      </c>
      <c r="APU107" t="s">
        <v>2272</v>
      </c>
      <c r="APV107" t="s">
        <v>2272</v>
      </c>
      <c r="APW107" t="s">
        <v>2272</v>
      </c>
      <c r="APX107" t="s">
        <v>2272</v>
      </c>
      <c r="APY107" t="s">
        <v>2273</v>
      </c>
      <c r="APZ107" t="s">
        <v>2273</v>
      </c>
      <c r="AQA107" t="s">
        <v>2274</v>
      </c>
      <c r="AQB107" t="s">
        <v>2273</v>
      </c>
      <c r="AQC107" t="s">
        <v>2273</v>
      </c>
      <c r="AQD107" t="s">
        <v>2273</v>
      </c>
      <c r="AQE107" t="s">
        <v>2273</v>
      </c>
      <c r="AQF107" t="s">
        <v>2274</v>
      </c>
      <c r="AQG107" t="s">
        <v>2273</v>
      </c>
      <c r="AQH107" t="s">
        <v>2274</v>
      </c>
      <c r="AQI107" t="s">
        <v>2273</v>
      </c>
      <c r="AQJ107" t="s">
        <v>2273</v>
      </c>
      <c r="AQK107" t="s">
        <v>2273</v>
      </c>
      <c r="AQL107" t="s">
        <v>2273</v>
      </c>
      <c r="AQM107" t="s">
        <v>2273</v>
      </c>
      <c r="AQN107" t="s">
        <v>2273</v>
      </c>
      <c r="AQO107" t="s">
        <v>2273</v>
      </c>
      <c r="AQP107" t="s">
        <v>2274</v>
      </c>
      <c r="AQQ107" t="s">
        <v>2274</v>
      </c>
      <c r="AQR107" t="s">
        <v>2273</v>
      </c>
      <c r="AQS107" t="s">
        <v>2272</v>
      </c>
      <c r="AQT107" t="s">
        <v>2273</v>
      </c>
      <c r="AQU107" t="s">
        <v>2272</v>
      </c>
      <c r="AQV107" t="s">
        <v>2274</v>
      </c>
      <c r="AQW107" t="s">
        <v>2274</v>
      </c>
      <c r="AQX107" t="s">
        <v>2274</v>
      </c>
      <c r="AQY107" t="s">
        <v>2274</v>
      </c>
      <c r="AQZ107" t="s">
        <v>2274</v>
      </c>
      <c r="ARA107" t="s">
        <v>2273</v>
      </c>
      <c r="ARB107" t="s">
        <v>2273</v>
      </c>
      <c r="ARC107" t="s">
        <v>2274</v>
      </c>
      <c r="ARD107" t="s">
        <v>2274</v>
      </c>
      <c r="ARE107" t="s">
        <v>2272</v>
      </c>
      <c r="ARJ107" t="s">
        <v>2273</v>
      </c>
      <c r="ARM107" t="s">
        <v>2273</v>
      </c>
      <c r="ARN107" t="s">
        <v>2273</v>
      </c>
      <c r="ARO107" t="s">
        <v>2273</v>
      </c>
      <c r="ARP107" t="s">
        <v>2273</v>
      </c>
      <c r="ARQ107" t="s">
        <v>2274</v>
      </c>
      <c r="ARR107" t="s">
        <v>2273</v>
      </c>
      <c r="ARS107" t="s">
        <v>2273</v>
      </c>
      <c r="ART107" t="s">
        <v>2273</v>
      </c>
      <c r="ARU107" t="s">
        <v>2273</v>
      </c>
      <c r="ARV107" t="s">
        <v>2273</v>
      </c>
      <c r="ARW107" t="s">
        <v>2273</v>
      </c>
      <c r="ARX107" t="s">
        <v>2273</v>
      </c>
      <c r="ARY107" t="s">
        <v>2273</v>
      </c>
      <c r="ARZ107" t="s">
        <v>2273</v>
      </c>
      <c r="ASA107" t="s">
        <v>2273</v>
      </c>
      <c r="ASB107" t="s">
        <v>2273</v>
      </c>
      <c r="ASC107" t="s">
        <v>2273</v>
      </c>
      <c r="ASD107" t="s">
        <v>2273</v>
      </c>
      <c r="ASE107" t="s">
        <v>2273</v>
      </c>
      <c r="ASF107" t="s">
        <v>2273</v>
      </c>
      <c r="ASG107" t="s">
        <v>2273</v>
      </c>
      <c r="ASH107" t="s">
        <v>2273</v>
      </c>
      <c r="ASI107" t="s">
        <v>2273</v>
      </c>
      <c r="ASJ107" t="s">
        <v>2273</v>
      </c>
      <c r="ASK107" t="s">
        <v>2273</v>
      </c>
      <c r="ASL107" t="s">
        <v>2273</v>
      </c>
      <c r="ASM107" t="s">
        <v>2273</v>
      </c>
      <c r="ASN107" t="s">
        <v>2273</v>
      </c>
      <c r="ASO107" t="s">
        <v>2273</v>
      </c>
      <c r="ASP107" t="s">
        <v>2273</v>
      </c>
      <c r="ASQ107" t="s">
        <v>2273</v>
      </c>
      <c r="ASR107" t="s">
        <v>2273</v>
      </c>
      <c r="ASS107" t="s">
        <v>2273</v>
      </c>
      <c r="AST107" t="s">
        <v>2273</v>
      </c>
      <c r="ASU107" t="s">
        <v>2273</v>
      </c>
      <c r="ASV107" t="s">
        <v>2273</v>
      </c>
      <c r="ASW107" t="s">
        <v>2273</v>
      </c>
      <c r="ASX107" t="s">
        <v>2273</v>
      </c>
      <c r="ASY107" t="s">
        <v>2273</v>
      </c>
      <c r="ASZ107" t="s">
        <v>2273</v>
      </c>
      <c r="ATA107" t="s">
        <v>2273</v>
      </c>
      <c r="ATB107" t="s">
        <v>2273</v>
      </c>
      <c r="ATC107" t="s">
        <v>2273</v>
      </c>
      <c r="ATD107" t="s">
        <v>2273</v>
      </c>
      <c r="ATE107" t="s">
        <v>2273</v>
      </c>
      <c r="ATF107" t="s">
        <v>2273</v>
      </c>
      <c r="ATG107" t="s">
        <v>2273</v>
      </c>
      <c r="ATH107" t="s">
        <v>2273</v>
      </c>
      <c r="ATI107" t="s">
        <v>2273</v>
      </c>
      <c r="ATJ107" t="s">
        <v>2273</v>
      </c>
      <c r="ATK107" t="s">
        <v>2273</v>
      </c>
      <c r="ATL107" t="s">
        <v>2273</v>
      </c>
      <c r="ATM107" t="s">
        <v>2273</v>
      </c>
      <c r="ATN107" t="s">
        <v>2274</v>
      </c>
      <c r="ATO107" t="s">
        <v>2273</v>
      </c>
      <c r="ATP107" t="s">
        <v>2273</v>
      </c>
      <c r="ATR107" t="s">
        <v>2273</v>
      </c>
      <c r="ATS107" t="s">
        <v>2273</v>
      </c>
      <c r="ATT107" t="s">
        <v>2274</v>
      </c>
      <c r="ATU107" t="s">
        <v>2273</v>
      </c>
      <c r="ATV107" t="s">
        <v>2273</v>
      </c>
      <c r="ATW107" t="s">
        <v>2273</v>
      </c>
      <c r="ATY107" t="s">
        <v>2273</v>
      </c>
      <c r="ATZ107" t="s">
        <v>2273</v>
      </c>
      <c r="AUA107" t="s">
        <v>2273</v>
      </c>
      <c r="AUB107" t="s">
        <v>2273</v>
      </c>
      <c r="AUC107" t="s">
        <v>2274</v>
      </c>
      <c r="AUD107" t="s">
        <v>2273</v>
      </c>
      <c r="AUE107" t="s">
        <v>2272</v>
      </c>
      <c r="AUF107" t="s">
        <v>2274</v>
      </c>
      <c r="AUG107" t="s">
        <v>2273</v>
      </c>
      <c r="AUH107" t="s">
        <v>2274</v>
      </c>
      <c r="AUI107" t="s">
        <v>2273</v>
      </c>
      <c r="AUJ107" t="s">
        <v>2273</v>
      </c>
      <c r="AUK107" t="s">
        <v>2273</v>
      </c>
      <c r="AUL107" t="s">
        <v>2272</v>
      </c>
      <c r="AUN107" t="s">
        <v>2272</v>
      </c>
      <c r="AUO107" t="s">
        <v>2273</v>
      </c>
      <c r="AUP107" t="s">
        <v>2273</v>
      </c>
      <c r="AUQ107" t="s">
        <v>2273</v>
      </c>
      <c r="AUR107" t="s">
        <v>2273</v>
      </c>
      <c r="AUS107" t="s">
        <v>2273</v>
      </c>
      <c r="AUT107" t="s">
        <v>2274</v>
      </c>
      <c r="AUU107" t="s">
        <v>2273</v>
      </c>
      <c r="AUV107" t="s">
        <v>2274</v>
      </c>
      <c r="AUW107" t="s">
        <v>2273</v>
      </c>
      <c r="AUX107" t="s">
        <v>2274</v>
      </c>
      <c r="AUY107" t="s">
        <v>2272</v>
      </c>
      <c r="AUZ107" t="s">
        <v>2273</v>
      </c>
      <c r="AVA107" t="s">
        <v>2273</v>
      </c>
      <c r="AVB107" t="s">
        <v>2272</v>
      </c>
      <c r="AVC107" t="s">
        <v>2274</v>
      </c>
      <c r="AVD107" t="s">
        <v>2272</v>
      </c>
      <c r="AVE107" t="s">
        <v>2274</v>
      </c>
      <c r="AVF107" t="s">
        <v>2273</v>
      </c>
      <c r="AVH107" t="s">
        <v>2272</v>
      </c>
      <c r="AVI107" t="s">
        <v>2272</v>
      </c>
      <c r="AVJ107" t="s">
        <v>2273</v>
      </c>
      <c r="AVK107" t="s">
        <v>2273</v>
      </c>
      <c r="AVL107" t="s">
        <v>2273</v>
      </c>
      <c r="AVM107" t="s">
        <v>2273</v>
      </c>
      <c r="AVN107" t="s">
        <v>2273</v>
      </c>
      <c r="AVO107" t="s">
        <v>2273</v>
      </c>
      <c r="AVP107" t="s">
        <v>2273</v>
      </c>
      <c r="AVQ107" t="s">
        <v>2272</v>
      </c>
      <c r="AVR107" t="s">
        <v>2274</v>
      </c>
      <c r="AVS107" t="s">
        <v>2273</v>
      </c>
      <c r="AVT107" t="s">
        <v>2273</v>
      </c>
      <c r="AVU107" t="s">
        <v>2274</v>
      </c>
      <c r="AVW107" t="s">
        <v>2273</v>
      </c>
      <c r="AVX107" t="s">
        <v>2273</v>
      </c>
      <c r="AVY107" t="s">
        <v>2273</v>
      </c>
      <c r="AVZ107" t="s">
        <v>2274</v>
      </c>
      <c r="AWA107" t="s">
        <v>2274</v>
      </c>
      <c r="AWB107" t="s">
        <v>2273</v>
      </c>
      <c r="AWC107" t="s">
        <v>2273</v>
      </c>
      <c r="AWD107" t="s">
        <v>2273</v>
      </c>
      <c r="AWE107" t="s">
        <v>2273</v>
      </c>
      <c r="AWF107" t="s">
        <v>2274</v>
      </c>
      <c r="AWG107" t="s">
        <v>2274</v>
      </c>
      <c r="AWH107" t="s">
        <v>2273</v>
      </c>
      <c r="AWI107" t="s">
        <v>2273</v>
      </c>
      <c r="AWJ107" t="s">
        <v>2273</v>
      </c>
      <c r="AWK107" t="s">
        <v>2273</v>
      </c>
      <c r="AWL107" t="s">
        <v>2273</v>
      </c>
      <c r="AWM107" t="s">
        <v>2273</v>
      </c>
      <c r="AWN107" t="s">
        <v>2273</v>
      </c>
      <c r="AWO107" t="s">
        <v>2273</v>
      </c>
      <c r="AWP107" t="s">
        <v>2273</v>
      </c>
      <c r="AWQ107" t="s">
        <v>2273</v>
      </c>
      <c r="AWR107" t="s">
        <v>2273</v>
      </c>
      <c r="AWS107" t="s">
        <v>2273</v>
      </c>
      <c r="AWT107" t="s">
        <v>2273</v>
      </c>
      <c r="AWU107" t="s">
        <v>2273</v>
      </c>
      <c r="AWV107" t="s">
        <v>2272</v>
      </c>
      <c r="AWW107" t="s">
        <v>2273</v>
      </c>
      <c r="AWX107" t="s">
        <v>2273</v>
      </c>
      <c r="AWY107" t="s">
        <v>2274</v>
      </c>
      <c r="AWZ107" t="s">
        <v>2273</v>
      </c>
      <c r="AXA107" t="s">
        <v>2273</v>
      </c>
      <c r="AXB107" t="s">
        <v>2272</v>
      </c>
      <c r="AXC107" t="s">
        <v>2274</v>
      </c>
      <c r="AXD107" t="s">
        <v>2273</v>
      </c>
      <c r="AXE107" t="s">
        <v>2273</v>
      </c>
      <c r="AXF107" t="s">
        <v>2273</v>
      </c>
      <c r="AXG107" t="s">
        <v>2273</v>
      </c>
      <c r="AXH107" t="s">
        <v>2273</v>
      </c>
      <c r="AXI107" t="s">
        <v>2273</v>
      </c>
      <c r="AXJ107" t="s">
        <v>2273</v>
      </c>
      <c r="AXK107" t="s">
        <v>2273</v>
      </c>
      <c r="AXL107" t="s">
        <v>2273</v>
      </c>
      <c r="AXM107" t="s">
        <v>2274</v>
      </c>
      <c r="AXN107" t="s">
        <v>2273</v>
      </c>
      <c r="AXO107" t="s">
        <v>2273</v>
      </c>
      <c r="AXP107" t="s">
        <v>2274</v>
      </c>
      <c r="AXQ107" t="s">
        <v>2274</v>
      </c>
      <c r="AXR107" t="s">
        <v>2273</v>
      </c>
      <c r="AXS107" t="s">
        <v>2273</v>
      </c>
      <c r="AXT107" t="s">
        <v>2273</v>
      </c>
      <c r="AXU107" t="s">
        <v>2274</v>
      </c>
      <c r="AXV107" t="s">
        <v>2274</v>
      </c>
      <c r="AXX107" t="s">
        <v>2274</v>
      </c>
      <c r="AXZ107" t="s">
        <v>2274</v>
      </c>
      <c r="AYA107" t="s">
        <v>2273</v>
      </c>
      <c r="AYB107" t="s">
        <v>2273</v>
      </c>
      <c r="AYC107" t="s">
        <v>2274</v>
      </c>
      <c r="AYD107" t="s">
        <v>2273</v>
      </c>
      <c r="AYF107" t="s">
        <v>2274</v>
      </c>
      <c r="AYG107" t="s">
        <v>2272</v>
      </c>
      <c r="AYH107" t="s">
        <v>2272</v>
      </c>
      <c r="AYI107" t="s">
        <v>2273</v>
      </c>
      <c r="AYJ107" t="s">
        <v>2273</v>
      </c>
      <c r="AYK107" t="s">
        <v>2272</v>
      </c>
      <c r="AYL107" t="s">
        <v>2272</v>
      </c>
      <c r="AYM107" t="s">
        <v>2273</v>
      </c>
      <c r="AYN107" t="s">
        <v>2274</v>
      </c>
      <c r="AYO107" t="s">
        <v>2274</v>
      </c>
      <c r="AYP107" t="s">
        <v>2273</v>
      </c>
      <c r="AYQ107" t="s">
        <v>2272</v>
      </c>
      <c r="AYR107" t="s">
        <v>2272</v>
      </c>
      <c r="AYS107" t="s">
        <v>2273</v>
      </c>
      <c r="AYT107" t="s">
        <v>2272</v>
      </c>
      <c r="AYU107" t="s">
        <v>2272</v>
      </c>
      <c r="AYV107" t="s">
        <v>2273</v>
      </c>
      <c r="AYW107" t="s">
        <v>2274</v>
      </c>
      <c r="AYX107" t="s">
        <v>2274</v>
      </c>
      <c r="AYY107" t="s">
        <v>2273</v>
      </c>
      <c r="AYZ107" t="s">
        <v>2273</v>
      </c>
      <c r="AZA107" t="s">
        <v>2273</v>
      </c>
      <c r="AZB107" t="s">
        <v>2273</v>
      </c>
      <c r="AZC107" t="s">
        <v>2273</v>
      </c>
      <c r="AZD107" t="s">
        <v>2273</v>
      </c>
      <c r="AZE107" t="s">
        <v>2273</v>
      </c>
      <c r="AZF107" t="s">
        <v>2274</v>
      </c>
      <c r="AZG107" t="s">
        <v>2273</v>
      </c>
      <c r="AZH107" t="s">
        <v>2273</v>
      </c>
      <c r="AZI107" t="s">
        <v>2274</v>
      </c>
      <c r="AZJ107" t="s">
        <v>2274</v>
      </c>
      <c r="AZK107" t="s">
        <v>2273</v>
      </c>
      <c r="AZL107" t="s">
        <v>2273</v>
      </c>
      <c r="AZM107" t="s">
        <v>2273</v>
      </c>
      <c r="AZN107" t="s">
        <v>2273</v>
      </c>
      <c r="AZO107" t="s">
        <v>2273</v>
      </c>
      <c r="AZP107" t="s">
        <v>2274</v>
      </c>
      <c r="AZQ107" t="s">
        <v>2274</v>
      </c>
      <c r="AZR107" t="s">
        <v>2274</v>
      </c>
      <c r="AZS107" t="s">
        <v>2274</v>
      </c>
      <c r="AZT107" t="s">
        <v>2274</v>
      </c>
      <c r="AZU107" t="s">
        <v>2274</v>
      </c>
      <c r="AZV107" t="s">
        <v>2274</v>
      </c>
      <c r="AZW107" t="s">
        <v>2274</v>
      </c>
      <c r="AZX107" t="s">
        <v>2274</v>
      </c>
      <c r="AZY107" t="s">
        <v>2274</v>
      </c>
      <c r="AZZ107" t="s">
        <v>2274</v>
      </c>
      <c r="BAA107" t="s">
        <v>2274</v>
      </c>
      <c r="BAB107" t="s">
        <v>2273</v>
      </c>
      <c r="BAC107" t="s">
        <v>2274</v>
      </c>
      <c r="BAD107" t="s">
        <v>2274</v>
      </c>
      <c r="BAE107" t="s">
        <v>2273</v>
      </c>
      <c r="BAF107" t="s">
        <v>2274</v>
      </c>
      <c r="BAG107" t="s">
        <v>2273</v>
      </c>
      <c r="BAH107" t="s">
        <v>2274</v>
      </c>
      <c r="BAI107" t="s">
        <v>2273</v>
      </c>
      <c r="BAJ107" t="s">
        <v>2273</v>
      </c>
      <c r="BAK107" t="s">
        <v>2273</v>
      </c>
      <c r="BAL107" t="s">
        <v>2273</v>
      </c>
      <c r="BAM107" t="s">
        <v>2274</v>
      </c>
      <c r="BAN107" t="s">
        <v>2274</v>
      </c>
      <c r="BAO107" t="s">
        <v>2273</v>
      </c>
      <c r="BAP107" t="s">
        <v>2274</v>
      </c>
      <c r="BAQ107" t="s">
        <v>2274</v>
      </c>
      <c r="BAR107" t="s">
        <v>2273</v>
      </c>
      <c r="BAS107" t="s">
        <v>2274</v>
      </c>
      <c r="BAT107" t="s">
        <v>2274</v>
      </c>
      <c r="BAU107" t="s">
        <v>2274</v>
      </c>
      <c r="BAV107" t="s">
        <v>2274</v>
      </c>
      <c r="BAW107" t="s">
        <v>2273</v>
      </c>
      <c r="BAX107" t="s">
        <v>2273</v>
      </c>
      <c r="BAY107" t="s">
        <v>2274</v>
      </c>
      <c r="BAZ107" t="s">
        <v>2274</v>
      </c>
      <c r="BBA107" t="s">
        <v>2273</v>
      </c>
      <c r="BBB107" t="s">
        <v>2274</v>
      </c>
      <c r="BBC107" t="s">
        <v>2274</v>
      </c>
      <c r="BBD107" t="s">
        <v>2273</v>
      </c>
      <c r="BBE107" t="s">
        <v>2273</v>
      </c>
      <c r="BBF107" t="s">
        <v>2273</v>
      </c>
      <c r="BBG107" t="s">
        <v>2273</v>
      </c>
      <c r="BBH107" t="s">
        <v>2273</v>
      </c>
      <c r="BBI107" t="s">
        <v>2273</v>
      </c>
      <c r="BBJ107" t="s">
        <v>2273</v>
      </c>
      <c r="BBK107" t="s">
        <v>2273</v>
      </c>
      <c r="BBL107" t="s">
        <v>2273</v>
      </c>
      <c r="BBM107" t="s">
        <v>2273</v>
      </c>
      <c r="BBN107" t="s">
        <v>2273</v>
      </c>
      <c r="BBO107" t="s">
        <v>2273</v>
      </c>
      <c r="BBP107" t="s">
        <v>2273</v>
      </c>
      <c r="BBQ107" t="s">
        <v>2273</v>
      </c>
      <c r="BBR107" t="s">
        <v>2273</v>
      </c>
      <c r="BBS107" t="s">
        <v>2273</v>
      </c>
      <c r="BBT107" t="s">
        <v>2273</v>
      </c>
      <c r="BBU107" t="s">
        <v>2273</v>
      </c>
      <c r="BBV107" t="s">
        <v>2273</v>
      </c>
      <c r="BBW107" t="s">
        <v>2273</v>
      </c>
      <c r="BBX107" t="s">
        <v>2273</v>
      </c>
      <c r="BBY107" t="s">
        <v>2273</v>
      </c>
      <c r="BBZ107" t="s">
        <v>2273</v>
      </c>
      <c r="BCA107" t="s">
        <v>2273</v>
      </c>
      <c r="BCB107" t="s">
        <v>2273</v>
      </c>
      <c r="BCC107" t="s">
        <v>2273</v>
      </c>
      <c r="BCD107" t="s">
        <v>2273</v>
      </c>
      <c r="BCE107" t="s">
        <v>2273</v>
      </c>
      <c r="BCF107" t="s">
        <v>2273</v>
      </c>
      <c r="BCG107" t="s">
        <v>2273</v>
      </c>
      <c r="BCH107" t="s">
        <v>2273</v>
      </c>
      <c r="BCI107" t="s">
        <v>2273</v>
      </c>
      <c r="BCJ107" t="s">
        <v>2272</v>
      </c>
      <c r="BCK107" t="s">
        <v>2273</v>
      </c>
      <c r="BCL107" t="s">
        <v>2273</v>
      </c>
      <c r="BCM107" t="s">
        <v>2273</v>
      </c>
      <c r="BCN107" t="s">
        <v>2273</v>
      </c>
      <c r="BCO107" t="s">
        <v>2273</v>
      </c>
      <c r="BCP107" t="s">
        <v>2273</v>
      </c>
      <c r="BCQ107" t="s">
        <v>2273</v>
      </c>
      <c r="BCR107" t="s">
        <v>2273</v>
      </c>
      <c r="BCS107" t="s">
        <v>2273</v>
      </c>
      <c r="BCT107" t="s">
        <v>2273</v>
      </c>
      <c r="BCU107" t="s">
        <v>2273</v>
      </c>
      <c r="BCV107" t="s">
        <v>2274</v>
      </c>
      <c r="BCW107" t="s">
        <v>2274</v>
      </c>
      <c r="BCX107" t="s">
        <v>2274</v>
      </c>
      <c r="BCY107" t="s">
        <v>2274</v>
      </c>
      <c r="BCZ107" t="s">
        <v>2273</v>
      </c>
      <c r="BDA107" t="s">
        <v>2274</v>
      </c>
      <c r="BDB107" t="s">
        <v>2273</v>
      </c>
      <c r="BDC107" t="s">
        <v>2273</v>
      </c>
      <c r="BDD107" t="s">
        <v>2273</v>
      </c>
      <c r="BDE107" t="s">
        <v>2274</v>
      </c>
      <c r="BDF107" t="s">
        <v>2273</v>
      </c>
      <c r="BDG107" t="s">
        <v>2273</v>
      </c>
      <c r="BDH107" t="s">
        <v>2273</v>
      </c>
      <c r="BDI107" t="s">
        <v>2273</v>
      </c>
      <c r="BDJ107" t="s">
        <v>2273</v>
      </c>
      <c r="BDK107" t="s">
        <v>2273</v>
      </c>
      <c r="BDL107" t="s">
        <v>2273</v>
      </c>
      <c r="BDM107" t="s">
        <v>2272</v>
      </c>
      <c r="BDN107" t="s">
        <v>2273</v>
      </c>
      <c r="BDO107" t="s">
        <v>2273</v>
      </c>
      <c r="BDP107" t="s">
        <v>2273</v>
      </c>
      <c r="BDQ107" t="s">
        <v>2273</v>
      </c>
      <c r="BDR107" t="s">
        <v>2273</v>
      </c>
      <c r="BDS107" t="s">
        <v>2273</v>
      </c>
      <c r="BDT107" t="s">
        <v>2273</v>
      </c>
      <c r="BDU107" t="s">
        <v>2273</v>
      </c>
      <c r="BDV107" t="s">
        <v>2273</v>
      </c>
      <c r="BDW107" t="s">
        <v>2273</v>
      </c>
      <c r="BDX107" t="s">
        <v>2273</v>
      </c>
      <c r="BEA107" t="s">
        <v>2273</v>
      </c>
      <c r="BEB107" t="s">
        <v>2273</v>
      </c>
      <c r="BEC107" t="s">
        <v>2273</v>
      </c>
      <c r="BED107" t="s">
        <v>2273</v>
      </c>
      <c r="BEE107" t="s">
        <v>2273</v>
      </c>
      <c r="BEF107" t="s">
        <v>2273</v>
      </c>
      <c r="BEG107" t="s">
        <v>2273</v>
      </c>
      <c r="BEH107" t="s">
        <v>2273</v>
      </c>
      <c r="BEI107" t="s">
        <v>2273</v>
      </c>
      <c r="BEJ107" t="s">
        <v>2273</v>
      </c>
      <c r="BEK107" t="s">
        <v>2273</v>
      </c>
      <c r="BEL107" t="s">
        <v>2273</v>
      </c>
      <c r="BEM107" t="s">
        <v>2273</v>
      </c>
      <c r="BEN107" t="s">
        <v>2273</v>
      </c>
      <c r="BEO107" t="s">
        <v>2273</v>
      </c>
      <c r="BEP107" t="s">
        <v>2273</v>
      </c>
      <c r="BEQ107" t="s">
        <v>2273</v>
      </c>
      <c r="BER107" t="s">
        <v>2273</v>
      </c>
      <c r="BES107" t="s">
        <v>2273</v>
      </c>
      <c r="BET107" t="s">
        <v>2272</v>
      </c>
      <c r="BEU107" t="s">
        <v>2273</v>
      </c>
      <c r="BEV107" t="s">
        <v>2273</v>
      </c>
      <c r="BEW107" t="s">
        <v>2273</v>
      </c>
      <c r="BEX107" t="s">
        <v>2273</v>
      </c>
      <c r="BEY107" t="s">
        <v>2273</v>
      </c>
      <c r="BEZ107" t="s">
        <v>2273</v>
      </c>
      <c r="BFA107" t="s">
        <v>2273</v>
      </c>
      <c r="BFB107" t="s">
        <v>2273</v>
      </c>
      <c r="BFC107" t="s">
        <v>2273</v>
      </c>
      <c r="BFD107" t="s">
        <v>2273</v>
      </c>
      <c r="BFE107" t="s">
        <v>2273</v>
      </c>
      <c r="BFF107" t="s">
        <v>2273</v>
      </c>
      <c r="BFG107" t="s">
        <v>2273</v>
      </c>
      <c r="BFH107" t="s">
        <v>2273</v>
      </c>
      <c r="BFI107" t="s">
        <v>2273</v>
      </c>
      <c r="BFJ107" t="s">
        <v>2273</v>
      </c>
      <c r="BFK107" t="s">
        <v>2272</v>
      </c>
      <c r="BFL107" t="s">
        <v>2272</v>
      </c>
      <c r="BFM107" t="s">
        <v>2273</v>
      </c>
      <c r="BFN107" t="s">
        <v>2273</v>
      </c>
      <c r="BFO107" t="s">
        <v>2273</v>
      </c>
      <c r="BFP107" t="s">
        <v>2273</v>
      </c>
      <c r="BFQ107" t="s">
        <v>2273</v>
      </c>
      <c r="BFR107" t="s">
        <v>2273</v>
      </c>
      <c r="BFS107" t="s">
        <v>2273</v>
      </c>
      <c r="BFT107" t="s">
        <v>2273</v>
      </c>
      <c r="BFU107" t="s">
        <v>2273</v>
      </c>
      <c r="BFV107" t="s">
        <v>2273</v>
      </c>
      <c r="BFW107" t="s">
        <v>2273</v>
      </c>
      <c r="BFX107" t="s">
        <v>2272</v>
      </c>
      <c r="BFY107" t="s">
        <v>2273</v>
      </c>
      <c r="BFZ107" t="s">
        <v>2273</v>
      </c>
      <c r="BGA107" t="s">
        <v>2273</v>
      </c>
      <c r="BGB107" t="s">
        <v>2273</v>
      </c>
      <c r="BGC107" t="s">
        <v>2273</v>
      </c>
      <c r="BGD107" t="s">
        <v>2273</v>
      </c>
      <c r="BGE107" t="s">
        <v>2273</v>
      </c>
      <c r="BGF107" t="s">
        <v>2273</v>
      </c>
      <c r="BGG107" t="s">
        <v>2273</v>
      </c>
      <c r="BGH107" t="s">
        <v>2273</v>
      </c>
      <c r="BGI107" t="s">
        <v>2273</v>
      </c>
      <c r="BGJ107" t="s">
        <v>2273</v>
      </c>
      <c r="BGK107" t="s">
        <v>2273</v>
      </c>
      <c r="BGL107" t="s">
        <v>2273</v>
      </c>
      <c r="BGM107" t="s">
        <v>2273</v>
      </c>
      <c r="BGN107" t="s">
        <v>2273</v>
      </c>
      <c r="BGO107" t="s">
        <v>2274</v>
      </c>
      <c r="BGP107" t="s">
        <v>2274</v>
      </c>
      <c r="BGQ107" t="s">
        <v>2273</v>
      </c>
      <c r="BGR107" t="s">
        <v>2273</v>
      </c>
      <c r="BGS107" t="s">
        <v>2273</v>
      </c>
      <c r="BGT107" t="s">
        <v>2273</v>
      </c>
      <c r="BGU107" t="s">
        <v>2273</v>
      </c>
      <c r="BGV107" t="s">
        <v>2273</v>
      </c>
      <c r="BGW107" t="s">
        <v>2273</v>
      </c>
      <c r="BGX107" t="s">
        <v>2273</v>
      </c>
      <c r="BGY107" t="s">
        <v>2273</v>
      </c>
      <c r="BGZ107" t="s">
        <v>2272</v>
      </c>
      <c r="BHA107" t="s">
        <v>2274</v>
      </c>
      <c r="BHB107" t="s">
        <v>2274</v>
      </c>
      <c r="BHC107" t="s">
        <v>2273</v>
      </c>
      <c r="BHD107" t="s">
        <v>2273</v>
      </c>
      <c r="BHE107" t="s">
        <v>2273</v>
      </c>
      <c r="BHF107" t="s">
        <v>2273</v>
      </c>
      <c r="BHG107" t="s">
        <v>2274</v>
      </c>
      <c r="BHH107" t="s">
        <v>2273</v>
      </c>
      <c r="BHI107" t="s">
        <v>2273</v>
      </c>
      <c r="BHJ107" t="s">
        <v>2273</v>
      </c>
      <c r="BHK107" t="s">
        <v>2272</v>
      </c>
      <c r="BHL107" t="s">
        <v>2273</v>
      </c>
      <c r="BHM107" t="s">
        <v>2274</v>
      </c>
      <c r="BHN107" t="s">
        <v>2274</v>
      </c>
      <c r="BHO107" t="s">
        <v>2272</v>
      </c>
      <c r="BHP107" t="s">
        <v>2273</v>
      </c>
      <c r="BHQ107" t="s">
        <v>2272</v>
      </c>
      <c r="BHR107" t="s">
        <v>2272</v>
      </c>
      <c r="BHS107" t="s">
        <v>2272</v>
      </c>
      <c r="BHT107" t="s">
        <v>2272</v>
      </c>
      <c r="BHU107" t="s">
        <v>2272</v>
      </c>
      <c r="BHV107" t="s">
        <v>2272</v>
      </c>
      <c r="BHW107" t="s">
        <v>2274</v>
      </c>
      <c r="BHX107" t="s">
        <v>2273</v>
      </c>
      <c r="BHY107" t="s">
        <v>2272</v>
      </c>
      <c r="BHZ107" t="s">
        <v>2273</v>
      </c>
      <c r="BIA107" t="s">
        <v>2273</v>
      </c>
      <c r="BIB107" t="s">
        <v>2273</v>
      </c>
      <c r="BIE107" t="s">
        <v>2273</v>
      </c>
      <c r="BIF107" t="s">
        <v>2273</v>
      </c>
      <c r="BIG107" t="s">
        <v>2273</v>
      </c>
      <c r="BIH107" t="s">
        <v>2274</v>
      </c>
      <c r="BII107" t="s">
        <v>2274</v>
      </c>
      <c r="BIJ107" t="s">
        <v>2273</v>
      </c>
      <c r="BIK107" t="s">
        <v>2273</v>
      </c>
      <c r="BIL107" t="s">
        <v>2274</v>
      </c>
      <c r="BIM107" t="s">
        <v>2274</v>
      </c>
      <c r="BIN107" t="s">
        <v>2274</v>
      </c>
      <c r="BIO107" t="s">
        <v>2273</v>
      </c>
      <c r="BIP107" t="s">
        <v>2273</v>
      </c>
      <c r="BIQ107" t="s">
        <v>2273</v>
      </c>
      <c r="BIR107" t="s">
        <v>2273</v>
      </c>
      <c r="BIS107" t="s">
        <v>2274</v>
      </c>
      <c r="BIT107" t="s">
        <v>2274</v>
      </c>
      <c r="BIU107" t="s">
        <v>2273</v>
      </c>
      <c r="BIV107" t="s">
        <v>2273</v>
      </c>
      <c r="BIW107" t="s">
        <v>2273</v>
      </c>
      <c r="BIX107" t="s">
        <v>2273</v>
      </c>
      <c r="BIY107" t="s">
        <v>2273</v>
      </c>
      <c r="BJA107" t="s">
        <v>2273</v>
      </c>
      <c r="BJB107" t="s">
        <v>2273</v>
      </c>
      <c r="BJC107" t="s">
        <v>2273</v>
      </c>
      <c r="BJD107" t="s">
        <v>2273</v>
      </c>
      <c r="BJE107" t="s">
        <v>2273</v>
      </c>
      <c r="BJF107" t="s">
        <v>2273</v>
      </c>
      <c r="BJG107" t="s">
        <v>2273</v>
      </c>
      <c r="BJH107" t="s">
        <v>2273</v>
      </c>
      <c r="BJI107" t="s">
        <v>2273</v>
      </c>
      <c r="BJJ107" t="s">
        <v>2273</v>
      </c>
      <c r="BJK107" t="s">
        <v>2273</v>
      </c>
      <c r="BJL107" t="s">
        <v>2273</v>
      </c>
      <c r="BJM107" t="s">
        <v>2273</v>
      </c>
      <c r="BJN107" t="s">
        <v>2273</v>
      </c>
      <c r="BJO107" t="s">
        <v>2274</v>
      </c>
      <c r="BJP107" t="s">
        <v>2273</v>
      </c>
      <c r="BJQ107" t="s">
        <v>2273</v>
      </c>
      <c r="BJR107" t="s">
        <v>2273</v>
      </c>
      <c r="BJS107" t="s">
        <v>2274</v>
      </c>
      <c r="BJT107" t="s">
        <v>2274</v>
      </c>
      <c r="BJU107" t="s">
        <v>2274</v>
      </c>
      <c r="BJV107" t="s">
        <v>2274</v>
      </c>
      <c r="BJW107" t="s">
        <v>2274</v>
      </c>
      <c r="BJX107" t="s">
        <v>2274</v>
      </c>
      <c r="BJY107" t="s">
        <v>2273</v>
      </c>
      <c r="BJZ107" t="s">
        <v>2273</v>
      </c>
      <c r="BKA107" t="s">
        <v>2273</v>
      </c>
      <c r="BKC107" t="s">
        <v>2273</v>
      </c>
      <c r="BKD107" t="s">
        <v>2273</v>
      </c>
      <c r="BKE107" t="s">
        <v>2273</v>
      </c>
      <c r="BKF107" t="s">
        <v>2273</v>
      </c>
      <c r="BKG107" t="s">
        <v>2273</v>
      </c>
      <c r="BKH107" t="s">
        <v>2273</v>
      </c>
      <c r="BKI107" t="s">
        <v>2273</v>
      </c>
      <c r="BKJ107" t="s">
        <v>2273</v>
      </c>
      <c r="BKK107" t="s">
        <v>2274</v>
      </c>
      <c r="BKL107" t="s">
        <v>2273</v>
      </c>
      <c r="BKM107" t="s">
        <v>2274</v>
      </c>
      <c r="BKN107" t="s">
        <v>2273</v>
      </c>
      <c r="BKO107" t="s">
        <v>2274</v>
      </c>
      <c r="BKP107" t="s">
        <v>2274</v>
      </c>
      <c r="BKQ107" t="s">
        <v>2273</v>
      </c>
      <c r="BKR107" t="s">
        <v>2273</v>
      </c>
      <c r="BKS107" t="s">
        <v>2274</v>
      </c>
      <c r="BKT107" t="s">
        <v>2273</v>
      </c>
      <c r="BKU107" t="s">
        <v>2273</v>
      </c>
      <c r="BKX107" t="s">
        <v>2273</v>
      </c>
      <c r="BKZ107" t="s">
        <v>2273</v>
      </c>
      <c r="BLC107" t="s">
        <v>2273</v>
      </c>
      <c r="BLD107" t="s">
        <v>2273</v>
      </c>
      <c r="BLE107" t="s">
        <v>2273</v>
      </c>
      <c r="BLF107" t="s">
        <v>2273</v>
      </c>
      <c r="BLG107" t="s">
        <v>2273</v>
      </c>
      <c r="BLH107" t="s">
        <v>2273</v>
      </c>
      <c r="BLI107" t="s">
        <v>2272</v>
      </c>
      <c r="BLJ107" t="s">
        <v>2273</v>
      </c>
      <c r="BLK107" t="s">
        <v>2273</v>
      </c>
      <c r="BLL107" t="s">
        <v>2273</v>
      </c>
      <c r="BLM107" t="s">
        <v>2273</v>
      </c>
      <c r="BLN107" t="s">
        <v>2273</v>
      </c>
      <c r="BLO107" t="s">
        <v>2274</v>
      </c>
      <c r="BLP107" t="s">
        <v>2273</v>
      </c>
      <c r="BLQ107" t="s">
        <v>2273</v>
      </c>
      <c r="BLR107" t="s">
        <v>2273</v>
      </c>
      <c r="BLS107" t="s">
        <v>2273</v>
      </c>
      <c r="BLT107" t="s">
        <v>2273</v>
      </c>
      <c r="BLU107" t="s">
        <v>2273</v>
      </c>
      <c r="BLV107" t="s">
        <v>2273</v>
      </c>
      <c r="BLW107" t="s">
        <v>2273</v>
      </c>
      <c r="BLX107" t="s">
        <v>2273</v>
      </c>
      <c r="BLY107" t="s">
        <v>2273</v>
      </c>
      <c r="BLZ107" t="s">
        <v>2273</v>
      </c>
      <c r="BMA107" t="s">
        <v>2274</v>
      </c>
      <c r="BMB107" t="s">
        <v>2273</v>
      </c>
      <c r="BMC107" t="s">
        <v>2273</v>
      </c>
      <c r="BMD107" t="s">
        <v>2273</v>
      </c>
      <c r="BME107" t="s">
        <v>2273</v>
      </c>
      <c r="BMF107" t="s">
        <v>2273</v>
      </c>
      <c r="BMG107" t="s">
        <v>2273</v>
      </c>
      <c r="BMH107" t="s">
        <v>2273</v>
      </c>
      <c r="BMI107" t="s">
        <v>2273</v>
      </c>
      <c r="BMJ107" t="s">
        <v>2273</v>
      </c>
      <c r="BMK107" t="s">
        <v>2273</v>
      </c>
      <c r="BML107" t="s">
        <v>2273</v>
      </c>
      <c r="BMM107" t="s">
        <v>2273</v>
      </c>
      <c r="BMN107" t="s">
        <v>2273</v>
      </c>
      <c r="BMO107" t="s">
        <v>2273</v>
      </c>
      <c r="BMP107" t="s">
        <v>2273</v>
      </c>
      <c r="BMQ107" t="s">
        <v>2273</v>
      </c>
      <c r="BMR107" t="s">
        <v>2273</v>
      </c>
      <c r="BMS107" t="s">
        <v>2273</v>
      </c>
      <c r="BMT107" t="s">
        <v>2273</v>
      </c>
      <c r="BMU107" t="s">
        <v>2273</v>
      </c>
      <c r="BMW107" t="s">
        <v>2273</v>
      </c>
      <c r="BMX107" t="s">
        <v>2273</v>
      </c>
      <c r="BMY107" t="s">
        <v>2273</v>
      </c>
      <c r="BMZ107" t="s">
        <v>2273</v>
      </c>
      <c r="BNA107" t="s">
        <v>2273</v>
      </c>
      <c r="BNB107" t="s">
        <v>2273</v>
      </c>
      <c r="BNC107" t="s">
        <v>2273</v>
      </c>
      <c r="BND107" t="s">
        <v>2273</v>
      </c>
      <c r="BNE107" t="s">
        <v>2273</v>
      </c>
      <c r="BNF107" t="s">
        <v>2273</v>
      </c>
      <c r="BNG107" t="s">
        <v>2273</v>
      </c>
      <c r="BNH107" t="s">
        <v>2273</v>
      </c>
      <c r="BNI107" t="s">
        <v>2273</v>
      </c>
      <c r="BNJ107" t="s">
        <v>2273</v>
      </c>
      <c r="BNK107" t="s">
        <v>2273</v>
      </c>
      <c r="BNL107" t="s">
        <v>2273</v>
      </c>
      <c r="BNM107" t="s">
        <v>2273</v>
      </c>
      <c r="BNN107" t="s">
        <v>2273</v>
      </c>
      <c r="BNO107" t="s">
        <v>2273</v>
      </c>
      <c r="BNP107" t="s">
        <v>2273</v>
      </c>
      <c r="BNQ107" t="s">
        <v>2273</v>
      </c>
      <c r="BNR107" t="s">
        <v>2273</v>
      </c>
      <c r="BNS107" t="s">
        <v>2273</v>
      </c>
      <c r="BNT107" t="s">
        <v>2273</v>
      </c>
      <c r="BNU107" t="s">
        <v>2273</v>
      </c>
      <c r="BNV107" t="s">
        <v>2273</v>
      </c>
      <c r="BNW107" t="s">
        <v>2273</v>
      </c>
      <c r="BNX107" t="s">
        <v>2273</v>
      </c>
      <c r="BNY107" t="s">
        <v>2273</v>
      </c>
      <c r="BNZ107" t="s">
        <v>2273</v>
      </c>
      <c r="BOA107" t="s">
        <v>2273</v>
      </c>
      <c r="BOB107" t="s">
        <v>2273</v>
      </c>
      <c r="BOC107" t="s">
        <v>2273</v>
      </c>
      <c r="BOD107" t="s">
        <v>2273</v>
      </c>
      <c r="BOE107" t="s">
        <v>2273</v>
      </c>
      <c r="BOF107" t="s">
        <v>2273</v>
      </c>
      <c r="BOG107" t="s">
        <v>2273</v>
      </c>
      <c r="BOH107" t="s">
        <v>2273</v>
      </c>
      <c r="BOI107" t="s">
        <v>2273</v>
      </c>
      <c r="BOJ107" t="s">
        <v>2273</v>
      </c>
      <c r="BOK107" t="s">
        <v>2273</v>
      </c>
      <c r="BOL107" t="s">
        <v>2273</v>
      </c>
      <c r="BOM107" t="s">
        <v>2273</v>
      </c>
      <c r="BOO107" t="s">
        <v>2274</v>
      </c>
      <c r="BOP107" t="s">
        <v>2272</v>
      </c>
      <c r="BOQ107" t="s">
        <v>2274</v>
      </c>
      <c r="BOR107" t="s">
        <v>2274</v>
      </c>
      <c r="BOS107" t="s">
        <v>2274</v>
      </c>
      <c r="BOT107" t="s">
        <v>2273</v>
      </c>
      <c r="BOU107" t="s">
        <v>2273</v>
      </c>
      <c r="BOV107" t="s">
        <v>2273</v>
      </c>
      <c r="BOW107" t="s">
        <v>2273</v>
      </c>
      <c r="BOX107" t="s">
        <v>2273</v>
      </c>
      <c r="BOY107" t="s">
        <v>2273</v>
      </c>
      <c r="BOZ107" t="s">
        <v>2274</v>
      </c>
      <c r="BPA107" t="s">
        <v>2273</v>
      </c>
      <c r="BPB107" t="s">
        <v>2273</v>
      </c>
      <c r="BPC107" t="s">
        <v>2273</v>
      </c>
      <c r="BPD107" t="s">
        <v>2273</v>
      </c>
      <c r="BPE107" t="s">
        <v>2273</v>
      </c>
      <c r="BPH107" t="s">
        <v>2273</v>
      </c>
      <c r="BPN107" t="s">
        <v>2273</v>
      </c>
      <c r="BPO107" t="s">
        <v>2273</v>
      </c>
      <c r="BPP107" t="s">
        <v>2273</v>
      </c>
      <c r="BPQ107" t="s">
        <v>2273</v>
      </c>
      <c r="BPS107" t="s">
        <v>2273</v>
      </c>
      <c r="BPU107" t="s">
        <v>2273</v>
      </c>
      <c r="BPV107" t="s">
        <v>2274</v>
      </c>
      <c r="BPW107" t="s">
        <v>2273</v>
      </c>
      <c r="BPY107" t="s">
        <v>2273</v>
      </c>
      <c r="BPZ107" t="s">
        <v>2273</v>
      </c>
      <c r="BQB107" t="s">
        <v>2274</v>
      </c>
      <c r="BQD107" t="s">
        <v>2273</v>
      </c>
      <c r="BQE107" t="s">
        <v>2272</v>
      </c>
      <c r="BQF107" t="s">
        <v>2273</v>
      </c>
      <c r="BQH107" t="s">
        <v>2273</v>
      </c>
      <c r="BQI107" t="s">
        <v>2273</v>
      </c>
      <c r="BQK107" t="s">
        <v>2273</v>
      </c>
      <c r="BQM107" t="s">
        <v>2274</v>
      </c>
      <c r="BQN107" t="s">
        <v>2274</v>
      </c>
      <c r="BQO107" t="s">
        <v>2273</v>
      </c>
      <c r="BQP107" t="s">
        <v>2273</v>
      </c>
      <c r="BQZ107" t="s">
        <v>2274</v>
      </c>
      <c r="BRA107" t="s">
        <v>2273</v>
      </c>
      <c r="BRB107" t="s">
        <v>2273</v>
      </c>
      <c r="BRC107" t="s">
        <v>2273</v>
      </c>
      <c r="BRD107" t="s">
        <v>2273</v>
      </c>
      <c r="BRG107" t="s">
        <v>2273</v>
      </c>
      <c r="BRH107" t="s">
        <v>2272</v>
      </c>
      <c r="BRI107" t="s">
        <v>2273</v>
      </c>
      <c r="BRJ107" t="s">
        <v>2273</v>
      </c>
      <c r="BRK107" t="s">
        <v>2274</v>
      </c>
      <c r="BRL107" t="s">
        <v>2273</v>
      </c>
      <c r="BRM107" t="s">
        <v>2273</v>
      </c>
      <c r="BRO107" t="s">
        <v>2273</v>
      </c>
      <c r="BRP107" t="s">
        <v>2274</v>
      </c>
      <c r="BRQ107" t="s">
        <v>2273</v>
      </c>
      <c r="BRR107" t="s">
        <v>2273</v>
      </c>
      <c r="BRS107" t="s">
        <v>2273</v>
      </c>
      <c r="BRT107" t="s">
        <v>2273</v>
      </c>
      <c r="BRU107" t="s">
        <v>2273</v>
      </c>
      <c r="BRV107" t="s">
        <v>2273</v>
      </c>
      <c r="BRW107" t="s">
        <v>2273</v>
      </c>
      <c r="BRX107" t="s">
        <v>2274</v>
      </c>
      <c r="BRY107" t="s">
        <v>2273</v>
      </c>
      <c r="BRZ107" t="s">
        <v>2273</v>
      </c>
      <c r="BSA107" t="s">
        <v>2273</v>
      </c>
      <c r="BSB107" t="s">
        <v>2273</v>
      </c>
      <c r="BSC107" t="s">
        <v>2273</v>
      </c>
      <c r="BSD107" t="s">
        <v>2273</v>
      </c>
      <c r="BSE107" t="s">
        <v>2273</v>
      </c>
      <c r="BSF107" t="s">
        <v>2273</v>
      </c>
      <c r="BSG107" t="s">
        <v>2273</v>
      </c>
      <c r="BSH107" t="s">
        <v>2273</v>
      </c>
      <c r="BSI107" t="s">
        <v>2274</v>
      </c>
      <c r="BSJ107" t="s">
        <v>2273</v>
      </c>
      <c r="BSK107" t="s">
        <v>2273</v>
      </c>
      <c r="BSL107" t="s">
        <v>2273</v>
      </c>
      <c r="BSM107" t="s">
        <v>2273</v>
      </c>
      <c r="BSN107" t="s">
        <v>2273</v>
      </c>
      <c r="BSO107" t="s">
        <v>2273</v>
      </c>
      <c r="BSP107" t="s">
        <v>2273</v>
      </c>
      <c r="BSS107" t="s">
        <v>2273</v>
      </c>
      <c r="BST107" t="s">
        <v>2273</v>
      </c>
      <c r="BSU107" t="s">
        <v>2273</v>
      </c>
      <c r="BSV107" t="s">
        <v>2273</v>
      </c>
      <c r="BSW107" t="s">
        <v>2273</v>
      </c>
      <c r="BSX107" t="s">
        <v>2273</v>
      </c>
      <c r="BSY107" t="s">
        <v>2273</v>
      </c>
      <c r="BTI107" t="s">
        <v>2274</v>
      </c>
      <c r="BTJ107" t="s">
        <v>2273</v>
      </c>
      <c r="BTK107" t="s">
        <v>2273</v>
      </c>
      <c r="BTL107" t="s">
        <v>2273</v>
      </c>
      <c r="BTM107" t="s">
        <v>2273</v>
      </c>
      <c r="BTN107" t="s">
        <v>2274</v>
      </c>
      <c r="BTO107" t="s">
        <v>2273</v>
      </c>
      <c r="BTP107" t="s">
        <v>2274</v>
      </c>
      <c r="BTQ107" t="s">
        <v>2273</v>
      </c>
      <c r="BTR107" t="s">
        <v>2274</v>
      </c>
      <c r="BTS107" t="s">
        <v>2273</v>
      </c>
      <c r="BTT107" t="s">
        <v>2273</v>
      </c>
      <c r="BTU107" t="s">
        <v>2273</v>
      </c>
      <c r="BTV107" t="s">
        <v>2273</v>
      </c>
      <c r="BTW107" t="s">
        <v>2273</v>
      </c>
      <c r="BTX107" t="s">
        <v>2273</v>
      </c>
      <c r="BTY107" t="s">
        <v>2273</v>
      </c>
      <c r="BTZ107" t="s">
        <v>2273</v>
      </c>
      <c r="BUA107" t="s">
        <v>2273</v>
      </c>
      <c r="BUB107" t="s">
        <v>2273</v>
      </c>
      <c r="BUC107" t="s">
        <v>2273</v>
      </c>
      <c r="BUJ107" t="s">
        <v>2273</v>
      </c>
      <c r="BUK107" t="s">
        <v>2273</v>
      </c>
      <c r="BUL107" t="s">
        <v>2273</v>
      </c>
      <c r="BUM107" t="s">
        <v>2273</v>
      </c>
      <c r="BUN107" t="s">
        <v>2273</v>
      </c>
      <c r="BUO107" t="s">
        <v>2273</v>
      </c>
      <c r="BUP107" t="s">
        <v>2273</v>
      </c>
      <c r="BUQ107" t="s">
        <v>2273</v>
      </c>
      <c r="BUR107" t="s">
        <v>2273</v>
      </c>
      <c r="BUS107" t="s">
        <v>2273</v>
      </c>
      <c r="BUT107" t="s">
        <v>2274</v>
      </c>
      <c r="BUU107" t="s">
        <v>2273</v>
      </c>
      <c r="BUV107" t="s">
        <v>2273</v>
      </c>
      <c r="BUW107" t="s">
        <v>2272</v>
      </c>
      <c r="BUX107" t="s">
        <v>2273</v>
      </c>
      <c r="BUY107" t="s">
        <v>2273</v>
      </c>
      <c r="BUZ107" t="s">
        <v>2273</v>
      </c>
      <c r="BVA107" t="s">
        <v>2273</v>
      </c>
      <c r="BVB107" t="s">
        <v>2273</v>
      </c>
      <c r="BVC107" t="s">
        <v>2273</v>
      </c>
      <c r="BVD107" t="s">
        <v>2274</v>
      </c>
      <c r="BVE107" t="s">
        <v>2274</v>
      </c>
      <c r="BVF107" t="s">
        <v>2273</v>
      </c>
      <c r="BVG107" t="s">
        <v>2274</v>
      </c>
      <c r="BVH107" t="s">
        <v>2273</v>
      </c>
      <c r="BVI107" t="s">
        <v>2273</v>
      </c>
      <c r="BVJ107" t="s">
        <v>2274</v>
      </c>
      <c r="BVK107" t="s">
        <v>2273</v>
      </c>
      <c r="BVL107" t="s">
        <v>2273</v>
      </c>
      <c r="BVM107" t="s">
        <v>2273</v>
      </c>
      <c r="BVN107" t="s">
        <v>2274</v>
      </c>
      <c r="BVO107" t="s">
        <v>2273</v>
      </c>
      <c r="BVP107" t="s">
        <v>2273</v>
      </c>
      <c r="BVQ107" t="s">
        <v>2273</v>
      </c>
      <c r="BVR107" t="s">
        <v>2273</v>
      </c>
      <c r="BVS107" t="s">
        <v>2273</v>
      </c>
      <c r="BVT107" t="s">
        <v>2273</v>
      </c>
      <c r="BVU107" t="s">
        <v>2273</v>
      </c>
      <c r="BVV107" t="s">
        <v>2273</v>
      </c>
      <c r="BVW107" t="s">
        <v>2273</v>
      </c>
      <c r="BVX107" t="s">
        <v>2273</v>
      </c>
      <c r="BVY107" t="s">
        <v>2273</v>
      </c>
      <c r="BVZ107" t="s">
        <v>2274</v>
      </c>
      <c r="BWA107" t="s">
        <v>2273</v>
      </c>
      <c r="BWB107" t="s">
        <v>2273</v>
      </c>
      <c r="BWC107" t="s">
        <v>2273</v>
      </c>
      <c r="BWD107" t="s">
        <v>2273</v>
      </c>
      <c r="BWE107" t="s">
        <v>2273</v>
      </c>
      <c r="BWF107" t="s">
        <v>2273</v>
      </c>
      <c r="BWG107" t="s">
        <v>2273</v>
      </c>
      <c r="BWH107" t="s">
        <v>2274</v>
      </c>
      <c r="BWI107" t="s">
        <v>2274</v>
      </c>
      <c r="BWJ107" t="s">
        <v>2273</v>
      </c>
      <c r="BWK107" t="s">
        <v>2273</v>
      </c>
      <c r="BWL107" t="s">
        <v>2274</v>
      </c>
      <c r="BWO107" t="s">
        <v>2274</v>
      </c>
      <c r="BWP107" t="s">
        <v>2273</v>
      </c>
      <c r="BWQ107" t="s">
        <v>2273</v>
      </c>
      <c r="BWR107" t="s">
        <v>2273</v>
      </c>
      <c r="BWS107" t="s">
        <v>2273</v>
      </c>
      <c r="BWU107" t="s">
        <v>2272</v>
      </c>
      <c r="BWV107" t="s">
        <v>2273</v>
      </c>
      <c r="BWW107" t="s">
        <v>2274</v>
      </c>
      <c r="BWX107" t="s">
        <v>2273</v>
      </c>
      <c r="BWY107" t="s">
        <v>2274</v>
      </c>
      <c r="BWZ107" t="s">
        <v>2273</v>
      </c>
      <c r="BXA107" t="s">
        <v>2273</v>
      </c>
      <c r="BXB107" t="s">
        <v>2273</v>
      </c>
      <c r="BXC107" t="s">
        <v>2273</v>
      </c>
      <c r="BXD107" t="s">
        <v>2273</v>
      </c>
      <c r="BXE107" t="s">
        <v>2273</v>
      </c>
      <c r="BXF107" t="s">
        <v>2273</v>
      </c>
      <c r="BXG107" t="s">
        <v>2273</v>
      </c>
      <c r="BXH107" t="s">
        <v>2273</v>
      </c>
      <c r="BXI107" t="s">
        <v>2273</v>
      </c>
      <c r="BXJ107" t="s">
        <v>2273</v>
      </c>
      <c r="BXK107" t="s">
        <v>2273</v>
      </c>
      <c r="BXL107" t="s">
        <v>2273</v>
      </c>
      <c r="BXM107" t="s">
        <v>2273</v>
      </c>
      <c r="BXN107" t="s">
        <v>2273</v>
      </c>
      <c r="BXO107" t="s">
        <v>2274</v>
      </c>
      <c r="BXP107" t="s">
        <v>2273</v>
      </c>
      <c r="BXQ107" t="s">
        <v>2273</v>
      </c>
      <c r="BXR107" t="s">
        <v>2273</v>
      </c>
      <c r="BXS107" t="s">
        <v>2273</v>
      </c>
      <c r="BXT107" t="s">
        <v>2273</v>
      </c>
      <c r="BXU107" t="s">
        <v>2273</v>
      </c>
      <c r="BXV107" t="s">
        <v>2273</v>
      </c>
      <c r="BXW107" t="s">
        <v>2273</v>
      </c>
      <c r="BXZ107" t="s">
        <v>2273</v>
      </c>
      <c r="BYA107" t="s">
        <v>2273</v>
      </c>
      <c r="BYB107" t="s">
        <v>2273</v>
      </c>
      <c r="BYC107" t="s">
        <v>2273</v>
      </c>
      <c r="BYD107" t="s">
        <v>2273</v>
      </c>
      <c r="BYE107" t="s">
        <v>2273</v>
      </c>
      <c r="BYF107" t="s">
        <v>2273</v>
      </c>
      <c r="BYG107" t="s">
        <v>2273</v>
      </c>
      <c r="BYH107" t="s">
        <v>2273</v>
      </c>
      <c r="BYI107" t="s">
        <v>2273</v>
      </c>
      <c r="BYJ107" t="s">
        <v>2274</v>
      </c>
      <c r="BYK107" t="s">
        <v>2273</v>
      </c>
      <c r="BYL107" t="s">
        <v>2273</v>
      </c>
      <c r="BYM107" t="s">
        <v>2273</v>
      </c>
      <c r="BYN107" t="s">
        <v>2273</v>
      </c>
      <c r="BYO107" t="s">
        <v>2273</v>
      </c>
      <c r="BYP107" t="s">
        <v>2273</v>
      </c>
      <c r="BYQ107" t="s">
        <v>2273</v>
      </c>
      <c r="BYR107" t="s">
        <v>2273</v>
      </c>
      <c r="BYS107" t="s">
        <v>2273</v>
      </c>
      <c r="BYT107" t="s">
        <v>2273</v>
      </c>
      <c r="BYU107" t="s">
        <v>2273</v>
      </c>
      <c r="BYV107" t="s">
        <v>2273</v>
      </c>
      <c r="BYW107" t="s">
        <v>2273</v>
      </c>
      <c r="BYX107" t="s">
        <v>2273</v>
      </c>
      <c r="BYY107" t="s">
        <v>2273</v>
      </c>
      <c r="BYZ107" t="s">
        <v>2273</v>
      </c>
      <c r="BZA107" t="s">
        <v>2273</v>
      </c>
      <c r="BZB107" t="s">
        <v>2273</v>
      </c>
      <c r="BZC107" t="s">
        <v>2273</v>
      </c>
      <c r="BZD107" t="s">
        <v>2273</v>
      </c>
      <c r="BZE107" t="s">
        <v>2273</v>
      </c>
      <c r="BZF107" t="s">
        <v>2273</v>
      </c>
      <c r="BZG107" t="s">
        <v>2273</v>
      </c>
      <c r="BZH107" t="s">
        <v>2273</v>
      </c>
      <c r="BZI107" t="s">
        <v>2272</v>
      </c>
      <c r="BZJ107" t="s">
        <v>2272</v>
      </c>
      <c r="BZK107" t="s">
        <v>2273</v>
      </c>
      <c r="BZL107" t="s">
        <v>2273</v>
      </c>
      <c r="BZM107" t="s">
        <v>2272</v>
      </c>
      <c r="BZN107" t="s">
        <v>2272</v>
      </c>
      <c r="BZO107" t="s">
        <v>2272</v>
      </c>
      <c r="BZP107" t="s">
        <v>2272</v>
      </c>
      <c r="BZQ107" t="s">
        <v>2272</v>
      </c>
      <c r="BZR107" t="s">
        <v>2272</v>
      </c>
      <c r="BZS107" t="s">
        <v>2272</v>
      </c>
      <c r="BZT107" t="s">
        <v>2272</v>
      </c>
      <c r="BZU107" t="s">
        <v>2274</v>
      </c>
      <c r="BZV107" t="s">
        <v>2273</v>
      </c>
      <c r="BZW107" t="s">
        <v>2273</v>
      </c>
      <c r="BZX107" t="s">
        <v>2273</v>
      </c>
      <c r="BZY107" t="s">
        <v>2273</v>
      </c>
      <c r="CAA107" t="s">
        <v>2273</v>
      </c>
      <c r="CAB107" t="s">
        <v>2273</v>
      </c>
      <c r="CAC107" t="s">
        <v>2273</v>
      </c>
      <c r="CAD107" t="s">
        <v>2273</v>
      </c>
      <c r="CAE107" t="s">
        <v>2273</v>
      </c>
      <c r="CAF107" t="s">
        <v>2273</v>
      </c>
      <c r="CAG107" t="s">
        <v>2273</v>
      </c>
      <c r="CAH107" t="s">
        <v>2273</v>
      </c>
      <c r="CAI107" t="s">
        <v>2273</v>
      </c>
      <c r="CAJ107" t="s">
        <v>2273</v>
      </c>
      <c r="CAK107" t="s">
        <v>2273</v>
      </c>
      <c r="CAP107" t="s">
        <v>2273</v>
      </c>
      <c r="CAQ107" t="s">
        <v>2272</v>
      </c>
      <c r="CAR107" t="s">
        <v>2273</v>
      </c>
      <c r="CBC107" t="s">
        <v>2273</v>
      </c>
      <c r="CBD107" t="s">
        <v>2273</v>
      </c>
      <c r="CBE107" t="s">
        <v>2273</v>
      </c>
      <c r="CBF107" t="s">
        <v>2273</v>
      </c>
      <c r="CBG107" t="s">
        <v>2274</v>
      </c>
      <c r="CBH107" t="s">
        <v>2273</v>
      </c>
      <c r="CBI107" t="s">
        <v>2273</v>
      </c>
      <c r="CBJ107" t="s">
        <v>2273</v>
      </c>
      <c r="CBK107" t="s">
        <v>2273</v>
      </c>
      <c r="CBL107" t="s">
        <v>2273</v>
      </c>
      <c r="CBM107" t="s">
        <v>2273</v>
      </c>
      <c r="CBN107" t="s">
        <v>2273</v>
      </c>
      <c r="CBO107" t="s">
        <v>2273</v>
      </c>
      <c r="CBP107" t="s">
        <v>2273</v>
      </c>
      <c r="CBQ107" t="s">
        <v>2272</v>
      </c>
      <c r="CBR107" t="s">
        <v>2272</v>
      </c>
      <c r="CBS107" t="s">
        <v>2273</v>
      </c>
      <c r="CBT107" t="s">
        <v>2273</v>
      </c>
      <c r="CBU107" t="s">
        <v>2273</v>
      </c>
      <c r="CBV107" t="s">
        <v>2273</v>
      </c>
      <c r="CBW107" t="s">
        <v>2273</v>
      </c>
      <c r="CBX107" t="s">
        <v>2273</v>
      </c>
      <c r="CBY107" t="s">
        <v>2273</v>
      </c>
      <c r="CBZ107" t="s">
        <v>2273</v>
      </c>
      <c r="CCA107" t="s">
        <v>2273</v>
      </c>
      <c r="CCB107" t="s">
        <v>2273</v>
      </c>
      <c r="CCC107" t="s">
        <v>2273</v>
      </c>
      <c r="CCD107" t="s">
        <v>2274</v>
      </c>
      <c r="CCE107" t="s">
        <v>2273</v>
      </c>
      <c r="CCF107" t="s">
        <v>2273</v>
      </c>
      <c r="CCG107" t="s">
        <v>2273</v>
      </c>
      <c r="CCH107" t="s">
        <v>2274</v>
      </c>
      <c r="CCI107" t="s">
        <v>2273</v>
      </c>
      <c r="CCJ107" t="s">
        <v>2273</v>
      </c>
      <c r="CCK107" t="s">
        <v>2273</v>
      </c>
      <c r="CCL107" t="s">
        <v>2273</v>
      </c>
      <c r="CCM107" t="s">
        <v>2273</v>
      </c>
      <c r="CCN107" t="s">
        <v>2273</v>
      </c>
      <c r="CCO107" t="s">
        <v>2273</v>
      </c>
      <c r="CCP107" t="s">
        <v>2273</v>
      </c>
      <c r="CCQ107" t="s">
        <v>2273</v>
      </c>
      <c r="CCR107" t="s">
        <v>2273</v>
      </c>
      <c r="CCS107" t="s">
        <v>2273</v>
      </c>
      <c r="CCT107" t="s">
        <v>2272</v>
      </c>
      <c r="CCU107" t="s">
        <v>2273</v>
      </c>
      <c r="CCV107" t="s">
        <v>2274</v>
      </c>
      <c r="CCW107" t="s">
        <v>2274</v>
      </c>
      <c r="CCX107" t="s">
        <v>2273</v>
      </c>
      <c r="CCY107" t="s">
        <v>2273</v>
      </c>
      <c r="CCZ107" t="s">
        <v>2273</v>
      </c>
      <c r="CDA107" t="s">
        <v>2273</v>
      </c>
      <c r="CDB107" t="s">
        <v>2273</v>
      </c>
      <c r="CDC107" t="s">
        <v>2273</v>
      </c>
      <c r="CDD107" t="s">
        <v>2273</v>
      </c>
      <c r="CDE107" t="s">
        <v>2273</v>
      </c>
      <c r="CDH107" t="s">
        <v>2273</v>
      </c>
      <c r="CDJ107" t="s">
        <v>2274</v>
      </c>
      <c r="CDK107" t="s">
        <v>2274</v>
      </c>
      <c r="CDL107" t="s">
        <v>2273</v>
      </c>
      <c r="CDM107" t="s">
        <v>2274</v>
      </c>
      <c r="CDN107" t="s">
        <v>2274</v>
      </c>
      <c r="CLQ107" t="s">
        <v>2273</v>
      </c>
      <c r="CLR107" t="s">
        <v>2274</v>
      </c>
      <c r="CLS107" t="s">
        <v>2272</v>
      </c>
      <c r="CLT107" t="s">
        <v>2272</v>
      </c>
      <c r="CLU107" t="s">
        <v>2273</v>
      </c>
      <c r="CLV107" t="s">
        <v>2273</v>
      </c>
      <c r="CLW107" t="s">
        <v>2272</v>
      </c>
      <c r="CLX107" t="s">
        <v>2272</v>
      </c>
      <c r="CLY107" t="s">
        <v>2272</v>
      </c>
      <c r="CLZ107" t="s">
        <v>2272</v>
      </c>
      <c r="CMA107" t="s">
        <v>2272</v>
      </c>
      <c r="CMB107" t="s">
        <v>2272</v>
      </c>
      <c r="CMC107" t="s">
        <v>2273</v>
      </c>
      <c r="CMD107" t="s">
        <v>2273</v>
      </c>
      <c r="CME107" t="s">
        <v>2273</v>
      </c>
      <c r="CMF107" t="s">
        <v>2273</v>
      </c>
      <c r="CMG107" t="s">
        <v>2274</v>
      </c>
      <c r="CMH107" t="s">
        <v>2273</v>
      </c>
      <c r="CMI107" t="s">
        <v>2273</v>
      </c>
      <c r="CMJ107" t="s">
        <v>2273</v>
      </c>
      <c r="CMK107" t="s">
        <v>2273</v>
      </c>
      <c r="CML107" t="s">
        <v>2273</v>
      </c>
      <c r="CMM107" t="s">
        <v>2273</v>
      </c>
      <c r="CMN107" t="s">
        <v>2273</v>
      </c>
      <c r="CMO107" t="s">
        <v>2272</v>
      </c>
      <c r="CMT107" t="s">
        <v>2272</v>
      </c>
      <c r="CMU107" t="s">
        <v>2272</v>
      </c>
      <c r="CMV107" t="s">
        <v>2272</v>
      </c>
      <c r="CMW107" t="s">
        <v>2272</v>
      </c>
      <c r="CMX107" t="s">
        <v>2274</v>
      </c>
      <c r="CMY107" t="s">
        <v>2272</v>
      </c>
      <c r="CMZ107" t="s">
        <v>2274</v>
      </c>
      <c r="CNA107" t="s">
        <v>2272</v>
      </c>
    </row>
    <row r="108" spans="1:2393" x14ac:dyDescent="0.3">
      <c r="A108" t="s">
        <v>2491</v>
      </c>
      <c r="B108" t="s">
        <v>2492</v>
      </c>
      <c r="C108" t="s">
        <v>2306</v>
      </c>
      <c r="J108" t="s">
        <v>2273</v>
      </c>
      <c r="K108" t="s">
        <v>2272</v>
      </c>
      <c r="L108" t="s">
        <v>2273</v>
      </c>
      <c r="M108" t="s">
        <v>2273</v>
      </c>
      <c r="N108" t="s">
        <v>2273</v>
      </c>
      <c r="O108" t="s">
        <v>2273</v>
      </c>
      <c r="P108" t="s">
        <v>2273</v>
      </c>
      <c r="Q108" t="s">
        <v>2273</v>
      </c>
      <c r="R108" t="s">
        <v>2273</v>
      </c>
      <c r="S108" t="s">
        <v>2273</v>
      </c>
      <c r="T108" t="s">
        <v>2273</v>
      </c>
      <c r="Z108" t="s">
        <v>2273</v>
      </c>
      <c r="AA108" t="s">
        <v>2273</v>
      </c>
      <c r="AB108" t="s">
        <v>2273</v>
      </c>
      <c r="AC108" t="s">
        <v>2273</v>
      </c>
      <c r="AD108" t="s">
        <v>2273</v>
      </c>
      <c r="AE108" t="s">
        <v>2273</v>
      </c>
      <c r="AF108" t="s">
        <v>2273</v>
      </c>
      <c r="AG108" t="s">
        <v>2272</v>
      </c>
      <c r="AX108" t="s">
        <v>2273</v>
      </c>
      <c r="AY108" t="s">
        <v>2273</v>
      </c>
      <c r="AZ108" t="s">
        <v>2273</v>
      </c>
      <c r="BA108" t="s">
        <v>2273</v>
      </c>
      <c r="BB108" t="s">
        <v>2273</v>
      </c>
      <c r="BC108" t="s">
        <v>2273</v>
      </c>
      <c r="BD108" t="s">
        <v>2273</v>
      </c>
      <c r="BE108" t="s">
        <v>2273</v>
      </c>
      <c r="BF108" t="s">
        <v>2273</v>
      </c>
      <c r="BG108" t="s">
        <v>2273</v>
      </c>
      <c r="BH108" t="s">
        <v>2273</v>
      </c>
      <c r="BI108" t="s">
        <v>2273</v>
      </c>
      <c r="BJ108" t="s">
        <v>2273</v>
      </c>
      <c r="BK108" t="s">
        <v>2273</v>
      </c>
      <c r="BL108" t="s">
        <v>2273</v>
      </c>
      <c r="BM108" t="s">
        <v>2273</v>
      </c>
      <c r="BN108" t="s">
        <v>2273</v>
      </c>
      <c r="BO108" t="s">
        <v>2273</v>
      </c>
      <c r="BP108" t="s">
        <v>2273</v>
      </c>
      <c r="BQ108" t="s">
        <v>2273</v>
      </c>
      <c r="BR108" t="s">
        <v>2273</v>
      </c>
      <c r="BS108" t="s">
        <v>2273</v>
      </c>
      <c r="BT108" t="s">
        <v>2273</v>
      </c>
      <c r="BU108" t="s">
        <v>2273</v>
      </c>
      <c r="BV108" t="s">
        <v>2273</v>
      </c>
      <c r="BW108" t="s">
        <v>2272</v>
      </c>
      <c r="BX108" t="s">
        <v>2273</v>
      </c>
      <c r="CE108" t="s">
        <v>2273</v>
      </c>
      <c r="CF108" t="s">
        <v>2273</v>
      </c>
      <c r="CI108" t="s">
        <v>2273</v>
      </c>
      <c r="CJ108" t="s">
        <v>2273</v>
      </c>
      <c r="CK108" t="s">
        <v>2273</v>
      </c>
      <c r="CO108" t="s">
        <v>2273</v>
      </c>
      <c r="CP108" t="s">
        <v>2273</v>
      </c>
      <c r="DJ108" t="s">
        <v>2273</v>
      </c>
      <c r="DK108" t="s">
        <v>2273</v>
      </c>
      <c r="DL108" t="s">
        <v>2273</v>
      </c>
      <c r="DM108" t="s">
        <v>2273</v>
      </c>
      <c r="DN108" t="s">
        <v>2273</v>
      </c>
      <c r="DO108" t="s">
        <v>2273</v>
      </c>
      <c r="DP108" t="s">
        <v>2273</v>
      </c>
      <c r="DQ108" t="s">
        <v>2273</v>
      </c>
      <c r="DR108" t="s">
        <v>2273</v>
      </c>
      <c r="DS108" t="s">
        <v>2273</v>
      </c>
      <c r="DT108" t="s">
        <v>2272</v>
      </c>
      <c r="DU108" t="s">
        <v>2272</v>
      </c>
      <c r="DW108" t="s">
        <v>2273</v>
      </c>
      <c r="DZ108" t="s">
        <v>2273</v>
      </c>
      <c r="EC108" t="s">
        <v>2273</v>
      </c>
      <c r="EH108" t="s">
        <v>2273</v>
      </c>
      <c r="EI108" t="s">
        <v>2273</v>
      </c>
      <c r="EM108" t="s">
        <v>2272</v>
      </c>
      <c r="FA108" t="s">
        <v>2273</v>
      </c>
      <c r="FB108" t="s">
        <v>2273</v>
      </c>
      <c r="FC108" t="s">
        <v>2273</v>
      </c>
      <c r="FD108" t="s">
        <v>2273</v>
      </c>
      <c r="FE108" t="s">
        <v>2273</v>
      </c>
      <c r="FF108" t="s">
        <v>2273</v>
      </c>
      <c r="FG108" t="s">
        <v>2273</v>
      </c>
      <c r="FH108" t="s">
        <v>2273</v>
      </c>
      <c r="FI108" t="s">
        <v>2273</v>
      </c>
      <c r="FJ108" t="s">
        <v>2273</v>
      </c>
      <c r="FK108" t="s">
        <v>2273</v>
      </c>
      <c r="FL108" t="s">
        <v>2273</v>
      </c>
      <c r="FM108" t="s">
        <v>2273</v>
      </c>
      <c r="FN108" t="s">
        <v>2272</v>
      </c>
      <c r="FO108" t="s">
        <v>2273</v>
      </c>
      <c r="FP108" t="s">
        <v>2273</v>
      </c>
      <c r="FQ108" t="s">
        <v>2273</v>
      </c>
      <c r="FR108" t="s">
        <v>2273</v>
      </c>
      <c r="FS108" t="s">
        <v>2273</v>
      </c>
      <c r="FT108" t="s">
        <v>2273</v>
      </c>
      <c r="FU108" t="s">
        <v>2273</v>
      </c>
      <c r="FV108" t="s">
        <v>2273</v>
      </c>
      <c r="HH108" t="s">
        <v>2273</v>
      </c>
      <c r="HI108" t="s">
        <v>2273</v>
      </c>
      <c r="HL108" t="s">
        <v>2273</v>
      </c>
      <c r="HO108" t="s">
        <v>2273</v>
      </c>
      <c r="HQ108" t="s">
        <v>2273</v>
      </c>
      <c r="HR108" t="s">
        <v>2273</v>
      </c>
      <c r="HU108" t="s">
        <v>2273</v>
      </c>
      <c r="HW108" t="s">
        <v>2273</v>
      </c>
      <c r="HX108" t="s">
        <v>2273</v>
      </c>
      <c r="IA108" t="s">
        <v>2273</v>
      </c>
      <c r="IH108" t="s">
        <v>2273</v>
      </c>
      <c r="IJ108" t="s">
        <v>2273</v>
      </c>
      <c r="IK108" t="s">
        <v>2273</v>
      </c>
      <c r="IN108" t="s">
        <v>2273</v>
      </c>
      <c r="IP108" t="s">
        <v>2273</v>
      </c>
      <c r="IR108" t="s">
        <v>2273</v>
      </c>
      <c r="IS108" t="s">
        <v>2273</v>
      </c>
      <c r="IT108" t="s">
        <v>2273</v>
      </c>
      <c r="IU108" t="s">
        <v>2273</v>
      </c>
      <c r="IV108" t="s">
        <v>2273</v>
      </c>
      <c r="IW108" t="s">
        <v>2273</v>
      </c>
      <c r="IX108" t="s">
        <v>2273</v>
      </c>
      <c r="IY108" t="s">
        <v>2273</v>
      </c>
      <c r="JK108" t="s">
        <v>2273</v>
      </c>
      <c r="JL108" t="s">
        <v>2273</v>
      </c>
      <c r="JM108" t="s">
        <v>2273</v>
      </c>
      <c r="JN108" t="s">
        <v>2273</v>
      </c>
      <c r="JO108" t="s">
        <v>2273</v>
      </c>
      <c r="JP108" t="s">
        <v>2273</v>
      </c>
      <c r="JQ108" t="s">
        <v>2273</v>
      </c>
      <c r="JR108" t="s">
        <v>2273</v>
      </c>
      <c r="JS108" t="s">
        <v>2273</v>
      </c>
      <c r="JT108" t="s">
        <v>2273</v>
      </c>
      <c r="JU108" t="s">
        <v>2273</v>
      </c>
      <c r="JV108" t="s">
        <v>2273</v>
      </c>
      <c r="JW108" t="s">
        <v>2273</v>
      </c>
      <c r="JX108" t="s">
        <v>2273</v>
      </c>
      <c r="JY108" t="s">
        <v>2272</v>
      </c>
      <c r="JZ108" t="s">
        <v>2273</v>
      </c>
      <c r="KA108" t="s">
        <v>2273</v>
      </c>
      <c r="KB108" t="s">
        <v>2273</v>
      </c>
      <c r="KD108" t="s">
        <v>2273</v>
      </c>
      <c r="KE108" t="s">
        <v>2273</v>
      </c>
      <c r="KF108" t="s">
        <v>2273</v>
      </c>
      <c r="KG108" t="s">
        <v>2273</v>
      </c>
      <c r="KH108" t="s">
        <v>2273</v>
      </c>
      <c r="KI108" t="s">
        <v>2273</v>
      </c>
      <c r="KJ108" t="s">
        <v>2273</v>
      </c>
      <c r="KK108" t="s">
        <v>2273</v>
      </c>
      <c r="KL108" t="s">
        <v>2273</v>
      </c>
      <c r="KM108" t="s">
        <v>2273</v>
      </c>
      <c r="KN108" t="s">
        <v>2273</v>
      </c>
      <c r="KO108" t="s">
        <v>2273</v>
      </c>
      <c r="KP108" t="s">
        <v>2273</v>
      </c>
      <c r="KR108" t="s">
        <v>2273</v>
      </c>
      <c r="KT108" t="s">
        <v>2273</v>
      </c>
      <c r="KU108" t="s">
        <v>2274</v>
      </c>
      <c r="KW108" t="s">
        <v>2273</v>
      </c>
      <c r="KX108" t="s">
        <v>2272</v>
      </c>
      <c r="KY108" t="s">
        <v>2273</v>
      </c>
      <c r="KZ108" t="s">
        <v>2272</v>
      </c>
      <c r="LA108" t="s">
        <v>2273</v>
      </c>
      <c r="LB108" t="s">
        <v>2272</v>
      </c>
      <c r="LC108" t="s">
        <v>2273</v>
      </c>
      <c r="LD108" t="s">
        <v>2273</v>
      </c>
      <c r="LE108" t="s">
        <v>2272</v>
      </c>
      <c r="LF108" t="s">
        <v>2273</v>
      </c>
      <c r="LG108" t="s">
        <v>2272</v>
      </c>
      <c r="LH108" t="s">
        <v>2273</v>
      </c>
      <c r="LI108" t="s">
        <v>2273</v>
      </c>
      <c r="LJ108" t="s">
        <v>2273</v>
      </c>
      <c r="LK108" t="s">
        <v>2272</v>
      </c>
      <c r="LL108" t="s">
        <v>2272</v>
      </c>
      <c r="LM108" t="s">
        <v>2273</v>
      </c>
      <c r="LN108" t="s">
        <v>2273</v>
      </c>
      <c r="LO108" t="s">
        <v>2273</v>
      </c>
      <c r="LP108" t="s">
        <v>2272</v>
      </c>
      <c r="LQ108" t="s">
        <v>2273</v>
      </c>
      <c r="LR108" t="s">
        <v>2273</v>
      </c>
      <c r="LS108" t="s">
        <v>2273</v>
      </c>
      <c r="LT108" t="s">
        <v>2273</v>
      </c>
      <c r="LU108" t="s">
        <v>2273</v>
      </c>
      <c r="LV108" t="s">
        <v>2273</v>
      </c>
      <c r="LW108" t="s">
        <v>2273</v>
      </c>
      <c r="LX108" t="s">
        <v>2273</v>
      </c>
      <c r="LY108" t="s">
        <v>2273</v>
      </c>
      <c r="LZ108" t="s">
        <v>2273</v>
      </c>
      <c r="MA108" t="s">
        <v>2273</v>
      </c>
      <c r="MB108" t="s">
        <v>2272</v>
      </c>
      <c r="MC108" t="s">
        <v>2273</v>
      </c>
      <c r="MD108" t="s">
        <v>2274</v>
      </c>
      <c r="ME108" t="s">
        <v>2273</v>
      </c>
      <c r="MF108" t="s">
        <v>2273</v>
      </c>
      <c r="MH108" t="s">
        <v>2273</v>
      </c>
      <c r="MM108" t="s">
        <v>2273</v>
      </c>
      <c r="MN108" t="s">
        <v>2273</v>
      </c>
      <c r="MO108" t="s">
        <v>2272</v>
      </c>
      <c r="MP108" t="s">
        <v>2273</v>
      </c>
      <c r="MQ108" t="s">
        <v>2273</v>
      </c>
      <c r="MR108" t="s">
        <v>2273</v>
      </c>
      <c r="MS108" t="s">
        <v>2273</v>
      </c>
      <c r="MT108" t="s">
        <v>2272</v>
      </c>
      <c r="MU108" t="s">
        <v>2273</v>
      </c>
      <c r="MV108" t="s">
        <v>2273</v>
      </c>
      <c r="MW108" t="s">
        <v>2272</v>
      </c>
      <c r="MX108" t="s">
        <v>2273</v>
      </c>
      <c r="MY108" t="s">
        <v>2272</v>
      </c>
      <c r="MZ108" t="s">
        <v>2273</v>
      </c>
      <c r="NA108" t="s">
        <v>2273</v>
      </c>
      <c r="NB108" t="s">
        <v>2273</v>
      </c>
      <c r="NC108" t="s">
        <v>2273</v>
      </c>
      <c r="ND108" t="s">
        <v>2273</v>
      </c>
      <c r="NE108" t="s">
        <v>2273</v>
      </c>
      <c r="NF108" t="s">
        <v>2273</v>
      </c>
      <c r="NG108" t="s">
        <v>2273</v>
      </c>
      <c r="NH108" t="s">
        <v>2273</v>
      </c>
      <c r="NI108" t="s">
        <v>2273</v>
      </c>
      <c r="NJ108" t="s">
        <v>2273</v>
      </c>
      <c r="NK108" t="s">
        <v>2273</v>
      </c>
      <c r="NL108" t="s">
        <v>2273</v>
      </c>
      <c r="NM108" t="s">
        <v>2273</v>
      </c>
      <c r="NN108" t="s">
        <v>2273</v>
      </c>
      <c r="NO108" t="s">
        <v>2273</v>
      </c>
      <c r="NP108" t="s">
        <v>2273</v>
      </c>
      <c r="NQ108" t="s">
        <v>2273</v>
      </c>
      <c r="NY108" t="s">
        <v>2273</v>
      </c>
      <c r="OW108" t="s">
        <v>2273</v>
      </c>
      <c r="OX108" t="s">
        <v>2273</v>
      </c>
      <c r="OY108" t="s">
        <v>2273</v>
      </c>
      <c r="OZ108" t="s">
        <v>2272</v>
      </c>
      <c r="PA108" t="s">
        <v>2273</v>
      </c>
      <c r="PB108" t="s">
        <v>2273</v>
      </c>
      <c r="PC108" t="s">
        <v>2273</v>
      </c>
      <c r="PD108" t="s">
        <v>2273</v>
      </c>
      <c r="PE108" t="s">
        <v>2273</v>
      </c>
      <c r="PF108" t="s">
        <v>2273</v>
      </c>
      <c r="PG108" t="s">
        <v>2273</v>
      </c>
      <c r="PH108" t="s">
        <v>2273</v>
      </c>
      <c r="PI108" t="s">
        <v>2273</v>
      </c>
      <c r="PJ108" t="s">
        <v>2272</v>
      </c>
      <c r="PK108" t="s">
        <v>2273</v>
      </c>
      <c r="PL108" t="s">
        <v>2273</v>
      </c>
      <c r="PM108" t="s">
        <v>2273</v>
      </c>
      <c r="PN108" t="s">
        <v>2273</v>
      </c>
      <c r="PO108" t="s">
        <v>2273</v>
      </c>
      <c r="PP108" t="s">
        <v>2273</v>
      </c>
      <c r="PQ108" t="s">
        <v>2273</v>
      </c>
      <c r="PR108" t="s">
        <v>2273</v>
      </c>
      <c r="PS108" t="s">
        <v>2273</v>
      </c>
      <c r="PT108" t="s">
        <v>2273</v>
      </c>
      <c r="PU108" t="s">
        <v>2273</v>
      </c>
      <c r="PV108" t="s">
        <v>2273</v>
      </c>
      <c r="PW108" t="s">
        <v>2273</v>
      </c>
      <c r="PX108" t="s">
        <v>2273</v>
      </c>
      <c r="PY108" t="s">
        <v>2273</v>
      </c>
      <c r="PZ108" t="s">
        <v>2273</v>
      </c>
      <c r="QA108" t="s">
        <v>2272</v>
      </c>
      <c r="QB108" t="s">
        <v>2273</v>
      </c>
      <c r="QC108" t="s">
        <v>2273</v>
      </c>
      <c r="QD108" t="s">
        <v>2273</v>
      </c>
      <c r="QE108" t="s">
        <v>2273</v>
      </c>
      <c r="QF108" t="s">
        <v>2273</v>
      </c>
      <c r="QG108" t="s">
        <v>2273</v>
      </c>
      <c r="QH108" t="s">
        <v>2273</v>
      </c>
      <c r="QI108" t="s">
        <v>2273</v>
      </c>
      <c r="QJ108" t="s">
        <v>2273</v>
      </c>
      <c r="QK108" t="s">
        <v>2273</v>
      </c>
      <c r="QN108" t="s">
        <v>2273</v>
      </c>
      <c r="QO108" t="s">
        <v>2273</v>
      </c>
      <c r="QP108" t="s">
        <v>2273</v>
      </c>
      <c r="QQ108" t="s">
        <v>2273</v>
      </c>
      <c r="QR108" t="s">
        <v>2273</v>
      </c>
      <c r="QS108" t="s">
        <v>2273</v>
      </c>
      <c r="QT108" t="s">
        <v>2273</v>
      </c>
      <c r="QU108" t="s">
        <v>2273</v>
      </c>
      <c r="QV108" t="s">
        <v>2273</v>
      </c>
      <c r="QW108" t="s">
        <v>2272</v>
      </c>
      <c r="QX108" t="s">
        <v>2273</v>
      </c>
      <c r="QY108" t="s">
        <v>2273</v>
      </c>
      <c r="QZ108" t="s">
        <v>2273</v>
      </c>
      <c r="RA108" t="s">
        <v>2273</v>
      </c>
      <c r="RB108" t="s">
        <v>2273</v>
      </c>
      <c r="RC108" t="s">
        <v>2273</v>
      </c>
      <c r="RD108" t="s">
        <v>2273</v>
      </c>
      <c r="RE108" t="s">
        <v>2273</v>
      </c>
      <c r="RF108" t="s">
        <v>2273</v>
      </c>
      <c r="RG108" t="s">
        <v>2273</v>
      </c>
      <c r="RH108" t="s">
        <v>2273</v>
      </c>
      <c r="RI108" t="s">
        <v>2273</v>
      </c>
      <c r="RJ108" t="s">
        <v>2273</v>
      </c>
      <c r="RK108" t="s">
        <v>2273</v>
      </c>
      <c r="RL108" t="s">
        <v>2273</v>
      </c>
      <c r="RM108" t="s">
        <v>2273</v>
      </c>
      <c r="RN108" t="s">
        <v>2273</v>
      </c>
      <c r="RO108" t="s">
        <v>2273</v>
      </c>
      <c r="RP108" t="s">
        <v>2273</v>
      </c>
      <c r="RQ108" t="s">
        <v>2273</v>
      </c>
      <c r="RR108" t="s">
        <v>2273</v>
      </c>
      <c r="RS108" t="s">
        <v>2273</v>
      </c>
      <c r="RT108" t="s">
        <v>2273</v>
      </c>
      <c r="RU108" t="s">
        <v>2273</v>
      </c>
      <c r="RV108" t="s">
        <v>2273</v>
      </c>
      <c r="RW108" t="s">
        <v>2273</v>
      </c>
      <c r="RZ108" t="s">
        <v>2272</v>
      </c>
      <c r="SA108" t="s">
        <v>2272</v>
      </c>
      <c r="SB108" t="s">
        <v>2273</v>
      </c>
      <c r="SC108" t="s">
        <v>2273</v>
      </c>
      <c r="SD108" t="s">
        <v>2273</v>
      </c>
      <c r="SE108" t="s">
        <v>2273</v>
      </c>
      <c r="SF108" t="s">
        <v>2273</v>
      </c>
      <c r="SG108" t="s">
        <v>2273</v>
      </c>
      <c r="SH108" t="s">
        <v>2273</v>
      </c>
      <c r="SJ108" t="s">
        <v>2273</v>
      </c>
      <c r="SK108" t="s">
        <v>2273</v>
      </c>
      <c r="SL108" t="s">
        <v>2273</v>
      </c>
      <c r="SM108" t="s">
        <v>2273</v>
      </c>
      <c r="SN108" t="s">
        <v>2273</v>
      </c>
      <c r="SO108" t="s">
        <v>2273</v>
      </c>
      <c r="SP108" t="s">
        <v>2273</v>
      </c>
      <c r="SQ108" t="s">
        <v>2273</v>
      </c>
      <c r="SR108" t="s">
        <v>2273</v>
      </c>
      <c r="SS108" t="s">
        <v>2273</v>
      </c>
      <c r="ST108" t="s">
        <v>2273</v>
      </c>
      <c r="SU108" t="s">
        <v>2273</v>
      </c>
      <c r="SV108" t="s">
        <v>2273</v>
      </c>
      <c r="SW108" t="s">
        <v>2273</v>
      </c>
      <c r="SX108" t="s">
        <v>2273</v>
      </c>
      <c r="SY108" t="s">
        <v>2273</v>
      </c>
      <c r="TB108" t="s">
        <v>2273</v>
      </c>
      <c r="TC108" t="s">
        <v>2273</v>
      </c>
      <c r="TD108" t="s">
        <v>2273</v>
      </c>
      <c r="TE108" t="s">
        <v>2273</v>
      </c>
      <c r="TF108" t="s">
        <v>2273</v>
      </c>
      <c r="TG108" t="s">
        <v>2273</v>
      </c>
      <c r="TH108" t="s">
        <v>2273</v>
      </c>
      <c r="TI108" t="s">
        <v>2273</v>
      </c>
      <c r="TJ108" t="s">
        <v>2273</v>
      </c>
      <c r="TK108" t="s">
        <v>2273</v>
      </c>
      <c r="TL108" t="s">
        <v>2273</v>
      </c>
      <c r="TM108" t="s">
        <v>2273</v>
      </c>
      <c r="TN108" t="s">
        <v>2273</v>
      </c>
      <c r="TO108" t="s">
        <v>2273</v>
      </c>
      <c r="TP108" t="s">
        <v>2273</v>
      </c>
      <c r="TQ108" t="s">
        <v>2273</v>
      </c>
      <c r="TR108" t="s">
        <v>2273</v>
      </c>
      <c r="TS108" t="s">
        <v>2273</v>
      </c>
      <c r="TT108" t="s">
        <v>2273</v>
      </c>
      <c r="TU108" t="s">
        <v>2273</v>
      </c>
      <c r="TV108" t="s">
        <v>2273</v>
      </c>
      <c r="TW108" t="s">
        <v>2273</v>
      </c>
      <c r="TY108" t="s">
        <v>2273</v>
      </c>
      <c r="TZ108" t="s">
        <v>2273</v>
      </c>
      <c r="UA108" t="s">
        <v>2273</v>
      </c>
      <c r="UB108" t="s">
        <v>2273</v>
      </c>
      <c r="UC108" t="s">
        <v>2273</v>
      </c>
      <c r="UD108" t="s">
        <v>2273</v>
      </c>
      <c r="UE108" t="s">
        <v>2273</v>
      </c>
      <c r="UF108" t="s">
        <v>2273</v>
      </c>
      <c r="UG108" t="s">
        <v>2273</v>
      </c>
      <c r="UH108" t="s">
        <v>2273</v>
      </c>
      <c r="UI108" t="s">
        <v>2273</v>
      </c>
      <c r="UJ108" t="s">
        <v>2273</v>
      </c>
      <c r="UK108" t="s">
        <v>2273</v>
      </c>
      <c r="UL108" t="s">
        <v>2273</v>
      </c>
      <c r="UM108" t="s">
        <v>2273</v>
      </c>
      <c r="UN108" t="s">
        <v>2273</v>
      </c>
      <c r="UO108" t="s">
        <v>2273</v>
      </c>
      <c r="UP108" t="s">
        <v>2273</v>
      </c>
      <c r="UQ108" t="s">
        <v>2273</v>
      </c>
      <c r="UR108" t="s">
        <v>2273</v>
      </c>
      <c r="US108" t="s">
        <v>2273</v>
      </c>
      <c r="UT108" t="s">
        <v>2273</v>
      </c>
      <c r="UV108" t="s">
        <v>2272</v>
      </c>
      <c r="UW108" t="s">
        <v>2272</v>
      </c>
      <c r="UX108" t="s">
        <v>2272</v>
      </c>
      <c r="UY108" t="s">
        <v>2272</v>
      </c>
      <c r="UZ108" t="s">
        <v>2273</v>
      </c>
      <c r="VA108" t="s">
        <v>2273</v>
      </c>
      <c r="VB108" t="s">
        <v>2273</v>
      </c>
      <c r="VF108" t="s">
        <v>2273</v>
      </c>
      <c r="VG108" t="s">
        <v>2273</v>
      </c>
      <c r="VH108" t="s">
        <v>2273</v>
      </c>
      <c r="VI108" t="s">
        <v>2273</v>
      </c>
      <c r="VJ108" t="s">
        <v>2273</v>
      </c>
      <c r="VK108" t="s">
        <v>2273</v>
      </c>
      <c r="VL108" t="s">
        <v>2273</v>
      </c>
      <c r="VM108" t="s">
        <v>2273</v>
      </c>
      <c r="VN108" t="s">
        <v>2273</v>
      </c>
      <c r="VO108" t="s">
        <v>2273</v>
      </c>
      <c r="VP108" t="s">
        <v>2273</v>
      </c>
      <c r="VQ108" t="s">
        <v>2273</v>
      </c>
      <c r="VR108" t="s">
        <v>2273</v>
      </c>
      <c r="VS108" t="s">
        <v>2273</v>
      </c>
      <c r="VT108" t="s">
        <v>2273</v>
      </c>
      <c r="VU108" t="s">
        <v>2273</v>
      </c>
      <c r="VV108" t="s">
        <v>2273</v>
      </c>
      <c r="VW108" t="s">
        <v>2273</v>
      </c>
      <c r="VX108" t="s">
        <v>2273</v>
      </c>
      <c r="VY108" t="s">
        <v>2273</v>
      </c>
      <c r="VZ108" t="s">
        <v>2273</v>
      </c>
      <c r="WA108" t="s">
        <v>2273</v>
      </c>
      <c r="WB108" t="s">
        <v>2273</v>
      </c>
      <c r="WC108" t="s">
        <v>2273</v>
      </c>
      <c r="WD108" t="s">
        <v>2273</v>
      </c>
      <c r="WE108" t="s">
        <v>2273</v>
      </c>
      <c r="WF108" t="s">
        <v>2273</v>
      </c>
      <c r="WG108" t="s">
        <v>2273</v>
      </c>
      <c r="WH108" t="s">
        <v>2273</v>
      </c>
      <c r="WI108" t="s">
        <v>2273</v>
      </c>
      <c r="WJ108" t="s">
        <v>2273</v>
      </c>
      <c r="WK108" t="s">
        <v>2273</v>
      </c>
      <c r="WL108" t="s">
        <v>2273</v>
      </c>
      <c r="WM108" t="s">
        <v>2273</v>
      </c>
      <c r="WN108" t="s">
        <v>2273</v>
      </c>
      <c r="WO108" t="s">
        <v>2273</v>
      </c>
      <c r="WP108" t="s">
        <v>2273</v>
      </c>
      <c r="WQ108" t="s">
        <v>2273</v>
      </c>
      <c r="WR108" t="s">
        <v>2273</v>
      </c>
      <c r="WS108" t="s">
        <v>2273</v>
      </c>
      <c r="WT108" t="s">
        <v>2273</v>
      </c>
      <c r="WU108" t="s">
        <v>2273</v>
      </c>
      <c r="WV108" t="s">
        <v>2273</v>
      </c>
      <c r="WW108" t="s">
        <v>2273</v>
      </c>
      <c r="WX108" t="s">
        <v>2273</v>
      </c>
      <c r="WY108" t="s">
        <v>2273</v>
      </c>
      <c r="YK108" t="s">
        <v>2273</v>
      </c>
      <c r="ZM108" t="s">
        <v>2272</v>
      </c>
      <c r="ZN108" t="s">
        <v>2272</v>
      </c>
      <c r="ZO108" t="s">
        <v>2273</v>
      </c>
      <c r="ZP108" t="s">
        <v>2273</v>
      </c>
      <c r="ZQ108" t="s">
        <v>2272</v>
      </c>
      <c r="ZR108" t="s">
        <v>2273</v>
      </c>
      <c r="ZS108" t="s">
        <v>2273</v>
      </c>
      <c r="ZT108" t="s">
        <v>2273</v>
      </c>
      <c r="ZU108" t="s">
        <v>2273</v>
      </c>
      <c r="ZV108" t="s">
        <v>2272</v>
      </c>
      <c r="ZW108" t="s">
        <v>2273</v>
      </c>
      <c r="ZX108" t="s">
        <v>2273</v>
      </c>
      <c r="ZY108" t="s">
        <v>2273</v>
      </c>
      <c r="ZZ108" t="s">
        <v>2273</v>
      </c>
      <c r="AAA108" t="s">
        <v>2273</v>
      </c>
      <c r="AAB108" t="s">
        <v>2273</v>
      </c>
      <c r="AAC108" t="s">
        <v>2273</v>
      </c>
      <c r="AAD108" t="s">
        <v>2273</v>
      </c>
      <c r="AAE108" t="s">
        <v>2273</v>
      </c>
      <c r="AAF108" t="s">
        <v>2273</v>
      </c>
      <c r="AAG108" t="s">
        <v>2272</v>
      </c>
      <c r="AAI108" t="s">
        <v>2273</v>
      </c>
      <c r="AAJ108" t="s">
        <v>2273</v>
      </c>
      <c r="AAK108" t="s">
        <v>2273</v>
      </c>
      <c r="AAN108" t="s">
        <v>2273</v>
      </c>
      <c r="AAO108" t="s">
        <v>2273</v>
      </c>
      <c r="AAP108" t="s">
        <v>2273</v>
      </c>
      <c r="AAQ108" t="s">
        <v>2273</v>
      </c>
      <c r="ADU108" t="s">
        <v>2273</v>
      </c>
      <c r="ADV108" t="s">
        <v>2273</v>
      </c>
      <c r="ADW108" t="s">
        <v>2273</v>
      </c>
      <c r="ADX108" t="s">
        <v>2273</v>
      </c>
      <c r="ADY108" t="s">
        <v>2273</v>
      </c>
      <c r="ADZ108" t="s">
        <v>2273</v>
      </c>
      <c r="AEA108" t="s">
        <v>2273</v>
      </c>
      <c r="AEB108" t="s">
        <v>2273</v>
      </c>
      <c r="AEC108" t="s">
        <v>2273</v>
      </c>
      <c r="AED108" t="s">
        <v>2273</v>
      </c>
      <c r="AEE108" t="s">
        <v>2273</v>
      </c>
      <c r="AEF108" t="s">
        <v>2273</v>
      </c>
      <c r="AEG108" t="s">
        <v>2273</v>
      </c>
      <c r="AEH108" t="s">
        <v>2273</v>
      </c>
      <c r="AEJ108" t="s">
        <v>2273</v>
      </c>
      <c r="AEK108" t="s">
        <v>2273</v>
      </c>
      <c r="AEL108" t="s">
        <v>2273</v>
      </c>
      <c r="AEO108" t="s">
        <v>2273</v>
      </c>
      <c r="AEQ108" t="s">
        <v>2273</v>
      </c>
      <c r="AER108" t="s">
        <v>2272</v>
      </c>
      <c r="AES108" t="s">
        <v>2273</v>
      </c>
      <c r="AET108" t="s">
        <v>2273</v>
      </c>
      <c r="AEU108" t="s">
        <v>2273</v>
      </c>
      <c r="AEV108" t="s">
        <v>2273</v>
      </c>
      <c r="AEW108" t="s">
        <v>2273</v>
      </c>
      <c r="AEX108" t="s">
        <v>2273</v>
      </c>
      <c r="AEY108" t="s">
        <v>2273</v>
      </c>
      <c r="AEZ108" t="s">
        <v>2273</v>
      </c>
      <c r="AFA108" t="s">
        <v>2273</v>
      </c>
      <c r="AFB108" t="s">
        <v>2273</v>
      </c>
      <c r="AFC108" t="s">
        <v>2272</v>
      </c>
      <c r="AFD108" t="s">
        <v>2272</v>
      </c>
      <c r="AFE108" t="s">
        <v>2273</v>
      </c>
      <c r="AFF108" t="s">
        <v>2273</v>
      </c>
      <c r="AFG108" t="s">
        <v>2273</v>
      </c>
      <c r="AFH108" t="s">
        <v>2273</v>
      </c>
      <c r="AFI108" t="s">
        <v>2273</v>
      </c>
      <c r="AFJ108" t="s">
        <v>2273</v>
      </c>
      <c r="AFK108" t="s">
        <v>2272</v>
      </c>
      <c r="AFL108" t="s">
        <v>2273</v>
      </c>
      <c r="AFM108" t="s">
        <v>2273</v>
      </c>
      <c r="AFN108" t="s">
        <v>2272</v>
      </c>
      <c r="AFO108" t="s">
        <v>2273</v>
      </c>
      <c r="AFP108" t="s">
        <v>2273</v>
      </c>
      <c r="AFQ108" t="s">
        <v>2273</v>
      </c>
      <c r="AFR108" t="s">
        <v>2273</v>
      </c>
      <c r="AFS108" t="s">
        <v>2273</v>
      </c>
      <c r="AFT108" t="s">
        <v>2273</v>
      </c>
      <c r="AFU108" t="s">
        <v>2272</v>
      </c>
      <c r="AFW108" t="s">
        <v>2273</v>
      </c>
      <c r="AFX108" t="s">
        <v>2273</v>
      </c>
      <c r="AFY108" t="s">
        <v>2272</v>
      </c>
      <c r="AFZ108" t="s">
        <v>2273</v>
      </c>
      <c r="AGA108" t="s">
        <v>2273</v>
      </c>
      <c r="AGB108" t="s">
        <v>2273</v>
      </c>
      <c r="AGC108" t="s">
        <v>2273</v>
      </c>
      <c r="AGD108" t="s">
        <v>2273</v>
      </c>
      <c r="AGE108" t="s">
        <v>2273</v>
      </c>
      <c r="AGF108" t="s">
        <v>2273</v>
      </c>
      <c r="AGG108" t="s">
        <v>2273</v>
      </c>
      <c r="AGI108" t="s">
        <v>2273</v>
      </c>
      <c r="AGJ108" t="s">
        <v>2273</v>
      </c>
      <c r="AGK108" t="s">
        <v>2273</v>
      </c>
      <c r="AGL108" t="s">
        <v>2273</v>
      </c>
      <c r="AGM108" t="s">
        <v>2273</v>
      </c>
      <c r="AGN108" t="s">
        <v>2273</v>
      </c>
      <c r="AGO108" t="s">
        <v>2273</v>
      </c>
      <c r="AGP108" t="s">
        <v>2272</v>
      </c>
      <c r="AGQ108" t="s">
        <v>2272</v>
      </c>
      <c r="AGR108" t="s">
        <v>2273</v>
      </c>
      <c r="AGS108" t="s">
        <v>2273</v>
      </c>
      <c r="AGT108" t="s">
        <v>2273</v>
      </c>
      <c r="AGU108" t="s">
        <v>2272</v>
      </c>
      <c r="AGV108" t="s">
        <v>2273</v>
      </c>
      <c r="AGW108" t="s">
        <v>2273</v>
      </c>
      <c r="AGX108" t="s">
        <v>2273</v>
      </c>
      <c r="AGY108" t="s">
        <v>2273</v>
      </c>
      <c r="AHE108" t="s">
        <v>2273</v>
      </c>
      <c r="AHF108" t="s">
        <v>2273</v>
      </c>
      <c r="AHG108" t="s">
        <v>2273</v>
      </c>
      <c r="AHH108" t="s">
        <v>2273</v>
      </c>
      <c r="AHI108" t="s">
        <v>2273</v>
      </c>
      <c r="AHL108" t="s">
        <v>2273</v>
      </c>
      <c r="AHN108" t="s">
        <v>2273</v>
      </c>
      <c r="AHO108" t="s">
        <v>2273</v>
      </c>
      <c r="AHR108" t="s">
        <v>2273</v>
      </c>
      <c r="AHT108" t="s">
        <v>2273</v>
      </c>
      <c r="AHU108" t="s">
        <v>2273</v>
      </c>
      <c r="AJS108" t="s">
        <v>2273</v>
      </c>
      <c r="AJW108" t="s">
        <v>2272</v>
      </c>
      <c r="AKA108" t="s">
        <v>2273</v>
      </c>
      <c r="AKD108" t="s">
        <v>2273</v>
      </c>
      <c r="AKL108" t="s">
        <v>2273</v>
      </c>
      <c r="AKM108" t="s">
        <v>2273</v>
      </c>
      <c r="AKN108" t="s">
        <v>2273</v>
      </c>
      <c r="AKR108" t="s">
        <v>2273</v>
      </c>
      <c r="AKS108" t="s">
        <v>2273</v>
      </c>
      <c r="AKU108" t="s">
        <v>2273</v>
      </c>
      <c r="AKZ108" t="s">
        <v>2273</v>
      </c>
      <c r="ALG108" t="s">
        <v>2273</v>
      </c>
      <c r="ALJ108" t="s">
        <v>2273</v>
      </c>
      <c r="ALK108" t="s">
        <v>2273</v>
      </c>
      <c r="ALN108" t="s">
        <v>2273</v>
      </c>
      <c r="ALO108" t="s">
        <v>2273</v>
      </c>
      <c r="ALQ108" t="s">
        <v>2273</v>
      </c>
      <c r="ALV108" t="s">
        <v>2273</v>
      </c>
      <c r="AMF108" t="s">
        <v>2273</v>
      </c>
      <c r="ANK108" t="s">
        <v>2272</v>
      </c>
      <c r="ANM108" t="s">
        <v>2272</v>
      </c>
      <c r="ANP108" t="s">
        <v>2272</v>
      </c>
      <c r="ANQ108" t="s">
        <v>2272</v>
      </c>
      <c r="ANR108" t="s">
        <v>2272</v>
      </c>
      <c r="ANS108" t="s">
        <v>2273</v>
      </c>
      <c r="ANT108" t="s">
        <v>2273</v>
      </c>
      <c r="ANU108" t="s">
        <v>2273</v>
      </c>
      <c r="ANW108" t="s">
        <v>2273</v>
      </c>
      <c r="ANX108" t="s">
        <v>2272</v>
      </c>
      <c r="ANY108" t="s">
        <v>2272</v>
      </c>
      <c r="AOA108" t="s">
        <v>2273</v>
      </c>
      <c r="AOB108" t="s">
        <v>2273</v>
      </c>
      <c r="AOC108" t="s">
        <v>2273</v>
      </c>
      <c r="AOD108" t="s">
        <v>2273</v>
      </c>
      <c r="AOE108" t="s">
        <v>2273</v>
      </c>
      <c r="AOF108" t="s">
        <v>2273</v>
      </c>
      <c r="AOG108" t="s">
        <v>2273</v>
      </c>
      <c r="AOH108" t="s">
        <v>2273</v>
      </c>
      <c r="AOI108" t="s">
        <v>2273</v>
      </c>
      <c r="AOJ108" t="s">
        <v>2272</v>
      </c>
      <c r="AOK108" t="s">
        <v>2273</v>
      </c>
      <c r="AOL108" t="s">
        <v>2273</v>
      </c>
      <c r="AOM108" t="s">
        <v>2272</v>
      </c>
      <c r="AON108" t="s">
        <v>2273</v>
      </c>
      <c r="AOO108" t="s">
        <v>2273</v>
      </c>
      <c r="AOQ108" t="s">
        <v>2273</v>
      </c>
      <c r="AOR108" t="s">
        <v>2273</v>
      </c>
      <c r="AOS108" t="s">
        <v>2273</v>
      </c>
      <c r="AOT108" t="s">
        <v>2273</v>
      </c>
      <c r="AOU108" t="s">
        <v>2272</v>
      </c>
      <c r="AOV108" t="s">
        <v>2273</v>
      </c>
      <c r="AOW108" t="s">
        <v>2273</v>
      </c>
      <c r="AOX108" t="s">
        <v>2272</v>
      </c>
      <c r="AOZ108" t="s">
        <v>2272</v>
      </c>
      <c r="APA108" t="s">
        <v>2273</v>
      </c>
      <c r="APB108" t="s">
        <v>2272</v>
      </c>
      <c r="APC108" t="s">
        <v>2273</v>
      </c>
      <c r="APD108" t="s">
        <v>2273</v>
      </c>
      <c r="APE108" t="s">
        <v>2273</v>
      </c>
      <c r="APG108" t="s">
        <v>2273</v>
      </c>
      <c r="API108" t="s">
        <v>2273</v>
      </c>
      <c r="APJ108" t="s">
        <v>2273</v>
      </c>
      <c r="APL108" t="s">
        <v>2273</v>
      </c>
      <c r="APN108" t="s">
        <v>2273</v>
      </c>
      <c r="APO108" t="s">
        <v>2273</v>
      </c>
      <c r="APQ108" t="s">
        <v>2273</v>
      </c>
      <c r="APR108" t="s">
        <v>2272</v>
      </c>
      <c r="APS108" t="s">
        <v>2273</v>
      </c>
      <c r="APT108" t="s">
        <v>2273</v>
      </c>
      <c r="APU108" t="s">
        <v>2273</v>
      </c>
      <c r="APV108" t="s">
        <v>2273</v>
      </c>
      <c r="APW108" t="s">
        <v>2273</v>
      </c>
      <c r="APX108" t="s">
        <v>2273</v>
      </c>
      <c r="AQB108" t="s">
        <v>2273</v>
      </c>
      <c r="AQC108" t="s">
        <v>2273</v>
      </c>
      <c r="AQD108" t="s">
        <v>2273</v>
      </c>
      <c r="AQE108" t="s">
        <v>2273</v>
      </c>
      <c r="AQG108" t="s">
        <v>2273</v>
      </c>
      <c r="AQI108" t="s">
        <v>2273</v>
      </c>
      <c r="AQK108" t="s">
        <v>2273</v>
      </c>
      <c r="AQM108" t="s">
        <v>2273</v>
      </c>
      <c r="AQN108" t="s">
        <v>2273</v>
      </c>
      <c r="ARM108" t="s">
        <v>2272</v>
      </c>
      <c r="ARN108" t="s">
        <v>2273</v>
      </c>
      <c r="ARO108" t="s">
        <v>2273</v>
      </c>
      <c r="ARP108" t="s">
        <v>2272</v>
      </c>
      <c r="ARQ108" t="s">
        <v>2273</v>
      </c>
      <c r="ARR108" t="s">
        <v>2273</v>
      </c>
      <c r="ARS108" t="s">
        <v>2273</v>
      </c>
      <c r="ARV108" t="s">
        <v>2273</v>
      </c>
      <c r="ARW108" t="s">
        <v>2273</v>
      </c>
      <c r="ARX108" t="s">
        <v>2272</v>
      </c>
      <c r="ASD108" t="s">
        <v>2273</v>
      </c>
      <c r="ASO108" t="s">
        <v>2273</v>
      </c>
      <c r="ASR108" t="s">
        <v>2273</v>
      </c>
      <c r="ASS108" t="s">
        <v>2273</v>
      </c>
      <c r="ASV108" t="s">
        <v>2273</v>
      </c>
      <c r="ASW108" t="s">
        <v>2273</v>
      </c>
      <c r="ASX108" t="s">
        <v>2273</v>
      </c>
      <c r="ASY108" t="s">
        <v>2273</v>
      </c>
      <c r="ATT108" t="s">
        <v>2273</v>
      </c>
      <c r="ATY108" t="s">
        <v>2273</v>
      </c>
      <c r="ATZ108" t="s">
        <v>2273</v>
      </c>
      <c r="AUA108" t="s">
        <v>2273</v>
      </c>
      <c r="AUB108" t="s">
        <v>2273</v>
      </c>
      <c r="AUD108" t="s">
        <v>2273</v>
      </c>
      <c r="AUE108" t="s">
        <v>2272</v>
      </c>
      <c r="AUG108" t="s">
        <v>2273</v>
      </c>
      <c r="AUH108" t="s">
        <v>2273</v>
      </c>
      <c r="AUI108" t="s">
        <v>2273</v>
      </c>
      <c r="AUK108" t="s">
        <v>2273</v>
      </c>
      <c r="AUL108" t="s">
        <v>2272</v>
      </c>
      <c r="AUM108" t="s">
        <v>2273</v>
      </c>
      <c r="AUP108" t="s">
        <v>2273</v>
      </c>
      <c r="AUS108" t="s">
        <v>2273</v>
      </c>
      <c r="AUV108" t="s">
        <v>2273</v>
      </c>
      <c r="AUX108" t="s">
        <v>2273</v>
      </c>
      <c r="AVB108" t="s">
        <v>2272</v>
      </c>
      <c r="AVC108" t="s">
        <v>2273</v>
      </c>
      <c r="AVD108" t="s">
        <v>2272</v>
      </c>
      <c r="AVE108" t="s">
        <v>2273</v>
      </c>
      <c r="AVG108" t="s">
        <v>2273</v>
      </c>
      <c r="AVI108" t="s">
        <v>2273</v>
      </c>
      <c r="AVJ108" t="s">
        <v>2272</v>
      </c>
      <c r="AVL108" t="s">
        <v>2273</v>
      </c>
      <c r="AVO108" t="s">
        <v>2273</v>
      </c>
      <c r="AVP108" t="s">
        <v>2273</v>
      </c>
      <c r="AVQ108" t="s">
        <v>2273</v>
      </c>
      <c r="AVR108" t="s">
        <v>2273</v>
      </c>
      <c r="AVS108" t="s">
        <v>2273</v>
      </c>
      <c r="AVU108" t="s">
        <v>2273</v>
      </c>
      <c r="AVV108" t="s">
        <v>2273</v>
      </c>
      <c r="AVW108" t="s">
        <v>2273</v>
      </c>
      <c r="AVX108" t="s">
        <v>2273</v>
      </c>
      <c r="AVY108" t="s">
        <v>2273</v>
      </c>
      <c r="AVZ108" t="s">
        <v>2273</v>
      </c>
      <c r="AWA108" t="s">
        <v>2273</v>
      </c>
      <c r="AWH108" t="s">
        <v>2272</v>
      </c>
      <c r="AWI108" t="s">
        <v>2273</v>
      </c>
      <c r="AWJ108" t="s">
        <v>2273</v>
      </c>
      <c r="AWL108" t="s">
        <v>2273</v>
      </c>
      <c r="AWM108" t="s">
        <v>2273</v>
      </c>
      <c r="AWO108" t="s">
        <v>2272</v>
      </c>
      <c r="AWP108" t="s">
        <v>2273</v>
      </c>
      <c r="AWQ108" t="s">
        <v>2273</v>
      </c>
      <c r="AWR108" t="s">
        <v>2273</v>
      </c>
      <c r="AWS108" t="s">
        <v>2273</v>
      </c>
      <c r="AWT108" t="s">
        <v>2272</v>
      </c>
      <c r="AWZ108" t="s">
        <v>2272</v>
      </c>
      <c r="AXA108" t="s">
        <v>2273</v>
      </c>
      <c r="AXB108" t="s">
        <v>2273</v>
      </c>
      <c r="AXC108" t="s">
        <v>2273</v>
      </c>
      <c r="AXD108" t="s">
        <v>2272</v>
      </c>
      <c r="AXE108" t="s">
        <v>2273</v>
      </c>
      <c r="AXF108" t="s">
        <v>2273</v>
      </c>
      <c r="AXL108" t="s">
        <v>2273</v>
      </c>
      <c r="AXM108" t="s">
        <v>2273</v>
      </c>
      <c r="AXN108" t="s">
        <v>2273</v>
      </c>
      <c r="AXO108" t="s">
        <v>2273</v>
      </c>
      <c r="AXR108" t="s">
        <v>2273</v>
      </c>
      <c r="AXS108" t="s">
        <v>2273</v>
      </c>
      <c r="AXT108" t="s">
        <v>2273</v>
      </c>
      <c r="AXW108" t="s">
        <v>2273</v>
      </c>
      <c r="AXX108" t="s">
        <v>2273</v>
      </c>
      <c r="AXY108" t="s">
        <v>2273</v>
      </c>
      <c r="AXZ108" t="s">
        <v>2273</v>
      </c>
      <c r="AYC108" t="s">
        <v>2273</v>
      </c>
      <c r="AYD108" t="s">
        <v>2273</v>
      </c>
      <c r="AYE108" t="s">
        <v>2273</v>
      </c>
      <c r="AYG108" t="s">
        <v>2273</v>
      </c>
      <c r="AYH108" t="s">
        <v>2273</v>
      </c>
      <c r="AYI108" t="s">
        <v>2273</v>
      </c>
      <c r="AYJ108" t="s">
        <v>2273</v>
      </c>
      <c r="AYK108" t="s">
        <v>2273</v>
      </c>
      <c r="AYL108" t="s">
        <v>2273</v>
      </c>
      <c r="AYM108" t="s">
        <v>2273</v>
      </c>
      <c r="AYN108" t="s">
        <v>2273</v>
      </c>
      <c r="AYO108" t="s">
        <v>2273</v>
      </c>
      <c r="AYP108" t="s">
        <v>2273</v>
      </c>
      <c r="AYQ108" t="s">
        <v>2273</v>
      </c>
      <c r="AYR108" t="s">
        <v>2273</v>
      </c>
      <c r="AYS108" t="s">
        <v>2273</v>
      </c>
      <c r="AYU108" t="s">
        <v>2273</v>
      </c>
      <c r="AYV108" t="s">
        <v>2273</v>
      </c>
      <c r="AYW108" t="s">
        <v>2273</v>
      </c>
      <c r="AYX108" t="s">
        <v>2273</v>
      </c>
      <c r="AYY108" t="s">
        <v>2273</v>
      </c>
      <c r="AYZ108" t="s">
        <v>2273</v>
      </c>
      <c r="AZA108" t="s">
        <v>2273</v>
      </c>
      <c r="AZC108" t="s">
        <v>2273</v>
      </c>
      <c r="AZD108" t="s">
        <v>2273</v>
      </c>
      <c r="AZG108" t="s">
        <v>2273</v>
      </c>
      <c r="AZH108" t="s">
        <v>2273</v>
      </c>
      <c r="AZK108" t="s">
        <v>2273</v>
      </c>
      <c r="AZL108" t="s">
        <v>2273</v>
      </c>
      <c r="AZM108" t="s">
        <v>2273</v>
      </c>
      <c r="AZN108" t="s">
        <v>2273</v>
      </c>
      <c r="AZR108" t="s">
        <v>2273</v>
      </c>
      <c r="AZT108" t="s">
        <v>2273</v>
      </c>
      <c r="AZU108" t="s">
        <v>2273</v>
      </c>
      <c r="AZV108" t="s">
        <v>2273</v>
      </c>
      <c r="BAD108" t="s">
        <v>2273</v>
      </c>
      <c r="BAE108" t="s">
        <v>2273</v>
      </c>
      <c r="BAI108" t="s">
        <v>2273</v>
      </c>
      <c r="BAJ108" t="s">
        <v>2273</v>
      </c>
      <c r="BAK108" t="s">
        <v>2273</v>
      </c>
      <c r="BAO108" t="s">
        <v>2273</v>
      </c>
      <c r="BAU108" t="s">
        <v>2273</v>
      </c>
      <c r="BAX108" t="s">
        <v>2273</v>
      </c>
      <c r="BAY108" t="s">
        <v>2273</v>
      </c>
      <c r="BAZ108" t="s">
        <v>2273</v>
      </c>
      <c r="BBD108" t="s">
        <v>2273</v>
      </c>
      <c r="BBE108" t="s">
        <v>2273</v>
      </c>
      <c r="BBH108" t="s">
        <v>2273</v>
      </c>
      <c r="BBI108" t="s">
        <v>2273</v>
      </c>
      <c r="BBJ108" t="s">
        <v>2273</v>
      </c>
      <c r="BBK108" t="s">
        <v>2273</v>
      </c>
      <c r="BBL108" t="s">
        <v>2273</v>
      </c>
      <c r="BBM108" t="s">
        <v>2273</v>
      </c>
      <c r="BBN108" t="s">
        <v>2273</v>
      </c>
      <c r="BBO108" t="s">
        <v>2273</v>
      </c>
      <c r="BBP108" t="s">
        <v>2273</v>
      </c>
      <c r="BBQ108" t="s">
        <v>2273</v>
      </c>
      <c r="BBR108" t="s">
        <v>2273</v>
      </c>
      <c r="BBS108" t="s">
        <v>2273</v>
      </c>
      <c r="BBT108" t="s">
        <v>2273</v>
      </c>
      <c r="BBU108" t="s">
        <v>2273</v>
      </c>
      <c r="BBV108" t="s">
        <v>2273</v>
      </c>
      <c r="BBW108" t="s">
        <v>2273</v>
      </c>
      <c r="BBX108" t="s">
        <v>2273</v>
      </c>
      <c r="BBY108" t="s">
        <v>2272</v>
      </c>
      <c r="BBZ108" t="s">
        <v>2273</v>
      </c>
      <c r="BCA108" t="s">
        <v>2273</v>
      </c>
      <c r="BCB108" t="s">
        <v>2273</v>
      </c>
      <c r="BCC108" t="s">
        <v>2273</v>
      </c>
      <c r="BCD108" t="s">
        <v>2273</v>
      </c>
      <c r="BCR108" t="s">
        <v>2273</v>
      </c>
      <c r="BCS108" t="s">
        <v>2273</v>
      </c>
      <c r="BCT108" t="s">
        <v>2273</v>
      </c>
      <c r="BCU108" t="s">
        <v>2273</v>
      </c>
      <c r="BCV108" t="s">
        <v>2273</v>
      </c>
      <c r="BCW108" t="s">
        <v>2273</v>
      </c>
      <c r="BCX108" t="s">
        <v>2273</v>
      </c>
      <c r="BCY108" t="s">
        <v>2273</v>
      </c>
      <c r="BCZ108" t="s">
        <v>2273</v>
      </c>
      <c r="BDG108" t="s">
        <v>2273</v>
      </c>
      <c r="BDH108" t="s">
        <v>2273</v>
      </c>
      <c r="BDI108" t="s">
        <v>2273</v>
      </c>
      <c r="BDJ108" t="s">
        <v>2273</v>
      </c>
      <c r="BDL108" t="s">
        <v>2273</v>
      </c>
      <c r="BDM108" t="s">
        <v>2273</v>
      </c>
      <c r="BDO108" t="s">
        <v>2273</v>
      </c>
      <c r="BDT108" t="s">
        <v>2272</v>
      </c>
      <c r="BFC108" t="s">
        <v>2273</v>
      </c>
      <c r="BFD108" t="s">
        <v>2273</v>
      </c>
      <c r="BFH108" t="s">
        <v>2273</v>
      </c>
      <c r="BFI108" t="s">
        <v>2273</v>
      </c>
      <c r="BFJ108" t="s">
        <v>2273</v>
      </c>
      <c r="BFK108" t="s">
        <v>2273</v>
      </c>
      <c r="BFL108" t="s">
        <v>2273</v>
      </c>
      <c r="BFM108" t="s">
        <v>2273</v>
      </c>
      <c r="BFN108" t="s">
        <v>2273</v>
      </c>
      <c r="BFO108" t="s">
        <v>2273</v>
      </c>
      <c r="BFP108" t="s">
        <v>2273</v>
      </c>
      <c r="BFQ108" t="s">
        <v>2273</v>
      </c>
      <c r="BFR108" t="s">
        <v>2273</v>
      </c>
      <c r="BFS108" t="s">
        <v>2273</v>
      </c>
      <c r="BFT108" t="s">
        <v>2273</v>
      </c>
      <c r="BFU108" t="s">
        <v>2273</v>
      </c>
      <c r="BFV108" t="s">
        <v>2273</v>
      </c>
      <c r="BFW108" t="s">
        <v>2273</v>
      </c>
      <c r="BFX108" t="s">
        <v>2272</v>
      </c>
      <c r="BFY108" t="s">
        <v>2273</v>
      </c>
      <c r="BFZ108" t="s">
        <v>2273</v>
      </c>
      <c r="BGA108" t="s">
        <v>2273</v>
      </c>
      <c r="BGB108" t="s">
        <v>2273</v>
      </c>
      <c r="BGC108" t="s">
        <v>2273</v>
      </c>
      <c r="BGD108" t="s">
        <v>2273</v>
      </c>
      <c r="BGE108" t="s">
        <v>2273</v>
      </c>
      <c r="BGF108" t="s">
        <v>2273</v>
      </c>
      <c r="BGJ108" t="s">
        <v>2273</v>
      </c>
      <c r="BGK108" t="s">
        <v>2273</v>
      </c>
      <c r="BGL108" t="s">
        <v>2273</v>
      </c>
      <c r="BGM108" t="s">
        <v>2273</v>
      </c>
      <c r="BGN108" t="s">
        <v>2273</v>
      </c>
      <c r="BGS108" t="s">
        <v>2273</v>
      </c>
      <c r="BGT108" t="s">
        <v>2273</v>
      </c>
      <c r="BGU108" t="s">
        <v>2273</v>
      </c>
      <c r="BGV108" t="s">
        <v>2273</v>
      </c>
      <c r="BGW108" t="s">
        <v>2273</v>
      </c>
      <c r="BGX108" t="s">
        <v>2273</v>
      </c>
      <c r="BGY108" t="s">
        <v>2272</v>
      </c>
      <c r="BGZ108" t="s">
        <v>2273</v>
      </c>
      <c r="BHD108" t="s">
        <v>2273</v>
      </c>
      <c r="BHJ108" t="s">
        <v>2272</v>
      </c>
      <c r="BHK108" t="s">
        <v>2273</v>
      </c>
      <c r="BIW108" t="s">
        <v>2273</v>
      </c>
      <c r="BIX108" t="s">
        <v>2273</v>
      </c>
      <c r="BJA108" t="s">
        <v>2273</v>
      </c>
      <c r="BJC108" t="s">
        <v>2273</v>
      </c>
      <c r="BJD108" t="s">
        <v>2273</v>
      </c>
      <c r="BLH108" t="s">
        <v>2273</v>
      </c>
      <c r="BLL108" t="s">
        <v>2273</v>
      </c>
      <c r="BLO108" t="s">
        <v>2272</v>
      </c>
      <c r="BLP108" t="s">
        <v>2273</v>
      </c>
      <c r="BLY108" t="s">
        <v>2273</v>
      </c>
      <c r="BMA108" t="s">
        <v>2272</v>
      </c>
      <c r="BMB108" t="s">
        <v>2273</v>
      </c>
      <c r="BMD108" t="s">
        <v>2273</v>
      </c>
      <c r="BME108" t="s">
        <v>2273</v>
      </c>
      <c r="BMF108" t="s">
        <v>2273</v>
      </c>
      <c r="BMG108" t="s">
        <v>2273</v>
      </c>
      <c r="BMH108" t="s">
        <v>2273</v>
      </c>
      <c r="BMI108" t="s">
        <v>2273</v>
      </c>
      <c r="BMJ108" t="s">
        <v>2273</v>
      </c>
      <c r="BMK108" t="s">
        <v>2273</v>
      </c>
      <c r="BML108" t="s">
        <v>2273</v>
      </c>
      <c r="BMM108" t="s">
        <v>2273</v>
      </c>
      <c r="BMO108" t="s">
        <v>2273</v>
      </c>
      <c r="BMP108" t="s">
        <v>2273</v>
      </c>
      <c r="BMQ108" t="s">
        <v>2273</v>
      </c>
      <c r="BMY108" t="s">
        <v>2273</v>
      </c>
      <c r="BMZ108" t="s">
        <v>2273</v>
      </c>
      <c r="BNF108" t="s">
        <v>2273</v>
      </c>
      <c r="BNG108" t="s">
        <v>2273</v>
      </c>
      <c r="BNH108" t="s">
        <v>2273</v>
      </c>
      <c r="BNI108" t="s">
        <v>2273</v>
      </c>
      <c r="BNJ108" t="s">
        <v>2273</v>
      </c>
      <c r="BNK108" t="s">
        <v>2273</v>
      </c>
      <c r="BNL108" t="s">
        <v>2273</v>
      </c>
      <c r="BNM108" t="s">
        <v>2273</v>
      </c>
      <c r="BNN108" t="s">
        <v>2273</v>
      </c>
      <c r="BNO108" t="s">
        <v>2273</v>
      </c>
      <c r="BNP108" t="s">
        <v>2273</v>
      </c>
      <c r="BNR108" t="s">
        <v>2273</v>
      </c>
      <c r="BNS108" t="s">
        <v>2273</v>
      </c>
      <c r="BNT108" t="s">
        <v>2273</v>
      </c>
      <c r="BNU108" t="s">
        <v>2273</v>
      </c>
      <c r="BNV108" t="s">
        <v>2273</v>
      </c>
      <c r="BNW108" t="s">
        <v>2273</v>
      </c>
      <c r="BNX108" t="s">
        <v>2273</v>
      </c>
      <c r="BNY108" t="s">
        <v>2273</v>
      </c>
      <c r="BNZ108" t="s">
        <v>2273</v>
      </c>
      <c r="BOA108" t="s">
        <v>2273</v>
      </c>
      <c r="BOB108" t="s">
        <v>2273</v>
      </c>
      <c r="BOD108" t="s">
        <v>2273</v>
      </c>
      <c r="BOE108" t="s">
        <v>2273</v>
      </c>
      <c r="BOF108" t="s">
        <v>2273</v>
      </c>
      <c r="BOG108" t="s">
        <v>2273</v>
      </c>
      <c r="BOH108" t="s">
        <v>2273</v>
      </c>
      <c r="BOI108" t="s">
        <v>2273</v>
      </c>
      <c r="BOJ108" t="s">
        <v>2273</v>
      </c>
      <c r="BOK108" t="s">
        <v>2273</v>
      </c>
      <c r="BOL108" t="s">
        <v>2273</v>
      </c>
      <c r="BOM108" t="s">
        <v>2273</v>
      </c>
      <c r="BON108" t="s">
        <v>2273</v>
      </c>
      <c r="BOR108" t="s">
        <v>2273</v>
      </c>
      <c r="BQH108" t="s">
        <v>2273</v>
      </c>
      <c r="BRE108" t="s">
        <v>2273</v>
      </c>
      <c r="BSA108" t="s">
        <v>2273</v>
      </c>
      <c r="BSB108" t="s">
        <v>2273</v>
      </c>
      <c r="BSC108" t="s">
        <v>2273</v>
      </c>
      <c r="BSD108" t="s">
        <v>2273</v>
      </c>
      <c r="BSE108" t="s">
        <v>2273</v>
      </c>
      <c r="BSG108" t="s">
        <v>2272</v>
      </c>
      <c r="BSI108" t="s">
        <v>2272</v>
      </c>
      <c r="BSK108" t="s">
        <v>2272</v>
      </c>
      <c r="BSL108" t="s">
        <v>2273</v>
      </c>
      <c r="BSM108" t="s">
        <v>2272</v>
      </c>
      <c r="BSN108" t="s">
        <v>2273</v>
      </c>
      <c r="BSO108" t="s">
        <v>2273</v>
      </c>
      <c r="BSP108" t="s">
        <v>2273</v>
      </c>
      <c r="BSQ108" t="s">
        <v>2272</v>
      </c>
      <c r="BSR108" t="s">
        <v>2272</v>
      </c>
      <c r="BSS108" t="s">
        <v>2273</v>
      </c>
      <c r="BST108" t="s">
        <v>2273</v>
      </c>
      <c r="BSU108" t="s">
        <v>2273</v>
      </c>
      <c r="BSV108" t="s">
        <v>2272</v>
      </c>
      <c r="BSW108" t="s">
        <v>2273</v>
      </c>
      <c r="BSX108" t="s">
        <v>2273</v>
      </c>
      <c r="BSY108" t="s">
        <v>2273</v>
      </c>
      <c r="BTI108" t="s">
        <v>2273</v>
      </c>
      <c r="BTJ108" t="s">
        <v>2273</v>
      </c>
      <c r="BTW108" t="s">
        <v>2272</v>
      </c>
      <c r="BTY108" t="s">
        <v>2273</v>
      </c>
      <c r="BTZ108" t="s">
        <v>2273</v>
      </c>
      <c r="BUA108" t="s">
        <v>2273</v>
      </c>
      <c r="BWO108" t="s">
        <v>2273</v>
      </c>
      <c r="BWP108" t="s">
        <v>2272</v>
      </c>
      <c r="BWQ108" t="s">
        <v>2273</v>
      </c>
      <c r="BWR108" t="s">
        <v>2273</v>
      </c>
      <c r="BWS108" t="s">
        <v>2273</v>
      </c>
      <c r="BWT108" t="s">
        <v>2273</v>
      </c>
      <c r="BXW108" t="s">
        <v>2272</v>
      </c>
      <c r="BXX108" t="s">
        <v>2272</v>
      </c>
      <c r="BXY108" t="s">
        <v>2272</v>
      </c>
      <c r="BXZ108" t="s">
        <v>2273</v>
      </c>
      <c r="BYA108" t="s">
        <v>2273</v>
      </c>
      <c r="BYB108" t="s">
        <v>2273</v>
      </c>
      <c r="BYC108" t="s">
        <v>2272</v>
      </c>
      <c r="BYD108" t="s">
        <v>2272</v>
      </c>
      <c r="BYE108" t="s">
        <v>2273</v>
      </c>
      <c r="BYF108" t="s">
        <v>2273</v>
      </c>
      <c r="BYG108" t="s">
        <v>2273</v>
      </c>
      <c r="BYH108" t="s">
        <v>2273</v>
      </c>
      <c r="BYI108" t="s">
        <v>2273</v>
      </c>
      <c r="BYJ108" t="s">
        <v>2272</v>
      </c>
      <c r="BYK108" t="s">
        <v>2273</v>
      </c>
      <c r="BYL108" t="s">
        <v>2273</v>
      </c>
      <c r="BYM108" t="s">
        <v>2273</v>
      </c>
      <c r="BYN108" t="s">
        <v>2273</v>
      </c>
      <c r="BYO108" t="s">
        <v>2272</v>
      </c>
      <c r="BYP108" t="s">
        <v>2273</v>
      </c>
      <c r="BYQ108" t="s">
        <v>2273</v>
      </c>
      <c r="BYR108" t="s">
        <v>2273</v>
      </c>
      <c r="BYS108" t="s">
        <v>2273</v>
      </c>
      <c r="BYT108" t="s">
        <v>2273</v>
      </c>
      <c r="BYU108" t="s">
        <v>2273</v>
      </c>
      <c r="BYV108" t="s">
        <v>2273</v>
      </c>
      <c r="BYW108" t="s">
        <v>2273</v>
      </c>
      <c r="BYX108" t="s">
        <v>2273</v>
      </c>
      <c r="BYY108" t="s">
        <v>2273</v>
      </c>
      <c r="BYZ108" t="s">
        <v>2273</v>
      </c>
      <c r="BZA108" t="s">
        <v>2273</v>
      </c>
      <c r="BZB108" t="s">
        <v>2273</v>
      </c>
      <c r="BZC108" t="s">
        <v>2273</v>
      </c>
      <c r="BZD108" t="s">
        <v>2273</v>
      </c>
      <c r="BZE108" t="s">
        <v>2273</v>
      </c>
      <c r="BZF108" t="s">
        <v>2273</v>
      </c>
      <c r="BZG108" t="s">
        <v>2273</v>
      </c>
      <c r="BZH108" t="s">
        <v>2273</v>
      </c>
      <c r="BZI108" t="s">
        <v>2272</v>
      </c>
      <c r="BZJ108" t="s">
        <v>2272</v>
      </c>
      <c r="BZK108" t="s">
        <v>2272</v>
      </c>
      <c r="BZL108" t="s">
        <v>2272</v>
      </c>
      <c r="BZM108" t="s">
        <v>2272</v>
      </c>
      <c r="BZN108" t="s">
        <v>2272</v>
      </c>
      <c r="BZO108" t="s">
        <v>2272</v>
      </c>
      <c r="BZP108" t="s">
        <v>2272</v>
      </c>
      <c r="BZQ108" t="s">
        <v>2272</v>
      </c>
      <c r="BZR108" t="s">
        <v>2272</v>
      </c>
      <c r="BZS108" t="s">
        <v>2272</v>
      </c>
      <c r="BZT108" t="s">
        <v>2272</v>
      </c>
      <c r="BZU108" t="s">
        <v>2273</v>
      </c>
      <c r="BZV108" t="s">
        <v>2273</v>
      </c>
      <c r="BZW108" t="s">
        <v>2273</v>
      </c>
      <c r="BZX108" t="s">
        <v>2273</v>
      </c>
      <c r="BZY108" t="s">
        <v>2272</v>
      </c>
      <c r="BZZ108" t="s">
        <v>2272</v>
      </c>
      <c r="CAL108" t="s">
        <v>2273</v>
      </c>
      <c r="CAM108" t="s">
        <v>2273</v>
      </c>
      <c r="CAN108" t="s">
        <v>2273</v>
      </c>
      <c r="CAO108" t="s">
        <v>2273</v>
      </c>
      <c r="CAP108" t="s">
        <v>2273</v>
      </c>
      <c r="CAQ108" t="s">
        <v>2272</v>
      </c>
      <c r="CCS108" t="s">
        <v>2272</v>
      </c>
      <c r="CCT108" t="s">
        <v>2273</v>
      </c>
      <c r="CLT108" t="s">
        <v>2273</v>
      </c>
      <c r="CLU108" t="s">
        <v>2273</v>
      </c>
      <c r="CLV108" t="s">
        <v>2273</v>
      </c>
      <c r="CLW108" t="s">
        <v>2273</v>
      </c>
      <c r="CLX108" t="s">
        <v>2273</v>
      </c>
      <c r="CLY108" t="s">
        <v>2273</v>
      </c>
      <c r="CLZ108" t="s">
        <v>2273</v>
      </c>
      <c r="CMA108" t="s">
        <v>2273</v>
      </c>
      <c r="CMB108" t="s">
        <v>2273</v>
      </c>
      <c r="CML108" t="s">
        <v>2273</v>
      </c>
      <c r="CMM108" t="s">
        <v>2273</v>
      </c>
      <c r="CMN108" t="s">
        <v>2273</v>
      </c>
      <c r="CMO108" t="s">
        <v>2273</v>
      </c>
      <c r="CMT108" t="s">
        <v>2273</v>
      </c>
      <c r="CMU108" t="s">
        <v>2273</v>
      </c>
      <c r="CMV108" t="s">
        <v>2273</v>
      </c>
      <c r="CMW108" t="s">
        <v>2273</v>
      </c>
      <c r="CMY108" t="s">
        <v>2273</v>
      </c>
      <c r="CMZ108" t="s">
        <v>2273</v>
      </c>
      <c r="CNA108" t="s">
        <v>2273</v>
      </c>
    </row>
    <row r="109" spans="1:2393" x14ac:dyDescent="0.3">
      <c r="A109" t="s">
        <v>2493</v>
      </c>
      <c r="B109" t="s">
        <v>2494</v>
      </c>
      <c r="C109" t="s">
        <v>2495</v>
      </c>
      <c r="AXL109" t="s">
        <v>2273</v>
      </c>
      <c r="AXN109" t="s">
        <v>2273</v>
      </c>
      <c r="AXO109" t="s">
        <v>2273</v>
      </c>
      <c r="AXP109" t="s">
        <v>2273</v>
      </c>
      <c r="AXQ109" t="s">
        <v>2272</v>
      </c>
      <c r="AXR109" t="s">
        <v>2273</v>
      </c>
      <c r="AXS109" t="s">
        <v>2273</v>
      </c>
      <c r="AXU109" t="s">
        <v>2273</v>
      </c>
      <c r="AXV109" t="s">
        <v>2273</v>
      </c>
      <c r="AXW109" t="s">
        <v>2273</v>
      </c>
      <c r="AXX109" t="s">
        <v>2273</v>
      </c>
      <c r="AYA109" t="s">
        <v>2273</v>
      </c>
      <c r="AYB109" t="s">
        <v>2273</v>
      </c>
      <c r="AYC109" t="s">
        <v>2273</v>
      </c>
      <c r="AYD109" t="s">
        <v>2273</v>
      </c>
      <c r="AYE109" t="s">
        <v>2273</v>
      </c>
      <c r="AYF109" t="s">
        <v>2273</v>
      </c>
      <c r="AYG109" t="s">
        <v>2273</v>
      </c>
      <c r="AYH109" t="s">
        <v>2273</v>
      </c>
      <c r="AYI109" t="s">
        <v>2273</v>
      </c>
      <c r="AYM109" t="s">
        <v>2273</v>
      </c>
      <c r="AYN109" t="s">
        <v>2273</v>
      </c>
      <c r="AYO109" t="s">
        <v>2273</v>
      </c>
      <c r="AYY109" t="s">
        <v>2273</v>
      </c>
      <c r="AYZ109" t="s">
        <v>2273</v>
      </c>
      <c r="AZA109" t="s">
        <v>2273</v>
      </c>
      <c r="AZB109" t="s">
        <v>2273</v>
      </c>
      <c r="AZC109" t="s">
        <v>2273</v>
      </c>
      <c r="AZD109" t="s">
        <v>2273</v>
      </c>
      <c r="AZE109" t="s">
        <v>2273</v>
      </c>
      <c r="AZF109" t="s">
        <v>2273</v>
      </c>
      <c r="AZG109" t="s">
        <v>2273</v>
      </c>
      <c r="AZH109" t="s">
        <v>2273</v>
      </c>
      <c r="AZI109" t="s">
        <v>2273</v>
      </c>
      <c r="AZJ109" t="s">
        <v>2273</v>
      </c>
      <c r="AZK109" t="s">
        <v>2273</v>
      </c>
      <c r="AZL109" t="s">
        <v>2273</v>
      </c>
      <c r="AZM109" t="s">
        <v>2273</v>
      </c>
      <c r="AZN109" t="s">
        <v>2273</v>
      </c>
      <c r="AZO109" t="s">
        <v>2273</v>
      </c>
      <c r="AZP109" t="s">
        <v>2273</v>
      </c>
      <c r="AZQ109" t="s">
        <v>2273</v>
      </c>
      <c r="AZR109" t="s">
        <v>2273</v>
      </c>
      <c r="AZS109" t="s">
        <v>2273</v>
      </c>
      <c r="AZT109" t="s">
        <v>2273</v>
      </c>
      <c r="AZU109" t="s">
        <v>2273</v>
      </c>
      <c r="AZV109" t="s">
        <v>2273</v>
      </c>
      <c r="AZW109" t="s">
        <v>2274</v>
      </c>
      <c r="AZX109" t="s">
        <v>2273</v>
      </c>
      <c r="AZY109" t="s">
        <v>2273</v>
      </c>
      <c r="AZZ109" t="s">
        <v>2273</v>
      </c>
      <c r="BAA109" t="s">
        <v>2273</v>
      </c>
      <c r="BAB109" t="s">
        <v>2273</v>
      </c>
      <c r="BAC109" t="s">
        <v>2273</v>
      </c>
      <c r="BAF109" t="s">
        <v>2273</v>
      </c>
      <c r="BAG109" t="s">
        <v>2273</v>
      </c>
      <c r="BAH109" t="s">
        <v>2273</v>
      </c>
      <c r="BAK109" t="s">
        <v>2273</v>
      </c>
      <c r="BAL109" t="s">
        <v>2273</v>
      </c>
      <c r="BAM109" t="s">
        <v>2273</v>
      </c>
      <c r="BAN109" t="s">
        <v>2273</v>
      </c>
      <c r="BAO109" t="s">
        <v>2273</v>
      </c>
      <c r="BAP109" t="s">
        <v>2273</v>
      </c>
      <c r="BAQ109" t="s">
        <v>2273</v>
      </c>
      <c r="BAR109" t="s">
        <v>2273</v>
      </c>
      <c r="BAS109" t="s">
        <v>2273</v>
      </c>
      <c r="BAT109" t="s">
        <v>2273</v>
      </c>
      <c r="BAU109" t="s">
        <v>2273</v>
      </c>
      <c r="BAV109" t="s">
        <v>2273</v>
      </c>
      <c r="BAW109" t="s">
        <v>2273</v>
      </c>
      <c r="BAX109" t="s">
        <v>2273</v>
      </c>
      <c r="BAY109" t="s">
        <v>2273</v>
      </c>
      <c r="BAZ109" t="s">
        <v>2273</v>
      </c>
      <c r="BBA109" t="s">
        <v>2273</v>
      </c>
      <c r="BBB109" t="s">
        <v>2273</v>
      </c>
      <c r="BBC109" t="s">
        <v>2273</v>
      </c>
      <c r="BBE109" t="s">
        <v>2273</v>
      </c>
      <c r="BBF109" t="s">
        <v>2273</v>
      </c>
      <c r="BBG109" t="s">
        <v>2273</v>
      </c>
      <c r="BBJ109" t="s">
        <v>2273</v>
      </c>
      <c r="BBL109" t="s">
        <v>2273</v>
      </c>
      <c r="BBM109" t="s">
        <v>2273</v>
      </c>
      <c r="BBN109" t="s">
        <v>2273</v>
      </c>
      <c r="BCA109" t="s">
        <v>2273</v>
      </c>
      <c r="BCB109" t="s">
        <v>2273</v>
      </c>
      <c r="BCC109" t="s">
        <v>2273</v>
      </c>
      <c r="BCD109" t="s">
        <v>2273</v>
      </c>
      <c r="BCE109" t="s">
        <v>2273</v>
      </c>
      <c r="BCF109" t="s">
        <v>2273</v>
      </c>
      <c r="BCH109" t="s">
        <v>2273</v>
      </c>
      <c r="BCI109" t="s">
        <v>2272</v>
      </c>
      <c r="BCJ109" t="s">
        <v>2273</v>
      </c>
      <c r="BCK109" t="s">
        <v>2273</v>
      </c>
      <c r="BCL109" t="s">
        <v>2273</v>
      </c>
      <c r="BCM109" t="s">
        <v>2273</v>
      </c>
      <c r="BCN109" t="s">
        <v>2273</v>
      </c>
      <c r="BCO109" t="s">
        <v>2273</v>
      </c>
      <c r="BCP109" t="s">
        <v>2273</v>
      </c>
      <c r="BCQ109" t="s">
        <v>2273</v>
      </c>
      <c r="BCR109" t="s">
        <v>2274</v>
      </c>
      <c r="BCS109" t="s">
        <v>2273</v>
      </c>
      <c r="BCT109" t="s">
        <v>2273</v>
      </c>
      <c r="BCU109" t="s">
        <v>2273</v>
      </c>
      <c r="BCV109" t="s">
        <v>2273</v>
      </c>
      <c r="BCW109" t="s">
        <v>2273</v>
      </c>
      <c r="BCX109" t="s">
        <v>2273</v>
      </c>
      <c r="BCY109" t="s">
        <v>2273</v>
      </c>
      <c r="BCZ109" t="s">
        <v>2273</v>
      </c>
      <c r="BDA109" t="s">
        <v>2273</v>
      </c>
      <c r="BDB109" t="s">
        <v>2273</v>
      </c>
      <c r="BDC109" t="s">
        <v>2273</v>
      </c>
      <c r="BDD109" t="s">
        <v>2272</v>
      </c>
      <c r="BDE109" t="s">
        <v>2273</v>
      </c>
      <c r="BDF109" t="s">
        <v>2273</v>
      </c>
      <c r="BDG109" t="s">
        <v>2273</v>
      </c>
      <c r="BDH109" t="s">
        <v>2274</v>
      </c>
      <c r="BDI109" t="s">
        <v>2273</v>
      </c>
      <c r="BDJ109" t="s">
        <v>2273</v>
      </c>
      <c r="BDK109" t="s">
        <v>2273</v>
      </c>
      <c r="BDL109" t="s">
        <v>2273</v>
      </c>
      <c r="BDM109" t="s">
        <v>2273</v>
      </c>
      <c r="BDN109" t="s">
        <v>2273</v>
      </c>
      <c r="BDP109" t="s">
        <v>2273</v>
      </c>
      <c r="BDQ109" t="s">
        <v>2273</v>
      </c>
      <c r="BDR109" t="s">
        <v>2273</v>
      </c>
      <c r="BDS109" t="s">
        <v>2273</v>
      </c>
      <c r="BDT109" t="s">
        <v>2272</v>
      </c>
      <c r="BDU109" t="s">
        <v>2273</v>
      </c>
      <c r="BDV109" t="s">
        <v>2273</v>
      </c>
      <c r="BDX109" t="s">
        <v>2273</v>
      </c>
      <c r="BDY109" t="s">
        <v>2273</v>
      </c>
      <c r="BEA109" t="s">
        <v>2273</v>
      </c>
      <c r="BEB109" t="s">
        <v>2273</v>
      </c>
      <c r="BEC109" t="s">
        <v>2273</v>
      </c>
      <c r="BED109" t="s">
        <v>2273</v>
      </c>
      <c r="BEE109" t="s">
        <v>2273</v>
      </c>
      <c r="BEF109" t="s">
        <v>2273</v>
      </c>
      <c r="BEG109" t="s">
        <v>2273</v>
      </c>
      <c r="BEH109" t="s">
        <v>2273</v>
      </c>
      <c r="BEI109" t="s">
        <v>2273</v>
      </c>
      <c r="BEJ109" t="s">
        <v>2273</v>
      </c>
      <c r="BEK109" t="s">
        <v>2273</v>
      </c>
      <c r="BEL109" t="s">
        <v>2273</v>
      </c>
      <c r="BEM109" t="s">
        <v>2273</v>
      </c>
      <c r="BEN109" t="s">
        <v>2273</v>
      </c>
      <c r="BEO109" t="s">
        <v>2273</v>
      </c>
      <c r="BEP109" t="s">
        <v>2273</v>
      </c>
      <c r="BEQ109" t="s">
        <v>2273</v>
      </c>
      <c r="BER109" t="s">
        <v>2273</v>
      </c>
      <c r="BES109" t="s">
        <v>2273</v>
      </c>
      <c r="BET109" t="s">
        <v>2272</v>
      </c>
      <c r="BEU109" t="s">
        <v>2273</v>
      </c>
      <c r="BEV109" t="s">
        <v>2273</v>
      </c>
      <c r="BEW109" t="s">
        <v>2273</v>
      </c>
      <c r="BEX109" t="s">
        <v>2273</v>
      </c>
      <c r="BEY109" t="s">
        <v>2273</v>
      </c>
      <c r="BEZ109" t="s">
        <v>2273</v>
      </c>
      <c r="BFA109" t="s">
        <v>2273</v>
      </c>
      <c r="BFB109" t="s">
        <v>2273</v>
      </c>
      <c r="BFC109" t="s">
        <v>2273</v>
      </c>
      <c r="BFD109" t="s">
        <v>2273</v>
      </c>
      <c r="BFE109" t="s">
        <v>2273</v>
      </c>
      <c r="BFF109" t="s">
        <v>2273</v>
      </c>
      <c r="BFG109" t="s">
        <v>2273</v>
      </c>
      <c r="BFH109" t="s">
        <v>2273</v>
      </c>
      <c r="BFI109" t="s">
        <v>2273</v>
      </c>
      <c r="BFJ109" t="s">
        <v>2273</v>
      </c>
      <c r="BFK109" t="s">
        <v>2273</v>
      </c>
      <c r="BFL109" t="s">
        <v>2273</v>
      </c>
      <c r="BFM109" t="s">
        <v>2273</v>
      </c>
      <c r="BFN109" t="s">
        <v>2273</v>
      </c>
      <c r="BFO109" t="s">
        <v>2273</v>
      </c>
      <c r="BFP109" t="s">
        <v>2273</v>
      </c>
      <c r="BFQ109" t="s">
        <v>2273</v>
      </c>
      <c r="BFR109" t="s">
        <v>2273</v>
      </c>
      <c r="BFT109" t="s">
        <v>2273</v>
      </c>
      <c r="BFU109" t="s">
        <v>2273</v>
      </c>
      <c r="BFV109" t="s">
        <v>2273</v>
      </c>
      <c r="BFW109" t="s">
        <v>2273</v>
      </c>
      <c r="BFX109" t="s">
        <v>2272</v>
      </c>
      <c r="BFY109" t="s">
        <v>2273</v>
      </c>
      <c r="BFZ109" t="s">
        <v>2273</v>
      </c>
      <c r="BGA109" t="s">
        <v>2273</v>
      </c>
      <c r="BGB109" t="s">
        <v>2273</v>
      </c>
      <c r="BGC109" t="s">
        <v>2273</v>
      </c>
      <c r="BGD109" t="s">
        <v>2273</v>
      </c>
      <c r="BGE109" t="s">
        <v>2273</v>
      </c>
      <c r="BGF109" t="s">
        <v>2273</v>
      </c>
      <c r="BGG109" t="s">
        <v>2273</v>
      </c>
      <c r="BGH109" t="s">
        <v>2273</v>
      </c>
      <c r="BGI109" t="s">
        <v>2273</v>
      </c>
      <c r="BGJ109" t="s">
        <v>2273</v>
      </c>
      <c r="BGK109" t="s">
        <v>2273</v>
      </c>
      <c r="BGL109" t="s">
        <v>2273</v>
      </c>
      <c r="BGM109" t="s">
        <v>2273</v>
      </c>
      <c r="BGN109" t="s">
        <v>2273</v>
      </c>
      <c r="BGO109" t="s">
        <v>2273</v>
      </c>
      <c r="BGP109" t="s">
        <v>2273</v>
      </c>
      <c r="BGQ109" t="s">
        <v>2273</v>
      </c>
      <c r="BGR109" t="s">
        <v>2273</v>
      </c>
      <c r="BGS109" t="s">
        <v>2273</v>
      </c>
      <c r="BGT109" t="s">
        <v>2273</v>
      </c>
      <c r="BGU109" t="s">
        <v>2273</v>
      </c>
      <c r="BGW109" t="s">
        <v>2273</v>
      </c>
      <c r="BGX109" t="s">
        <v>2273</v>
      </c>
      <c r="BGY109" t="s">
        <v>2273</v>
      </c>
      <c r="BGZ109" t="s">
        <v>2273</v>
      </c>
      <c r="BHB109" t="s">
        <v>2273</v>
      </c>
      <c r="BHC109" t="s">
        <v>2273</v>
      </c>
      <c r="BHD109" t="s">
        <v>2273</v>
      </c>
      <c r="BHE109" t="s">
        <v>2273</v>
      </c>
      <c r="BHF109" t="s">
        <v>2273</v>
      </c>
      <c r="BHG109" t="s">
        <v>2273</v>
      </c>
      <c r="BHH109" t="s">
        <v>2273</v>
      </c>
      <c r="BHL109" t="s">
        <v>2273</v>
      </c>
      <c r="BHM109" t="s">
        <v>2273</v>
      </c>
      <c r="BHN109" t="s">
        <v>2273</v>
      </c>
      <c r="BHO109" t="s">
        <v>2273</v>
      </c>
      <c r="BHP109" t="s">
        <v>2273</v>
      </c>
      <c r="BHQ109" t="s">
        <v>2273</v>
      </c>
      <c r="BHR109" t="s">
        <v>2273</v>
      </c>
      <c r="BHS109" t="s">
        <v>2273</v>
      </c>
      <c r="BHT109" t="s">
        <v>2273</v>
      </c>
      <c r="BHU109" t="s">
        <v>2273</v>
      </c>
      <c r="BHV109" t="s">
        <v>2274</v>
      </c>
      <c r="BHW109" t="s">
        <v>2273</v>
      </c>
      <c r="BHX109" t="s">
        <v>2274</v>
      </c>
      <c r="BHY109" t="s">
        <v>2273</v>
      </c>
      <c r="BHZ109" t="s">
        <v>2273</v>
      </c>
      <c r="BIA109" t="s">
        <v>2273</v>
      </c>
      <c r="BIB109" t="s">
        <v>2273</v>
      </c>
      <c r="BIK109" t="s">
        <v>2273</v>
      </c>
      <c r="BIL109" t="s">
        <v>2272</v>
      </c>
      <c r="BIM109" t="s">
        <v>2272</v>
      </c>
      <c r="BIN109" t="s">
        <v>2272</v>
      </c>
      <c r="BIS109" t="s">
        <v>2272</v>
      </c>
      <c r="BIT109" t="s">
        <v>2272</v>
      </c>
      <c r="BJZ109" t="s">
        <v>2273</v>
      </c>
      <c r="BKA109" t="s">
        <v>2273</v>
      </c>
      <c r="BKC109" t="s">
        <v>2273</v>
      </c>
      <c r="BKD109" t="s">
        <v>2273</v>
      </c>
      <c r="BKG109" t="s">
        <v>2273</v>
      </c>
      <c r="BKI109" t="s">
        <v>2273</v>
      </c>
      <c r="BKL109" t="s">
        <v>2273</v>
      </c>
      <c r="BKN109" t="s">
        <v>2273</v>
      </c>
      <c r="BKR109" t="s">
        <v>2273</v>
      </c>
      <c r="BKT109" t="s">
        <v>2273</v>
      </c>
      <c r="BKZ109" t="s">
        <v>2273</v>
      </c>
      <c r="BLC109" t="s">
        <v>2273</v>
      </c>
      <c r="BLE109" t="s">
        <v>2273</v>
      </c>
      <c r="BLF109" t="s">
        <v>2273</v>
      </c>
      <c r="BLG109" t="s">
        <v>2273</v>
      </c>
      <c r="BLH109" t="s">
        <v>2273</v>
      </c>
      <c r="BLI109" t="s">
        <v>2273</v>
      </c>
      <c r="BLJ109" t="s">
        <v>2273</v>
      </c>
      <c r="BLK109" t="s">
        <v>2273</v>
      </c>
      <c r="BLL109" t="s">
        <v>2273</v>
      </c>
      <c r="BLM109" t="s">
        <v>2273</v>
      </c>
      <c r="BLN109" t="s">
        <v>2273</v>
      </c>
      <c r="BLO109" t="s">
        <v>2272</v>
      </c>
      <c r="BLP109" t="s">
        <v>2273</v>
      </c>
      <c r="BLQ109" t="s">
        <v>2273</v>
      </c>
      <c r="BLR109" t="s">
        <v>2273</v>
      </c>
      <c r="BLS109" t="s">
        <v>2273</v>
      </c>
      <c r="BLT109" t="s">
        <v>2273</v>
      </c>
      <c r="BLU109" t="s">
        <v>2273</v>
      </c>
      <c r="BLW109" t="s">
        <v>2273</v>
      </c>
      <c r="BLX109" t="s">
        <v>2273</v>
      </c>
      <c r="BLZ109" t="s">
        <v>2273</v>
      </c>
      <c r="BMB109" t="s">
        <v>2273</v>
      </c>
      <c r="BMC109" t="s">
        <v>2273</v>
      </c>
      <c r="BMD109" t="s">
        <v>2273</v>
      </c>
      <c r="BME109" t="s">
        <v>2273</v>
      </c>
      <c r="BMF109" t="s">
        <v>2273</v>
      </c>
      <c r="BMG109" t="s">
        <v>2273</v>
      </c>
      <c r="BMH109" t="s">
        <v>2273</v>
      </c>
      <c r="BMI109" t="s">
        <v>2273</v>
      </c>
      <c r="BMJ109" t="s">
        <v>2273</v>
      </c>
      <c r="BMK109" t="s">
        <v>2273</v>
      </c>
      <c r="BML109" t="s">
        <v>2273</v>
      </c>
      <c r="BMM109" t="s">
        <v>2273</v>
      </c>
      <c r="BMN109" t="s">
        <v>2273</v>
      </c>
      <c r="BMO109" t="s">
        <v>2273</v>
      </c>
      <c r="BMP109" t="s">
        <v>2273</v>
      </c>
      <c r="BMQ109" t="s">
        <v>2273</v>
      </c>
      <c r="BMR109" t="s">
        <v>2273</v>
      </c>
      <c r="BMS109" t="s">
        <v>2273</v>
      </c>
      <c r="BMY109" t="s">
        <v>2273</v>
      </c>
      <c r="BMZ109" t="s">
        <v>2273</v>
      </c>
      <c r="BNC109" t="s">
        <v>2273</v>
      </c>
      <c r="BND109" t="s">
        <v>2273</v>
      </c>
      <c r="BNE109" t="s">
        <v>2273</v>
      </c>
      <c r="BNF109" t="s">
        <v>2273</v>
      </c>
      <c r="BNQ109" t="s">
        <v>2273</v>
      </c>
      <c r="BNR109" t="s">
        <v>2273</v>
      </c>
      <c r="BNS109" t="s">
        <v>2273</v>
      </c>
      <c r="BNT109" t="s">
        <v>2273</v>
      </c>
      <c r="BNU109" t="s">
        <v>2273</v>
      </c>
      <c r="BNV109" t="s">
        <v>2273</v>
      </c>
      <c r="BNW109" t="s">
        <v>2273</v>
      </c>
      <c r="BNX109" t="s">
        <v>2273</v>
      </c>
      <c r="BNY109" t="s">
        <v>2273</v>
      </c>
      <c r="BNZ109" t="s">
        <v>2273</v>
      </c>
      <c r="BOA109" t="s">
        <v>2273</v>
      </c>
      <c r="BOB109" t="s">
        <v>2273</v>
      </c>
      <c r="BOC109" t="s">
        <v>2273</v>
      </c>
      <c r="BOD109" t="s">
        <v>2273</v>
      </c>
      <c r="BOE109" t="s">
        <v>2273</v>
      </c>
      <c r="BOF109" t="s">
        <v>2273</v>
      </c>
      <c r="BOG109" t="s">
        <v>2273</v>
      </c>
      <c r="BOH109" t="s">
        <v>2273</v>
      </c>
      <c r="BOI109" t="s">
        <v>2273</v>
      </c>
      <c r="BOJ109" t="s">
        <v>2273</v>
      </c>
      <c r="BOK109" t="s">
        <v>2273</v>
      </c>
      <c r="BOL109" t="s">
        <v>2273</v>
      </c>
      <c r="BOM109" t="s">
        <v>2273</v>
      </c>
      <c r="BOR109" t="s">
        <v>2273</v>
      </c>
      <c r="BPO109" t="s">
        <v>2272</v>
      </c>
      <c r="BPP109" t="s">
        <v>2273</v>
      </c>
      <c r="BPS109" t="s">
        <v>2272</v>
      </c>
      <c r="BPU109" t="s">
        <v>2273</v>
      </c>
      <c r="BPV109" t="s">
        <v>2273</v>
      </c>
      <c r="BPW109" t="s">
        <v>2272</v>
      </c>
      <c r="BPY109" t="s">
        <v>2273</v>
      </c>
      <c r="BPZ109" t="s">
        <v>2273</v>
      </c>
      <c r="BQD109" t="s">
        <v>2273</v>
      </c>
      <c r="BQF109" t="s">
        <v>2273</v>
      </c>
      <c r="BQI109" t="s">
        <v>2272</v>
      </c>
      <c r="BQK109" t="s">
        <v>2273</v>
      </c>
      <c r="BQM109" t="s">
        <v>2272</v>
      </c>
      <c r="BQN109" t="s">
        <v>2273</v>
      </c>
      <c r="BQP109" t="s">
        <v>2273</v>
      </c>
      <c r="BQW109" t="s">
        <v>2272</v>
      </c>
      <c r="BQX109" t="s">
        <v>2272</v>
      </c>
      <c r="BQY109" t="s">
        <v>2273</v>
      </c>
      <c r="BQZ109" t="s">
        <v>2273</v>
      </c>
      <c r="BRA109" t="s">
        <v>2272</v>
      </c>
      <c r="BRB109" t="s">
        <v>2272</v>
      </c>
      <c r="BRG109" t="s">
        <v>2273</v>
      </c>
      <c r="BRH109" t="s">
        <v>2272</v>
      </c>
      <c r="BRI109" t="s">
        <v>2273</v>
      </c>
      <c r="BRK109" t="s">
        <v>2273</v>
      </c>
      <c r="BRL109" t="s">
        <v>2273</v>
      </c>
      <c r="BRN109" t="s">
        <v>2272</v>
      </c>
      <c r="BRP109" t="s">
        <v>2272</v>
      </c>
      <c r="BRV109" t="s">
        <v>2272</v>
      </c>
      <c r="BRY109" t="s">
        <v>2273</v>
      </c>
      <c r="BSA109" t="s">
        <v>2273</v>
      </c>
      <c r="BSB109" t="s">
        <v>2273</v>
      </c>
      <c r="BSC109" t="s">
        <v>2273</v>
      </c>
      <c r="BSD109" t="s">
        <v>2273</v>
      </c>
      <c r="BSE109" t="s">
        <v>2273</v>
      </c>
      <c r="BSG109" t="s">
        <v>2273</v>
      </c>
      <c r="BSI109" t="s">
        <v>2272</v>
      </c>
      <c r="BSK109" t="s">
        <v>2273</v>
      </c>
      <c r="BSL109" t="s">
        <v>2273</v>
      </c>
      <c r="BSN109" t="s">
        <v>2273</v>
      </c>
      <c r="BSO109" t="s">
        <v>2273</v>
      </c>
      <c r="BSP109" t="s">
        <v>2273</v>
      </c>
      <c r="BSQ109" t="s">
        <v>2274</v>
      </c>
      <c r="BSR109" t="s">
        <v>2273</v>
      </c>
      <c r="BSS109" t="s">
        <v>2273</v>
      </c>
      <c r="BST109" t="s">
        <v>2273</v>
      </c>
      <c r="BSU109" t="s">
        <v>2273</v>
      </c>
      <c r="BSV109" t="s">
        <v>2272</v>
      </c>
      <c r="BSW109" t="s">
        <v>2273</v>
      </c>
      <c r="BSX109" t="s">
        <v>2273</v>
      </c>
      <c r="BSY109" t="s">
        <v>2273</v>
      </c>
      <c r="BTA109" t="s">
        <v>2273</v>
      </c>
      <c r="BTB109" t="s">
        <v>2273</v>
      </c>
      <c r="BTC109" t="s">
        <v>2273</v>
      </c>
      <c r="BTE109" t="s">
        <v>2273</v>
      </c>
      <c r="BTG109" t="s">
        <v>2273</v>
      </c>
      <c r="BTH109" t="s">
        <v>2273</v>
      </c>
      <c r="BTJ109" t="s">
        <v>2273</v>
      </c>
      <c r="BTK109" t="s">
        <v>2272</v>
      </c>
      <c r="BTL109" t="s">
        <v>2272</v>
      </c>
      <c r="BTM109" t="s">
        <v>2272</v>
      </c>
      <c r="BTN109" t="s">
        <v>2273</v>
      </c>
      <c r="BTO109" t="s">
        <v>2273</v>
      </c>
      <c r="BTU109" t="s">
        <v>2273</v>
      </c>
      <c r="BTV109" t="s">
        <v>2273</v>
      </c>
      <c r="BUD109" t="s">
        <v>2273</v>
      </c>
      <c r="BUE109" t="s">
        <v>2273</v>
      </c>
      <c r="BUF109" t="s">
        <v>2272</v>
      </c>
      <c r="BUG109" t="s">
        <v>2272</v>
      </c>
      <c r="BUH109" t="s">
        <v>2273</v>
      </c>
      <c r="BUK109" t="s">
        <v>2273</v>
      </c>
      <c r="BUL109" t="s">
        <v>2273</v>
      </c>
      <c r="BUM109" t="s">
        <v>2272</v>
      </c>
      <c r="BUO109" t="s">
        <v>2273</v>
      </c>
      <c r="BUP109" t="s">
        <v>2273</v>
      </c>
      <c r="BUQ109" t="s">
        <v>2273</v>
      </c>
      <c r="BUR109" t="s">
        <v>2273</v>
      </c>
      <c r="BUS109" t="s">
        <v>2273</v>
      </c>
      <c r="BUT109" t="s">
        <v>2272</v>
      </c>
      <c r="BUU109" t="s">
        <v>2273</v>
      </c>
      <c r="BUV109" t="s">
        <v>2273</v>
      </c>
      <c r="BUW109" t="s">
        <v>2273</v>
      </c>
      <c r="BUX109" t="s">
        <v>2273</v>
      </c>
      <c r="BUY109" t="s">
        <v>2273</v>
      </c>
      <c r="BUZ109" t="s">
        <v>2272</v>
      </c>
      <c r="BVA109" t="s">
        <v>2272</v>
      </c>
      <c r="BVB109" t="s">
        <v>2273</v>
      </c>
      <c r="BVC109" t="s">
        <v>2273</v>
      </c>
      <c r="BVD109" t="s">
        <v>2272</v>
      </c>
      <c r="BVE109" t="s">
        <v>2273</v>
      </c>
      <c r="BVF109" t="s">
        <v>2273</v>
      </c>
      <c r="BVG109" t="s">
        <v>2272</v>
      </c>
      <c r="BVH109" t="s">
        <v>2273</v>
      </c>
      <c r="BVI109" t="s">
        <v>2273</v>
      </c>
      <c r="BVJ109" t="s">
        <v>2273</v>
      </c>
      <c r="BVK109" t="s">
        <v>2273</v>
      </c>
      <c r="BVL109" t="s">
        <v>2272</v>
      </c>
      <c r="BVM109" t="s">
        <v>2273</v>
      </c>
      <c r="BVN109" t="s">
        <v>2273</v>
      </c>
      <c r="BVV109" t="s">
        <v>2272</v>
      </c>
      <c r="BVW109" t="s">
        <v>2273</v>
      </c>
      <c r="BVX109" t="s">
        <v>2272</v>
      </c>
      <c r="BVY109" t="s">
        <v>2273</v>
      </c>
      <c r="BVZ109" t="s">
        <v>2273</v>
      </c>
      <c r="BWA109" t="s">
        <v>2272</v>
      </c>
      <c r="BWB109" t="s">
        <v>2273</v>
      </c>
      <c r="BWC109" t="s">
        <v>2273</v>
      </c>
      <c r="BWD109" t="s">
        <v>2273</v>
      </c>
      <c r="BWE109" t="s">
        <v>2273</v>
      </c>
      <c r="BWF109" t="s">
        <v>2272</v>
      </c>
      <c r="BWG109" t="s">
        <v>2273</v>
      </c>
      <c r="BWH109" t="s">
        <v>2272</v>
      </c>
      <c r="BWI109" t="s">
        <v>2273</v>
      </c>
      <c r="BWJ109" t="s">
        <v>2273</v>
      </c>
      <c r="BWK109" t="s">
        <v>2272</v>
      </c>
      <c r="BWL109" t="s">
        <v>2273</v>
      </c>
      <c r="BWU109" t="s">
        <v>2272</v>
      </c>
      <c r="BWV109" t="s">
        <v>2273</v>
      </c>
      <c r="BWW109" t="s">
        <v>2273</v>
      </c>
      <c r="BWX109" t="s">
        <v>2273</v>
      </c>
      <c r="BWY109" t="s">
        <v>2272</v>
      </c>
      <c r="BWZ109" t="s">
        <v>2272</v>
      </c>
      <c r="BXA109" t="s">
        <v>2273</v>
      </c>
      <c r="BXB109" t="s">
        <v>2272</v>
      </c>
      <c r="BXC109" t="s">
        <v>2273</v>
      </c>
      <c r="BXX109" t="s">
        <v>2272</v>
      </c>
      <c r="BXY109" t="s">
        <v>2273</v>
      </c>
      <c r="BXZ109" t="s">
        <v>2273</v>
      </c>
      <c r="BYA109" t="s">
        <v>2273</v>
      </c>
      <c r="BYB109" t="s">
        <v>2273</v>
      </c>
      <c r="BYC109" t="s">
        <v>2273</v>
      </c>
      <c r="BYD109" t="s">
        <v>2273</v>
      </c>
      <c r="BYE109" t="s">
        <v>2273</v>
      </c>
      <c r="BYF109" t="s">
        <v>2273</v>
      </c>
      <c r="BYG109" t="s">
        <v>2273</v>
      </c>
      <c r="BYH109" t="s">
        <v>2273</v>
      </c>
      <c r="BYI109" t="s">
        <v>2273</v>
      </c>
      <c r="BYJ109" t="s">
        <v>2272</v>
      </c>
      <c r="BYK109" t="s">
        <v>2273</v>
      </c>
      <c r="BYL109" t="s">
        <v>2273</v>
      </c>
      <c r="BYM109" t="s">
        <v>2273</v>
      </c>
      <c r="BYN109" t="s">
        <v>2273</v>
      </c>
      <c r="BYO109" t="s">
        <v>2272</v>
      </c>
      <c r="BYP109" t="s">
        <v>2273</v>
      </c>
      <c r="BYQ109" t="s">
        <v>2273</v>
      </c>
      <c r="BYR109" t="s">
        <v>2273</v>
      </c>
      <c r="BYS109" t="s">
        <v>2273</v>
      </c>
      <c r="BYT109" t="s">
        <v>2273</v>
      </c>
      <c r="BYU109" t="s">
        <v>2273</v>
      </c>
      <c r="BYV109" t="s">
        <v>2273</v>
      </c>
      <c r="BYW109" t="s">
        <v>2273</v>
      </c>
      <c r="BYX109" t="s">
        <v>2273</v>
      </c>
      <c r="BYY109" t="s">
        <v>2273</v>
      </c>
      <c r="BYZ109" t="s">
        <v>2273</v>
      </c>
      <c r="BZA109" t="s">
        <v>2273</v>
      </c>
      <c r="BZB109" t="s">
        <v>2273</v>
      </c>
      <c r="BZC109" t="s">
        <v>2273</v>
      </c>
      <c r="BZD109" t="s">
        <v>2273</v>
      </c>
      <c r="BZE109" t="s">
        <v>2273</v>
      </c>
      <c r="BZF109" t="s">
        <v>2273</v>
      </c>
      <c r="BZG109" t="s">
        <v>2273</v>
      </c>
      <c r="BZH109" t="s">
        <v>2273</v>
      </c>
      <c r="BZI109" t="s">
        <v>2272</v>
      </c>
      <c r="BZJ109" t="s">
        <v>2272</v>
      </c>
      <c r="BZK109" t="s">
        <v>2272</v>
      </c>
      <c r="BZL109" t="s">
        <v>2272</v>
      </c>
      <c r="BZM109" t="s">
        <v>2272</v>
      </c>
      <c r="BZN109" t="s">
        <v>2272</v>
      </c>
      <c r="BZO109" t="s">
        <v>2272</v>
      </c>
      <c r="BZP109" t="s">
        <v>2272</v>
      </c>
      <c r="BZQ109" t="s">
        <v>2272</v>
      </c>
      <c r="BZR109" t="s">
        <v>2272</v>
      </c>
      <c r="BZS109" t="s">
        <v>2272</v>
      </c>
      <c r="BZT109" t="s">
        <v>2272</v>
      </c>
      <c r="BZU109" t="s">
        <v>2273</v>
      </c>
      <c r="BZV109" t="s">
        <v>2273</v>
      </c>
      <c r="BZX109" t="s">
        <v>2273</v>
      </c>
      <c r="BZY109" t="s">
        <v>2272</v>
      </c>
      <c r="BZZ109" t="s">
        <v>2272</v>
      </c>
      <c r="CAE109" t="s">
        <v>2273</v>
      </c>
      <c r="CAF109" t="s">
        <v>2273</v>
      </c>
      <c r="CAG109" t="s">
        <v>2273</v>
      </c>
      <c r="CAH109" t="s">
        <v>2273</v>
      </c>
      <c r="CAI109" t="s">
        <v>2273</v>
      </c>
      <c r="CAJ109" t="s">
        <v>2273</v>
      </c>
      <c r="CAK109" t="s">
        <v>2273</v>
      </c>
      <c r="CBH109" t="s">
        <v>2273</v>
      </c>
      <c r="CBI109" t="s">
        <v>2273</v>
      </c>
      <c r="CBJ109" t="s">
        <v>2272</v>
      </c>
      <c r="CBK109" t="s">
        <v>2273</v>
      </c>
      <c r="CBL109" t="s">
        <v>2273</v>
      </c>
      <c r="CBM109" t="s">
        <v>2272</v>
      </c>
      <c r="CBN109" t="s">
        <v>2272</v>
      </c>
      <c r="CBO109" t="s">
        <v>2272</v>
      </c>
      <c r="CBP109" t="s">
        <v>2272</v>
      </c>
      <c r="CBQ109" t="s">
        <v>2273</v>
      </c>
      <c r="CBR109" t="s">
        <v>2273</v>
      </c>
      <c r="CBS109" t="s">
        <v>2273</v>
      </c>
      <c r="CBT109" t="s">
        <v>2273</v>
      </c>
      <c r="CBU109" t="s">
        <v>2273</v>
      </c>
      <c r="CBV109" t="s">
        <v>2273</v>
      </c>
      <c r="CBW109" t="s">
        <v>2273</v>
      </c>
      <c r="CBX109" t="s">
        <v>2273</v>
      </c>
      <c r="CBY109" t="s">
        <v>2273</v>
      </c>
      <c r="CBZ109" t="s">
        <v>2273</v>
      </c>
      <c r="CCA109" t="s">
        <v>2273</v>
      </c>
      <c r="CCB109" t="s">
        <v>2273</v>
      </c>
      <c r="CCC109" t="s">
        <v>2273</v>
      </c>
      <c r="CCD109" t="s">
        <v>2273</v>
      </c>
      <c r="CCE109" t="s">
        <v>2273</v>
      </c>
      <c r="CCF109" t="s">
        <v>2273</v>
      </c>
      <c r="CCG109" t="s">
        <v>2273</v>
      </c>
      <c r="CCH109" t="s">
        <v>2273</v>
      </c>
      <c r="CCI109" t="s">
        <v>2273</v>
      </c>
      <c r="CCJ109" t="s">
        <v>2273</v>
      </c>
      <c r="CCK109" t="s">
        <v>2273</v>
      </c>
      <c r="CCL109" t="s">
        <v>2273</v>
      </c>
      <c r="CCM109" t="s">
        <v>2273</v>
      </c>
      <c r="CCN109" t="s">
        <v>2273</v>
      </c>
      <c r="CCO109" t="s">
        <v>2273</v>
      </c>
      <c r="CCP109" t="s">
        <v>2273</v>
      </c>
      <c r="CCQ109" t="s">
        <v>2272</v>
      </c>
      <c r="CCR109" t="s">
        <v>2272</v>
      </c>
      <c r="CCS109" t="s">
        <v>2272</v>
      </c>
      <c r="CCT109" t="s">
        <v>2273</v>
      </c>
      <c r="CCV109" t="s">
        <v>2273</v>
      </c>
      <c r="CCW109" t="s">
        <v>2273</v>
      </c>
      <c r="CCX109" t="s">
        <v>2273</v>
      </c>
      <c r="CCY109" t="s">
        <v>2273</v>
      </c>
      <c r="CCZ109" t="s">
        <v>2273</v>
      </c>
      <c r="CDA109" t="s">
        <v>2273</v>
      </c>
      <c r="CDB109" t="s">
        <v>2273</v>
      </c>
      <c r="CDC109" t="s">
        <v>2273</v>
      </c>
      <c r="CDD109" t="s">
        <v>2273</v>
      </c>
      <c r="CDE109" t="s">
        <v>2273</v>
      </c>
      <c r="CDF109" t="s">
        <v>2273</v>
      </c>
      <c r="CDG109" t="s">
        <v>2273</v>
      </c>
      <c r="CDH109" t="s">
        <v>2273</v>
      </c>
      <c r="CDK109" t="s">
        <v>2273</v>
      </c>
      <c r="CDL109" t="s">
        <v>2273</v>
      </c>
      <c r="CDM109" t="s">
        <v>2273</v>
      </c>
      <c r="CDN109" t="s">
        <v>2273</v>
      </c>
      <c r="CDO109" t="s">
        <v>2273</v>
      </c>
      <c r="CFQ109" t="s">
        <v>2273</v>
      </c>
      <c r="CHM109" t="s">
        <v>2273</v>
      </c>
      <c r="CHT109" t="s">
        <v>2273</v>
      </c>
      <c r="CHU109" t="s">
        <v>2273</v>
      </c>
      <c r="CHV109" t="s">
        <v>2273</v>
      </c>
      <c r="CHW109" t="s">
        <v>2273</v>
      </c>
      <c r="CHX109" t="s">
        <v>2273</v>
      </c>
      <c r="CHY109" t="s">
        <v>2273</v>
      </c>
      <c r="CHZ109" t="s">
        <v>2273</v>
      </c>
      <c r="CIA109" t="s">
        <v>2273</v>
      </c>
      <c r="CIB109" t="s">
        <v>2273</v>
      </c>
      <c r="CIC109" t="s">
        <v>2273</v>
      </c>
      <c r="CID109" t="s">
        <v>2273</v>
      </c>
      <c r="CIE109" t="s">
        <v>2273</v>
      </c>
      <c r="CIF109" t="s">
        <v>2273</v>
      </c>
      <c r="CIG109" t="s">
        <v>2273</v>
      </c>
      <c r="CII109" t="s">
        <v>2273</v>
      </c>
      <c r="CIJ109" t="s">
        <v>2273</v>
      </c>
      <c r="CIK109" t="s">
        <v>2273</v>
      </c>
      <c r="CIL109" t="s">
        <v>2273</v>
      </c>
      <c r="CIM109" t="s">
        <v>2273</v>
      </c>
      <c r="CIN109" t="s">
        <v>2273</v>
      </c>
      <c r="CIO109" t="s">
        <v>2273</v>
      </c>
      <c r="CIP109" t="s">
        <v>2273</v>
      </c>
      <c r="CIQ109" t="s">
        <v>2273</v>
      </c>
      <c r="CIS109" t="s">
        <v>2273</v>
      </c>
      <c r="CIT109" t="s">
        <v>2273</v>
      </c>
      <c r="CIU109" t="s">
        <v>2273</v>
      </c>
      <c r="CIW109" t="s">
        <v>2273</v>
      </c>
      <c r="CIX109" t="s">
        <v>2273</v>
      </c>
      <c r="CIY109" t="s">
        <v>2273</v>
      </c>
      <c r="CIZ109" t="s">
        <v>2273</v>
      </c>
      <c r="CJA109" t="s">
        <v>2273</v>
      </c>
      <c r="CJB109" t="s">
        <v>2273</v>
      </c>
      <c r="CJC109" t="s">
        <v>2273</v>
      </c>
      <c r="CJD109" t="s">
        <v>2273</v>
      </c>
      <c r="CJE109" t="s">
        <v>2273</v>
      </c>
      <c r="CJF109" t="s">
        <v>2273</v>
      </c>
      <c r="CJG109" t="s">
        <v>2273</v>
      </c>
      <c r="CJH109" t="s">
        <v>2273</v>
      </c>
      <c r="CJI109" t="s">
        <v>2273</v>
      </c>
      <c r="CJJ109" t="s">
        <v>2273</v>
      </c>
      <c r="CKL109" t="s">
        <v>2273</v>
      </c>
      <c r="CKM109" t="s">
        <v>2273</v>
      </c>
      <c r="CKN109" t="s">
        <v>2273</v>
      </c>
      <c r="CKO109" t="s">
        <v>2273</v>
      </c>
      <c r="CKP109" t="s">
        <v>2273</v>
      </c>
      <c r="CKQ109" t="s">
        <v>2273</v>
      </c>
      <c r="CKR109" t="s">
        <v>2273</v>
      </c>
      <c r="CKS109" t="s">
        <v>2273</v>
      </c>
      <c r="CKT109" t="s">
        <v>2273</v>
      </c>
      <c r="CKU109" t="s">
        <v>2273</v>
      </c>
      <c r="CKV109" t="s">
        <v>2273</v>
      </c>
      <c r="CKW109" t="s">
        <v>2273</v>
      </c>
      <c r="CKX109" t="s">
        <v>2273</v>
      </c>
      <c r="CKY109" t="s">
        <v>2273</v>
      </c>
      <c r="CKZ109" t="s">
        <v>2273</v>
      </c>
      <c r="CLB109" t="s">
        <v>2273</v>
      </c>
      <c r="CLC109" t="s">
        <v>2273</v>
      </c>
      <c r="CLD109" t="s">
        <v>2273</v>
      </c>
      <c r="CLE109" t="s">
        <v>2273</v>
      </c>
      <c r="CLF109" t="s">
        <v>2273</v>
      </c>
      <c r="CLH109" t="s">
        <v>2273</v>
      </c>
      <c r="CLI109" t="s">
        <v>2272</v>
      </c>
      <c r="CLJ109" t="s">
        <v>2273</v>
      </c>
      <c r="CLK109" t="s">
        <v>2273</v>
      </c>
      <c r="CLL109" t="s">
        <v>2273</v>
      </c>
      <c r="CLM109" t="s">
        <v>2273</v>
      </c>
      <c r="CLN109" t="s">
        <v>2273</v>
      </c>
      <c r="CLQ109" t="s">
        <v>2273</v>
      </c>
      <c r="CLS109" t="s">
        <v>2273</v>
      </c>
      <c r="CLU109" t="s">
        <v>2273</v>
      </c>
      <c r="CLV109" t="s">
        <v>2273</v>
      </c>
      <c r="CLX109" t="s">
        <v>2273</v>
      </c>
      <c r="CLY109" t="s">
        <v>2273</v>
      </c>
      <c r="CLZ109" t="s">
        <v>2273</v>
      </c>
      <c r="CMA109" t="s">
        <v>2273</v>
      </c>
      <c r="CMC109" t="s">
        <v>2273</v>
      </c>
      <c r="CMD109" t="s">
        <v>2273</v>
      </c>
      <c r="CME109" t="s">
        <v>2273</v>
      </c>
      <c r="CMF109" t="s">
        <v>2273</v>
      </c>
      <c r="CMG109" t="s">
        <v>2273</v>
      </c>
      <c r="CMH109" t="s">
        <v>2273</v>
      </c>
      <c r="CMI109" t="s">
        <v>2273</v>
      </c>
      <c r="CMJ109" t="s">
        <v>2273</v>
      </c>
      <c r="CMK109" t="s">
        <v>2273</v>
      </c>
      <c r="CML109" t="s">
        <v>2273</v>
      </c>
      <c r="CMM109" t="s">
        <v>2273</v>
      </c>
      <c r="CMN109" t="s">
        <v>2273</v>
      </c>
      <c r="CMP109" t="s">
        <v>2273</v>
      </c>
      <c r="CMQ109" t="s">
        <v>2272</v>
      </c>
      <c r="CMR109" t="s">
        <v>2272</v>
      </c>
      <c r="CMS109" t="s">
        <v>2273</v>
      </c>
      <c r="CMV109" t="s">
        <v>2273</v>
      </c>
      <c r="CMW109" t="s">
        <v>2273</v>
      </c>
      <c r="CMY109" t="s">
        <v>2273</v>
      </c>
      <c r="CMZ109" t="s">
        <v>2273</v>
      </c>
      <c r="CNA109" t="s">
        <v>2273</v>
      </c>
    </row>
    <row r="110" spans="1:2393" x14ac:dyDescent="0.3">
      <c r="A110" t="s">
        <v>2496</v>
      </c>
      <c r="B110" t="s">
        <v>2497</v>
      </c>
      <c r="C110" t="s">
        <v>2300</v>
      </c>
      <c r="G110" t="s">
        <v>2273</v>
      </c>
      <c r="H110" t="s">
        <v>2273</v>
      </c>
      <c r="I110" t="s">
        <v>2272</v>
      </c>
      <c r="J110" t="s">
        <v>2272</v>
      </c>
      <c r="K110" t="s">
        <v>2273</v>
      </c>
      <c r="L110" t="s">
        <v>2272</v>
      </c>
      <c r="M110" t="s">
        <v>2274</v>
      </c>
      <c r="N110" t="s">
        <v>2273</v>
      </c>
      <c r="O110" t="s">
        <v>2272</v>
      </c>
      <c r="Q110" t="s">
        <v>2272</v>
      </c>
      <c r="R110" t="s">
        <v>2273</v>
      </c>
      <c r="S110" t="s">
        <v>2273</v>
      </c>
      <c r="T110" t="s">
        <v>2273</v>
      </c>
      <c r="U110" t="s">
        <v>2273</v>
      </c>
      <c r="X110" t="s">
        <v>2274</v>
      </c>
      <c r="Y110" t="s">
        <v>2273</v>
      </c>
      <c r="AG110" t="s">
        <v>2272</v>
      </c>
      <c r="AH110" t="s">
        <v>2273</v>
      </c>
      <c r="AI110" t="s">
        <v>2273</v>
      </c>
      <c r="AJ110" t="s">
        <v>2273</v>
      </c>
      <c r="AK110" t="s">
        <v>2273</v>
      </c>
      <c r="AL110" t="s">
        <v>2273</v>
      </c>
      <c r="AM110" t="s">
        <v>2273</v>
      </c>
      <c r="AN110" t="s">
        <v>2272</v>
      </c>
      <c r="AO110" t="s">
        <v>2273</v>
      </c>
      <c r="AP110" t="s">
        <v>2272</v>
      </c>
      <c r="AQ110" t="s">
        <v>2272</v>
      </c>
      <c r="AR110" t="s">
        <v>2273</v>
      </c>
      <c r="AS110" t="s">
        <v>2272</v>
      </c>
      <c r="AT110" t="s">
        <v>2272</v>
      </c>
      <c r="AU110" t="s">
        <v>2273</v>
      </c>
      <c r="AV110" t="s">
        <v>2272</v>
      </c>
      <c r="AW110" t="s">
        <v>2272</v>
      </c>
      <c r="AX110" t="s">
        <v>2272</v>
      </c>
      <c r="AY110" t="s">
        <v>2272</v>
      </c>
      <c r="AZ110" t="s">
        <v>2272</v>
      </c>
      <c r="BA110" t="s">
        <v>2272</v>
      </c>
      <c r="BB110" t="s">
        <v>2272</v>
      </c>
      <c r="BC110" t="s">
        <v>2272</v>
      </c>
      <c r="BD110" t="s">
        <v>2272</v>
      </c>
      <c r="BP110" t="s">
        <v>2272</v>
      </c>
      <c r="BQ110" t="s">
        <v>2272</v>
      </c>
      <c r="BR110" t="s">
        <v>2272</v>
      </c>
      <c r="BS110" t="s">
        <v>2272</v>
      </c>
      <c r="BT110" t="s">
        <v>2272</v>
      </c>
      <c r="BU110" t="s">
        <v>2272</v>
      </c>
      <c r="BV110" t="s">
        <v>2272</v>
      </c>
      <c r="BW110" t="s">
        <v>2273</v>
      </c>
      <c r="BX110" t="s">
        <v>2272</v>
      </c>
      <c r="BY110" t="s">
        <v>2272</v>
      </c>
      <c r="BZ110" t="s">
        <v>2273</v>
      </c>
      <c r="CA110" t="s">
        <v>2272</v>
      </c>
      <c r="CB110" t="s">
        <v>2273</v>
      </c>
      <c r="CC110" t="s">
        <v>2272</v>
      </c>
      <c r="CD110" t="s">
        <v>2272</v>
      </c>
      <c r="CE110" t="s">
        <v>2272</v>
      </c>
      <c r="CG110" t="s">
        <v>2273</v>
      </c>
      <c r="CH110" t="s">
        <v>2273</v>
      </c>
      <c r="CJ110" t="s">
        <v>2272</v>
      </c>
      <c r="CK110" t="s">
        <v>2272</v>
      </c>
      <c r="CL110" t="s">
        <v>2273</v>
      </c>
      <c r="CM110" t="s">
        <v>2272</v>
      </c>
      <c r="CN110" t="s">
        <v>2272</v>
      </c>
      <c r="CO110" t="s">
        <v>2273</v>
      </c>
      <c r="CP110" t="s">
        <v>2274</v>
      </c>
      <c r="CQ110" t="s">
        <v>2274</v>
      </c>
      <c r="CR110" t="s">
        <v>2273</v>
      </c>
      <c r="CS110" t="s">
        <v>2272</v>
      </c>
      <c r="CT110" t="s">
        <v>2272</v>
      </c>
      <c r="DD110" t="s">
        <v>2274</v>
      </c>
      <c r="DE110" t="s">
        <v>2274</v>
      </c>
      <c r="DF110" t="s">
        <v>2273</v>
      </c>
      <c r="DG110" t="s">
        <v>2274</v>
      </c>
      <c r="DH110" t="s">
        <v>2274</v>
      </c>
      <c r="DI110" t="s">
        <v>2272</v>
      </c>
      <c r="DJ110" t="s">
        <v>2273</v>
      </c>
      <c r="FA110" t="s">
        <v>2274</v>
      </c>
      <c r="FD110" t="s">
        <v>2274</v>
      </c>
      <c r="FE110" t="s">
        <v>2274</v>
      </c>
      <c r="FF110" t="s">
        <v>2274</v>
      </c>
      <c r="FN110" t="s">
        <v>2272</v>
      </c>
      <c r="FO110" t="s">
        <v>2273</v>
      </c>
      <c r="FP110" t="s">
        <v>2272</v>
      </c>
      <c r="FQ110" t="s">
        <v>2274</v>
      </c>
      <c r="FR110" t="s">
        <v>2274</v>
      </c>
      <c r="FS110" t="s">
        <v>2272</v>
      </c>
      <c r="FT110" t="s">
        <v>2274</v>
      </c>
      <c r="FU110" t="s">
        <v>2274</v>
      </c>
      <c r="FV110" t="s">
        <v>2273</v>
      </c>
      <c r="KD110" t="s">
        <v>2274</v>
      </c>
      <c r="KE110" t="s">
        <v>2272</v>
      </c>
      <c r="KF110" t="s">
        <v>2274</v>
      </c>
      <c r="KG110" t="s">
        <v>2274</v>
      </c>
      <c r="KH110" t="s">
        <v>2274</v>
      </c>
      <c r="KI110" t="s">
        <v>2274</v>
      </c>
      <c r="KJ110" t="s">
        <v>2274</v>
      </c>
      <c r="KK110" t="s">
        <v>2274</v>
      </c>
      <c r="KL110" t="s">
        <v>2272</v>
      </c>
      <c r="KM110" t="s">
        <v>2274</v>
      </c>
      <c r="KN110" t="s">
        <v>2274</v>
      </c>
      <c r="KO110" t="s">
        <v>2272</v>
      </c>
      <c r="KP110" t="s">
        <v>2273</v>
      </c>
      <c r="LX110" t="s">
        <v>2273</v>
      </c>
      <c r="MO110" t="s">
        <v>2273</v>
      </c>
      <c r="MP110" t="s">
        <v>2273</v>
      </c>
      <c r="MS110" t="s">
        <v>2273</v>
      </c>
      <c r="MT110" t="s">
        <v>2272</v>
      </c>
      <c r="MU110" t="s">
        <v>2273</v>
      </c>
      <c r="MV110" t="s">
        <v>2273</v>
      </c>
      <c r="MW110" t="s">
        <v>2272</v>
      </c>
      <c r="MX110" t="s">
        <v>2273</v>
      </c>
      <c r="MY110" t="s">
        <v>2274</v>
      </c>
      <c r="MZ110" t="s">
        <v>2273</v>
      </c>
      <c r="NA110" t="s">
        <v>2273</v>
      </c>
      <c r="NB110" t="s">
        <v>2273</v>
      </c>
      <c r="NC110" t="s">
        <v>2273</v>
      </c>
      <c r="ND110" t="s">
        <v>2273</v>
      </c>
      <c r="NE110" t="s">
        <v>2273</v>
      </c>
      <c r="NF110" t="s">
        <v>2273</v>
      </c>
      <c r="NG110" t="s">
        <v>2273</v>
      </c>
      <c r="NH110" t="s">
        <v>2273</v>
      </c>
      <c r="NI110" t="s">
        <v>2273</v>
      </c>
      <c r="NJ110" t="s">
        <v>2273</v>
      </c>
      <c r="NK110" t="s">
        <v>2273</v>
      </c>
      <c r="NL110" t="s">
        <v>2273</v>
      </c>
      <c r="NN110" t="s">
        <v>2273</v>
      </c>
      <c r="NO110" t="s">
        <v>2273</v>
      </c>
      <c r="NP110" t="s">
        <v>2273</v>
      </c>
      <c r="NQ110" t="s">
        <v>2273</v>
      </c>
      <c r="NR110" t="s">
        <v>2273</v>
      </c>
      <c r="NS110" t="s">
        <v>2274</v>
      </c>
      <c r="NT110" t="s">
        <v>2273</v>
      </c>
      <c r="NV110" t="s">
        <v>2273</v>
      </c>
      <c r="NX110" t="s">
        <v>2273</v>
      </c>
      <c r="NY110" t="s">
        <v>2273</v>
      </c>
      <c r="NZ110" t="s">
        <v>2274</v>
      </c>
      <c r="OA110" t="s">
        <v>2273</v>
      </c>
      <c r="OB110" t="s">
        <v>2273</v>
      </c>
      <c r="OC110" t="s">
        <v>2273</v>
      </c>
      <c r="OD110" t="s">
        <v>2274</v>
      </c>
      <c r="OE110" t="s">
        <v>2273</v>
      </c>
      <c r="OF110" t="s">
        <v>2273</v>
      </c>
      <c r="OG110" t="s">
        <v>2273</v>
      </c>
      <c r="OJ110" t="s">
        <v>2273</v>
      </c>
      <c r="OL110" t="s">
        <v>2273</v>
      </c>
      <c r="OM110" t="s">
        <v>2273</v>
      </c>
      <c r="ON110" t="s">
        <v>2273</v>
      </c>
      <c r="OO110" t="s">
        <v>2273</v>
      </c>
      <c r="OP110" t="s">
        <v>2273</v>
      </c>
      <c r="OQ110" t="s">
        <v>2273</v>
      </c>
      <c r="OT110" t="s">
        <v>2273</v>
      </c>
      <c r="OU110" t="s">
        <v>2273</v>
      </c>
      <c r="OV110" t="s">
        <v>2273</v>
      </c>
      <c r="OX110" t="s">
        <v>2273</v>
      </c>
      <c r="OY110" t="s">
        <v>2273</v>
      </c>
      <c r="OZ110" t="s">
        <v>2272</v>
      </c>
      <c r="PA110" t="s">
        <v>2273</v>
      </c>
      <c r="PB110" t="s">
        <v>2273</v>
      </c>
      <c r="PC110" t="s">
        <v>2273</v>
      </c>
      <c r="PD110" t="s">
        <v>2273</v>
      </c>
      <c r="PE110" t="s">
        <v>2273</v>
      </c>
      <c r="PF110" t="s">
        <v>2273</v>
      </c>
      <c r="PG110" t="s">
        <v>2273</v>
      </c>
      <c r="PH110" t="s">
        <v>2273</v>
      </c>
      <c r="PI110" t="s">
        <v>2273</v>
      </c>
      <c r="PK110" t="s">
        <v>2273</v>
      </c>
      <c r="PL110" t="s">
        <v>2273</v>
      </c>
      <c r="PN110" t="s">
        <v>2273</v>
      </c>
      <c r="PO110" t="s">
        <v>2273</v>
      </c>
      <c r="PP110" t="s">
        <v>2273</v>
      </c>
      <c r="PQ110" t="s">
        <v>2273</v>
      </c>
      <c r="PR110" t="s">
        <v>2273</v>
      </c>
      <c r="PS110" t="s">
        <v>2273</v>
      </c>
      <c r="PT110" t="s">
        <v>2273</v>
      </c>
      <c r="PU110" t="s">
        <v>2274</v>
      </c>
      <c r="PV110" t="s">
        <v>2273</v>
      </c>
      <c r="PW110" t="s">
        <v>2273</v>
      </c>
      <c r="PX110" t="s">
        <v>2273</v>
      </c>
      <c r="PY110" t="s">
        <v>2273</v>
      </c>
      <c r="PZ110" t="s">
        <v>2273</v>
      </c>
      <c r="QA110" t="s">
        <v>2273</v>
      </c>
      <c r="QB110" t="s">
        <v>2273</v>
      </c>
      <c r="QC110" t="s">
        <v>2273</v>
      </c>
      <c r="QD110" t="s">
        <v>2273</v>
      </c>
      <c r="QE110" t="s">
        <v>2273</v>
      </c>
      <c r="QF110" t="s">
        <v>2273</v>
      </c>
      <c r="QG110" t="s">
        <v>2273</v>
      </c>
      <c r="QH110" t="s">
        <v>2273</v>
      </c>
      <c r="QJ110" t="s">
        <v>2273</v>
      </c>
      <c r="QK110" t="s">
        <v>2273</v>
      </c>
      <c r="QL110" t="s">
        <v>2273</v>
      </c>
      <c r="QM110" t="s">
        <v>2273</v>
      </c>
      <c r="QN110" t="s">
        <v>2273</v>
      </c>
      <c r="QO110" t="s">
        <v>2273</v>
      </c>
      <c r="QP110" t="s">
        <v>2273</v>
      </c>
      <c r="QQ110" t="s">
        <v>2273</v>
      </c>
      <c r="QR110" t="s">
        <v>2273</v>
      </c>
      <c r="QS110" t="s">
        <v>2273</v>
      </c>
      <c r="QT110" t="s">
        <v>2273</v>
      </c>
      <c r="QU110" t="s">
        <v>2273</v>
      </c>
      <c r="QV110" t="s">
        <v>2273</v>
      </c>
      <c r="QW110" t="s">
        <v>2273</v>
      </c>
      <c r="QX110" t="s">
        <v>2273</v>
      </c>
      <c r="QY110" t="s">
        <v>2273</v>
      </c>
      <c r="QZ110" t="s">
        <v>2273</v>
      </c>
      <c r="RA110" t="s">
        <v>2273</v>
      </c>
      <c r="RB110" t="s">
        <v>2273</v>
      </c>
      <c r="RC110" t="s">
        <v>2273</v>
      </c>
      <c r="RD110" t="s">
        <v>2274</v>
      </c>
      <c r="RE110" t="s">
        <v>2273</v>
      </c>
      <c r="RF110" t="s">
        <v>2273</v>
      </c>
      <c r="RG110" t="s">
        <v>2273</v>
      </c>
      <c r="RH110" t="s">
        <v>2273</v>
      </c>
      <c r="RI110" t="s">
        <v>2273</v>
      </c>
      <c r="RJ110" t="s">
        <v>2273</v>
      </c>
      <c r="RK110" t="s">
        <v>2273</v>
      </c>
      <c r="RL110" t="s">
        <v>2273</v>
      </c>
      <c r="RM110" t="s">
        <v>2273</v>
      </c>
      <c r="RN110" t="s">
        <v>2274</v>
      </c>
      <c r="RO110" t="s">
        <v>2274</v>
      </c>
      <c r="RP110" t="s">
        <v>2273</v>
      </c>
      <c r="RQ110" t="s">
        <v>2273</v>
      </c>
      <c r="RR110" t="s">
        <v>2273</v>
      </c>
      <c r="RS110" t="s">
        <v>2273</v>
      </c>
      <c r="RT110" t="s">
        <v>2273</v>
      </c>
      <c r="RU110" t="s">
        <v>2273</v>
      </c>
      <c r="RV110" t="s">
        <v>2273</v>
      </c>
      <c r="RW110" t="s">
        <v>2273</v>
      </c>
      <c r="RX110" t="s">
        <v>2273</v>
      </c>
      <c r="RY110" t="s">
        <v>2273</v>
      </c>
      <c r="RZ110" t="s">
        <v>2273</v>
      </c>
      <c r="SA110" t="s">
        <v>2273</v>
      </c>
      <c r="SB110" t="s">
        <v>2273</v>
      </c>
      <c r="SC110" t="s">
        <v>2273</v>
      </c>
      <c r="SE110" t="s">
        <v>2273</v>
      </c>
      <c r="SF110" t="s">
        <v>2273</v>
      </c>
      <c r="SG110" t="s">
        <v>2273</v>
      </c>
      <c r="SH110" t="s">
        <v>2273</v>
      </c>
      <c r="SJ110" t="s">
        <v>2272</v>
      </c>
      <c r="SK110" t="s">
        <v>2272</v>
      </c>
      <c r="SL110" t="s">
        <v>2272</v>
      </c>
      <c r="SM110" t="s">
        <v>2273</v>
      </c>
      <c r="SN110" t="s">
        <v>2272</v>
      </c>
      <c r="SO110" t="s">
        <v>2272</v>
      </c>
      <c r="SP110" t="s">
        <v>2273</v>
      </c>
      <c r="SQ110" t="s">
        <v>2272</v>
      </c>
      <c r="SR110" t="s">
        <v>2272</v>
      </c>
      <c r="SS110" t="s">
        <v>2272</v>
      </c>
      <c r="ST110" t="s">
        <v>2272</v>
      </c>
      <c r="SU110" t="s">
        <v>2272</v>
      </c>
      <c r="SV110" t="s">
        <v>2272</v>
      </c>
      <c r="SW110" t="s">
        <v>2272</v>
      </c>
      <c r="SX110" t="s">
        <v>2272</v>
      </c>
      <c r="SY110" t="s">
        <v>2272</v>
      </c>
      <c r="TB110" t="s">
        <v>2272</v>
      </c>
      <c r="TC110" t="s">
        <v>2272</v>
      </c>
      <c r="TD110" t="s">
        <v>2272</v>
      </c>
      <c r="TE110" t="s">
        <v>2272</v>
      </c>
      <c r="TF110" t="s">
        <v>2272</v>
      </c>
      <c r="TG110" t="s">
        <v>2272</v>
      </c>
      <c r="TH110" t="s">
        <v>2272</v>
      </c>
      <c r="TI110" t="s">
        <v>2272</v>
      </c>
      <c r="TJ110" t="s">
        <v>2272</v>
      </c>
      <c r="TK110" t="s">
        <v>2272</v>
      </c>
      <c r="TL110" t="s">
        <v>2272</v>
      </c>
      <c r="TM110" t="s">
        <v>2274</v>
      </c>
      <c r="TN110" t="s">
        <v>2272</v>
      </c>
      <c r="TO110" t="s">
        <v>2272</v>
      </c>
      <c r="TP110" t="s">
        <v>2272</v>
      </c>
      <c r="TQ110" t="s">
        <v>2273</v>
      </c>
      <c r="TR110" t="s">
        <v>2272</v>
      </c>
      <c r="TS110" t="s">
        <v>2273</v>
      </c>
      <c r="TT110" t="s">
        <v>2272</v>
      </c>
      <c r="TU110" t="s">
        <v>2272</v>
      </c>
      <c r="TV110" t="s">
        <v>2272</v>
      </c>
      <c r="TW110" t="s">
        <v>2272</v>
      </c>
      <c r="UE110" t="s">
        <v>2272</v>
      </c>
      <c r="UG110" t="s">
        <v>2272</v>
      </c>
      <c r="UH110" t="s">
        <v>2274</v>
      </c>
      <c r="UI110" t="s">
        <v>2274</v>
      </c>
      <c r="UJ110" t="s">
        <v>2274</v>
      </c>
      <c r="UK110" t="s">
        <v>2274</v>
      </c>
      <c r="UL110" t="s">
        <v>2274</v>
      </c>
      <c r="UM110" t="s">
        <v>2274</v>
      </c>
      <c r="UN110" t="s">
        <v>2274</v>
      </c>
      <c r="UO110" t="s">
        <v>2272</v>
      </c>
      <c r="UP110" t="s">
        <v>2272</v>
      </c>
      <c r="UR110" t="s">
        <v>2273</v>
      </c>
      <c r="US110" t="s">
        <v>2273</v>
      </c>
      <c r="UU110" t="s">
        <v>2273</v>
      </c>
      <c r="UV110" t="s">
        <v>2273</v>
      </c>
      <c r="UW110" t="s">
        <v>2273</v>
      </c>
      <c r="UX110" t="s">
        <v>2273</v>
      </c>
      <c r="UY110" t="s">
        <v>2273</v>
      </c>
      <c r="UZ110" t="s">
        <v>2272</v>
      </c>
      <c r="VA110" t="s">
        <v>2272</v>
      </c>
      <c r="VB110" t="s">
        <v>2272</v>
      </c>
      <c r="VI110" t="s">
        <v>2273</v>
      </c>
      <c r="VJ110" t="s">
        <v>2272</v>
      </c>
      <c r="VK110" t="s">
        <v>2272</v>
      </c>
      <c r="VL110" t="s">
        <v>2274</v>
      </c>
      <c r="VM110" t="s">
        <v>2274</v>
      </c>
      <c r="VN110" t="s">
        <v>2274</v>
      </c>
      <c r="VO110" t="s">
        <v>2274</v>
      </c>
      <c r="VP110" t="s">
        <v>2272</v>
      </c>
      <c r="VQ110" t="s">
        <v>2272</v>
      </c>
      <c r="VS110" t="s">
        <v>2273</v>
      </c>
      <c r="VT110" t="s">
        <v>2273</v>
      </c>
      <c r="VU110" t="s">
        <v>2273</v>
      </c>
      <c r="VV110" t="s">
        <v>2273</v>
      </c>
      <c r="VW110" t="s">
        <v>2273</v>
      </c>
      <c r="VX110" t="s">
        <v>2273</v>
      </c>
      <c r="VY110" t="s">
        <v>2273</v>
      </c>
      <c r="VZ110" t="s">
        <v>2273</v>
      </c>
      <c r="WA110" t="s">
        <v>2273</v>
      </c>
      <c r="WB110" t="s">
        <v>2273</v>
      </c>
      <c r="WC110" t="s">
        <v>2273</v>
      </c>
      <c r="WD110" t="s">
        <v>2273</v>
      </c>
      <c r="WE110" t="s">
        <v>2273</v>
      </c>
      <c r="WF110" t="s">
        <v>2273</v>
      </c>
      <c r="WG110" t="s">
        <v>2273</v>
      </c>
      <c r="WH110" t="s">
        <v>2274</v>
      </c>
      <c r="WI110" t="s">
        <v>2273</v>
      </c>
      <c r="WJ110" t="s">
        <v>2273</v>
      </c>
      <c r="WK110" t="s">
        <v>2274</v>
      </c>
      <c r="WL110" t="s">
        <v>2274</v>
      </c>
      <c r="WM110" t="s">
        <v>2274</v>
      </c>
      <c r="WN110" t="s">
        <v>2274</v>
      </c>
      <c r="WO110" t="s">
        <v>2274</v>
      </c>
      <c r="WP110" t="s">
        <v>2274</v>
      </c>
      <c r="WS110" t="s">
        <v>2272</v>
      </c>
      <c r="WT110" t="s">
        <v>2272</v>
      </c>
      <c r="WU110" t="s">
        <v>2272</v>
      </c>
      <c r="WV110" t="s">
        <v>2272</v>
      </c>
      <c r="WW110" t="s">
        <v>2272</v>
      </c>
      <c r="WX110" t="s">
        <v>2272</v>
      </c>
      <c r="WY110" t="s">
        <v>2272</v>
      </c>
      <c r="XG110" t="s">
        <v>2272</v>
      </c>
      <c r="XH110" t="s">
        <v>2272</v>
      </c>
      <c r="XI110" t="s">
        <v>2272</v>
      </c>
      <c r="XM110" t="s">
        <v>2273</v>
      </c>
      <c r="XO110" t="s">
        <v>2273</v>
      </c>
      <c r="XP110" t="s">
        <v>2273</v>
      </c>
      <c r="XQ110" t="s">
        <v>2273</v>
      </c>
      <c r="XR110" t="s">
        <v>2273</v>
      </c>
      <c r="XT110" t="s">
        <v>2273</v>
      </c>
      <c r="XU110" t="s">
        <v>2273</v>
      </c>
      <c r="XV110" t="s">
        <v>2273</v>
      </c>
      <c r="XW110" t="s">
        <v>2273</v>
      </c>
      <c r="XX110" t="s">
        <v>2273</v>
      </c>
      <c r="XY110" t="s">
        <v>2273</v>
      </c>
      <c r="XZ110" t="s">
        <v>2273</v>
      </c>
      <c r="YA110" t="s">
        <v>2273</v>
      </c>
      <c r="YB110" t="s">
        <v>2273</v>
      </c>
      <c r="YD110" t="s">
        <v>2273</v>
      </c>
      <c r="YE110" t="s">
        <v>2273</v>
      </c>
      <c r="YF110" t="s">
        <v>2273</v>
      </c>
      <c r="YG110" t="s">
        <v>2273</v>
      </c>
      <c r="YH110" t="s">
        <v>2273</v>
      </c>
      <c r="YI110" t="s">
        <v>2273</v>
      </c>
      <c r="YK110" t="s">
        <v>2273</v>
      </c>
      <c r="ZM110" t="s">
        <v>2274</v>
      </c>
      <c r="ZN110" t="s">
        <v>2274</v>
      </c>
      <c r="ZO110" t="s">
        <v>2274</v>
      </c>
      <c r="ZP110" t="s">
        <v>2272</v>
      </c>
      <c r="ZQ110" t="s">
        <v>2273</v>
      </c>
      <c r="ZR110" t="s">
        <v>2274</v>
      </c>
      <c r="ZS110" t="s">
        <v>2274</v>
      </c>
      <c r="ZT110" t="s">
        <v>2274</v>
      </c>
      <c r="ZU110" t="s">
        <v>2273</v>
      </c>
      <c r="ZV110" t="s">
        <v>2273</v>
      </c>
      <c r="ZW110" t="s">
        <v>2274</v>
      </c>
      <c r="ZX110" t="s">
        <v>2272</v>
      </c>
      <c r="ZY110" t="s">
        <v>2274</v>
      </c>
      <c r="ZZ110" t="s">
        <v>2274</v>
      </c>
      <c r="AAA110" t="s">
        <v>2274</v>
      </c>
      <c r="AAB110" t="s">
        <v>2274</v>
      </c>
      <c r="AAC110" t="s">
        <v>2274</v>
      </c>
      <c r="AAD110" t="s">
        <v>2274</v>
      </c>
      <c r="AAF110" t="s">
        <v>2274</v>
      </c>
      <c r="AAG110" t="s">
        <v>2274</v>
      </c>
      <c r="AAH110" t="s">
        <v>2273</v>
      </c>
      <c r="AAI110" t="s">
        <v>2273</v>
      </c>
      <c r="AAJ110" t="s">
        <v>2273</v>
      </c>
      <c r="AAK110" t="s">
        <v>2273</v>
      </c>
      <c r="AAM110" t="s">
        <v>2273</v>
      </c>
      <c r="AAN110" t="s">
        <v>2273</v>
      </c>
      <c r="AAP110" t="s">
        <v>2273</v>
      </c>
      <c r="AAQ110" t="s">
        <v>2272</v>
      </c>
      <c r="AAR110" t="s">
        <v>2273</v>
      </c>
      <c r="AAS110" t="s">
        <v>2274</v>
      </c>
      <c r="AAT110" t="s">
        <v>2274</v>
      </c>
      <c r="AAV110" t="s">
        <v>2273</v>
      </c>
      <c r="AAW110" t="s">
        <v>2274</v>
      </c>
      <c r="AAX110" t="s">
        <v>2273</v>
      </c>
      <c r="AAY110" t="s">
        <v>2273</v>
      </c>
      <c r="AAZ110" t="s">
        <v>2273</v>
      </c>
      <c r="ABA110" t="s">
        <v>2273</v>
      </c>
      <c r="ABB110" t="s">
        <v>2273</v>
      </c>
      <c r="ABC110" t="s">
        <v>2273</v>
      </c>
      <c r="ABS110" t="s">
        <v>2273</v>
      </c>
      <c r="ABT110" t="s">
        <v>2273</v>
      </c>
      <c r="ABV110" t="s">
        <v>2273</v>
      </c>
      <c r="ABW110" t="s">
        <v>2273</v>
      </c>
      <c r="ABY110" t="s">
        <v>2273</v>
      </c>
      <c r="ABZ110" t="s">
        <v>2273</v>
      </c>
      <c r="ACA110" t="s">
        <v>2273</v>
      </c>
      <c r="ACB110" t="s">
        <v>2273</v>
      </c>
      <c r="ACC110" t="s">
        <v>2273</v>
      </c>
      <c r="ACD110" t="s">
        <v>2273</v>
      </c>
      <c r="ACE110" t="s">
        <v>2273</v>
      </c>
      <c r="ACF110" t="s">
        <v>2273</v>
      </c>
      <c r="ACG110" t="s">
        <v>2273</v>
      </c>
      <c r="ACH110" t="s">
        <v>2273</v>
      </c>
      <c r="ACI110" t="s">
        <v>2273</v>
      </c>
      <c r="ACJ110" t="s">
        <v>2273</v>
      </c>
      <c r="ACK110" t="s">
        <v>2273</v>
      </c>
      <c r="ACL110" t="s">
        <v>2273</v>
      </c>
      <c r="ACM110" t="s">
        <v>2273</v>
      </c>
      <c r="ACN110" t="s">
        <v>2273</v>
      </c>
      <c r="ACO110" t="s">
        <v>2273</v>
      </c>
      <c r="ACP110" t="s">
        <v>2273</v>
      </c>
      <c r="ACQ110" t="s">
        <v>2273</v>
      </c>
      <c r="ACS110" t="s">
        <v>2273</v>
      </c>
      <c r="ACT110" t="s">
        <v>2273</v>
      </c>
      <c r="ACU110" t="s">
        <v>2273</v>
      </c>
      <c r="ACV110" t="s">
        <v>2273</v>
      </c>
      <c r="ACW110" t="s">
        <v>2273</v>
      </c>
      <c r="ACX110" t="s">
        <v>2273</v>
      </c>
      <c r="ACY110" t="s">
        <v>2273</v>
      </c>
      <c r="ACZ110" t="s">
        <v>2273</v>
      </c>
      <c r="ADA110" t="s">
        <v>2273</v>
      </c>
      <c r="ADB110" t="s">
        <v>2273</v>
      </c>
      <c r="ADC110" t="s">
        <v>2273</v>
      </c>
      <c r="ADF110" t="s">
        <v>2273</v>
      </c>
      <c r="ADG110" t="s">
        <v>2273</v>
      </c>
      <c r="ADH110" t="s">
        <v>2273</v>
      </c>
      <c r="ADJ110" t="s">
        <v>2273</v>
      </c>
      <c r="ADK110" t="s">
        <v>2273</v>
      </c>
      <c r="ADN110" t="s">
        <v>2274</v>
      </c>
      <c r="ADO110" t="s">
        <v>2274</v>
      </c>
      <c r="ADP110" t="s">
        <v>2274</v>
      </c>
      <c r="ADQ110" t="s">
        <v>2274</v>
      </c>
      <c r="ADS110" t="s">
        <v>2272</v>
      </c>
      <c r="ADT110" t="s">
        <v>2272</v>
      </c>
      <c r="ADU110" t="s">
        <v>2274</v>
      </c>
      <c r="ADV110" t="s">
        <v>2272</v>
      </c>
      <c r="ADW110" t="s">
        <v>2272</v>
      </c>
      <c r="ADX110" t="s">
        <v>2272</v>
      </c>
      <c r="ADY110" t="s">
        <v>2272</v>
      </c>
      <c r="ADZ110" t="s">
        <v>2272</v>
      </c>
      <c r="AEA110" t="s">
        <v>2272</v>
      </c>
      <c r="AEB110" t="s">
        <v>2272</v>
      </c>
      <c r="AEC110" t="s">
        <v>2272</v>
      </c>
      <c r="AED110" t="s">
        <v>2272</v>
      </c>
      <c r="AEE110" t="s">
        <v>2272</v>
      </c>
      <c r="AEG110" t="s">
        <v>2272</v>
      </c>
      <c r="AEH110" t="s">
        <v>2272</v>
      </c>
      <c r="AEI110" t="s">
        <v>2273</v>
      </c>
      <c r="AEK110" t="s">
        <v>2272</v>
      </c>
      <c r="AEM110" t="s">
        <v>2273</v>
      </c>
      <c r="AEN110" t="s">
        <v>2273</v>
      </c>
      <c r="AEO110" t="s">
        <v>2273</v>
      </c>
      <c r="AEP110" t="s">
        <v>2273</v>
      </c>
      <c r="AEU110" t="s">
        <v>2273</v>
      </c>
      <c r="AEV110" t="s">
        <v>2273</v>
      </c>
      <c r="AEW110" t="s">
        <v>2273</v>
      </c>
      <c r="AEX110" t="s">
        <v>2273</v>
      </c>
      <c r="AEY110" t="s">
        <v>2273</v>
      </c>
      <c r="AFC110" t="s">
        <v>2273</v>
      </c>
      <c r="AFD110" t="s">
        <v>2273</v>
      </c>
      <c r="AFE110" t="s">
        <v>2272</v>
      </c>
      <c r="AFI110" t="s">
        <v>2273</v>
      </c>
      <c r="AFJ110" t="s">
        <v>2273</v>
      </c>
      <c r="AFK110" t="s">
        <v>2273</v>
      </c>
      <c r="AFL110" t="s">
        <v>2273</v>
      </c>
      <c r="AFN110" t="s">
        <v>2273</v>
      </c>
      <c r="AFO110" t="s">
        <v>2272</v>
      </c>
      <c r="AFP110" t="s">
        <v>2272</v>
      </c>
      <c r="AFQ110" t="s">
        <v>2272</v>
      </c>
      <c r="AFR110" t="s">
        <v>2273</v>
      </c>
      <c r="AFS110" t="s">
        <v>2273</v>
      </c>
      <c r="AFT110" t="s">
        <v>2273</v>
      </c>
      <c r="AFW110" t="s">
        <v>2272</v>
      </c>
      <c r="AFX110" t="s">
        <v>2273</v>
      </c>
      <c r="AFZ110" t="s">
        <v>2273</v>
      </c>
      <c r="AGA110" t="s">
        <v>2272</v>
      </c>
      <c r="AGB110" t="s">
        <v>2273</v>
      </c>
      <c r="AGC110" t="s">
        <v>2273</v>
      </c>
      <c r="AGD110" t="s">
        <v>2273</v>
      </c>
      <c r="AGG110" t="s">
        <v>2273</v>
      </c>
      <c r="AGH110" t="s">
        <v>2273</v>
      </c>
      <c r="AGI110" t="s">
        <v>2273</v>
      </c>
      <c r="AGJ110" t="s">
        <v>2273</v>
      </c>
      <c r="AGK110" t="s">
        <v>2273</v>
      </c>
      <c r="AGL110" t="s">
        <v>2273</v>
      </c>
      <c r="AGP110" t="s">
        <v>2273</v>
      </c>
      <c r="AGQ110" t="s">
        <v>2273</v>
      </c>
      <c r="AGR110" t="s">
        <v>2272</v>
      </c>
      <c r="AGS110" t="s">
        <v>2273</v>
      </c>
      <c r="AGT110" t="s">
        <v>2273</v>
      </c>
      <c r="AGU110" t="s">
        <v>2273</v>
      </c>
      <c r="AHB110" t="s">
        <v>2274</v>
      </c>
      <c r="AHC110" t="s">
        <v>2274</v>
      </c>
      <c r="AHD110" t="s">
        <v>2273</v>
      </c>
      <c r="AHI110" t="s">
        <v>2273</v>
      </c>
      <c r="AHJ110" t="s">
        <v>2273</v>
      </c>
      <c r="AHK110" t="s">
        <v>2273</v>
      </c>
      <c r="AHL110" t="s">
        <v>2273</v>
      </c>
      <c r="AHN110" t="s">
        <v>2273</v>
      </c>
      <c r="AHO110" t="s">
        <v>2273</v>
      </c>
      <c r="AHP110" t="s">
        <v>2273</v>
      </c>
      <c r="AHQ110" t="s">
        <v>2272</v>
      </c>
      <c r="AHR110" t="s">
        <v>2273</v>
      </c>
      <c r="AHU110" t="s">
        <v>2274</v>
      </c>
      <c r="AHV110" t="s">
        <v>2274</v>
      </c>
      <c r="AHY110" t="s">
        <v>2273</v>
      </c>
      <c r="AIB110" t="s">
        <v>2273</v>
      </c>
      <c r="AIC110" t="s">
        <v>2273</v>
      </c>
      <c r="AIM110" t="s">
        <v>2272</v>
      </c>
      <c r="AIN110" t="s">
        <v>2273</v>
      </c>
      <c r="AIP110" t="s">
        <v>2272</v>
      </c>
      <c r="AIQ110" t="s">
        <v>2273</v>
      </c>
      <c r="AIR110" t="s">
        <v>2272</v>
      </c>
      <c r="AIT110" t="s">
        <v>2273</v>
      </c>
      <c r="AIU110" t="s">
        <v>2272</v>
      </c>
      <c r="AIV110" t="s">
        <v>2273</v>
      </c>
      <c r="AIW110" t="s">
        <v>2274</v>
      </c>
      <c r="AJA110" t="s">
        <v>2273</v>
      </c>
      <c r="AJB110" t="s">
        <v>2273</v>
      </c>
      <c r="AKB110" t="s">
        <v>2272</v>
      </c>
      <c r="AKD110" t="s">
        <v>2272</v>
      </c>
      <c r="AKR110" t="s">
        <v>2272</v>
      </c>
      <c r="AKU110" t="s">
        <v>2274</v>
      </c>
      <c r="AKY110" t="s">
        <v>2273</v>
      </c>
      <c r="ALC110" t="s">
        <v>2273</v>
      </c>
      <c r="ALG110" t="s">
        <v>2274</v>
      </c>
      <c r="ALH110" t="s">
        <v>2273</v>
      </c>
      <c r="ALJ110" t="s">
        <v>2274</v>
      </c>
      <c r="ALL110" t="s">
        <v>2273</v>
      </c>
      <c r="ALN110" t="s">
        <v>2273</v>
      </c>
      <c r="ALP110" t="s">
        <v>2273</v>
      </c>
      <c r="ALR110" t="s">
        <v>2274</v>
      </c>
      <c r="ALT110" t="s">
        <v>2273</v>
      </c>
      <c r="ALV110" t="s">
        <v>2274</v>
      </c>
      <c r="ALX110" t="s">
        <v>2273</v>
      </c>
      <c r="ALY110" t="s">
        <v>2273</v>
      </c>
      <c r="AMA110" t="s">
        <v>2273</v>
      </c>
      <c r="AMD110" t="s">
        <v>2274</v>
      </c>
      <c r="AMF110" t="s">
        <v>2274</v>
      </c>
      <c r="AMQ110" t="s">
        <v>2273</v>
      </c>
      <c r="AOK110" t="s">
        <v>2273</v>
      </c>
      <c r="AOL110" t="s">
        <v>2273</v>
      </c>
      <c r="AON110" t="s">
        <v>2274</v>
      </c>
      <c r="AOP110" t="s">
        <v>2274</v>
      </c>
      <c r="AOQ110" t="s">
        <v>2274</v>
      </c>
      <c r="APS110" t="s">
        <v>2273</v>
      </c>
      <c r="APT110" t="s">
        <v>2272</v>
      </c>
      <c r="APU110" t="s">
        <v>2272</v>
      </c>
      <c r="APW110" t="s">
        <v>2272</v>
      </c>
      <c r="APX110" t="s">
        <v>2272</v>
      </c>
      <c r="APY110" t="s">
        <v>2274</v>
      </c>
      <c r="APZ110" t="s">
        <v>2273</v>
      </c>
      <c r="AQC110" t="s">
        <v>2273</v>
      </c>
      <c r="AQD110" t="s">
        <v>2272</v>
      </c>
      <c r="AQE110" t="s">
        <v>2272</v>
      </c>
      <c r="AQF110" t="s">
        <v>2273</v>
      </c>
      <c r="AQG110" t="s">
        <v>2272</v>
      </c>
      <c r="AQH110" t="s">
        <v>2272</v>
      </c>
      <c r="AQI110" t="s">
        <v>2272</v>
      </c>
      <c r="AQJ110" t="s">
        <v>2274</v>
      </c>
      <c r="AQK110" t="s">
        <v>2272</v>
      </c>
      <c r="AQL110" t="s">
        <v>2273</v>
      </c>
      <c r="AQM110" t="s">
        <v>2272</v>
      </c>
      <c r="AQN110" t="s">
        <v>2272</v>
      </c>
      <c r="AQO110" t="s">
        <v>2272</v>
      </c>
      <c r="AQP110" t="s">
        <v>2273</v>
      </c>
      <c r="AQQ110" t="s">
        <v>2272</v>
      </c>
      <c r="AQR110" t="s">
        <v>2274</v>
      </c>
      <c r="AQS110" t="s">
        <v>2272</v>
      </c>
      <c r="AQT110" t="s">
        <v>2272</v>
      </c>
      <c r="AQU110" t="s">
        <v>2274</v>
      </c>
      <c r="AQV110" t="s">
        <v>2274</v>
      </c>
      <c r="AQW110" t="s">
        <v>2274</v>
      </c>
      <c r="AQX110" t="s">
        <v>2274</v>
      </c>
      <c r="AQY110" t="s">
        <v>2274</v>
      </c>
      <c r="AQZ110" t="s">
        <v>2272</v>
      </c>
      <c r="ARB110" t="s">
        <v>2273</v>
      </c>
      <c r="ARD110" t="s">
        <v>2273</v>
      </c>
      <c r="ARE110" t="s">
        <v>2272</v>
      </c>
      <c r="ARJ110" t="s">
        <v>2274</v>
      </c>
      <c r="ARM110" t="s">
        <v>2273</v>
      </c>
      <c r="ARP110" t="s">
        <v>2273</v>
      </c>
      <c r="ARQ110" t="s">
        <v>2272</v>
      </c>
      <c r="ARV110" t="s">
        <v>2272</v>
      </c>
      <c r="ARX110" t="s">
        <v>2273</v>
      </c>
      <c r="ARY110" t="s">
        <v>2273</v>
      </c>
      <c r="ASC110" t="s">
        <v>2274</v>
      </c>
      <c r="ASF110" t="s">
        <v>2274</v>
      </c>
      <c r="ASH110" t="s">
        <v>2274</v>
      </c>
      <c r="ASK110" t="s">
        <v>2273</v>
      </c>
      <c r="ASL110" t="s">
        <v>2273</v>
      </c>
      <c r="AUQ110" t="s">
        <v>2272</v>
      </c>
      <c r="AVV110" t="s">
        <v>2273</v>
      </c>
      <c r="AVW110" t="s">
        <v>2274</v>
      </c>
      <c r="AVX110" t="s">
        <v>2274</v>
      </c>
      <c r="AVZ110" t="s">
        <v>2274</v>
      </c>
      <c r="AWC110" t="s">
        <v>2274</v>
      </c>
      <c r="AWD110" t="s">
        <v>2274</v>
      </c>
      <c r="AWE110" t="s">
        <v>2273</v>
      </c>
      <c r="AWF110" t="s">
        <v>2274</v>
      </c>
      <c r="AWG110" t="s">
        <v>2274</v>
      </c>
      <c r="AXM110" t="s">
        <v>2272</v>
      </c>
      <c r="AXN110" t="s">
        <v>2272</v>
      </c>
      <c r="AXO110" t="s">
        <v>2272</v>
      </c>
      <c r="AXR110" t="s">
        <v>2272</v>
      </c>
      <c r="AXS110" t="s">
        <v>2272</v>
      </c>
      <c r="AXU110" t="s">
        <v>2272</v>
      </c>
      <c r="AXV110" t="s">
        <v>2272</v>
      </c>
      <c r="AXZ110" t="s">
        <v>2272</v>
      </c>
      <c r="AYE110" t="s">
        <v>2274</v>
      </c>
      <c r="AYM110" t="s">
        <v>2273</v>
      </c>
      <c r="AYN110" t="s">
        <v>2273</v>
      </c>
      <c r="AYO110" t="s">
        <v>2273</v>
      </c>
      <c r="AZD110" t="s">
        <v>2273</v>
      </c>
      <c r="AZG110" t="s">
        <v>2273</v>
      </c>
      <c r="AZH110" t="s">
        <v>2273</v>
      </c>
      <c r="BAB110" t="s">
        <v>2273</v>
      </c>
      <c r="BAG110" t="s">
        <v>2273</v>
      </c>
      <c r="BAL110" t="s">
        <v>2273</v>
      </c>
      <c r="BAR110" t="s">
        <v>2273</v>
      </c>
      <c r="BAW110" t="s">
        <v>2273</v>
      </c>
      <c r="BCC110" t="s">
        <v>2273</v>
      </c>
      <c r="BCD110" t="s">
        <v>2273</v>
      </c>
      <c r="BCE110" t="s">
        <v>2273</v>
      </c>
      <c r="BCF110" t="s">
        <v>2273</v>
      </c>
      <c r="BCG110" t="s">
        <v>2273</v>
      </c>
      <c r="BCH110" t="s">
        <v>2273</v>
      </c>
      <c r="BCK110" t="s">
        <v>2273</v>
      </c>
      <c r="BCL110" t="s">
        <v>2273</v>
      </c>
      <c r="BCM110" t="s">
        <v>2273</v>
      </c>
      <c r="BCN110" t="s">
        <v>2273</v>
      </c>
      <c r="BCO110" t="s">
        <v>2273</v>
      </c>
      <c r="BCP110" t="s">
        <v>2273</v>
      </c>
      <c r="BCS110" t="s">
        <v>2273</v>
      </c>
      <c r="BCT110" t="s">
        <v>2273</v>
      </c>
      <c r="BDC110" t="s">
        <v>2273</v>
      </c>
      <c r="BDE110" t="s">
        <v>2273</v>
      </c>
      <c r="BDF110" t="s">
        <v>2273</v>
      </c>
      <c r="BDK110" t="s">
        <v>2273</v>
      </c>
      <c r="BDL110" t="s">
        <v>2273</v>
      </c>
      <c r="BDN110" t="s">
        <v>2273</v>
      </c>
      <c r="BDO110" t="s">
        <v>2273</v>
      </c>
      <c r="BDP110" t="s">
        <v>2273</v>
      </c>
      <c r="BDQ110" t="s">
        <v>2273</v>
      </c>
      <c r="BDU110" t="s">
        <v>2273</v>
      </c>
      <c r="BDV110" t="s">
        <v>2273</v>
      </c>
      <c r="BDW110" t="s">
        <v>2273</v>
      </c>
      <c r="BDX110" t="s">
        <v>2273</v>
      </c>
      <c r="BDY110" t="s">
        <v>2273</v>
      </c>
      <c r="BDZ110" t="s">
        <v>2273</v>
      </c>
      <c r="BEA110" t="s">
        <v>2273</v>
      </c>
      <c r="BEB110" t="s">
        <v>2273</v>
      </c>
      <c r="BEC110" t="s">
        <v>2273</v>
      </c>
      <c r="BED110" t="s">
        <v>2273</v>
      </c>
      <c r="BEE110" t="s">
        <v>2273</v>
      </c>
      <c r="BEF110" t="s">
        <v>2273</v>
      </c>
      <c r="BEG110" t="s">
        <v>2273</v>
      </c>
      <c r="BEH110" t="s">
        <v>2273</v>
      </c>
      <c r="BEI110" t="s">
        <v>2273</v>
      </c>
      <c r="BEJ110" t="s">
        <v>2273</v>
      </c>
      <c r="BEK110" t="s">
        <v>2273</v>
      </c>
      <c r="BEL110" t="s">
        <v>2273</v>
      </c>
      <c r="BEM110" t="s">
        <v>2273</v>
      </c>
      <c r="BEN110" t="s">
        <v>2273</v>
      </c>
      <c r="BEO110" t="s">
        <v>2273</v>
      </c>
      <c r="BEP110" t="s">
        <v>2273</v>
      </c>
      <c r="BEQ110" t="s">
        <v>2273</v>
      </c>
      <c r="BER110" t="s">
        <v>2273</v>
      </c>
      <c r="BES110" t="s">
        <v>2273</v>
      </c>
      <c r="BET110" t="s">
        <v>2272</v>
      </c>
      <c r="BEU110" t="s">
        <v>2273</v>
      </c>
      <c r="BEV110" t="s">
        <v>2273</v>
      </c>
      <c r="BEW110" t="s">
        <v>2273</v>
      </c>
      <c r="BEX110" t="s">
        <v>2273</v>
      </c>
      <c r="BEZ110" t="s">
        <v>2273</v>
      </c>
      <c r="BFA110" t="s">
        <v>2273</v>
      </c>
      <c r="BFB110" t="s">
        <v>2273</v>
      </c>
      <c r="BFE110" t="s">
        <v>2273</v>
      </c>
      <c r="BFF110" t="s">
        <v>2273</v>
      </c>
      <c r="BFG110" t="s">
        <v>2273</v>
      </c>
      <c r="BGG110" t="s">
        <v>2273</v>
      </c>
      <c r="BHD110" t="s">
        <v>2273</v>
      </c>
      <c r="BHF110" t="s">
        <v>2273</v>
      </c>
      <c r="BHH110" t="s">
        <v>2273</v>
      </c>
      <c r="BIK110" t="s">
        <v>2273</v>
      </c>
      <c r="BIL110" t="s">
        <v>2272</v>
      </c>
      <c r="BIM110" t="s">
        <v>2272</v>
      </c>
      <c r="BIN110" t="s">
        <v>2272</v>
      </c>
      <c r="BIS110" t="s">
        <v>2272</v>
      </c>
      <c r="BIT110" t="s">
        <v>2272</v>
      </c>
      <c r="BJZ110" t="s">
        <v>2273</v>
      </c>
      <c r="BLH110" t="s">
        <v>2273</v>
      </c>
      <c r="BLJ110" t="s">
        <v>2273</v>
      </c>
      <c r="BLK110" t="s">
        <v>2273</v>
      </c>
      <c r="BLL110" t="s">
        <v>2273</v>
      </c>
      <c r="BLM110" t="s">
        <v>2273</v>
      </c>
      <c r="BLN110" t="s">
        <v>2273</v>
      </c>
      <c r="BLO110" t="s">
        <v>2272</v>
      </c>
      <c r="BLP110" t="s">
        <v>2272</v>
      </c>
      <c r="BLQ110" t="s">
        <v>2273</v>
      </c>
      <c r="BLV110" t="s">
        <v>2273</v>
      </c>
      <c r="BLW110" t="s">
        <v>2273</v>
      </c>
      <c r="BLX110" t="s">
        <v>2273</v>
      </c>
      <c r="BLZ110" t="s">
        <v>2273</v>
      </c>
      <c r="BMC110" t="s">
        <v>2273</v>
      </c>
      <c r="BMH110" t="s">
        <v>2273</v>
      </c>
      <c r="BMK110" t="s">
        <v>2273</v>
      </c>
      <c r="BMM110" t="s">
        <v>2273</v>
      </c>
      <c r="BMN110" t="s">
        <v>2273</v>
      </c>
      <c r="BMO110" t="s">
        <v>2273</v>
      </c>
      <c r="BMY110" t="s">
        <v>2273</v>
      </c>
      <c r="BMZ110" t="s">
        <v>2273</v>
      </c>
      <c r="BNC110" t="s">
        <v>2273</v>
      </c>
      <c r="BNE110" t="s">
        <v>2273</v>
      </c>
      <c r="BNO110" t="s">
        <v>2273</v>
      </c>
      <c r="BNW110" t="s">
        <v>2273</v>
      </c>
      <c r="BNX110" t="s">
        <v>2273</v>
      </c>
      <c r="BNY110" t="s">
        <v>2273</v>
      </c>
      <c r="BNZ110" t="s">
        <v>2273</v>
      </c>
      <c r="BOA110" t="s">
        <v>2273</v>
      </c>
      <c r="BOB110" t="s">
        <v>2273</v>
      </c>
      <c r="BON110" t="s">
        <v>2273</v>
      </c>
      <c r="BOQ110" t="s">
        <v>2273</v>
      </c>
      <c r="BOS110" t="s">
        <v>2273</v>
      </c>
      <c r="BOT110" t="s">
        <v>2273</v>
      </c>
      <c r="BOU110" t="s">
        <v>2272</v>
      </c>
      <c r="BOV110" t="s">
        <v>2273</v>
      </c>
      <c r="BOW110" t="s">
        <v>2272</v>
      </c>
      <c r="BOX110" t="s">
        <v>2272</v>
      </c>
      <c r="BOY110" t="s">
        <v>2272</v>
      </c>
      <c r="BOZ110" t="s">
        <v>2273</v>
      </c>
      <c r="BPA110" t="s">
        <v>2274</v>
      </c>
      <c r="BPB110" t="s">
        <v>2274</v>
      </c>
      <c r="BPC110" t="s">
        <v>2273</v>
      </c>
      <c r="BPD110" t="s">
        <v>2273</v>
      </c>
      <c r="BPE110" t="s">
        <v>2273</v>
      </c>
      <c r="BPH110" t="s">
        <v>2273</v>
      </c>
      <c r="BPM110" t="s">
        <v>2273</v>
      </c>
      <c r="BPN110" t="s">
        <v>2274</v>
      </c>
      <c r="BPQ110" t="s">
        <v>2273</v>
      </c>
      <c r="BPR110" t="s">
        <v>2273</v>
      </c>
      <c r="BPX110" t="s">
        <v>2272</v>
      </c>
      <c r="BQA110" t="s">
        <v>2273</v>
      </c>
      <c r="BQB110" t="s">
        <v>2272</v>
      </c>
      <c r="BQC110" t="s">
        <v>2273</v>
      </c>
      <c r="BQE110" t="s">
        <v>2272</v>
      </c>
      <c r="BQG110" t="s">
        <v>2272</v>
      </c>
      <c r="BQH110" t="s">
        <v>2272</v>
      </c>
      <c r="BQJ110" t="s">
        <v>2274</v>
      </c>
      <c r="BQL110" t="s">
        <v>2273</v>
      </c>
      <c r="BQO110" t="s">
        <v>2272</v>
      </c>
      <c r="BQR110" t="s">
        <v>2273</v>
      </c>
      <c r="BQS110" t="s">
        <v>2273</v>
      </c>
      <c r="BQT110" t="s">
        <v>2273</v>
      </c>
      <c r="BQU110" t="s">
        <v>2273</v>
      </c>
      <c r="BQV110" t="s">
        <v>2273</v>
      </c>
      <c r="BQW110" t="s">
        <v>2273</v>
      </c>
      <c r="BRE110" t="s">
        <v>2273</v>
      </c>
      <c r="BRG110" t="s">
        <v>2273</v>
      </c>
      <c r="BRH110" t="s">
        <v>2273</v>
      </c>
      <c r="BRI110" t="s">
        <v>2273</v>
      </c>
      <c r="BRJ110" t="s">
        <v>2274</v>
      </c>
      <c r="BRK110" t="s">
        <v>2272</v>
      </c>
      <c r="BRL110" t="s">
        <v>2273</v>
      </c>
      <c r="BRP110" t="s">
        <v>2273</v>
      </c>
      <c r="BRV110" t="s">
        <v>2273</v>
      </c>
      <c r="BRY110" t="s">
        <v>2273</v>
      </c>
      <c r="BSA110" t="s">
        <v>2273</v>
      </c>
      <c r="BSB110" t="s">
        <v>2272</v>
      </c>
      <c r="BSD110" t="s">
        <v>2273</v>
      </c>
      <c r="BSE110" t="s">
        <v>2274</v>
      </c>
      <c r="BSF110" t="s">
        <v>2273</v>
      </c>
      <c r="BSG110" t="s">
        <v>2273</v>
      </c>
      <c r="BSH110" t="s">
        <v>2273</v>
      </c>
      <c r="BSI110" t="s">
        <v>2273</v>
      </c>
      <c r="BSJ110" t="s">
        <v>2273</v>
      </c>
      <c r="BSK110" t="s">
        <v>2273</v>
      </c>
      <c r="BSL110" t="s">
        <v>2273</v>
      </c>
      <c r="BSM110" t="s">
        <v>2274</v>
      </c>
      <c r="BSO110" t="s">
        <v>2272</v>
      </c>
      <c r="BSP110" t="s">
        <v>2273</v>
      </c>
      <c r="BSQ110" t="s">
        <v>2273</v>
      </c>
      <c r="BSR110" t="s">
        <v>2273</v>
      </c>
      <c r="BTB110" t="s">
        <v>2273</v>
      </c>
      <c r="BTC110" t="s">
        <v>2273</v>
      </c>
      <c r="BTE110" t="s">
        <v>2274</v>
      </c>
      <c r="BTF110" t="s">
        <v>2273</v>
      </c>
      <c r="BTG110" t="s">
        <v>2272</v>
      </c>
      <c r="BTH110" t="s">
        <v>2272</v>
      </c>
      <c r="BTI110" t="s">
        <v>2272</v>
      </c>
      <c r="BTJ110" t="s">
        <v>2273</v>
      </c>
      <c r="BTK110" t="s">
        <v>2273</v>
      </c>
      <c r="BTL110" t="s">
        <v>2274</v>
      </c>
      <c r="BTM110" t="s">
        <v>2273</v>
      </c>
      <c r="BTN110" t="s">
        <v>2274</v>
      </c>
      <c r="BTO110" t="s">
        <v>2274</v>
      </c>
      <c r="BTP110" t="s">
        <v>2273</v>
      </c>
      <c r="BTR110" t="s">
        <v>2274</v>
      </c>
      <c r="BTS110" t="s">
        <v>2273</v>
      </c>
      <c r="BTT110" t="s">
        <v>2273</v>
      </c>
      <c r="BTY110" t="s">
        <v>2272</v>
      </c>
      <c r="BTZ110" t="s">
        <v>2273</v>
      </c>
      <c r="BUA110" t="s">
        <v>2272</v>
      </c>
      <c r="BUC110" t="s">
        <v>2273</v>
      </c>
      <c r="BUD110" t="s">
        <v>2274</v>
      </c>
      <c r="BUE110" t="s">
        <v>2273</v>
      </c>
      <c r="BUF110" t="s">
        <v>2273</v>
      </c>
      <c r="BUG110" t="s">
        <v>2273</v>
      </c>
      <c r="BUH110" t="s">
        <v>2272</v>
      </c>
      <c r="BUI110" t="s">
        <v>2273</v>
      </c>
      <c r="BUJ110" t="s">
        <v>2273</v>
      </c>
      <c r="BUK110" t="s">
        <v>2273</v>
      </c>
      <c r="BUL110" t="s">
        <v>2273</v>
      </c>
      <c r="BUM110" t="s">
        <v>2273</v>
      </c>
      <c r="BUO110" t="s">
        <v>2273</v>
      </c>
      <c r="BUP110" t="s">
        <v>2273</v>
      </c>
      <c r="BUQ110" t="s">
        <v>2273</v>
      </c>
      <c r="BUR110" t="s">
        <v>2273</v>
      </c>
      <c r="BUS110" t="s">
        <v>2273</v>
      </c>
      <c r="BUT110" t="s">
        <v>2273</v>
      </c>
      <c r="BUU110" t="s">
        <v>2272</v>
      </c>
      <c r="BUW110" t="s">
        <v>2273</v>
      </c>
      <c r="BUX110" t="s">
        <v>2272</v>
      </c>
      <c r="BUY110" t="s">
        <v>2273</v>
      </c>
      <c r="BVA110" t="s">
        <v>2273</v>
      </c>
      <c r="BVB110" t="s">
        <v>2273</v>
      </c>
      <c r="BVC110" t="s">
        <v>2272</v>
      </c>
      <c r="BVD110" t="s">
        <v>2273</v>
      </c>
      <c r="BVE110" t="s">
        <v>2273</v>
      </c>
      <c r="BVG110" t="s">
        <v>2273</v>
      </c>
      <c r="BVH110" t="s">
        <v>2273</v>
      </c>
      <c r="BVI110" t="s">
        <v>2273</v>
      </c>
      <c r="BVN110" t="s">
        <v>2273</v>
      </c>
      <c r="BVO110" t="s">
        <v>2273</v>
      </c>
      <c r="BVP110" t="s">
        <v>2273</v>
      </c>
      <c r="BVQ110" t="s">
        <v>2273</v>
      </c>
      <c r="BVR110" t="s">
        <v>2273</v>
      </c>
      <c r="BVS110" t="s">
        <v>2272</v>
      </c>
      <c r="BVT110" t="s">
        <v>2273</v>
      </c>
      <c r="BVU110" t="s">
        <v>2273</v>
      </c>
      <c r="BWO110" t="s">
        <v>2272</v>
      </c>
      <c r="BWQ110" t="s">
        <v>2272</v>
      </c>
      <c r="BWR110" t="s">
        <v>2272</v>
      </c>
      <c r="BWS110" t="s">
        <v>2273</v>
      </c>
      <c r="BWT110" t="s">
        <v>2273</v>
      </c>
      <c r="BWU110" t="s">
        <v>2273</v>
      </c>
      <c r="BWV110" t="s">
        <v>2273</v>
      </c>
      <c r="BWW110" t="s">
        <v>2272</v>
      </c>
      <c r="BWX110" t="s">
        <v>2273</v>
      </c>
      <c r="BWY110" t="s">
        <v>2273</v>
      </c>
      <c r="BWZ110" t="s">
        <v>2273</v>
      </c>
      <c r="BXA110" t="s">
        <v>2273</v>
      </c>
      <c r="BXC110" t="s">
        <v>2273</v>
      </c>
      <c r="BXD110" t="s">
        <v>2274</v>
      </c>
      <c r="BXS110" t="s">
        <v>2273</v>
      </c>
      <c r="BXT110" t="s">
        <v>2273</v>
      </c>
      <c r="BXU110" t="s">
        <v>2273</v>
      </c>
      <c r="BXV110" t="s">
        <v>2273</v>
      </c>
      <c r="BXW110" t="s">
        <v>2274</v>
      </c>
      <c r="BXX110" t="s">
        <v>2273</v>
      </c>
      <c r="BXY110" t="s">
        <v>2273</v>
      </c>
      <c r="BXZ110" t="s">
        <v>2273</v>
      </c>
      <c r="BYA110" t="s">
        <v>2272</v>
      </c>
      <c r="BYC110" t="s">
        <v>2273</v>
      </c>
      <c r="BYD110" t="s">
        <v>2273</v>
      </c>
      <c r="BYE110" t="s">
        <v>2273</v>
      </c>
      <c r="BYF110" t="s">
        <v>2272</v>
      </c>
      <c r="BYG110" t="s">
        <v>2273</v>
      </c>
      <c r="BYH110" t="s">
        <v>2273</v>
      </c>
      <c r="BYI110" t="s">
        <v>2274</v>
      </c>
      <c r="BYJ110" t="s">
        <v>2273</v>
      </c>
      <c r="BYS110" t="s">
        <v>2274</v>
      </c>
      <c r="BYT110" t="s">
        <v>2273</v>
      </c>
      <c r="BYU110" t="s">
        <v>2274</v>
      </c>
      <c r="BYV110" t="s">
        <v>2273</v>
      </c>
      <c r="BYX110" t="s">
        <v>2274</v>
      </c>
      <c r="BYY110" t="s">
        <v>2273</v>
      </c>
      <c r="BYZ110" t="s">
        <v>2273</v>
      </c>
      <c r="BZA110" t="s">
        <v>2274</v>
      </c>
      <c r="BZB110" t="s">
        <v>2274</v>
      </c>
      <c r="BZC110" t="s">
        <v>2273</v>
      </c>
      <c r="BZD110" t="s">
        <v>2273</v>
      </c>
      <c r="BZE110" t="s">
        <v>2273</v>
      </c>
      <c r="BZF110" t="s">
        <v>2273</v>
      </c>
      <c r="BZG110" t="s">
        <v>2273</v>
      </c>
      <c r="BZH110" t="s">
        <v>2273</v>
      </c>
      <c r="BZI110" t="s">
        <v>2272</v>
      </c>
      <c r="BZJ110" t="s">
        <v>2272</v>
      </c>
      <c r="BZK110" t="s">
        <v>2272</v>
      </c>
      <c r="BZL110" t="s">
        <v>2272</v>
      </c>
      <c r="BZM110" t="s">
        <v>2272</v>
      </c>
      <c r="BZN110" t="s">
        <v>2272</v>
      </c>
      <c r="BZO110" t="s">
        <v>2272</v>
      </c>
      <c r="CAA110" t="s">
        <v>2273</v>
      </c>
      <c r="CAB110" t="s">
        <v>2273</v>
      </c>
      <c r="CAC110" t="s">
        <v>2273</v>
      </c>
      <c r="CAD110" t="s">
        <v>2274</v>
      </c>
      <c r="CAE110" t="s">
        <v>2274</v>
      </c>
      <c r="CAF110" t="s">
        <v>2274</v>
      </c>
      <c r="CAG110" t="s">
        <v>2274</v>
      </c>
      <c r="CAH110" t="s">
        <v>2274</v>
      </c>
      <c r="CAI110" t="s">
        <v>2274</v>
      </c>
      <c r="CAJ110" t="s">
        <v>2274</v>
      </c>
      <c r="CCU110" t="s">
        <v>2273</v>
      </c>
      <c r="CCV110" t="s">
        <v>2272</v>
      </c>
      <c r="CCW110" t="s">
        <v>2272</v>
      </c>
      <c r="CCX110" t="s">
        <v>2273</v>
      </c>
      <c r="CCY110" t="s">
        <v>2273</v>
      </c>
      <c r="CCZ110" t="s">
        <v>2273</v>
      </c>
      <c r="CDA110" t="s">
        <v>2273</v>
      </c>
      <c r="CDB110" t="s">
        <v>2273</v>
      </c>
      <c r="CDC110" t="s">
        <v>2273</v>
      </c>
      <c r="CDD110" t="s">
        <v>2273</v>
      </c>
      <c r="CDE110" t="s">
        <v>2273</v>
      </c>
      <c r="CDG110" t="s">
        <v>2274</v>
      </c>
      <c r="CDH110" t="s">
        <v>2274</v>
      </c>
      <c r="CDI110" t="s">
        <v>2273</v>
      </c>
      <c r="CDJ110" t="s">
        <v>2274</v>
      </c>
      <c r="CDK110" t="s">
        <v>2274</v>
      </c>
      <c r="CDL110" t="s">
        <v>2273</v>
      </c>
      <c r="CDM110" t="s">
        <v>2273</v>
      </c>
      <c r="CDN110" t="s">
        <v>2273</v>
      </c>
      <c r="CLR110" t="s">
        <v>2274</v>
      </c>
      <c r="CLS110" t="s">
        <v>2272</v>
      </c>
      <c r="CLT110" t="s">
        <v>2272</v>
      </c>
      <c r="CLU110" t="s">
        <v>2273</v>
      </c>
      <c r="CLV110" t="s">
        <v>2273</v>
      </c>
      <c r="CLW110" t="s">
        <v>2272</v>
      </c>
      <c r="CLX110" t="s">
        <v>2272</v>
      </c>
      <c r="CLY110" t="s">
        <v>2272</v>
      </c>
      <c r="CLZ110" t="s">
        <v>2272</v>
      </c>
      <c r="CMA110" t="s">
        <v>2272</v>
      </c>
      <c r="CMC110" t="s">
        <v>2273</v>
      </c>
      <c r="CMD110" t="s">
        <v>2273</v>
      </c>
      <c r="CME110" t="s">
        <v>2273</v>
      </c>
      <c r="CMF110" t="s">
        <v>2273</v>
      </c>
      <c r="CMG110" t="s">
        <v>2273</v>
      </c>
      <c r="CMH110" t="s">
        <v>2273</v>
      </c>
      <c r="CMI110" t="s">
        <v>2273</v>
      </c>
      <c r="CMJ110" t="s">
        <v>2273</v>
      </c>
      <c r="CMK110" t="s">
        <v>2273</v>
      </c>
      <c r="CML110" t="s">
        <v>2273</v>
      </c>
      <c r="CMM110" t="s">
        <v>2273</v>
      </c>
      <c r="CMN110" t="s">
        <v>2273</v>
      </c>
      <c r="CMO110" t="s">
        <v>2272</v>
      </c>
      <c r="CMP110" t="s">
        <v>2273</v>
      </c>
      <c r="CMR110" t="s">
        <v>2273</v>
      </c>
      <c r="CMS110" t="s">
        <v>2272</v>
      </c>
      <c r="CMT110" t="s">
        <v>2272</v>
      </c>
      <c r="CMU110" t="s">
        <v>2272</v>
      </c>
      <c r="CMV110" t="s">
        <v>2272</v>
      </c>
      <c r="CMW110" t="s">
        <v>2272</v>
      </c>
      <c r="CMX110" t="s">
        <v>2274</v>
      </c>
      <c r="CMY110" t="s">
        <v>2272</v>
      </c>
      <c r="CMZ110" t="s">
        <v>2273</v>
      </c>
      <c r="CNA110" t="s">
        <v>2273</v>
      </c>
    </row>
    <row r="111" spans="1:2393" x14ac:dyDescent="0.3">
      <c r="A111" t="s">
        <v>2498</v>
      </c>
      <c r="B111" t="s">
        <v>2499</v>
      </c>
      <c r="C111" t="s">
        <v>2300</v>
      </c>
      <c r="G111" t="s">
        <v>2273</v>
      </c>
      <c r="H111" t="s">
        <v>2272</v>
      </c>
      <c r="I111" t="s">
        <v>2273</v>
      </c>
      <c r="J111" t="s">
        <v>2272</v>
      </c>
      <c r="K111" t="s">
        <v>2273</v>
      </c>
      <c r="L111" t="s">
        <v>2272</v>
      </c>
      <c r="M111" t="s">
        <v>2274</v>
      </c>
      <c r="N111" t="s">
        <v>2273</v>
      </c>
      <c r="R111" t="s">
        <v>2273</v>
      </c>
      <c r="S111" t="s">
        <v>2273</v>
      </c>
      <c r="T111" t="s">
        <v>2273</v>
      </c>
      <c r="U111" t="s">
        <v>2273</v>
      </c>
      <c r="X111" t="s">
        <v>2273</v>
      </c>
      <c r="Y111" t="s">
        <v>2273</v>
      </c>
      <c r="AG111" t="s">
        <v>2272</v>
      </c>
      <c r="AH111" t="s">
        <v>2273</v>
      </c>
      <c r="AI111" t="s">
        <v>2273</v>
      </c>
      <c r="AJ111" t="s">
        <v>2273</v>
      </c>
      <c r="AK111" t="s">
        <v>2273</v>
      </c>
      <c r="AL111" t="s">
        <v>2273</v>
      </c>
      <c r="AM111" t="s">
        <v>2273</v>
      </c>
      <c r="AN111" t="s">
        <v>2272</v>
      </c>
      <c r="AO111" t="s">
        <v>2273</v>
      </c>
      <c r="AP111" t="s">
        <v>2273</v>
      </c>
      <c r="AQ111" t="s">
        <v>2273</v>
      </c>
      <c r="AY111" t="s">
        <v>2272</v>
      </c>
      <c r="AZ111" t="s">
        <v>2273</v>
      </c>
      <c r="BA111" t="s">
        <v>2272</v>
      </c>
      <c r="BB111" t="s">
        <v>2272</v>
      </c>
      <c r="BC111" t="s">
        <v>2272</v>
      </c>
      <c r="BD111" t="s">
        <v>2272</v>
      </c>
      <c r="BY111" t="s">
        <v>2273</v>
      </c>
      <c r="BZ111" t="s">
        <v>2273</v>
      </c>
      <c r="CA111" t="s">
        <v>2272</v>
      </c>
      <c r="CB111" t="s">
        <v>2273</v>
      </c>
      <c r="CC111" t="s">
        <v>2272</v>
      </c>
      <c r="CD111" t="s">
        <v>2274</v>
      </c>
      <c r="CO111" t="s">
        <v>2273</v>
      </c>
      <c r="CP111" t="s">
        <v>2273</v>
      </c>
      <c r="CQ111" t="s">
        <v>2273</v>
      </c>
      <c r="CX111" t="s">
        <v>2273</v>
      </c>
      <c r="CY111" t="s">
        <v>2273</v>
      </c>
      <c r="CZ111" t="s">
        <v>2273</v>
      </c>
      <c r="DA111" t="s">
        <v>2273</v>
      </c>
      <c r="DD111" t="s">
        <v>2274</v>
      </c>
      <c r="DE111" t="s">
        <v>2274</v>
      </c>
      <c r="DI111" t="s">
        <v>2273</v>
      </c>
      <c r="DJ111" t="s">
        <v>2273</v>
      </c>
      <c r="DK111" t="s">
        <v>2274</v>
      </c>
      <c r="DL111" t="s">
        <v>2273</v>
      </c>
      <c r="DM111" t="s">
        <v>2273</v>
      </c>
      <c r="DN111" t="s">
        <v>2273</v>
      </c>
      <c r="DO111" t="s">
        <v>2273</v>
      </c>
      <c r="DP111" t="s">
        <v>2274</v>
      </c>
      <c r="DQ111" t="s">
        <v>2273</v>
      </c>
      <c r="DR111" t="s">
        <v>2273</v>
      </c>
      <c r="DS111" t="s">
        <v>2273</v>
      </c>
      <c r="DT111" t="s">
        <v>2272</v>
      </c>
      <c r="DU111" t="s">
        <v>2272</v>
      </c>
      <c r="DW111" t="s">
        <v>2272</v>
      </c>
      <c r="FA111" t="s">
        <v>2274</v>
      </c>
      <c r="FB111" t="s">
        <v>2274</v>
      </c>
      <c r="FC111" t="s">
        <v>2274</v>
      </c>
      <c r="FD111" t="s">
        <v>2273</v>
      </c>
      <c r="FE111" t="s">
        <v>2273</v>
      </c>
      <c r="FF111" t="s">
        <v>2273</v>
      </c>
      <c r="FG111" t="s">
        <v>2274</v>
      </c>
      <c r="FH111" t="s">
        <v>2274</v>
      </c>
      <c r="FI111" t="s">
        <v>2274</v>
      </c>
      <c r="FJ111" t="s">
        <v>2273</v>
      </c>
      <c r="FN111" t="s">
        <v>2272</v>
      </c>
      <c r="FO111" t="s">
        <v>2273</v>
      </c>
      <c r="FV111" t="s">
        <v>2273</v>
      </c>
      <c r="KC111" t="s">
        <v>2274</v>
      </c>
      <c r="KP111" t="s">
        <v>2273</v>
      </c>
      <c r="KQ111" t="s">
        <v>2273</v>
      </c>
      <c r="KR111" t="s">
        <v>2273</v>
      </c>
      <c r="KS111" t="s">
        <v>2273</v>
      </c>
      <c r="KT111" t="s">
        <v>2273</v>
      </c>
      <c r="KU111" t="s">
        <v>2273</v>
      </c>
      <c r="KV111" t="s">
        <v>2273</v>
      </c>
      <c r="KW111" t="s">
        <v>2272</v>
      </c>
      <c r="KX111" t="s">
        <v>2273</v>
      </c>
      <c r="KY111" t="s">
        <v>2273</v>
      </c>
      <c r="KZ111" t="s">
        <v>2272</v>
      </c>
      <c r="LA111" t="s">
        <v>2273</v>
      </c>
      <c r="LB111" t="s">
        <v>2272</v>
      </c>
      <c r="LC111" t="s">
        <v>2273</v>
      </c>
      <c r="LD111" t="s">
        <v>2273</v>
      </c>
      <c r="LE111" t="s">
        <v>2274</v>
      </c>
      <c r="LF111" t="s">
        <v>2274</v>
      </c>
      <c r="LG111" t="s">
        <v>2272</v>
      </c>
      <c r="LH111" t="s">
        <v>2273</v>
      </c>
      <c r="LI111" t="s">
        <v>2273</v>
      </c>
      <c r="LJ111" t="s">
        <v>2273</v>
      </c>
      <c r="LK111" t="s">
        <v>2272</v>
      </c>
      <c r="LL111" t="s">
        <v>2272</v>
      </c>
      <c r="LM111" t="s">
        <v>2273</v>
      </c>
      <c r="LN111" t="s">
        <v>2273</v>
      </c>
      <c r="LO111" t="s">
        <v>2273</v>
      </c>
      <c r="LP111" t="s">
        <v>2272</v>
      </c>
      <c r="LQ111" t="s">
        <v>2274</v>
      </c>
      <c r="LS111" t="s">
        <v>2273</v>
      </c>
      <c r="LT111" t="s">
        <v>2273</v>
      </c>
      <c r="LU111" t="s">
        <v>2272</v>
      </c>
      <c r="LV111" t="s">
        <v>2273</v>
      </c>
      <c r="LW111" t="s">
        <v>2273</v>
      </c>
      <c r="LX111" t="s">
        <v>2273</v>
      </c>
      <c r="LY111" t="s">
        <v>2274</v>
      </c>
      <c r="LZ111" t="s">
        <v>2273</v>
      </c>
      <c r="MA111" t="s">
        <v>2273</v>
      </c>
      <c r="MB111" t="s">
        <v>2272</v>
      </c>
      <c r="MC111" t="s">
        <v>2273</v>
      </c>
      <c r="MF111" t="s">
        <v>2273</v>
      </c>
      <c r="MG111" t="s">
        <v>2273</v>
      </c>
      <c r="MH111" t="s">
        <v>2274</v>
      </c>
      <c r="MI111" t="s">
        <v>2273</v>
      </c>
      <c r="MJ111" t="s">
        <v>2273</v>
      </c>
      <c r="MK111" t="s">
        <v>2273</v>
      </c>
      <c r="ML111" t="s">
        <v>2272</v>
      </c>
      <c r="MM111" t="s">
        <v>2273</v>
      </c>
      <c r="MN111" t="s">
        <v>2273</v>
      </c>
      <c r="MP111" t="s">
        <v>2273</v>
      </c>
      <c r="MQ111" t="s">
        <v>2273</v>
      </c>
      <c r="MR111" t="s">
        <v>2273</v>
      </c>
      <c r="MS111" t="s">
        <v>2274</v>
      </c>
      <c r="MT111" t="s">
        <v>2272</v>
      </c>
      <c r="MU111" t="s">
        <v>2273</v>
      </c>
      <c r="MV111" t="s">
        <v>2273</v>
      </c>
      <c r="MW111" t="s">
        <v>2273</v>
      </c>
      <c r="NA111" t="s">
        <v>2273</v>
      </c>
      <c r="NB111" t="s">
        <v>2273</v>
      </c>
      <c r="NC111" t="s">
        <v>2273</v>
      </c>
      <c r="ND111" t="s">
        <v>2273</v>
      </c>
      <c r="NE111" t="s">
        <v>2273</v>
      </c>
      <c r="NF111" t="s">
        <v>2273</v>
      </c>
      <c r="NG111" t="s">
        <v>2273</v>
      </c>
      <c r="NH111" t="s">
        <v>2274</v>
      </c>
      <c r="NI111" t="s">
        <v>2274</v>
      </c>
      <c r="NJ111" t="s">
        <v>2273</v>
      </c>
      <c r="NK111" t="s">
        <v>2273</v>
      </c>
      <c r="NL111" t="s">
        <v>2273</v>
      </c>
      <c r="NM111" t="s">
        <v>2273</v>
      </c>
      <c r="NN111" t="s">
        <v>2273</v>
      </c>
      <c r="NO111" t="s">
        <v>2273</v>
      </c>
      <c r="NP111" t="s">
        <v>2273</v>
      </c>
      <c r="NQ111" t="s">
        <v>2273</v>
      </c>
      <c r="NR111" t="s">
        <v>2272</v>
      </c>
      <c r="NS111" t="s">
        <v>2273</v>
      </c>
      <c r="NT111" t="s">
        <v>2273</v>
      </c>
      <c r="NU111" t="s">
        <v>2273</v>
      </c>
      <c r="NV111" t="s">
        <v>2273</v>
      </c>
      <c r="NW111" t="s">
        <v>2273</v>
      </c>
      <c r="NX111" t="s">
        <v>2273</v>
      </c>
      <c r="NY111" t="s">
        <v>2273</v>
      </c>
      <c r="NZ111" t="s">
        <v>2272</v>
      </c>
      <c r="OB111" t="s">
        <v>2273</v>
      </c>
      <c r="OH111" t="s">
        <v>2273</v>
      </c>
      <c r="OI111" t="s">
        <v>2273</v>
      </c>
      <c r="OJ111" t="s">
        <v>2273</v>
      </c>
      <c r="OK111" t="s">
        <v>2273</v>
      </c>
      <c r="OL111" t="s">
        <v>2273</v>
      </c>
      <c r="OM111" t="s">
        <v>2273</v>
      </c>
      <c r="ON111" t="s">
        <v>2273</v>
      </c>
      <c r="OO111" t="s">
        <v>2273</v>
      </c>
      <c r="OP111" t="s">
        <v>2273</v>
      </c>
      <c r="OQ111" t="s">
        <v>2273</v>
      </c>
      <c r="OR111" t="s">
        <v>2273</v>
      </c>
      <c r="OS111" t="s">
        <v>2273</v>
      </c>
      <c r="OT111" t="s">
        <v>2273</v>
      </c>
      <c r="OU111" t="s">
        <v>2273</v>
      </c>
      <c r="OV111" t="s">
        <v>2273</v>
      </c>
      <c r="OX111" t="s">
        <v>2273</v>
      </c>
      <c r="OY111" t="s">
        <v>2273</v>
      </c>
      <c r="OZ111" t="s">
        <v>2274</v>
      </c>
      <c r="PA111" t="s">
        <v>2273</v>
      </c>
      <c r="PB111" t="s">
        <v>2273</v>
      </c>
      <c r="PC111" t="s">
        <v>2273</v>
      </c>
      <c r="PD111" t="s">
        <v>2273</v>
      </c>
      <c r="PE111" t="s">
        <v>2273</v>
      </c>
      <c r="PF111" t="s">
        <v>2273</v>
      </c>
      <c r="PG111" t="s">
        <v>2273</v>
      </c>
      <c r="PH111" t="s">
        <v>2273</v>
      </c>
      <c r="PI111" t="s">
        <v>2273</v>
      </c>
      <c r="PJ111" t="s">
        <v>2273</v>
      </c>
      <c r="PK111" t="s">
        <v>2273</v>
      </c>
      <c r="PL111" t="s">
        <v>2273</v>
      </c>
      <c r="PM111" t="s">
        <v>2273</v>
      </c>
      <c r="PN111" t="s">
        <v>2273</v>
      </c>
      <c r="PO111" t="s">
        <v>2273</v>
      </c>
      <c r="PP111" t="s">
        <v>2273</v>
      </c>
      <c r="PR111" t="s">
        <v>2273</v>
      </c>
      <c r="PS111" t="s">
        <v>2273</v>
      </c>
      <c r="PT111" t="s">
        <v>2273</v>
      </c>
      <c r="PU111" t="s">
        <v>2274</v>
      </c>
      <c r="PV111" t="s">
        <v>2273</v>
      </c>
      <c r="PY111" t="s">
        <v>2273</v>
      </c>
      <c r="PZ111" t="s">
        <v>2273</v>
      </c>
      <c r="QA111" t="s">
        <v>2272</v>
      </c>
      <c r="QB111" t="s">
        <v>2273</v>
      </c>
      <c r="QC111" t="s">
        <v>2273</v>
      </c>
      <c r="QD111" t="s">
        <v>2273</v>
      </c>
      <c r="QE111" t="s">
        <v>2273</v>
      </c>
      <c r="QF111" t="s">
        <v>2273</v>
      </c>
      <c r="QG111" t="s">
        <v>2273</v>
      </c>
      <c r="QH111" t="s">
        <v>2273</v>
      </c>
      <c r="QI111" t="s">
        <v>2273</v>
      </c>
      <c r="QJ111" t="s">
        <v>2273</v>
      </c>
      <c r="QM111" t="s">
        <v>2273</v>
      </c>
      <c r="QN111" t="s">
        <v>2273</v>
      </c>
      <c r="QO111" t="s">
        <v>2273</v>
      </c>
      <c r="QP111" t="s">
        <v>2273</v>
      </c>
      <c r="QQ111" t="s">
        <v>2273</v>
      </c>
      <c r="QR111" t="s">
        <v>2273</v>
      </c>
      <c r="QS111" t="s">
        <v>2273</v>
      </c>
      <c r="QT111" t="s">
        <v>2273</v>
      </c>
      <c r="QU111" t="s">
        <v>2273</v>
      </c>
      <c r="QV111" t="s">
        <v>2273</v>
      </c>
      <c r="QW111" t="s">
        <v>2272</v>
      </c>
      <c r="QX111" t="s">
        <v>2273</v>
      </c>
      <c r="QY111" t="s">
        <v>2273</v>
      </c>
      <c r="QZ111" t="s">
        <v>2273</v>
      </c>
      <c r="RA111" t="s">
        <v>2273</v>
      </c>
      <c r="RB111" t="s">
        <v>2273</v>
      </c>
      <c r="RC111" t="s">
        <v>2273</v>
      </c>
      <c r="RD111" t="s">
        <v>2273</v>
      </c>
      <c r="RE111" t="s">
        <v>2273</v>
      </c>
      <c r="RF111" t="s">
        <v>2273</v>
      </c>
      <c r="RG111" t="s">
        <v>2273</v>
      </c>
      <c r="RH111" t="s">
        <v>2273</v>
      </c>
      <c r="RI111" t="s">
        <v>2273</v>
      </c>
      <c r="RJ111" t="s">
        <v>2273</v>
      </c>
      <c r="RK111" t="s">
        <v>2273</v>
      </c>
      <c r="RL111" t="s">
        <v>2273</v>
      </c>
      <c r="RM111" t="s">
        <v>2273</v>
      </c>
      <c r="RN111" t="s">
        <v>2273</v>
      </c>
      <c r="RO111" t="s">
        <v>2273</v>
      </c>
      <c r="RP111" t="s">
        <v>2273</v>
      </c>
      <c r="RQ111" t="s">
        <v>2273</v>
      </c>
      <c r="RR111" t="s">
        <v>2273</v>
      </c>
      <c r="RS111" t="s">
        <v>2273</v>
      </c>
      <c r="RT111" t="s">
        <v>2273</v>
      </c>
      <c r="RU111" t="s">
        <v>2273</v>
      </c>
      <c r="RV111" t="s">
        <v>2273</v>
      </c>
      <c r="RW111" t="s">
        <v>2273</v>
      </c>
      <c r="RX111" t="s">
        <v>2273</v>
      </c>
      <c r="RY111" t="s">
        <v>2273</v>
      </c>
      <c r="RZ111" t="s">
        <v>2272</v>
      </c>
      <c r="SA111" t="s">
        <v>2274</v>
      </c>
      <c r="SB111" t="s">
        <v>2273</v>
      </c>
      <c r="SC111" t="s">
        <v>2273</v>
      </c>
      <c r="SD111" t="s">
        <v>2273</v>
      </c>
      <c r="SE111" t="s">
        <v>2273</v>
      </c>
      <c r="SF111" t="s">
        <v>2273</v>
      </c>
      <c r="SG111" t="s">
        <v>2273</v>
      </c>
      <c r="SH111" t="s">
        <v>2273</v>
      </c>
      <c r="SI111" t="s">
        <v>2273</v>
      </c>
      <c r="SJ111" t="s">
        <v>2272</v>
      </c>
      <c r="SK111" t="s">
        <v>2272</v>
      </c>
      <c r="SL111" t="s">
        <v>2272</v>
      </c>
      <c r="SM111" t="s">
        <v>2272</v>
      </c>
      <c r="SN111" t="s">
        <v>2272</v>
      </c>
      <c r="SO111" t="s">
        <v>2272</v>
      </c>
      <c r="SQ111" t="s">
        <v>2272</v>
      </c>
      <c r="SV111" t="s">
        <v>2272</v>
      </c>
      <c r="SW111" t="s">
        <v>2272</v>
      </c>
      <c r="SX111" t="s">
        <v>2272</v>
      </c>
      <c r="SY111" t="s">
        <v>2272</v>
      </c>
      <c r="TB111" t="s">
        <v>2272</v>
      </c>
      <c r="TC111" t="s">
        <v>2272</v>
      </c>
      <c r="TD111" t="s">
        <v>2272</v>
      </c>
      <c r="TE111" t="s">
        <v>2272</v>
      </c>
      <c r="TF111" t="s">
        <v>2272</v>
      </c>
      <c r="TG111" t="s">
        <v>2272</v>
      </c>
      <c r="TH111" t="s">
        <v>2272</v>
      </c>
      <c r="TI111" t="s">
        <v>2272</v>
      </c>
      <c r="TJ111" t="s">
        <v>2272</v>
      </c>
      <c r="TK111" t="s">
        <v>2272</v>
      </c>
      <c r="TL111" t="s">
        <v>2272</v>
      </c>
      <c r="TM111" t="s">
        <v>2272</v>
      </c>
      <c r="TN111" t="s">
        <v>2272</v>
      </c>
      <c r="TO111" t="s">
        <v>2272</v>
      </c>
      <c r="TP111" t="s">
        <v>2272</v>
      </c>
      <c r="TQ111" t="s">
        <v>2273</v>
      </c>
      <c r="TR111" t="s">
        <v>2273</v>
      </c>
      <c r="TS111" t="s">
        <v>2273</v>
      </c>
      <c r="TT111" t="s">
        <v>2274</v>
      </c>
      <c r="TU111" t="s">
        <v>2273</v>
      </c>
      <c r="TV111" t="s">
        <v>2273</v>
      </c>
      <c r="TW111" t="s">
        <v>2273</v>
      </c>
      <c r="TX111" t="s">
        <v>2274</v>
      </c>
      <c r="TY111" t="s">
        <v>2274</v>
      </c>
      <c r="TZ111" t="s">
        <v>2274</v>
      </c>
      <c r="UA111" t="s">
        <v>2273</v>
      </c>
      <c r="UB111" t="s">
        <v>2273</v>
      </c>
      <c r="UE111" t="s">
        <v>2274</v>
      </c>
      <c r="UF111" t="s">
        <v>2274</v>
      </c>
      <c r="UG111" t="s">
        <v>2273</v>
      </c>
      <c r="UH111" t="s">
        <v>2274</v>
      </c>
      <c r="UI111" t="s">
        <v>2274</v>
      </c>
      <c r="UJ111" t="s">
        <v>2274</v>
      </c>
      <c r="UK111" t="s">
        <v>2274</v>
      </c>
      <c r="UL111" t="s">
        <v>2274</v>
      </c>
      <c r="UN111" t="s">
        <v>2274</v>
      </c>
      <c r="UO111" t="s">
        <v>2274</v>
      </c>
      <c r="UQ111" t="s">
        <v>2273</v>
      </c>
      <c r="UR111" t="s">
        <v>2273</v>
      </c>
      <c r="US111" t="s">
        <v>2273</v>
      </c>
      <c r="UU111" t="s">
        <v>2273</v>
      </c>
      <c r="UV111" t="s">
        <v>2273</v>
      </c>
      <c r="UX111" t="s">
        <v>2273</v>
      </c>
      <c r="UY111" t="s">
        <v>2273</v>
      </c>
      <c r="UZ111" t="s">
        <v>2272</v>
      </c>
      <c r="VA111" t="s">
        <v>2274</v>
      </c>
      <c r="VB111" t="s">
        <v>2272</v>
      </c>
      <c r="VC111" t="s">
        <v>2273</v>
      </c>
      <c r="VD111" t="s">
        <v>2274</v>
      </c>
      <c r="VE111" t="s">
        <v>2274</v>
      </c>
      <c r="VI111" t="s">
        <v>2273</v>
      </c>
      <c r="VJ111" t="s">
        <v>2273</v>
      </c>
      <c r="VK111" t="s">
        <v>2274</v>
      </c>
      <c r="VL111" t="s">
        <v>2274</v>
      </c>
      <c r="VM111" t="s">
        <v>2274</v>
      </c>
      <c r="VN111" t="s">
        <v>2274</v>
      </c>
      <c r="VO111" t="s">
        <v>2273</v>
      </c>
      <c r="VP111" t="s">
        <v>2272</v>
      </c>
      <c r="VQ111" t="s">
        <v>2274</v>
      </c>
      <c r="WI111" t="s">
        <v>2273</v>
      </c>
      <c r="WJ111" t="s">
        <v>2273</v>
      </c>
      <c r="WK111" t="s">
        <v>2274</v>
      </c>
      <c r="WL111" t="s">
        <v>2274</v>
      </c>
      <c r="WM111" t="s">
        <v>2274</v>
      </c>
      <c r="WN111" t="s">
        <v>2274</v>
      </c>
      <c r="WO111" t="s">
        <v>2274</v>
      </c>
      <c r="WP111" t="s">
        <v>2274</v>
      </c>
      <c r="XU111" t="s">
        <v>2274</v>
      </c>
      <c r="XV111" t="s">
        <v>2274</v>
      </c>
      <c r="XW111" t="s">
        <v>2274</v>
      </c>
      <c r="XY111" t="s">
        <v>2274</v>
      </c>
      <c r="XZ111" t="s">
        <v>2274</v>
      </c>
      <c r="YA111" t="s">
        <v>2274</v>
      </c>
      <c r="YB111" t="s">
        <v>2273</v>
      </c>
      <c r="YC111" t="s">
        <v>2274</v>
      </c>
      <c r="YD111" t="s">
        <v>2273</v>
      </c>
      <c r="YF111" t="s">
        <v>2273</v>
      </c>
      <c r="YG111" t="s">
        <v>2273</v>
      </c>
      <c r="YH111" t="s">
        <v>2273</v>
      </c>
      <c r="YI111" t="s">
        <v>2273</v>
      </c>
      <c r="YJ111" t="s">
        <v>2274</v>
      </c>
      <c r="YM111" t="s">
        <v>2274</v>
      </c>
      <c r="YO111" t="s">
        <v>2272</v>
      </c>
      <c r="YP111" t="s">
        <v>2272</v>
      </c>
      <c r="YQ111" t="s">
        <v>2272</v>
      </c>
      <c r="YR111" t="s">
        <v>2273</v>
      </c>
      <c r="YS111" t="s">
        <v>2273</v>
      </c>
      <c r="YT111" t="s">
        <v>2272</v>
      </c>
      <c r="ZK111" t="s">
        <v>2273</v>
      </c>
      <c r="ZL111" t="s">
        <v>2274</v>
      </c>
      <c r="ADU111" t="s">
        <v>2274</v>
      </c>
      <c r="ADV111" t="s">
        <v>2272</v>
      </c>
      <c r="ADW111" t="s">
        <v>2272</v>
      </c>
      <c r="ADX111" t="s">
        <v>2272</v>
      </c>
      <c r="ADY111" t="s">
        <v>2273</v>
      </c>
      <c r="ADZ111" t="s">
        <v>2274</v>
      </c>
      <c r="AEA111" t="s">
        <v>2274</v>
      </c>
      <c r="AEB111" t="s">
        <v>2273</v>
      </c>
      <c r="AEC111" t="s">
        <v>2274</v>
      </c>
      <c r="AED111" t="s">
        <v>2272</v>
      </c>
      <c r="AEE111" t="s">
        <v>2274</v>
      </c>
      <c r="AEF111" t="s">
        <v>2272</v>
      </c>
      <c r="AEG111" t="s">
        <v>2272</v>
      </c>
      <c r="AEH111" t="s">
        <v>2272</v>
      </c>
      <c r="AEI111" t="s">
        <v>2273</v>
      </c>
      <c r="AEJ111" t="s">
        <v>2273</v>
      </c>
      <c r="AEK111" t="s">
        <v>2272</v>
      </c>
      <c r="AEL111" t="s">
        <v>2273</v>
      </c>
      <c r="AEM111" t="s">
        <v>2273</v>
      </c>
      <c r="AEN111" t="s">
        <v>2273</v>
      </c>
      <c r="AEQ111" t="s">
        <v>2273</v>
      </c>
      <c r="AEU111" t="s">
        <v>2273</v>
      </c>
      <c r="AEV111" t="s">
        <v>2273</v>
      </c>
      <c r="AEW111" t="s">
        <v>2273</v>
      </c>
      <c r="AEX111" t="s">
        <v>2273</v>
      </c>
      <c r="AEZ111" t="s">
        <v>2272</v>
      </c>
      <c r="AFA111" t="s">
        <v>2273</v>
      </c>
      <c r="AFB111" t="s">
        <v>2273</v>
      </c>
      <c r="AFD111" t="s">
        <v>2274</v>
      </c>
      <c r="AFE111" t="s">
        <v>2274</v>
      </c>
      <c r="AFF111" t="s">
        <v>2273</v>
      </c>
      <c r="AFH111" t="s">
        <v>2274</v>
      </c>
      <c r="AFP111" t="s">
        <v>2273</v>
      </c>
      <c r="AFQ111" t="s">
        <v>2273</v>
      </c>
      <c r="AFV111" t="s">
        <v>2272</v>
      </c>
      <c r="AFW111" t="s">
        <v>2273</v>
      </c>
      <c r="AGH111" t="s">
        <v>2273</v>
      </c>
      <c r="AGI111" t="s">
        <v>2273</v>
      </c>
      <c r="AGR111" t="s">
        <v>2272</v>
      </c>
      <c r="AHI111" t="s">
        <v>2273</v>
      </c>
      <c r="AHL111" t="s">
        <v>2273</v>
      </c>
      <c r="AHN111" t="s">
        <v>2273</v>
      </c>
      <c r="AHO111" t="s">
        <v>2273</v>
      </c>
      <c r="AHR111" t="s">
        <v>2273</v>
      </c>
      <c r="AHT111" t="s">
        <v>2273</v>
      </c>
      <c r="AHU111" t="s">
        <v>2273</v>
      </c>
      <c r="AHZ111" t="s">
        <v>2273</v>
      </c>
      <c r="AIA111" t="s">
        <v>2273</v>
      </c>
      <c r="AIC111" t="s">
        <v>2273</v>
      </c>
      <c r="AID111" t="s">
        <v>2273</v>
      </c>
      <c r="AIH111" t="s">
        <v>2273</v>
      </c>
      <c r="AII111" t="s">
        <v>2273</v>
      </c>
      <c r="AIO111" t="s">
        <v>2273</v>
      </c>
      <c r="AIP111" t="s">
        <v>2272</v>
      </c>
      <c r="AIQ111" t="s">
        <v>2274</v>
      </c>
      <c r="AIR111" t="s">
        <v>2272</v>
      </c>
      <c r="AIS111" t="s">
        <v>2273</v>
      </c>
      <c r="AIT111" t="s">
        <v>2273</v>
      </c>
      <c r="AIU111" t="s">
        <v>2273</v>
      </c>
      <c r="AIV111" t="s">
        <v>2273</v>
      </c>
      <c r="AIW111" t="s">
        <v>2273</v>
      </c>
      <c r="AIX111" t="s">
        <v>2274</v>
      </c>
      <c r="AIY111" t="s">
        <v>2273</v>
      </c>
      <c r="AIZ111" t="s">
        <v>2273</v>
      </c>
      <c r="AJB111" t="s">
        <v>2273</v>
      </c>
      <c r="AJC111" t="s">
        <v>2273</v>
      </c>
      <c r="AJD111" t="s">
        <v>2273</v>
      </c>
      <c r="AJE111" t="s">
        <v>2273</v>
      </c>
      <c r="AJG111" t="s">
        <v>2273</v>
      </c>
      <c r="AJH111" t="s">
        <v>2273</v>
      </c>
      <c r="AJI111" t="s">
        <v>2273</v>
      </c>
      <c r="AJJ111" t="s">
        <v>2274</v>
      </c>
      <c r="AJP111" t="s">
        <v>2274</v>
      </c>
      <c r="AJQ111" t="s">
        <v>2273</v>
      </c>
      <c r="AJR111" t="s">
        <v>2273</v>
      </c>
      <c r="AJS111" t="s">
        <v>2272</v>
      </c>
      <c r="AJT111" t="s">
        <v>2274</v>
      </c>
      <c r="AJU111" t="s">
        <v>2273</v>
      </c>
      <c r="AJV111" t="s">
        <v>2273</v>
      </c>
      <c r="AJX111" t="s">
        <v>2273</v>
      </c>
      <c r="AKF111" t="s">
        <v>2273</v>
      </c>
      <c r="AKG111" t="s">
        <v>2273</v>
      </c>
      <c r="AKH111" t="s">
        <v>2273</v>
      </c>
      <c r="AKI111" t="s">
        <v>2274</v>
      </c>
      <c r="AKJ111" t="s">
        <v>2273</v>
      </c>
      <c r="AKK111" t="s">
        <v>2273</v>
      </c>
      <c r="AKV111" t="s">
        <v>2273</v>
      </c>
      <c r="AKX111" t="s">
        <v>2274</v>
      </c>
      <c r="ALA111" t="s">
        <v>2273</v>
      </c>
      <c r="ALB111" t="s">
        <v>2273</v>
      </c>
      <c r="ALD111" t="s">
        <v>2273</v>
      </c>
      <c r="ALE111" t="s">
        <v>2273</v>
      </c>
      <c r="ALF111" t="s">
        <v>2273</v>
      </c>
      <c r="ALI111" t="s">
        <v>2273</v>
      </c>
      <c r="ALM111" t="s">
        <v>2273</v>
      </c>
      <c r="ALS111" t="s">
        <v>2273</v>
      </c>
      <c r="ALU111" t="s">
        <v>2273</v>
      </c>
      <c r="ALW111" t="s">
        <v>2273</v>
      </c>
      <c r="ALX111" t="s">
        <v>2272</v>
      </c>
      <c r="ALY111" t="s">
        <v>2273</v>
      </c>
      <c r="AMA111" t="s">
        <v>2273</v>
      </c>
      <c r="AMB111" t="s">
        <v>2273</v>
      </c>
      <c r="AMH111" t="s">
        <v>2273</v>
      </c>
      <c r="AMI111" t="s">
        <v>2273</v>
      </c>
      <c r="AMJ111" t="s">
        <v>2273</v>
      </c>
      <c r="AMK111" t="s">
        <v>2273</v>
      </c>
      <c r="AML111" t="s">
        <v>2273</v>
      </c>
      <c r="AMM111" t="s">
        <v>2273</v>
      </c>
      <c r="AMN111" t="s">
        <v>2273</v>
      </c>
      <c r="AMO111" t="s">
        <v>2273</v>
      </c>
      <c r="AMP111" t="s">
        <v>2274</v>
      </c>
      <c r="AMQ111" t="s">
        <v>2273</v>
      </c>
      <c r="AMR111" t="s">
        <v>2273</v>
      </c>
      <c r="AMS111" t="s">
        <v>2273</v>
      </c>
      <c r="AMT111" t="s">
        <v>2273</v>
      </c>
      <c r="AMU111" t="s">
        <v>2273</v>
      </c>
      <c r="AMV111" t="s">
        <v>2273</v>
      </c>
      <c r="AMW111" t="s">
        <v>2273</v>
      </c>
      <c r="AMX111" t="s">
        <v>2273</v>
      </c>
      <c r="AMY111" t="s">
        <v>2273</v>
      </c>
      <c r="AMZ111" t="s">
        <v>2273</v>
      </c>
      <c r="ANA111" t="s">
        <v>2274</v>
      </c>
      <c r="ANB111" t="s">
        <v>2273</v>
      </c>
      <c r="ANC111" t="s">
        <v>2274</v>
      </c>
      <c r="AND111" t="s">
        <v>2273</v>
      </c>
      <c r="ANE111" t="s">
        <v>2273</v>
      </c>
      <c r="ANF111" t="s">
        <v>2272</v>
      </c>
      <c r="AOV111" t="s">
        <v>2274</v>
      </c>
      <c r="APA111" t="s">
        <v>2274</v>
      </c>
      <c r="APC111" t="s">
        <v>2272</v>
      </c>
      <c r="APR111" t="s">
        <v>2273</v>
      </c>
      <c r="APS111" t="s">
        <v>2273</v>
      </c>
      <c r="APT111" t="s">
        <v>2272</v>
      </c>
      <c r="APV111" t="s">
        <v>2274</v>
      </c>
      <c r="APW111" t="s">
        <v>2272</v>
      </c>
      <c r="APX111" t="s">
        <v>2272</v>
      </c>
      <c r="APY111" t="s">
        <v>2274</v>
      </c>
      <c r="APZ111" t="s">
        <v>2273</v>
      </c>
      <c r="AQA111" t="s">
        <v>2273</v>
      </c>
      <c r="AQB111" t="s">
        <v>2273</v>
      </c>
      <c r="AQF111" t="s">
        <v>2273</v>
      </c>
      <c r="AQS111" t="s">
        <v>2274</v>
      </c>
      <c r="AQT111" t="s">
        <v>2272</v>
      </c>
      <c r="ARA111" t="s">
        <v>2273</v>
      </c>
      <c r="ARB111" t="s">
        <v>2273</v>
      </c>
      <c r="ARC111" t="s">
        <v>2273</v>
      </c>
      <c r="ARD111" t="s">
        <v>2273</v>
      </c>
      <c r="ARE111" t="s">
        <v>2272</v>
      </c>
      <c r="ARM111" t="s">
        <v>2272</v>
      </c>
      <c r="ARP111" t="s">
        <v>2272</v>
      </c>
      <c r="ARQ111" t="s">
        <v>2274</v>
      </c>
      <c r="ARR111" t="s">
        <v>2273</v>
      </c>
      <c r="ARS111" t="s">
        <v>2273</v>
      </c>
      <c r="ARV111" t="s">
        <v>2272</v>
      </c>
      <c r="ARW111" t="s">
        <v>2274</v>
      </c>
      <c r="ARX111" t="s">
        <v>2272</v>
      </c>
      <c r="ARZ111" t="s">
        <v>2273</v>
      </c>
      <c r="ASA111" t="s">
        <v>2274</v>
      </c>
      <c r="ASC111" t="s">
        <v>2274</v>
      </c>
      <c r="ASE111" t="s">
        <v>2273</v>
      </c>
      <c r="ASF111" t="s">
        <v>2274</v>
      </c>
      <c r="ASG111" t="s">
        <v>2274</v>
      </c>
      <c r="ASH111" t="s">
        <v>2274</v>
      </c>
      <c r="ASI111" t="s">
        <v>2273</v>
      </c>
      <c r="ASJ111" t="s">
        <v>2273</v>
      </c>
      <c r="ASK111" t="s">
        <v>2273</v>
      </c>
      <c r="ASL111" t="s">
        <v>2273</v>
      </c>
      <c r="ASM111" t="s">
        <v>2274</v>
      </c>
      <c r="ASN111" t="s">
        <v>2274</v>
      </c>
      <c r="ASO111" t="s">
        <v>2273</v>
      </c>
      <c r="ASP111" t="s">
        <v>2274</v>
      </c>
      <c r="ASQ111" t="s">
        <v>2274</v>
      </c>
      <c r="ASR111" t="s">
        <v>2274</v>
      </c>
      <c r="ASS111" t="s">
        <v>2273</v>
      </c>
      <c r="AST111" t="s">
        <v>2273</v>
      </c>
      <c r="ASU111" t="s">
        <v>2273</v>
      </c>
      <c r="ASV111" t="s">
        <v>2274</v>
      </c>
      <c r="ASX111" t="s">
        <v>2273</v>
      </c>
      <c r="ASZ111" t="s">
        <v>2274</v>
      </c>
      <c r="ATT111" t="s">
        <v>2273</v>
      </c>
      <c r="ATV111" t="s">
        <v>2274</v>
      </c>
      <c r="ATW111" t="s">
        <v>2274</v>
      </c>
      <c r="ATY111" t="s">
        <v>2273</v>
      </c>
      <c r="AUA111" t="s">
        <v>2273</v>
      </c>
      <c r="AUB111" t="s">
        <v>2273</v>
      </c>
      <c r="AUE111" t="s">
        <v>2272</v>
      </c>
      <c r="AUG111" t="s">
        <v>2273</v>
      </c>
      <c r="AUI111" t="s">
        <v>2273</v>
      </c>
      <c r="AUL111" t="s">
        <v>2274</v>
      </c>
      <c r="AUQ111" t="s">
        <v>2272</v>
      </c>
      <c r="AUT111" t="s">
        <v>2273</v>
      </c>
      <c r="AVB111" t="s">
        <v>2272</v>
      </c>
      <c r="AVD111" t="s">
        <v>2274</v>
      </c>
      <c r="AVE111" t="s">
        <v>2274</v>
      </c>
      <c r="AVL111" t="s">
        <v>2273</v>
      </c>
      <c r="AVN111" t="s">
        <v>2273</v>
      </c>
      <c r="AVO111" t="s">
        <v>2273</v>
      </c>
      <c r="AVP111" t="s">
        <v>2273</v>
      </c>
      <c r="AVQ111" t="s">
        <v>2272</v>
      </c>
      <c r="AVR111" t="s">
        <v>2274</v>
      </c>
      <c r="AVS111" t="s">
        <v>2273</v>
      </c>
      <c r="AVU111" t="s">
        <v>2274</v>
      </c>
      <c r="AVV111" t="s">
        <v>2273</v>
      </c>
      <c r="AVW111" t="s">
        <v>2273</v>
      </c>
      <c r="AVX111" t="s">
        <v>2273</v>
      </c>
      <c r="AVY111" t="s">
        <v>2273</v>
      </c>
      <c r="AVZ111" t="s">
        <v>2273</v>
      </c>
      <c r="AWA111" t="s">
        <v>2273</v>
      </c>
      <c r="AWH111" t="s">
        <v>2273</v>
      </c>
      <c r="AWN111" t="s">
        <v>2273</v>
      </c>
      <c r="AWP111" t="s">
        <v>2273</v>
      </c>
      <c r="AWR111" t="s">
        <v>2273</v>
      </c>
      <c r="AWS111" t="s">
        <v>2273</v>
      </c>
      <c r="AWT111" t="s">
        <v>2272</v>
      </c>
      <c r="AWU111" t="s">
        <v>2273</v>
      </c>
      <c r="AWV111" t="s">
        <v>2274</v>
      </c>
      <c r="AWW111" t="s">
        <v>2274</v>
      </c>
      <c r="AWX111" t="s">
        <v>2273</v>
      </c>
      <c r="AWY111" t="s">
        <v>2273</v>
      </c>
      <c r="AWZ111" t="s">
        <v>2273</v>
      </c>
      <c r="AXA111" t="s">
        <v>2273</v>
      </c>
      <c r="AXE111" t="s">
        <v>2273</v>
      </c>
      <c r="AXL111" t="s">
        <v>2272</v>
      </c>
      <c r="AXM111" t="s">
        <v>2273</v>
      </c>
      <c r="AXN111" t="s">
        <v>2274</v>
      </c>
      <c r="AXO111" t="s">
        <v>2274</v>
      </c>
      <c r="AXS111" t="s">
        <v>2273</v>
      </c>
      <c r="AXT111" t="s">
        <v>2274</v>
      </c>
      <c r="AXW111" t="s">
        <v>2273</v>
      </c>
      <c r="AXX111" t="s">
        <v>2274</v>
      </c>
      <c r="AXY111" t="s">
        <v>2273</v>
      </c>
      <c r="AXZ111" t="s">
        <v>2274</v>
      </c>
      <c r="AYA111" t="s">
        <v>2272</v>
      </c>
      <c r="AYB111" t="s">
        <v>2272</v>
      </c>
      <c r="AYC111" t="s">
        <v>2274</v>
      </c>
      <c r="AYD111" t="s">
        <v>2273</v>
      </c>
      <c r="AYE111" t="s">
        <v>2274</v>
      </c>
      <c r="AYF111" t="s">
        <v>2274</v>
      </c>
      <c r="AYG111" t="s">
        <v>2272</v>
      </c>
      <c r="AYH111" t="s">
        <v>2272</v>
      </c>
      <c r="AYJ111" t="s">
        <v>2273</v>
      </c>
      <c r="AYK111" t="s">
        <v>2272</v>
      </c>
      <c r="AYL111" t="s">
        <v>2272</v>
      </c>
      <c r="AYM111" t="s">
        <v>2273</v>
      </c>
      <c r="AYN111" t="s">
        <v>2273</v>
      </c>
      <c r="AYO111" t="s">
        <v>2273</v>
      </c>
      <c r="AYP111" t="s">
        <v>2273</v>
      </c>
      <c r="AYQ111" t="s">
        <v>2274</v>
      </c>
      <c r="AYS111" t="s">
        <v>2273</v>
      </c>
      <c r="AYX111" t="s">
        <v>2273</v>
      </c>
      <c r="AZB111" t="s">
        <v>2274</v>
      </c>
      <c r="AZE111" t="s">
        <v>2273</v>
      </c>
      <c r="AZF111" t="s">
        <v>2274</v>
      </c>
      <c r="AZI111" t="s">
        <v>2274</v>
      </c>
      <c r="AZN111" t="s">
        <v>2273</v>
      </c>
      <c r="AZR111" t="s">
        <v>2274</v>
      </c>
      <c r="AZT111" t="s">
        <v>2274</v>
      </c>
      <c r="AZU111" t="s">
        <v>2274</v>
      </c>
      <c r="AZV111" t="s">
        <v>2274</v>
      </c>
      <c r="BAA111" t="s">
        <v>2274</v>
      </c>
      <c r="BAB111" t="s">
        <v>2273</v>
      </c>
      <c r="BAC111" t="s">
        <v>2274</v>
      </c>
      <c r="BAF111" t="s">
        <v>2274</v>
      </c>
      <c r="BAG111" t="s">
        <v>2273</v>
      </c>
      <c r="BAH111" t="s">
        <v>2274</v>
      </c>
      <c r="BAI111" t="s">
        <v>2273</v>
      </c>
      <c r="BAJ111" t="s">
        <v>2273</v>
      </c>
      <c r="BAK111" t="s">
        <v>2273</v>
      </c>
      <c r="BAN111" t="s">
        <v>2274</v>
      </c>
      <c r="BAO111" t="s">
        <v>2273</v>
      </c>
      <c r="BAQ111" t="s">
        <v>2274</v>
      </c>
      <c r="BAS111" t="s">
        <v>2274</v>
      </c>
      <c r="BAU111" t="s">
        <v>2274</v>
      </c>
      <c r="BAX111" t="s">
        <v>2273</v>
      </c>
      <c r="BAZ111" t="s">
        <v>2274</v>
      </c>
      <c r="BBC111" t="s">
        <v>2273</v>
      </c>
      <c r="BBE111" t="s">
        <v>2273</v>
      </c>
      <c r="BBF111" t="s">
        <v>2273</v>
      </c>
      <c r="BBG111" t="s">
        <v>2273</v>
      </c>
      <c r="BBH111" t="s">
        <v>2273</v>
      </c>
      <c r="BBI111" t="s">
        <v>2273</v>
      </c>
      <c r="BBJ111" t="s">
        <v>2273</v>
      </c>
      <c r="BBK111" t="s">
        <v>2273</v>
      </c>
      <c r="BBL111" t="s">
        <v>2273</v>
      </c>
      <c r="BBN111" t="s">
        <v>2273</v>
      </c>
      <c r="BBO111" t="s">
        <v>2273</v>
      </c>
      <c r="BBQ111" t="s">
        <v>2273</v>
      </c>
      <c r="BBR111" t="s">
        <v>2273</v>
      </c>
      <c r="BBT111" t="s">
        <v>2273</v>
      </c>
      <c r="BBU111" t="s">
        <v>2273</v>
      </c>
      <c r="BBV111" t="s">
        <v>2273</v>
      </c>
      <c r="BBW111" t="s">
        <v>2273</v>
      </c>
      <c r="BBX111" t="s">
        <v>2273</v>
      </c>
      <c r="BBY111" t="s">
        <v>2273</v>
      </c>
      <c r="BBZ111" t="s">
        <v>2273</v>
      </c>
      <c r="BCF111" t="s">
        <v>2273</v>
      </c>
      <c r="BCG111" t="s">
        <v>2273</v>
      </c>
      <c r="BCJ111" t="s">
        <v>2273</v>
      </c>
      <c r="BCK111" t="s">
        <v>2273</v>
      </c>
      <c r="BCL111" t="s">
        <v>2273</v>
      </c>
      <c r="BCM111" t="s">
        <v>2273</v>
      </c>
      <c r="BCN111" t="s">
        <v>2273</v>
      </c>
      <c r="BCP111" t="s">
        <v>2273</v>
      </c>
      <c r="BCQ111" t="s">
        <v>2273</v>
      </c>
      <c r="BCR111" t="s">
        <v>2273</v>
      </c>
      <c r="BCS111" t="s">
        <v>2273</v>
      </c>
      <c r="BCT111" t="s">
        <v>2273</v>
      </c>
      <c r="BCU111" t="s">
        <v>2273</v>
      </c>
      <c r="BCV111" t="s">
        <v>2274</v>
      </c>
      <c r="BCW111" t="s">
        <v>2274</v>
      </c>
      <c r="BCX111" t="s">
        <v>2274</v>
      </c>
      <c r="BCY111" t="s">
        <v>2274</v>
      </c>
      <c r="BCZ111" t="s">
        <v>2273</v>
      </c>
      <c r="BDA111" t="s">
        <v>2274</v>
      </c>
      <c r="BDD111" t="s">
        <v>2272</v>
      </c>
      <c r="BDE111" t="s">
        <v>2273</v>
      </c>
      <c r="BDF111" t="s">
        <v>2273</v>
      </c>
      <c r="BDG111" t="s">
        <v>2273</v>
      </c>
      <c r="BDH111" t="s">
        <v>2273</v>
      </c>
      <c r="BDI111" t="s">
        <v>2273</v>
      </c>
      <c r="BDJ111" t="s">
        <v>2273</v>
      </c>
      <c r="BDK111" t="s">
        <v>2273</v>
      </c>
      <c r="BDL111" t="s">
        <v>2273</v>
      </c>
      <c r="BDM111" t="s">
        <v>2272</v>
      </c>
      <c r="BDO111" t="s">
        <v>2273</v>
      </c>
      <c r="BDR111" t="s">
        <v>2273</v>
      </c>
      <c r="BDS111" t="s">
        <v>2273</v>
      </c>
      <c r="BDT111" t="s">
        <v>2273</v>
      </c>
      <c r="BDU111" t="s">
        <v>2273</v>
      </c>
      <c r="BDV111" t="s">
        <v>2273</v>
      </c>
      <c r="BDW111" t="s">
        <v>2273</v>
      </c>
      <c r="BDX111" t="s">
        <v>2273</v>
      </c>
      <c r="BDY111" t="s">
        <v>2273</v>
      </c>
      <c r="BEQ111" t="s">
        <v>2273</v>
      </c>
      <c r="BER111" t="s">
        <v>2272</v>
      </c>
      <c r="BES111" t="s">
        <v>2274</v>
      </c>
      <c r="BET111" t="s">
        <v>2274</v>
      </c>
      <c r="BEW111" t="s">
        <v>2273</v>
      </c>
      <c r="BEZ111" t="s">
        <v>2273</v>
      </c>
      <c r="BFA111" t="s">
        <v>2273</v>
      </c>
      <c r="BFC111" t="s">
        <v>2273</v>
      </c>
      <c r="BFD111" t="s">
        <v>2273</v>
      </c>
      <c r="BFF111" t="s">
        <v>2273</v>
      </c>
      <c r="BFH111" t="s">
        <v>2274</v>
      </c>
      <c r="BFI111" t="s">
        <v>2273</v>
      </c>
      <c r="BFJ111" t="s">
        <v>2273</v>
      </c>
      <c r="BFK111" t="s">
        <v>2273</v>
      </c>
      <c r="BFL111" t="s">
        <v>2273</v>
      </c>
      <c r="BFM111" t="s">
        <v>2273</v>
      </c>
      <c r="BFN111" t="s">
        <v>2273</v>
      </c>
      <c r="BFO111" t="s">
        <v>2273</v>
      </c>
      <c r="BFP111" t="s">
        <v>2273</v>
      </c>
      <c r="BFQ111" t="s">
        <v>2273</v>
      </c>
      <c r="BFR111" t="s">
        <v>2273</v>
      </c>
      <c r="BFS111" t="s">
        <v>2273</v>
      </c>
      <c r="BFT111" t="s">
        <v>2273</v>
      </c>
      <c r="BFU111" t="s">
        <v>2273</v>
      </c>
      <c r="BFV111" t="s">
        <v>2273</v>
      </c>
      <c r="BFX111" t="s">
        <v>2272</v>
      </c>
      <c r="BFY111" t="s">
        <v>2273</v>
      </c>
      <c r="BFZ111" t="s">
        <v>2273</v>
      </c>
      <c r="BGA111" t="s">
        <v>2273</v>
      </c>
      <c r="BGB111" t="s">
        <v>2273</v>
      </c>
      <c r="BGC111" t="s">
        <v>2273</v>
      </c>
      <c r="BGD111" t="s">
        <v>2273</v>
      </c>
      <c r="BGE111" t="s">
        <v>2273</v>
      </c>
      <c r="BGF111" t="s">
        <v>2273</v>
      </c>
      <c r="BGG111" t="s">
        <v>2273</v>
      </c>
      <c r="BGH111" t="s">
        <v>2273</v>
      </c>
      <c r="BGI111" t="s">
        <v>2273</v>
      </c>
      <c r="BGJ111" t="s">
        <v>2273</v>
      </c>
      <c r="BGK111" t="s">
        <v>2273</v>
      </c>
      <c r="BGL111" t="s">
        <v>2273</v>
      </c>
      <c r="BGM111" t="s">
        <v>2273</v>
      </c>
      <c r="BHB111" t="s">
        <v>2273</v>
      </c>
      <c r="BHC111" t="s">
        <v>2273</v>
      </c>
      <c r="BHD111" t="s">
        <v>2273</v>
      </c>
      <c r="BHE111" t="s">
        <v>2273</v>
      </c>
      <c r="BHF111" t="s">
        <v>2272</v>
      </c>
      <c r="BHG111" t="s">
        <v>2273</v>
      </c>
      <c r="BHH111" t="s">
        <v>2273</v>
      </c>
      <c r="BHI111" t="s">
        <v>2273</v>
      </c>
      <c r="BHJ111" t="s">
        <v>2273</v>
      </c>
      <c r="BIA111" t="s">
        <v>2273</v>
      </c>
      <c r="BIB111" t="s">
        <v>2273</v>
      </c>
      <c r="BIC111" t="s">
        <v>2273</v>
      </c>
      <c r="BID111" t="s">
        <v>2273</v>
      </c>
      <c r="BIE111" t="s">
        <v>2273</v>
      </c>
      <c r="BIF111" t="s">
        <v>2273</v>
      </c>
      <c r="BIG111" t="s">
        <v>2273</v>
      </c>
      <c r="BIH111" t="s">
        <v>2272</v>
      </c>
      <c r="BII111" t="s">
        <v>2272</v>
      </c>
      <c r="BIJ111" t="s">
        <v>2273</v>
      </c>
      <c r="BIL111" t="s">
        <v>2272</v>
      </c>
      <c r="BIM111" t="s">
        <v>2272</v>
      </c>
      <c r="BIN111" t="s">
        <v>2272</v>
      </c>
      <c r="BIO111" t="s">
        <v>2273</v>
      </c>
      <c r="BIR111" t="s">
        <v>2273</v>
      </c>
      <c r="BIU111" t="s">
        <v>2273</v>
      </c>
      <c r="BIV111" t="s">
        <v>2273</v>
      </c>
      <c r="BIY111" t="s">
        <v>2273</v>
      </c>
      <c r="BIZ111" t="s">
        <v>2273</v>
      </c>
      <c r="BJB111" t="s">
        <v>2273</v>
      </c>
      <c r="BJC111" t="s">
        <v>2273</v>
      </c>
      <c r="BJD111" t="s">
        <v>2273</v>
      </c>
      <c r="BJE111" t="s">
        <v>2273</v>
      </c>
      <c r="BJF111" t="s">
        <v>2273</v>
      </c>
      <c r="BJG111" t="s">
        <v>2273</v>
      </c>
      <c r="BJH111" t="s">
        <v>2273</v>
      </c>
      <c r="BJI111" t="s">
        <v>2273</v>
      </c>
      <c r="BJJ111" t="s">
        <v>2273</v>
      </c>
      <c r="BJK111" t="s">
        <v>2273</v>
      </c>
      <c r="BJL111" t="s">
        <v>2273</v>
      </c>
      <c r="BJM111" t="s">
        <v>2273</v>
      </c>
      <c r="BJN111" t="s">
        <v>2273</v>
      </c>
      <c r="BJO111" t="s">
        <v>2272</v>
      </c>
      <c r="BJP111" t="s">
        <v>2273</v>
      </c>
      <c r="BJQ111" t="s">
        <v>2273</v>
      </c>
      <c r="BJR111" t="s">
        <v>2272</v>
      </c>
      <c r="BJS111" t="s">
        <v>2272</v>
      </c>
      <c r="BJT111" t="s">
        <v>2272</v>
      </c>
      <c r="BJU111" t="s">
        <v>2272</v>
      </c>
      <c r="BJV111" t="s">
        <v>2272</v>
      </c>
      <c r="BJW111" t="s">
        <v>2272</v>
      </c>
      <c r="BJX111" t="s">
        <v>2272</v>
      </c>
      <c r="BJY111" t="s">
        <v>2273</v>
      </c>
      <c r="BKA111" t="s">
        <v>2273</v>
      </c>
      <c r="BKB111" t="s">
        <v>2273</v>
      </c>
      <c r="BKC111" t="s">
        <v>2273</v>
      </c>
      <c r="BKD111" t="s">
        <v>2273</v>
      </c>
      <c r="BKE111" t="s">
        <v>2273</v>
      </c>
      <c r="BKF111" t="s">
        <v>2273</v>
      </c>
      <c r="BKG111" t="s">
        <v>2273</v>
      </c>
      <c r="BKH111" t="s">
        <v>2273</v>
      </c>
      <c r="BKI111" t="s">
        <v>2273</v>
      </c>
      <c r="BKJ111" t="s">
        <v>2272</v>
      </c>
      <c r="BKK111" t="s">
        <v>2272</v>
      </c>
      <c r="BKL111" t="s">
        <v>2273</v>
      </c>
      <c r="BKM111" t="s">
        <v>2272</v>
      </c>
      <c r="BKN111" t="s">
        <v>2273</v>
      </c>
      <c r="BKO111" t="s">
        <v>2272</v>
      </c>
      <c r="BKP111" t="s">
        <v>2272</v>
      </c>
      <c r="BKQ111" t="s">
        <v>2272</v>
      </c>
      <c r="BKR111" t="s">
        <v>2273</v>
      </c>
      <c r="BKT111" t="s">
        <v>2273</v>
      </c>
      <c r="BKU111" t="s">
        <v>2273</v>
      </c>
      <c r="BKV111" t="s">
        <v>2272</v>
      </c>
      <c r="BKW111" t="s">
        <v>2273</v>
      </c>
      <c r="BKY111" t="s">
        <v>2273</v>
      </c>
      <c r="BKZ111" t="s">
        <v>2273</v>
      </c>
      <c r="BLA111" t="s">
        <v>2273</v>
      </c>
      <c r="BLB111" t="s">
        <v>2273</v>
      </c>
      <c r="BLC111" t="s">
        <v>2273</v>
      </c>
      <c r="BLD111" t="s">
        <v>2273</v>
      </c>
      <c r="BLE111" t="s">
        <v>2273</v>
      </c>
      <c r="BLF111" t="s">
        <v>2273</v>
      </c>
      <c r="BLG111" t="s">
        <v>2273</v>
      </c>
      <c r="BLI111" t="s">
        <v>2273</v>
      </c>
      <c r="BLJ111" t="s">
        <v>2274</v>
      </c>
      <c r="BLK111" t="s">
        <v>2274</v>
      </c>
      <c r="BLM111" t="s">
        <v>2274</v>
      </c>
      <c r="BLN111" t="s">
        <v>2273</v>
      </c>
      <c r="BLR111" t="s">
        <v>2273</v>
      </c>
      <c r="BLS111" t="s">
        <v>2273</v>
      </c>
      <c r="BLT111" t="s">
        <v>2273</v>
      </c>
      <c r="BLU111" t="s">
        <v>2273</v>
      </c>
      <c r="BLV111" t="s">
        <v>2273</v>
      </c>
      <c r="BLW111" t="s">
        <v>2273</v>
      </c>
      <c r="BLY111" t="s">
        <v>2273</v>
      </c>
      <c r="BLZ111" t="s">
        <v>2273</v>
      </c>
      <c r="BMA111" t="s">
        <v>2272</v>
      </c>
      <c r="BMB111" t="s">
        <v>2273</v>
      </c>
      <c r="BMD111" t="s">
        <v>2273</v>
      </c>
      <c r="BME111" t="s">
        <v>2272</v>
      </c>
      <c r="BMJ111" t="s">
        <v>2273</v>
      </c>
      <c r="BML111" t="s">
        <v>2273</v>
      </c>
      <c r="BMP111" t="s">
        <v>2273</v>
      </c>
      <c r="BMQ111" t="s">
        <v>2273</v>
      </c>
      <c r="BMR111" t="s">
        <v>2272</v>
      </c>
      <c r="BMS111" t="s">
        <v>2273</v>
      </c>
      <c r="BMU111" t="s">
        <v>2273</v>
      </c>
      <c r="BMV111" t="s">
        <v>2273</v>
      </c>
      <c r="BMW111" t="s">
        <v>2273</v>
      </c>
      <c r="BMX111" t="s">
        <v>2273</v>
      </c>
      <c r="BNA111" t="s">
        <v>2273</v>
      </c>
      <c r="BNB111" t="s">
        <v>2273</v>
      </c>
      <c r="BNC111" t="s">
        <v>2273</v>
      </c>
      <c r="BND111" t="s">
        <v>2273</v>
      </c>
      <c r="BNE111" t="s">
        <v>2273</v>
      </c>
      <c r="BNG111" t="s">
        <v>2273</v>
      </c>
      <c r="BOL111" t="s">
        <v>2273</v>
      </c>
      <c r="BOM111" t="s">
        <v>2273</v>
      </c>
      <c r="BOO111" t="s">
        <v>2273</v>
      </c>
      <c r="BOP111" t="s">
        <v>2272</v>
      </c>
      <c r="BOR111" t="s">
        <v>2274</v>
      </c>
      <c r="BOS111" t="s">
        <v>2273</v>
      </c>
      <c r="BOT111" t="s">
        <v>2273</v>
      </c>
      <c r="BOV111" t="s">
        <v>2273</v>
      </c>
      <c r="BOW111" t="s">
        <v>2274</v>
      </c>
      <c r="BOX111" t="s">
        <v>2273</v>
      </c>
      <c r="BOY111" t="s">
        <v>2274</v>
      </c>
      <c r="BOZ111" t="s">
        <v>2273</v>
      </c>
      <c r="BPA111" t="s">
        <v>2273</v>
      </c>
      <c r="BPB111" t="s">
        <v>2273</v>
      </c>
      <c r="BPC111" t="s">
        <v>2272</v>
      </c>
      <c r="BPD111" t="s">
        <v>2273</v>
      </c>
      <c r="BPE111" t="s">
        <v>2273</v>
      </c>
      <c r="BPH111" t="s">
        <v>2273</v>
      </c>
      <c r="BPO111" t="s">
        <v>2273</v>
      </c>
      <c r="BPP111" t="s">
        <v>2273</v>
      </c>
      <c r="BPS111" t="s">
        <v>2273</v>
      </c>
      <c r="BPU111" t="s">
        <v>2273</v>
      </c>
      <c r="BPV111" t="s">
        <v>2273</v>
      </c>
      <c r="BPW111" t="s">
        <v>2273</v>
      </c>
      <c r="BPY111" t="s">
        <v>2273</v>
      </c>
      <c r="BPZ111" t="s">
        <v>2273</v>
      </c>
      <c r="BQD111" t="s">
        <v>2273</v>
      </c>
      <c r="BQE111" t="s">
        <v>2272</v>
      </c>
      <c r="BQF111" t="s">
        <v>2273</v>
      </c>
      <c r="BQH111" t="s">
        <v>2274</v>
      </c>
      <c r="BQN111" t="s">
        <v>2274</v>
      </c>
      <c r="BQO111" t="s">
        <v>2273</v>
      </c>
      <c r="BQP111" t="s">
        <v>2273</v>
      </c>
      <c r="BQZ111" t="s">
        <v>2273</v>
      </c>
      <c r="BRA111" t="s">
        <v>2273</v>
      </c>
      <c r="BRB111" t="s">
        <v>2273</v>
      </c>
      <c r="BRC111" t="s">
        <v>2273</v>
      </c>
      <c r="BRD111" t="s">
        <v>2273</v>
      </c>
      <c r="BRG111" t="s">
        <v>2273</v>
      </c>
      <c r="BRJ111" t="s">
        <v>2273</v>
      </c>
      <c r="BRO111" t="s">
        <v>2273</v>
      </c>
      <c r="BRQ111" t="s">
        <v>2273</v>
      </c>
      <c r="BRS111" t="s">
        <v>2273</v>
      </c>
      <c r="BRT111" t="s">
        <v>2273</v>
      </c>
      <c r="BRU111" t="s">
        <v>2273</v>
      </c>
      <c r="BRY111" t="s">
        <v>2273</v>
      </c>
      <c r="BSA111" t="s">
        <v>2273</v>
      </c>
      <c r="BSB111" t="s">
        <v>2273</v>
      </c>
      <c r="BSC111" t="s">
        <v>2273</v>
      </c>
      <c r="BSD111" t="s">
        <v>2273</v>
      </c>
      <c r="BSE111" t="s">
        <v>2273</v>
      </c>
      <c r="BSG111" t="s">
        <v>2273</v>
      </c>
      <c r="BSI111" t="s">
        <v>2274</v>
      </c>
      <c r="BSK111" t="s">
        <v>2273</v>
      </c>
      <c r="BSL111" t="s">
        <v>2273</v>
      </c>
      <c r="BSN111" t="s">
        <v>2273</v>
      </c>
      <c r="BSO111" t="s">
        <v>2273</v>
      </c>
      <c r="BSP111" t="s">
        <v>2273</v>
      </c>
      <c r="BSR111" t="s">
        <v>2273</v>
      </c>
      <c r="BSS111" t="s">
        <v>2273</v>
      </c>
      <c r="BST111" t="s">
        <v>2273</v>
      </c>
      <c r="BSU111" t="s">
        <v>2273</v>
      </c>
      <c r="BSV111" t="s">
        <v>2274</v>
      </c>
      <c r="BSW111" t="s">
        <v>2273</v>
      </c>
      <c r="BSX111" t="s">
        <v>2273</v>
      </c>
      <c r="BSY111" t="s">
        <v>2273</v>
      </c>
      <c r="BTJ111" t="s">
        <v>2273</v>
      </c>
      <c r="BTM111" t="s">
        <v>2273</v>
      </c>
      <c r="BTN111" t="s">
        <v>2274</v>
      </c>
      <c r="BTO111" t="s">
        <v>2273</v>
      </c>
      <c r="BTP111" t="s">
        <v>2273</v>
      </c>
      <c r="BTR111" t="s">
        <v>2274</v>
      </c>
      <c r="BTS111" t="s">
        <v>2273</v>
      </c>
      <c r="BTT111" t="s">
        <v>2274</v>
      </c>
      <c r="BTU111" t="s">
        <v>2274</v>
      </c>
      <c r="BTV111" t="s">
        <v>2273</v>
      </c>
      <c r="BUN111" t="s">
        <v>2273</v>
      </c>
      <c r="BUQ111" t="s">
        <v>2273</v>
      </c>
      <c r="BUR111" t="s">
        <v>2273</v>
      </c>
      <c r="BUS111" t="s">
        <v>2273</v>
      </c>
      <c r="BUT111" t="s">
        <v>2273</v>
      </c>
      <c r="BUU111" t="s">
        <v>2273</v>
      </c>
      <c r="BUV111" t="s">
        <v>2273</v>
      </c>
      <c r="BUW111" t="s">
        <v>2274</v>
      </c>
      <c r="BUX111" t="s">
        <v>2273</v>
      </c>
      <c r="BUY111" t="s">
        <v>2273</v>
      </c>
      <c r="BUZ111" t="s">
        <v>2273</v>
      </c>
      <c r="BVA111" t="s">
        <v>2273</v>
      </c>
      <c r="BVB111" t="s">
        <v>2273</v>
      </c>
      <c r="BVC111" t="s">
        <v>2273</v>
      </c>
      <c r="BVD111" t="s">
        <v>2273</v>
      </c>
      <c r="BVE111" t="s">
        <v>2273</v>
      </c>
      <c r="BVF111" t="s">
        <v>2273</v>
      </c>
      <c r="BVG111" t="s">
        <v>2274</v>
      </c>
      <c r="BVH111" t="s">
        <v>2273</v>
      </c>
      <c r="BVI111" t="s">
        <v>2273</v>
      </c>
      <c r="BVJ111" t="s">
        <v>2272</v>
      </c>
      <c r="BVK111" t="s">
        <v>2273</v>
      </c>
      <c r="BVT111" t="s">
        <v>2273</v>
      </c>
      <c r="BVV111" t="s">
        <v>2273</v>
      </c>
      <c r="BVW111" t="s">
        <v>2273</v>
      </c>
      <c r="BVX111" t="s">
        <v>2273</v>
      </c>
      <c r="BVY111" t="s">
        <v>2273</v>
      </c>
      <c r="BVZ111" t="s">
        <v>2273</v>
      </c>
      <c r="BWA111" t="s">
        <v>2273</v>
      </c>
      <c r="BWB111" t="s">
        <v>2273</v>
      </c>
      <c r="BWC111" t="s">
        <v>2273</v>
      </c>
      <c r="BWD111" t="s">
        <v>2273</v>
      </c>
      <c r="BWI111" t="s">
        <v>2274</v>
      </c>
      <c r="BWJ111" t="s">
        <v>2273</v>
      </c>
      <c r="BWK111" t="s">
        <v>2273</v>
      </c>
      <c r="BWL111" t="s">
        <v>2273</v>
      </c>
      <c r="BXA111" t="s">
        <v>2273</v>
      </c>
      <c r="BXB111" t="s">
        <v>2273</v>
      </c>
      <c r="BXC111" t="s">
        <v>2273</v>
      </c>
      <c r="BXD111" t="s">
        <v>2273</v>
      </c>
      <c r="BXE111" t="s">
        <v>2273</v>
      </c>
      <c r="BXF111" t="s">
        <v>2273</v>
      </c>
      <c r="BXG111" t="s">
        <v>2273</v>
      </c>
      <c r="BXH111" t="s">
        <v>2273</v>
      </c>
      <c r="BXI111" t="s">
        <v>2273</v>
      </c>
      <c r="BXJ111" t="s">
        <v>2273</v>
      </c>
      <c r="BXK111" t="s">
        <v>2273</v>
      </c>
      <c r="BXY111" t="s">
        <v>2273</v>
      </c>
      <c r="BXZ111" t="s">
        <v>2273</v>
      </c>
      <c r="BYA111" t="s">
        <v>2273</v>
      </c>
      <c r="BYB111" t="s">
        <v>2273</v>
      </c>
      <c r="BYC111" t="s">
        <v>2273</v>
      </c>
      <c r="BYD111" t="s">
        <v>2273</v>
      </c>
      <c r="BYE111" t="s">
        <v>2273</v>
      </c>
      <c r="BYF111" t="s">
        <v>2273</v>
      </c>
      <c r="BYG111" t="s">
        <v>2273</v>
      </c>
      <c r="BYH111" t="s">
        <v>2273</v>
      </c>
      <c r="BYI111" t="s">
        <v>2273</v>
      </c>
      <c r="BYJ111" t="s">
        <v>2274</v>
      </c>
      <c r="BYK111" t="s">
        <v>2273</v>
      </c>
      <c r="BYL111" t="s">
        <v>2273</v>
      </c>
      <c r="BYM111" t="s">
        <v>2273</v>
      </c>
      <c r="BYN111" t="s">
        <v>2273</v>
      </c>
      <c r="BYO111" t="s">
        <v>2274</v>
      </c>
      <c r="BYP111" t="s">
        <v>2273</v>
      </c>
      <c r="BYQ111" t="s">
        <v>2273</v>
      </c>
      <c r="BYR111" t="s">
        <v>2273</v>
      </c>
      <c r="BYS111" t="s">
        <v>2273</v>
      </c>
      <c r="BYT111" t="s">
        <v>2273</v>
      </c>
      <c r="BYU111" t="s">
        <v>2273</v>
      </c>
      <c r="BYV111" t="s">
        <v>2273</v>
      </c>
      <c r="BYW111" t="s">
        <v>2273</v>
      </c>
      <c r="BYX111" t="s">
        <v>2273</v>
      </c>
      <c r="BZI111" t="s">
        <v>2272</v>
      </c>
      <c r="BZJ111" t="s">
        <v>2272</v>
      </c>
      <c r="BZK111" t="s">
        <v>2272</v>
      </c>
      <c r="BZL111" t="s">
        <v>2272</v>
      </c>
      <c r="BZM111" t="s">
        <v>2272</v>
      </c>
      <c r="BZN111" t="s">
        <v>2272</v>
      </c>
      <c r="BZO111" t="s">
        <v>2272</v>
      </c>
      <c r="BZP111" t="s">
        <v>2272</v>
      </c>
      <c r="BZQ111" t="s">
        <v>2272</v>
      </c>
      <c r="BZR111" t="s">
        <v>2272</v>
      </c>
      <c r="BZS111" t="s">
        <v>2272</v>
      </c>
      <c r="BZT111" t="s">
        <v>2272</v>
      </c>
      <c r="BZU111" t="s">
        <v>2273</v>
      </c>
      <c r="BZV111" t="s">
        <v>2273</v>
      </c>
      <c r="BZW111" t="s">
        <v>2273</v>
      </c>
      <c r="BZX111" t="s">
        <v>2273</v>
      </c>
      <c r="BZY111" t="s">
        <v>2272</v>
      </c>
      <c r="CAA111" t="s">
        <v>2273</v>
      </c>
      <c r="CAB111" t="s">
        <v>2273</v>
      </c>
      <c r="CAJ111" t="s">
        <v>2273</v>
      </c>
      <c r="CAP111" t="s">
        <v>2273</v>
      </c>
      <c r="CAQ111" t="s">
        <v>2272</v>
      </c>
      <c r="CDF111" t="s">
        <v>2273</v>
      </c>
      <c r="CDH111" t="s">
        <v>2273</v>
      </c>
      <c r="CLS111" t="s">
        <v>2272</v>
      </c>
      <c r="CLT111" t="s">
        <v>2272</v>
      </c>
      <c r="CLW111" t="s">
        <v>2272</v>
      </c>
      <c r="CLX111" t="s">
        <v>2272</v>
      </c>
      <c r="CLY111" t="s">
        <v>2272</v>
      </c>
      <c r="CLZ111" t="s">
        <v>2272</v>
      </c>
      <c r="CMA111" t="s">
        <v>2272</v>
      </c>
      <c r="CMB111" t="s">
        <v>2272</v>
      </c>
      <c r="CMG111" t="s">
        <v>2273</v>
      </c>
      <c r="CMH111" t="s">
        <v>2273</v>
      </c>
      <c r="CMI111" t="s">
        <v>2273</v>
      </c>
      <c r="CMJ111" t="s">
        <v>2273</v>
      </c>
      <c r="CMK111" t="s">
        <v>2273</v>
      </c>
      <c r="CML111" t="s">
        <v>2273</v>
      </c>
      <c r="CMO111" t="s">
        <v>2272</v>
      </c>
      <c r="CMP111" t="s">
        <v>2273</v>
      </c>
      <c r="CMR111" t="s">
        <v>2273</v>
      </c>
      <c r="CMS111" t="s">
        <v>2272</v>
      </c>
      <c r="CMT111" t="s">
        <v>2272</v>
      </c>
      <c r="CMU111" t="s">
        <v>2272</v>
      </c>
      <c r="CMX111" t="s">
        <v>2273</v>
      </c>
      <c r="CMY111" t="s">
        <v>2272</v>
      </c>
    </row>
    <row r="112" spans="1:2393" x14ac:dyDescent="0.3">
      <c r="A112" t="s">
        <v>2500</v>
      </c>
      <c r="B112" t="s">
        <v>2501</v>
      </c>
      <c r="C112" t="s">
        <v>2300</v>
      </c>
      <c r="G112" t="s">
        <v>2273</v>
      </c>
      <c r="H112" t="s">
        <v>2272</v>
      </c>
      <c r="I112" t="s">
        <v>2273</v>
      </c>
      <c r="J112" t="s">
        <v>2272</v>
      </c>
      <c r="K112" t="s">
        <v>2273</v>
      </c>
      <c r="L112" t="s">
        <v>2272</v>
      </c>
      <c r="M112" t="s">
        <v>2274</v>
      </c>
      <c r="N112" t="s">
        <v>2273</v>
      </c>
      <c r="O112" t="s">
        <v>2272</v>
      </c>
      <c r="Q112" t="s">
        <v>2272</v>
      </c>
      <c r="R112" t="s">
        <v>2273</v>
      </c>
      <c r="S112" t="s">
        <v>2273</v>
      </c>
      <c r="T112" t="s">
        <v>2273</v>
      </c>
      <c r="AG112" t="s">
        <v>2272</v>
      </c>
      <c r="AH112" t="s">
        <v>2273</v>
      </c>
      <c r="AI112" t="s">
        <v>2273</v>
      </c>
      <c r="AJ112" t="s">
        <v>2273</v>
      </c>
      <c r="AK112" t="s">
        <v>2273</v>
      </c>
      <c r="AL112" t="s">
        <v>2273</v>
      </c>
      <c r="AM112" t="s">
        <v>2273</v>
      </c>
      <c r="AN112" t="s">
        <v>2272</v>
      </c>
      <c r="AR112" t="s">
        <v>2274</v>
      </c>
      <c r="AS112" t="s">
        <v>2272</v>
      </c>
      <c r="AT112" t="s">
        <v>2272</v>
      </c>
      <c r="BY112" t="s">
        <v>2273</v>
      </c>
      <c r="BZ112" t="s">
        <v>2273</v>
      </c>
      <c r="CA112" t="s">
        <v>2272</v>
      </c>
      <c r="CB112" t="s">
        <v>2273</v>
      </c>
      <c r="CC112" t="s">
        <v>2272</v>
      </c>
      <c r="CD112" t="s">
        <v>2272</v>
      </c>
      <c r="CG112" t="s">
        <v>2273</v>
      </c>
      <c r="CH112" t="s">
        <v>2273</v>
      </c>
      <c r="CI112" t="s">
        <v>2273</v>
      </c>
      <c r="CJ112" t="s">
        <v>2272</v>
      </c>
      <c r="CK112" t="s">
        <v>2272</v>
      </c>
      <c r="CL112" t="s">
        <v>2273</v>
      </c>
      <c r="CM112" t="s">
        <v>2272</v>
      </c>
      <c r="CN112" t="s">
        <v>2272</v>
      </c>
      <c r="CO112" t="s">
        <v>2273</v>
      </c>
      <c r="CP112" t="s">
        <v>2274</v>
      </c>
      <c r="CQ112" t="s">
        <v>2274</v>
      </c>
      <c r="DJ112" t="s">
        <v>2273</v>
      </c>
      <c r="FD112" t="s">
        <v>2273</v>
      </c>
      <c r="FE112" t="s">
        <v>2274</v>
      </c>
      <c r="FF112" t="s">
        <v>2274</v>
      </c>
      <c r="FG112" t="s">
        <v>2273</v>
      </c>
      <c r="FH112" t="s">
        <v>2272</v>
      </c>
      <c r="FI112" t="s">
        <v>2272</v>
      </c>
      <c r="FJ112" t="s">
        <v>2273</v>
      </c>
      <c r="FK112" t="s">
        <v>2274</v>
      </c>
      <c r="FL112" t="s">
        <v>2274</v>
      </c>
      <c r="FM112" t="s">
        <v>2274</v>
      </c>
      <c r="KC112" t="s">
        <v>2274</v>
      </c>
      <c r="KP112" t="s">
        <v>2273</v>
      </c>
      <c r="KQ112" t="s">
        <v>2273</v>
      </c>
      <c r="KR112" t="s">
        <v>2273</v>
      </c>
      <c r="KS112" t="s">
        <v>2273</v>
      </c>
      <c r="KT112" t="s">
        <v>2272</v>
      </c>
      <c r="KU112" t="s">
        <v>2273</v>
      </c>
      <c r="KV112" t="s">
        <v>2273</v>
      </c>
      <c r="KW112" t="s">
        <v>2272</v>
      </c>
      <c r="KX112" t="s">
        <v>2272</v>
      </c>
      <c r="KY112" t="s">
        <v>2273</v>
      </c>
      <c r="KZ112" t="s">
        <v>2272</v>
      </c>
      <c r="LA112" t="s">
        <v>2273</v>
      </c>
      <c r="LB112" t="s">
        <v>2273</v>
      </c>
      <c r="LC112" t="s">
        <v>2273</v>
      </c>
      <c r="LD112" t="s">
        <v>2273</v>
      </c>
      <c r="LE112" t="s">
        <v>2273</v>
      </c>
      <c r="LF112" t="s">
        <v>2273</v>
      </c>
      <c r="LG112" t="s">
        <v>2272</v>
      </c>
      <c r="LH112" t="s">
        <v>2273</v>
      </c>
      <c r="LI112" t="s">
        <v>2273</v>
      </c>
      <c r="LJ112" t="s">
        <v>2273</v>
      </c>
      <c r="LK112" t="s">
        <v>2272</v>
      </c>
      <c r="LM112" t="s">
        <v>2273</v>
      </c>
      <c r="LN112" t="s">
        <v>2273</v>
      </c>
      <c r="LO112" t="s">
        <v>2273</v>
      </c>
      <c r="LP112" t="s">
        <v>2272</v>
      </c>
      <c r="LQ112" t="s">
        <v>2273</v>
      </c>
      <c r="LR112" t="s">
        <v>2273</v>
      </c>
      <c r="LS112" t="s">
        <v>2273</v>
      </c>
      <c r="LT112" t="s">
        <v>2273</v>
      </c>
      <c r="LU112" t="s">
        <v>2272</v>
      </c>
      <c r="LV112" t="s">
        <v>2273</v>
      </c>
      <c r="LW112" t="s">
        <v>2273</v>
      </c>
      <c r="LX112" t="s">
        <v>2274</v>
      </c>
      <c r="LY112" t="s">
        <v>2274</v>
      </c>
      <c r="LZ112" t="s">
        <v>2273</v>
      </c>
      <c r="MA112" t="s">
        <v>2274</v>
      </c>
      <c r="MB112" t="s">
        <v>2273</v>
      </c>
      <c r="MC112" t="s">
        <v>2274</v>
      </c>
      <c r="MD112" t="s">
        <v>2274</v>
      </c>
      <c r="ME112" t="s">
        <v>2274</v>
      </c>
      <c r="MF112" t="s">
        <v>2274</v>
      </c>
      <c r="MG112" t="s">
        <v>2274</v>
      </c>
      <c r="MH112" t="s">
        <v>2274</v>
      </c>
      <c r="MI112" t="s">
        <v>2274</v>
      </c>
      <c r="MJ112" t="s">
        <v>2274</v>
      </c>
      <c r="MK112" t="s">
        <v>2273</v>
      </c>
      <c r="ML112" t="s">
        <v>2272</v>
      </c>
      <c r="MM112" t="s">
        <v>2273</v>
      </c>
      <c r="MN112" t="s">
        <v>2273</v>
      </c>
      <c r="MQ112" t="s">
        <v>2272</v>
      </c>
      <c r="MR112" t="s">
        <v>2273</v>
      </c>
      <c r="MS112" t="s">
        <v>2273</v>
      </c>
      <c r="MT112" t="s">
        <v>2272</v>
      </c>
      <c r="MU112" t="s">
        <v>2273</v>
      </c>
      <c r="MV112" t="s">
        <v>2273</v>
      </c>
      <c r="MW112" t="s">
        <v>2272</v>
      </c>
      <c r="SI112" t="s">
        <v>2273</v>
      </c>
      <c r="SJ112" t="s">
        <v>2272</v>
      </c>
      <c r="SK112" t="s">
        <v>2272</v>
      </c>
      <c r="SL112" t="s">
        <v>2272</v>
      </c>
      <c r="SM112" t="s">
        <v>2273</v>
      </c>
      <c r="SN112" t="s">
        <v>2273</v>
      </c>
      <c r="SO112" t="s">
        <v>2272</v>
      </c>
      <c r="SP112" t="s">
        <v>2273</v>
      </c>
      <c r="SQ112" t="s">
        <v>2272</v>
      </c>
      <c r="SR112" t="s">
        <v>2272</v>
      </c>
      <c r="SS112" t="s">
        <v>2272</v>
      </c>
      <c r="ST112" t="s">
        <v>2272</v>
      </c>
      <c r="SU112" t="s">
        <v>2272</v>
      </c>
      <c r="SV112" t="s">
        <v>2272</v>
      </c>
      <c r="SW112" t="s">
        <v>2272</v>
      </c>
      <c r="SX112" t="s">
        <v>2272</v>
      </c>
      <c r="SY112" t="s">
        <v>2274</v>
      </c>
      <c r="TB112" t="s">
        <v>2272</v>
      </c>
      <c r="TC112" t="s">
        <v>2272</v>
      </c>
      <c r="TD112" t="s">
        <v>2272</v>
      </c>
      <c r="TE112" t="s">
        <v>2272</v>
      </c>
      <c r="TF112" t="s">
        <v>2272</v>
      </c>
      <c r="TG112" t="s">
        <v>2274</v>
      </c>
      <c r="TH112" t="s">
        <v>2272</v>
      </c>
      <c r="TI112" t="s">
        <v>2272</v>
      </c>
      <c r="TJ112" t="s">
        <v>2272</v>
      </c>
      <c r="TK112" t="s">
        <v>2272</v>
      </c>
      <c r="TL112" t="s">
        <v>2272</v>
      </c>
      <c r="TM112" t="s">
        <v>2274</v>
      </c>
      <c r="TN112" t="s">
        <v>2272</v>
      </c>
      <c r="TO112" t="s">
        <v>2272</v>
      </c>
      <c r="TP112" t="s">
        <v>2272</v>
      </c>
      <c r="TQ112" t="s">
        <v>2273</v>
      </c>
      <c r="TR112" t="s">
        <v>2272</v>
      </c>
      <c r="TS112" t="s">
        <v>2273</v>
      </c>
      <c r="TT112" t="s">
        <v>2272</v>
      </c>
      <c r="TU112" t="s">
        <v>2273</v>
      </c>
      <c r="TV112" t="s">
        <v>2272</v>
      </c>
      <c r="TW112" t="s">
        <v>2272</v>
      </c>
      <c r="TX112" t="s">
        <v>2273</v>
      </c>
      <c r="TY112" t="s">
        <v>2272</v>
      </c>
      <c r="TZ112" t="s">
        <v>2272</v>
      </c>
      <c r="UA112" t="s">
        <v>2272</v>
      </c>
      <c r="UB112" t="s">
        <v>2272</v>
      </c>
      <c r="UC112" t="s">
        <v>2273</v>
      </c>
      <c r="UG112" t="s">
        <v>2272</v>
      </c>
      <c r="UH112" t="s">
        <v>2274</v>
      </c>
      <c r="UI112" t="s">
        <v>2274</v>
      </c>
      <c r="UK112" t="s">
        <v>2274</v>
      </c>
      <c r="UR112" t="s">
        <v>2273</v>
      </c>
      <c r="US112" t="s">
        <v>2273</v>
      </c>
      <c r="UU112" t="s">
        <v>2273</v>
      </c>
      <c r="UV112" t="s">
        <v>2273</v>
      </c>
      <c r="UW112" t="s">
        <v>2273</v>
      </c>
      <c r="UX112" t="s">
        <v>2273</v>
      </c>
      <c r="UY112" t="s">
        <v>2273</v>
      </c>
      <c r="VC112" t="s">
        <v>2273</v>
      </c>
      <c r="VD112" t="s">
        <v>2274</v>
      </c>
      <c r="VE112" t="s">
        <v>2274</v>
      </c>
      <c r="VF112" t="s">
        <v>2273</v>
      </c>
      <c r="VG112" t="s">
        <v>2274</v>
      </c>
      <c r="VH112" t="s">
        <v>2274</v>
      </c>
      <c r="VR112" t="s">
        <v>2273</v>
      </c>
      <c r="VS112" t="s">
        <v>2273</v>
      </c>
      <c r="VT112" t="s">
        <v>2273</v>
      </c>
      <c r="VU112" t="s">
        <v>2273</v>
      </c>
      <c r="VV112" t="s">
        <v>2273</v>
      </c>
      <c r="VW112" t="s">
        <v>2273</v>
      </c>
      <c r="VY112" t="s">
        <v>2273</v>
      </c>
      <c r="VZ112" t="s">
        <v>2273</v>
      </c>
      <c r="WA112" t="s">
        <v>2273</v>
      </c>
      <c r="WB112" t="s">
        <v>2273</v>
      </c>
      <c r="WC112" t="s">
        <v>2273</v>
      </c>
      <c r="WD112" t="s">
        <v>2273</v>
      </c>
      <c r="WE112" t="s">
        <v>2273</v>
      </c>
      <c r="WF112" t="s">
        <v>2273</v>
      </c>
      <c r="WG112" t="s">
        <v>2273</v>
      </c>
      <c r="WH112" t="s">
        <v>2273</v>
      </c>
      <c r="WI112" t="s">
        <v>2273</v>
      </c>
      <c r="WR112" t="s">
        <v>2273</v>
      </c>
      <c r="WS112" t="s">
        <v>2273</v>
      </c>
      <c r="WT112" t="s">
        <v>2273</v>
      </c>
      <c r="WU112" t="s">
        <v>2273</v>
      </c>
      <c r="WZ112" t="s">
        <v>2273</v>
      </c>
      <c r="XA112" t="s">
        <v>2273</v>
      </c>
      <c r="XB112" t="s">
        <v>2273</v>
      </c>
      <c r="XC112" t="s">
        <v>2274</v>
      </c>
      <c r="XD112" t="s">
        <v>2273</v>
      </c>
      <c r="XE112" t="s">
        <v>2273</v>
      </c>
      <c r="XF112" t="s">
        <v>2273</v>
      </c>
      <c r="XG112" t="s">
        <v>2272</v>
      </c>
      <c r="XH112" t="s">
        <v>2272</v>
      </c>
      <c r="XI112" t="s">
        <v>2273</v>
      </c>
      <c r="XJ112" t="s">
        <v>2273</v>
      </c>
      <c r="XK112" t="s">
        <v>2273</v>
      </c>
      <c r="XL112" t="s">
        <v>2273</v>
      </c>
      <c r="ZK112" t="s">
        <v>2273</v>
      </c>
      <c r="ZN112" t="s">
        <v>2274</v>
      </c>
      <c r="ZO112" t="s">
        <v>2273</v>
      </c>
      <c r="ZP112" t="s">
        <v>2273</v>
      </c>
      <c r="ZQ112" t="s">
        <v>2273</v>
      </c>
      <c r="ZR112" t="s">
        <v>2273</v>
      </c>
      <c r="ZS112" t="s">
        <v>2273</v>
      </c>
      <c r="ZT112" t="s">
        <v>2272</v>
      </c>
      <c r="ZU112" t="s">
        <v>2273</v>
      </c>
      <c r="ZV112" t="s">
        <v>2273</v>
      </c>
      <c r="ZW112" t="s">
        <v>2273</v>
      </c>
      <c r="ZX112" t="s">
        <v>2274</v>
      </c>
      <c r="AAH112" t="s">
        <v>2273</v>
      </c>
      <c r="AAI112" t="s">
        <v>2273</v>
      </c>
      <c r="AAJ112" t="s">
        <v>2273</v>
      </c>
      <c r="AAK112" t="s">
        <v>2273</v>
      </c>
      <c r="AAL112" t="s">
        <v>2272</v>
      </c>
      <c r="AAP112" t="s">
        <v>2272</v>
      </c>
      <c r="AAQ112" t="s">
        <v>2272</v>
      </c>
      <c r="AAR112" t="s">
        <v>2274</v>
      </c>
      <c r="AAS112" t="s">
        <v>2274</v>
      </c>
      <c r="AAT112" t="s">
        <v>2274</v>
      </c>
      <c r="AAU112" t="s">
        <v>2273</v>
      </c>
      <c r="AAV112" t="s">
        <v>2273</v>
      </c>
      <c r="AAW112" t="s">
        <v>2273</v>
      </c>
      <c r="ABM112" t="s">
        <v>2273</v>
      </c>
      <c r="ABN112" t="s">
        <v>2274</v>
      </c>
      <c r="ABO112" t="s">
        <v>2274</v>
      </c>
      <c r="ABP112" t="s">
        <v>2274</v>
      </c>
      <c r="ABQ112" t="s">
        <v>2273</v>
      </c>
      <c r="ABR112" t="s">
        <v>2273</v>
      </c>
      <c r="ABS112" t="s">
        <v>2273</v>
      </c>
      <c r="ABT112" t="s">
        <v>2273</v>
      </c>
      <c r="ABU112" t="s">
        <v>2273</v>
      </c>
      <c r="ABV112" t="s">
        <v>2273</v>
      </c>
      <c r="ABX112" t="s">
        <v>2273</v>
      </c>
      <c r="ADU112" t="s">
        <v>2274</v>
      </c>
      <c r="ADV112" t="s">
        <v>2272</v>
      </c>
      <c r="ADW112" t="s">
        <v>2272</v>
      </c>
      <c r="ADX112" t="s">
        <v>2272</v>
      </c>
      <c r="ADY112" t="s">
        <v>2272</v>
      </c>
      <c r="ADZ112" t="s">
        <v>2272</v>
      </c>
      <c r="AEA112" t="s">
        <v>2272</v>
      </c>
      <c r="AEC112" t="s">
        <v>2272</v>
      </c>
      <c r="AED112" t="s">
        <v>2272</v>
      </c>
      <c r="AEE112" t="s">
        <v>2272</v>
      </c>
      <c r="AEF112" t="s">
        <v>2272</v>
      </c>
      <c r="AEG112" t="s">
        <v>2272</v>
      </c>
      <c r="AEH112" t="s">
        <v>2272</v>
      </c>
      <c r="AEJ112" t="s">
        <v>2273</v>
      </c>
      <c r="AEO112" t="s">
        <v>2273</v>
      </c>
      <c r="AFI112" t="s">
        <v>2273</v>
      </c>
      <c r="AFJ112" t="s">
        <v>2273</v>
      </c>
      <c r="AFK112" t="s">
        <v>2273</v>
      </c>
      <c r="AFL112" t="s">
        <v>2273</v>
      </c>
      <c r="AFM112" t="s">
        <v>2273</v>
      </c>
      <c r="AFU112" t="s">
        <v>2274</v>
      </c>
      <c r="AFX112" t="s">
        <v>2273</v>
      </c>
      <c r="AFZ112" t="s">
        <v>2273</v>
      </c>
      <c r="AGA112" t="s">
        <v>2272</v>
      </c>
      <c r="AGD112" t="s">
        <v>2273</v>
      </c>
      <c r="AGE112" t="s">
        <v>2272</v>
      </c>
      <c r="AHE112" t="s">
        <v>2274</v>
      </c>
      <c r="AHF112" t="s">
        <v>2273</v>
      </c>
      <c r="AHG112" t="s">
        <v>2274</v>
      </c>
      <c r="AHH112" t="s">
        <v>2274</v>
      </c>
      <c r="AKU112" t="s">
        <v>2272</v>
      </c>
      <c r="AKZ112" t="s">
        <v>2274</v>
      </c>
      <c r="ALG112" t="s">
        <v>2274</v>
      </c>
      <c r="ALR112" t="s">
        <v>2274</v>
      </c>
      <c r="ALV112" t="s">
        <v>2274</v>
      </c>
      <c r="AMD112" t="s">
        <v>2274</v>
      </c>
      <c r="AMF112" t="s">
        <v>2274</v>
      </c>
      <c r="AOK112" t="s">
        <v>2274</v>
      </c>
      <c r="AOL112" t="s">
        <v>2273</v>
      </c>
      <c r="AON112" t="s">
        <v>2274</v>
      </c>
      <c r="AOT112" t="s">
        <v>2274</v>
      </c>
      <c r="AOV112" t="s">
        <v>2274</v>
      </c>
      <c r="APA112" t="s">
        <v>2274</v>
      </c>
      <c r="APC112" t="s">
        <v>2272</v>
      </c>
      <c r="API112" t="s">
        <v>2274</v>
      </c>
      <c r="APL112" t="s">
        <v>2274</v>
      </c>
      <c r="APO112" t="s">
        <v>2273</v>
      </c>
      <c r="APQ112" t="s">
        <v>2273</v>
      </c>
      <c r="APR112" t="s">
        <v>2273</v>
      </c>
      <c r="APS112" t="s">
        <v>2273</v>
      </c>
      <c r="APT112" t="s">
        <v>2272</v>
      </c>
      <c r="APU112" t="s">
        <v>2272</v>
      </c>
      <c r="APV112" t="s">
        <v>2273</v>
      </c>
      <c r="APW112" t="s">
        <v>2272</v>
      </c>
      <c r="APX112" t="s">
        <v>2272</v>
      </c>
      <c r="APZ112" t="s">
        <v>2273</v>
      </c>
      <c r="AQC112" t="s">
        <v>2273</v>
      </c>
      <c r="AQD112" t="s">
        <v>2272</v>
      </c>
      <c r="AQE112" t="s">
        <v>2272</v>
      </c>
      <c r="AQF112" t="s">
        <v>2273</v>
      </c>
      <c r="AQG112" t="s">
        <v>2272</v>
      </c>
      <c r="AQH112" t="s">
        <v>2272</v>
      </c>
      <c r="AQI112" t="s">
        <v>2272</v>
      </c>
      <c r="AQJ112" t="s">
        <v>2272</v>
      </c>
      <c r="AQK112" t="s">
        <v>2272</v>
      </c>
      <c r="AQL112" t="s">
        <v>2273</v>
      </c>
      <c r="AQM112" t="s">
        <v>2272</v>
      </c>
      <c r="AQN112" t="s">
        <v>2272</v>
      </c>
      <c r="AQO112" t="s">
        <v>2272</v>
      </c>
      <c r="AQP112" t="s">
        <v>2272</v>
      </c>
      <c r="AQQ112" t="s">
        <v>2272</v>
      </c>
      <c r="AQR112" t="s">
        <v>2273</v>
      </c>
      <c r="AQS112" t="s">
        <v>2272</v>
      </c>
      <c r="AQT112" t="s">
        <v>2272</v>
      </c>
      <c r="AQU112" t="s">
        <v>2272</v>
      </c>
      <c r="ARJ112" t="s">
        <v>2274</v>
      </c>
      <c r="ARM112" t="s">
        <v>2273</v>
      </c>
      <c r="ARN112" t="s">
        <v>2273</v>
      </c>
      <c r="ARO112" t="s">
        <v>2273</v>
      </c>
      <c r="ARP112" t="s">
        <v>2273</v>
      </c>
      <c r="ARQ112" t="s">
        <v>2272</v>
      </c>
      <c r="ARR112" t="s">
        <v>2273</v>
      </c>
      <c r="ART112" t="s">
        <v>2273</v>
      </c>
      <c r="ARV112" t="s">
        <v>2272</v>
      </c>
      <c r="ARW112" t="s">
        <v>2272</v>
      </c>
      <c r="ARX112" t="s">
        <v>2273</v>
      </c>
      <c r="ARZ112" t="s">
        <v>2274</v>
      </c>
      <c r="ASA112" t="s">
        <v>2274</v>
      </c>
      <c r="ASC112" t="s">
        <v>2274</v>
      </c>
      <c r="ASF112" t="s">
        <v>2274</v>
      </c>
      <c r="ASH112" t="s">
        <v>2274</v>
      </c>
      <c r="ASK112" t="s">
        <v>2273</v>
      </c>
      <c r="ASL112" t="s">
        <v>2273</v>
      </c>
      <c r="ATQ112" t="s">
        <v>2273</v>
      </c>
      <c r="ATW112" t="s">
        <v>2274</v>
      </c>
      <c r="ATX112" t="s">
        <v>2272</v>
      </c>
      <c r="ATZ112" t="s">
        <v>2273</v>
      </c>
      <c r="AUC112" t="s">
        <v>2272</v>
      </c>
      <c r="AUF112" t="s">
        <v>2273</v>
      </c>
      <c r="AUK112" t="s">
        <v>2274</v>
      </c>
      <c r="AUM112" t="s">
        <v>2274</v>
      </c>
      <c r="AUP112" t="s">
        <v>2274</v>
      </c>
      <c r="AUR112" t="s">
        <v>2274</v>
      </c>
      <c r="AUS112" t="s">
        <v>2274</v>
      </c>
      <c r="AUU112" t="s">
        <v>2274</v>
      </c>
      <c r="AUV112" t="s">
        <v>2273</v>
      </c>
      <c r="AUW112" t="s">
        <v>2273</v>
      </c>
      <c r="AUX112" t="s">
        <v>2274</v>
      </c>
      <c r="AUY112" t="s">
        <v>2274</v>
      </c>
      <c r="AUZ112" t="s">
        <v>2274</v>
      </c>
      <c r="AVA112" t="s">
        <v>2273</v>
      </c>
      <c r="AVC112" t="s">
        <v>2272</v>
      </c>
      <c r="AVF112" t="s">
        <v>2273</v>
      </c>
      <c r="AVG112" t="s">
        <v>2274</v>
      </c>
      <c r="AVH112" t="s">
        <v>2274</v>
      </c>
      <c r="AVI112" t="s">
        <v>2274</v>
      </c>
      <c r="AVL112" t="s">
        <v>2273</v>
      </c>
      <c r="AVM112" t="s">
        <v>2273</v>
      </c>
      <c r="AVN112" t="s">
        <v>2273</v>
      </c>
      <c r="AVO112" t="s">
        <v>2273</v>
      </c>
      <c r="AVP112" t="s">
        <v>2273</v>
      </c>
      <c r="AVQ112" t="s">
        <v>2272</v>
      </c>
      <c r="AVR112" t="s">
        <v>2272</v>
      </c>
      <c r="AVS112" t="s">
        <v>2274</v>
      </c>
      <c r="AVV112" t="s">
        <v>2273</v>
      </c>
      <c r="AVW112" t="s">
        <v>2274</v>
      </c>
      <c r="AVX112" t="s">
        <v>2274</v>
      </c>
      <c r="AVY112" t="s">
        <v>2273</v>
      </c>
      <c r="AVZ112" t="s">
        <v>2274</v>
      </c>
      <c r="AWA112" t="s">
        <v>2274</v>
      </c>
      <c r="AWN112" t="s">
        <v>2273</v>
      </c>
      <c r="AWP112" t="s">
        <v>2273</v>
      </c>
      <c r="AWQ112" t="s">
        <v>2273</v>
      </c>
      <c r="AWR112" t="s">
        <v>2273</v>
      </c>
      <c r="AWS112" t="s">
        <v>2273</v>
      </c>
      <c r="AWU112" t="s">
        <v>2273</v>
      </c>
      <c r="AWV112" t="s">
        <v>2273</v>
      </c>
      <c r="AWW112" t="s">
        <v>2273</v>
      </c>
      <c r="AWX112" t="s">
        <v>2272</v>
      </c>
      <c r="AWY112" t="s">
        <v>2273</v>
      </c>
      <c r="AWZ112" t="s">
        <v>2273</v>
      </c>
      <c r="AXA112" t="s">
        <v>2273</v>
      </c>
      <c r="AXB112" t="s">
        <v>2274</v>
      </c>
      <c r="AXC112" t="s">
        <v>2273</v>
      </c>
      <c r="AXD112" t="s">
        <v>2273</v>
      </c>
      <c r="AXL112" t="s">
        <v>2273</v>
      </c>
      <c r="AXN112" t="s">
        <v>2272</v>
      </c>
      <c r="AXO112" t="s">
        <v>2272</v>
      </c>
      <c r="AYM112" t="s">
        <v>2273</v>
      </c>
      <c r="AYN112" t="s">
        <v>2273</v>
      </c>
      <c r="AYO112" t="s">
        <v>2273</v>
      </c>
      <c r="AZE112" t="s">
        <v>2273</v>
      </c>
      <c r="AZF112" t="s">
        <v>2274</v>
      </c>
      <c r="AZI112" t="s">
        <v>2274</v>
      </c>
      <c r="AZJ112" t="s">
        <v>2272</v>
      </c>
      <c r="AZK112" t="s">
        <v>2273</v>
      </c>
      <c r="AZL112" t="s">
        <v>2274</v>
      </c>
      <c r="AZM112" t="s">
        <v>2274</v>
      </c>
      <c r="AZO112" t="s">
        <v>2273</v>
      </c>
      <c r="AZP112" t="s">
        <v>2273</v>
      </c>
      <c r="AZQ112" t="s">
        <v>2274</v>
      </c>
      <c r="AZR112" t="s">
        <v>2274</v>
      </c>
      <c r="AZS112" t="s">
        <v>2274</v>
      </c>
      <c r="AZT112" t="s">
        <v>2274</v>
      </c>
      <c r="AZU112" t="s">
        <v>2274</v>
      </c>
      <c r="AZV112" t="s">
        <v>2274</v>
      </c>
      <c r="AZW112" t="s">
        <v>2274</v>
      </c>
      <c r="AZX112" t="s">
        <v>2274</v>
      </c>
      <c r="AZY112" t="s">
        <v>2274</v>
      </c>
      <c r="AZZ112" t="s">
        <v>2274</v>
      </c>
      <c r="BAA112" t="s">
        <v>2274</v>
      </c>
      <c r="BAC112" t="s">
        <v>2274</v>
      </c>
      <c r="BAF112" t="s">
        <v>2274</v>
      </c>
      <c r="BAH112" t="s">
        <v>2274</v>
      </c>
      <c r="BAL112" t="s">
        <v>2273</v>
      </c>
      <c r="BAM112" t="s">
        <v>2274</v>
      </c>
      <c r="BAN112" t="s">
        <v>2274</v>
      </c>
      <c r="BAO112" t="s">
        <v>2273</v>
      </c>
      <c r="BAP112" t="s">
        <v>2274</v>
      </c>
      <c r="BAQ112" t="s">
        <v>2274</v>
      </c>
      <c r="BAR112" t="s">
        <v>2273</v>
      </c>
      <c r="BAS112" t="s">
        <v>2274</v>
      </c>
      <c r="BAT112" t="s">
        <v>2274</v>
      </c>
      <c r="BAU112" t="s">
        <v>2274</v>
      </c>
      <c r="BAV112" t="s">
        <v>2274</v>
      </c>
      <c r="BAW112" t="s">
        <v>2273</v>
      </c>
      <c r="BAX112" t="s">
        <v>2273</v>
      </c>
      <c r="BAY112" t="s">
        <v>2273</v>
      </c>
      <c r="BAZ112" t="s">
        <v>2274</v>
      </c>
      <c r="BBA112" t="s">
        <v>2274</v>
      </c>
      <c r="BBB112" t="s">
        <v>2273</v>
      </c>
      <c r="BBC112" t="s">
        <v>2273</v>
      </c>
      <c r="BBE112" t="s">
        <v>2273</v>
      </c>
      <c r="BBF112" t="s">
        <v>2273</v>
      </c>
      <c r="BBG112" t="s">
        <v>2273</v>
      </c>
      <c r="BBH112" t="s">
        <v>2273</v>
      </c>
      <c r="BBI112" t="s">
        <v>2273</v>
      </c>
      <c r="BBJ112" t="s">
        <v>2273</v>
      </c>
      <c r="BBK112" t="s">
        <v>2273</v>
      </c>
      <c r="BBL112" t="s">
        <v>2273</v>
      </c>
      <c r="BBM112" t="s">
        <v>2273</v>
      </c>
      <c r="BBN112" t="s">
        <v>2273</v>
      </c>
      <c r="BBO112" t="s">
        <v>2273</v>
      </c>
      <c r="BBP112" t="s">
        <v>2273</v>
      </c>
      <c r="BBQ112" t="s">
        <v>2273</v>
      </c>
      <c r="BBR112" t="s">
        <v>2273</v>
      </c>
      <c r="BBS112" t="s">
        <v>2273</v>
      </c>
      <c r="BBT112" t="s">
        <v>2273</v>
      </c>
      <c r="BBU112" t="s">
        <v>2273</v>
      </c>
      <c r="BBV112" t="s">
        <v>2273</v>
      </c>
      <c r="BBW112" t="s">
        <v>2273</v>
      </c>
      <c r="BBX112" t="s">
        <v>2273</v>
      </c>
      <c r="BBY112" t="s">
        <v>2273</v>
      </c>
      <c r="BBZ112" t="s">
        <v>2273</v>
      </c>
      <c r="BCV112" t="s">
        <v>2274</v>
      </c>
      <c r="BCW112" t="s">
        <v>2274</v>
      </c>
      <c r="BCX112" t="s">
        <v>2274</v>
      </c>
      <c r="BCY112" t="s">
        <v>2274</v>
      </c>
      <c r="BDK112" t="s">
        <v>2273</v>
      </c>
      <c r="BDL112" t="s">
        <v>2273</v>
      </c>
      <c r="BDN112" t="s">
        <v>2273</v>
      </c>
      <c r="BDP112" t="s">
        <v>2273</v>
      </c>
      <c r="BDQ112" t="s">
        <v>2273</v>
      </c>
      <c r="BDR112" t="s">
        <v>2273</v>
      </c>
      <c r="BDS112" t="s">
        <v>2273</v>
      </c>
      <c r="BDU112" t="s">
        <v>2273</v>
      </c>
      <c r="BDV112" t="s">
        <v>2273</v>
      </c>
      <c r="BDW112" t="s">
        <v>2273</v>
      </c>
      <c r="BDX112" t="s">
        <v>2273</v>
      </c>
      <c r="BDY112" t="s">
        <v>2273</v>
      </c>
      <c r="BDZ112" t="s">
        <v>2273</v>
      </c>
      <c r="BEB112" t="s">
        <v>2273</v>
      </c>
      <c r="BEC112" t="s">
        <v>2273</v>
      </c>
      <c r="BED112" t="s">
        <v>2273</v>
      </c>
      <c r="BEE112" t="s">
        <v>2273</v>
      </c>
      <c r="BEF112" t="s">
        <v>2273</v>
      </c>
      <c r="BEG112" t="s">
        <v>2273</v>
      </c>
      <c r="BEH112" t="s">
        <v>2273</v>
      </c>
      <c r="BEI112" t="s">
        <v>2273</v>
      </c>
      <c r="BEJ112" t="s">
        <v>2273</v>
      </c>
      <c r="BEK112" t="s">
        <v>2273</v>
      </c>
      <c r="BEL112" t="s">
        <v>2273</v>
      </c>
      <c r="BEM112" t="s">
        <v>2273</v>
      </c>
      <c r="BEN112" t="s">
        <v>2273</v>
      </c>
      <c r="BEO112" t="s">
        <v>2273</v>
      </c>
      <c r="BEP112" t="s">
        <v>2273</v>
      </c>
      <c r="BEQ112" t="s">
        <v>2273</v>
      </c>
      <c r="BER112" t="s">
        <v>2273</v>
      </c>
      <c r="BES112" t="s">
        <v>2273</v>
      </c>
      <c r="BET112" t="s">
        <v>2273</v>
      </c>
      <c r="BEU112" t="s">
        <v>2273</v>
      </c>
      <c r="BEV112" t="s">
        <v>2273</v>
      </c>
      <c r="BEW112" t="s">
        <v>2273</v>
      </c>
      <c r="BEX112" t="s">
        <v>2273</v>
      </c>
      <c r="BEZ112" t="s">
        <v>2273</v>
      </c>
      <c r="BFA112" t="s">
        <v>2273</v>
      </c>
      <c r="BFE112" t="s">
        <v>2273</v>
      </c>
      <c r="BFF112" t="s">
        <v>2273</v>
      </c>
      <c r="BFG112" t="s">
        <v>2273</v>
      </c>
      <c r="BGQ112" t="s">
        <v>2273</v>
      </c>
      <c r="BGR112" t="s">
        <v>2273</v>
      </c>
      <c r="BGS112" t="s">
        <v>2273</v>
      </c>
      <c r="BGT112" t="s">
        <v>2273</v>
      </c>
      <c r="BGU112" t="s">
        <v>2273</v>
      </c>
      <c r="BGZ112" t="s">
        <v>2274</v>
      </c>
      <c r="BHA112" t="s">
        <v>2273</v>
      </c>
      <c r="BHB112" t="s">
        <v>2273</v>
      </c>
      <c r="BHC112" t="s">
        <v>2273</v>
      </c>
      <c r="BHD112" t="s">
        <v>2273</v>
      </c>
      <c r="BHE112" t="s">
        <v>2273</v>
      </c>
      <c r="BHF112" t="s">
        <v>2273</v>
      </c>
      <c r="BHG112" t="s">
        <v>2274</v>
      </c>
      <c r="BHH112" t="s">
        <v>2273</v>
      </c>
      <c r="BHI112" t="s">
        <v>2273</v>
      </c>
      <c r="BIA112" t="s">
        <v>2273</v>
      </c>
      <c r="BIB112" t="s">
        <v>2273</v>
      </c>
      <c r="BIK112" t="s">
        <v>2273</v>
      </c>
      <c r="BIL112" t="s">
        <v>2272</v>
      </c>
      <c r="BIM112" t="s">
        <v>2272</v>
      </c>
      <c r="BIN112" t="s">
        <v>2272</v>
      </c>
      <c r="BIS112" t="s">
        <v>2272</v>
      </c>
      <c r="BIT112" t="s">
        <v>2272</v>
      </c>
      <c r="BIW112" t="s">
        <v>2273</v>
      </c>
      <c r="BIX112" t="s">
        <v>2273</v>
      </c>
      <c r="BIZ112" t="s">
        <v>2273</v>
      </c>
      <c r="BJA112" t="s">
        <v>2273</v>
      </c>
      <c r="BJB112" t="s">
        <v>2273</v>
      </c>
      <c r="BJC112" t="s">
        <v>2273</v>
      </c>
      <c r="BJD112" t="s">
        <v>2273</v>
      </c>
      <c r="BJE112" t="s">
        <v>2273</v>
      </c>
      <c r="BJF112" t="s">
        <v>2273</v>
      </c>
      <c r="BJG112" t="s">
        <v>2273</v>
      </c>
      <c r="BJH112" t="s">
        <v>2273</v>
      </c>
      <c r="BJI112" t="s">
        <v>2273</v>
      </c>
      <c r="BJJ112" t="s">
        <v>2273</v>
      </c>
      <c r="BJK112" t="s">
        <v>2273</v>
      </c>
      <c r="BJL112" t="s">
        <v>2273</v>
      </c>
      <c r="BJM112" t="s">
        <v>2273</v>
      </c>
      <c r="BJN112" t="s">
        <v>2273</v>
      </c>
      <c r="BJO112" t="s">
        <v>2272</v>
      </c>
      <c r="BJP112" t="s">
        <v>2273</v>
      </c>
      <c r="BJQ112" t="s">
        <v>2273</v>
      </c>
      <c r="BJR112" t="s">
        <v>2272</v>
      </c>
      <c r="BJS112" t="s">
        <v>2272</v>
      </c>
      <c r="BJT112" t="s">
        <v>2272</v>
      </c>
      <c r="BJU112" t="s">
        <v>2272</v>
      </c>
      <c r="BJV112" t="s">
        <v>2272</v>
      </c>
      <c r="BJW112" t="s">
        <v>2272</v>
      </c>
      <c r="BJX112" t="s">
        <v>2272</v>
      </c>
      <c r="BJY112" t="s">
        <v>2273</v>
      </c>
      <c r="BJZ112" t="s">
        <v>2273</v>
      </c>
      <c r="BKA112" t="s">
        <v>2273</v>
      </c>
      <c r="BKB112" t="s">
        <v>2273</v>
      </c>
      <c r="BKC112" t="s">
        <v>2273</v>
      </c>
      <c r="BKD112" t="s">
        <v>2273</v>
      </c>
      <c r="BKE112" t="s">
        <v>2273</v>
      </c>
      <c r="BKF112" t="s">
        <v>2273</v>
      </c>
      <c r="BKG112" t="s">
        <v>2273</v>
      </c>
      <c r="BKH112" t="s">
        <v>2273</v>
      </c>
      <c r="BKI112" t="s">
        <v>2273</v>
      </c>
      <c r="BKJ112" t="s">
        <v>2272</v>
      </c>
      <c r="BKL112" t="s">
        <v>2273</v>
      </c>
      <c r="BKM112" t="s">
        <v>2272</v>
      </c>
      <c r="BKN112" t="s">
        <v>2273</v>
      </c>
      <c r="BKO112" t="s">
        <v>2272</v>
      </c>
      <c r="BKP112" t="s">
        <v>2272</v>
      </c>
      <c r="BKR112" t="s">
        <v>2273</v>
      </c>
      <c r="BKS112" t="s">
        <v>2272</v>
      </c>
      <c r="BKT112" t="s">
        <v>2273</v>
      </c>
      <c r="BKV112" t="s">
        <v>2272</v>
      </c>
      <c r="BKW112" t="s">
        <v>2273</v>
      </c>
      <c r="BKX112" t="s">
        <v>2273</v>
      </c>
      <c r="BKY112" t="s">
        <v>2273</v>
      </c>
      <c r="BKZ112" t="s">
        <v>2273</v>
      </c>
      <c r="BLA112" t="s">
        <v>2273</v>
      </c>
      <c r="BLB112" t="s">
        <v>2273</v>
      </c>
      <c r="BLC112" t="s">
        <v>2273</v>
      </c>
      <c r="BLD112" t="s">
        <v>2273</v>
      </c>
      <c r="BLE112" t="s">
        <v>2273</v>
      </c>
      <c r="BLF112" t="s">
        <v>2273</v>
      </c>
      <c r="BLG112" t="s">
        <v>2273</v>
      </c>
      <c r="BLI112" t="s">
        <v>2273</v>
      </c>
      <c r="BLJ112" t="s">
        <v>2273</v>
      </c>
      <c r="BLK112" t="s">
        <v>2273</v>
      </c>
      <c r="BLL112" t="s">
        <v>2273</v>
      </c>
      <c r="BLM112" t="s">
        <v>2273</v>
      </c>
      <c r="BLN112" t="s">
        <v>2273</v>
      </c>
      <c r="BLO112" t="s">
        <v>2272</v>
      </c>
      <c r="BLP112" t="s">
        <v>2273</v>
      </c>
      <c r="BLR112" t="s">
        <v>2273</v>
      </c>
      <c r="BLS112" t="s">
        <v>2273</v>
      </c>
      <c r="BLT112" t="s">
        <v>2273</v>
      </c>
      <c r="BLU112" t="s">
        <v>2273</v>
      </c>
      <c r="BLV112" t="s">
        <v>2273</v>
      </c>
      <c r="BLW112" t="s">
        <v>2273</v>
      </c>
      <c r="BLX112" t="s">
        <v>2273</v>
      </c>
      <c r="BLY112" t="s">
        <v>2273</v>
      </c>
      <c r="BLZ112" t="s">
        <v>2273</v>
      </c>
      <c r="BMA112" t="s">
        <v>2272</v>
      </c>
      <c r="BMB112" t="s">
        <v>2273</v>
      </c>
      <c r="BMC112" t="s">
        <v>2273</v>
      </c>
      <c r="BMD112" t="s">
        <v>2273</v>
      </c>
      <c r="BME112" t="s">
        <v>2273</v>
      </c>
      <c r="BMF112" t="s">
        <v>2273</v>
      </c>
      <c r="BMG112" t="s">
        <v>2273</v>
      </c>
      <c r="BMH112" t="s">
        <v>2273</v>
      </c>
      <c r="BMI112" t="s">
        <v>2273</v>
      </c>
      <c r="BMJ112" t="s">
        <v>2273</v>
      </c>
      <c r="BMK112" t="s">
        <v>2273</v>
      </c>
      <c r="BML112" t="s">
        <v>2273</v>
      </c>
      <c r="BMM112" t="s">
        <v>2273</v>
      </c>
      <c r="BMN112" t="s">
        <v>2273</v>
      </c>
      <c r="BMO112" t="s">
        <v>2273</v>
      </c>
      <c r="BMP112" t="s">
        <v>2273</v>
      </c>
      <c r="BMQ112" t="s">
        <v>2273</v>
      </c>
      <c r="BMT112" t="s">
        <v>2272</v>
      </c>
      <c r="BMU112" t="s">
        <v>2273</v>
      </c>
      <c r="BMV112" t="s">
        <v>2273</v>
      </c>
      <c r="BMW112" t="s">
        <v>2273</v>
      </c>
      <c r="BMX112" t="s">
        <v>2273</v>
      </c>
      <c r="BMY112" t="s">
        <v>2273</v>
      </c>
      <c r="BMZ112" t="s">
        <v>2273</v>
      </c>
      <c r="BNA112" t="s">
        <v>2273</v>
      </c>
      <c r="BNB112" t="s">
        <v>2273</v>
      </c>
      <c r="BNG112" t="s">
        <v>2273</v>
      </c>
      <c r="BNH112" t="s">
        <v>2273</v>
      </c>
      <c r="BNI112" t="s">
        <v>2273</v>
      </c>
      <c r="BNJ112" t="s">
        <v>2273</v>
      </c>
      <c r="BNK112" t="s">
        <v>2273</v>
      </c>
      <c r="BNL112" t="s">
        <v>2273</v>
      </c>
      <c r="BNM112" t="s">
        <v>2273</v>
      </c>
      <c r="BNN112" t="s">
        <v>2273</v>
      </c>
      <c r="BNO112" t="s">
        <v>2273</v>
      </c>
      <c r="BNP112" t="s">
        <v>2273</v>
      </c>
      <c r="BNR112" t="s">
        <v>2273</v>
      </c>
      <c r="BNS112" t="s">
        <v>2273</v>
      </c>
      <c r="BNT112" t="s">
        <v>2273</v>
      </c>
      <c r="BNU112" t="s">
        <v>2273</v>
      </c>
      <c r="BNV112" t="s">
        <v>2273</v>
      </c>
      <c r="BNW112" t="s">
        <v>2273</v>
      </c>
      <c r="BNX112" t="s">
        <v>2273</v>
      </c>
      <c r="BNY112" t="s">
        <v>2273</v>
      </c>
      <c r="BOB112" t="s">
        <v>2273</v>
      </c>
      <c r="BON112" t="s">
        <v>2273</v>
      </c>
      <c r="BOO112" t="s">
        <v>2273</v>
      </c>
      <c r="BOQ112" t="s">
        <v>2273</v>
      </c>
      <c r="BOR112" t="s">
        <v>2272</v>
      </c>
      <c r="BOS112" t="s">
        <v>2273</v>
      </c>
      <c r="BOU112" t="s">
        <v>2272</v>
      </c>
      <c r="BOV112" t="s">
        <v>2273</v>
      </c>
      <c r="BOW112" t="s">
        <v>2272</v>
      </c>
      <c r="BOX112" t="s">
        <v>2272</v>
      </c>
      <c r="BOY112" t="s">
        <v>2272</v>
      </c>
      <c r="BOZ112" t="s">
        <v>2273</v>
      </c>
      <c r="BPA112" t="s">
        <v>2273</v>
      </c>
      <c r="BPB112" t="s">
        <v>2274</v>
      </c>
      <c r="BPC112" t="s">
        <v>2273</v>
      </c>
      <c r="BPD112" t="s">
        <v>2273</v>
      </c>
      <c r="BPE112" t="s">
        <v>2273</v>
      </c>
      <c r="BPG112" t="s">
        <v>2273</v>
      </c>
      <c r="BPH112" t="s">
        <v>2273</v>
      </c>
      <c r="BPN112" t="s">
        <v>2273</v>
      </c>
      <c r="BPO112" t="s">
        <v>2273</v>
      </c>
      <c r="BPP112" t="s">
        <v>2273</v>
      </c>
      <c r="BPQ112" t="s">
        <v>2273</v>
      </c>
      <c r="BPS112" t="s">
        <v>2273</v>
      </c>
      <c r="BPU112" t="s">
        <v>2273</v>
      </c>
      <c r="BPV112" t="s">
        <v>2272</v>
      </c>
      <c r="BPW112" t="s">
        <v>2273</v>
      </c>
      <c r="BPY112" t="s">
        <v>2272</v>
      </c>
      <c r="BPZ112" t="s">
        <v>2272</v>
      </c>
      <c r="BQB112" t="s">
        <v>2272</v>
      </c>
      <c r="BQD112" t="s">
        <v>2273</v>
      </c>
      <c r="BQE112" t="s">
        <v>2272</v>
      </c>
      <c r="BQF112" t="s">
        <v>2272</v>
      </c>
      <c r="BQH112" t="s">
        <v>2272</v>
      </c>
      <c r="BQI112" t="s">
        <v>2273</v>
      </c>
      <c r="BQK112" t="s">
        <v>2272</v>
      </c>
      <c r="BQM112" t="s">
        <v>2273</v>
      </c>
      <c r="BQN112" t="s">
        <v>2273</v>
      </c>
      <c r="BQO112" t="s">
        <v>2272</v>
      </c>
      <c r="BQP112" t="s">
        <v>2273</v>
      </c>
      <c r="BQZ112" t="s">
        <v>2272</v>
      </c>
      <c r="BRB112" t="s">
        <v>2273</v>
      </c>
      <c r="BRC112" t="s">
        <v>2273</v>
      </c>
      <c r="BRD112" t="s">
        <v>2273</v>
      </c>
      <c r="BRE112" t="s">
        <v>2273</v>
      </c>
      <c r="BRH112" t="s">
        <v>2273</v>
      </c>
      <c r="BRI112" t="s">
        <v>2273</v>
      </c>
      <c r="BRK112" t="s">
        <v>2272</v>
      </c>
      <c r="BRL112" t="s">
        <v>2272</v>
      </c>
      <c r="BRM112" t="s">
        <v>2273</v>
      </c>
      <c r="BRO112" t="s">
        <v>2274</v>
      </c>
      <c r="BRQ112" t="s">
        <v>2273</v>
      </c>
      <c r="BRR112" t="s">
        <v>2272</v>
      </c>
      <c r="BRS112" t="s">
        <v>2273</v>
      </c>
      <c r="BRT112" t="s">
        <v>2273</v>
      </c>
      <c r="BRU112" t="s">
        <v>2273</v>
      </c>
      <c r="BRW112" t="s">
        <v>2273</v>
      </c>
      <c r="BSD112" t="s">
        <v>2273</v>
      </c>
      <c r="BSE112" t="s">
        <v>2274</v>
      </c>
      <c r="BSI112" t="s">
        <v>2273</v>
      </c>
      <c r="BSN112" t="s">
        <v>2274</v>
      </c>
      <c r="BSS112" t="s">
        <v>2274</v>
      </c>
      <c r="BST112" t="s">
        <v>2274</v>
      </c>
      <c r="BSU112" t="s">
        <v>2273</v>
      </c>
      <c r="BSX112" t="s">
        <v>2273</v>
      </c>
      <c r="BSY112" t="s">
        <v>2273</v>
      </c>
      <c r="BSZ112" t="s">
        <v>2273</v>
      </c>
      <c r="BTD112" t="s">
        <v>2273</v>
      </c>
      <c r="BTJ112" t="s">
        <v>2273</v>
      </c>
      <c r="BTK112" t="s">
        <v>2273</v>
      </c>
      <c r="BTL112" t="s">
        <v>2274</v>
      </c>
      <c r="BTM112" t="s">
        <v>2273</v>
      </c>
      <c r="BTN112" t="s">
        <v>2274</v>
      </c>
      <c r="BTO112" t="s">
        <v>2274</v>
      </c>
      <c r="BTP112" t="s">
        <v>2273</v>
      </c>
      <c r="BTQ112" t="s">
        <v>2273</v>
      </c>
      <c r="BTR112" t="s">
        <v>2274</v>
      </c>
      <c r="BTS112" t="s">
        <v>2273</v>
      </c>
      <c r="BTT112" t="s">
        <v>2273</v>
      </c>
      <c r="BTU112" t="s">
        <v>2274</v>
      </c>
      <c r="BTV112" t="s">
        <v>2273</v>
      </c>
      <c r="BTY112" t="s">
        <v>2272</v>
      </c>
      <c r="BTZ112" t="s">
        <v>2273</v>
      </c>
      <c r="BUA112" t="s">
        <v>2272</v>
      </c>
      <c r="BUN112" t="s">
        <v>2272</v>
      </c>
      <c r="BUU112" t="s">
        <v>2272</v>
      </c>
      <c r="BUW112" t="s">
        <v>2273</v>
      </c>
      <c r="BUX112" t="s">
        <v>2272</v>
      </c>
      <c r="BUY112" t="s">
        <v>2273</v>
      </c>
      <c r="BUZ112" t="s">
        <v>2273</v>
      </c>
      <c r="BVA112" t="s">
        <v>2273</v>
      </c>
      <c r="BVB112" t="s">
        <v>2273</v>
      </c>
      <c r="BVC112" t="s">
        <v>2272</v>
      </c>
      <c r="BVD112" t="s">
        <v>2273</v>
      </c>
      <c r="BVE112" t="s">
        <v>2273</v>
      </c>
      <c r="BVF112" t="s">
        <v>2273</v>
      </c>
      <c r="BVG112" t="s">
        <v>2273</v>
      </c>
      <c r="BVH112" t="s">
        <v>2273</v>
      </c>
      <c r="BVI112" t="s">
        <v>2273</v>
      </c>
      <c r="BVJ112" t="s">
        <v>2272</v>
      </c>
      <c r="BVK112" t="s">
        <v>2273</v>
      </c>
      <c r="BVL112" t="s">
        <v>2273</v>
      </c>
      <c r="BVM112" t="s">
        <v>2273</v>
      </c>
      <c r="BVQ112" t="s">
        <v>2273</v>
      </c>
      <c r="BVR112" t="s">
        <v>2273</v>
      </c>
      <c r="BVS112" t="s">
        <v>2272</v>
      </c>
      <c r="BVT112" t="s">
        <v>2273</v>
      </c>
      <c r="BVU112" t="s">
        <v>2273</v>
      </c>
      <c r="BVV112" t="s">
        <v>2273</v>
      </c>
      <c r="BVW112" t="s">
        <v>2273</v>
      </c>
      <c r="BVX112" t="s">
        <v>2273</v>
      </c>
      <c r="BVY112" t="s">
        <v>2273</v>
      </c>
      <c r="BVZ112" t="s">
        <v>2272</v>
      </c>
      <c r="BWA112" t="s">
        <v>2273</v>
      </c>
      <c r="BWB112" t="s">
        <v>2272</v>
      </c>
      <c r="BWC112" t="s">
        <v>2272</v>
      </c>
      <c r="BWD112" t="s">
        <v>2273</v>
      </c>
      <c r="BWE112" t="s">
        <v>2272</v>
      </c>
      <c r="BWF112" t="s">
        <v>2273</v>
      </c>
      <c r="BWG112" t="s">
        <v>2272</v>
      </c>
      <c r="BWH112" t="s">
        <v>2273</v>
      </c>
      <c r="BWI112" t="s">
        <v>2273</v>
      </c>
      <c r="BWJ112" t="s">
        <v>2273</v>
      </c>
      <c r="BWK112" t="s">
        <v>2273</v>
      </c>
      <c r="BWL112" t="s">
        <v>2272</v>
      </c>
      <c r="BWM112" t="s">
        <v>2273</v>
      </c>
      <c r="BWN112" t="s">
        <v>2273</v>
      </c>
      <c r="BWQ112" t="s">
        <v>2272</v>
      </c>
      <c r="BWR112" t="s">
        <v>2272</v>
      </c>
      <c r="BWS112" t="s">
        <v>2273</v>
      </c>
      <c r="BWT112" t="s">
        <v>2273</v>
      </c>
      <c r="BWU112" t="s">
        <v>2273</v>
      </c>
      <c r="BWV112" t="s">
        <v>2273</v>
      </c>
      <c r="BWW112" t="s">
        <v>2272</v>
      </c>
      <c r="BWX112" t="s">
        <v>2273</v>
      </c>
      <c r="BXE112" t="s">
        <v>2274</v>
      </c>
      <c r="BXF112" t="s">
        <v>2273</v>
      </c>
      <c r="BXG112" t="s">
        <v>2273</v>
      </c>
      <c r="BXH112" t="s">
        <v>2273</v>
      </c>
      <c r="BXI112" t="s">
        <v>2273</v>
      </c>
      <c r="BXJ112" t="s">
        <v>2273</v>
      </c>
      <c r="BXK112" t="s">
        <v>2273</v>
      </c>
      <c r="BXL112" t="s">
        <v>2273</v>
      </c>
      <c r="BXM112" t="s">
        <v>2272</v>
      </c>
      <c r="BXN112" t="s">
        <v>2273</v>
      </c>
      <c r="BYH112" t="s">
        <v>2273</v>
      </c>
      <c r="BYI112" t="s">
        <v>2274</v>
      </c>
      <c r="BYJ112" t="s">
        <v>2273</v>
      </c>
      <c r="BYK112" t="s">
        <v>2274</v>
      </c>
      <c r="BYL112" t="s">
        <v>2274</v>
      </c>
      <c r="BYM112" t="s">
        <v>2274</v>
      </c>
      <c r="BYN112" t="s">
        <v>2273</v>
      </c>
      <c r="BYQ112" t="s">
        <v>2273</v>
      </c>
      <c r="BYR112" t="s">
        <v>2273</v>
      </c>
      <c r="BYS112" t="s">
        <v>2273</v>
      </c>
      <c r="BYU112" t="s">
        <v>2273</v>
      </c>
      <c r="BYV112" t="s">
        <v>2273</v>
      </c>
      <c r="BYW112" t="s">
        <v>2273</v>
      </c>
      <c r="BYX112" t="s">
        <v>2273</v>
      </c>
      <c r="BYY112" t="s">
        <v>2273</v>
      </c>
      <c r="BYZ112" t="s">
        <v>2273</v>
      </c>
      <c r="BZA112" t="s">
        <v>2274</v>
      </c>
      <c r="BZB112" t="s">
        <v>2274</v>
      </c>
      <c r="BZC112" t="s">
        <v>2273</v>
      </c>
      <c r="BZD112" t="s">
        <v>2273</v>
      </c>
      <c r="BZE112" t="s">
        <v>2273</v>
      </c>
      <c r="BZF112" t="s">
        <v>2273</v>
      </c>
      <c r="BZG112" t="s">
        <v>2273</v>
      </c>
      <c r="BZH112" t="s">
        <v>2273</v>
      </c>
      <c r="BZI112" t="s">
        <v>2272</v>
      </c>
      <c r="BZJ112" t="s">
        <v>2272</v>
      </c>
      <c r="BZK112" t="s">
        <v>2272</v>
      </c>
      <c r="BZL112" t="s">
        <v>2272</v>
      </c>
      <c r="BZM112" t="s">
        <v>2272</v>
      </c>
      <c r="BZN112" t="s">
        <v>2272</v>
      </c>
      <c r="BZO112" t="s">
        <v>2272</v>
      </c>
      <c r="BZP112" t="s">
        <v>2272</v>
      </c>
      <c r="BZQ112" t="s">
        <v>2272</v>
      </c>
      <c r="BZR112" t="s">
        <v>2272</v>
      </c>
      <c r="BZS112" t="s">
        <v>2272</v>
      </c>
      <c r="BZT112" t="s">
        <v>2272</v>
      </c>
      <c r="BZU112" t="s">
        <v>2272</v>
      </c>
      <c r="BZV112" t="s">
        <v>2274</v>
      </c>
      <c r="BZW112" t="s">
        <v>2274</v>
      </c>
      <c r="BZX112" t="s">
        <v>2272</v>
      </c>
      <c r="BZY112" t="s">
        <v>2273</v>
      </c>
      <c r="CAL112" t="s">
        <v>2274</v>
      </c>
      <c r="CAM112" t="s">
        <v>2274</v>
      </c>
      <c r="CAN112" t="s">
        <v>2274</v>
      </c>
      <c r="CAR112" t="s">
        <v>2274</v>
      </c>
      <c r="CAS112" t="s">
        <v>2274</v>
      </c>
      <c r="CAT112" t="s">
        <v>2274</v>
      </c>
      <c r="CAU112" t="s">
        <v>2273</v>
      </c>
      <c r="CAV112" t="s">
        <v>2274</v>
      </c>
      <c r="CAW112" t="s">
        <v>2274</v>
      </c>
      <c r="CAX112" t="s">
        <v>2274</v>
      </c>
      <c r="CAY112" t="s">
        <v>2273</v>
      </c>
      <c r="CAZ112" t="s">
        <v>2273</v>
      </c>
      <c r="CBA112" t="s">
        <v>2273</v>
      </c>
      <c r="CBB112" t="s">
        <v>2273</v>
      </c>
      <c r="CBC112" t="s">
        <v>2273</v>
      </c>
      <c r="CBD112" t="s">
        <v>2273</v>
      </c>
      <c r="CBE112" t="s">
        <v>2273</v>
      </c>
      <c r="CBF112" t="s">
        <v>2273</v>
      </c>
      <c r="CBL112" t="s">
        <v>2273</v>
      </c>
      <c r="CBM112" t="s">
        <v>2273</v>
      </c>
      <c r="CBN112" t="s">
        <v>2272</v>
      </c>
      <c r="CBO112" t="s">
        <v>2273</v>
      </c>
      <c r="CBP112" t="s">
        <v>2273</v>
      </c>
      <c r="CBQ112" t="s">
        <v>2272</v>
      </c>
      <c r="CBR112" t="s">
        <v>2274</v>
      </c>
      <c r="CBS112" t="s">
        <v>2274</v>
      </c>
      <c r="CBT112" t="s">
        <v>2274</v>
      </c>
      <c r="CBU112" t="s">
        <v>2273</v>
      </c>
      <c r="CBV112" t="s">
        <v>2273</v>
      </c>
      <c r="CBW112" t="s">
        <v>2273</v>
      </c>
      <c r="CBX112" t="s">
        <v>2273</v>
      </c>
      <c r="CBY112" t="s">
        <v>2273</v>
      </c>
      <c r="CBZ112" t="s">
        <v>2274</v>
      </c>
      <c r="CCB112" t="s">
        <v>2274</v>
      </c>
      <c r="CCC112" t="s">
        <v>2274</v>
      </c>
      <c r="CCD112" t="s">
        <v>2274</v>
      </c>
      <c r="CCE112" t="s">
        <v>2274</v>
      </c>
      <c r="CCF112" t="s">
        <v>2274</v>
      </c>
      <c r="CCG112" t="s">
        <v>2274</v>
      </c>
      <c r="CCH112" t="s">
        <v>2274</v>
      </c>
      <c r="CCI112" t="s">
        <v>2274</v>
      </c>
      <c r="CCJ112" t="s">
        <v>2274</v>
      </c>
      <c r="CCK112" t="s">
        <v>2274</v>
      </c>
      <c r="CCL112" t="s">
        <v>2274</v>
      </c>
      <c r="CCM112" t="s">
        <v>2274</v>
      </c>
      <c r="CCN112" t="s">
        <v>2274</v>
      </c>
      <c r="CCO112" t="s">
        <v>2274</v>
      </c>
      <c r="CCP112" t="s">
        <v>2274</v>
      </c>
      <c r="CCQ112" t="s">
        <v>2273</v>
      </c>
      <c r="CCR112" t="s">
        <v>2273</v>
      </c>
      <c r="CCS112" t="s">
        <v>2274</v>
      </c>
      <c r="CCT112" t="s">
        <v>2272</v>
      </c>
      <c r="CCU112" t="s">
        <v>2273</v>
      </c>
      <c r="CCV112" t="s">
        <v>2272</v>
      </c>
      <c r="CCW112" t="s">
        <v>2272</v>
      </c>
      <c r="CCZ112" t="s">
        <v>2273</v>
      </c>
      <c r="CDA112" t="s">
        <v>2273</v>
      </c>
      <c r="CDB112" t="s">
        <v>2273</v>
      </c>
      <c r="CDC112" t="s">
        <v>2273</v>
      </c>
      <c r="CDD112" t="s">
        <v>2273</v>
      </c>
      <c r="CDE112" t="s">
        <v>2273</v>
      </c>
      <c r="CDF112" t="s">
        <v>2273</v>
      </c>
      <c r="CDI112" t="s">
        <v>2273</v>
      </c>
      <c r="CDJ112" t="s">
        <v>2274</v>
      </c>
      <c r="CDK112" t="s">
        <v>2274</v>
      </c>
      <c r="CLQ112" t="s">
        <v>2273</v>
      </c>
      <c r="CLR112" t="s">
        <v>2274</v>
      </c>
      <c r="CLS112" t="s">
        <v>2272</v>
      </c>
      <c r="CLT112" t="s">
        <v>2272</v>
      </c>
      <c r="CLU112" t="s">
        <v>2273</v>
      </c>
      <c r="CLV112" t="s">
        <v>2273</v>
      </c>
      <c r="CLW112" t="s">
        <v>2272</v>
      </c>
      <c r="CLX112" t="s">
        <v>2272</v>
      </c>
      <c r="CLY112" t="s">
        <v>2272</v>
      </c>
      <c r="CLZ112" t="s">
        <v>2272</v>
      </c>
      <c r="CMA112" t="s">
        <v>2272</v>
      </c>
      <c r="CMC112" t="s">
        <v>2273</v>
      </c>
      <c r="CMD112" t="s">
        <v>2273</v>
      </c>
      <c r="CME112" t="s">
        <v>2273</v>
      </c>
      <c r="CMF112" t="s">
        <v>2273</v>
      </c>
      <c r="CMG112" t="s">
        <v>2273</v>
      </c>
      <c r="CMH112" t="s">
        <v>2273</v>
      </c>
      <c r="CMP112" t="s">
        <v>2273</v>
      </c>
      <c r="CMV112" t="s">
        <v>2272</v>
      </c>
      <c r="CMW112" t="s">
        <v>2272</v>
      </c>
      <c r="CMX112" t="s">
        <v>2274</v>
      </c>
      <c r="CMY112" t="s">
        <v>2272</v>
      </c>
    </row>
    <row r="113" spans="1:2393" x14ac:dyDescent="0.3">
      <c r="A113" t="s">
        <v>2502</v>
      </c>
      <c r="B113" t="s">
        <v>2503</v>
      </c>
      <c r="C113" t="s">
        <v>2300</v>
      </c>
      <c r="G113" t="s">
        <v>2273</v>
      </c>
      <c r="H113" t="s">
        <v>2272</v>
      </c>
      <c r="I113" t="s">
        <v>2273</v>
      </c>
      <c r="J113" t="s">
        <v>2272</v>
      </c>
      <c r="K113" t="s">
        <v>2273</v>
      </c>
      <c r="L113" t="s">
        <v>2272</v>
      </c>
      <c r="M113" t="s">
        <v>2274</v>
      </c>
      <c r="N113" t="s">
        <v>2273</v>
      </c>
      <c r="O113" t="s">
        <v>2272</v>
      </c>
      <c r="P113" t="s">
        <v>2272</v>
      </c>
      <c r="Q113" t="s">
        <v>2272</v>
      </c>
      <c r="R113" t="s">
        <v>2273</v>
      </c>
      <c r="S113" t="s">
        <v>2273</v>
      </c>
      <c r="T113" t="s">
        <v>2273</v>
      </c>
      <c r="U113" t="s">
        <v>2273</v>
      </c>
      <c r="X113" t="s">
        <v>2273</v>
      </c>
      <c r="Y113" t="s">
        <v>2273</v>
      </c>
      <c r="AD113" t="s">
        <v>2273</v>
      </c>
      <c r="AE113" t="s">
        <v>2273</v>
      </c>
      <c r="AF113" t="s">
        <v>2273</v>
      </c>
      <c r="AG113" t="s">
        <v>2272</v>
      </c>
      <c r="AH113" t="s">
        <v>2273</v>
      </c>
      <c r="AI113" t="s">
        <v>2273</v>
      </c>
      <c r="AJ113" t="s">
        <v>2273</v>
      </c>
      <c r="AK113" t="s">
        <v>2273</v>
      </c>
      <c r="AL113" t="s">
        <v>2273</v>
      </c>
      <c r="AM113" t="s">
        <v>2273</v>
      </c>
      <c r="AN113" t="s">
        <v>2272</v>
      </c>
      <c r="AO113" t="s">
        <v>2273</v>
      </c>
      <c r="AP113" t="s">
        <v>2273</v>
      </c>
      <c r="AQ113" t="s">
        <v>2273</v>
      </c>
      <c r="AR113" t="s">
        <v>2273</v>
      </c>
      <c r="AU113" t="s">
        <v>2273</v>
      </c>
      <c r="AV113" t="s">
        <v>2272</v>
      </c>
      <c r="AW113" t="s">
        <v>2274</v>
      </c>
      <c r="AX113" t="s">
        <v>2274</v>
      </c>
      <c r="BY113" t="s">
        <v>2273</v>
      </c>
      <c r="BZ113" t="s">
        <v>2273</v>
      </c>
      <c r="CA113" t="s">
        <v>2272</v>
      </c>
      <c r="CB113" t="s">
        <v>2273</v>
      </c>
      <c r="CC113" t="s">
        <v>2272</v>
      </c>
      <c r="CD113" t="s">
        <v>2274</v>
      </c>
      <c r="CE113" t="s">
        <v>2272</v>
      </c>
      <c r="CF113" t="s">
        <v>2273</v>
      </c>
      <c r="CG113" t="s">
        <v>2273</v>
      </c>
      <c r="CI113" t="s">
        <v>2273</v>
      </c>
      <c r="CJ113" t="s">
        <v>2273</v>
      </c>
      <c r="CK113" t="s">
        <v>2273</v>
      </c>
      <c r="CL113" t="s">
        <v>2273</v>
      </c>
      <c r="CM113" t="s">
        <v>2273</v>
      </c>
      <c r="CN113" t="s">
        <v>2273</v>
      </c>
      <c r="CO113" t="s">
        <v>2273</v>
      </c>
      <c r="CP113" t="s">
        <v>2273</v>
      </c>
      <c r="CQ113" t="s">
        <v>2273</v>
      </c>
      <c r="CR113" t="s">
        <v>2273</v>
      </c>
      <c r="CS113" t="s">
        <v>2274</v>
      </c>
      <c r="CT113" t="s">
        <v>2274</v>
      </c>
      <c r="DJ113" t="s">
        <v>2274</v>
      </c>
      <c r="FA113" t="s">
        <v>2274</v>
      </c>
      <c r="FB113" t="s">
        <v>2274</v>
      </c>
      <c r="FC113" t="s">
        <v>2274</v>
      </c>
      <c r="FJ113" t="s">
        <v>2273</v>
      </c>
      <c r="FL113" t="s">
        <v>2274</v>
      </c>
      <c r="FM113" t="s">
        <v>2274</v>
      </c>
      <c r="FP113" t="s">
        <v>2272</v>
      </c>
      <c r="FQ113" t="s">
        <v>2272</v>
      </c>
      <c r="FS113" t="s">
        <v>2272</v>
      </c>
      <c r="FT113" t="s">
        <v>2272</v>
      </c>
      <c r="FU113" t="s">
        <v>2272</v>
      </c>
      <c r="FV113" t="s">
        <v>2273</v>
      </c>
      <c r="KB113" t="s">
        <v>2272</v>
      </c>
      <c r="KD113" t="s">
        <v>2272</v>
      </c>
      <c r="KE113" t="s">
        <v>2272</v>
      </c>
      <c r="KF113" t="s">
        <v>2272</v>
      </c>
      <c r="KG113" t="s">
        <v>2272</v>
      </c>
      <c r="KH113" t="s">
        <v>2272</v>
      </c>
      <c r="KI113" t="s">
        <v>2272</v>
      </c>
      <c r="KJ113" t="s">
        <v>2272</v>
      </c>
      <c r="KK113" t="s">
        <v>2272</v>
      </c>
      <c r="KL113" t="s">
        <v>2272</v>
      </c>
      <c r="KN113" t="s">
        <v>2272</v>
      </c>
      <c r="KO113" t="s">
        <v>2272</v>
      </c>
      <c r="KP113" t="s">
        <v>2273</v>
      </c>
      <c r="KQ113" t="s">
        <v>2273</v>
      </c>
      <c r="KR113" t="s">
        <v>2273</v>
      </c>
      <c r="KS113" t="s">
        <v>2273</v>
      </c>
      <c r="KT113" t="s">
        <v>2274</v>
      </c>
      <c r="KU113" t="s">
        <v>2273</v>
      </c>
      <c r="KV113" t="s">
        <v>2274</v>
      </c>
      <c r="KW113" t="s">
        <v>2272</v>
      </c>
      <c r="KX113" t="s">
        <v>2273</v>
      </c>
      <c r="KY113" t="s">
        <v>2273</v>
      </c>
      <c r="KZ113" t="s">
        <v>2272</v>
      </c>
      <c r="LC113" t="s">
        <v>2273</v>
      </c>
      <c r="LD113" t="s">
        <v>2273</v>
      </c>
      <c r="LG113" t="s">
        <v>2272</v>
      </c>
      <c r="LH113" t="s">
        <v>2273</v>
      </c>
      <c r="LI113" t="s">
        <v>2272</v>
      </c>
      <c r="LJ113" t="s">
        <v>2273</v>
      </c>
      <c r="LK113" t="s">
        <v>2272</v>
      </c>
      <c r="LL113" t="s">
        <v>2272</v>
      </c>
      <c r="LM113" t="s">
        <v>2273</v>
      </c>
      <c r="LN113" t="s">
        <v>2273</v>
      </c>
      <c r="LO113" t="s">
        <v>2273</v>
      </c>
      <c r="LP113" t="s">
        <v>2272</v>
      </c>
      <c r="LQ113" t="s">
        <v>2272</v>
      </c>
      <c r="LR113" t="s">
        <v>2273</v>
      </c>
      <c r="LS113" t="s">
        <v>2273</v>
      </c>
      <c r="LT113" t="s">
        <v>2273</v>
      </c>
      <c r="LU113" t="s">
        <v>2272</v>
      </c>
      <c r="LV113" t="s">
        <v>2273</v>
      </c>
      <c r="LW113" t="s">
        <v>2273</v>
      </c>
      <c r="MP113" t="s">
        <v>2273</v>
      </c>
      <c r="MQ113" t="s">
        <v>2273</v>
      </c>
      <c r="MR113" t="s">
        <v>2273</v>
      </c>
      <c r="MS113" t="s">
        <v>2273</v>
      </c>
      <c r="MT113" t="s">
        <v>2272</v>
      </c>
      <c r="MU113" t="s">
        <v>2273</v>
      </c>
      <c r="MV113" t="s">
        <v>2273</v>
      </c>
      <c r="MW113" t="s">
        <v>2273</v>
      </c>
      <c r="MX113" t="s">
        <v>2273</v>
      </c>
      <c r="MY113" t="s">
        <v>2273</v>
      </c>
      <c r="NA113" t="s">
        <v>2273</v>
      </c>
      <c r="NB113" t="s">
        <v>2273</v>
      </c>
      <c r="NC113" t="s">
        <v>2273</v>
      </c>
      <c r="ND113" t="s">
        <v>2273</v>
      </c>
      <c r="NE113" t="s">
        <v>2273</v>
      </c>
      <c r="NF113" t="s">
        <v>2273</v>
      </c>
      <c r="NG113" t="s">
        <v>2273</v>
      </c>
      <c r="NH113" t="s">
        <v>2273</v>
      </c>
      <c r="NI113" t="s">
        <v>2274</v>
      </c>
      <c r="NJ113" t="s">
        <v>2273</v>
      </c>
      <c r="NK113" t="s">
        <v>2273</v>
      </c>
      <c r="NL113" t="s">
        <v>2273</v>
      </c>
      <c r="NM113" t="s">
        <v>2273</v>
      </c>
      <c r="NN113" t="s">
        <v>2273</v>
      </c>
      <c r="NO113" t="s">
        <v>2273</v>
      </c>
      <c r="NP113" t="s">
        <v>2273</v>
      </c>
      <c r="NR113" t="s">
        <v>2273</v>
      </c>
      <c r="NS113" t="s">
        <v>2273</v>
      </c>
      <c r="NT113" t="s">
        <v>2273</v>
      </c>
      <c r="NU113" t="s">
        <v>2273</v>
      </c>
      <c r="NV113" t="s">
        <v>2273</v>
      </c>
      <c r="NX113" t="s">
        <v>2273</v>
      </c>
      <c r="NY113" t="s">
        <v>2273</v>
      </c>
      <c r="NZ113" t="s">
        <v>2273</v>
      </c>
      <c r="OB113" t="s">
        <v>2273</v>
      </c>
      <c r="OC113" t="s">
        <v>2273</v>
      </c>
      <c r="OD113" t="s">
        <v>2273</v>
      </c>
      <c r="OE113" t="s">
        <v>2273</v>
      </c>
      <c r="OF113" t="s">
        <v>2273</v>
      </c>
      <c r="OG113" t="s">
        <v>2273</v>
      </c>
      <c r="OH113" t="s">
        <v>2273</v>
      </c>
      <c r="OI113" t="s">
        <v>2273</v>
      </c>
      <c r="OJ113" t="s">
        <v>2273</v>
      </c>
      <c r="OM113" t="s">
        <v>2273</v>
      </c>
      <c r="ON113" t="s">
        <v>2273</v>
      </c>
      <c r="OO113" t="s">
        <v>2273</v>
      </c>
      <c r="OP113" t="s">
        <v>2273</v>
      </c>
      <c r="OQ113" t="s">
        <v>2273</v>
      </c>
      <c r="OR113" t="s">
        <v>2273</v>
      </c>
      <c r="OS113" t="s">
        <v>2273</v>
      </c>
      <c r="OT113" t="s">
        <v>2273</v>
      </c>
      <c r="OU113" t="s">
        <v>2273</v>
      </c>
      <c r="OV113" t="s">
        <v>2273</v>
      </c>
      <c r="OX113" t="s">
        <v>2273</v>
      </c>
      <c r="OY113" t="s">
        <v>2273</v>
      </c>
      <c r="OZ113" t="s">
        <v>2274</v>
      </c>
      <c r="PA113" t="s">
        <v>2273</v>
      </c>
      <c r="PB113" t="s">
        <v>2273</v>
      </c>
      <c r="PC113" t="s">
        <v>2273</v>
      </c>
      <c r="PD113" t="s">
        <v>2273</v>
      </c>
      <c r="PE113" t="s">
        <v>2273</v>
      </c>
      <c r="PF113" t="s">
        <v>2273</v>
      </c>
      <c r="PG113" t="s">
        <v>2273</v>
      </c>
      <c r="PH113" t="s">
        <v>2273</v>
      </c>
      <c r="PI113" t="s">
        <v>2273</v>
      </c>
      <c r="PJ113" t="s">
        <v>2272</v>
      </c>
      <c r="PK113" t="s">
        <v>2273</v>
      </c>
      <c r="PL113" t="s">
        <v>2273</v>
      </c>
      <c r="PN113" t="s">
        <v>2273</v>
      </c>
      <c r="PO113" t="s">
        <v>2273</v>
      </c>
      <c r="PP113" t="s">
        <v>2273</v>
      </c>
      <c r="PR113" t="s">
        <v>2273</v>
      </c>
      <c r="PS113" t="s">
        <v>2273</v>
      </c>
      <c r="PT113" t="s">
        <v>2273</v>
      </c>
      <c r="PU113" t="s">
        <v>2273</v>
      </c>
      <c r="PV113" t="s">
        <v>2273</v>
      </c>
      <c r="PW113" t="s">
        <v>2273</v>
      </c>
      <c r="PX113" t="s">
        <v>2273</v>
      </c>
      <c r="PY113" t="s">
        <v>2274</v>
      </c>
      <c r="PZ113" t="s">
        <v>2273</v>
      </c>
      <c r="QA113" t="s">
        <v>2274</v>
      </c>
      <c r="QB113" t="s">
        <v>2273</v>
      </c>
      <c r="QC113" t="s">
        <v>2273</v>
      </c>
      <c r="QD113" t="s">
        <v>2273</v>
      </c>
      <c r="QE113" t="s">
        <v>2273</v>
      </c>
      <c r="QF113" t="s">
        <v>2273</v>
      </c>
      <c r="QG113" t="s">
        <v>2273</v>
      </c>
      <c r="QH113" t="s">
        <v>2273</v>
      </c>
      <c r="QI113" t="s">
        <v>2273</v>
      </c>
      <c r="QJ113" t="s">
        <v>2273</v>
      </c>
      <c r="QL113" t="s">
        <v>2273</v>
      </c>
      <c r="QN113" t="s">
        <v>2273</v>
      </c>
      <c r="QP113" t="s">
        <v>2273</v>
      </c>
      <c r="QQ113" t="s">
        <v>2273</v>
      </c>
      <c r="QR113" t="s">
        <v>2273</v>
      </c>
      <c r="QS113" t="s">
        <v>2273</v>
      </c>
      <c r="QT113" t="s">
        <v>2273</v>
      </c>
      <c r="QU113" t="s">
        <v>2273</v>
      </c>
      <c r="QW113" t="s">
        <v>2273</v>
      </c>
      <c r="QX113" t="s">
        <v>2273</v>
      </c>
      <c r="RJ113" t="s">
        <v>2273</v>
      </c>
      <c r="RK113" t="s">
        <v>2273</v>
      </c>
      <c r="RL113" t="s">
        <v>2273</v>
      </c>
      <c r="RM113" t="s">
        <v>2273</v>
      </c>
      <c r="RN113" t="s">
        <v>2273</v>
      </c>
      <c r="RO113" t="s">
        <v>2273</v>
      </c>
      <c r="RP113" t="s">
        <v>2273</v>
      </c>
      <c r="RQ113" t="s">
        <v>2273</v>
      </c>
      <c r="RR113" t="s">
        <v>2273</v>
      </c>
      <c r="RS113" t="s">
        <v>2273</v>
      </c>
      <c r="RT113" t="s">
        <v>2273</v>
      </c>
      <c r="RU113" t="s">
        <v>2273</v>
      </c>
      <c r="RV113" t="s">
        <v>2273</v>
      </c>
      <c r="RW113" t="s">
        <v>2273</v>
      </c>
      <c r="RX113" t="s">
        <v>2273</v>
      </c>
      <c r="RY113" t="s">
        <v>2273</v>
      </c>
      <c r="RZ113" t="s">
        <v>2272</v>
      </c>
      <c r="SA113" t="s">
        <v>2274</v>
      </c>
      <c r="SB113" t="s">
        <v>2273</v>
      </c>
      <c r="SC113" t="s">
        <v>2273</v>
      </c>
      <c r="SD113" t="s">
        <v>2273</v>
      </c>
      <c r="SE113" t="s">
        <v>2273</v>
      </c>
      <c r="SF113" t="s">
        <v>2273</v>
      </c>
      <c r="SH113" t="s">
        <v>2273</v>
      </c>
      <c r="SI113" t="s">
        <v>2273</v>
      </c>
      <c r="SJ113" t="s">
        <v>2273</v>
      </c>
      <c r="SK113" t="s">
        <v>2274</v>
      </c>
      <c r="SM113" t="s">
        <v>2273</v>
      </c>
      <c r="SN113" t="s">
        <v>2272</v>
      </c>
      <c r="SO113" t="s">
        <v>2272</v>
      </c>
      <c r="SQ113" t="s">
        <v>2272</v>
      </c>
      <c r="SR113" t="s">
        <v>2272</v>
      </c>
      <c r="SS113" t="s">
        <v>2272</v>
      </c>
      <c r="ST113" t="s">
        <v>2272</v>
      </c>
      <c r="TI113" t="s">
        <v>2272</v>
      </c>
      <c r="TJ113" t="s">
        <v>2272</v>
      </c>
      <c r="TK113" t="s">
        <v>2272</v>
      </c>
      <c r="TL113" t="s">
        <v>2272</v>
      </c>
      <c r="TM113" t="s">
        <v>2272</v>
      </c>
      <c r="TN113" t="s">
        <v>2272</v>
      </c>
      <c r="TO113" t="s">
        <v>2272</v>
      </c>
      <c r="TP113" t="s">
        <v>2272</v>
      </c>
      <c r="TQ113" t="s">
        <v>2273</v>
      </c>
      <c r="TR113" t="s">
        <v>2273</v>
      </c>
      <c r="TS113" t="s">
        <v>2273</v>
      </c>
      <c r="TU113" t="s">
        <v>2273</v>
      </c>
      <c r="TV113" t="s">
        <v>2273</v>
      </c>
      <c r="TW113" t="s">
        <v>2273</v>
      </c>
      <c r="TY113" t="s">
        <v>2274</v>
      </c>
      <c r="TZ113" t="s">
        <v>2274</v>
      </c>
      <c r="UA113" t="s">
        <v>2273</v>
      </c>
      <c r="UE113" t="s">
        <v>2272</v>
      </c>
      <c r="UF113" t="s">
        <v>2272</v>
      </c>
      <c r="UG113" t="s">
        <v>2272</v>
      </c>
      <c r="UH113" t="s">
        <v>2274</v>
      </c>
      <c r="UI113" t="s">
        <v>2274</v>
      </c>
      <c r="UJ113" t="s">
        <v>2274</v>
      </c>
      <c r="UK113" t="s">
        <v>2274</v>
      </c>
      <c r="UL113" t="s">
        <v>2274</v>
      </c>
      <c r="UM113" t="s">
        <v>2274</v>
      </c>
      <c r="UN113" t="s">
        <v>2274</v>
      </c>
      <c r="UO113" t="s">
        <v>2274</v>
      </c>
      <c r="UP113" t="s">
        <v>2272</v>
      </c>
      <c r="UQ113" t="s">
        <v>2273</v>
      </c>
      <c r="UR113" t="s">
        <v>2272</v>
      </c>
      <c r="US113" t="s">
        <v>2273</v>
      </c>
      <c r="UT113" t="s">
        <v>2274</v>
      </c>
      <c r="UU113" t="s">
        <v>2273</v>
      </c>
      <c r="UV113" t="s">
        <v>2273</v>
      </c>
      <c r="UW113" t="s">
        <v>2273</v>
      </c>
      <c r="UX113" t="s">
        <v>2273</v>
      </c>
      <c r="UY113" t="s">
        <v>2273</v>
      </c>
      <c r="UZ113" t="s">
        <v>2272</v>
      </c>
      <c r="VA113" t="s">
        <v>2272</v>
      </c>
      <c r="VB113" t="s">
        <v>2272</v>
      </c>
      <c r="VF113" t="s">
        <v>2273</v>
      </c>
      <c r="VG113" t="s">
        <v>2273</v>
      </c>
      <c r="VH113" t="s">
        <v>2273</v>
      </c>
      <c r="VI113" t="s">
        <v>2273</v>
      </c>
      <c r="VJ113" t="s">
        <v>2274</v>
      </c>
      <c r="VK113" t="s">
        <v>2274</v>
      </c>
      <c r="VL113" t="s">
        <v>2274</v>
      </c>
      <c r="VM113" t="s">
        <v>2274</v>
      </c>
      <c r="VN113" t="s">
        <v>2274</v>
      </c>
      <c r="VO113" t="s">
        <v>2273</v>
      </c>
      <c r="VP113" t="s">
        <v>2272</v>
      </c>
      <c r="VQ113" t="s">
        <v>2274</v>
      </c>
      <c r="VR113" t="s">
        <v>2273</v>
      </c>
      <c r="VS113" t="s">
        <v>2273</v>
      </c>
      <c r="VT113" t="s">
        <v>2273</v>
      </c>
      <c r="VU113" t="s">
        <v>2273</v>
      </c>
      <c r="VV113" t="s">
        <v>2273</v>
      </c>
      <c r="VW113" t="s">
        <v>2273</v>
      </c>
      <c r="VX113" t="s">
        <v>2274</v>
      </c>
      <c r="VY113" t="s">
        <v>2273</v>
      </c>
      <c r="VZ113" t="s">
        <v>2273</v>
      </c>
      <c r="WA113" t="s">
        <v>2273</v>
      </c>
      <c r="WB113" t="s">
        <v>2273</v>
      </c>
      <c r="WC113" t="s">
        <v>2273</v>
      </c>
      <c r="WD113" t="s">
        <v>2273</v>
      </c>
      <c r="WE113" t="s">
        <v>2273</v>
      </c>
      <c r="WF113" t="s">
        <v>2273</v>
      </c>
      <c r="WG113" t="s">
        <v>2273</v>
      </c>
      <c r="WH113" t="s">
        <v>2273</v>
      </c>
      <c r="WI113" t="s">
        <v>2273</v>
      </c>
      <c r="WJ113" t="s">
        <v>2273</v>
      </c>
      <c r="WK113" t="s">
        <v>2273</v>
      </c>
      <c r="WL113" t="s">
        <v>2273</v>
      </c>
      <c r="WM113" t="s">
        <v>2273</v>
      </c>
      <c r="WN113" t="s">
        <v>2273</v>
      </c>
      <c r="WO113" t="s">
        <v>2273</v>
      </c>
      <c r="WP113" t="s">
        <v>2273</v>
      </c>
      <c r="YM113" t="s">
        <v>2274</v>
      </c>
      <c r="YN113" t="s">
        <v>2273</v>
      </c>
      <c r="YO113" t="s">
        <v>2272</v>
      </c>
      <c r="YP113" t="s">
        <v>2272</v>
      </c>
      <c r="YQ113" t="s">
        <v>2272</v>
      </c>
      <c r="YS113" t="s">
        <v>2273</v>
      </c>
      <c r="YT113" t="s">
        <v>2272</v>
      </c>
      <c r="YV113" t="s">
        <v>2272</v>
      </c>
      <c r="ZM113" t="s">
        <v>2274</v>
      </c>
      <c r="ADP113" t="s">
        <v>2273</v>
      </c>
      <c r="ADQ113" t="s">
        <v>2273</v>
      </c>
      <c r="ADR113" t="s">
        <v>2273</v>
      </c>
      <c r="ADS113" t="s">
        <v>2273</v>
      </c>
      <c r="ADT113" t="s">
        <v>2273</v>
      </c>
      <c r="ADU113" t="s">
        <v>2274</v>
      </c>
      <c r="AEK113" t="s">
        <v>2274</v>
      </c>
      <c r="AEM113" t="s">
        <v>2273</v>
      </c>
      <c r="AEN113" t="s">
        <v>2273</v>
      </c>
      <c r="AEO113" t="s">
        <v>2273</v>
      </c>
      <c r="AEQ113" t="s">
        <v>2273</v>
      </c>
      <c r="AEU113" t="s">
        <v>2273</v>
      </c>
      <c r="AEV113" t="s">
        <v>2273</v>
      </c>
      <c r="AEW113" t="s">
        <v>2273</v>
      </c>
      <c r="AEX113" t="s">
        <v>2273</v>
      </c>
      <c r="AEY113" t="s">
        <v>2273</v>
      </c>
      <c r="AEZ113" t="s">
        <v>2272</v>
      </c>
      <c r="AFA113" t="s">
        <v>2273</v>
      </c>
      <c r="AFB113" t="s">
        <v>2273</v>
      </c>
      <c r="AFC113" t="s">
        <v>2273</v>
      </c>
      <c r="AFD113" t="s">
        <v>2274</v>
      </c>
      <c r="AFE113" t="s">
        <v>2274</v>
      </c>
      <c r="AFF113" t="s">
        <v>2273</v>
      </c>
      <c r="AFL113" t="s">
        <v>2273</v>
      </c>
      <c r="AFM113" t="s">
        <v>2273</v>
      </c>
      <c r="AFN113" t="s">
        <v>2274</v>
      </c>
      <c r="AFO113" t="s">
        <v>2272</v>
      </c>
      <c r="AFP113" t="s">
        <v>2273</v>
      </c>
      <c r="AFQ113" t="s">
        <v>2273</v>
      </c>
      <c r="AFR113" t="s">
        <v>2273</v>
      </c>
      <c r="AFS113" t="s">
        <v>2273</v>
      </c>
      <c r="AFT113" t="s">
        <v>2273</v>
      </c>
      <c r="AFU113" t="s">
        <v>2274</v>
      </c>
      <c r="AFV113" t="s">
        <v>2274</v>
      </c>
      <c r="AGA113" t="s">
        <v>2272</v>
      </c>
      <c r="AGH113" t="s">
        <v>2273</v>
      </c>
      <c r="AGI113" t="s">
        <v>2273</v>
      </c>
      <c r="AGJ113" t="s">
        <v>2273</v>
      </c>
      <c r="AGK113" t="s">
        <v>2273</v>
      </c>
      <c r="AGL113" t="s">
        <v>2273</v>
      </c>
      <c r="AGM113" t="s">
        <v>2274</v>
      </c>
      <c r="AGN113" t="s">
        <v>2274</v>
      </c>
      <c r="AGO113" t="s">
        <v>2273</v>
      </c>
      <c r="AGP113" t="s">
        <v>2273</v>
      </c>
      <c r="AGQ113" t="s">
        <v>2273</v>
      </c>
      <c r="AGV113" t="s">
        <v>2274</v>
      </c>
      <c r="AGW113" t="s">
        <v>2274</v>
      </c>
      <c r="AGX113" t="s">
        <v>2273</v>
      </c>
      <c r="AGY113" t="s">
        <v>2273</v>
      </c>
      <c r="AHA113" t="s">
        <v>2273</v>
      </c>
      <c r="AHB113" t="s">
        <v>2274</v>
      </c>
      <c r="AHC113" t="s">
        <v>2274</v>
      </c>
      <c r="AHD113" t="s">
        <v>2273</v>
      </c>
      <c r="AHF113" t="s">
        <v>2273</v>
      </c>
      <c r="AHG113" t="s">
        <v>2274</v>
      </c>
      <c r="AHH113" t="s">
        <v>2274</v>
      </c>
      <c r="AHI113" t="s">
        <v>2273</v>
      </c>
      <c r="AHJ113" t="s">
        <v>2274</v>
      </c>
      <c r="AHK113" t="s">
        <v>2273</v>
      </c>
      <c r="AHL113" t="s">
        <v>2273</v>
      </c>
      <c r="AHM113" t="s">
        <v>2273</v>
      </c>
      <c r="AHN113" t="s">
        <v>2273</v>
      </c>
      <c r="AHP113" t="s">
        <v>2272</v>
      </c>
      <c r="AHR113" t="s">
        <v>2273</v>
      </c>
      <c r="AHS113" t="s">
        <v>2273</v>
      </c>
      <c r="AHV113" t="s">
        <v>2272</v>
      </c>
      <c r="AHW113" t="s">
        <v>2273</v>
      </c>
      <c r="AHX113" t="s">
        <v>2273</v>
      </c>
      <c r="AJC113" t="s">
        <v>2273</v>
      </c>
      <c r="AJD113" t="s">
        <v>2273</v>
      </c>
      <c r="AJP113" t="s">
        <v>2274</v>
      </c>
      <c r="AJS113" t="s">
        <v>2273</v>
      </c>
      <c r="AJT113" t="s">
        <v>2274</v>
      </c>
      <c r="AJU113" t="s">
        <v>2273</v>
      </c>
      <c r="AJV113" t="s">
        <v>2273</v>
      </c>
      <c r="AJW113" t="s">
        <v>2274</v>
      </c>
      <c r="AJX113" t="s">
        <v>2273</v>
      </c>
      <c r="AJY113" t="s">
        <v>2273</v>
      </c>
      <c r="AJZ113" t="s">
        <v>2273</v>
      </c>
      <c r="AKA113" t="s">
        <v>2272</v>
      </c>
      <c r="AKB113" t="s">
        <v>2272</v>
      </c>
      <c r="AKC113" t="s">
        <v>2273</v>
      </c>
      <c r="AKD113" t="s">
        <v>2272</v>
      </c>
      <c r="AKE113" t="s">
        <v>2273</v>
      </c>
      <c r="AKH113" t="s">
        <v>2273</v>
      </c>
      <c r="AKI113" t="s">
        <v>2274</v>
      </c>
      <c r="AKJ113" t="s">
        <v>2273</v>
      </c>
      <c r="AKK113" t="s">
        <v>2273</v>
      </c>
      <c r="AKO113" t="s">
        <v>2273</v>
      </c>
      <c r="AKR113" t="s">
        <v>2272</v>
      </c>
      <c r="AKT113" t="s">
        <v>2273</v>
      </c>
      <c r="AKV113" t="s">
        <v>2273</v>
      </c>
      <c r="AKX113" t="s">
        <v>2274</v>
      </c>
      <c r="AKZ113" t="s">
        <v>2274</v>
      </c>
      <c r="ALB113" t="s">
        <v>2273</v>
      </c>
      <c r="ALD113" t="s">
        <v>2273</v>
      </c>
      <c r="ALE113" t="s">
        <v>2273</v>
      </c>
      <c r="ALF113" t="s">
        <v>2274</v>
      </c>
      <c r="ALG113" t="s">
        <v>2274</v>
      </c>
      <c r="ALI113" t="s">
        <v>2273</v>
      </c>
      <c r="ALJ113" t="s">
        <v>2274</v>
      </c>
      <c r="ALL113" t="s">
        <v>2274</v>
      </c>
      <c r="ALM113" t="s">
        <v>2273</v>
      </c>
      <c r="ALN113" t="s">
        <v>2273</v>
      </c>
      <c r="ALP113" t="s">
        <v>2273</v>
      </c>
      <c r="ALR113" t="s">
        <v>2274</v>
      </c>
      <c r="ALS113" t="s">
        <v>2273</v>
      </c>
      <c r="ALT113" t="s">
        <v>2273</v>
      </c>
      <c r="ALU113" t="s">
        <v>2273</v>
      </c>
      <c r="ALV113" t="s">
        <v>2274</v>
      </c>
      <c r="ALW113" t="s">
        <v>2274</v>
      </c>
      <c r="ALX113" t="s">
        <v>2274</v>
      </c>
      <c r="ALY113" t="s">
        <v>2273</v>
      </c>
      <c r="AMA113" t="s">
        <v>2273</v>
      </c>
      <c r="AMB113" t="s">
        <v>2273</v>
      </c>
      <c r="AMD113" t="s">
        <v>2274</v>
      </c>
      <c r="AMH113" t="s">
        <v>2273</v>
      </c>
      <c r="AMI113" t="s">
        <v>2273</v>
      </c>
      <c r="AMJ113" t="s">
        <v>2273</v>
      </c>
      <c r="AMK113" t="s">
        <v>2273</v>
      </c>
      <c r="AML113" t="s">
        <v>2273</v>
      </c>
      <c r="AMM113" t="s">
        <v>2273</v>
      </c>
      <c r="AMN113" t="s">
        <v>2273</v>
      </c>
      <c r="AMP113" t="s">
        <v>2274</v>
      </c>
      <c r="AMQ113" t="s">
        <v>2273</v>
      </c>
      <c r="AMS113" t="s">
        <v>2273</v>
      </c>
      <c r="AMT113" t="s">
        <v>2273</v>
      </c>
      <c r="AMU113" t="s">
        <v>2273</v>
      </c>
      <c r="AMV113" t="s">
        <v>2273</v>
      </c>
      <c r="AMW113" t="s">
        <v>2273</v>
      </c>
      <c r="AMX113" t="s">
        <v>2273</v>
      </c>
      <c r="AMY113" t="s">
        <v>2273</v>
      </c>
      <c r="AMZ113" t="s">
        <v>2273</v>
      </c>
      <c r="ANA113" t="s">
        <v>2273</v>
      </c>
      <c r="ANB113" t="s">
        <v>2273</v>
      </c>
      <c r="ANC113" t="s">
        <v>2272</v>
      </c>
      <c r="AND113" t="s">
        <v>2273</v>
      </c>
      <c r="ANE113" t="s">
        <v>2273</v>
      </c>
      <c r="ANF113" t="s">
        <v>2272</v>
      </c>
      <c r="AON113" t="s">
        <v>2274</v>
      </c>
      <c r="AOP113" t="s">
        <v>2274</v>
      </c>
      <c r="AOQ113" t="s">
        <v>2274</v>
      </c>
      <c r="AOT113" t="s">
        <v>2274</v>
      </c>
      <c r="AOV113" t="s">
        <v>2274</v>
      </c>
      <c r="APL113" t="s">
        <v>2274</v>
      </c>
      <c r="APO113" t="s">
        <v>2273</v>
      </c>
      <c r="APQ113" t="s">
        <v>2273</v>
      </c>
      <c r="APR113" t="s">
        <v>2273</v>
      </c>
      <c r="APS113" t="s">
        <v>2273</v>
      </c>
      <c r="APT113" t="s">
        <v>2272</v>
      </c>
      <c r="APV113" t="s">
        <v>2273</v>
      </c>
      <c r="APW113" t="s">
        <v>2272</v>
      </c>
      <c r="APX113" t="s">
        <v>2272</v>
      </c>
      <c r="APY113" t="s">
        <v>2274</v>
      </c>
      <c r="APZ113" t="s">
        <v>2273</v>
      </c>
      <c r="AQA113" t="s">
        <v>2272</v>
      </c>
      <c r="AQB113" t="s">
        <v>2274</v>
      </c>
      <c r="AQC113" t="s">
        <v>2273</v>
      </c>
      <c r="AQD113" t="s">
        <v>2273</v>
      </c>
      <c r="AQE113" t="s">
        <v>2274</v>
      </c>
      <c r="AQF113" t="s">
        <v>2273</v>
      </c>
      <c r="AQL113" t="s">
        <v>2273</v>
      </c>
      <c r="AQP113" t="s">
        <v>2274</v>
      </c>
      <c r="AQR113" t="s">
        <v>2272</v>
      </c>
      <c r="AQU113" t="s">
        <v>2274</v>
      </c>
      <c r="AQV113" t="s">
        <v>2274</v>
      </c>
      <c r="AQW113" t="s">
        <v>2274</v>
      </c>
      <c r="AQX113" t="s">
        <v>2274</v>
      </c>
      <c r="AQY113" t="s">
        <v>2274</v>
      </c>
      <c r="AQZ113" t="s">
        <v>2274</v>
      </c>
      <c r="ARA113" t="s">
        <v>2273</v>
      </c>
      <c r="ARB113" t="s">
        <v>2273</v>
      </c>
      <c r="ARC113" t="s">
        <v>2273</v>
      </c>
      <c r="ARD113" t="s">
        <v>2273</v>
      </c>
      <c r="ARE113" t="s">
        <v>2272</v>
      </c>
      <c r="ARM113" t="s">
        <v>2272</v>
      </c>
      <c r="ARP113" t="s">
        <v>2273</v>
      </c>
      <c r="ARQ113" t="s">
        <v>2272</v>
      </c>
      <c r="ARR113" t="s">
        <v>2273</v>
      </c>
      <c r="ARS113" t="s">
        <v>2273</v>
      </c>
      <c r="ART113" t="s">
        <v>2272</v>
      </c>
      <c r="ARU113" t="s">
        <v>2274</v>
      </c>
      <c r="ARV113" t="s">
        <v>2272</v>
      </c>
      <c r="ARW113" t="s">
        <v>2274</v>
      </c>
      <c r="ARX113" t="s">
        <v>2272</v>
      </c>
      <c r="ARY113" t="s">
        <v>2273</v>
      </c>
      <c r="ASB113" t="s">
        <v>2273</v>
      </c>
      <c r="ASD113" t="s">
        <v>2273</v>
      </c>
      <c r="ASE113" t="s">
        <v>2273</v>
      </c>
      <c r="ASF113" t="s">
        <v>2272</v>
      </c>
      <c r="ASG113" t="s">
        <v>2273</v>
      </c>
      <c r="ASH113" t="s">
        <v>2272</v>
      </c>
      <c r="ASI113" t="s">
        <v>2273</v>
      </c>
      <c r="ASJ113" t="s">
        <v>2273</v>
      </c>
      <c r="ASK113" t="s">
        <v>2273</v>
      </c>
      <c r="ASL113" t="s">
        <v>2274</v>
      </c>
      <c r="ASM113" t="s">
        <v>2273</v>
      </c>
      <c r="ASN113" t="s">
        <v>2272</v>
      </c>
      <c r="ASO113" t="s">
        <v>2273</v>
      </c>
      <c r="ASP113" t="s">
        <v>2274</v>
      </c>
      <c r="ASQ113" t="s">
        <v>2274</v>
      </c>
      <c r="ASR113" t="s">
        <v>2274</v>
      </c>
      <c r="AST113" t="s">
        <v>2273</v>
      </c>
      <c r="ASU113" t="s">
        <v>2273</v>
      </c>
      <c r="ASV113" t="s">
        <v>2274</v>
      </c>
      <c r="ASZ113" t="s">
        <v>2274</v>
      </c>
      <c r="ATT113" t="s">
        <v>2273</v>
      </c>
      <c r="ATY113" t="s">
        <v>2273</v>
      </c>
      <c r="ATZ113" t="s">
        <v>2273</v>
      </c>
      <c r="AUA113" t="s">
        <v>2273</v>
      </c>
      <c r="AUC113" t="s">
        <v>2272</v>
      </c>
      <c r="AUE113" t="s">
        <v>2272</v>
      </c>
      <c r="AUF113" t="s">
        <v>2273</v>
      </c>
      <c r="AUG113" t="s">
        <v>2273</v>
      </c>
      <c r="AUH113" t="s">
        <v>2274</v>
      </c>
      <c r="AUI113" t="s">
        <v>2273</v>
      </c>
      <c r="AUJ113" t="s">
        <v>2273</v>
      </c>
      <c r="AUK113" t="s">
        <v>2273</v>
      </c>
      <c r="AUL113" t="s">
        <v>2274</v>
      </c>
      <c r="AUM113" t="s">
        <v>2273</v>
      </c>
      <c r="AUN113" t="s">
        <v>2272</v>
      </c>
      <c r="AUO113" t="s">
        <v>2274</v>
      </c>
      <c r="AUP113" t="s">
        <v>2274</v>
      </c>
      <c r="AUQ113" t="s">
        <v>2272</v>
      </c>
      <c r="AUR113" t="s">
        <v>2272</v>
      </c>
      <c r="AUS113" t="s">
        <v>2274</v>
      </c>
      <c r="AUT113" t="s">
        <v>2273</v>
      </c>
      <c r="AUU113" t="s">
        <v>2272</v>
      </c>
      <c r="AUV113" t="s">
        <v>2273</v>
      </c>
      <c r="AUW113" t="s">
        <v>2273</v>
      </c>
      <c r="AUX113" t="s">
        <v>2274</v>
      </c>
      <c r="AUY113" t="s">
        <v>2272</v>
      </c>
      <c r="AUZ113" t="s">
        <v>2272</v>
      </c>
      <c r="AVA113" t="s">
        <v>2273</v>
      </c>
      <c r="AVC113" t="s">
        <v>2274</v>
      </c>
      <c r="AVF113" t="s">
        <v>2274</v>
      </c>
      <c r="AVG113" t="s">
        <v>2274</v>
      </c>
      <c r="AVL113" t="s">
        <v>2273</v>
      </c>
      <c r="AVM113" t="s">
        <v>2273</v>
      </c>
      <c r="AVN113" t="s">
        <v>2273</v>
      </c>
      <c r="AVO113" t="s">
        <v>2273</v>
      </c>
      <c r="AVP113" t="s">
        <v>2273</v>
      </c>
      <c r="AVQ113" t="s">
        <v>2272</v>
      </c>
      <c r="AVR113" t="s">
        <v>2272</v>
      </c>
      <c r="AVS113" t="s">
        <v>2273</v>
      </c>
      <c r="AVU113" t="s">
        <v>2274</v>
      </c>
      <c r="AVV113" t="s">
        <v>2273</v>
      </c>
      <c r="AVW113" t="s">
        <v>2274</v>
      </c>
      <c r="AVX113" t="s">
        <v>2274</v>
      </c>
      <c r="AVY113" t="s">
        <v>2273</v>
      </c>
      <c r="AVZ113" t="s">
        <v>2273</v>
      </c>
      <c r="AWA113" t="s">
        <v>2273</v>
      </c>
      <c r="AWD113" t="s">
        <v>2273</v>
      </c>
      <c r="AWH113" t="s">
        <v>2273</v>
      </c>
      <c r="AWI113" t="s">
        <v>2273</v>
      </c>
      <c r="AWJ113" t="s">
        <v>2273</v>
      </c>
      <c r="AWK113" t="s">
        <v>2273</v>
      </c>
      <c r="AWL113" t="s">
        <v>2273</v>
      </c>
      <c r="AWQ113" t="s">
        <v>2273</v>
      </c>
      <c r="AXL113" t="s">
        <v>2272</v>
      </c>
      <c r="AXM113" t="s">
        <v>2274</v>
      </c>
      <c r="AXN113" t="s">
        <v>2274</v>
      </c>
      <c r="AXO113" t="s">
        <v>2274</v>
      </c>
      <c r="AXP113" t="s">
        <v>2274</v>
      </c>
      <c r="AXQ113" t="s">
        <v>2274</v>
      </c>
      <c r="AXS113" t="s">
        <v>2274</v>
      </c>
      <c r="AXU113" t="s">
        <v>2274</v>
      </c>
      <c r="AXV113" t="s">
        <v>2274</v>
      </c>
      <c r="AXW113" t="s">
        <v>2274</v>
      </c>
      <c r="AXX113" t="s">
        <v>2274</v>
      </c>
      <c r="AXY113" t="s">
        <v>2272</v>
      </c>
      <c r="AYC113" t="s">
        <v>2274</v>
      </c>
      <c r="AYM113" t="s">
        <v>2273</v>
      </c>
      <c r="AYN113" t="s">
        <v>2273</v>
      </c>
      <c r="AYO113" t="s">
        <v>2273</v>
      </c>
      <c r="AYP113" t="s">
        <v>2273</v>
      </c>
      <c r="AYQ113" t="s">
        <v>2274</v>
      </c>
      <c r="AYR113" t="s">
        <v>2274</v>
      </c>
      <c r="AYS113" t="s">
        <v>2273</v>
      </c>
      <c r="AYT113" t="s">
        <v>2273</v>
      </c>
      <c r="AYU113" t="s">
        <v>2273</v>
      </c>
      <c r="AYW113" t="s">
        <v>2273</v>
      </c>
      <c r="AYX113" t="s">
        <v>2273</v>
      </c>
      <c r="AZC113" t="s">
        <v>2273</v>
      </c>
      <c r="AZD113" t="s">
        <v>2273</v>
      </c>
      <c r="AZE113" t="s">
        <v>2273</v>
      </c>
      <c r="AZF113" t="s">
        <v>2274</v>
      </c>
      <c r="AZG113" t="s">
        <v>2273</v>
      </c>
      <c r="AZH113" t="s">
        <v>2273</v>
      </c>
      <c r="AZI113" t="s">
        <v>2274</v>
      </c>
      <c r="AZJ113" t="s">
        <v>2272</v>
      </c>
      <c r="AZK113" t="s">
        <v>2273</v>
      </c>
      <c r="AZL113" t="s">
        <v>2274</v>
      </c>
      <c r="AZM113" t="s">
        <v>2274</v>
      </c>
      <c r="AZN113" t="s">
        <v>2273</v>
      </c>
      <c r="AZO113" t="s">
        <v>2273</v>
      </c>
      <c r="AZP113" t="s">
        <v>2274</v>
      </c>
      <c r="AZQ113" t="s">
        <v>2274</v>
      </c>
      <c r="AZR113" t="s">
        <v>2274</v>
      </c>
      <c r="AZS113" t="s">
        <v>2274</v>
      </c>
      <c r="AZU113" t="s">
        <v>2274</v>
      </c>
      <c r="AZV113" t="s">
        <v>2274</v>
      </c>
      <c r="AZW113" t="s">
        <v>2274</v>
      </c>
      <c r="AZX113" t="s">
        <v>2274</v>
      </c>
      <c r="AZY113" t="s">
        <v>2274</v>
      </c>
      <c r="BAB113" t="s">
        <v>2273</v>
      </c>
      <c r="BAD113" t="s">
        <v>2273</v>
      </c>
      <c r="BAE113" t="s">
        <v>2273</v>
      </c>
      <c r="BAI113" t="s">
        <v>2273</v>
      </c>
      <c r="BAJ113" t="s">
        <v>2273</v>
      </c>
      <c r="BAK113" t="s">
        <v>2273</v>
      </c>
      <c r="BAL113" t="s">
        <v>2273</v>
      </c>
      <c r="BAM113" t="s">
        <v>2274</v>
      </c>
      <c r="BAO113" t="s">
        <v>2273</v>
      </c>
      <c r="BAP113" t="s">
        <v>2274</v>
      </c>
      <c r="BAR113" t="s">
        <v>2273</v>
      </c>
      <c r="BAT113" t="s">
        <v>2274</v>
      </c>
      <c r="BAU113" t="s">
        <v>2274</v>
      </c>
      <c r="BAV113" t="s">
        <v>2274</v>
      </c>
      <c r="BAW113" t="s">
        <v>2273</v>
      </c>
      <c r="BAZ113" t="s">
        <v>2274</v>
      </c>
      <c r="BBA113" t="s">
        <v>2274</v>
      </c>
      <c r="BBB113" t="s">
        <v>2273</v>
      </c>
      <c r="BBD113" t="s">
        <v>2273</v>
      </c>
      <c r="BBG113" t="s">
        <v>2273</v>
      </c>
      <c r="BBH113" t="s">
        <v>2273</v>
      </c>
      <c r="BBI113" t="s">
        <v>2273</v>
      </c>
      <c r="BBJ113" t="s">
        <v>2273</v>
      </c>
      <c r="BBK113" t="s">
        <v>2273</v>
      </c>
      <c r="BBL113" t="s">
        <v>2273</v>
      </c>
      <c r="BBN113" t="s">
        <v>2273</v>
      </c>
      <c r="BBO113" t="s">
        <v>2273</v>
      </c>
      <c r="BBP113" t="s">
        <v>2273</v>
      </c>
      <c r="BBQ113" t="s">
        <v>2273</v>
      </c>
      <c r="BBR113" t="s">
        <v>2273</v>
      </c>
      <c r="BBS113" t="s">
        <v>2273</v>
      </c>
      <c r="BBT113" t="s">
        <v>2273</v>
      </c>
      <c r="BBU113" t="s">
        <v>2274</v>
      </c>
      <c r="BBV113" t="s">
        <v>2273</v>
      </c>
      <c r="BBW113" t="s">
        <v>2273</v>
      </c>
      <c r="BBX113" t="s">
        <v>2273</v>
      </c>
      <c r="BBY113" t="s">
        <v>2273</v>
      </c>
      <c r="BBZ113" t="s">
        <v>2273</v>
      </c>
      <c r="BCA113" t="s">
        <v>2273</v>
      </c>
      <c r="BCB113" t="s">
        <v>2273</v>
      </c>
      <c r="BCD113" t="s">
        <v>2273</v>
      </c>
      <c r="BCE113" t="s">
        <v>2273</v>
      </c>
      <c r="BCG113" t="s">
        <v>2273</v>
      </c>
      <c r="BCH113" t="s">
        <v>2273</v>
      </c>
      <c r="BCI113" t="s">
        <v>2273</v>
      </c>
      <c r="BCK113" t="s">
        <v>2273</v>
      </c>
      <c r="BCN113" t="s">
        <v>2273</v>
      </c>
      <c r="BCP113" t="s">
        <v>2273</v>
      </c>
      <c r="BCQ113" t="s">
        <v>2273</v>
      </c>
      <c r="BCR113" t="s">
        <v>2273</v>
      </c>
      <c r="BCS113" t="s">
        <v>2273</v>
      </c>
      <c r="BCT113" t="s">
        <v>2273</v>
      </c>
      <c r="BCV113" t="s">
        <v>2274</v>
      </c>
      <c r="BCW113" t="s">
        <v>2274</v>
      </c>
      <c r="BCX113" t="s">
        <v>2274</v>
      </c>
      <c r="BCY113" t="s">
        <v>2274</v>
      </c>
      <c r="BDA113" t="s">
        <v>2274</v>
      </c>
      <c r="BDB113" t="s">
        <v>2273</v>
      </c>
      <c r="BDE113" t="s">
        <v>2273</v>
      </c>
      <c r="BDK113" t="s">
        <v>2273</v>
      </c>
      <c r="BDL113" t="s">
        <v>2273</v>
      </c>
      <c r="BDM113" t="s">
        <v>2272</v>
      </c>
      <c r="BDN113" t="s">
        <v>2273</v>
      </c>
      <c r="BDP113" t="s">
        <v>2273</v>
      </c>
      <c r="BDQ113" t="s">
        <v>2273</v>
      </c>
      <c r="BDR113" t="s">
        <v>2273</v>
      </c>
      <c r="BDS113" t="s">
        <v>2273</v>
      </c>
      <c r="BDT113" t="s">
        <v>2273</v>
      </c>
      <c r="BDU113" t="s">
        <v>2273</v>
      </c>
      <c r="BDV113" t="s">
        <v>2273</v>
      </c>
      <c r="BDW113" t="s">
        <v>2273</v>
      </c>
      <c r="BDY113" t="s">
        <v>2273</v>
      </c>
      <c r="BEA113" t="s">
        <v>2273</v>
      </c>
      <c r="BEB113" t="s">
        <v>2273</v>
      </c>
      <c r="BEC113" t="s">
        <v>2273</v>
      </c>
      <c r="BED113" t="s">
        <v>2273</v>
      </c>
      <c r="BEE113" t="s">
        <v>2273</v>
      </c>
      <c r="BEF113" t="s">
        <v>2273</v>
      </c>
      <c r="BEG113" t="s">
        <v>2273</v>
      </c>
      <c r="BEH113" t="s">
        <v>2273</v>
      </c>
      <c r="BEI113" t="s">
        <v>2273</v>
      </c>
      <c r="BEJ113" t="s">
        <v>2273</v>
      </c>
      <c r="BEK113" t="s">
        <v>2273</v>
      </c>
      <c r="BEL113" t="s">
        <v>2273</v>
      </c>
      <c r="BEM113" t="s">
        <v>2273</v>
      </c>
      <c r="BEN113" t="s">
        <v>2273</v>
      </c>
      <c r="BEO113" t="s">
        <v>2273</v>
      </c>
      <c r="BEP113" t="s">
        <v>2273</v>
      </c>
      <c r="BEQ113" t="s">
        <v>2273</v>
      </c>
      <c r="BER113" t="s">
        <v>2273</v>
      </c>
      <c r="BEW113" t="s">
        <v>2273</v>
      </c>
      <c r="BEX113" t="s">
        <v>2273</v>
      </c>
      <c r="BEZ113" t="s">
        <v>2273</v>
      </c>
      <c r="BFA113" t="s">
        <v>2273</v>
      </c>
      <c r="BFC113" t="s">
        <v>2273</v>
      </c>
      <c r="BFE113" t="s">
        <v>2273</v>
      </c>
      <c r="BFH113" t="s">
        <v>2273</v>
      </c>
      <c r="BFM113" t="s">
        <v>2273</v>
      </c>
      <c r="BFN113" t="s">
        <v>2273</v>
      </c>
      <c r="BFO113" t="s">
        <v>2273</v>
      </c>
      <c r="BFP113" t="s">
        <v>2273</v>
      </c>
      <c r="BFQ113" t="s">
        <v>2273</v>
      </c>
      <c r="BFR113" t="s">
        <v>2273</v>
      </c>
      <c r="BFS113" t="s">
        <v>2273</v>
      </c>
      <c r="BFT113" t="s">
        <v>2273</v>
      </c>
      <c r="BFU113" t="s">
        <v>2273</v>
      </c>
      <c r="BFV113" t="s">
        <v>2273</v>
      </c>
      <c r="BFX113" t="s">
        <v>2272</v>
      </c>
      <c r="BFY113" t="s">
        <v>2273</v>
      </c>
      <c r="BFZ113" t="s">
        <v>2273</v>
      </c>
      <c r="BGA113" t="s">
        <v>2273</v>
      </c>
      <c r="BGB113" t="s">
        <v>2273</v>
      </c>
      <c r="BGC113" t="s">
        <v>2273</v>
      </c>
      <c r="BGD113" t="s">
        <v>2273</v>
      </c>
      <c r="BGE113" t="s">
        <v>2273</v>
      </c>
      <c r="BGF113" t="s">
        <v>2273</v>
      </c>
      <c r="BGH113" t="s">
        <v>2273</v>
      </c>
      <c r="BGI113" t="s">
        <v>2273</v>
      </c>
      <c r="BGK113" t="s">
        <v>2273</v>
      </c>
      <c r="BGL113" t="s">
        <v>2273</v>
      </c>
      <c r="BGM113" t="s">
        <v>2273</v>
      </c>
      <c r="BHA113" t="s">
        <v>2273</v>
      </c>
      <c r="BHB113" t="s">
        <v>2273</v>
      </c>
      <c r="BHC113" t="s">
        <v>2273</v>
      </c>
      <c r="BHD113" t="s">
        <v>2273</v>
      </c>
      <c r="BHE113" t="s">
        <v>2273</v>
      </c>
      <c r="BHF113" t="s">
        <v>2272</v>
      </c>
      <c r="BHG113" t="s">
        <v>2273</v>
      </c>
      <c r="BHH113" t="s">
        <v>2273</v>
      </c>
      <c r="BHI113" t="s">
        <v>2273</v>
      </c>
      <c r="BHJ113" t="s">
        <v>2273</v>
      </c>
      <c r="BHK113" t="s">
        <v>2272</v>
      </c>
      <c r="BHL113" t="s">
        <v>2273</v>
      </c>
      <c r="BHM113" t="s">
        <v>2273</v>
      </c>
      <c r="BHN113" t="s">
        <v>2273</v>
      </c>
      <c r="BHO113" t="s">
        <v>2273</v>
      </c>
      <c r="BHP113" t="s">
        <v>2274</v>
      </c>
      <c r="BHR113" t="s">
        <v>2272</v>
      </c>
      <c r="BHT113" t="s">
        <v>2272</v>
      </c>
      <c r="BHU113" t="s">
        <v>2272</v>
      </c>
      <c r="BHV113" t="s">
        <v>2272</v>
      </c>
      <c r="BHW113" t="s">
        <v>2272</v>
      </c>
      <c r="BHX113" t="s">
        <v>2273</v>
      </c>
      <c r="BHY113" t="s">
        <v>2272</v>
      </c>
      <c r="BHZ113" t="s">
        <v>2273</v>
      </c>
      <c r="BIA113" t="s">
        <v>2273</v>
      </c>
      <c r="BIB113" t="s">
        <v>2273</v>
      </c>
      <c r="BIC113" t="s">
        <v>2273</v>
      </c>
      <c r="BIF113" t="s">
        <v>2273</v>
      </c>
      <c r="BIG113" t="s">
        <v>2273</v>
      </c>
      <c r="BIH113" t="s">
        <v>2273</v>
      </c>
      <c r="BII113" t="s">
        <v>2273</v>
      </c>
      <c r="BIJ113" t="s">
        <v>2273</v>
      </c>
      <c r="BIL113" t="s">
        <v>2273</v>
      </c>
      <c r="BIM113" t="s">
        <v>2272</v>
      </c>
      <c r="BIN113" t="s">
        <v>2272</v>
      </c>
      <c r="BIO113" t="s">
        <v>2273</v>
      </c>
      <c r="BIP113" t="s">
        <v>2272</v>
      </c>
      <c r="BIQ113" t="s">
        <v>2272</v>
      </c>
      <c r="BIR113" t="s">
        <v>2273</v>
      </c>
      <c r="BIS113" t="s">
        <v>2272</v>
      </c>
      <c r="BIT113" t="s">
        <v>2272</v>
      </c>
      <c r="BIU113" t="s">
        <v>2273</v>
      </c>
      <c r="BIV113" t="s">
        <v>2273</v>
      </c>
      <c r="BIW113" t="s">
        <v>2273</v>
      </c>
      <c r="BIX113" t="s">
        <v>2273</v>
      </c>
      <c r="BIY113" t="s">
        <v>2273</v>
      </c>
      <c r="BIZ113" t="s">
        <v>2273</v>
      </c>
      <c r="BJA113" t="s">
        <v>2273</v>
      </c>
      <c r="BJC113" t="s">
        <v>2273</v>
      </c>
      <c r="BJD113" t="s">
        <v>2273</v>
      </c>
      <c r="BJE113" t="s">
        <v>2273</v>
      </c>
      <c r="BJF113" t="s">
        <v>2273</v>
      </c>
      <c r="BJG113" t="s">
        <v>2273</v>
      </c>
      <c r="BJH113" t="s">
        <v>2273</v>
      </c>
      <c r="BJI113" t="s">
        <v>2273</v>
      </c>
      <c r="BJJ113" t="s">
        <v>2273</v>
      </c>
      <c r="BJL113" t="s">
        <v>2273</v>
      </c>
      <c r="BJM113" t="s">
        <v>2273</v>
      </c>
      <c r="BJO113" t="s">
        <v>2273</v>
      </c>
      <c r="BJQ113" t="s">
        <v>2273</v>
      </c>
      <c r="BJR113" t="s">
        <v>2272</v>
      </c>
      <c r="BJS113" t="s">
        <v>2272</v>
      </c>
      <c r="BJT113" t="s">
        <v>2272</v>
      </c>
      <c r="BJU113" t="s">
        <v>2272</v>
      </c>
      <c r="BJV113" t="s">
        <v>2272</v>
      </c>
      <c r="BJW113" t="s">
        <v>2272</v>
      </c>
      <c r="BJX113" t="s">
        <v>2272</v>
      </c>
      <c r="BJY113" t="s">
        <v>2273</v>
      </c>
      <c r="BJZ113" t="s">
        <v>2273</v>
      </c>
      <c r="BKA113" t="s">
        <v>2273</v>
      </c>
      <c r="BKC113" t="s">
        <v>2273</v>
      </c>
      <c r="BKD113" t="s">
        <v>2273</v>
      </c>
      <c r="BKE113" t="s">
        <v>2273</v>
      </c>
      <c r="BKF113" t="s">
        <v>2273</v>
      </c>
      <c r="BKG113" t="s">
        <v>2273</v>
      </c>
      <c r="BKH113" t="s">
        <v>2273</v>
      </c>
      <c r="BKI113" t="s">
        <v>2273</v>
      </c>
      <c r="BKJ113" t="s">
        <v>2272</v>
      </c>
      <c r="BKK113" t="s">
        <v>2272</v>
      </c>
      <c r="BKL113" t="s">
        <v>2273</v>
      </c>
      <c r="BKM113" t="s">
        <v>2272</v>
      </c>
      <c r="BKN113" t="s">
        <v>2273</v>
      </c>
      <c r="BKP113" t="s">
        <v>2272</v>
      </c>
      <c r="BKQ113" t="s">
        <v>2272</v>
      </c>
      <c r="BKR113" t="s">
        <v>2273</v>
      </c>
      <c r="BKS113" t="s">
        <v>2272</v>
      </c>
      <c r="BKT113" t="s">
        <v>2273</v>
      </c>
      <c r="BKU113" t="s">
        <v>2273</v>
      </c>
      <c r="BKV113" t="s">
        <v>2272</v>
      </c>
      <c r="BKW113" t="s">
        <v>2273</v>
      </c>
      <c r="BKY113" t="s">
        <v>2273</v>
      </c>
      <c r="BKZ113" t="s">
        <v>2273</v>
      </c>
      <c r="BLA113" t="s">
        <v>2273</v>
      </c>
      <c r="BLB113" t="s">
        <v>2273</v>
      </c>
      <c r="BLC113" t="s">
        <v>2273</v>
      </c>
      <c r="BLD113" t="s">
        <v>2273</v>
      </c>
      <c r="BLE113" t="s">
        <v>2273</v>
      </c>
      <c r="BLF113" t="s">
        <v>2273</v>
      </c>
      <c r="BLG113" t="s">
        <v>2273</v>
      </c>
      <c r="BLI113" t="s">
        <v>2273</v>
      </c>
      <c r="BLJ113" t="s">
        <v>2273</v>
      </c>
      <c r="BLM113" t="s">
        <v>2273</v>
      </c>
      <c r="BLR113" t="s">
        <v>2273</v>
      </c>
      <c r="BLS113" t="s">
        <v>2273</v>
      </c>
      <c r="BLT113" t="s">
        <v>2273</v>
      </c>
      <c r="BLU113" t="s">
        <v>2273</v>
      </c>
      <c r="BLV113" t="s">
        <v>2273</v>
      </c>
      <c r="BLW113" t="s">
        <v>2273</v>
      </c>
      <c r="BLX113" t="s">
        <v>2273</v>
      </c>
      <c r="BLY113" t="s">
        <v>2273</v>
      </c>
      <c r="BLZ113" t="s">
        <v>2273</v>
      </c>
      <c r="BMA113" t="s">
        <v>2273</v>
      </c>
      <c r="BMB113" t="s">
        <v>2273</v>
      </c>
      <c r="BMD113" t="s">
        <v>2273</v>
      </c>
      <c r="BMF113" t="s">
        <v>2273</v>
      </c>
      <c r="BMG113" t="s">
        <v>2273</v>
      </c>
      <c r="BMI113" t="s">
        <v>2273</v>
      </c>
      <c r="BMJ113" t="s">
        <v>2273</v>
      </c>
      <c r="BMK113" t="s">
        <v>2273</v>
      </c>
      <c r="BML113" t="s">
        <v>2273</v>
      </c>
      <c r="BMM113" t="s">
        <v>2273</v>
      </c>
      <c r="BMO113" t="s">
        <v>2273</v>
      </c>
      <c r="BMP113" t="s">
        <v>2273</v>
      </c>
      <c r="BMQ113" t="s">
        <v>2273</v>
      </c>
      <c r="BMR113" t="s">
        <v>2273</v>
      </c>
      <c r="BMS113" t="s">
        <v>2273</v>
      </c>
      <c r="BMT113" t="s">
        <v>2272</v>
      </c>
      <c r="BMU113" t="s">
        <v>2273</v>
      </c>
      <c r="BMZ113" t="s">
        <v>2273</v>
      </c>
      <c r="BNA113" t="s">
        <v>2273</v>
      </c>
      <c r="BNB113" t="s">
        <v>2273</v>
      </c>
      <c r="BNC113" t="s">
        <v>2273</v>
      </c>
      <c r="BND113" t="s">
        <v>2273</v>
      </c>
      <c r="BNE113" t="s">
        <v>2273</v>
      </c>
      <c r="BNG113" t="s">
        <v>2273</v>
      </c>
      <c r="BNH113" t="s">
        <v>2273</v>
      </c>
      <c r="BNI113" t="s">
        <v>2273</v>
      </c>
      <c r="BNJ113" t="s">
        <v>2273</v>
      </c>
      <c r="BNK113" t="s">
        <v>2273</v>
      </c>
      <c r="BNL113" t="s">
        <v>2273</v>
      </c>
      <c r="BNM113" t="s">
        <v>2273</v>
      </c>
      <c r="BNN113" t="s">
        <v>2273</v>
      </c>
      <c r="BNO113" t="s">
        <v>2273</v>
      </c>
      <c r="BNP113" t="s">
        <v>2273</v>
      </c>
      <c r="BNQ113" t="s">
        <v>2273</v>
      </c>
      <c r="BNR113" t="s">
        <v>2273</v>
      </c>
      <c r="BNU113" t="s">
        <v>2273</v>
      </c>
      <c r="BNV113" t="s">
        <v>2273</v>
      </c>
      <c r="BNW113" t="s">
        <v>2273</v>
      </c>
      <c r="BNY113" t="s">
        <v>2273</v>
      </c>
      <c r="BNZ113" t="s">
        <v>2273</v>
      </c>
      <c r="BOA113" t="s">
        <v>2273</v>
      </c>
      <c r="BOB113" t="s">
        <v>2273</v>
      </c>
      <c r="BON113" t="s">
        <v>2273</v>
      </c>
      <c r="BOO113" t="s">
        <v>2273</v>
      </c>
      <c r="BOR113" t="s">
        <v>2274</v>
      </c>
      <c r="BPP113" t="s">
        <v>2273</v>
      </c>
      <c r="BQZ113" t="s">
        <v>2273</v>
      </c>
      <c r="BRC113" t="s">
        <v>2273</v>
      </c>
      <c r="BRD113" t="s">
        <v>2273</v>
      </c>
      <c r="BRE113" t="s">
        <v>2273</v>
      </c>
      <c r="BRH113" t="s">
        <v>2273</v>
      </c>
      <c r="BRI113" t="s">
        <v>2273</v>
      </c>
      <c r="BRK113" t="s">
        <v>2272</v>
      </c>
      <c r="BRL113" t="s">
        <v>2273</v>
      </c>
      <c r="BRM113" t="s">
        <v>2273</v>
      </c>
      <c r="BRP113" t="s">
        <v>2273</v>
      </c>
      <c r="BRR113" t="s">
        <v>2274</v>
      </c>
      <c r="BRV113" t="s">
        <v>2273</v>
      </c>
      <c r="BRW113" t="s">
        <v>2273</v>
      </c>
      <c r="BRX113" t="s">
        <v>2273</v>
      </c>
      <c r="BRY113" t="s">
        <v>2273</v>
      </c>
      <c r="BRZ113" t="s">
        <v>2273</v>
      </c>
      <c r="BSF113" t="s">
        <v>2273</v>
      </c>
      <c r="BSH113" t="s">
        <v>2273</v>
      </c>
      <c r="BSJ113" t="s">
        <v>2273</v>
      </c>
      <c r="BSM113" t="s">
        <v>2273</v>
      </c>
      <c r="BSQ113" t="s">
        <v>2273</v>
      </c>
      <c r="BSY113" t="s">
        <v>2273</v>
      </c>
      <c r="BTK113" t="s">
        <v>2273</v>
      </c>
      <c r="BTL113" t="s">
        <v>2273</v>
      </c>
      <c r="BTM113" t="s">
        <v>2273</v>
      </c>
      <c r="BTN113" t="s">
        <v>2274</v>
      </c>
      <c r="BTO113" t="s">
        <v>2274</v>
      </c>
      <c r="BTP113" t="s">
        <v>2273</v>
      </c>
      <c r="BTQ113" t="s">
        <v>2273</v>
      </c>
      <c r="BTR113" t="s">
        <v>2273</v>
      </c>
      <c r="BTS113" t="s">
        <v>2273</v>
      </c>
      <c r="BTU113" t="s">
        <v>2273</v>
      </c>
      <c r="BTV113" t="s">
        <v>2273</v>
      </c>
      <c r="BTW113" t="s">
        <v>2272</v>
      </c>
      <c r="BTX113" t="s">
        <v>2273</v>
      </c>
      <c r="BTY113" t="s">
        <v>2272</v>
      </c>
      <c r="BTZ113" t="s">
        <v>2273</v>
      </c>
      <c r="BUA113" t="s">
        <v>2272</v>
      </c>
      <c r="BUC113" t="s">
        <v>2273</v>
      </c>
      <c r="BUI113" t="s">
        <v>2273</v>
      </c>
      <c r="BUJ113" t="s">
        <v>2273</v>
      </c>
      <c r="BUK113" t="s">
        <v>2273</v>
      </c>
      <c r="BUL113" t="s">
        <v>2273</v>
      </c>
      <c r="BUM113" t="s">
        <v>2273</v>
      </c>
      <c r="BUN113" t="s">
        <v>2273</v>
      </c>
      <c r="BUO113" t="s">
        <v>2273</v>
      </c>
      <c r="BUP113" t="s">
        <v>2273</v>
      </c>
      <c r="BUQ113" t="s">
        <v>2273</v>
      </c>
      <c r="BUR113" t="s">
        <v>2273</v>
      </c>
      <c r="BUS113" t="s">
        <v>2273</v>
      </c>
      <c r="BUT113" t="s">
        <v>2273</v>
      </c>
      <c r="BUU113" t="s">
        <v>2273</v>
      </c>
      <c r="BUW113" t="s">
        <v>2274</v>
      </c>
      <c r="BUX113" t="s">
        <v>2273</v>
      </c>
      <c r="BUY113" t="s">
        <v>2273</v>
      </c>
      <c r="BUZ113" t="s">
        <v>2273</v>
      </c>
      <c r="BVA113" t="s">
        <v>2273</v>
      </c>
      <c r="BVB113" t="s">
        <v>2273</v>
      </c>
      <c r="BVC113" t="s">
        <v>2273</v>
      </c>
      <c r="BVW113" t="s">
        <v>2273</v>
      </c>
      <c r="BWL113" t="s">
        <v>2273</v>
      </c>
      <c r="BWP113" t="s">
        <v>2272</v>
      </c>
      <c r="BWQ113" t="s">
        <v>2272</v>
      </c>
      <c r="BWR113" t="s">
        <v>2272</v>
      </c>
      <c r="BWS113" t="s">
        <v>2273</v>
      </c>
      <c r="BWT113" t="s">
        <v>2273</v>
      </c>
      <c r="BWU113" t="s">
        <v>2273</v>
      </c>
      <c r="BWV113" t="s">
        <v>2273</v>
      </c>
      <c r="BWW113" t="s">
        <v>2272</v>
      </c>
      <c r="BWX113" t="s">
        <v>2273</v>
      </c>
      <c r="BWY113" t="s">
        <v>2273</v>
      </c>
      <c r="BWZ113" t="s">
        <v>2273</v>
      </c>
      <c r="BXA113" t="s">
        <v>2273</v>
      </c>
      <c r="BXE113" t="s">
        <v>2273</v>
      </c>
      <c r="BXF113" t="s">
        <v>2273</v>
      </c>
      <c r="BXG113" t="s">
        <v>2273</v>
      </c>
      <c r="BXH113" t="s">
        <v>2273</v>
      </c>
      <c r="BXI113" t="s">
        <v>2273</v>
      </c>
      <c r="BXJ113" t="s">
        <v>2273</v>
      </c>
      <c r="BXK113" t="s">
        <v>2273</v>
      </c>
      <c r="BXL113" t="s">
        <v>2273</v>
      </c>
      <c r="BXM113" t="s">
        <v>2274</v>
      </c>
      <c r="BXN113" t="s">
        <v>2273</v>
      </c>
      <c r="BXO113" t="s">
        <v>2273</v>
      </c>
      <c r="BXP113" t="s">
        <v>2273</v>
      </c>
      <c r="BXR113" t="s">
        <v>2273</v>
      </c>
      <c r="BXS113" t="s">
        <v>2273</v>
      </c>
      <c r="BXT113" t="s">
        <v>2273</v>
      </c>
      <c r="BXU113" t="s">
        <v>2273</v>
      </c>
      <c r="BXV113" t="s">
        <v>2273</v>
      </c>
      <c r="BXW113" t="s">
        <v>2273</v>
      </c>
      <c r="BXX113" t="s">
        <v>2273</v>
      </c>
      <c r="BYR113" t="s">
        <v>2273</v>
      </c>
      <c r="BYS113" t="s">
        <v>2273</v>
      </c>
      <c r="BYT113" t="s">
        <v>2273</v>
      </c>
      <c r="BYU113" t="s">
        <v>2273</v>
      </c>
      <c r="BYV113" t="s">
        <v>2273</v>
      </c>
      <c r="BYW113" t="s">
        <v>2273</v>
      </c>
      <c r="BYX113" t="s">
        <v>2273</v>
      </c>
      <c r="BYY113" t="s">
        <v>2273</v>
      </c>
      <c r="BYZ113" t="s">
        <v>2273</v>
      </c>
      <c r="BZA113" t="s">
        <v>2273</v>
      </c>
      <c r="BZB113" t="s">
        <v>2273</v>
      </c>
      <c r="BZC113" t="s">
        <v>2273</v>
      </c>
      <c r="BZD113" t="s">
        <v>2273</v>
      </c>
      <c r="BZE113" t="s">
        <v>2273</v>
      </c>
      <c r="BZF113" t="s">
        <v>2273</v>
      </c>
      <c r="BZG113" t="s">
        <v>2273</v>
      </c>
      <c r="BZH113" t="s">
        <v>2273</v>
      </c>
      <c r="BZI113" t="s">
        <v>2272</v>
      </c>
      <c r="BZJ113" t="s">
        <v>2272</v>
      </c>
      <c r="BZK113" t="s">
        <v>2273</v>
      </c>
      <c r="BZM113" t="s">
        <v>2272</v>
      </c>
      <c r="BZN113" t="s">
        <v>2272</v>
      </c>
      <c r="BZO113" t="s">
        <v>2272</v>
      </c>
      <c r="BZP113" t="s">
        <v>2272</v>
      </c>
      <c r="BZQ113" t="s">
        <v>2272</v>
      </c>
      <c r="BZR113" t="s">
        <v>2272</v>
      </c>
      <c r="BZS113" t="s">
        <v>2272</v>
      </c>
      <c r="BZT113" t="s">
        <v>2272</v>
      </c>
      <c r="BZU113" t="s">
        <v>2273</v>
      </c>
      <c r="BZV113" t="s">
        <v>2273</v>
      </c>
      <c r="BZW113" t="s">
        <v>2273</v>
      </c>
      <c r="BZX113" t="s">
        <v>2273</v>
      </c>
      <c r="BZY113" t="s">
        <v>2272</v>
      </c>
      <c r="CAA113" t="s">
        <v>2273</v>
      </c>
      <c r="CAB113" t="s">
        <v>2273</v>
      </c>
      <c r="CAC113" t="s">
        <v>2273</v>
      </c>
      <c r="CAD113" t="s">
        <v>2273</v>
      </c>
      <c r="CAE113" t="s">
        <v>2273</v>
      </c>
      <c r="CAJ113" t="s">
        <v>2273</v>
      </c>
      <c r="CAK113" t="s">
        <v>2273</v>
      </c>
      <c r="CAL113" t="s">
        <v>2274</v>
      </c>
      <c r="CAM113" t="s">
        <v>2274</v>
      </c>
      <c r="CAN113" t="s">
        <v>2274</v>
      </c>
      <c r="CAO113" t="s">
        <v>2274</v>
      </c>
      <c r="CAP113" t="s">
        <v>2273</v>
      </c>
      <c r="CAQ113" t="s">
        <v>2272</v>
      </c>
      <c r="CAR113" t="s">
        <v>2274</v>
      </c>
      <c r="CBC113" t="s">
        <v>2274</v>
      </c>
      <c r="CBD113" t="s">
        <v>2273</v>
      </c>
      <c r="CBE113" t="s">
        <v>2274</v>
      </c>
      <c r="CBF113" t="s">
        <v>2273</v>
      </c>
      <c r="CBG113" t="s">
        <v>2274</v>
      </c>
      <c r="CCU113" t="s">
        <v>2273</v>
      </c>
      <c r="CCV113" t="s">
        <v>2272</v>
      </c>
      <c r="CCW113" t="s">
        <v>2272</v>
      </c>
      <c r="CLQ113" t="s">
        <v>2273</v>
      </c>
      <c r="CLS113" t="s">
        <v>2272</v>
      </c>
      <c r="CLU113" t="s">
        <v>2273</v>
      </c>
      <c r="CLV113" t="s">
        <v>2273</v>
      </c>
      <c r="CMC113" t="s">
        <v>2273</v>
      </c>
      <c r="CMD113" t="s">
        <v>2273</v>
      </c>
      <c r="CMF113" t="s">
        <v>2273</v>
      </c>
      <c r="CMG113" t="s">
        <v>2273</v>
      </c>
      <c r="CMH113" t="s">
        <v>2273</v>
      </c>
      <c r="CMO113" t="s">
        <v>2272</v>
      </c>
      <c r="CMP113" t="s">
        <v>2273</v>
      </c>
      <c r="CMQ113" t="s">
        <v>2273</v>
      </c>
      <c r="CMR113" t="s">
        <v>2273</v>
      </c>
      <c r="CMS113" t="s">
        <v>2274</v>
      </c>
      <c r="CMT113" t="s">
        <v>2272</v>
      </c>
      <c r="CMU113" t="s">
        <v>2272</v>
      </c>
      <c r="CMV113" t="s">
        <v>2272</v>
      </c>
      <c r="CMW113" t="s">
        <v>2272</v>
      </c>
      <c r="CMY113" t="s">
        <v>2272</v>
      </c>
    </row>
    <row r="114" spans="1:2393" x14ac:dyDescent="0.3">
      <c r="A114" t="s">
        <v>2504</v>
      </c>
      <c r="B114" t="s">
        <v>2505</v>
      </c>
      <c r="C114" t="s">
        <v>2300</v>
      </c>
      <c r="G114" t="s">
        <v>2273</v>
      </c>
      <c r="H114" t="s">
        <v>2272</v>
      </c>
      <c r="I114" t="s">
        <v>2273</v>
      </c>
      <c r="J114" t="s">
        <v>2272</v>
      </c>
      <c r="K114" t="s">
        <v>2273</v>
      </c>
      <c r="L114" t="s">
        <v>2272</v>
      </c>
      <c r="N114" t="s">
        <v>2273</v>
      </c>
      <c r="O114" t="s">
        <v>2272</v>
      </c>
      <c r="P114" t="s">
        <v>2272</v>
      </c>
      <c r="Q114" t="s">
        <v>2272</v>
      </c>
      <c r="R114" t="s">
        <v>2273</v>
      </c>
      <c r="S114" t="s">
        <v>2273</v>
      </c>
      <c r="T114" t="s">
        <v>2273</v>
      </c>
      <c r="U114" t="s">
        <v>2273</v>
      </c>
      <c r="X114" t="s">
        <v>2273</v>
      </c>
      <c r="Y114" t="s">
        <v>2273</v>
      </c>
      <c r="AA114" t="s">
        <v>2273</v>
      </c>
      <c r="AB114" t="s">
        <v>2273</v>
      </c>
      <c r="AD114" t="s">
        <v>2273</v>
      </c>
      <c r="AE114" t="s">
        <v>2273</v>
      </c>
      <c r="AF114" t="s">
        <v>2273</v>
      </c>
      <c r="AG114" t="s">
        <v>2272</v>
      </c>
      <c r="AH114" t="s">
        <v>2273</v>
      </c>
      <c r="AI114" t="s">
        <v>2273</v>
      </c>
      <c r="AJ114" t="s">
        <v>2273</v>
      </c>
      <c r="AK114" t="s">
        <v>2273</v>
      </c>
      <c r="AL114" t="s">
        <v>2273</v>
      </c>
      <c r="AM114" t="s">
        <v>2273</v>
      </c>
      <c r="AO114" t="s">
        <v>2273</v>
      </c>
      <c r="AP114" t="s">
        <v>2273</v>
      </c>
      <c r="AQ114" t="s">
        <v>2273</v>
      </c>
      <c r="AR114" t="s">
        <v>2273</v>
      </c>
      <c r="AS114" t="s">
        <v>2272</v>
      </c>
      <c r="AT114" t="s">
        <v>2272</v>
      </c>
      <c r="AU114" t="s">
        <v>2273</v>
      </c>
      <c r="AV114" t="s">
        <v>2272</v>
      </c>
      <c r="AW114" t="s">
        <v>2274</v>
      </c>
      <c r="AX114" t="s">
        <v>2274</v>
      </c>
      <c r="BY114" t="s">
        <v>2273</v>
      </c>
      <c r="BZ114" t="s">
        <v>2273</v>
      </c>
      <c r="CA114" t="s">
        <v>2272</v>
      </c>
      <c r="CB114" t="s">
        <v>2273</v>
      </c>
      <c r="CC114" t="s">
        <v>2272</v>
      </c>
      <c r="CD114" t="s">
        <v>2274</v>
      </c>
      <c r="CE114" t="s">
        <v>2272</v>
      </c>
      <c r="CG114" t="s">
        <v>2273</v>
      </c>
      <c r="CL114" t="s">
        <v>2273</v>
      </c>
      <c r="CM114" t="s">
        <v>2273</v>
      </c>
      <c r="CN114" t="s">
        <v>2273</v>
      </c>
      <c r="CU114" t="s">
        <v>2273</v>
      </c>
      <c r="CV114" t="s">
        <v>2273</v>
      </c>
      <c r="CW114" t="s">
        <v>2273</v>
      </c>
      <c r="CX114" t="s">
        <v>2273</v>
      </c>
      <c r="CY114" t="s">
        <v>2273</v>
      </c>
      <c r="CZ114" t="s">
        <v>2273</v>
      </c>
      <c r="DA114" t="s">
        <v>2273</v>
      </c>
      <c r="DD114" t="s">
        <v>2274</v>
      </c>
      <c r="DE114" t="s">
        <v>2274</v>
      </c>
      <c r="DJ114" t="s">
        <v>2274</v>
      </c>
      <c r="DK114" t="s">
        <v>2272</v>
      </c>
      <c r="FA114" t="s">
        <v>2274</v>
      </c>
      <c r="FB114" t="s">
        <v>2274</v>
      </c>
      <c r="FC114" t="s">
        <v>2274</v>
      </c>
      <c r="FD114" t="s">
        <v>2273</v>
      </c>
      <c r="FE114" t="s">
        <v>2273</v>
      </c>
      <c r="FF114" t="s">
        <v>2273</v>
      </c>
      <c r="FN114" t="s">
        <v>2272</v>
      </c>
      <c r="FO114" t="s">
        <v>2273</v>
      </c>
      <c r="FP114" t="s">
        <v>2272</v>
      </c>
      <c r="FQ114" t="s">
        <v>2272</v>
      </c>
      <c r="FR114" t="s">
        <v>2272</v>
      </c>
      <c r="FS114" t="s">
        <v>2272</v>
      </c>
      <c r="FT114" t="s">
        <v>2272</v>
      </c>
      <c r="FU114" t="s">
        <v>2272</v>
      </c>
      <c r="FV114" t="s">
        <v>2273</v>
      </c>
      <c r="KB114" t="s">
        <v>2272</v>
      </c>
      <c r="KC114" t="s">
        <v>2274</v>
      </c>
      <c r="KD114" t="s">
        <v>2272</v>
      </c>
      <c r="KE114" t="s">
        <v>2272</v>
      </c>
      <c r="KF114" t="s">
        <v>2272</v>
      </c>
      <c r="KG114" t="s">
        <v>2272</v>
      </c>
      <c r="KH114" t="s">
        <v>2272</v>
      </c>
      <c r="KI114" t="s">
        <v>2272</v>
      </c>
      <c r="KJ114" t="s">
        <v>2272</v>
      </c>
      <c r="KK114" t="s">
        <v>2272</v>
      </c>
      <c r="KL114" t="s">
        <v>2272</v>
      </c>
      <c r="KM114" t="s">
        <v>2272</v>
      </c>
      <c r="KN114" t="s">
        <v>2272</v>
      </c>
      <c r="KO114" t="s">
        <v>2272</v>
      </c>
      <c r="KP114" t="s">
        <v>2273</v>
      </c>
      <c r="KQ114" t="s">
        <v>2273</v>
      </c>
      <c r="KR114" t="s">
        <v>2273</v>
      </c>
      <c r="KS114" t="s">
        <v>2273</v>
      </c>
      <c r="KT114" t="s">
        <v>2273</v>
      </c>
      <c r="KV114" t="s">
        <v>2273</v>
      </c>
      <c r="KW114" t="s">
        <v>2272</v>
      </c>
      <c r="KX114" t="s">
        <v>2273</v>
      </c>
      <c r="KY114" t="s">
        <v>2273</v>
      </c>
      <c r="KZ114" t="s">
        <v>2272</v>
      </c>
      <c r="LA114" t="s">
        <v>2273</v>
      </c>
      <c r="LB114" t="s">
        <v>2272</v>
      </c>
      <c r="LC114" t="s">
        <v>2273</v>
      </c>
      <c r="LD114" t="s">
        <v>2273</v>
      </c>
      <c r="LE114" t="s">
        <v>2272</v>
      </c>
      <c r="LF114" t="s">
        <v>2274</v>
      </c>
      <c r="LG114" t="s">
        <v>2272</v>
      </c>
      <c r="LH114" t="s">
        <v>2273</v>
      </c>
      <c r="LI114" t="s">
        <v>2273</v>
      </c>
      <c r="LJ114" t="s">
        <v>2273</v>
      </c>
      <c r="LK114" t="s">
        <v>2272</v>
      </c>
      <c r="LL114" t="s">
        <v>2272</v>
      </c>
      <c r="LM114" t="s">
        <v>2273</v>
      </c>
      <c r="LN114" t="s">
        <v>2273</v>
      </c>
      <c r="LO114" t="s">
        <v>2273</v>
      </c>
      <c r="LP114" t="s">
        <v>2272</v>
      </c>
      <c r="LQ114" t="s">
        <v>2272</v>
      </c>
      <c r="LR114" t="s">
        <v>2273</v>
      </c>
      <c r="LS114" t="s">
        <v>2273</v>
      </c>
      <c r="LT114" t="s">
        <v>2273</v>
      </c>
      <c r="LV114" t="s">
        <v>2273</v>
      </c>
      <c r="LW114" t="s">
        <v>2273</v>
      </c>
      <c r="MA114" t="s">
        <v>2273</v>
      </c>
      <c r="MB114" t="s">
        <v>2272</v>
      </c>
      <c r="MC114" t="s">
        <v>2274</v>
      </c>
      <c r="MF114" t="s">
        <v>2274</v>
      </c>
      <c r="MG114" t="s">
        <v>2274</v>
      </c>
      <c r="MH114" t="s">
        <v>2274</v>
      </c>
      <c r="MI114" t="s">
        <v>2273</v>
      </c>
      <c r="MJ114" t="s">
        <v>2273</v>
      </c>
      <c r="MK114" t="s">
        <v>2273</v>
      </c>
      <c r="ML114" t="s">
        <v>2272</v>
      </c>
      <c r="MM114" t="s">
        <v>2273</v>
      </c>
      <c r="MN114" t="s">
        <v>2273</v>
      </c>
      <c r="MP114" t="s">
        <v>2273</v>
      </c>
      <c r="MQ114" t="s">
        <v>2273</v>
      </c>
      <c r="MR114" t="s">
        <v>2273</v>
      </c>
      <c r="MS114" t="s">
        <v>2274</v>
      </c>
      <c r="MT114" t="s">
        <v>2272</v>
      </c>
      <c r="MU114" t="s">
        <v>2273</v>
      </c>
      <c r="MV114" t="s">
        <v>2273</v>
      </c>
      <c r="MW114" t="s">
        <v>2273</v>
      </c>
      <c r="MY114" t="s">
        <v>2273</v>
      </c>
      <c r="MZ114" t="s">
        <v>2273</v>
      </c>
      <c r="NA114" t="s">
        <v>2273</v>
      </c>
      <c r="NB114" t="s">
        <v>2273</v>
      </c>
      <c r="NC114" t="s">
        <v>2273</v>
      </c>
      <c r="ND114" t="s">
        <v>2273</v>
      </c>
      <c r="NE114" t="s">
        <v>2273</v>
      </c>
      <c r="NF114" t="s">
        <v>2273</v>
      </c>
      <c r="NG114" t="s">
        <v>2273</v>
      </c>
      <c r="NH114" t="s">
        <v>2274</v>
      </c>
      <c r="NI114" t="s">
        <v>2273</v>
      </c>
      <c r="NJ114" t="s">
        <v>2273</v>
      </c>
      <c r="NK114" t="s">
        <v>2273</v>
      </c>
      <c r="NL114" t="s">
        <v>2273</v>
      </c>
      <c r="NM114" t="s">
        <v>2273</v>
      </c>
      <c r="NN114" t="s">
        <v>2273</v>
      </c>
      <c r="NO114" t="s">
        <v>2273</v>
      </c>
      <c r="NP114" t="s">
        <v>2273</v>
      </c>
      <c r="NQ114" t="s">
        <v>2273</v>
      </c>
      <c r="NS114" t="s">
        <v>2273</v>
      </c>
      <c r="NT114" t="s">
        <v>2273</v>
      </c>
      <c r="NU114" t="s">
        <v>2273</v>
      </c>
      <c r="NV114" t="s">
        <v>2273</v>
      </c>
      <c r="NW114" t="s">
        <v>2273</v>
      </c>
      <c r="NX114" t="s">
        <v>2273</v>
      </c>
      <c r="OH114" t="s">
        <v>2273</v>
      </c>
      <c r="OI114" t="s">
        <v>2273</v>
      </c>
      <c r="OJ114" t="s">
        <v>2273</v>
      </c>
      <c r="OK114" t="s">
        <v>2273</v>
      </c>
      <c r="OM114" t="s">
        <v>2273</v>
      </c>
      <c r="ON114" t="s">
        <v>2273</v>
      </c>
      <c r="OO114" t="s">
        <v>2274</v>
      </c>
      <c r="OP114" t="s">
        <v>2273</v>
      </c>
      <c r="OQ114" t="s">
        <v>2273</v>
      </c>
      <c r="OR114" t="s">
        <v>2273</v>
      </c>
      <c r="OS114" t="s">
        <v>2273</v>
      </c>
      <c r="OT114" t="s">
        <v>2273</v>
      </c>
      <c r="OU114" t="s">
        <v>2273</v>
      </c>
      <c r="OV114" t="s">
        <v>2273</v>
      </c>
      <c r="OX114" t="s">
        <v>2273</v>
      </c>
      <c r="OY114" t="s">
        <v>2273</v>
      </c>
      <c r="OZ114" t="s">
        <v>2274</v>
      </c>
      <c r="PA114" t="s">
        <v>2273</v>
      </c>
      <c r="PB114" t="s">
        <v>2273</v>
      </c>
      <c r="PC114" t="s">
        <v>2273</v>
      </c>
      <c r="PD114" t="s">
        <v>2273</v>
      </c>
      <c r="PE114" t="s">
        <v>2273</v>
      </c>
      <c r="PF114" t="s">
        <v>2273</v>
      </c>
      <c r="PG114" t="s">
        <v>2273</v>
      </c>
      <c r="PH114" t="s">
        <v>2273</v>
      </c>
      <c r="PI114" t="s">
        <v>2273</v>
      </c>
      <c r="PJ114" t="s">
        <v>2273</v>
      </c>
      <c r="PK114" t="s">
        <v>2273</v>
      </c>
      <c r="PL114" t="s">
        <v>2273</v>
      </c>
      <c r="PM114" t="s">
        <v>2273</v>
      </c>
      <c r="PN114" t="s">
        <v>2273</v>
      </c>
      <c r="PO114" t="s">
        <v>2273</v>
      </c>
      <c r="PP114" t="s">
        <v>2273</v>
      </c>
      <c r="PV114" t="s">
        <v>2273</v>
      </c>
      <c r="QV114" t="s">
        <v>2273</v>
      </c>
      <c r="QW114" t="s">
        <v>2274</v>
      </c>
      <c r="QX114" t="s">
        <v>2273</v>
      </c>
      <c r="QY114" t="s">
        <v>2273</v>
      </c>
      <c r="QZ114" t="s">
        <v>2273</v>
      </c>
      <c r="RA114" t="s">
        <v>2273</v>
      </c>
      <c r="RB114" t="s">
        <v>2273</v>
      </c>
      <c r="RC114" t="s">
        <v>2273</v>
      </c>
      <c r="RD114" t="s">
        <v>2273</v>
      </c>
      <c r="RE114" t="s">
        <v>2273</v>
      </c>
      <c r="RF114" t="s">
        <v>2273</v>
      </c>
      <c r="RG114" t="s">
        <v>2273</v>
      </c>
      <c r="RH114" t="s">
        <v>2273</v>
      </c>
      <c r="RI114" t="s">
        <v>2273</v>
      </c>
      <c r="RJ114" t="s">
        <v>2273</v>
      </c>
      <c r="RK114" t="s">
        <v>2273</v>
      </c>
      <c r="RL114" t="s">
        <v>2273</v>
      </c>
      <c r="RM114" t="s">
        <v>2273</v>
      </c>
      <c r="RN114" t="s">
        <v>2273</v>
      </c>
      <c r="RO114" t="s">
        <v>2273</v>
      </c>
      <c r="RP114" t="s">
        <v>2273</v>
      </c>
      <c r="RT114" t="s">
        <v>2273</v>
      </c>
      <c r="RU114" t="s">
        <v>2273</v>
      </c>
      <c r="RV114" t="s">
        <v>2273</v>
      </c>
      <c r="RW114" t="s">
        <v>2273</v>
      </c>
      <c r="RX114" t="s">
        <v>2273</v>
      </c>
      <c r="RY114" t="s">
        <v>2273</v>
      </c>
      <c r="RZ114" t="s">
        <v>2272</v>
      </c>
      <c r="SA114" t="s">
        <v>2274</v>
      </c>
      <c r="SB114" t="s">
        <v>2273</v>
      </c>
      <c r="SC114" t="s">
        <v>2273</v>
      </c>
      <c r="SD114" t="s">
        <v>2273</v>
      </c>
      <c r="SE114" t="s">
        <v>2274</v>
      </c>
      <c r="SF114" t="s">
        <v>2273</v>
      </c>
      <c r="SH114" t="s">
        <v>2273</v>
      </c>
      <c r="TN114" t="s">
        <v>2273</v>
      </c>
      <c r="TO114" t="s">
        <v>2272</v>
      </c>
      <c r="TP114" t="s">
        <v>2272</v>
      </c>
      <c r="TQ114" t="s">
        <v>2273</v>
      </c>
      <c r="TR114" t="s">
        <v>2274</v>
      </c>
      <c r="TS114" t="s">
        <v>2273</v>
      </c>
      <c r="TT114" t="s">
        <v>2274</v>
      </c>
      <c r="TU114" t="s">
        <v>2273</v>
      </c>
      <c r="TW114" t="s">
        <v>2273</v>
      </c>
      <c r="TY114" t="s">
        <v>2274</v>
      </c>
      <c r="TZ114" t="s">
        <v>2274</v>
      </c>
      <c r="UA114" t="s">
        <v>2273</v>
      </c>
      <c r="UE114" t="s">
        <v>2272</v>
      </c>
      <c r="UF114" t="s">
        <v>2272</v>
      </c>
      <c r="UG114" t="s">
        <v>2272</v>
      </c>
      <c r="UH114" t="s">
        <v>2274</v>
      </c>
      <c r="UI114" t="s">
        <v>2274</v>
      </c>
      <c r="UJ114" t="s">
        <v>2274</v>
      </c>
      <c r="UK114" t="s">
        <v>2274</v>
      </c>
      <c r="UL114" t="s">
        <v>2274</v>
      </c>
      <c r="UM114" t="s">
        <v>2274</v>
      </c>
      <c r="UN114" t="s">
        <v>2274</v>
      </c>
      <c r="UO114" t="s">
        <v>2272</v>
      </c>
      <c r="UP114" t="s">
        <v>2272</v>
      </c>
      <c r="UQ114" t="s">
        <v>2273</v>
      </c>
      <c r="UR114" t="s">
        <v>2272</v>
      </c>
      <c r="US114" t="s">
        <v>2273</v>
      </c>
      <c r="UT114" t="s">
        <v>2274</v>
      </c>
      <c r="UU114" t="s">
        <v>2273</v>
      </c>
      <c r="UV114" t="s">
        <v>2273</v>
      </c>
      <c r="UW114" t="s">
        <v>2273</v>
      </c>
      <c r="UX114" t="s">
        <v>2273</v>
      </c>
      <c r="UY114" t="s">
        <v>2273</v>
      </c>
      <c r="VF114" t="s">
        <v>2273</v>
      </c>
      <c r="VG114" t="s">
        <v>2273</v>
      </c>
      <c r="VH114" t="s">
        <v>2273</v>
      </c>
      <c r="VI114" t="s">
        <v>2273</v>
      </c>
      <c r="VJ114" t="s">
        <v>2274</v>
      </c>
      <c r="VK114" t="s">
        <v>2274</v>
      </c>
      <c r="VL114" t="s">
        <v>2274</v>
      </c>
      <c r="VM114" t="s">
        <v>2274</v>
      </c>
      <c r="VN114" t="s">
        <v>2274</v>
      </c>
      <c r="VO114" t="s">
        <v>2273</v>
      </c>
      <c r="VP114" t="s">
        <v>2272</v>
      </c>
      <c r="VQ114" t="s">
        <v>2274</v>
      </c>
      <c r="WU114" t="s">
        <v>2274</v>
      </c>
      <c r="WV114" t="s">
        <v>2274</v>
      </c>
      <c r="WW114" t="s">
        <v>2274</v>
      </c>
      <c r="WX114" t="s">
        <v>2274</v>
      </c>
      <c r="WY114" t="s">
        <v>2274</v>
      </c>
      <c r="XM114" t="s">
        <v>2273</v>
      </c>
      <c r="XN114" t="s">
        <v>2273</v>
      </c>
      <c r="XO114" t="s">
        <v>2273</v>
      </c>
      <c r="XP114" t="s">
        <v>2273</v>
      </c>
      <c r="XQ114" t="s">
        <v>2273</v>
      </c>
      <c r="XR114" t="s">
        <v>2273</v>
      </c>
      <c r="XS114" t="s">
        <v>2273</v>
      </c>
      <c r="XT114" t="s">
        <v>2273</v>
      </c>
      <c r="XU114" t="s">
        <v>2273</v>
      </c>
      <c r="XV114" t="s">
        <v>2273</v>
      </c>
      <c r="XW114" t="s">
        <v>2273</v>
      </c>
      <c r="XX114" t="s">
        <v>2273</v>
      </c>
      <c r="XY114" t="s">
        <v>2273</v>
      </c>
      <c r="YB114" t="s">
        <v>2273</v>
      </c>
      <c r="YD114" t="s">
        <v>2273</v>
      </c>
      <c r="YE114" t="s">
        <v>2273</v>
      </c>
      <c r="YF114" t="s">
        <v>2273</v>
      </c>
      <c r="YG114" t="s">
        <v>2273</v>
      </c>
      <c r="YH114" t="s">
        <v>2273</v>
      </c>
      <c r="YI114" t="s">
        <v>2273</v>
      </c>
      <c r="YN114" t="s">
        <v>2273</v>
      </c>
      <c r="YS114" t="s">
        <v>2273</v>
      </c>
      <c r="ZM114" t="s">
        <v>2272</v>
      </c>
      <c r="ADV114" t="s">
        <v>2272</v>
      </c>
      <c r="ADW114" t="s">
        <v>2272</v>
      </c>
      <c r="ADX114" t="s">
        <v>2272</v>
      </c>
      <c r="ADY114" t="s">
        <v>2272</v>
      </c>
      <c r="ADZ114" t="s">
        <v>2272</v>
      </c>
      <c r="AEA114" t="s">
        <v>2274</v>
      </c>
      <c r="AEB114" t="s">
        <v>2272</v>
      </c>
      <c r="AEC114" t="s">
        <v>2272</v>
      </c>
      <c r="AED114" t="s">
        <v>2272</v>
      </c>
      <c r="AEE114" t="s">
        <v>2272</v>
      </c>
      <c r="AEF114" t="s">
        <v>2272</v>
      </c>
      <c r="AEG114" t="s">
        <v>2272</v>
      </c>
      <c r="AEH114" t="s">
        <v>2272</v>
      </c>
      <c r="AEM114" t="s">
        <v>2273</v>
      </c>
      <c r="AEN114" t="s">
        <v>2273</v>
      </c>
      <c r="AEP114" t="s">
        <v>2273</v>
      </c>
      <c r="AEQ114" t="s">
        <v>2273</v>
      </c>
      <c r="AEU114" t="s">
        <v>2273</v>
      </c>
      <c r="AEV114" t="s">
        <v>2273</v>
      </c>
      <c r="AEW114" t="s">
        <v>2273</v>
      </c>
      <c r="AEX114" t="s">
        <v>2273</v>
      </c>
      <c r="AEY114" t="s">
        <v>2273</v>
      </c>
      <c r="AEZ114" t="s">
        <v>2272</v>
      </c>
      <c r="AFA114" t="s">
        <v>2273</v>
      </c>
      <c r="AFB114" t="s">
        <v>2273</v>
      </c>
      <c r="AFC114" t="s">
        <v>2273</v>
      </c>
      <c r="AFD114" t="s">
        <v>2274</v>
      </c>
      <c r="AFE114" t="s">
        <v>2274</v>
      </c>
      <c r="AFF114" t="s">
        <v>2273</v>
      </c>
      <c r="AFL114" t="s">
        <v>2273</v>
      </c>
      <c r="AFM114" t="s">
        <v>2273</v>
      </c>
      <c r="AFN114" t="s">
        <v>2274</v>
      </c>
      <c r="AFO114" t="s">
        <v>2272</v>
      </c>
      <c r="AFP114" t="s">
        <v>2272</v>
      </c>
      <c r="AFQ114" t="s">
        <v>2272</v>
      </c>
      <c r="AFR114" t="s">
        <v>2273</v>
      </c>
      <c r="AFS114" t="s">
        <v>2273</v>
      </c>
      <c r="AFT114" t="s">
        <v>2273</v>
      </c>
      <c r="AFX114" t="s">
        <v>2273</v>
      </c>
      <c r="AFY114" t="s">
        <v>2274</v>
      </c>
      <c r="AFZ114" t="s">
        <v>2273</v>
      </c>
      <c r="AGB114" t="s">
        <v>2272</v>
      </c>
      <c r="AGC114" t="s">
        <v>2273</v>
      </c>
      <c r="AGD114" t="s">
        <v>2273</v>
      </c>
      <c r="AGG114" t="s">
        <v>2273</v>
      </c>
      <c r="AGH114" t="s">
        <v>2273</v>
      </c>
      <c r="AGI114" t="s">
        <v>2273</v>
      </c>
      <c r="AGJ114" t="s">
        <v>2273</v>
      </c>
      <c r="AGK114" t="s">
        <v>2273</v>
      </c>
      <c r="AGL114" t="s">
        <v>2273</v>
      </c>
      <c r="AGM114" t="s">
        <v>2274</v>
      </c>
      <c r="AGN114" t="s">
        <v>2274</v>
      </c>
      <c r="AGO114" t="s">
        <v>2273</v>
      </c>
      <c r="AGP114" t="s">
        <v>2273</v>
      </c>
      <c r="AHA114" t="s">
        <v>2273</v>
      </c>
      <c r="AHB114" t="s">
        <v>2274</v>
      </c>
      <c r="AHC114" t="s">
        <v>2274</v>
      </c>
      <c r="AHD114" t="s">
        <v>2273</v>
      </c>
      <c r="AHF114" t="s">
        <v>2273</v>
      </c>
      <c r="AHI114" t="s">
        <v>2273</v>
      </c>
      <c r="AHJ114" t="s">
        <v>2274</v>
      </c>
      <c r="AHK114" t="s">
        <v>2273</v>
      </c>
      <c r="AHL114" t="s">
        <v>2273</v>
      </c>
      <c r="AHM114" t="s">
        <v>2273</v>
      </c>
      <c r="AHN114" t="s">
        <v>2273</v>
      </c>
      <c r="AHR114" t="s">
        <v>2273</v>
      </c>
      <c r="AIM114" t="s">
        <v>2272</v>
      </c>
      <c r="AIN114" t="s">
        <v>2273</v>
      </c>
      <c r="AIO114" t="s">
        <v>2273</v>
      </c>
      <c r="AIP114" t="s">
        <v>2272</v>
      </c>
      <c r="AIQ114" t="s">
        <v>2272</v>
      </c>
      <c r="AIR114" t="s">
        <v>2272</v>
      </c>
      <c r="AIS114" t="s">
        <v>2273</v>
      </c>
      <c r="AIT114" t="s">
        <v>2273</v>
      </c>
      <c r="AIU114" t="s">
        <v>2273</v>
      </c>
      <c r="AIX114" t="s">
        <v>2274</v>
      </c>
      <c r="AIY114" t="s">
        <v>2273</v>
      </c>
      <c r="AIZ114" t="s">
        <v>2273</v>
      </c>
      <c r="AJB114" t="s">
        <v>2273</v>
      </c>
      <c r="AJC114" t="s">
        <v>2273</v>
      </c>
      <c r="AJD114" t="s">
        <v>2273</v>
      </c>
      <c r="AJE114" t="s">
        <v>2273</v>
      </c>
      <c r="AJF114" t="s">
        <v>2273</v>
      </c>
      <c r="AJG114" t="s">
        <v>2273</v>
      </c>
      <c r="AJH114" t="s">
        <v>2273</v>
      </c>
      <c r="AJI114" t="s">
        <v>2273</v>
      </c>
      <c r="AJJ114" t="s">
        <v>2274</v>
      </c>
      <c r="AJK114" t="s">
        <v>2273</v>
      </c>
      <c r="AJL114" t="s">
        <v>2273</v>
      </c>
      <c r="AJP114" t="s">
        <v>2274</v>
      </c>
      <c r="AJQ114" t="s">
        <v>2273</v>
      </c>
      <c r="AJR114" t="s">
        <v>2273</v>
      </c>
      <c r="AJT114" t="s">
        <v>2274</v>
      </c>
      <c r="AJU114" t="s">
        <v>2273</v>
      </c>
      <c r="AJV114" t="s">
        <v>2273</v>
      </c>
      <c r="AJW114" t="s">
        <v>2274</v>
      </c>
      <c r="AJX114" t="s">
        <v>2273</v>
      </c>
      <c r="AJY114" t="s">
        <v>2273</v>
      </c>
      <c r="AJZ114" t="s">
        <v>2273</v>
      </c>
      <c r="AKB114" t="s">
        <v>2272</v>
      </c>
      <c r="AKC114" t="s">
        <v>2272</v>
      </c>
      <c r="AKE114" t="s">
        <v>2273</v>
      </c>
      <c r="AKF114" t="s">
        <v>2273</v>
      </c>
      <c r="AKG114" t="s">
        <v>2273</v>
      </c>
      <c r="AKH114" t="s">
        <v>2273</v>
      </c>
      <c r="AKI114" t="s">
        <v>2274</v>
      </c>
      <c r="AKJ114" t="s">
        <v>2273</v>
      </c>
      <c r="AKP114" t="s">
        <v>2274</v>
      </c>
      <c r="AKR114" t="s">
        <v>2272</v>
      </c>
      <c r="AKV114" t="s">
        <v>2273</v>
      </c>
      <c r="AKZ114" t="s">
        <v>2274</v>
      </c>
      <c r="ALB114" t="s">
        <v>2273</v>
      </c>
      <c r="ALD114" t="s">
        <v>2273</v>
      </c>
      <c r="ALE114" t="s">
        <v>2273</v>
      </c>
      <c r="ALF114" t="s">
        <v>2272</v>
      </c>
      <c r="ALG114" t="s">
        <v>2274</v>
      </c>
      <c r="ALI114" t="s">
        <v>2274</v>
      </c>
      <c r="ALJ114" t="s">
        <v>2274</v>
      </c>
      <c r="ALM114" t="s">
        <v>2273</v>
      </c>
      <c r="ALR114" t="s">
        <v>2274</v>
      </c>
      <c r="ALS114" t="s">
        <v>2273</v>
      </c>
      <c r="ALU114" t="s">
        <v>2273</v>
      </c>
      <c r="ALV114" t="s">
        <v>2274</v>
      </c>
      <c r="ALX114" t="s">
        <v>2274</v>
      </c>
      <c r="AMD114" t="s">
        <v>2274</v>
      </c>
      <c r="AMF114" t="s">
        <v>2274</v>
      </c>
      <c r="AMH114" t="s">
        <v>2273</v>
      </c>
      <c r="AMI114" t="s">
        <v>2273</v>
      </c>
      <c r="AMJ114" t="s">
        <v>2273</v>
      </c>
      <c r="AMK114" t="s">
        <v>2273</v>
      </c>
      <c r="AML114" t="s">
        <v>2273</v>
      </c>
      <c r="AMM114" t="s">
        <v>2273</v>
      </c>
      <c r="AMN114" t="s">
        <v>2273</v>
      </c>
      <c r="AMO114" t="s">
        <v>2273</v>
      </c>
      <c r="AMP114" t="s">
        <v>2274</v>
      </c>
      <c r="AMR114" t="s">
        <v>2274</v>
      </c>
      <c r="AMS114" t="s">
        <v>2273</v>
      </c>
      <c r="AMT114" t="s">
        <v>2273</v>
      </c>
      <c r="AMU114" t="s">
        <v>2273</v>
      </c>
      <c r="AMV114" t="s">
        <v>2273</v>
      </c>
      <c r="AMW114" t="s">
        <v>2273</v>
      </c>
      <c r="AMX114" t="s">
        <v>2273</v>
      </c>
      <c r="AMY114" t="s">
        <v>2273</v>
      </c>
      <c r="AMZ114" t="s">
        <v>2273</v>
      </c>
      <c r="ANA114" t="s">
        <v>2273</v>
      </c>
      <c r="ANB114" t="s">
        <v>2273</v>
      </c>
      <c r="AND114" t="s">
        <v>2273</v>
      </c>
      <c r="ANE114" t="s">
        <v>2273</v>
      </c>
      <c r="ANF114" t="s">
        <v>2272</v>
      </c>
      <c r="AON114" t="s">
        <v>2274</v>
      </c>
      <c r="AOQ114" t="s">
        <v>2274</v>
      </c>
      <c r="AOT114" t="s">
        <v>2274</v>
      </c>
      <c r="AOV114" t="s">
        <v>2274</v>
      </c>
      <c r="APC114" t="s">
        <v>2272</v>
      </c>
      <c r="APL114" t="s">
        <v>2274</v>
      </c>
      <c r="APO114" t="s">
        <v>2273</v>
      </c>
      <c r="APQ114" t="s">
        <v>2273</v>
      </c>
      <c r="APR114" t="s">
        <v>2273</v>
      </c>
      <c r="APS114" t="s">
        <v>2273</v>
      </c>
      <c r="APT114" t="s">
        <v>2272</v>
      </c>
      <c r="APV114" t="s">
        <v>2273</v>
      </c>
      <c r="APW114" t="s">
        <v>2272</v>
      </c>
      <c r="APX114" t="s">
        <v>2272</v>
      </c>
      <c r="APZ114" t="s">
        <v>2273</v>
      </c>
      <c r="AQH114" t="s">
        <v>2272</v>
      </c>
      <c r="ARM114" t="s">
        <v>2272</v>
      </c>
      <c r="ARN114" t="s">
        <v>2274</v>
      </c>
      <c r="ARO114" t="s">
        <v>2274</v>
      </c>
      <c r="ARP114" t="s">
        <v>2273</v>
      </c>
      <c r="ARQ114" t="s">
        <v>2272</v>
      </c>
      <c r="ARR114" t="s">
        <v>2273</v>
      </c>
      <c r="ARS114" t="s">
        <v>2273</v>
      </c>
      <c r="ART114" t="s">
        <v>2272</v>
      </c>
      <c r="ARU114" t="s">
        <v>2274</v>
      </c>
      <c r="ARV114" t="s">
        <v>2272</v>
      </c>
      <c r="ARW114" t="s">
        <v>2274</v>
      </c>
      <c r="ARX114" t="s">
        <v>2272</v>
      </c>
      <c r="ARZ114" t="s">
        <v>2273</v>
      </c>
      <c r="ASA114" t="s">
        <v>2272</v>
      </c>
      <c r="ASC114" t="s">
        <v>2272</v>
      </c>
      <c r="ASF114" t="s">
        <v>2272</v>
      </c>
      <c r="ASH114" t="s">
        <v>2272</v>
      </c>
      <c r="ASO114" t="s">
        <v>2273</v>
      </c>
      <c r="AUC114" t="s">
        <v>2272</v>
      </c>
      <c r="AUF114" t="s">
        <v>2273</v>
      </c>
      <c r="AUH114" t="s">
        <v>2274</v>
      </c>
      <c r="AUJ114" t="s">
        <v>2273</v>
      </c>
      <c r="AUN114" t="s">
        <v>2272</v>
      </c>
      <c r="AUO114" t="s">
        <v>2274</v>
      </c>
      <c r="AUR114" t="s">
        <v>2272</v>
      </c>
      <c r="AUU114" t="s">
        <v>2272</v>
      </c>
      <c r="AUW114" t="s">
        <v>2273</v>
      </c>
      <c r="AUY114" t="s">
        <v>2272</v>
      </c>
      <c r="AUZ114" t="s">
        <v>2272</v>
      </c>
      <c r="AYM114" t="s">
        <v>2273</v>
      </c>
      <c r="AYN114" t="s">
        <v>2273</v>
      </c>
      <c r="AYQ114" t="s">
        <v>2274</v>
      </c>
      <c r="AYR114" t="s">
        <v>2273</v>
      </c>
      <c r="AYS114" t="s">
        <v>2273</v>
      </c>
      <c r="AYT114" t="s">
        <v>2273</v>
      </c>
      <c r="AYU114" t="s">
        <v>2273</v>
      </c>
      <c r="AYW114" t="s">
        <v>2273</v>
      </c>
      <c r="AYX114" t="s">
        <v>2273</v>
      </c>
      <c r="AZG114" t="s">
        <v>2273</v>
      </c>
      <c r="AZQ114" t="s">
        <v>2274</v>
      </c>
      <c r="AZR114" t="s">
        <v>2274</v>
      </c>
      <c r="AZS114" t="s">
        <v>2274</v>
      </c>
      <c r="AZU114" t="s">
        <v>2274</v>
      </c>
      <c r="AZV114" t="s">
        <v>2274</v>
      </c>
      <c r="AZW114" t="s">
        <v>2274</v>
      </c>
      <c r="AZY114" t="s">
        <v>2274</v>
      </c>
      <c r="AZZ114" t="s">
        <v>2274</v>
      </c>
      <c r="BAA114" t="s">
        <v>2274</v>
      </c>
      <c r="BAB114" t="s">
        <v>2273</v>
      </c>
      <c r="BAC114" t="s">
        <v>2274</v>
      </c>
      <c r="BAD114" t="s">
        <v>2273</v>
      </c>
      <c r="BAE114" t="s">
        <v>2273</v>
      </c>
      <c r="BAG114" t="s">
        <v>2273</v>
      </c>
      <c r="BAI114" t="s">
        <v>2273</v>
      </c>
      <c r="BAJ114" t="s">
        <v>2273</v>
      </c>
      <c r="BAK114" t="s">
        <v>2273</v>
      </c>
      <c r="BAL114" t="s">
        <v>2273</v>
      </c>
      <c r="BAM114" t="s">
        <v>2274</v>
      </c>
      <c r="BAO114" t="s">
        <v>2273</v>
      </c>
      <c r="BAP114" t="s">
        <v>2274</v>
      </c>
      <c r="BAR114" t="s">
        <v>2273</v>
      </c>
      <c r="BAT114" t="s">
        <v>2274</v>
      </c>
      <c r="BAU114" t="s">
        <v>2274</v>
      </c>
      <c r="BAV114" t="s">
        <v>2274</v>
      </c>
      <c r="BAW114" t="s">
        <v>2273</v>
      </c>
      <c r="BAX114" t="s">
        <v>2273</v>
      </c>
      <c r="BAY114" t="s">
        <v>2273</v>
      </c>
      <c r="BAZ114" t="s">
        <v>2274</v>
      </c>
      <c r="BBA114" t="s">
        <v>2274</v>
      </c>
      <c r="BBB114" t="s">
        <v>2273</v>
      </c>
      <c r="BBC114" t="s">
        <v>2273</v>
      </c>
      <c r="BBD114" t="s">
        <v>2273</v>
      </c>
      <c r="BBE114" t="s">
        <v>2273</v>
      </c>
      <c r="BBF114" t="s">
        <v>2273</v>
      </c>
      <c r="BBG114" t="s">
        <v>2273</v>
      </c>
      <c r="BBH114" t="s">
        <v>2273</v>
      </c>
      <c r="BBI114" t="s">
        <v>2273</v>
      </c>
      <c r="BBJ114" t="s">
        <v>2273</v>
      </c>
      <c r="BBK114" t="s">
        <v>2273</v>
      </c>
      <c r="BBL114" t="s">
        <v>2273</v>
      </c>
      <c r="BBM114" t="s">
        <v>2273</v>
      </c>
      <c r="BBN114" t="s">
        <v>2273</v>
      </c>
      <c r="BBO114" t="s">
        <v>2273</v>
      </c>
      <c r="BBP114" t="s">
        <v>2273</v>
      </c>
      <c r="BBQ114" t="s">
        <v>2273</v>
      </c>
      <c r="BBR114" t="s">
        <v>2273</v>
      </c>
      <c r="BBS114" t="s">
        <v>2273</v>
      </c>
      <c r="BBW114" t="s">
        <v>2273</v>
      </c>
      <c r="BBX114" t="s">
        <v>2273</v>
      </c>
      <c r="BBY114" t="s">
        <v>2273</v>
      </c>
      <c r="BBZ114" t="s">
        <v>2273</v>
      </c>
      <c r="BCA114" t="s">
        <v>2273</v>
      </c>
      <c r="BCB114" t="s">
        <v>2273</v>
      </c>
      <c r="BCC114" t="s">
        <v>2273</v>
      </c>
      <c r="BCD114" t="s">
        <v>2273</v>
      </c>
      <c r="BCE114" t="s">
        <v>2273</v>
      </c>
      <c r="BCF114" t="s">
        <v>2273</v>
      </c>
      <c r="BCG114" t="s">
        <v>2273</v>
      </c>
      <c r="BCH114" t="s">
        <v>2273</v>
      </c>
      <c r="BCI114" t="s">
        <v>2273</v>
      </c>
      <c r="BCJ114" t="s">
        <v>2273</v>
      </c>
      <c r="BCK114" t="s">
        <v>2273</v>
      </c>
      <c r="BCL114" t="s">
        <v>2273</v>
      </c>
      <c r="BCM114" t="s">
        <v>2273</v>
      </c>
      <c r="BCN114" t="s">
        <v>2273</v>
      </c>
      <c r="BCO114" t="s">
        <v>2273</v>
      </c>
      <c r="BCP114" t="s">
        <v>2273</v>
      </c>
      <c r="BCQ114" t="s">
        <v>2273</v>
      </c>
      <c r="BCR114" t="s">
        <v>2273</v>
      </c>
      <c r="BCT114" t="s">
        <v>2273</v>
      </c>
      <c r="BCU114" t="s">
        <v>2273</v>
      </c>
      <c r="BCV114" t="s">
        <v>2274</v>
      </c>
      <c r="BCW114" t="s">
        <v>2274</v>
      </c>
      <c r="BCX114" t="s">
        <v>2274</v>
      </c>
      <c r="BCY114" t="s">
        <v>2274</v>
      </c>
      <c r="BCZ114" t="s">
        <v>2273</v>
      </c>
      <c r="BDA114" t="s">
        <v>2274</v>
      </c>
      <c r="BDB114" t="s">
        <v>2273</v>
      </c>
      <c r="BDC114" t="s">
        <v>2273</v>
      </c>
      <c r="BDD114" t="s">
        <v>2272</v>
      </c>
      <c r="BDE114" t="s">
        <v>2273</v>
      </c>
      <c r="BDF114" t="s">
        <v>2273</v>
      </c>
      <c r="BDG114" t="s">
        <v>2273</v>
      </c>
      <c r="BDH114" t="s">
        <v>2273</v>
      </c>
      <c r="BDI114" t="s">
        <v>2273</v>
      </c>
      <c r="BDJ114" t="s">
        <v>2273</v>
      </c>
      <c r="BDK114" t="s">
        <v>2273</v>
      </c>
      <c r="BDM114" t="s">
        <v>2272</v>
      </c>
      <c r="BDT114" t="s">
        <v>2273</v>
      </c>
      <c r="BDU114" t="s">
        <v>2273</v>
      </c>
      <c r="BDV114" t="s">
        <v>2273</v>
      </c>
      <c r="BEN114" t="s">
        <v>2273</v>
      </c>
      <c r="BEP114" t="s">
        <v>2273</v>
      </c>
      <c r="BEQ114" t="s">
        <v>2273</v>
      </c>
      <c r="BER114" t="s">
        <v>2273</v>
      </c>
      <c r="BEV114" t="s">
        <v>2273</v>
      </c>
      <c r="BEY114" t="s">
        <v>2273</v>
      </c>
      <c r="BEZ114" t="s">
        <v>2273</v>
      </c>
      <c r="BFA114" t="s">
        <v>2273</v>
      </c>
      <c r="BFC114" t="s">
        <v>2273</v>
      </c>
      <c r="BFD114" t="s">
        <v>2274</v>
      </c>
      <c r="BFE114" t="s">
        <v>2273</v>
      </c>
      <c r="BFF114" t="s">
        <v>2273</v>
      </c>
      <c r="BFG114" t="s">
        <v>2273</v>
      </c>
      <c r="BFH114" t="s">
        <v>2273</v>
      </c>
      <c r="BFI114" t="s">
        <v>2273</v>
      </c>
      <c r="BFJ114" t="s">
        <v>2273</v>
      </c>
      <c r="BFK114" t="s">
        <v>2273</v>
      </c>
      <c r="BFL114" t="s">
        <v>2273</v>
      </c>
      <c r="BFM114" t="s">
        <v>2273</v>
      </c>
      <c r="BFN114" t="s">
        <v>2273</v>
      </c>
      <c r="BFO114" t="s">
        <v>2273</v>
      </c>
      <c r="BFP114" t="s">
        <v>2273</v>
      </c>
      <c r="BFQ114" t="s">
        <v>2273</v>
      </c>
      <c r="BFR114" t="s">
        <v>2273</v>
      </c>
      <c r="BFS114" t="s">
        <v>2273</v>
      </c>
      <c r="BFT114" t="s">
        <v>2273</v>
      </c>
      <c r="BFU114" t="s">
        <v>2273</v>
      </c>
      <c r="BFX114" t="s">
        <v>2272</v>
      </c>
      <c r="BFY114" t="s">
        <v>2273</v>
      </c>
      <c r="BFZ114" t="s">
        <v>2273</v>
      </c>
      <c r="BGA114" t="s">
        <v>2273</v>
      </c>
      <c r="BGB114" t="s">
        <v>2273</v>
      </c>
      <c r="BGC114" t="s">
        <v>2273</v>
      </c>
      <c r="BGD114" t="s">
        <v>2273</v>
      </c>
      <c r="BGE114" t="s">
        <v>2273</v>
      </c>
      <c r="BGF114" t="s">
        <v>2273</v>
      </c>
      <c r="BGG114" t="s">
        <v>2273</v>
      </c>
      <c r="BGH114" t="s">
        <v>2273</v>
      </c>
      <c r="BGI114" t="s">
        <v>2273</v>
      </c>
      <c r="BGJ114" t="s">
        <v>2273</v>
      </c>
      <c r="BGK114" t="s">
        <v>2273</v>
      </c>
      <c r="BGL114" t="s">
        <v>2273</v>
      </c>
      <c r="BGM114" t="s">
        <v>2273</v>
      </c>
      <c r="BHB114" t="s">
        <v>2273</v>
      </c>
      <c r="BHC114" t="s">
        <v>2273</v>
      </c>
      <c r="BHD114" t="s">
        <v>2273</v>
      </c>
      <c r="BHE114" t="s">
        <v>2273</v>
      </c>
      <c r="BHF114" t="s">
        <v>2272</v>
      </c>
      <c r="BHG114" t="s">
        <v>2273</v>
      </c>
      <c r="BHH114" t="s">
        <v>2273</v>
      </c>
      <c r="BHI114" t="s">
        <v>2273</v>
      </c>
      <c r="BHJ114" t="s">
        <v>2273</v>
      </c>
      <c r="BHO114" t="s">
        <v>2273</v>
      </c>
      <c r="BHP114" t="s">
        <v>2272</v>
      </c>
      <c r="BHQ114" t="s">
        <v>2272</v>
      </c>
      <c r="BHR114" t="s">
        <v>2272</v>
      </c>
      <c r="BHS114" t="s">
        <v>2272</v>
      </c>
      <c r="BIA114" t="s">
        <v>2273</v>
      </c>
      <c r="BIB114" t="s">
        <v>2273</v>
      </c>
      <c r="BIC114" t="s">
        <v>2273</v>
      </c>
      <c r="BID114" t="s">
        <v>2273</v>
      </c>
      <c r="BIE114" t="s">
        <v>2273</v>
      </c>
      <c r="BIF114" t="s">
        <v>2273</v>
      </c>
      <c r="BIG114" t="s">
        <v>2273</v>
      </c>
      <c r="BIH114" t="s">
        <v>2272</v>
      </c>
      <c r="BII114" t="s">
        <v>2272</v>
      </c>
      <c r="BIJ114" t="s">
        <v>2273</v>
      </c>
      <c r="BIL114" t="s">
        <v>2272</v>
      </c>
      <c r="BIM114" t="s">
        <v>2272</v>
      </c>
      <c r="BIN114" t="s">
        <v>2272</v>
      </c>
      <c r="BIO114" t="s">
        <v>2273</v>
      </c>
      <c r="BIP114" t="s">
        <v>2272</v>
      </c>
      <c r="BIR114" t="s">
        <v>2273</v>
      </c>
      <c r="BIS114" t="s">
        <v>2272</v>
      </c>
      <c r="BIT114" t="s">
        <v>2272</v>
      </c>
      <c r="BIU114" t="s">
        <v>2273</v>
      </c>
      <c r="BIV114" t="s">
        <v>2273</v>
      </c>
      <c r="BIW114" t="s">
        <v>2273</v>
      </c>
      <c r="BIX114" t="s">
        <v>2273</v>
      </c>
      <c r="BIY114" t="s">
        <v>2273</v>
      </c>
      <c r="BIZ114" t="s">
        <v>2273</v>
      </c>
      <c r="BJA114" t="s">
        <v>2273</v>
      </c>
      <c r="BJB114" t="s">
        <v>2273</v>
      </c>
      <c r="BJC114" t="s">
        <v>2273</v>
      </c>
      <c r="BJD114" t="s">
        <v>2273</v>
      </c>
      <c r="BJE114" t="s">
        <v>2273</v>
      </c>
      <c r="BJF114" t="s">
        <v>2273</v>
      </c>
      <c r="BJJ114" t="s">
        <v>2273</v>
      </c>
      <c r="BJK114" t="s">
        <v>2273</v>
      </c>
      <c r="BJL114" t="s">
        <v>2273</v>
      </c>
      <c r="BJM114" t="s">
        <v>2273</v>
      </c>
      <c r="BJN114" t="s">
        <v>2273</v>
      </c>
      <c r="BJO114" t="s">
        <v>2272</v>
      </c>
      <c r="BJP114" t="s">
        <v>2273</v>
      </c>
      <c r="BJQ114" t="s">
        <v>2273</v>
      </c>
      <c r="BJR114" t="s">
        <v>2272</v>
      </c>
      <c r="BJS114" t="s">
        <v>2272</v>
      </c>
      <c r="BJT114" t="s">
        <v>2272</v>
      </c>
      <c r="BJU114" t="s">
        <v>2272</v>
      </c>
      <c r="BJV114" t="s">
        <v>2272</v>
      </c>
      <c r="BJW114" t="s">
        <v>2272</v>
      </c>
      <c r="BJX114" t="s">
        <v>2272</v>
      </c>
      <c r="BJY114" t="s">
        <v>2273</v>
      </c>
      <c r="BJZ114" t="s">
        <v>2273</v>
      </c>
      <c r="BKA114" t="s">
        <v>2273</v>
      </c>
      <c r="BKB114" t="s">
        <v>2273</v>
      </c>
      <c r="BKC114" t="s">
        <v>2273</v>
      </c>
      <c r="BKD114" t="s">
        <v>2273</v>
      </c>
      <c r="BKE114" t="s">
        <v>2273</v>
      </c>
      <c r="BKF114" t="s">
        <v>2273</v>
      </c>
      <c r="BKG114" t="s">
        <v>2273</v>
      </c>
      <c r="BKH114" t="s">
        <v>2273</v>
      </c>
      <c r="BKI114" t="s">
        <v>2273</v>
      </c>
      <c r="BKJ114" t="s">
        <v>2272</v>
      </c>
      <c r="BKK114" t="s">
        <v>2272</v>
      </c>
      <c r="BKL114" t="s">
        <v>2273</v>
      </c>
      <c r="BKM114" t="s">
        <v>2272</v>
      </c>
      <c r="BKN114" t="s">
        <v>2273</v>
      </c>
      <c r="BKO114" t="s">
        <v>2272</v>
      </c>
      <c r="BKP114" t="s">
        <v>2272</v>
      </c>
      <c r="BKQ114" t="s">
        <v>2272</v>
      </c>
      <c r="BKR114" t="s">
        <v>2273</v>
      </c>
      <c r="BKT114" t="s">
        <v>2273</v>
      </c>
      <c r="BKU114" t="s">
        <v>2273</v>
      </c>
      <c r="BKV114" t="s">
        <v>2272</v>
      </c>
      <c r="BKW114" t="s">
        <v>2273</v>
      </c>
      <c r="BKY114" t="s">
        <v>2273</v>
      </c>
      <c r="BKZ114" t="s">
        <v>2273</v>
      </c>
      <c r="BLA114" t="s">
        <v>2273</v>
      </c>
      <c r="BLB114" t="s">
        <v>2273</v>
      </c>
      <c r="BLC114" t="s">
        <v>2273</v>
      </c>
      <c r="BLD114" t="s">
        <v>2273</v>
      </c>
      <c r="BLE114" t="s">
        <v>2273</v>
      </c>
      <c r="BLF114" t="s">
        <v>2273</v>
      </c>
      <c r="BLG114" t="s">
        <v>2273</v>
      </c>
      <c r="BLI114" t="s">
        <v>2273</v>
      </c>
      <c r="BLR114" t="s">
        <v>2273</v>
      </c>
      <c r="BLS114" t="s">
        <v>2273</v>
      </c>
      <c r="BLT114" t="s">
        <v>2273</v>
      </c>
      <c r="BLU114" t="s">
        <v>2273</v>
      </c>
      <c r="BLY114" t="s">
        <v>2273</v>
      </c>
      <c r="BMA114" t="s">
        <v>2272</v>
      </c>
      <c r="BMB114" t="s">
        <v>2273</v>
      </c>
      <c r="BMC114" t="s">
        <v>2273</v>
      </c>
      <c r="BMD114" t="s">
        <v>2273</v>
      </c>
      <c r="BME114" t="s">
        <v>2272</v>
      </c>
      <c r="BMG114" t="s">
        <v>2273</v>
      </c>
      <c r="BML114" t="s">
        <v>2273</v>
      </c>
      <c r="BMQ114" t="s">
        <v>2273</v>
      </c>
      <c r="BMS114" t="s">
        <v>2273</v>
      </c>
      <c r="BMU114" t="s">
        <v>2273</v>
      </c>
      <c r="BMV114" t="s">
        <v>2273</v>
      </c>
      <c r="BMW114" t="s">
        <v>2273</v>
      </c>
      <c r="BMX114" t="s">
        <v>2273</v>
      </c>
      <c r="BNA114" t="s">
        <v>2273</v>
      </c>
      <c r="BNB114" t="s">
        <v>2273</v>
      </c>
      <c r="BNG114" t="s">
        <v>2273</v>
      </c>
      <c r="BNH114" t="s">
        <v>2273</v>
      </c>
      <c r="BNI114" t="s">
        <v>2273</v>
      </c>
      <c r="BNJ114" t="s">
        <v>2273</v>
      </c>
      <c r="BNK114" t="s">
        <v>2273</v>
      </c>
      <c r="BNL114" t="s">
        <v>2273</v>
      </c>
      <c r="BNM114" t="s">
        <v>2273</v>
      </c>
      <c r="BNN114" t="s">
        <v>2273</v>
      </c>
      <c r="BNO114" t="s">
        <v>2273</v>
      </c>
      <c r="BNP114" t="s">
        <v>2273</v>
      </c>
      <c r="BOM114" t="s">
        <v>2273</v>
      </c>
      <c r="BON114" t="s">
        <v>2273</v>
      </c>
      <c r="BOR114" t="s">
        <v>2272</v>
      </c>
      <c r="BOS114" t="s">
        <v>2272</v>
      </c>
      <c r="BOV114" t="s">
        <v>2273</v>
      </c>
      <c r="BOX114" t="s">
        <v>2273</v>
      </c>
      <c r="BOZ114" t="s">
        <v>2273</v>
      </c>
      <c r="BPC114" t="s">
        <v>2273</v>
      </c>
      <c r="BPE114" t="s">
        <v>2273</v>
      </c>
      <c r="BPF114" t="s">
        <v>2273</v>
      </c>
      <c r="BPH114" t="s">
        <v>2273</v>
      </c>
      <c r="BPI114" t="s">
        <v>2274</v>
      </c>
      <c r="BPJ114" t="s">
        <v>2272</v>
      </c>
      <c r="BPK114" t="s">
        <v>2273</v>
      </c>
      <c r="BPL114" t="s">
        <v>2272</v>
      </c>
      <c r="BPM114" t="s">
        <v>2272</v>
      </c>
      <c r="BPP114" t="s">
        <v>2273</v>
      </c>
      <c r="BPR114" t="s">
        <v>2273</v>
      </c>
      <c r="BPT114" t="s">
        <v>2272</v>
      </c>
      <c r="BPX114" t="s">
        <v>2272</v>
      </c>
      <c r="BQA114" t="s">
        <v>2273</v>
      </c>
      <c r="BQC114" t="s">
        <v>2273</v>
      </c>
      <c r="BQG114" t="s">
        <v>2272</v>
      </c>
      <c r="BQJ114" t="s">
        <v>2273</v>
      </c>
      <c r="BQZ114" t="s">
        <v>2273</v>
      </c>
      <c r="BRE114" t="s">
        <v>2273</v>
      </c>
      <c r="BRH114" t="s">
        <v>2273</v>
      </c>
      <c r="BRI114" t="s">
        <v>2273</v>
      </c>
      <c r="BRK114" t="s">
        <v>2273</v>
      </c>
      <c r="BRL114" t="s">
        <v>2273</v>
      </c>
      <c r="BRM114" t="s">
        <v>2273</v>
      </c>
      <c r="BRR114" t="s">
        <v>2274</v>
      </c>
      <c r="BRS114" t="s">
        <v>2273</v>
      </c>
      <c r="BRW114" t="s">
        <v>2273</v>
      </c>
      <c r="BRX114" t="s">
        <v>2273</v>
      </c>
      <c r="BSH114" t="s">
        <v>2273</v>
      </c>
      <c r="BSJ114" t="s">
        <v>2273</v>
      </c>
      <c r="BSM114" t="s">
        <v>2273</v>
      </c>
      <c r="BSY114" t="s">
        <v>2273</v>
      </c>
      <c r="BTJ114" t="s">
        <v>2273</v>
      </c>
      <c r="BTK114" t="s">
        <v>2273</v>
      </c>
      <c r="BTL114" t="s">
        <v>2273</v>
      </c>
      <c r="BTM114" t="s">
        <v>2273</v>
      </c>
      <c r="BTN114" t="s">
        <v>2274</v>
      </c>
      <c r="BTO114" t="s">
        <v>2274</v>
      </c>
      <c r="BTP114" t="s">
        <v>2273</v>
      </c>
      <c r="BTQ114" t="s">
        <v>2273</v>
      </c>
      <c r="BTR114" t="s">
        <v>2274</v>
      </c>
      <c r="BTS114" t="s">
        <v>2273</v>
      </c>
      <c r="BTU114" t="s">
        <v>2274</v>
      </c>
      <c r="BTV114" t="s">
        <v>2273</v>
      </c>
      <c r="BTW114" t="s">
        <v>2272</v>
      </c>
      <c r="BTX114" t="s">
        <v>2273</v>
      </c>
      <c r="BTY114" t="s">
        <v>2272</v>
      </c>
      <c r="BTZ114" t="s">
        <v>2273</v>
      </c>
      <c r="BUA114" t="s">
        <v>2274</v>
      </c>
      <c r="BUC114" t="s">
        <v>2273</v>
      </c>
      <c r="BUI114" t="s">
        <v>2273</v>
      </c>
      <c r="BUJ114" t="s">
        <v>2273</v>
      </c>
      <c r="BUK114" t="s">
        <v>2273</v>
      </c>
      <c r="BUL114" t="s">
        <v>2273</v>
      </c>
      <c r="BUM114" t="s">
        <v>2273</v>
      </c>
      <c r="BUN114" t="s">
        <v>2273</v>
      </c>
      <c r="BUO114" t="s">
        <v>2273</v>
      </c>
      <c r="BUP114" t="s">
        <v>2273</v>
      </c>
      <c r="BUQ114" t="s">
        <v>2273</v>
      </c>
      <c r="BUR114" t="s">
        <v>2273</v>
      </c>
      <c r="BUS114" t="s">
        <v>2273</v>
      </c>
      <c r="BVW114" t="s">
        <v>2273</v>
      </c>
      <c r="BWL114" t="s">
        <v>2273</v>
      </c>
      <c r="BWP114" t="s">
        <v>2272</v>
      </c>
      <c r="BWQ114" t="s">
        <v>2274</v>
      </c>
      <c r="BWR114" t="s">
        <v>2272</v>
      </c>
      <c r="BWS114" t="s">
        <v>2273</v>
      </c>
      <c r="BWT114" t="s">
        <v>2273</v>
      </c>
      <c r="BWU114" t="s">
        <v>2273</v>
      </c>
      <c r="BWV114" t="s">
        <v>2273</v>
      </c>
      <c r="BXG114" t="s">
        <v>2273</v>
      </c>
      <c r="BXL114" t="s">
        <v>2273</v>
      </c>
      <c r="BXM114" t="s">
        <v>2274</v>
      </c>
      <c r="BXN114" t="s">
        <v>2273</v>
      </c>
      <c r="BXO114" t="s">
        <v>2273</v>
      </c>
      <c r="BXP114" t="s">
        <v>2273</v>
      </c>
      <c r="BXT114" t="s">
        <v>2273</v>
      </c>
      <c r="BXU114" t="s">
        <v>2273</v>
      </c>
      <c r="BXV114" t="s">
        <v>2273</v>
      </c>
      <c r="BXW114" t="s">
        <v>2273</v>
      </c>
      <c r="BYR114" t="s">
        <v>2273</v>
      </c>
      <c r="BYS114" t="s">
        <v>2273</v>
      </c>
      <c r="BYT114" t="s">
        <v>2273</v>
      </c>
      <c r="BYU114" t="s">
        <v>2273</v>
      </c>
      <c r="BYV114" t="s">
        <v>2273</v>
      </c>
      <c r="BYW114" t="s">
        <v>2273</v>
      </c>
      <c r="BYX114" t="s">
        <v>2273</v>
      </c>
      <c r="BYY114" t="s">
        <v>2273</v>
      </c>
      <c r="BYZ114" t="s">
        <v>2273</v>
      </c>
      <c r="BZA114" t="s">
        <v>2273</v>
      </c>
      <c r="BZB114" t="s">
        <v>2273</v>
      </c>
      <c r="BZC114" t="s">
        <v>2273</v>
      </c>
      <c r="BZD114" t="s">
        <v>2273</v>
      </c>
      <c r="BZE114" t="s">
        <v>2273</v>
      </c>
      <c r="BZF114" t="s">
        <v>2273</v>
      </c>
      <c r="BZG114" t="s">
        <v>2273</v>
      </c>
      <c r="BZH114" t="s">
        <v>2273</v>
      </c>
      <c r="BZI114" t="s">
        <v>2272</v>
      </c>
      <c r="BZJ114" t="s">
        <v>2272</v>
      </c>
      <c r="BZK114" t="s">
        <v>2272</v>
      </c>
      <c r="BZL114" t="s">
        <v>2272</v>
      </c>
      <c r="BZM114" t="s">
        <v>2272</v>
      </c>
      <c r="BZN114" t="s">
        <v>2272</v>
      </c>
      <c r="BZO114" t="s">
        <v>2272</v>
      </c>
      <c r="BZP114" t="s">
        <v>2272</v>
      </c>
      <c r="BZQ114" t="s">
        <v>2272</v>
      </c>
      <c r="BZR114" t="s">
        <v>2272</v>
      </c>
      <c r="BZS114" t="s">
        <v>2272</v>
      </c>
      <c r="BZT114" t="s">
        <v>2272</v>
      </c>
      <c r="BZU114" t="s">
        <v>2273</v>
      </c>
      <c r="BZV114" t="s">
        <v>2273</v>
      </c>
      <c r="BZW114" t="s">
        <v>2273</v>
      </c>
      <c r="BZX114" t="s">
        <v>2273</v>
      </c>
      <c r="BZY114" t="s">
        <v>2272</v>
      </c>
      <c r="CAC114" t="s">
        <v>2273</v>
      </c>
      <c r="CCU114" t="s">
        <v>2273</v>
      </c>
      <c r="CCV114" t="s">
        <v>2272</v>
      </c>
      <c r="CCW114" t="s">
        <v>2272</v>
      </c>
      <c r="CCX114" t="s">
        <v>2273</v>
      </c>
      <c r="CCY114" t="s">
        <v>2273</v>
      </c>
      <c r="CDA114" t="s">
        <v>2273</v>
      </c>
      <c r="CDB114" t="s">
        <v>2273</v>
      </c>
      <c r="CDC114" t="s">
        <v>2273</v>
      </c>
      <c r="CDD114" t="s">
        <v>2273</v>
      </c>
      <c r="CDJ114" t="s">
        <v>2274</v>
      </c>
      <c r="CDK114" t="s">
        <v>2274</v>
      </c>
      <c r="CLS114" t="s">
        <v>2272</v>
      </c>
      <c r="CLT114" t="s">
        <v>2272</v>
      </c>
      <c r="CLW114" t="s">
        <v>2272</v>
      </c>
      <c r="CLX114" t="s">
        <v>2272</v>
      </c>
      <c r="CLY114" t="s">
        <v>2272</v>
      </c>
      <c r="CLZ114" t="s">
        <v>2274</v>
      </c>
      <c r="CMA114" t="s">
        <v>2272</v>
      </c>
      <c r="CMB114" t="s">
        <v>2272</v>
      </c>
      <c r="CMC114" t="s">
        <v>2273</v>
      </c>
      <c r="CMD114" t="s">
        <v>2273</v>
      </c>
      <c r="CME114" t="s">
        <v>2273</v>
      </c>
      <c r="CMF114" t="s">
        <v>2273</v>
      </c>
      <c r="CMG114" t="s">
        <v>2273</v>
      </c>
      <c r="CMH114" t="s">
        <v>2273</v>
      </c>
      <c r="CMI114" t="s">
        <v>2273</v>
      </c>
      <c r="CMJ114" t="s">
        <v>2273</v>
      </c>
      <c r="CMO114" t="s">
        <v>2272</v>
      </c>
      <c r="CMP114" t="s">
        <v>2273</v>
      </c>
      <c r="CMQ114" t="s">
        <v>2273</v>
      </c>
      <c r="CMR114" t="s">
        <v>2273</v>
      </c>
      <c r="CMS114" t="s">
        <v>2272</v>
      </c>
      <c r="CMT114" t="s">
        <v>2272</v>
      </c>
      <c r="CMU114" t="s">
        <v>2272</v>
      </c>
      <c r="CMV114" t="s">
        <v>2272</v>
      </c>
      <c r="CMW114" t="s">
        <v>2272</v>
      </c>
      <c r="CMY114" t="s">
        <v>2272</v>
      </c>
    </row>
    <row r="115" spans="1:2393" x14ac:dyDescent="0.3">
      <c r="A115" t="s">
        <v>2506</v>
      </c>
      <c r="B115" t="s">
        <v>2507</v>
      </c>
      <c r="C115" t="s">
        <v>2306</v>
      </c>
      <c r="H115" t="s">
        <v>2274</v>
      </c>
      <c r="J115" t="s">
        <v>2273</v>
      </c>
      <c r="K115" t="s">
        <v>2272</v>
      </c>
      <c r="L115" t="s">
        <v>2273</v>
      </c>
      <c r="O115" t="s">
        <v>2273</v>
      </c>
      <c r="P115" t="s">
        <v>2273</v>
      </c>
      <c r="Q115" t="s">
        <v>2273</v>
      </c>
      <c r="R115" t="s">
        <v>2273</v>
      </c>
      <c r="S115" t="s">
        <v>2273</v>
      </c>
      <c r="T115" t="s">
        <v>2273</v>
      </c>
      <c r="Z115" t="s">
        <v>2273</v>
      </c>
      <c r="AA115" t="s">
        <v>2273</v>
      </c>
      <c r="AB115" t="s">
        <v>2273</v>
      </c>
      <c r="AC115" t="s">
        <v>2273</v>
      </c>
      <c r="AD115" t="s">
        <v>2273</v>
      </c>
      <c r="AE115" t="s">
        <v>2273</v>
      </c>
      <c r="AF115" t="s">
        <v>2273</v>
      </c>
      <c r="AO115" t="s">
        <v>2273</v>
      </c>
      <c r="AP115" t="s">
        <v>2273</v>
      </c>
      <c r="AQ115" t="s">
        <v>2273</v>
      </c>
      <c r="CF115" t="s">
        <v>2273</v>
      </c>
      <c r="CG115" t="s">
        <v>2273</v>
      </c>
      <c r="CH115" t="s">
        <v>2273</v>
      </c>
      <c r="CI115" t="s">
        <v>2273</v>
      </c>
      <c r="CJ115" t="s">
        <v>2273</v>
      </c>
      <c r="CK115" t="s">
        <v>2273</v>
      </c>
      <c r="CR115" t="s">
        <v>2273</v>
      </c>
      <c r="CS115" t="s">
        <v>2273</v>
      </c>
      <c r="CT115" t="s">
        <v>2273</v>
      </c>
      <c r="FA115" t="s">
        <v>2273</v>
      </c>
      <c r="FB115" t="s">
        <v>2273</v>
      </c>
      <c r="FC115" t="s">
        <v>2273</v>
      </c>
      <c r="SI115" t="s">
        <v>2273</v>
      </c>
      <c r="SJ115" t="s">
        <v>2273</v>
      </c>
      <c r="SK115" t="s">
        <v>2273</v>
      </c>
      <c r="SL115" t="s">
        <v>2273</v>
      </c>
      <c r="SM115" t="s">
        <v>2273</v>
      </c>
      <c r="SN115" t="s">
        <v>2273</v>
      </c>
      <c r="SO115" t="s">
        <v>2273</v>
      </c>
      <c r="SP115" t="s">
        <v>2273</v>
      </c>
      <c r="SQ115" t="s">
        <v>2273</v>
      </c>
      <c r="SR115" t="s">
        <v>2273</v>
      </c>
      <c r="SS115" t="s">
        <v>2273</v>
      </c>
      <c r="ST115" t="s">
        <v>2273</v>
      </c>
      <c r="SU115" t="s">
        <v>2273</v>
      </c>
      <c r="SV115" t="s">
        <v>2273</v>
      </c>
      <c r="SW115" t="s">
        <v>2273</v>
      </c>
      <c r="SX115" t="s">
        <v>2273</v>
      </c>
      <c r="SY115" t="s">
        <v>2273</v>
      </c>
      <c r="TB115" t="s">
        <v>2273</v>
      </c>
      <c r="TC115" t="s">
        <v>2273</v>
      </c>
      <c r="TD115" t="s">
        <v>2273</v>
      </c>
      <c r="TE115" t="s">
        <v>2273</v>
      </c>
      <c r="TF115" t="s">
        <v>2273</v>
      </c>
      <c r="TG115" t="s">
        <v>2273</v>
      </c>
      <c r="TH115" t="s">
        <v>2273</v>
      </c>
      <c r="TI115" t="s">
        <v>2273</v>
      </c>
      <c r="TJ115" t="s">
        <v>2273</v>
      </c>
      <c r="TK115" t="s">
        <v>2273</v>
      </c>
      <c r="TL115" t="s">
        <v>2273</v>
      </c>
      <c r="TM115" t="s">
        <v>2272</v>
      </c>
      <c r="TN115" t="s">
        <v>2273</v>
      </c>
      <c r="TO115" t="s">
        <v>2273</v>
      </c>
      <c r="TP115" t="s">
        <v>2273</v>
      </c>
      <c r="TQ115" t="s">
        <v>2273</v>
      </c>
      <c r="TS115" t="s">
        <v>2273</v>
      </c>
      <c r="TT115" t="s">
        <v>2273</v>
      </c>
      <c r="TU115" t="s">
        <v>2273</v>
      </c>
      <c r="TV115" t="s">
        <v>2273</v>
      </c>
      <c r="TW115" t="s">
        <v>2273</v>
      </c>
      <c r="TX115" t="s">
        <v>2272</v>
      </c>
      <c r="TY115" t="s">
        <v>2273</v>
      </c>
      <c r="TZ115" t="s">
        <v>2273</v>
      </c>
      <c r="UA115" t="s">
        <v>2273</v>
      </c>
      <c r="UB115" t="s">
        <v>2273</v>
      </c>
      <c r="UC115" t="s">
        <v>2273</v>
      </c>
      <c r="VC115" t="s">
        <v>2273</v>
      </c>
      <c r="VD115" t="s">
        <v>2273</v>
      </c>
      <c r="VE115" t="s">
        <v>2273</v>
      </c>
      <c r="VF115" t="s">
        <v>2273</v>
      </c>
      <c r="VG115" t="s">
        <v>2273</v>
      </c>
      <c r="VH115" t="s">
        <v>2273</v>
      </c>
      <c r="VR115" t="s">
        <v>2273</v>
      </c>
      <c r="VS115" t="s">
        <v>2273</v>
      </c>
      <c r="VT115" t="s">
        <v>2273</v>
      </c>
      <c r="VU115" t="s">
        <v>2273</v>
      </c>
      <c r="VV115" t="s">
        <v>2273</v>
      </c>
      <c r="VW115" t="s">
        <v>2273</v>
      </c>
      <c r="VX115" t="s">
        <v>2273</v>
      </c>
      <c r="VY115" t="s">
        <v>2272</v>
      </c>
      <c r="VZ115" t="s">
        <v>2273</v>
      </c>
      <c r="WA115" t="s">
        <v>2273</v>
      </c>
      <c r="WB115" t="s">
        <v>2273</v>
      </c>
      <c r="WC115" t="s">
        <v>2273</v>
      </c>
      <c r="WD115" t="s">
        <v>2273</v>
      </c>
      <c r="WE115" t="s">
        <v>2273</v>
      </c>
      <c r="WF115" t="s">
        <v>2273</v>
      </c>
      <c r="WG115" t="s">
        <v>2273</v>
      </c>
      <c r="WH115" t="s">
        <v>2273</v>
      </c>
      <c r="WI115" t="s">
        <v>2273</v>
      </c>
      <c r="AAL115" t="s">
        <v>2273</v>
      </c>
      <c r="AAM115" t="s">
        <v>2273</v>
      </c>
      <c r="AAN115" t="s">
        <v>2273</v>
      </c>
      <c r="AAO115" t="s">
        <v>2273</v>
      </c>
      <c r="AAP115" t="s">
        <v>2273</v>
      </c>
      <c r="AAQ115" t="s">
        <v>2273</v>
      </c>
      <c r="AAR115" t="s">
        <v>2273</v>
      </c>
      <c r="AAS115" t="s">
        <v>2273</v>
      </c>
      <c r="AAT115" t="s">
        <v>2273</v>
      </c>
      <c r="AAU115" t="s">
        <v>2273</v>
      </c>
      <c r="AAV115" t="s">
        <v>2273</v>
      </c>
      <c r="ABW115" t="s">
        <v>2273</v>
      </c>
      <c r="ABX115" t="s">
        <v>2273</v>
      </c>
      <c r="ABY115" t="s">
        <v>2273</v>
      </c>
      <c r="ABZ115" t="s">
        <v>2273</v>
      </c>
      <c r="ACA115" t="s">
        <v>2273</v>
      </c>
      <c r="ACB115" t="s">
        <v>2273</v>
      </c>
      <c r="ACC115" t="s">
        <v>2273</v>
      </c>
      <c r="ACD115" t="s">
        <v>2273</v>
      </c>
      <c r="ACE115" t="s">
        <v>2273</v>
      </c>
      <c r="ACF115" t="s">
        <v>2273</v>
      </c>
      <c r="ACG115" t="s">
        <v>2273</v>
      </c>
      <c r="ACH115" t="s">
        <v>2272</v>
      </c>
      <c r="ACI115" t="s">
        <v>2273</v>
      </c>
      <c r="ACJ115" t="s">
        <v>2273</v>
      </c>
      <c r="ACK115" t="s">
        <v>2273</v>
      </c>
      <c r="ACL115" t="s">
        <v>2273</v>
      </c>
      <c r="ACM115" t="s">
        <v>2273</v>
      </c>
      <c r="ACN115" t="s">
        <v>2273</v>
      </c>
      <c r="ACO115" t="s">
        <v>2273</v>
      </c>
      <c r="ACP115" t="s">
        <v>2273</v>
      </c>
      <c r="ACT115" t="s">
        <v>2273</v>
      </c>
      <c r="ACU115" t="s">
        <v>2272</v>
      </c>
      <c r="ACV115" t="s">
        <v>2273</v>
      </c>
      <c r="AEA115" t="s">
        <v>2273</v>
      </c>
      <c r="AEB115" t="s">
        <v>2273</v>
      </c>
      <c r="AEI115" t="s">
        <v>2272</v>
      </c>
      <c r="AEK115" t="s">
        <v>2272</v>
      </c>
      <c r="AEL115" t="s">
        <v>2273</v>
      </c>
      <c r="AEO115" t="s">
        <v>2273</v>
      </c>
      <c r="AER115" t="s">
        <v>2273</v>
      </c>
      <c r="AES115" t="s">
        <v>2273</v>
      </c>
      <c r="AET115" t="s">
        <v>2273</v>
      </c>
      <c r="AFU115" t="s">
        <v>2272</v>
      </c>
      <c r="AFV115" t="s">
        <v>2272</v>
      </c>
      <c r="AFW115" t="s">
        <v>2272</v>
      </c>
      <c r="AFY115" t="s">
        <v>2272</v>
      </c>
      <c r="AGA115" t="s">
        <v>2273</v>
      </c>
      <c r="AGB115" t="s">
        <v>2273</v>
      </c>
      <c r="AGC115" t="s">
        <v>2273</v>
      </c>
      <c r="AGE115" t="s">
        <v>2273</v>
      </c>
      <c r="AGF115" t="s">
        <v>2273</v>
      </c>
      <c r="AGG115" t="s">
        <v>2273</v>
      </c>
      <c r="AGJ115" t="s">
        <v>2273</v>
      </c>
      <c r="AGK115" t="s">
        <v>2273</v>
      </c>
      <c r="AGL115" t="s">
        <v>2273</v>
      </c>
      <c r="AGM115" t="s">
        <v>2273</v>
      </c>
      <c r="AGN115" t="s">
        <v>2273</v>
      </c>
      <c r="AGO115" t="s">
        <v>2273</v>
      </c>
      <c r="AGP115" t="s">
        <v>2272</v>
      </c>
      <c r="AGQ115" t="s">
        <v>2272</v>
      </c>
      <c r="AGR115" t="s">
        <v>2273</v>
      </c>
      <c r="AGU115" t="s">
        <v>2272</v>
      </c>
      <c r="AGV115" t="s">
        <v>2273</v>
      </c>
      <c r="AGW115" t="s">
        <v>2273</v>
      </c>
      <c r="AGX115" t="s">
        <v>2273</v>
      </c>
      <c r="AGY115" t="s">
        <v>2273</v>
      </c>
      <c r="AHE115" t="s">
        <v>2273</v>
      </c>
      <c r="AHF115" t="s">
        <v>2273</v>
      </c>
      <c r="AHG115" t="s">
        <v>2273</v>
      </c>
      <c r="AHH115" t="s">
        <v>2273</v>
      </c>
      <c r="AJC115" t="s">
        <v>2272</v>
      </c>
      <c r="AJD115" t="s">
        <v>2273</v>
      </c>
      <c r="AJE115" t="s">
        <v>2273</v>
      </c>
      <c r="AJF115" t="s">
        <v>2273</v>
      </c>
      <c r="AJG115" t="s">
        <v>2273</v>
      </c>
      <c r="AJH115" t="s">
        <v>2273</v>
      </c>
      <c r="AJI115" t="s">
        <v>2273</v>
      </c>
      <c r="AJJ115" t="s">
        <v>2272</v>
      </c>
      <c r="AJK115" t="s">
        <v>2273</v>
      </c>
      <c r="AJL115" t="s">
        <v>2273</v>
      </c>
      <c r="AJM115" t="s">
        <v>2273</v>
      </c>
      <c r="AJN115" t="s">
        <v>2273</v>
      </c>
      <c r="AJO115" t="s">
        <v>2272</v>
      </c>
      <c r="AJP115" t="s">
        <v>2273</v>
      </c>
      <c r="AJQ115" t="s">
        <v>2273</v>
      </c>
      <c r="AJR115" t="s">
        <v>2273</v>
      </c>
      <c r="AJS115" t="s">
        <v>2273</v>
      </c>
      <c r="AJT115" t="s">
        <v>2272</v>
      </c>
      <c r="AJU115" t="s">
        <v>2273</v>
      </c>
      <c r="AJV115" t="s">
        <v>2273</v>
      </c>
      <c r="AJW115" t="s">
        <v>2272</v>
      </c>
      <c r="AJX115" t="s">
        <v>2273</v>
      </c>
      <c r="AJY115" t="s">
        <v>2273</v>
      </c>
      <c r="AJZ115" t="s">
        <v>2273</v>
      </c>
      <c r="AKA115" t="s">
        <v>2273</v>
      </c>
      <c r="AKB115" t="s">
        <v>2272</v>
      </c>
      <c r="AKD115" t="s">
        <v>2273</v>
      </c>
      <c r="AKE115" t="s">
        <v>2273</v>
      </c>
      <c r="AKF115" t="s">
        <v>2273</v>
      </c>
      <c r="AKG115" t="s">
        <v>2273</v>
      </c>
      <c r="AKI115" t="s">
        <v>2272</v>
      </c>
      <c r="AKJ115" t="s">
        <v>2273</v>
      </c>
      <c r="AKK115" t="s">
        <v>2273</v>
      </c>
      <c r="AKL115" t="s">
        <v>2273</v>
      </c>
      <c r="AKM115" t="s">
        <v>2273</v>
      </c>
      <c r="AKN115" t="s">
        <v>2273</v>
      </c>
      <c r="AKO115" t="s">
        <v>2273</v>
      </c>
      <c r="AKQ115" t="s">
        <v>2272</v>
      </c>
      <c r="AKR115" t="s">
        <v>2273</v>
      </c>
      <c r="AKS115" t="s">
        <v>2273</v>
      </c>
      <c r="AKT115" t="s">
        <v>2273</v>
      </c>
      <c r="AKU115" t="s">
        <v>2273</v>
      </c>
      <c r="AKV115" t="s">
        <v>2273</v>
      </c>
      <c r="AKX115" t="s">
        <v>2272</v>
      </c>
      <c r="AKY115" t="s">
        <v>2272</v>
      </c>
      <c r="ALA115" t="s">
        <v>2273</v>
      </c>
      <c r="ALB115" t="s">
        <v>2273</v>
      </c>
      <c r="ALC115" t="s">
        <v>2273</v>
      </c>
      <c r="ALD115" t="s">
        <v>2273</v>
      </c>
      <c r="ALE115" t="s">
        <v>2273</v>
      </c>
      <c r="ALF115" t="s">
        <v>2273</v>
      </c>
      <c r="ALG115" t="s">
        <v>2273</v>
      </c>
      <c r="ALH115" t="s">
        <v>2273</v>
      </c>
      <c r="ALI115" t="s">
        <v>2273</v>
      </c>
      <c r="ALJ115" t="s">
        <v>2273</v>
      </c>
      <c r="ALK115" t="s">
        <v>2273</v>
      </c>
      <c r="ALL115" t="s">
        <v>2273</v>
      </c>
      <c r="ALM115" t="s">
        <v>2273</v>
      </c>
      <c r="ALN115" t="s">
        <v>2273</v>
      </c>
      <c r="ALO115" t="s">
        <v>2273</v>
      </c>
      <c r="ALP115" t="s">
        <v>2273</v>
      </c>
      <c r="ALQ115" t="s">
        <v>2273</v>
      </c>
      <c r="ALR115" t="s">
        <v>2273</v>
      </c>
      <c r="ALS115" t="s">
        <v>2273</v>
      </c>
      <c r="ALT115" t="s">
        <v>2273</v>
      </c>
      <c r="ALU115" t="s">
        <v>2273</v>
      </c>
      <c r="ALV115" t="s">
        <v>2273</v>
      </c>
      <c r="ALW115" t="s">
        <v>2273</v>
      </c>
      <c r="ALX115" t="s">
        <v>2272</v>
      </c>
      <c r="ALY115" t="s">
        <v>2273</v>
      </c>
      <c r="ALZ115" t="s">
        <v>2273</v>
      </c>
      <c r="AMA115" t="s">
        <v>2273</v>
      </c>
      <c r="AMB115" t="s">
        <v>2273</v>
      </c>
      <c r="AMC115" t="s">
        <v>2273</v>
      </c>
      <c r="AME115" t="s">
        <v>2273</v>
      </c>
      <c r="AMG115" t="s">
        <v>2273</v>
      </c>
      <c r="AMH115" t="s">
        <v>2273</v>
      </c>
      <c r="AMI115" t="s">
        <v>2273</v>
      </c>
      <c r="AMJ115" t="s">
        <v>2273</v>
      </c>
      <c r="AMK115" t="s">
        <v>2273</v>
      </c>
      <c r="AML115" t="s">
        <v>2273</v>
      </c>
      <c r="AMM115" t="s">
        <v>2273</v>
      </c>
      <c r="AMN115" t="s">
        <v>2273</v>
      </c>
      <c r="AMO115" t="s">
        <v>2273</v>
      </c>
      <c r="AMP115" t="s">
        <v>2273</v>
      </c>
      <c r="AMQ115" t="s">
        <v>2273</v>
      </c>
      <c r="AMR115" t="s">
        <v>2273</v>
      </c>
      <c r="AMS115" t="s">
        <v>2273</v>
      </c>
      <c r="AMT115" t="s">
        <v>2273</v>
      </c>
      <c r="AMU115" t="s">
        <v>2273</v>
      </c>
      <c r="AMV115" t="s">
        <v>2273</v>
      </c>
      <c r="AMW115" t="s">
        <v>2273</v>
      </c>
      <c r="AMX115" t="s">
        <v>2273</v>
      </c>
      <c r="AMY115" t="s">
        <v>2273</v>
      </c>
      <c r="AMZ115" t="s">
        <v>2273</v>
      </c>
      <c r="ANA115" t="s">
        <v>2272</v>
      </c>
      <c r="ANC115" t="s">
        <v>2273</v>
      </c>
      <c r="AND115" t="s">
        <v>2272</v>
      </c>
      <c r="ANE115" t="s">
        <v>2272</v>
      </c>
      <c r="ANF115" t="s">
        <v>2272</v>
      </c>
      <c r="ANG115" t="s">
        <v>2273</v>
      </c>
      <c r="ANH115" t="s">
        <v>2273</v>
      </c>
      <c r="ANI115" t="s">
        <v>2273</v>
      </c>
      <c r="ANJ115" t="s">
        <v>2272</v>
      </c>
      <c r="ANK115" t="s">
        <v>2272</v>
      </c>
      <c r="ANL115" t="s">
        <v>2273</v>
      </c>
      <c r="ANM115" t="s">
        <v>2272</v>
      </c>
      <c r="ANN115" t="s">
        <v>2273</v>
      </c>
      <c r="ANO115" t="s">
        <v>2273</v>
      </c>
      <c r="ANP115" t="s">
        <v>2272</v>
      </c>
      <c r="ANQ115" t="s">
        <v>2272</v>
      </c>
      <c r="ANR115" t="s">
        <v>2272</v>
      </c>
      <c r="ANS115" t="s">
        <v>2273</v>
      </c>
      <c r="ANT115" t="s">
        <v>2273</v>
      </c>
      <c r="ANU115" t="s">
        <v>2273</v>
      </c>
      <c r="ANW115" t="s">
        <v>2272</v>
      </c>
      <c r="ANX115" t="s">
        <v>2272</v>
      </c>
      <c r="ANY115" t="s">
        <v>2272</v>
      </c>
      <c r="ANZ115" t="s">
        <v>2273</v>
      </c>
      <c r="AOA115" t="s">
        <v>2273</v>
      </c>
      <c r="AOB115" t="s">
        <v>2273</v>
      </c>
      <c r="AOC115" t="s">
        <v>2273</v>
      </c>
      <c r="AOD115" t="s">
        <v>2273</v>
      </c>
      <c r="AOF115" t="s">
        <v>2273</v>
      </c>
      <c r="AOG115" t="s">
        <v>2273</v>
      </c>
      <c r="AOH115" t="s">
        <v>2273</v>
      </c>
      <c r="AOI115" t="s">
        <v>2273</v>
      </c>
      <c r="AOJ115" t="s">
        <v>2272</v>
      </c>
      <c r="AOK115" t="s">
        <v>2273</v>
      </c>
      <c r="AOM115" t="s">
        <v>2272</v>
      </c>
      <c r="AON115" t="s">
        <v>2273</v>
      </c>
      <c r="AOO115" t="s">
        <v>2273</v>
      </c>
      <c r="AOP115" t="s">
        <v>2273</v>
      </c>
      <c r="AOR115" t="s">
        <v>2273</v>
      </c>
      <c r="AOS115" t="s">
        <v>2273</v>
      </c>
      <c r="AOT115" t="s">
        <v>2273</v>
      </c>
      <c r="AOU115" t="s">
        <v>2272</v>
      </c>
      <c r="AOV115" t="s">
        <v>2273</v>
      </c>
      <c r="AOW115" t="s">
        <v>2273</v>
      </c>
      <c r="AOX115" t="s">
        <v>2272</v>
      </c>
      <c r="AOY115" t="s">
        <v>2273</v>
      </c>
      <c r="AOZ115" t="s">
        <v>2272</v>
      </c>
      <c r="APA115" t="s">
        <v>2273</v>
      </c>
      <c r="APC115" t="s">
        <v>2273</v>
      </c>
      <c r="APD115" t="s">
        <v>2273</v>
      </c>
      <c r="APE115" t="s">
        <v>2273</v>
      </c>
      <c r="APF115" t="s">
        <v>2273</v>
      </c>
      <c r="APG115" t="s">
        <v>2273</v>
      </c>
      <c r="APH115" t="s">
        <v>2273</v>
      </c>
      <c r="API115" t="s">
        <v>2273</v>
      </c>
      <c r="APJ115" t="s">
        <v>2273</v>
      </c>
      <c r="APK115" t="s">
        <v>2273</v>
      </c>
      <c r="APL115" t="s">
        <v>2273</v>
      </c>
      <c r="APM115" t="s">
        <v>2273</v>
      </c>
      <c r="APN115" t="s">
        <v>2273</v>
      </c>
      <c r="APO115" t="s">
        <v>2273</v>
      </c>
      <c r="APP115" t="s">
        <v>2273</v>
      </c>
      <c r="APQ115" t="s">
        <v>2273</v>
      </c>
      <c r="APR115" t="s">
        <v>2272</v>
      </c>
      <c r="APS115" t="s">
        <v>2273</v>
      </c>
      <c r="APT115" t="s">
        <v>2273</v>
      </c>
      <c r="APU115" t="s">
        <v>2273</v>
      </c>
      <c r="APV115" t="s">
        <v>2273</v>
      </c>
      <c r="APW115" t="s">
        <v>2273</v>
      </c>
      <c r="APX115" t="s">
        <v>2273</v>
      </c>
      <c r="APY115" t="s">
        <v>2273</v>
      </c>
      <c r="APZ115" t="s">
        <v>2273</v>
      </c>
      <c r="AQA115" t="s">
        <v>2273</v>
      </c>
      <c r="AQB115" t="s">
        <v>2273</v>
      </c>
      <c r="AQE115" t="s">
        <v>2273</v>
      </c>
      <c r="AQF115" t="s">
        <v>2273</v>
      </c>
      <c r="AQG115" t="s">
        <v>2273</v>
      </c>
      <c r="AQH115" t="s">
        <v>2273</v>
      </c>
      <c r="AQI115" t="s">
        <v>2273</v>
      </c>
      <c r="AQK115" t="s">
        <v>2273</v>
      </c>
      <c r="AQM115" t="s">
        <v>2273</v>
      </c>
      <c r="AQN115" t="s">
        <v>2273</v>
      </c>
      <c r="AQO115" t="s">
        <v>2273</v>
      </c>
      <c r="AQQ115" t="s">
        <v>2273</v>
      </c>
      <c r="AQS115" t="s">
        <v>2273</v>
      </c>
      <c r="ARA115" t="s">
        <v>2273</v>
      </c>
      <c r="ARB115" t="s">
        <v>2273</v>
      </c>
      <c r="ARC115" t="s">
        <v>2273</v>
      </c>
      <c r="ARD115" t="s">
        <v>2273</v>
      </c>
      <c r="ARE115" t="s">
        <v>2273</v>
      </c>
      <c r="ARF115" t="s">
        <v>2273</v>
      </c>
      <c r="ARH115" t="s">
        <v>2272</v>
      </c>
      <c r="ARI115" t="s">
        <v>2273</v>
      </c>
      <c r="ARJ115" t="s">
        <v>2273</v>
      </c>
      <c r="ARK115" t="s">
        <v>2272</v>
      </c>
      <c r="ARL115" t="s">
        <v>2273</v>
      </c>
      <c r="ARM115" t="s">
        <v>2272</v>
      </c>
      <c r="ARN115" t="s">
        <v>2273</v>
      </c>
      <c r="ARO115" t="s">
        <v>2273</v>
      </c>
      <c r="ARR115" t="s">
        <v>2273</v>
      </c>
      <c r="ARS115" t="s">
        <v>2273</v>
      </c>
      <c r="ART115" t="s">
        <v>2272</v>
      </c>
      <c r="ARU115" t="s">
        <v>2272</v>
      </c>
      <c r="ARV115" t="s">
        <v>2273</v>
      </c>
      <c r="ARW115" t="s">
        <v>2273</v>
      </c>
      <c r="ARX115" t="s">
        <v>2272</v>
      </c>
      <c r="AUQ115" t="s">
        <v>2273</v>
      </c>
      <c r="AUT115" t="s">
        <v>2273</v>
      </c>
      <c r="AVV115" t="s">
        <v>2273</v>
      </c>
      <c r="AVW115" t="s">
        <v>2273</v>
      </c>
      <c r="AVX115" t="s">
        <v>2273</v>
      </c>
      <c r="AVY115" t="s">
        <v>2273</v>
      </c>
      <c r="AVZ115" t="s">
        <v>2273</v>
      </c>
      <c r="AWA115" t="s">
        <v>2273</v>
      </c>
      <c r="AWE115" t="s">
        <v>2273</v>
      </c>
      <c r="AWF115" t="s">
        <v>2273</v>
      </c>
      <c r="AWG115" t="s">
        <v>2273</v>
      </c>
      <c r="AYM115" t="s">
        <v>2273</v>
      </c>
      <c r="AYN115" t="s">
        <v>2273</v>
      </c>
      <c r="AYO115" t="s">
        <v>2273</v>
      </c>
      <c r="AYP115" t="s">
        <v>2273</v>
      </c>
      <c r="AYQ115" t="s">
        <v>2273</v>
      </c>
      <c r="AYR115" t="s">
        <v>2273</v>
      </c>
      <c r="AYS115" t="s">
        <v>2273</v>
      </c>
      <c r="AYT115" t="s">
        <v>2273</v>
      </c>
      <c r="AYU115" t="s">
        <v>2273</v>
      </c>
      <c r="AYV115" t="s">
        <v>2273</v>
      </c>
      <c r="AYW115" t="s">
        <v>2273</v>
      </c>
      <c r="AZE115" t="s">
        <v>2273</v>
      </c>
      <c r="AZI115" t="s">
        <v>2273</v>
      </c>
      <c r="AZO115" t="s">
        <v>2273</v>
      </c>
      <c r="AZP115" t="s">
        <v>2273</v>
      </c>
      <c r="AZQ115" t="s">
        <v>2273</v>
      </c>
      <c r="AZR115" t="s">
        <v>2273</v>
      </c>
      <c r="AZS115" t="s">
        <v>2273</v>
      </c>
      <c r="AZT115" t="s">
        <v>2273</v>
      </c>
      <c r="AZU115" t="s">
        <v>2273</v>
      </c>
      <c r="AZV115" t="s">
        <v>2273</v>
      </c>
      <c r="AZW115" t="s">
        <v>2273</v>
      </c>
      <c r="AZX115" t="s">
        <v>2273</v>
      </c>
      <c r="AZY115" t="s">
        <v>2273</v>
      </c>
      <c r="AZZ115" t="s">
        <v>2273</v>
      </c>
      <c r="BAA115" t="s">
        <v>2273</v>
      </c>
      <c r="BAC115" t="s">
        <v>2273</v>
      </c>
      <c r="BAF115" t="s">
        <v>2273</v>
      </c>
      <c r="BAH115" t="s">
        <v>2273</v>
      </c>
      <c r="BAM115" t="s">
        <v>2273</v>
      </c>
      <c r="BAN115" t="s">
        <v>2273</v>
      </c>
      <c r="BAP115" t="s">
        <v>2273</v>
      </c>
      <c r="BAQ115" t="s">
        <v>2273</v>
      </c>
      <c r="BAS115" t="s">
        <v>2273</v>
      </c>
      <c r="BAT115" t="s">
        <v>2273</v>
      </c>
      <c r="BAU115" t="s">
        <v>2273</v>
      </c>
      <c r="BAV115" t="s">
        <v>2273</v>
      </c>
      <c r="BAZ115" t="s">
        <v>2273</v>
      </c>
      <c r="BCV115" t="s">
        <v>2273</v>
      </c>
      <c r="BCW115" t="s">
        <v>2273</v>
      </c>
      <c r="BCX115" t="s">
        <v>2273</v>
      </c>
      <c r="BCY115" t="s">
        <v>2273</v>
      </c>
      <c r="BDK115" t="s">
        <v>2273</v>
      </c>
      <c r="BDL115" t="s">
        <v>2273</v>
      </c>
      <c r="BDN115" t="s">
        <v>2273</v>
      </c>
      <c r="BDO115" t="s">
        <v>2273</v>
      </c>
      <c r="BDP115" t="s">
        <v>2273</v>
      </c>
      <c r="BDQ115" t="s">
        <v>2273</v>
      </c>
      <c r="BDR115" t="s">
        <v>2273</v>
      </c>
      <c r="BDS115" t="s">
        <v>2273</v>
      </c>
      <c r="BDU115" t="s">
        <v>2273</v>
      </c>
      <c r="BDV115" t="s">
        <v>2273</v>
      </c>
      <c r="BDW115" t="s">
        <v>2273</v>
      </c>
      <c r="BDX115" t="s">
        <v>2273</v>
      </c>
      <c r="BDZ115" t="s">
        <v>2273</v>
      </c>
      <c r="BEA115" t="s">
        <v>2273</v>
      </c>
      <c r="BEB115" t="s">
        <v>2273</v>
      </c>
      <c r="BEC115" t="s">
        <v>2273</v>
      </c>
      <c r="BED115" t="s">
        <v>2273</v>
      </c>
      <c r="BEE115" t="s">
        <v>2273</v>
      </c>
      <c r="BEF115" t="s">
        <v>2273</v>
      </c>
      <c r="BEG115" t="s">
        <v>2273</v>
      </c>
      <c r="BEH115" t="s">
        <v>2273</v>
      </c>
      <c r="BEI115" t="s">
        <v>2273</v>
      </c>
      <c r="BEJ115" t="s">
        <v>2273</v>
      </c>
      <c r="BEK115" t="s">
        <v>2273</v>
      </c>
      <c r="BEL115" t="s">
        <v>2273</v>
      </c>
      <c r="BEM115" t="s">
        <v>2273</v>
      </c>
      <c r="BEO115" t="s">
        <v>2273</v>
      </c>
      <c r="BGN115" t="s">
        <v>2273</v>
      </c>
      <c r="BGO115" t="s">
        <v>2273</v>
      </c>
      <c r="BGP115" t="s">
        <v>2273</v>
      </c>
      <c r="BGQ115" t="s">
        <v>2273</v>
      </c>
      <c r="BGR115" t="s">
        <v>2273</v>
      </c>
      <c r="BGS115" t="s">
        <v>2273</v>
      </c>
      <c r="BGT115" t="s">
        <v>2273</v>
      </c>
      <c r="BGU115" t="s">
        <v>2273</v>
      </c>
      <c r="BLX115" t="s">
        <v>2273</v>
      </c>
      <c r="BNF115" t="s">
        <v>2273</v>
      </c>
      <c r="BON115" t="s">
        <v>2273</v>
      </c>
      <c r="BOO115" t="s">
        <v>2273</v>
      </c>
      <c r="BOQ115" t="s">
        <v>2273</v>
      </c>
      <c r="BOS115" t="s">
        <v>2273</v>
      </c>
      <c r="BOT115" t="s">
        <v>2273</v>
      </c>
      <c r="BOU115" t="s">
        <v>2273</v>
      </c>
      <c r="BOV115" t="s">
        <v>2272</v>
      </c>
      <c r="BOW115" t="s">
        <v>2272</v>
      </c>
      <c r="BOX115" t="s">
        <v>2273</v>
      </c>
      <c r="BOY115" t="s">
        <v>2272</v>
      </c>
      <c r="BOZ115" t="s">
        <v>2272</v>
      </c>
      <c r="BPA115" t="s">
        <v>2273</v>
      </c>
      <c r="BPB115" t="s">
        <v>2273</v>
      </c>
      <c r="BPC115" t="s">
        <v>2272</v>
      </c>
      <c r="BPD115" t="s">
        <v>2273</v>
      </c>
      <c r="BPE115" t="s">
        <v>2273</v>
      </c>
      <c r="BPF115" t="s">
        <v>2273</v>
      </c>
      <c r="BPG115" t="s">
        <v>2272</v>
      </c>
      <c r="BPH115" t="s">
        <v>2273</v>
      </c>
      <c r="BPI115" t="s">
        <v>2273</v>
      </c>
      <c r="BPJ115" t="s">
        <v>2272</v>
      </c>
      <c r="BPK115" t="s">
        <v>2272</v>
      </c>
      <c r="BPL115" t="s">
        <v>2273</v>
      </c>
      <c r="BPM115" t="s">
        <v>2272</v>
      </c>
      <c r="BPN115" t="s">
        <v>2273</v>
      </c>
      <c r="BPQ115" t="s">
        <v>2272</v>
      </c>
      <c r="BPR115" t="s">
        <v>2272</v>
      </c>
      <c r="BPT115" t="s">
        <v>2273</v>
      </c>
      <c r="BPX115" t="s">
        <v>2273</v>
      </c>
      <c r="BQA115" t="s">
        <v>2273</v>
      </c>
      <c r="BQB115" t="s">
        <v>2273</v>
      </c>
      <c r="BQC115" t="s">
        <v>2272</v>
      </c>
      <c r="BQE115" t="s">
        <v>2272</v>
      </c>
      <c r="BQG115" t="s">
        <v>2273</v>
      </c>
      <c r="BQH115" t="s">
        <v>2273</v>
      </c>
      <c r="BQJ115" t="s">
        <v>2273</v>
      </c>
      <c r="BQL115" t="s">
        <v>2272</v>
      </c>
      <c r="BQQ115" t="s">
        <v>2273</v>
      </c>
      <c r="BQR115" t="s">
        <v>2273</v>
      </c>
      <c r="BQS115" t="s">
        <v>2273</v>
      </c>
      <c r="BQT115" t="s">
        <v>2273</v>
      </c>
      <c r="BQU115" t="s">
        <v>2272</v>
      </c>
      <c r="CDU115" t="s">
        <v>2273</v>
      </c>
      <c r="CDV115" t="s">
        <v>2273</v>
      </c>
      <c r="CDW115" t="s">
        <v>2273</v>
      </c>
      <c r="CDX115" t="s">
        <v>2273</v>
      </c>
      <c r="CDY115" t="s">
        <v>2273</v>
      </c>
      <c r="CDZ115" t="s">
        <v>2273</v>
      </c>
      <c r="CEA115" t="s">
        <v>2273</v>
      </c>
      <c r="CEB115" t="s">
        <v>2274</v>
      </c>
      <c r="CEC115" t="s">
        <v>2273</v>
      </c>
      <c r="CED115" t="s">
        <v>2273</v>
      </c>
      <c r="CEE115" t="s">
        <v>2273</v>
      </c>
      <c r="CEF115" t="s">
        <v>2273</v>
      </c>
      <c r="CEG115" t="s">
        <v>2273</v>
      </c>
      <c r="CEH115" t="s">
        <v>2273</v>
      </c>
      <c r="CEI115" t="s">
        <v>2273</v>
      </c>
      <c r="CEJ115" t="s">
        <v>2273</v>
      </c>
      <c r="CEK115" t="s">
        <v>2273</v>
      </c>
      <c r="CEL115" t="s">
        <v>2273</v>
      </c>
      <c r="CEM115" t="s">
        <v>2273</v>
      </c>
      <c r="CEO115" t="s">
        <v>2272</v>
      </c>
      <c r="CEP115" t="s">
        <v>2273</v>
      </c>
      <c r="CEQ115" t="s">
        <v>2273</v>
      </c>
      <c r="CER115" t="s">
        <v>2273</v>
      </c>
      <c r="CES115" t="s">
        <v>2273</v>
      </c>
      <c r="CET115" t="s">
        <v>2273</v>
      </c>
      <c r="CEU115" t="s">
        <v>2273</v>
      </c>
      <c r="CEV115" t="s">
        <v>2273</v>
      </c>
      <c r="CEW115" t="s">
        <v>2273</v>
      </c>
      <c r="CEX115" t="s">
        <v>2273</v>
      </c>
      <c r="CEY115" t="s">
        <v>2273</v>
      </c>
      <c r="CFB115" t="s">
        <v>2273</v>
      </c>
      <c r="CLQ115" t="s">
        <v>2273</v>
      </c>
      <c r="CLR115" t="s">
        <v>2273</v>
      </c>
      <c r="CLU115" t="s">
        <v>2273</v>
      </c>
      <c r="CLV115" t="s">
        <v>2273</v>
      </c>
      <c r="CMC115" t="s">
        <v>2273</v>
      </c>
      <c r="CMD115" t="s">
        <v>2273</v>
      </c>
      <c r="CME115" t="s">
        <v>2273</v>
      </c>
      <c r="CMG115" t="s">
        <v>2273</v>
      </c>
      <c r="CMH115" t="s">
        <v>2273</v>
      </c>
      <c r="CMP115" t="s">
        <v>2273</v>
      </c>
      <c r="CMQ115" t="s">
        <v>2272</v>
      </c>
      <c r="CMR115" t="s">
        <v>2272</v>
      </c>
      <c r="CMX115" t="s">
        <v>2273</v>
      </c>
    </row>
    <row r="116" spans="1:2393" x14ac:dyDescent="0.3">
      <c r="A116" t="s">
        <v>2508</v>
      </c>
      <c r="B116" t="s">
        <v>2509</v>
      </c>
      <c r="C116" t="s">
        <v>2300</v>
      </c>
      <c r="G116" t="s">
        <v>2273</v>
      </c>
      <c r="H116" t="s">
        <v>2272</v>
      </c>
      <c r="I116" t="s">
        <v>2272</v>
      </c>
      <c r="J116" t="s">
        <v>2272</v>
      </c>
      <c r="K116" t="s">
        <v>2273</v>
      </c>
      <c r="L116" t="s">
        <v>2272</v>
      </c>
      <c r="M116" t="s">
        <v>2274</v>
      </c>
      <c r="N116" t="s">
        <v>2273</v>
      </c>
      <c r="O116" t="s">
        <v>2272</v>
      </c>
      <c r="P116" t="s">
        <v>2272</v>
      </c>
      <c r="Q116" t="s">
        <v>2272</v>
      </c>
      <c r="Z116" t="s">
        <v>2273</v>
      </c>
      <c r="AA116" t="s">
        <v>2273</v>
      </c>
      <c r="AB116" t="s">
        <v>2273</v>
      </c>
      <c r="AC116" t="s">
        <v>2273</v>
      </c>
      <c r="AG116" t="s">
        <v>2272</v>
      </c>
      <c r="AH116" t="s">
        <v>2273</v>
      </c>
      <c r="AI116" t="s">
        <v>2273</v>
      </c>
      <c r="AJ116" t="s">
        <v>2273</v>
      </c>
      <c r="AK116" t="s">
        <v>2273</v>
      </c>
      <c r="AL116" t="s">
        <v>2273</v>
      </c>
      <c r="AM116" t="s">
        <v>2273</v>
      </c>
      <c r="AO116" t="s">
        <v>2273</v>
      </c>
      <c r="AQ116" t="s">
        <v>2273</v>
      </c>
      <c r="AU116" t="s">
        <v>2273</v>
      </c>
      <c r="AV116" t="s">
        <v>2274</v>
      </c>
      <c r="AW116" t="s">
        <v>2273</v>
      </c>
      <c r="AX116" t="s">
        <v>2274</v>
      </c>
      <c r="BY116" t="s">
        <v>2273</v>
      </c>
      <c r="CA116" t="s">
        <v>2272</v>
      </c>
      <c r="CC116" t="s">
        <v>2272</v>
      </c>
      <c r="CF116" t="s">
        <v>2273</v>
      </c>
      <c r="CG116" t="s">
        <v>2273</v>
      </c>
      <c r="CH116" t="s">
        <v>2273</v>
      </c>
      <c r="CI116" t="s">
        <v>2273</v>
      </c>
      <c r="CJ116" t="s">
        <v>2273</v>
      </c>
      <c r="CK116" t="s">
        <v>2273</v>
      </c>
      <c r="CL116" t="s">
        <v>2274</v>
      </c>
      <c r="CM116" t="s">
        <v>2274</v>
      </c>
      <c r="CN116" t="s">
        <v>2274</v>
      </c>
      <c r="FA116" t="s">
        <v>2274</v>
      </c>
      <c r="FB116" t="s">
        <v>2274</v>
      </c>
      <c r="FC116" t="s">
        <v>2274</v>
      </c>
      <c r="FJ116" t="s">
        <v>2273</v>
      </c>
      <c r="FL116" t="s">
        <v>2274</v>
      </c>
      <c r="FM116" t="s">
        <v>2274</v>
      </c>
      <c r="HX116" t="s">
        <v>2273</v>
      </c>
      <c r="SI116" t="s">
        <v>2273</v>
      </c>
      <c r="SK116" t="s">
        <v>2272</v>
      </c>
      <c r="SL116" t="s">
        <v>2272</v>
      </c>
      <c r="SM116" t="s">
        <v>2272</v>
      </c>
      <c r="SN116" t="s">
        <v>2274</v>
      </c>
      <c r="SO116" t="s">
        <v>2272</v>
      </c>
      <c r="SP116" t="s">
        <v>2273</v>
      </c>
      <c r="SQ116" t="s">
        <v>2273</v>
      </c>
      <c r="SR116" t="s">
        <v>2272</v>
      </c>
      <c r="SS116" t="s">
        <v>2272</v>
      </c>
      <c r="ST116" t="s">
        <v>2272</v>
      </c>
      <c r="SU116" t="s">
        <v>2272</v>
      </c>
      <c r="SV116" t="s">
        <v>2272</v>
      </c>
      <c r="SW116" t="s">
        <v>2272</v>
      </c>
      <c r="SX116" t="s">
        <v>2272</v>
      </c>
      <c r="SY116" t="s">
        <v>2272</v>
      </c>
      <c r="TB116" t="s">
        <v>2272</v>
      </c>
      <c r="TC116" t="s">
        <v>2272</v>
      </c>
      <c r="TD116" t="s">
        <v>2272</v>
      </c>
      <c r="TE116" t="s">
        <v>2272</v>
      </c>
      <c r="TF116" t="s">
        <v>2273</v>
      </c>
      <c r="TG116" t="s">
        <v>2272</v>
      </c>
      <c r="TH116" t="s">
        <v>2272</v>
      </c>
      <c r="TI116" t="s">
        <v>2272</v>
      </c>
      <c r="TJ116" t="s">
        <v>2272</v>
      </c>
      <c r="TK116" t="s">
        <v>2272</v>
      </c>
      <c r="TL116" t="s">
        <v>2272</v>
      </c>
      <c r="TM116" t="s">
        <v>2272</v>
      </c>
      <c r="TN116" t="s">
        <v>2272</v>
      </c>
      <c r="TO116" t="s">
        <v>2272</v>
      </c>
      <c r="TP116" t="s">
        <v>2272</v>
      </c>
      <c r="TS116" t="s">
        <v>2272</v>
      </c>
      <c r="TT116" t="s">
        <v>2272</v>
      </c>
      <c r="TW116" t="s">
        <v>2272</v>
      </c>
      <c r="UE116" t="s">
        <v>2272</v>
      </c>
      <c r="UG116" t="s">
        <v>2272</v>
      </c>
      <c r="UH116" t="s">
        <v>2272</v>
      </c>
      <c r="UI116" t="s">
        <v>2272</v>
      </c>
      <c r="UK116" t="s">
        <v>2272</v>
      </c>
      <c r="UL116" t="s">
        <v>2272</v>
      </c>
      <c r="UM116" t="s">
        <v>2272</v>
      </c>
      <c r="UN116" t="s">
        <v>2272</v>
      </c>
      <c r="UO116" t="s">
        <v>2272</v>
      </c>
      <c r="UP116" t="s">
        <v>2272</v>
      </c>
      <c r="UR116" t="s">
        <v>2273</v>
      </c>
      <c r="US116" t="s">
        <v>2273</v>
      </c>
      <c r="UU116" t="s">
        <v>2273</v>
      </c>
      <c r="UV116" t="s">
        <v>2273</v>
      </c>
      <c r="UW116" t="s">
        <v>2273</v>
      </c>
      <c r="UX116" t="s">
        <v>2273</v>
      </c>
      <c r="UY116" t="s">
        <v>2273</v>
      </c>
      <c r="UZ116" t="s">
        <v>2272</v>
      </c>
      <c r="VA116" t="s">
        <v>2272</v>
      </c>
      <c r="VB116" t="s">
        <v>2272</v>
      </c>
      <c r="VZ116" t="s">
        <v>2274</v>
      </c>
      <c r="WB116" t="s">
        <v>2273</v>
      </c>
      <c r="WC116" t="s">
        <v>2273</v>
      </c>
      <c r="WD116" t="s">
        <v>2273</v>
      </c>
      <c r="WE116" t="s">
        <v>2273</v>
      </c>
      <c r="WF116" t="s">
        <v>2273</v>
      </c>
      <c r="WG116" t="s">
        <v>2273</v>
      </c>
      <c r="WH116" t="s">
        <v>2273</v>
      </c>
      <c r="WI116" t="s">
        <v>2273</v>
      </c>
      <c r="WQ116" t="s">
        <v>2274</v>
      </c>
      <c r="WR116" t="s">
        <v>2274</v>
      </c>
      <c r="WV116" t="s">
        <v>2274</v>
      </c>
      <c r="WW116" t="s">
        <v>2274</v>
      </c>
      <c r="WY116" t="s">
        <v>2274</v>
      </c>
      <c r="YL116" t="s">
        <v>2273</v>
      </c>
      <c r="YM116" t="s">
        <v>2273</v>
      </c>
      <c r="YN116" t="s">
        <v>2273</v>
      </c>
      <c r="YO116" t="s">
        <v>2273</v>
      </c>
      <c r="YP116" t="s">
        <v>2273</v>
      </c>
      <c r="YQ116" t="s">
        <v>2273</v>
      </c>
      <c r="YR116" t="s">
        <v>2273</v>
      </c>
      <c r="YS116" t="s">
        <v>2273</v>
      </c>
      <c r="YT116" t="s">
        <v>2272</v>
      </c>
      <c r="YU116" t="s">
        <v>2273</v>
      </c>
      <c r="YV116" t="s">
        <v>2273</v>
      </c>
      <c r="YW116" t="s">
        <v>2273</v>
      </c>
      <c r="YX116" t="s">
        <v>2272</v>
      </c>
      <c r="YY116" t="s">
        <v>2273</v>
      </c>
      <c r="YZ116" t="s">
        <v>2273</v>
      </c>
      <c r="ZA116" t="s">
        <v>2273</v>
      </c>
      <c r="ZB116" t="s">
        <v>2273</v>
      </c>
      <c r="ZC116" t="s">
        <v>2273</v>
      </c>
      <c r="ZD116" t="s">
        <v>2273</v>
      </c>
      <c r="ZE116" t="s">
        <v>2273</v>
      </c>
      <c r="AAH116" t="s">
        <v>2273</v>
      </c>
      <c r="AAI116" t="s">
        <v>2273</v>
      </c>
      <c r="AAJ116" t="s">
        <v>2273</v>
      </c>
      <c r="AAK116" t="s">
        <v>2273</v>
      </c>
      <c r="AAL116" t="s">
        <v>2273</v>
      </c>
      <c r="AAM116" t="s">
        <v>2273</v>
      </c>
      <c r="AAN116" t="s">
        <v>2273</v>
      </c>
      <c r="AAO116" t="s">
        <v>2273</v>
      </c>
      <c r="AAP116" t="s">
        <v>2273</v>
      </c>
      <c r="AAQ116" t="s">
        <v>2273</v>
      </c>
      <c r="AAR116" t="s">
        <v>2273</v>
      </c>
      <c r="AAS116" t="s">
        <v>2273</v>
      </c>
      <c r="AAT116" t="s">
        <v>2273</v>
      </c>
      <c r="AAU116" t="s">
        <v>2273</v>
      </c>
      <c r="AAV116" t="s">
        <v>2273</v>
      </c>
      <c r="AAW116" t="s">
        <v>2273</v>
      </c>
      <c r="AAX116" t="s">
        <v>2273</v>
      </c>
      <c r="AAY116" t="s">
        <v>2273</v>
      </c>
      <c r="AAZ116" t="s">
        <v>2273</v>
      </c>
      <c r="ABA116" t="s">
        <v>2272</v>
      </c>
      <c r="ABB116" t="s">
        <v>2273</v>
      </c>
      <c r="ABC116" t="s">
        <v>2273</v>
      </c>
      <c r="ABD116" t="s">
        <v>2273</v>
      </c>
      <c r="ABE116" t="s">
        <v>2273</v>
      </c>
      <c r="ABF116" t="s">
        <v>2272</v>
      </c>
      <c r="ABG116" t="s">
        <v>2273</v>
      </c>
      <c r="ABH116" t="s">
        <v>2273</v>
      </c>
      <c r="ABI116" t="s">
        <v>2273</v>
      </c>
      <c r="ABJ116" t="s">
        <v>2273</v>
      </c>
      <c r="ABL116" t="s">
        <v>2273</v>
      </c>
      <c r="ABM116" t="s">
        <v>2272</v>
      </c>
      <c r="ABN116" t="s">
        <v>2273</v>
      </c>
      <c r="ABO116" t="s">
        <v>2273</v>
      </c>
      <c r="ABP116" t="s">
        <v>2273</v>
      </c>
      <c r="ADM116" t="s">
        <v>2273</v>
      </c>
      <c r="ADN116" t="s">
        <v>2274</v>
      </c>
      <c r="ADO116" t="s">
        <v>2274</v>
      </c>
      <c r="ADP116" t="s">
        <v>2272</v>
      </c>
      <c r="ADR116" t="s">
        <v>2272</v>
      </c>
      <c r="ADS116" t="s">
        <v>2272</v>
      </c>
      <c r="ADT116" t="s">
        <v>2272</v>
      </c>
      <c r="ADU116" t="s">
        <v>2274</v>
      </c>
      <c r="ADV116" t="s">
        <v>2272</v>
      </c>
      <c r="ADW116" t="s">
        <v>2274</v>
      </c>
      <c r="ADX116" t="s">
        <v>2272</v>
      </c>
      <c r="ADY116" t="s">
        <v>2272</v>
      </c>
      <c r="ADZ116" t="s">
        <v>2272</v>
      </c>
      <c r="AEA116" t="s">
        <v>2272</v>
      </c>
      <c r="AEB116" t="s">
        <v>2272</v>
      </c>
      <c r="AEC116" t="s">
        <v>2272</v>
      </c>
      <c r="AED116" t="s">
        <v>2272</v>
      </c>
      <c r="AEE116" t="s">
        <v>2272</v>
      </c>
      <c r="AEF116" t="s">
        <v>2272</v>
      </c>
      <c r="AEG116" t="s">
        <v>2272</v>
      </c>
      <c r="AEH116" t="s">
        <v>2272</v>
      </c>
      <c r="AEJ116" t="s">
        <v>2273</v>
      </c>
      <c r="AEM116" t="s">
        <v>2273</v>
      </c>
      <c r="AEN116" t="s">
        <v>2273</v>
      </c>
      <c r="AEP116" t="s">
        <v>2273</v>
      </c>
      <c r="AEU116" t="s">
        <v>2273</v>
      </c>
      <c r="AEV116" t="s">
        <v>2273</v>
      </c>
      <c r="AEY116" t="s">
        <v>2273</v>
      </c>
      <c r="AFC116" t="s">
        <v>2273</v>
      </c>
      <c r="AFE116" t="s">
        <v>2272</v>
      </c>
      <c r="AFH116" t="s">
        <v>2273</v>
      </c>
      <c r="AFQ116" t="s">
        <v>2273</v>
      </c>
      <c r="AFU116" t="s">
        <v>2274</v>
      </c>
      <c r="AFX116" t="s">
        <v>2273</v>
      </c>
      <c r="AFZ116" t="s">
        <v>2273</v>
      </c>
      <c r="AGA116" t="s">
        <v>2274</v>
      </c>
      <c r="AGD116" t="s">
        <v>2273</v>
      </c>
      <c r="AGE116" t="s">
        <v>2274</v>
      </c>
      <c r="AGH116" t="s">
        <v>2273</v>
      </c>
      <c r="AGI116" t="s">
        <v>2273</v>
      </c>
      <c r="AHG116" t="s">
        <v>2273</v>
      </c>
      <c r="AHH116" t="s">
        <v>2273</v>
      </c>
      <c r="AHI116" t="s">
        <v>2273</v>
      </c>
      <c r="AHL116" t="s">
        <v>2273</v>
      </c>
      <c r="AHN116" t="s">
        <v>2273</v>
      </c>
      <c r="AHO116" t="s">
        <v>2273</v>
      </c>
      <c r="AHR116" t="s">
        <v>2273</v>
      </c>
      <c r="AHT116" t="s">
        <v>2273</v>
      </c>
      <c r="AKA116" t="s">
        <v>2272</v>
      </c>
      <c r="AKP116" t="s">
        <v>2272</v>
      </c>
      <c r="AKU116" t="s">
        <v>2274</v>
      </c>
      <c r="AON116" t="s">
        <v>2274</v>
      </c>
      <c r="AOP116" t="s">
        <v>2274</v>
      </c>
      <c r="ARZ116" t="s">
        <v>2273</v>
      </c>
      <c r="ASB116" t="s">
        <v>2273</v>
      </c>
      <c r="ASC116" t="s">
        <v>2273</v>
      </c>
      <c r="ASD116" t="s">
        <v>2273</v>
      </c>
      <c r="ASE116" t="s">
        <v>2273</v>
      </c>
      <c r="ASF116" t="s">
        <v>2274</v>
      </c>
      <c r="ASG116" t="s">
        <v>2273</v>
      </c>
      <c r="ASH116" t="s">
        <v>2274</v>
      </c>
      <c r="ASI116" t="s">
        <v>2273</v>
      </c>
      <c r="ASK116" t="s">
        <v>2273</v>
      </c>
      <c r="ASL116" t="s">
        <v>2274</v>
      </c>
      <c r="ASM116" t="s">
        <v>2273</v>
      </c>
      <c r="ASN116" t="s">
        <v>2274</v>
      </c>
      <c r="ASP116" t="s">
        <v>2274</v>
      </c>
      <c r="ASQ116" t="s">
        <v>2273</v>
      </c>
      <c r="AST116" t="s">
        <v>2274</v>
      </c>
      <c r="ASU116" t="s">
        <v>2274</v>
      </c>
      <c r="ASZ116" t="s">
        <v>2274</v>
      </c>
      <c r="ATR116" t="s">
        <v>2274</v>
      </c>
      <c r="ATS116" t="s">
        <v>2273</v>
      </c>
      <c r="ATT116" t="s">
        <v>2273</v>
      </c>
      <c r="ATU116" t="s">
        <v>2274</v>
      </c>
      <c r="ATY116" t="s">
        <v>2273</v>
      </c>
      <c r="ATZ116" t="s">
        <v>2273</v>
      </c>
      <c r="AUA116" t="s">
        <v>2273</v>
      </c>
      <c r="AUB116" t="s">
        <v>2273</v>
      </c>
      <c r="AUD116" t="s">
        <v>2274</v>
      </c>
      <c r="AUE116" t="s">
        <v>2272</v>
      </c>
      <c r="AUG116" t="s">
        <v>2273</v>
      </c>
      <c r="AUI116" t="s">
        <v>2273</v>
      </c>
      <c r="AUK116" t="s">
        <v>2273</v>
      </c>
      <c r="AUL116" t="s">
        <v>2273</v>
      </c>
      <c r="AUM116" t="s">
        <v>2274</v>
      </c>
      <c r="AUP116" t="s">
        <v>2274</v>
      </c>
      <c r="AUS116" t="s">
        <v>2274</v>
      </c>
      <c r="AUV116" t="s">
        <v>2274</v>
      </c>
      <c r="AUX116" t="s">
        <v>2274</v>
      </c>
      <c r="AVA116" t="s">
        <v>2273</v>
      </c>
      <c r="AVB116" t="s">
        <v>2272</v>
      </c>
      <c r="AVC116" t="s">
        <v>2272</v>
      </c>
      <c r="AVD116" t="s">
        <v>2272</v>
      </c>
      <c r="AVE116" t="s">
        <v>2273</v>
      </c>
      <c r="AVF116" t="s">
        <v>2273</v>
      </c>
      <c r="AVG116" t="s">
        <v>2274</v>
      </c>
      <c r="AVH116" t="s">
        <v>2274</v>
      </c>
      <c r="AVI116" t="s">
        <v>2274</v>
      </c>
      <c r="AVJ116" t="s">
        <v>2273</v>
      </c>
      <c r="AVK116" t="s">
        <v>2274</v>
      </c>
      <c r="AVL116" t="s">
        <v>2273</v>
      </c>
      <c r="AVM116" t="s">
        <v>2273</v>
      </c>
      <c r="AVO116" t="s">
        <v>2273</v>
      </c>
      <c r="AVP116" t="s">
        <v>2274</v>
      </c>
      <c r="AVQ116" t="s">
        <v>2274</v>
      </c>
      <c r="AVR116" t="s">
        <v>2272</v>
      </c>
      <c r="AVS116" t="s">
        <v>2273</v>
      </c>
      <c r="AVT116" t="s">
        <v>2273</v>
      </c>
      <c r="AYM116" t="s">
        <v>2273</v>
      </c>
      <c r="AYN116" t="s">
        <v>2273</v>
      </c>
      <c r="AYO116" t="s">
        <v>2273</v>
      </c>
      <c r="AZE116" t="s">
        <v>2274</v>
      </c>
      <c r="AZF116" t="s">
        <v>2274</v>
      </c>
      <c r="AZG116" t="s">
        <v>2273</v>
      </c>
      <c r="AZJ116" t="s">
        <v>2274</v>
      </c>
      <c r="AZK116" t="s">
        <v>2273</v>
      </c>
      <c r="AZL116" t="s">
        <v>2274</v>
      </c>
      <c r="AZM116" t="s">
        <v>2274</v>
      </c>
      <c r="AZR116" t="s">
        <v>2274</v>
      </c>
      <c r="AZT116" t="s">
        <v>2274</v>
      </c>
      <c r="AZU116" t="s">
        <v>2274</v>
      </c>
      <c r="AZV116" t="s">
        <v>2274</v>
      </c>
      <c r="BAB116" t="s">
        <v>2273</v>
      </c>
      <c r="BAD116" t="s">
        <v>2273</v>
      </c>
      <c r="BAE116" t="s">
        <v>2273</v>
      </c>
      <c r="BAG116" t="s">
        <v>2273</v>
      </c>
      <c r="BAI116" t="s">
        <v>2273</v>
      </c>
      <c r="BAJ116" t="s">
        <v>2273</v>
      </c>
      <c r="BAK116" t="s">
        <v>2273</v>
      </c>
      <c r="BAL116" t="s">
        <v>2273</v>
      </c>
      <c r="BAO116" t="s">
        <v>2273</v>
      </c>
      <c r="BAR116" t="s">
        <v>2273</v>
      </c>
      <c r="BAW116" t="s">
        <v>2273</v>
      </c>
      <c r="BAX116" t="s">
        <v>2273</v>
      </c>
      <c r="BAY116" t="s">
        <v>2273</v>
      </c>
      <c r="BBB116" t="s">
        <v>2274</v>
      </c>
      <c r="BBC116" t="s">
        <v>2273</v>
      </c>
      <c r="BBD116" t="s">
        <v>2273</v>
      </c>
      <c r="BBG116" t="s">
        <v>2273</v>
      </c>
      <c r="BBJ116" t="s">
        <v>2273</v>
      </c>
      <c r="BBL116" t="s">
        <v>2273</v>
      </c>
      <c r="BBM116" t="s">
        <v>2273</v>
      </c>
      <c r="BBN116" t="s">
        <v>2273</v>
      </c>
      <c r="BCA116" t="s">
        <v>2273</v>
      </c>
      <c r="BCB116" t="s">
        <v>2273</v>
      </c>
      <c r="BCC116" t="s">
        <v>2273</v>
      </c>
      <c r="BCD116" t="s">
        <v>2273</v>
      </c>
      <c r="BCE116" t="s">
        <v>2273</v>
      </c>
      <c r="BCF116" t="s">
        <v>2273</v>
      </c>
      <c r="BCG116" t="s">
        <v>2273</v>
      </c>
      <c r="BCH116" t="s">
        <v>2273</v>
      </c>
      <c r="BCI116" t="s">
        <v>2274</v>
      </c>
      <c r="BCK116" t="s">
        <v>2273</v>
      </c>
      <c r="BCL116" t="s">
        <v>2273</v>
      </c>
      <c r="BCM116" t="s">
        <v>2273</v>
      </c>
      <c r="BCN116" t="s">
        <v>2273</v>
      </c>
      <c r="BCO116" t="s">
        <v>2273</v>
      </c>
      <c r="BCP116" t="s">
        <v>2273</v>
      </c>
      <c r="BCQ116" t="s">
        <v>2273</v>
      </c>
      <c r="BCR116" t="s">
        <v>2273</v>
      </c>
      <c r="BCY116" t="s">
        <v>2274</v>
      </c>
      <c r="BDA116" t="s">
        <v>2274</v>
      </c>
      <c r="BDB116" t="s">
        <v>2273</v>
      </c>
      <c r="BDC116" t="s">
        <v>2273</v>
      </c>
      <c r="BDD116" t="s">
        <v>2274</v>
      </c>
      <c r="BDE116" t="s">
        <v>2274</v>
      </c>
      <c r="BDF116" t="s">
        <v>2273</v>
      </c>
      <c r="BDM116" t="s">
        <v>2272</v>
      </c>
      <c r="BNP116" t="s">
        <v>2273</v>
      </c>
      <c r="BNQ116" t="s">
        <v>2273</v>
      </c>
      <c r="BNR116" t="s">
        <v>2273</v>
      </c>
      <c r="BNS116" t="s">
        <v>2274</v>
      </c>
      <c r="BNU116" t="s">
        <v>2273</v>
      </c>
      <c r="BNV116" t="s">
        <v>2273</v>
      </c>
      <c r="BNW116" t="s">
        <v>2273</v>
      </c>
      <c r="BNX116" t="s">
        <v>2273</v>
      </c>
      <c r="BNY116" t="s">
        <v>2273</v>
      </c>
      <c r="BNZ116" t="s">
        <v>2273</v>
      </c>
      <c r="BOA116" t="s">
        <v>2273</v>
      </c>
      <c r="BOB116" t="s">
        <v>2273</v>
      </c>
      <c r="BOC116" t="s">
        <v>2273</v>
      </c>
      <c r="BOD116" t="s">
        <v>2273</v>
      </c>
      <c r="BOE116" t="s">
        <v>2273</v>
      </c>
      <c r="BOF116" t="s">
        <v>2273</v>
      </c>
      <c r="BOG116" t="s">
        <v>2273</v>
      </c>
      <c r="BOH116" t="s">
        <v>2273</v>
      </c>
      <c r="BOI116" t="s">
        <v>2273</v>
      </c>
      <c r="BOJ116" t="s">
        <v>2273</v>
      </c>
      <c r="BOK116" t="s">
        <v>2273</v>
      </c>
      <c r="BOL116" t="s">
        <v>2273</v>
      </c>
      <c r="BOM116" t="s">
        <v>2273</v>
      </c>
      <c r="BON116" t="s">
        <v>2273</v>
      </c>
      <c r="BPF116" t="s">
        <v>2272</v>
      </c>
      <c r="BPG116" t="s">
        <v>2273</v>
      </c>
      <c r="BPJ116" t="s">
        <v>2273</v>
      </c>
      <c r="BPK116" t="s">
        <v>2273</v>
      </c>
      <c r="BPL116" t="s">
        <v>2272</v>
      </c>
      <c r="BPM116" t="s">
        <v>2273</v>
      </c>
      <c r="BPR116" t="s">
        <v>2273</v>
      </c>
      <c r="CCU116" t="s">
        <v>2273</v>
      </c>
      <c r="CCV116" t="s">
        <v>2272</v>
      </c>
      <c r="CCW116" t="s">
        <v>2272</v>
      </c>
      <c r="CCX116" t="s">
        <v>2273</v>
      </c>
      <c r="CCY116" t="s">
        <v>2273</v>
      </c>
      <c r="CCZ116" t="s">
        <v>2273</v>
      </c>
      <c r="CDA116" t="s">
        <v>2273</v>
      </c>
      <c r="CDB116" t="s">
        <v>2273</v>
      </c>
      <c r="CDC116" t="s">
        <v>2273</v>
      </c>
      <c r="CDD116" t="s">
        <v>2273</v>
      </c>
      <c r="CDE116" t="s">
        <v>2273</v>
      </c>
      <c r="CLQ116" t="s">
        <v>2273</v>
      </c>
      <c r="CLT116" t="s">
        <v>2272</v>
      </c>
      <c r="CLU116" t="s">
        <v>2273</v>
      </c>
      <c r="CLV116" t="s">
        <v>2273</v>
      </c>
      <c r="CLW116" t="s">
        <v>2272</v>
      </c>
      <c r="CLX116" t="s">
        <v>2272</v>
      </c>
      <c r="CLY116" t="s">
        <v>2272</v>
      </c>
      <c r="CLZ116" t="s">
        <v>2272</v>
      </c>
      <c r="CMA116" t="s">
        <v>2272</v>
      </c>
      <c r="CMB116" t="s">
        <v>2272</v>
      </c>
      <c r="CMC116" t="s">
        <v>2273</v>
      </c>
      <c r="CMD116" t="s">
        <v>2273</v>
      </c>
      <c r="CME116" t="s">
        <v>2273</v>
      </c>
      <c r="CMG116" t="s">
        <v>2273</v>
      </c>
      <c r="CMH116" t="s">
        <v>2273</v>
      </c>
      <c r="CMI116" t="s">
        <v>2273</v>
      </c>
      <c r="CMJ116" t="s">
        <v>2273</v>
      </c>
      <c r="CMK116" t="s">
        <v>2273</v>
      </c>
      <c r="CML116" t="s">
        <v>2273</v>
      </c>
      <c r="CMM116" t="s">
        <v>2273</v>
      </c>
      <c r="CMN116" t="s">
        <v>2273</v>
      </c>
      <c r="CMO116" t="s">
        <v>2272</v>
      </c>
      <c r="CMT116" t="s">
        <v>2272</v>
      </c>
      <c r="CMU116" t="s">
        <v>2272</v>
      </c>
      <c r="CMV116" t="s">
        <v>2272</v>
      </c>
      <c r="CMW116" t="s">
        <v>2272</v>
      </c>
      <c r="CMY116" t="s">
        <v>2272</v>
      </c>
      <c r="CNA116" t="s">
        <v>2273</v>
      </c>
    </row>
    <row r="117" spans="1:2393" x14ac:dyDescent="0.3">
      <c r="A117" t="s">
        <v>2510</v>
      </c>
      <c r="B117" t="s">
        <v>2511</v>
      </c>
      <c r="C117" t="s">
        <v>2271</v>
      </c>
      <c r="G117" t="s">
        <v>2272</v>
      </c>
      <c r="H117" t="s">
        <v>2272</v>
      </c>
      <c r="I117" t="s">
        <v>2273</v>
      </c>
      <c r="L117" t="s">
        <v>2273</v>
      </c>
      <c r="N117" t="s">
        <v>2274</v>
      </c>
      <c r="O117" t="s">
        <v>2273</v>
      </c>
      <c r="Q117" t="s">
        <v>2273</v>
      </c>
      <c r="R117" t="s">
        <v>2273</v>
      </c>
      <c r="S117" t="s">
        <v>2273</v>
      </c>
      <c r="T117" t="s">
        <v>2273</v>
      </c>
      <c r="U117" t="s">
        <v>2273</v>
      </c>
      <c r="X117" t="s">
        <v>2273</v>
      </c>
      <c r="Y117" t="s">
        <v>2273</v>
      </c>
      <c r="AG117" t="s">
        <v>2274</v>
      </c>
      <c r="AH117" t="s">
        <v>2273</v>
      </c>
      <c r="AI117" t="s">
        <v>2273</v>
      </c>
      <c r="AJ117" t="s">
        <v>2273</v>
      </c>
      <c r="AK117" t="s">
        <v>2273</v>
      </c>
      <c r="AL117" t="s">
        <v>2273</v>
      </c>
      <c r="AM117" t="s">
        <v>2273</v>
      </c>
      <c r="AN117" t="s">
        <v>2273</v>
      </c>
      <c r="AO117" t="s">
        <v>2273</v>
      </c>
      <c r="AP117" t="s">
        <v>2273</v>
      </c>
      <c r="AQ117" t="s">
        <v>2273</v>
      </c>
      <c r="AR117" t="s">
        <v>2273</v>
      </c>
      <c r="AS117" t="s">
        <v>2273</v>
      </c>
      <c r="AT117" t="s">
        <v>2273</v>
      </c>
      <c r="AU117" t="s">
        <v>2273</v>
      </c>
      <c r="AV117" t="s">
        <v>2273</v>
      </c>
      <c r="AW117" t="s">
        <v>2273</v>
      </c>
      <c r="AX117" t="s">
        <v>2273</v>
      </c>
      <c r="AY117" t="s">
        <v>2273</v>
      </c>
      <c r="AZ117" t="s">
        <v>2273</v>
      </c>
      <c r="BA117" t="s">
        <v>2273</v>
      </c>
      <c r="BB117" t="s">
        <v>2273</v>
      </c>
      <c r="BC117" t="s">
        <v>2273</v>
      </c>
      <c r="BD117" t="s">
        <v>2273</v>
      </c>
      <c r="BY117" t="s">
        <v>2273</v>
      </c>
      <c r="CF117" t="s">
        <v>2273</v>
      </c>
      <c r="CG117" t="s">
        <v>2273</v>
      </c>
      <c r="CH117" t="s">
        <v>2273</v>
      </c>
      <c r="CI117" t="s">
        <v>2273</v>
      </c>
      <c r="CJ117" t="s">
        <v>2273</v>
      </c>
      <c r="CK117" t="s">
        <v>2273</v>
      </c>
      <c r="CL117" t="s">
        <v>2273</v>
      </c>
      <c r="CM117" t="s">
        <v>2273</v>
      </c>
      <c r="CN117" t="s">
        <v>2273</v>
      </c>
      <c r="CO117" t="s">
        <v>2273</v>
      </c>
      <c r="CP117" t="s">
        <v>2273</v>
      </c>
      <c r="CQ117" t="s">
        <v>2273</v>
      </c>
      <c r="CR117" t="s">
        <v>2273</v>
      </c>
      <c r="CS117" t="s">
        <v>2273</v>
      </c>
      <c r="CT117" t="s">
        <v>2273</v>
      </c>
      <c r="CU117" t="s">
        <v>2273</v>
      </c>
      <c r="CV117" t="s">
        <v>2273</v>
      </c>
      <c r="CW117" t="s">
        <v>2273</v>
      </c>
      <c r="CX117" t="s">
        <v>2273</v>
      </c>
      <c r="CY117" t="s">
        <v>2273</v>
      </c>
      <c r="CZ117" t="s">
        <v>2273</v>
      </c>
      <c r="DA117" t="s">
        <v>2273</v>
      </c>
      <c r="DD117" t="s">
        <v>2273</v>
      </c>
      <c r="DE117" t="s">
        <v>2273</v>
      </c>
      <c r="DG117" t="s">
        <v>2273</v>
      </c>
      <c r="DH117" t="s">
        <v>2273</v>
      </c>
      <c r="DJ117" t="s">
        <v>2273</v>
      </c>
      <c r="DK117" t="s">
        <v>2273</v>
      </c>
      <c r="DL117" t="s">
        <v>2273</v>
      </c>
      <c r="DM117" t="s">
        <v>2273</v>
      </c>
      <c r="DN117" t="s">
        <v>2273</v>
      </c>
      <c r="DO117" t="s">
        <v>2273</v>
      </c>
      <c r="DP117" t="s">
        <v>2273</v>
      </c>
      <c r="DQ117" t="s">
        <v>2273</v>
      </c>
      <c r="DR117" t="s">
        <v>2273</v>
      </c>
      <c r="DS117" t="s">
        <v>2273</v>
      </c>
      <c r="DT117" t="s">
        <v>2272</v>
      </c>
      <c r="DU117" t="s">
        <v>2272</v>
      </c>
      <c r="DW117" t="s">
        <v>2273</v>
      </c>
      <c r="DZ117" t="s">
        <v>2273</v>
      </c>
      <c r="EC117" t="s">
        <v>2273</v>
      </c>
      <c r="ED117" t="s">
        <v>2273</v>
      </c>
      <c r="EE117" t="s">
        <v>2273</v>
      </c>
      <c r="EG117" t="s">
        <v>2273</v>
      </c>
      <c r="EH117" t="s">
        <v>2273</v>
      </c>
      <c r="EI117" t="s">
        <v>2273</v>
      </c>
      <c r="EJ117" t="s">
        <v>2272</v>
      </c>
      <c r="EL117" t="s">
        <v>2273</v>
      </c>
      <c r="EM117" t="s">
        <v>2273</v>
      </c>
      <c r="EN117" t="s">
        <v>2274</v>
      </c>
      <c r="ET117" t="s">
        <v>2273</v>
      </c>
      <c r="EU117" t="s">
        <v>2273</v>
      </c>
      <c r="EV117" t="s">
        <v>2273</v>
      </c>
      <c r="EW117" t="s">
        <v>2273</v>
      </c>
      <c r="EY117" t="s">
        <v>2273</v>
      </c>
      <c r="FA117" t="s">
        <v>2273</v>
      </c>
      <c r="FB117" t="s">
        <v>2273</v>
      </c>
      <c r="FC117" t="s">
        <v>2273</v>
      </c>
      <c r="FD117" t="s">
        <v>2273</v>
      </c>
      <c r="FE117" t="s">
        <v>2273</v>
      </c>
      <c r="FF117" t="s">
        <v>2273</v>
      </c>
      <c r="FJ117" t="s">
        <v>2273</v>
      </c>
      <c r="FK117" t="s">
        <v>2273</v>
      </c>
      <c r="FL117" t="s">
        <v>2273</v>
      </c>
      <c r="FM117" t="s">
        <v>2273</v>
      </c>
      <c r="FN117" t="s">
        <v>2273</v>
      </c>
      <c r="FO117" t="s">
        <v>2274</v>
      </c>
      <c r="FV117" t="s">
        <v>2273</v>
      </c>
      <c r="GA117" t="s">
        <v>2273</v>
      </c>
      <c r="GC117" t="s">
        <v>2273</v>
      </c>
      <c r="GF117" t="s">
        <v>2273</v>
      </c>
      <c r="GX117" t="s">
        <v>2272</v>
      </c>
      <c r="GY117" t="s">
        <v>2273</v>
      </c>
      <c r="HF117" t="s">
        <v>2273</v>
      </c>
      <c r="HH117" t="s">
        <v>2273</v>
      </c>
      <c r="HI117" t="s">
        <v>2273</v>
      </c>
      <c r="HL117" t="s">
        <v>2273</v>
      </c>
      <c r="HO117" t="s">
        <v>2273</v>
      </c>
      <c r="HQ117" t="s">
        <v>2273</v>
      </c>
      <c r="HR117" t="s">
        <v>2273</v>
      </c>
      <c r="HU117" t="s">
        <v>2273</v>
      </c>
      <c r="HW117" t="s">
        <v>2273</v>
      </c>
      <c r="HX117" t="s">
        <v>2273</v>
      </c>
      <c r="IA117" t="s">
        <v>2273</v>
      </c>
      <c r="IF117" t="s">
        <v>2273</v>
      </c>
      <c r="IG117" t="s">
        <v>2273</v>
      </c>
      <c r="IH117" t="s">
        <v>2273</v>
      </c>
      <c r="IS117" t="s">
        <v>2273</v>
      </c>
      <c r="IT117" t="s">
        <v>2273</v>
      </c>
      <c r="IU117" t="s">
        <v>2273</v>
      </c>
      <c r="IV117" t="s">
        <v>2273</v>
      </c>
      <c r="IW117" t="s">
        <v>2273</v>
      </c>
      <c r="IX117" t="s">
        <v>2273</v>
      </c>
      <c r="KP117" t="s">
        <v>2273</v>
      </c>
      <c r="KQ117" t="s">
        <v>2273</v>
      </c>
      <c r="KR117" t="s">
        <v>2273</v>
      </c>
      <c r="KS117" t="s">
        <v>2272</v>
      </c>
      <c r="KT117" t="s">
        <v>2273</v>
      </c>
      <c r="KU117" t="s">
        <v>2272</v>
      </c>
      <c r="KV117" t="s">
        <v>2273</v>
      </c>
      <c r="KW117" t="s">
        <v>2272</v>
      </c>
      <c r="KX117" t="s">
        <v>2273</v>
      </c>
      <c r="KY117" t="s">
        <v>2273</v>
      </c>
      <c r="LB117" t="s">
        <v>2272</v>
      </c>
      <c r="LC117" t="s">
        <v>2273</v>
      </c>
      <c r="LD117" t="s">
        <v>2272</v>
      </c>
      <c r="LE117" t="s">
        <v>2272</v>
      </c>
      <c r="LF117" t="s">
        <v>2273</v>
      </c>
      <c r="LG117" t="s">
        <v>2272</v>
      </c>
      <c r="LH117" t="s">
        <v>2273</v>
      </c>
      <c r="LI117" t="s">
        <v>2273</v>
      </c>
      <c r="LJ117" t="s">
        <v>2273</v>
      </c>
      <c r="LK117" t="s">
        <v>2272</v>
      </c>
      <c r="LL117" t="s">
        <v>2272</v>
      </c>
      <c r="LM117" t="s">
        <v>2273</v>
      </c>
      <c r="LN117" t="s">
        <v>2273</v>
      </c>
      <c r="LO117" t="s">
        <v>2273</v>
      </c>
      <c r="LP117" t="s">
        <v>2272</v>
      </c>
      <c r="LQ117" t="s">
        <v>2273</v>
      </c>
      <c r="LV117" t="s">
        <v>2273</v>
      </c>
      <c r="LW117" t="s">
        <v>2273</v>
      </c>
      <c r="LX117" t="s">
        <v>2273</v>
      </c>
      <c r="LY117" t="s">
        <v>2273</v>
      </c>
      <c r="LZ117" t="s">
        <v>2273</v>
      </c>
      <c r="MA117" t="s">
        <v>2273</v>
      </c>
      <c r="MB117" t="s">
        <v>2272</v>
      </c>
      <c r="MC117" t="s">
        <v>2273</v>
      </c>
      <c r="ME117" t="s">
        <v>2273</v>
      </c>
      <c r="MI117" t="s">
        <v>2273</v>
      </c>
      <c r="MK117" t="s">
        <v>2273</v>
      </c>
      <c r="MO117" t="s">
        <v>2272</v>
      </c>
      <c r="MP117" t="s">
        <v>2273</v>
      </c>
      <c r="MR117" t="s">
        <v>2273</v>
      </c>
      <c r="MS117" t="s">
        <v>2273</v>
      </c>
      <c r="MT117" t="s">
        <v>2272</v>
      </c>
      <c r="MU117" t="s">
        <v>2273</v>
      </c>
      <c r="MV117" t="s">
        <v>2273</v>
      </c>
      <c r="MW117" t="s">
        <v>2272</v>
      </c>
      <c r="MX117" t="s">
        <v>2273</v>
      </c>
      <c r="MY117" t="s">
        <v>2272</v>
      </c>
      <c r="MZ117" t="s">
        <v>2273</v>
      </c>
      <c r="NA117" t="s">
        <v>2273</v>
      </c>
      <c r="NB117" t="s">
        <v>2273</v>
      </c>
      <c r="NC117" t="s">
        <v>2273</v>
      </c>
      <c r="ND117" t="s">
        <v>2273</v>
      </c>
      <c r="NE117" t="s">
        <v>2273</v>
      </c>
      <c r="NF117" t="s">
        <v>2273</v>
      </c>
      <c r="NG117" t="s">
        <v>2273</v>
      </c>
      <c r="NM117" t="s">
        <v>2273</v>
      </c>
      <c r="NN117" t="s">
        <v>2273</v>
      </c>
      <c r="NO117" t="s">
        <v>2273</v>
      </c>
      <c r="NP117" t="s">
        <v>2273</v>
      </c>
      <c r="NQ117" t="s">
        <v>2274</v>
      </c>
      <c r="NR117" t="s">
        <v>2272</v>
      </c>
      <c r="NS117" t="s">
        <v>2273</v>
      </c>
      <c r="NT117" t="s">
        <v>2273</v>
      </c>
      <c r="NU117" t="s">
        <v>2273</v>
      </c>
      <c r="NV117" t="s">
        <v>2273</v>
      </c>
      <c r="NW117" t="s">
        <v>2273</v>
      </c>
      <c r="NX117" t="s">
        <v>2272</v>
      </c>
      <c r="NY117" t="s">
        <v>2273</v>
      </c>
      <c r="OC117" t="s">
        <v>2272</v>
      </c>
      <c r="OD117" t="s">
        <v>2273</v>
      </c>
      <c r="OE117" t="s">
        <v>2273</v>
      </c>
      <c r="OF117" t="s">
        <v>2273</v>
      </c>
      <c r="OG117" t="s">
        <v>2273</v>
      </c>
      <c r="OJ117" t="s">
        <v>2273</v>
      </c>
      <c r="OK117" t="s">
        <v>2273</v>
      </c>
      <c r="OL117" t="s">
        <v>2273</v>
      </c>
      <c r="OM117" t="s">
        <v>2273</v>
      </c>
      <c r="ON117" t="s">
        <v>2273</v>
      </c>
      <c r="OO117" t="s">
        <v>2273</v>
      </c>
      <c r="OP117" t="s">
        <v>2273</v>
      </c>
      <c r="OQ117" t="s">
        <v>2273</v>
      </c>
      <c r="OR117" t="s">
        <v>2273</v>
      </c>
      <c r="OS117" t="s">
        <v>2273</v>
      </c>
      <c r="OT117" t="s">
        <v>2273</v>
      </c>
      <c r="OU117" t="s">
        <v>2273</v>
      </c>
      <c r="OV117" t="s">
        <v>2273</v>
      </c>
      <c r="OW117" t="s">
        <v>2273</v>
      </c>
      <c r="OX117" t="s">
        <v>2273</v>
      </c>
      <c r="OY117" t="s">
        <v>2273</v>
      </c>
      <c r="OZ117" t="s">
        <v>2272</v>
      </c>
      <c r="PA117" t="s">
        <v>2273</v>
      </c>
      <c r="PB117" t="s">
        <v>2273</v>
      </c>
      <c r="PC117" t="s">
        <v>2273</v>
      </c>
      <c r="PD117" t="s">
        <v>2273</v>
      </c>
      <c r="PE117" t="s">
        <v>2273</v>
      </c>
      <c r="PF117" t="s">
        <v>2273</v>
      </c>
      <c r="PG117" t="s">
        <v>2273</v>
      </c>
      <c r="PH117" t="s">
        <v>2273</v>
      </c>
      <c r="PI117" t="s">
        <v>2273</v>
      </c>
      <c r="PJ117" t="s">
        <v>2272</v>
      </c>
      <c r="PK117" t="s">
        <v>2273</v>
      </c>
      <c r="PL117" t="s">
        <v>2273</v>
      </c>
      <c r="PN117" t="s">
        <v>2274</v>
      </c>
      <c r="PO117" t="s">
        <v>2273</v>
      </c>
      <c r="PP117" t="s">
        <v>2273</v>
      </c>
      <c r="PQ117" t="s">
        <v>2273</v>
      </c>
      <c r="PR117" t="s">
        <v>2273</v>
      </c>
      <c r="PS117" t="s">
        <v>2273</v>
      </c>
      <c r="PT117" t="s">
        <v>2273</v>
      </c>
      <c r="PU117" t="s">
        <v>2273</v>
      </c>
      <c r="PV117" t="s">
        <v>2273</v>
      </c>
      <c r="PW117" t="s">
        <v>2273</v>
      </c>
      <c r="PX117" t="s">
        <v>2273</v>
      </c>
      <c r="PY117" t="s">
        <v>2273</v>
      </c>
      <c r="PZ117" t="s">
        <v>2273</v>
      </c>
      <c r="QA117" t="s">
        <v>2272</v>
      </c>
      <c r="QB117" t="s">
        <v>2272</v>
      </c>
      <c r="QC117" t="s">
        <v>2273</v>
      </c>
      <c r="QD117" t="s">
        <v>2273</v>
      </c>
      <c r="QE117" t="s">
        <v>2273</v>
      </c>
      <c r="QF117" t="s">
        <v>2273</v>
      </c>
      <c r="QG117" t="s">
        <v>2273</v>
      </c>
      <c r="QH117" t="s">
        <v>2273</v>
      </c>
      <c r="QI117" t="s">
        <v>2273</v>
      </c>
      <c r="QJ117" t="s">
        <v>2273</v>
      </c>
      <c r="QK117" t="s">
        <v>2273</v>
      </c>
      <c r="QY117" t="s">
        <v>2273</v>
      </c>
      <c r="QZ117" t="s">
        <v>2273</v>
      </c>
      <c r="RA117" t="s">
        <v>2273</v>
      </c>
      <c r="RB117" t="s">
        <v>2273</v>
      </c>
      <c r="RD117" t="s">
        <v>2273</v>
      </c>
      <c r="RE117" t="s">
        <v>2273</v>
      </c>
      <c r="RF117" t="s">
        <v>2273</v>
      </c>
      <c r="RG117" t="s">
        <v>2273</v>
      </c>
      <c r="RH117" t="s">
        <v>2273</v>
      </c>
      <c r="RI117" t="s">
        <v>2273</v>
      </c>
      <c r="RJ117" t="s">
        <v>2273</v>
      </c>
      <c r="RK117" t="s">
        <v>2273</v>
      </c>
      <c r="RL117" t="s">
        <v>2273</v>
      </c>
      <c r="RM117" t="s">
        <v>2273</v>
      </c>
      <c r="RN117" t="s">
        <v>2273</v>
      </c>
      <c r="RO117" t="s">
        <v>2273</v>
      </c>
      <c r="RP117" t="s">
        <v>2273</v>
      </c>
      <c r="RQ117" t="s">
        <v>2273</v>
      </c>
      <c r="RR117" t="s">
        <v>2273</v>
      </c>
      <c r="RS117" t="s">
        <v>2273</v>
      </c>
      <c r="RT117" t="s">
        <v>2273</v>
      </c>
      <c r="RU117" t="s">
        <v>2273</v>
      </c>
      <c r="RV117" t="s">
        <v>2273</v>
      </c>
      <c r="RW117" t="s">
        <v>2273</v>
      </c>
      <c r="RX117" t="s">
        <v>2272</v>
      </c>
      <c r="RY117" t="s">
        <v>2272</v>
      </c>
      <c r="RZ117" t="s">
        <v>2272</v>
      </c>
      <c r="SA117" t="s">
        <v>2272</v>
      </c>
      <c r="SB117" t="s">
        <v>2273</v>
      </c>
      <c r="SC117" t="s">
        <v>2273</v>
      </c>
      <c r="SD117" t="s">
        <v>2273</v>
      </c>
      <c r="SE117" t="s">
        <v>2274</v>
      </c>
      <c r="SF117" t="s">
        <v>2273</v>
      </c>
      <c r="SG117" t="s">
        <v>2273</v>
      </c>
      <c r="SH117" t="s">
        <v>2273</v>
      </c>
      <c r="SI117" t="s">
        <v>2273</v>
      </c>
      <c r="SL117" t="s">
        <v>2273</v>
      </c>
      <c r="SM117" t="s">
        <v>2273</v>
      </c>
      <c r="SN117" t="s">
        <v>2273</v>
      </c>
      <c r="SO117" t="s">
        <v>2273</v>
      </c>
      <c r="SP117" t="s">
        <v>2273</v>
      </c>
      <c r="SQ117" t="s">
        <v>2273</v>
      </c>
      <c r="SR117" t="s">
        <v>2273</v>
      </c>
      <c r="SS117" t="s">
        <v>2273</v>
      </c>
      <c r="ST117" t="s">
        <v>2273</v>
      </c>
      <c r="SU117" t="s">
        <v>2273</v>
      </c>
      <c r="SV117" t="s">
        <v>2273</v>
      </c>
      <c r="SW117" t="s">
        <v>2273</v>
      </c>
      <c r="SX117" t="s">
        <v>2273</v>
      </c>
      <c r="SY117" t="s">
        <v>2273</v>
      </c>
      <c r="TB117" t="s">
        <v>2273</v>
      </c>
      <c r="TC117" t="s">
        <v>2273</v>
      </c>
      <c r="TD117" t="s">
        <v>2273</v>
      </c>
      <c r="TE117" t="s">
        <v>2273</v>
      </c>
      <c r="TF117" t="s">
        <v>2273</v>
      </c>
      <c r="TG117" t="s">
        <v>2273</v>
      </c>
      <c r="TH117" t="s">
        <v>2273</v>
      </c>
      <c r="TI117" t="s">
        <v>2273</v>
      </c>
      <c r="TJ117" t="s">
        <v>2273</v>
      </c>
      <c r="TK117" t="s">
        <v>2273</v>
      </c>
      <c r="TP117" t="s">
        <v>2273</v>
      </c>
      <c r="TQ117" t="s">
        <v>2273</v>
      </c>
      <c r="TR117" t="s">
        <v>2273</v>
      </c>
      <c r="TS117" t="s">
        <v>2273</v>
      </c>
      <c r="TT117" t="s">
        <v>2273</v>
      </c>
      <c r="TU117" t="s">
        <v>2273</v>
      </c>
      <c r="TV117" t="s">
        <v>2273</v>
      </c>
      <c r="TW117" t="s">
        <v>2273</v>
      </c>
      <c r="TX117" t="s">
        <v>2272</v>
      </c>
      <c r="TY117" t="s">
        <v>2273</v>
      </c>
      <c r="TZ117" t="s">
        <v>2273</v>
      </c>
      <c r="UA117" t="s">
        <v>2273</v>
      </c>
      <c r="UB117" t="s">
        <v>2273</v>
      </c>
      <c r="UC117" t="s">
        <v>2273</v>
      </c>
      <c r="UD117" t="s">
        <v>2273</v>
      </c>
      <c r="UE117" t="s">
        <v>2273</v>
      </c>
      <c r="UF117" t="s">
        <v>2273</v>
      </c>
      <c r="UG117" t="s">
        <v>2273</v>
      </c>
      <c r="UH117" t="s">
        <v>2273</v>
      </c>
      <c r="UI117" t="s">
        <v>2273</v>
      </c>
      <c r="UJ117" t="s">
        <v>2273</v>
      </c>
      <c r="UK117" t="s">
        <v>2273</v>
      </c>
      <c r="UL117" t="s">
        <v>2273</v>
      </c>
      <c r="UM117" t="s">
        <v>2273</v>
      </c>
      <c r="UN117" t="s">
        <v>2273</v>
      </c>
      <c r="UO117" t="s">
        <v>2273</v>
      </c>
      <c r="UP117" t="s">
        <v>2273</v>
      </c>
      <c r="UQ117" t="s">
        <v>2273</v>
      </c>
      <c r="UR117" t="s">
        <v>2273</v>
      </c>
      <c r="US117" t="s">
        <v>2273</v>
      </c>
      <c r="UT117" t="s">
        <v>2273</v>
      </c>
      <c r="UU117" t="s">
        <v>2273</v>
      </c>
      <c r="UV117" t="s">
        <v>2272</v>
      </c>
      <c r="UW117" t="s">
        <v>2272</v>
      </c>
      <c r="UX117" t="s">
        <v>2274</v>
      </c>
      <c r="UY117" t="s">
        <v>2272</v>
      </c>
      <c r="UZ117" t="s">
        <v>2273</v>
      </c>
      <c r="VA117" t="s">
        <v>2273</v>
      </c>
      <c r="VB117" t="s">
        <v>2273</v>
      </c>
      <c r="VC117" t="s">
        <v>2273</v>
      </c>
      <c r="VD117" t="s">
        <v>2273</v>
      </c>
      <c r="VE117" t="s">
        <v>2273</v>
      </c>
      <c r="VF117" t="s">
        <v>2273</v>
      </c>
      <c r="VG117" t="s">
        <v>2273</v>
      </c>
      <c r="VH117" t="s">
        <v>2273</v>
      </c>
      <c r="VI117" t="s">
        <v>2273</v>
      </c>
      <c r="VJ117" t="s">
        <v>2273</v>
      </c>
      <c r="VK117" t="s">
        <v>2273</v>
      </c>
      <c r="VL117" t="s">
        <v>2273</v>
      </c>
      <c r="VM117" t="s">
        <v>2273</v>
      </c>
      <c r="VN117" t="s">
        <v>2273</v>
      </c>
      <c r="VO117" t="s">
        <v>2273</v>
      </c>
      <c r="VP117" t="s">
        <v>2273</v>
      </c>
      <c r="VQ117" t="s">
        <v>2273</v>
      </c>
      <c r="WJ117" t="s">
        <v>2273</v>
      </c>
      <c r="WK117" t="s">
        <v>2273</v>
      </c>
      <c r="WL117" t="s">
        <v>2273</v>
      </c>
      <c r="WM117" t="s">
        <v>2273</v>
      </c>
      <c r="WN117" t="s">
        <v>2273</v>
      </c>
      <c r="WO117" t="s">
        <v>2273</v>
      </c>
      <c r="WP117" t="s">
        <v>2273</v>
      </c>
      <c r="WZ117" t="s">
        <v>2273</v>
      </c>
      <c r="XA117" t="s">
        <v>2273</v>
      </c>
      <c r="XB117" t="s">
        <v>2273</v>
      </c>
      <c r="XC117" t="s">
        <v>2273</v>
      </c>
      <c r="XD117" t="s">
        <v>2273</v>
      </c>
      <c r="XE117" t="s">
        <v>2273</v>
      </c>
      <c r="XF117" t="s">
        <v>2273</v>
      </c>
      <c r="XG117" t="s">
        <v>2273</v>
      </c>
      <c r="XH117" t="s">
        <v>2273</v>
      </c>
      <c r="XI117" t="s">
        <v>2273</v>
      </c>
      <c r="XJ117" t="s">
        <v>2273</v>
      </c>
      <c r="XK117" t="s">
        <v>2273</v>
      </c>
      <c r="XL117" t="s">
        <v>2273</v>
      </c>
      <c r="XO117" t="s">
        <v>2273</v>
      </c>
      <c r="XQ117" t="s">
        <v>2273</v>
      </c>
      <c r="XR117" t="s">
        <v>2273</v>
      </c>
      <c r="XS117" t="s">
        <v>2273</v>
      </c>
      <c r="XT117" t="s">
        <v>2273</v>
      </c>
      <c r="XU117" t="s">
        <v>2273</v>
      </c>
      <c r="XV117" t="s">
        <v>2273</v>
      </c>
      <c r="XW117" t="s">
        <v>2273</v>
      </c>
      <c r="XY117" t="s">
        <v>2273</v>
      </c>
      <c r="XZ117" t="s">
        <v>2273</v>
      </c>
      <c r="YA117" t="s">
        <v>2273</v>
      </c>
      <c r="YB117" t="s">
        <v>2273</v>
      </c>
      <c r="YC117" t="s">
        <v>2273</v>
      </c>
      <c r="YD117" t="s">
        <v>2273</v>
      </c>
      <c r="YE117" t="s">
        <v>2273</v>
      </c>
      <c r="YF117" t="s">
        <v>2273</v>
      </c>
      <c r="YG117" t="s">
        <v>2273</v>
      </c>
      <c r="YH117" t="s">
        <v>2273</v>
      </c>
      <c r="YI117" t="s">
        <v>2273</v>
      </c>
      <c r="YJ117" t="s">
        <v>2273</v>
      </c>
      <c r="YL117" t="s">
        <v>2273</v>
      </c>
      <c r="YM117" t="s">
        <v>2273</v>
      </c>
      <c r="YN117" t="s">
        <v>2272</v>
      </c>
      <c r="YO117" t="s">
        <v>2273</v>
      </c>
      <c r="YP117" t="s">
        <v>2273</v>
      </c>
      <c r="YQ117" t="s">
        <v>2273</v>
      </c>
      <c r="YR117" t="s">
        <v>2273</v>
      </c>
      <c r="YS117" t="s">
        <v>2272</v>
      </c>
      <c r="YT117" t="s">
        <v>2273</v>
      </c>
      <c r="YU117" t="s">
        <v>2273</v>
      </c>
      <c r="YV117" t="s">
        <v>2273</v>
      </c>
      <c r="YW117" t="s">
        <v>2273</v>
      </c>
      <c r="YX117" t="s">
        <v>2272</v>
      </c>
      <c r="YY117" t="s">
        <v>2273</v>
      </c>
      <c r="YZ117" t="s">
        <v>2273</v>
      </c>
      <c r="ZA117" t="s">
        <v>2272</v>
      </c>
      <c r="ZC117" t="s">
        <v>2273</v>
      </c>
      <c r="ZD117" t="s">
        <v>2273</v>
      </c>
      <c r="ZE117" t="s">
        <v>2273</v>
      </c>
      <c r="ZH117" t="s">
        <v>2272</v>
      </c>
      <c r="ZI117" t="s">
        <v>2273</v>
      </c>
      <c r="ZJ117" t="s">
        <v>2273</v>
      </c>
      <c r="ZK117" t="s">
        <v>2272</v>
      </c>
      <c r="ZL117" t="s">
        <v>2273</v>
      </c>
      <c r="AAC117" t="s">
        <v>2273</v>
      </c>
      <c r="AAD117" t="s">
        <v>2273</v>
      </c>
      <c r="AAE117" t="s">
        <v>2273</v>
      </c>
      <c r="AAF117" t="s">
        <v>2273</v>
      </c>
      <c r="AAG117" t="s">
        <v>2272</v>
      </c>
      <c r="AAH117" t="s">
        <v>2273</v>
      </c>
      <c r="AAI117" t="s">
        <v>2273</v>
      </c>
      <c r="AAJ117" t="s">
        <v>2273</v>
      </c>
      <c r="AAK117" t="s">
        <v>2273</v>
      </c>
      <c r="AAL117" t="s">
        <v>2272</v>
      </c>
      <c r="AAM117" t="s">
        <v>2273</v>
      </c>
      <c r="AAN117" t="s">
        <v>2273</v>
      </c>
      <c r="AAQ117" t="s">
        <v>2273</v>
      </c>
      <c r="AAR117" t="s">
        <v>2273</v>
      </c>
      <c r="AAS117" t="s">
        <v>2273</v>
      </c>
      <c r="AAT117" t="s">
        <v>2273</v>
      </c>
      <c r="AAU117" t="s">
        <v>2273</v>
      </c>
      <c r="AAV117" t="s">
        <v>2273</v>
      </c>
      <c r="AAW117" t="s">
        <v>2273</v>
      </c>
      <c r="AAX117" t="s">
        <v>2273</v>
      </c>
      <c r="AAY117" t="s">
        <v>2273</v>
      </c>
      <c r="AAZ117" t="s">
        <v>2273</v>
      </c>
      <c r="ABA117" t="s">
        <v>2272</v>
      </c>
      <c r="ABB117" t="s">
        <v>2273</v>
      </c>
      <c r="ABC117" t="s">
        <v>2273</v>
      </c>
      <c r="ABD117" t="s">
        <v>2273</v>
      </c>
      <c r="ABE117" t="s">
        <v>2273</v>
      </c>
      <c r="ABF117" t="s">
        <v>2272</v>
      </c>
      <c r="ABG117" t="s">
        <v>2273</v>
      </c>
      <c r="ABH117" t="s">
        <v>2273</v>
      </c>
      <c r="ABI117" t="s">
        <v>2273</v>
      </c>
      <c r="ABJ117" t="s">
        <v>2273</v>
      </c>
      <c r="ABK117" t="s">
        <v>2273</v>
      </c>
      <c r="ABL117" t="s">
        <v>2273</v>
      </c>
      <c r="ABM117" t="s">
        <v>2272</v>
      </c>
      <c r="ABN117" t="s">
        <v>2272</v>
      </c>
      <c r="ABO117" t="s">
        <v>2273</v>
      </c>
      <c r="ABP117" t="s">
        <v>2273</v>
      </c>
      <c r="ABQ117" t="s">
        <v>2273</v>
      </c>
      <c r="ABR117" t="s">
        <v>2273</v>
      </c>
      <c r="ABS117" t="s">
        <v>2273</v>
      </c>
      <c r="ABT117" t="s">
        <v>2273</v>
      </c>
      <c r="ABU117" t="s">
        <v>2273</v>
      </c>
      <c r="ABV117" t="s">
        <v>2273</v>
      </c>
      <c r="ABW117" t="s">
        <v>2273</v>
      </c>
      <c r="ABX117" t="s">
        <v>2273</v>
      </c>
      <c r="ABY117" t="s">
        <v>2273</v>
      </c>
      <c r="ABZ117" t="s">
        <v>2273</v>
      </c>
      <c r="ACA117" t="s">
        <v>2273</v>
      </c>
      <c r="ACB117" t="s">
        <v>2273</v>
      </c>
      <c r="ACC117" t="s">
        <v>2273</v>
      </c>
      <c r="ACD117" t="s">
        <v>2273</v>
      </c>
      <c r="ACE117" t="s">
        <v>2273</v>
      </c>
      <c r="ACF117" t="s">
        <v>2273</v>
      </c>
      <c r="ACG117" t="s">
        <v>2273</v>
      </c>
      <c r="ACH117" t="s">
        <v>2272</v>
      </c>
      <c r="ACI117" t="s">
        <v>2273</v>
      </c>
      <c r="ACJ117" t="s">
        <v>2273</v>
      </c>
      <c r="ACK117" t="s">
        <v>2273</v>
      </c>
      <c r="ACL117" t="s">
        <v>2273</v>
      </c>
      <c r="ACM117" t="s">
        <v>2273</v>
      </c>
      <c r="ACN117" t="s">
        <v>2273</v>
      </c>
      <c r="ACO117" t="s">
        <v>2273</v>
      </c>
      <c r="ACP117" t="s">
        <v>2273</v>
      </c>
      <c r="ACQ117" t="s">
        <v>2272</v>
      </c>
      <c r="ACR117" t="s">
        <v>2273</v>
      </c>
      <c r="ACS117" t="s">
        <v>2273</v>
      </c>
      <c r="ACT117" t="s">
        <v>2273</v>
      </c>
      <c r="ACU117" t="s">
        <v>2273</v>
      </c>
      <c r="ACV117" t="s">
        <v>2273</v>
      </c>
      <c r="ACY117" t="s">
        <v>2273</v>
      </c>
      <c r="ACZ117" t="s">
        <v>2273</v>
      </c>
      <c r="ADA117" t="s">
        <v>2273</v>
      </c>
      <c r="ADB117" t="s">
        <v>2273</v>
      </c>
      <c r="ADC117" t="s">
        <v>2273</v>
      </c>
      <c r="ADD117" t="s">
        <v>2273</v>
      </c>
      <c r="ADE117" t="s">
        <v>2273</v>
      </c>
      <c r="ADF117" t="s">
        <v>2273</v>
      </c>
      <c r="ADG117" t="s">
        <v>2272</v>
      </c>
      <c r="ADH117" t="s">
        <v>2272</v>
      </c>
      <c r="ADI117" t="s">
        <v>2273</v>
      </c>
      <c r="ADJ117" t="s">
        <v>2273</v>
      </c>
      <c r="ADK117" t="s">
        <v>2273</v>
      </c>
      <c r="ADL117" t="s">
        <v>2273</v>
      </c>
      <c r="ADV117" t="s">
        <v>2273</v>
      </c>
      <c r="ADW117" t="s">
        <v>2273</v>
      </c>
      <c r="ADX117" t="s">
        <v>2273</v>
      </c>
      <c r="ADY117" t="s">
        <v>2273</v>
      </c>
      <c r="ADZ117" t="s">
        <v>2273</v>
      </c>
      <c r="AEA117" t="s">
        <v>2273</v>
      </c>
      <c r="AEB117" t="s">
        <v>2273</v>
      </c>
      <c r="AEC117" t="s">
        <v>2273</v>
      </c>
      <c r="AED117" t="s">
        <v>2273</v>
      </c>
      <c r="AEF117" t="s">
        <v>2273</v>
      </c>
      <c r="AEG117" t="s">
        <v>2273</v>
      </c>
      <c r="AEH117" t="s">
        <v>2273</v>
      </c>
      <c r="AEI117" t="s">
        <v>2273</v>
      </c>
      <c r="AEK117" t="s">
        <v>2273</v>
      </c>
      <c r="AEL117" t="s">
        <v>2273</v>
      </c>
      <c r="AEM117" t="s">
        <v>2273</v>
      </c>
      <c r="AEN117" t="s">
        <v>2273</v>
      </c>
      <c r="AEO117" t="s">
        <v>2273</v>
      </c>
      <c r="AEP117" t="s">
        <v>2273</v>
      </c>
      <c r="AEQ117" t="s">
        <v>2273</v>
      </c>
      <c r="AER117" t="s">
        <v>2272</v>
      </c>
      <c r="AES117" t="s">
        <v>2273</v>
      </c>
      <c r="AET117" t="s">
        <v>2272</v>
      </c>
      <c r="AEU117" t="s">
        <v>2273</v>
      </c>
      <c r="AEV117" t="s">
        <v>2273</v>
      </c>
      <c r="AEW117" t="s">
        <v>2273</v>
      </c>
      <c r="AEX117" t="s">
        <v>2273</v>
      </c>
      <c r="AEZ117" t="s">
        <v>2273</v>
      </c>
      <c r="AFA117" t="s">
        <v>2273</v>
      </c>
      <c r="AFB117" t="s">
        <v>2273</v>
      </c>
      <c r="AFC117" t="s">
        <v>2272</v>
      </c>
      <c r="AFD117" t="s">
        <v>2272</v>
      </c>
      <c r="AFE117" t="s">
        <v>2273</v>
      </c>
      <c r="AFF117" t="s">
        <v>2273</v>
      </c>
      <c r="AFG117" t="s">
        <v>2273</v>
      </c>
      <c r="AFH117" t="s">
        <v>2273</v>
      </c>
      <c r="AFI117" t="s">
        <v>2273</v>
      </c>
      <c r="AFJ117" t="s">
        <v>2273</v>
      </c>
      <c r="AFK117" t="s">
        <v>2272</v>
      </c>
      <c r="AFL117" t="s">
        <v>2272</v>
      </c>
      <c r="AFM117" t="s">
        <v>2273</v>
      </c>
      <c r="AFO117" t="s">
        <v>2273</v>
      </c>
      <c r="AFP117" t="s">
        <v>2273</v>
      </c>
      <c r="AFQ117" t="s">
        <v>2273</v>
      </c>
      <c r="AFS117" t="s">
        <v>2273</v>
      </c>
      <c r="AFT117" t="s">
        <v>2273</v>
      </c>
      <c r="AFU117" t="s">
        <v>2272</v>
      </c>
      <c r="AFV117" t="s">
        <v>2273</v>
      </c>
      <c r="AFW117" t="s">
        <v>2273</v>
      </c>
      <c r="AFX117" t="s">
        <v>2273</v>
      </c>
      <c r="AFY117" t="s">
        <v>2272</v>
      </c>
      <c r="AFZ117" t="s">
        <v>2273</v>
      </c>
      <c r="AGA117" t="s">
        <v>2273</v>
      </c>
      <c r="AGB117" t="s">
        <v>2273</v>
      </c>
      <c r="AGC117" t="s">
        <v>2273</v>
      </c>
      <c r="AGD117" t="s">
        <v>2273</v>
      </c>
      <c r="AGG117" t="s">
        <v>2273</v>
      </c>
      <c r="AGH117" t="s">
        <v>2273</v>
      </c>
      <c r="AGI117" t="s">
        <v>2273</v>
      </c>
      <c r="AGJ117" t="s">
        <v>2273</v>
      </c>
      <c r="AGK117" t="s">
        <v>2273</v>
      </c>
      <c r="AGL117" t="s">
        <v>2273</v>
      </c>
      <c r="AGM117" t="s">
        <v>2273</v>
      </c>
      <c r="AGN117" t="s">
        <v>2273</v>
      </c>
      <c r="AGO117" t="s">
        <v>2273</v>
      </c>
      <c r="AGP117" t="s">
        <v>2272</v>
      </c>
      <c r="AGQ117" t="s">
        <v>2272</v>
      </c>
      <c r="AGR117" t="s">
        <v>2273</v>
      </c>
      <c r="AGS117" t="s">
        <v>2273</v>
      </c>
      <c r="AGT117" t="s">
        <v>2273</v>
      </c>
      <c r="AGU117" t="s">
        <v>2272</v>
      </c>
      <c r="AGV117" t="s">
        <v>2273</v>
      </c>
      <c r="AGW117" t="s">
        <v>2273</v>
      </c>
      <c r="AGX117" t="s">
        <v>2273</v>
      </c>
      <c r="AGZ117" t="s">
        <v>2273</v>
      </c>
      <c r="AHA117" t="s">
        <v>2273</v>
      </c>
      <c r="AHB117" t="s">
        <v>2273</v>
      </c>
      <c r="AHC117" t="s">
        <v>2273</v>
      </c>
      <c r="AHD117" t="s">
        <v>2273</v>
      </c>
      <c r="AHE117" t="s">
        <v>2273</v>
      </c>
      <c r="AHF117" t="s">
        <v>2273</v>
      </c>
      <c r="AHG117" t="s">
        <v>2273</v>
      </c>
      <c r="AHH117" t="s">
        <v>2273</v>
      </c>
      <c r="AHI117" t="s">
        <v>2273</v>
      </c>
      <c r="AHJ117" t="s">
        <v>2272</v>
      </c>
      <c r="AHK117" t="s">
        <v>2273</v>
      </c>
      <c r="AHL117" t="s">
        <v>2273</v>
      </c>
      <c r="AHM117" t="s">
        <v>2273</v>
      </c>
      <c r="AHN117" t="s">
        <v>2273</v>
      </c>
      <c r="AHO117" t="s">
        <v>2273</v>
      </c>
      <c r="AHP117" t="s">
        <v>2273</v>
      </c>
      <c r="AHQ117" t="s">
        <v>2273</v>
      </c>
      <c r="AHR117" t="s">
        <v>2273</v>
      </c>
      <c r="AHS117" t="s">
        <v>2273</v>
      </c>
      <c r="AHT117" t="s">
        <v>2273</v>
      </c>
      <c r="AHU117" t="s">
        <v>2273</v>
      </c>
      <c r="AHV117" t="s">
        <v>2272</v>
      </c>
      <c r="AHW117" t="s">
        <v>2273</v>
      </c>
      <c r="AHX117" t="s">
        <v>2273</v>
      </c>
      <c r="AHY117" t="s">
        <v>2273</v>
      </c>
      <c r="AHZ117" t="s">
        <v>2273</v>
      </c>
      <c r="AIA117" t="s">
        <v>2273</v>
      </c>
      <c r="AIB117" t="s">
        <v>2273</v>
      </c>
      <c r="AIC117" t="s">
        <v>2273</v>
      </c>
      <c r="AID117" t="s">
        <v>2272</v>
      </c>
      <c r="AIE117" t="s">
        <v>2273</v>
      </c>
      <c r="AIF117" t="s">
        <v>2272</v>
      </c>
      <c r="AIG117" t="s">
        <v>2273</v>
      </c>
      <c r="AIH117" t="s">
        <v>2273</v>
      </c>
      <c r="AII117" t="s">
        <v>2273</v>
      </c>
      <c r="AIJ117" t="s">
        <v>2273</v>
      </c>
      <c r="AIK117" t="s">
        <v>2273</v>
      </c>
      <c r="AIL117" t="s">
        <v>2273</v>
      </c>
      <c r="AIM117" t="s">
        <v>2273</v>
      </c>
      <c r="AIN117" t="s">
        <v>2272</v>
      </c>
      <c r="AIO117" t="s">
        <v>2272</v>
      </c>
      <c r="AIP117" t="s">
        <v>2273</v>
      </c>
      <c r="AIQ117" t="s">
        <v>2272</v>
      </c>
      <c r="AIR117" t="s">
        <v>2273</v>
      </c>
      <c r="AIS117" t="s">
        <v>2273</v>
      </c>
      <c r="AIT117" t="s">
        <v>2273</v>
      </c>
      <c r="AIU117" t="s">
        <v>2273</v>
      </c>
      <c r="AIV117" t="s">
        <v>2272</v>
      </c>
      <c r="AIW117" t="s">
        <v>2272</v>
      </c>
      <c r="AJC117" t="s">
        <v>2272</v>
      </c>
      <c r="AJD117" t="s">
        <v>2273</v>
      </c>
      <c r="AJE117" t="s">
        <v>2273</v>
      </c>
      <c r="AJF117" t="s">
        <v>2273</v>
      </c>
      <c r="AJG117" t="s">
        <v>2273</v>
      </c>
      <c r="AJH117" t="s">
        <v>2273</v>
      </c>
      <c r="AJI117" t="s">
        <v>2273</v>
      </c>
      <c r="AJJ117" t="s">
        <v>2272</v>
      </c>
      <c r="AJK117" t="s">
        <v>2273</v>
      </c>
      <c r="AJL117" t="s">
        <v>2273</v>
      </c>
      <c r="AJM117" t="s">
        <v>2273</v>
      </c>
      <c r="AJN117" t="s">
        <v>2273</v>
      </c>
      <c r="AJO117" t="s">
        <v>2272</v>
      </c>
      <c r="AJP117" t="s">
        <v>2273</v>
      </c>
      <c r="AJQ117" t="s">
        <v>2273</v>
      </c>
      <c r="AJR117" t="s">
        <v>2273</v>
      </c>
      <c r="AJS117" t="s">
        <v>2273</v>
      </c>
      <c r="AJT117" t="s">
        <v>2272</v>
      </c>
      <c r="AJU117" t="s">
        <v>2273</v>
      </c>
      <c r="AJV117" t="s">
        <v>2273</v>
      </c>
      <c r="AJW117" t="s">
        <v>2272</v>
      </c>
      <c r="AJX117" t="s">
        <v>2273</v>
      </c>
      <c r="AJY117" t="s">
        <v>2273</v>
      </c>
      <c r="AJZ117" t="s">
        <v>2273</v>
      </c>
      <c r="AKA117" t="s">
        <v>2273</v>
      </c>
      <c r="AKB117" t="s">
        <v>2272</v>
      </c>
      <c r="AKC117" t="s">
        <v>2273</v>
      </c>
      <c r="AKD117" t="s">
        <v>2273</v>
      </c>
      <c r="AKE117" t="s">
        <v>2273</v>
      </c>
      <c r="AKF117" t="s">
        <v>2273</v>
      </c>
      <c r="AKG117" t="s">
        <v>2273</v>
      </c>
      <c r="AKH117" t="s">
        <v>2273</v>
      </c>
      <c r="AKI117" t="s">
        <v>2272</v>
      </c>
      <c r="AKJ117" t="s">
        <v>2273</v>
      </c>
      <c r="AKK117" t="s">
        <v>2273</v>
      </c>
      <c r="AKL117" t="s">
        <v>2273</v>
      </c>
      <c r="AKO117" t="s">
        <v>2273</v>
      </c>
      <c r="AKP117" t="s">
        <v>2273</v>
      </c>
      <c r="AKQ117" t="s">
        <v>2273</v>
      </c>
      <c r="AKT117" t="s">
        <v>2273</v>
      </c>
      <c r="AKU117" t="s">
        <v>2273</v>
      </c>
      <c r="AKV117" t="s">
        <v>2273</v>
      </c>
      <c r="AKX117" t="s">
        <v>2272</v>
      </c>
      <c r="AKY117" t="s">
        <v>2272</v>
      </c>
      <c r="AKZ117" t="s">
        <v>2273</v>
      </c>
      <c r="ALA117" t="s">
        <v>2273</v>
      </c>
      <c r="ALB117" t="s">
        <v>2273</v>
      </c>
      <c r="ALC117" t="s">
        <v>2273</v>
      </c>
      <c r="ALD117" t="s">
        <v>2273</v>
      </c>
      <c r="ALE117" t="s">
        <v>2273</v>
      </c>
      <c r="ALF117" t="s">
        <v>2273</v>
      </c>
      <c r="ALH117" t="s">
        <v>2273</v>
      </c>
      <c r="ALI117" t="s">
        <v>2273</v>
      </c>
      <c r="ALL117" t="s">
        <v>2273</v>
      </c>
      <c r="ALM117" t="s">
        <v>2273</v>
      </c>
      <c r="ALN117" t="s">
        <v>2273</v>
      </c>
      <c r="ALO117" t="s">
        <v>2273</v>
      </c>
      <c r="ALP117" t="s">
        <v>2273</v>
      </c>
      <c r="ALQ117" t="s">
        <v>2273</v>
      </c>
      <c r="ALS117" t="s">
        <v>2273</v>
      </c>
      <c r="ALT117" t="s">
        <v>2273</v>
      </c>
      <c r="ALU117" t="s">
        <v>2273</v>
      </c>
      <c r="ALV117" t="s">
        <v>2273</v>
      </c>
      <c r="ALX117" t="s">
        <v>2272</v>
      </c>
      <c r="ALY117" t="s">
        <v>2273</v>
      </c>
      <c r="ALZ117" t="s">
        <v>2273</v>
      </c>
      <c r="AMA117" t="s">
        <v>2273</v>
      </c>
      <c r="AMC117" t="s">
        <v>2273</v>
      </c>
      <c r="AME117" t="s">
        <v>2273</v>
      </c>
      <c r="AMF117" t="s">
        <v>2273</v>
      </c>
      <c r="AMG117" t="s">
        <v>2273</v>
      </c>
      <c r="AMQ117" t="s">
        <v>2273</v>
      </c>
      <c r="AMS117" t="s">
        <v>2273</v>
      </c>
      <c r="ANC117" t="s">
        <v>2273</v>
      </c>
      <c r="AND117" t="s">
        <v>2272</v>
      </c>
      <c r="ANE117" t="s">
        <v>2272</v>
      </c>
      <c r="ANF117" t="s">
        <v>2273</v>
      </c>
      <c r="ANG117" t="s">
        <v>2273</v>
      </c>
      <c r="ANH117" t="s">
        <v>2273</v>
      </c>
      <c r="ANI117" t="s">
        <v>2273</v>
      </c>
      <c r="ANJ117" t="s">
        <v>2272</v>
      </c>
      <c r="ANK117" t="s">
        <v>2272</v>
      </c>
      <c r="ANL117" t="s">
        <v>2273</v>
      </c>
      <c r="ANM117" t="s">
        <v>2273</v>
      </c>
      <c r="ANN117" t="s">
        <v>2273</v>
      </c>
      <c r="ANO117" t="s">
        <v>2273</v>
      </c>
      <c r="ANP117" t="s">
        <v>2273</v>
      </c>
      <c r="ANQ117" t="s">
        <v>2273</v>
      </c>
      <c r="ANR117" t="s">
        <v>2273</v>
      </c>
      <c r="ANS117" t="s">
        <v>2273</v>
      </c>
      <c r="ANT117" t="s">
        <v>2273</v>
      </c>
      <c r="ANU117" t="s">
        <v>2273</v>
      </c>
      <c r="ANV117" t="s">
        <v>2274</v>
      </c>
      <c r="ANW117" t="s">
        <v>2273</v>
      </c>
      <c r="ANX117" t="s">
        <v>2274</v>
      </c>
      <c r="ANY117" t="s">
        <v>2274</v>
      </c>
      <c r="ANZ117" t="s">
        <v>2273</v>
      </c>
      <c r="AOA117" t="s">
        <v>2273</v>
      </c>
      <c r="AOB117" t="s">
        <v>2273</v>
      </c>
      <c r="AOC117" t="s">
        <v>2273</v>
      </c>
      <c r="AOD117" t="s">
        <v>2273</v>
      </c>
      <c r="AOE117" t="s">
        <v>2274</v>
      </c>
      <c r="AOF117" t="s">
        <v>2273</v>
      </c>
      <c r="AOG117" t="s">
        <v>2273</v>
      </c>
      <c r="AOI117" t="s">
        <v>2273</v>
      </c>
      <c r="AOJ117" t="s">
        <v>2274</v>
      </c>
      <c r="AOK117" t="s">
        <v>2273</v>
      </c>
      <c r="AOL117" t="s">
        <v>2273</v>
      </c>
      <c r="AON117" t="s">
        <v>2273</v>
      </c>
      <c r="AOO117" t="s">
        <v>2273</v>
      </c>
      <c r="AOQ117" t="s">
        <v>2273</v>
      </c>
      <c r="AOR117" t="s">
        <v>2273</v>
      </c>
      <c r="AOS117" t="s">
        <v>2273</v>
      </c>
      <c r="AOT117" t="s">
        <v>2273</v>
      </c>
      <c r="AOU117" t="s">
        <v>2272</v>
      </c>
      <c r="AOV117" t="s">
        <v>2273</v>
      </c>
      <c r="AOW117" t="s">
        <v>2273</v>
      </c>
      <c r="AOX117" t="s">
        <v>2272</v>
      </c>
      <c r="AOY117" t="s">
        <v>2273</v>
      </c>
      <c r="AOZ117" t="s">
        <v>2272</v>
      </c>
      <c r="APA117" t="s">
        <v>2273</v>
      </c>
      <c r="APB117" t="s">
        <v>2272</v>
      </c>
      <c r="APC117" t="s">
        <v>2273</v>
      </c>
      <c r="APD117" t="s">
        <v>2273</v>
      </c>
      <c r="APE117" t="s">
        <v>2273</v>
      </c>
      <c r="APF117" t="s">
        <v>2273</v>
      </c>
      <c r="APG117" t="s">
        <v>2273</v>
      </c>
      <c r="APH117" t="s">
        <v>2273</v>
      </c>
      <c r="API117" t="s">
        <v>2273</v>
      </c>
      <c r="APJ117" t="s">
        <v>2273</v>
      </c>
      <c r="APK117" t="s">
        <v>2273</v>
      </c>
      <c r="APL117" t="s">
        <v>2273</v>
      </c>
      <c r="APM117" t="s">
        <v>2273</v>
      </c>
      <c r="APN117" t="s">
        <v>2273</v>
      </c>
      <c r="APP117" t="s">
        <v>2273</v>
      </c>
      <c r="APR117" t="s">
        <v>2272</v>
      </c>
      <c r="APS117" t="s">
        <v>2273</v>
      </c>
      <c r="APT117" t="s">
        <v>2273</v>
      </c>
      <c r="APU117" t="s">
        <v>2273</v>
      </c>
      <c r="APV117" t="s">
        <v>2273</v>
      </c>
      <c r="APW117" t="s">
        <v>2273</v>
      </c>
      <c r="APX117" t="s">
        <v>2273</v>
      </c>
      <c r="APZ117" t="s">
        <v>2273</v>
      </c>
      <c r="AQD117" t="s">
        <v>2273</v>
      </c>
      <c r="AQX117" t="s">
        <v>2273</v>
      </c>
      <c r="AQY117" t="s">
        <v>2273</v>
      </c>
      <c r="AQZ117" t="s">
        <v>2273</v>
      </c>
      <c r="ARA117" t="s">
        <v>2273</v>
      </c>
      <c r="ARB117" t="s">
        <v>2273</v>
      </c>
      <c r="ARC117" t="s">
        <v>2273</v>
      </c>
      <c r="ARD117" t="s">
        <v>2273</v>
      </c>
      <c r="ARE117" t="s">
        <v>2273</v>
      </c>
      <c r="ARF117" t="s">
        <v>2273</v>
      </c>
      <c r="ARG117" t="s">
        <v>2272</v>
      </c>
      <c r="ARH117" t="s">
        <v>2272</v>
      </c>
      <c r="ARI117" t="s">
        <v>2273</v>
      </c>
      <c r="ARK117" t="s">
        <v>2273</v>
      </c>
      <c r="ARL117" t="s">
        <v>2273</v>
      </c>
      <c r="ASB117" t="s">
        <v>2273</v>
      </c>
      <c r="ASD117" t="s">
        <v>2273</v>
      </c>
      <c r="ASG117" t="s">
        <v>2273</v>
      </c>
      <c r="ASI117" t="s">
        <v>2273</v>
      </c>
      <c r="ASJ117" t="s">
        <v>2272</v>
      </c>
      <c r="ASM117" t="s">
        <v>2273</v>
      </c>
      <c r="ASN117" t="s">
        <v>2273</v>
      </c>
      <c r="ASP117" t="s">
        <v>2273</v>
      </c>
      <c r="ASQ117" t="s">
        <v>2273</v>
      </c>
      <c r="AST117" t="s">
        <v>2273</v>
      </c>
      <c r="ATC117" t="s">
        <v>2273</v>
      </c>
      <c r="ATQ117" t="s">
        <v>2273</v>
      </c>
      <c r="ATS117" t="s">
        <v>2273</v>
      </c>
      <c r="ATT117" t="s">
        <v>2273</v>
      </c>
      <c r="ATU117" t="s">
        <v>2273</v>
      </c>
      <c r="ATV117" t="s">
        <v>2273</v>
      </c>
      <c r="ATW117" t="s">
        <v>2273</v>
      </c>
      <c r="ATX117" t="s">
        <v>2273</v>
      </c>
      <c r="ATY117" t="s">
        <v>2273</v>
      </c>
      <c r="ATZ117" t="s">
        <v>2273</v>
      </c>
      <c r="AUA117" t="s">
        <v>2273</v>
      </c>
      <c r="AUB117" t="s">
        <v>2273</v>
      </c>
      <c r="AUC117" t="s">
        <v>2273</v>
      </c>
      <c r="AUD117" t="s">
        <v>2273</v>
      </c>
      <c r="AUE117" t="s">
        <v>2272</v>
      </c>
      <c r="AUF117" t="s">
        <v>2272</v>
      </c>
      <c r="AUG117" t="s">
        <v>2273</v>
      </c>
      <c r="AUH117" t="s">
        <v>2273</v>
      </c>
      <c r="AUI117" t="s">
        <v>2273</v>
      </c>
      <c r="AUJ117" t="s">
        <v>2272</v>
      </c>
      <c r="AUK117" t="s">
        <v>2273</v>
      </c>
      <c r="AUL117" t="s">
        <v>2272</v>
      </c>
      <c r="AUM117" t="s">
        <v>2273</v>
      </c>
      <c r="AUN117" t="s">
        <v>2272</v>
      </c>
      <c r="AUO117" t="s">
        <v>2273</v>
      </c>
      <c r="AUP117" t="s">
        <v>2273</v>
      </c>
      <c r="AUS117" t="s">
        <v>2273</v>
      </c>
      <c r="AUV117" t="s">
        <v>2273</v>
      </c>
      <c r="AUX117" t="s">
        <v>2273</v>
      </c>
      <c r="AVA117" t="s">
        <v>2272</v>
      </c>
      <c r="AVB117" t="s">
        <v>2272</v>
      </c>
      <c r="AVC117" t="s">
        <v>2273</v>
      </c>
      <c r="AVD117" t="s">
        <v>2272</v>
      </c>
      <c r="AVE117" t="s">
        <v>2273</v>
      </c>
      <c r="AVF117" t="s">
        <v>2272</v>
      </c>
      <c r="AVG117" t="s">
        <v>2273</v>
      </c>
      <c r="AVH117" t="s">
        <v>2273</v>
      </c>
      <c r="AVI117" t="s">
        <v>2273</v>
      </c>
      <c r="AVK117" t="s">
        <v>2273</v>
      </c>
      <c r="AVL117" t="s">
        <v>2273</v>
      </c>
      <c r="AVN117" t="s">
        <v>2273</v>
      </c>
      <c r="AVO117" t="s">
        <v>2273</v>
      </c>
      <c r="AVP117" t="s">
        <v>2273</v>
      </c>
      <c r="AVQ117" t="s">
        <v>2273</v>
      </c>
      <c r="AVR117" t="s">
        <v>2273</v>
      </c>
      <c r="AVS117" t="s">
        <v>2273</v>
      </c>
      <c r="AVT117" t="s">
        <v>2273</v>
      </c>
      <c r="AVV117" t="s">
        <v>2273</v>
      </c>
      <c r="AVW117" t="s">
        <v>2273</v>
      </c>
      <c r="AVX117" t="s">
        <v>2273</v>
      </c>
      <c r="AVY117" t="s">
        <v>2273</v>
      </c>
      <c r="AVZ117" t="s">
        <v>2273</v>
      </c>
      <c r="AWA117" t="s">
        <v>2273</v>
      </c>
      <c r="AWB117" t="s">
        <v>2273</v>
      </c>
      <c r="AWC117" t="s">
        <v>2273</v>
      </c>
      <c r="AWD117" t="s">
        <v>2273</v>
      </c>
      <c r="AWE117" t="s">
        <v>2273</v>
      </c>
      <c r="AWF117" t="s">
        <v>2273</v>
      </c>
      <c r="AWG117" t="s">
        <v>2273</v>
      </c>
      <c r="AWH117" t="s">
        <v>2272</v>
      </c>
      <c r="AWJ117" t="s">
        <v>2273</v>
      </c>
      <c r="AWN117" t="s">
        <v>2272</v>
      </c>
      <c r="AWP117" t="s">
        <v>2273</v>
      </c>
      <c r="AWR117" t="s">
        <v>2273</v>
      </c>
      <c r="AWS117" t="s">
        <v>2273</v>
      </c>
      <c r="AWT117" t="s">
        <v>2272</v>
      </c>
      <c r="AWU117" t="s">
        <v>2273</v>
      </c>
      <c r="AWV117" t="s">
        <v>2273</v>
      </c>
      <c r="AWW117" t="s">
        <v>2272</v>
      </c>
      <c r="AWX117" t="s">
        <v>2273</v>
      </c>
      <c r="AWY117" t="s">
        <v>2273</v>
      </c>
      <c r="AWZ117" t="s">
        <v>2272</v>
      </c>
      <c r="AXA117" t="s">
        <v>2273</v>
      </c>
      <c r="AXB117" t="s">
        <v>2273</v>
      </c>
      <c r="AXC117" t="s">
        <v>2273</v>
      </c>
      <c r="AXD117" t="s">
        <v>2273</v>
      </c>
      <c r="AYM117" t="s">
        <v>2273</v>
      </c>
      <c r="AYN117" t="s">
        <v>2273</v>
      </c>
      <c r="AYO117" t="s">
        <v>2273</v>
      </c>
      <c r="AYP117" t="s">
        <v>2273</v>
      </c>
      <c r="AYT117" t="s">
        <v>2273</v>
      </c>
      <c r="AYU117" t="s">
        <v>2273</v>
      </c>
      <c r="AYV117" t="s">
        <v>2273</v>
      </c>
      <c r="AYW117" t="s">
        <v>2273</v>
      </c>
      <c r="AYX117" t="s">
        <v>2273</v>
      </c>
      <c r="AZC117" t="s">
        <v>2273</v>
      </c>
      <c r="AZD117" t="s">
        <v>2273</v>
      </c>
      <c r="AZE117" t="s">
        <v>2273</v>
      </c>
      <c r="AZF117" t="s">
        <v>2273</v>
      </c>
      <c r="AZG117" t="s">
        <v>2273</v>
      </c>
      <c r="AZH117" t="s">
        <v>2273</v>
      </c>
      <c r="AZI117" t="s">
        <v>2273</v>
      </c>
      <c r="AZJ117" t="s">
        <v>2273</v>
      </c>
      <c r="AZK117" t="s">
        <v>2273</v>
      </c>
      <c r="AZL117" t="s">
        <v>2273</v>
      </c>
      <c r="AZM117" t="s">
        <v>2273</v>
      </c>
      <c r="BAB117" t="s">
        <v>2273</v>
      </c>
      <c r="BAD117" t="s">
        <v>2273</v>
      </c>
      <c r="BAE117" t="s">
        <v>2273</v>
      </c>
      <c r="BAG117" t="s">
        <v>2273</v>
      </c>
      <c r="BAI117" t="s">
        <v>2273</v>
      </c>
      <c r="BAJ117" t="s">
        <v>2273</v>
      </c>
      <c r="BAK117" t="s">
        <v>2273</v>
      </c>
      <c r="BAL117" t="s">
        <v>2273</v>
      </c>
      <c r="BAO117" t="s">
        <v>2273</v>
      </c>
      <c r="BAR117" t="s">
        <v>2273</v>
      </c>
      <c r="BAW117" t="s">
        <v>2273</v>
      </c>
      <c r="BAX117" t="s">
        <v>2273</v>
      </c>
      <c r="BAY117" t="s">
        <v>2273</v>
      </c>
      <c r="BBA117" t="s">
        <v>2273</v>
      </c>
      <c r="BBB117" t="s">
        <v>2272</v>
      </c>
      <c r="BBC117" t="s">
        <v>2273</v>
      </c>
      <c r="BBD117" t="s">
        <v>2273</v>
      </c>
      <c r="BBE117" t="s">
        <v>2273</v>
      </c>
      <c r="BBF117" t="s">
        <v>2273</v>
      </c>
      <c r="BBG117" t="s">
        <v>2273</v>
      </c>
      <c r="BBH117" t="s">
        <v>2273</v>
      </c>
      <c r="BBI117" t="s">
        <v>2273</v>
      </c>
      <c r="BBJ117" t="s">
        <v>2273</v>
      </c>
      <c r="BBK117" t="s">
        <v>2273</v>
      </c>
      <c r="BBL117" t="s">
        <v>2273</v>
      </c>
      <c r="BBM117" t="s">
        <v>2273</v>
      </c>
      <c r="BBN117" t="s">
        <v>2273</v>
      </c>
      <c r="BBO117" t="s">
        <v>2273</v>
      </c>
      <c r="BBP117" t="s">
        <v>2273</v>
      </c>
      <c r="BBQ117" t="s">
        <v>2273</v>
      </c>
      <c r="BBR117" t="s">
        <v>2273</v>
      </c>
      <c r="BBS117" t="s">
        <v>2273</v>
      </c>
      <c r="BBT117" t="s">
        <v>2273</v>
      </c>
      <c r="BBU117" t="s">
        <v>2273</v>
      </c>
      <c r="BBV117" t="s">
        <v>2273</v>
      </c>
      <c r="BBW117" t="s">
        <v>2273</v>
      </c>
      <c r="BBX117" t="s">
        <v>2273</v>
      </c>
      <c r="BBY117" t="s">
        <v>2272</v>
      </c>
      <c r="BBZ117" t="s">
        <v>2273</v>
      </c>
      <c r="BCA117" t="s">
        <v>2273</v>
      </c>
      <c r="BCB117" t="s">
        <v>2273</v>
      </c>
      <c r="BCC117" t="s">
        <v>2273</v>
      </c>
      <c r="BCD117" t="s">
        <v>2273</v>
      </c>
      <c r="BCE117" t="s">
        <v>2273</v>
      </c>
      <c r="BCF117" t="s">
        <v>2273</v>
      </c>
      <c r="BCG117" t="s">
        <v>2273</v>
      </c>
      <c r="BCH117" t="s">
        <v>2273</v>
      </c>
      <c r="BCI117" t="s">
        <v>2272</v>
      </c>
      <c r="BCJ117" t="s">
        <v>2273</v>
      </c>
      <c r="BCK117" t="s">
        <v>2273</v>
      </c>
      <c r="BCL117" t="s">
        <v>2273</v>
      </c>
      <c r="BCM117" t="s">
        <v>2273</v>
      </c>
      <c r="BCN117" t="s">
        <v>2272</v>
      </c>
      <c r="BCO117" t="s">
        <v>2273</v>
      </c>
      <c r="BCP117" t="s">
        <v>2273</v>
      </c>
      <c r="BCQ117" t="s">
        <v>2273</v>
      </c>
      <c r="BCR117" t="s">
        <v>2273</v>
      </c>
      <c r="BCS117" t="s">
        <v>2273</v>
      </c>
      <c r="BCT117" t="s">
        <v>2273</v>
      </c>
      <c r="BCU117" t="s">
        <v>2273</v>
      </c>
      <c r="BCZ117" t="s">
        <v>2273</v>
      </c>
      <c r="BDA117" t="s">
        <v>2273</v>
      </c>
      <c r="BDB117" t="s">
        <v>2273</v>
      </c>
      <c r="BDC117" t="s">
        <v>2273</v>
      </c>
      <c r="BDD117" t="s">
        <v>2272</v>
      </c>
      <c r="BDE117" t="s">
        <v>2273</v>
      </c>
      <c r="BDF117" t="s">
        <v>2273</v>
      </c>
      <c r="BDG117" t="s">
        <v>2273</v>
      </c>
      <c r="BDH117" t="s">
        <v>2273</v>
      </c>
      <c r="BDI117" t="s">
        <v>2273</v>
      </c>
      <c r="BDJ117" t="s">
        <v>2273</v>
      </c>
      <c r="BDK117" t="s">
        <v>2273</v>
      </c>
      <c r="BDL117" t="s">
        <v>2273</v>
      </c>
      <c r="BDM117" t="s">
        <v>2273</v>
      </c>
      <c r="BDN117" t="s">
        <v>2273</v>
      </c>
      <c r="BDP117" t="s">
        <v>2273</v>
      </c>
      <c r="BDQ117" t="s">
        <v>2273</v>
      </c>
      <c r="BDR117" t="s">
        <v>2273</v>
      </c>
      <c r="BDS117" t="s">
        <v>2273</v>
      </c>
      <c r="BDT117" t="s">
        <v>2272</v>
      </c>
      <c r="BDU117" t="s">
        <v>2273</v>
      </c>
      <c r="BDV117" t="s">
        <v>2273</v>
      </c>
      <c r="BDW117" t="s">
        <v>2273</v>
      </c>
      <c r="BDX117" t="s">
        <v>2273</v>
      </c>
      <c r="BDY117" t="s">
        <v>2273</v>
      </c>
      <c r="BEA117" t="s">
        <v>2273</v>
      </c>
      <c r="BEB117" t="s">
        <v>2273</v>
      </c>
      <c r="BEC117" t="s">
        <v>2273</v>
      </c>
      <c r="BED117" t="s">
        <v>2273</v>
      </c>
      <c r="BEE117" t="s">
        <v>2273</v>
      </c>
      <c r="BEF117" t="s">
        <v>2273</v>
      </c>
      <c r="BEG117" t="s">
        <v>2273</v>
      </c>
      <c r="BEH117" t="s">
        <v>2273</v>
      </c>
      <c r="BEI117" t="s">
        <v>2273</v>
      </c>
      <c r="BEJ117" t="s">
        <v>2273</v>
      </c>
      <c r="BEK117" t="s">
        <v>2273</v>
      </c>
      <c r="BEL117" t="s">
        <v>2273</v>
      </c>
      <c r="BEM117" t="s">
        <v>2273</v>
      </c>
      <c r="BEN117" t="s">
        <v>2273</v>
      </c>
      <c r="BEP117" t="s">
        <v>2273</v>
      </c>
      <c r="BEQ117" t="s">
        <v>2273</v>
      </c>
      <c r="BER117" t="s">
        <v>2273</v>
      </c>
      <c r="BES117" t="s">
        <v>2273</v>
      </c>
      <c r="BET117" t="s">
        <v>2272</v>
      </c>
      <c r="BEV117" t="s">
        <v>2273</v>
      </c>
      <c r="BEW117" t="s">
        <v>2273</v>
      </c>
      <c r="BEX117" t="s">
        <v>2273</v>
      </c>
      <c r="BEZ117" t="s">
        <v>2273</v>
      </c>
      <c r="BFB117" t="s">
        <v>2273</v>
      </c>
      <c r="BFG117" t="s">
        <v>2273</v>
      </c>
      <c r="BFH117" t="s">
        <v>2273</v>
      </c>
      <c r="BFI117" t="s">
        <v>2273</v>
      </c>
      <c r="BFJ117" t="s">
        <v>2273</v>
      </c>
      <c r="BFK117" t="s">
        <v>2273</v>
      </c>
      <c r="BFM117" t="s">
        <v>2273</v>
      </c>
      <c r="BFN117" t="s">
        <v>2273</v>
      </c>
      <c r="BFO117" t="s">
        <v>2273</v>
      </c>
      <c r="BFP117" t="s">
        <v>2273</v>
      </c>
      <c r="BFQ117" t="s">
        <v>2273</v>
      </c>
      <c r="BFR117" t="s">
        <v>2273</v>
      </c>
      <c r="BFS117" t="s">
        <v>2273</v>
      </c>
      <c r="BFT117" t="s">
        <v>2273</v>
      </c>
      <c r="BFU117" t="s">
        <v>2273</v>
      </c>
      <c r="BFV117" t="s">
        <v>2273</v>
      </c>
      <c r="BFW117" t="s">
        <v>2273</v>
      </c>
      <c r="BFX117" t="s">
        <v>2272</v>
      </c>
      <c r="BFY117" t="s">
        <v>2273</v>
      </c>
      <c r="BFZ117" t="s">
        <v>2273</v>
      </c>
      <c r="BGA117" t="s">
        <v>2273</v>
      </c>
      <c r="BGB117" t="s">
        <v>2273</v>
      </c>
      <c r="BGC117" t="s">
        <v>2273</v>
      </c>
      <c r="BGD117" t="s">
        <v>2273</v>
      </c>
      <c r="BGE117" t="s">
        <v>2273</v>
      </c>
      <c r="BGF117" t="s">
        <v>2273</v>
      </c>
      <c r="BGG117" t="s">
        <v>2273</v>
      </c>
      <c r="BGH117" t="s">
        <v>2273</v>
      </c>
      <c r="BGI117" t="s">
        <v>2273</v>
      </c>
      <c r="BGJ117" t="s">
        <v>2273</v>
      </c>
      <c r="BGK117" t="s">
        <v>2273</v>
      </c>
      <c r="BGL117" t="s">
        <v>2273</v>
      </c>
      <c r="BGM117" t="s">
        <v>2273</v>
      </c>
      <c r="BGQ117" t="s">
        <v>2273</v>
      </c>
      <c r="BGR117" t="s">
        <v>2273</v>
      </c>
      <c r="BGS117" t="s">
        <v>2273</v>
      </c>
      <c r="BGT117" t="s">
        <v>2273</v>
      </c>
      <c r="BGU117" t="s">
        <v>2273</v>
      </c>
      <c r="BGV117" t="s">
        <v>2273</v>
      </c>
      <c r="BGW117" t="s">
        <v>2273</v>
      </c>
      <c r="BGX117" t="s">
        <v>2273</v>
      </c>
      <c r="BGY117" t="s">
        <v>2272</v>
      </c>
      <c r="BGZ117" t="s">
        <v>2273</v>
      </c>
      <c r="BHA117" t="s">
        <v>2273</v>
      </c>
      <c r="BHB117" t="s">
        <v>2273</v>
      </c>
      <c r="BHC117" t="s">
        <v>2273</v>
      </c>
      <c r="BHD117" t="s">
        <v>2273</v>
      </c>
      <c r="BHE117" t="s">
        <v>2273</v>
      </c>
      <c r="BHF117" t="s">
        <v>2272</v>
      </c>
      <c r="BHG117" t="s">
        <v>2273</v>
      </c>
      <c r="BHH117" t="s">
        <v>2273</v>
      </c>
      <c r="BHI117" t="s">
        <v>2273</v>
      </c>
      <c r="BHJ117" t="s">
        <v>2272</v>
      </c>
      <c r="BHK117" t="s">
        <v>2273</v>
      </c>
      <c r="BHL117" t="s">
        <v>2273</v>
      </c>
      <c r="BHM117" t="s">
        <v>2273</v>
      </c>
      <c r="BHN117" t="s">
        <v>2273</v>
      </c>
      <c r="BHO117" t="s">
        <v>2273</v>
      </c>
      <c r="BHP117" t="s">
        <v>2273</v>
      </c>
      <c r="BHQ117" t="s">
        <v>2273</v>
      </c>
      <c r="BHR117" t="s">
        <v>2273</v>
      </c>
      <c r="BHS117" t="s">
        <v>2273</v>
      </c>
      <c r="BHT117" t="s">
        <v>2273</v>
      </c>
      <c r="BHU117" t="s">
        <v>2273</v>
      </c>
      <c r="BHV117" t="s">
        <v>2272</v>
      </c>
      <c r="BHW117" t="s">
        <v>2273</v>
      </c>
      <c r="BHX117" t="s">
        <v>2272</v>
      </c>
      <c r="BHY117" t="s">
        <v>2273</v>
      </c>
      <c r="BIA117" t="s">
        <v>2273</v>
      </c>
      <c r="BIB117" t="s">
        <v>2273</v>
      </c>
      <c r="BIC117" t="s">
        <v>2273</v>
      </c>
      <c r="BID117" t="s">
        <v>2273</v>
      </c>
      <c r="BIE117" t="s">
        <v>2273</v>
      </c>
      <c r="BIF117" t="s">
        <v>2273</v>
      </c>
      <c r="BIG117" t="s">
        <v>2273</v>
      </c>
      <c r="BIH117" t="s">
        <v>2272</v>
      </c>
      <c r="BII117" t="s">
        <v>2272</v>
      </c>
      <c r="BIJ117" t="s">
        <v>2273</v>
      </c>
      <c r="BIK117" t="s">
        <v>2273</v>
      </c>
      <c r="BIL117" t="s">
        <v>2272</v>
      </c>
      <c r="BIM117" t="s">
        <v>2272</v>
      </c>
      <c r="BIN117" t="s">
        <v>2272</v>
      </c>
      <c r="BIO117" t="s">
        <v>2273</v>
      </c>
      <c r="BIP117" t="s">
        <v>2272</v>
      </c>
      <c r="BIQ117" t="s">
        <v>2272</v>
      </c>
      <c r="BIR117" t="s">
        <v>2273</v>
      </c>
      <c r="BIS117" t="s">
        <v>2272</v>
      </c>
      <c r="BIT117" t="s">
        <v>2272</v>
      </c>
      <c r="BIU117" t="s">
        <v>2273</v>
      </c>
      <c r="BIV117" t="s">
        <v>2273</v>
      </c>
      <c r="BIW117" t="s">
        <v>2273</v>
      </c>
      <c r="BIX117" t="s">
        <v>2273</v>
      </c>
      <c r="BIY117" t="s">
        <v>2273</v>
      </c>
      <c r="BIZ117" t="s">
        <v>2273</v>
      </c>
      <c r="BJA117" t="s">
        <v>2273</v>
      </c>
      <c r="BJB117" t="s">
        <v>2273</v>
      </c>
      <c r="BJC117" t="s">
        <v>2273</v>
      </c>
      <c r="BJD117" t="s">
        <v>2273</v>
      </c>
      <c r="BJE117" t="s">
        <v>2273</v>
      </c>
      <c r="BJF117" t="s">
        <v>2273</v>
      </c>
      <c r="BJG117" t="s">
        <v>2273</v>
      </c>
      <c r="BJH117" t="s">
        <v>2273</v>
      </c>
      <c r="BJI117" t="s">
        <v>2273</v>
      </c>
      <c r="BJJ117" t="s">
        <v>2273</v>
      </c>
      <c r="BJK117" t="s">
        <v>2273</v>
      </c>
      <c r="BJL117" t="s">
        <v>2273</v>
      </c>
      <c r="BJM117" t="s">
        <v>2273</v>
      </c>
      <c r="BJN117" t="s">
        <v>2273</v>
      </c>
      <c r="BJO117" t="s">
        <v>2272</v>
      </c>
      <c r="BJP117" t="s">
        <v>2273</v>
      </c>
      <c r="BJQ117" t="s">
        <v>2273</v>
      </c>
      <c r="BJV117" t="s">
        <v>2272</v>
      </c>
      <c r="BJW117" t="s">
        <v>2272</v>
      </c>
      <c r="BJX117" t="s">
        <v>2272</v>
      </c>
      <c r="BJY117" t="s">
        <v>2273</v>
      </c>
      <c r="BKA117" t="s">
        <v>2273</v>
      </c>
      <c r="BKB117" t="s">
        <v>2273</v>
      </c>
      <c r="BKC117" t="s">
        <v>2273</v>
      </c>
      <c r="BKD117" t="s">
        <v>2273</v>
      </c>
      <c r="BKE117" t="s">
        <v>2273</v>
      </c>
      <c r="BKF117" t="s">
        <v>2273</v>
      </c>
      <c r="BKG117" t="s">
        <v>2273</v>
      </c>
      <c r="BKH117" t="s">
        <v>2273</v>
      </c>
      <c r="BKI117" t="s">
        <v>2273</v>
      </c>
      <c r="BKJ117" t="s">
        <v>2272</v>
      </c>
      <c r="BKK117" t="s">
        <v>2273</v>
      </c>
      <c r="BKL117" t="s">
        <v>2273</v>
      </c>
      <c r="BKM117" t="s">
        <v>2272</v>
      </c>
      <c r="BKN117" t="s">
        <v>2273</v>
      </c>
      <c r="BKO117" t="s">
        <v>2272</v>
      </c>
      <c r="BKP117" t="s">
        <v>2272</v>
      </c>
      <c r="BKQ117" t="s">
        <v>2273</v>
      </c>
      <c r="BKR117" t="s">
        <v>2273</v>
      </c>
      <c r="BKS117" t="s">
        <v>2272</v>
      </c>
      <c r="BKT117" t="s">
        <v>2273</v>
      </c>
      <c r="BKU117" t="s">
        <v>2273</v>
      </c>
      <c r="BKV117" t="s">
        <v>2272</v>
      </c>
      <c r="BKW117" t="s">
        <v>2273</v>
      </c>
      <c r="BKX117" t="s">
        <v>2273</v>
      </c>
      <c r="BKY117" t="s">
        <v>2273</v>
      </c>
      <c r="BKZ117" t="s">
        <v>2273</v>
      </c>
      <c r="BLA117" t="s">
        <v>2273</v>
      </c>
      <c r="BLB117" t="s">
        <v>2273</v>
      </c>
      <c r="BLC117" t="s">
        <v>2273</v>
      </c>
      <c r="BLD117" t="s">
        <v>2273</v>
      </c>
      <c r="BLE117" t="s">
        <v>2273</v>
      </c>
      <c r="BLF117" t="s">
        <v>2273</v>
      </c>
      <c r="BLI117" t="s">
        <v>2273</v>
      </c>
      <c r="BLP117" t="s">
        <v>2273</v>
      </c>
      <c r="BLQ117" t="s">
        <v>2273</v>
      </c>
      <c r="BLR117" t="s">
        <v>2273</v>
      </c>
      <c r="BLS117" t="s">
        <v>2273</v>
      </c>
      <c r="BLT117" t="s">
        <v>2273</v>
      </c>
      <c r="BLU117" t="s">
        <v>2273</v>
      </c>
      <c r="BLV117" t="s">
        <v>2273</v>
      </c>
      <c r="BLW117" t="s">
        <v>2273</v>
      </c>
      <c r="BLX117" t="s">
        <v>2273</v>
      </c>
      <c r="BLY117" t="s">
        <v>2273</v>
      </c>
      <c r="BLZ117" t="s">
        <v>2273</v>
      </c>
      <c r="BMA117" t="s">
        <v>2272</v>
      </c>
      <c r="BMB117" t="s">
        <v>2273</v>
      </c>
      <c r="BMC117" t="s">
        <v>2273</v>
      </c>
      <c r="BMD117" t="s">
        <v>2273</v>
      </c>
      <c r="BME117" t="s">
        <v>2273</v>
      </c>
      <c r="BMF117" t="s">
        <v>2273</v>
      </c>
      <c r="BMG117" t="s">
        <v>2273</v>
      </c>
      <c r="BMH117" t="s">
        <v>2273</v>
      </c>
      <c r="BMI117" t="s">
        <v>2273</v>
      </c>
      <c r="BMJ117" t="s">
        <v>2273</v>
      </c>
      <c r="BMK117" t="s">
        <v>2273</v>
      </c>
      <c r="BML117" t="s">
        <v>2273</v>
      </c>
      <c r="BMM117" t="s">
        <v>2273</v>
      </c>
      <c r="BMN117" t="s">
        <v>2273</v>
      </c>
      <c r="BMO117" t="s">
        <v>2273</v>
      </c>
      <c r="BMP117" t="s">
        <v>2273</v>
      </c>
      <c r="BMQ117" t="s">
        <v>2273</v>
      </c>
      <c r="BMR117" t="s">
        <v>2273</v>
      </c>
      <c r="BMS117" t="s">
        <v>2273</v>
      </c>
      <c r="BMT117" t="s">
        <v>2272</v>
      </c>
      <c r="BMU117" t="s">
        <v>2273</v>
      </c>
      <c r="BMV117" t="s">
        <v>2273</v>
      </c>
      <c r="BMW117" t="s">
        <v>2273</v>
      </c>
      <c r="BMX117" t="s">
        <v>2273</v>
      </c>
      <c r="BMY117" t="s">
        <v>2273</v>
      </c>
      <c r="BMZ117" t="s">
        <v>2273</v>
      </c>
      <c r="BNA117" t="s">
        <v>2273</v>
      </c>
      <c r="BNB117" t="s">
        <v>2273</v>
      </c>
      <c r="BNC117" t="s">
        <v>2273</v>
      </c>
      <c r="BND117" t="s">
        <v>2273</v>
      </c>
      <c r="BNE117" t="s">
        <v>2273</v>
      </c>
      <c r="BNF117" t="s">
        <v>2273</v>
      </c>
      <c r="BNQ117" t="s">
        <v>2273</v>
      </c>
      <c r="BNR117" t="s">
        <v>2273</v>
      </c>
      <c r="BNS117" t="s">
        <v>2273</v>
      </c>
      <c r="BNT117" t="s">
        <v>2273</v>
      </c>
      <c r="BNU117" t="s">
        <v>2273</v>
      </c>
      <c r="BNV117" t="s">
        <v>2273</v>
      </c>
      <c r="BNW117" t="s">
        <v>2273</v>
      </c>
      <c r="BNX117" t="s">
        <v>2273</v>
      </c>
      <c r="BNY117" t="s">
        <v>2273</v>
      </c>
      <c r="BNZ117" t="s">
        <v>2273</v>
      </c>
      <c r="BOA117" t="s">
        <v>2273</v>
      </c>
      <c r="BOB117" t="s">
        <v>2273</v>
      </c>
      <c r="BOC117" t="s">
        <v>2273</v>
      </c>
      <c r="BOD117" t="s">
        <v>2273</v>
      </c>
      <c r="BOE117" t="s">
        <v>2273</v>
      </c>
      <c r="BOF117" t="s">
        <v>2273</v>
      </c>
      <c r="BOG117" t="s">
        <v>2273</v>
      </c>
      <c r="BOH117" t="s">
        <v>2273</v>
      </c>
      <c r="BOI117" t="s">
        <v>2273</v>
      </c>
      <c r="BOJ117" t="s">
        <v>2273</v>
      </c>
      <c r="BOK117" t="s">
        <v>2273</v>
      </c>
      <c r="BOL117" t="s">
        <v>2273</v>
      </c>
      <c r="BOM117" t="s">
        <v>2273</v>
      </c>
      <c r="BON117" t="s">
        <v>2273</v>
      </c>
      <c r="BOO117" t="s">
        <v>2273</v>
      </c>
      <c r="BOR117" t="s">
        <v>2273</v>
      </c>
      <c r="BPF117" t="s">
        <v>2273</v>
      </c>
      <c r="BPG117" t="s">
        <v>2272</v>
      </c>
      <c r="BPI117" t="s">
        <v>2273</v>
      </c>
      <c r="BPJ117" t="s">
        <v>2272</v>
      </c>
      <c r="BPK117" t="s">
        <v>2272</v>
      </c>
      <c r="BPL117" t="s">
        <v>2273</v>
      </c>
      <c r="BPM117" t="s">
        <v>2272</v>
      </c>
      <c r="BPO117" t="s">
        <v>2272</v>
      </c>
      <c r="BPP117" t="s">
        <v>2272</v>
      </c>
      <c r="BPQ117" t="s">
        <v>2272</v>
      </c>
      <c r="BPR117" t="s">
        <v>2272</v>
      </c>
      <c r="BPS117" t="s">
        <v>2272</v>
      </c>
      <c r="BPT117" t="s">
        <v>2273</v>
      </c>
      <c r="BPU117" t="s">
        <v>2273</v>
      </c>
      <c r="BPW117" t="s">
        <v>2272</v>
      </c>
      <c r="BPX117" t="s">
        <v>2273</v>
      </c>
      <c r="BPY117" t="s">
        <v>2273</v>
      </c>
      <c r="BPZ117" t="s">
        <v>2273</v>
      </c>
      <c r="BQA117" t="s">
        <v>2273</v>
      </c>
      <c r="BQB117" t="s">
        <v>2273</v>
      </c>
      <c r="BQC117" t="s">
        <v>2272</v>
      </c>
      <c r="BQD117" t="s">
        <v>2273</v>
      </c>
      <c r="BQF117" t="s">
        <v>2273</v>
      </c>
      <c r="BQG117" t="s">
        <v>2273</v>
      </c>
      <c r="BQI117" t="s">
        <v>2272</v>
      </c>
      <c r="BQJ117" t="s">
        <v>2273</v>
      </c>
      <c r="BQK117" t="s">
        <v>2273</v>
      </c>
      <c r="BQL117" t="s">
        <v>2272</v>
      </c>
      <c r="BQM117" t="s">
        <v>2272</v>
      </c>
      <c r="BQN117" t="s">
        <v>2273</v>
      </c>
      <c r="BQP117" t="s">
        <v>2272</v>
      </c>
      <c r="BQQ117" t="s">
        <v>2273</v>
      </c>
      <c r="BQR117" t="s">
        <v>2273</v>
      </c>
      <c r="BQS117" t="s">
        <v>2273</v>
      </c>
      <c r="BQT117" t="s">
        <v>2273</v>
      </c>
      <c r="BQU117" t="s">
        <v>2273</v>
      </c>
      <c r="BQV117" t="s">
        <v>2273</v>
      </c>
      <c r="BQW117" t="s">
        <v>2272</v>
      </c>
      <c r="BQX117" t="s">
        <v>2272</v>
      </c>
      <c r="BQY117" t="s">
        <v>2273</v>
      </c>
      <c r="BQZ117" t="s">
        <v>2273</v>
      </c>
      <c r="BRA117" t="s">
        <v>2272</v>
      </c>
      <c r="BRB117" t="s">
        <v>2272</v>
      </c>
      <c r="BRC117" t="s">
        <v>2273</v>
      </c>
      <c r="BRD117" t="s">
        <v>2273</v>
      </c>
      <c r="BRG117" t="s">
        <v>2273</v>
      </c>
      <c r="BRH117" t="s">
        <v>2272</v>
      </c>
      <c r="BRJ117" t="s">
        <v>2273</v>
      </c>
      <c r="BRM117" t="s">
        <v>2272</v>
      </c>
      <c r="BRN117" t="s">
        <v>2272</v>
      </c>
      <c r="BRO117" t="s">
        <v>2273</v>
      </c>
      <c r="BRP117" t="s">
        <v>2272</v>
      </c>
      <c r="BRQ117" t="s">
        <v>2273</v>
      </c>
      <c r="BRR117" t="s">
        <v>2273</v>
      </c>
      <c r="BRS117" t="s">
        <v>2273</v>
      </c>
      <c r="BRT117" t="s">
        <v>2273</v>
      </c>
      <c r="BRU117" t="s">
        <v>2273</v>
      </c>
      <c r="BRW117" t="s">
        <v>2272</v>
      </c>
      <c r="BRY117" t="s">
        <v>2272</v>
      </c>
      <c r="BSA117" t="s">
        <v>2273</v>
      </c>
      <c r="BSB117" t="s">
        <v>2273</v>
      </c>
      <c r="BSM117" t="s">
        <v>2272</v>
      </c>
      <c r="BSQ117" t="s">
        <v>2272</v>
      </c>
      <c r="BSR117" t="s">
        <v>2272</v>
      </c>
      <c r="BSW117" t="s">
        <v>2273</v>
      </c>
      <c r="BSX117" t="s">
        <v>2273</v>
      </c>
      <c r="BSY117" t="s">
        <v>2273</v>
      </c>
      <c r="BTA117" t="s">
        <v>2273</v>
      </c>
      <c r="BTB117" t="s">
        <v>2273</v>
      </c>
      <c r="BTC117" t="s">
        <v>2273</v>
      </c>
      <c r="BTE117" t="s">
        <v>2273</v>
      </c>
      <c r="BTF117" t="s">
        <v>2273</v>
      </c>
      <c r="BTG117" t="s">
        <v>2273</v>
      </c>
      <c r="BTH117" t="s">
        <v>2273</v>
      </c>
      <c r="BTI117" t="s">
        <v>2273</v>
      </c>
      <c r="BTM117" t="s">
        <v>2272</v>
      </c>
      <c r="BTN117" t="s">
        <v>2273</v>
      </c>
      <c r="BTW117" t="s">
        <v>2273</v>
      </c>
      <c r="BUD117" t="s">
        <v>2273</v>
      </c>
      <c r="BUE117" t="s">
        <v>2273</v>
      </c>
      <c r="BUF117" t="s">
        <v>2272</v>
      </c>
      <c r="BUI117" t="s">
        <v>2273</v>
      </c>
      <c r="BUJ117" t="s">
        <v>2273</v>
      </c>
      <c r="BUK117" t="s">
        <v>2273</v>
      </c>
      <c r="BUL117" t="s">
        <v>2273</v>
      </c>
      <c r="BUM117" t="s">
        <v>2272</v>
      </c>
      <c r="BUN117" t="s">
        <v>2273</v>
      </c>
      <c r="BUO117" t="s">
        <v>2273</v>
      </c>
      <c r="BUP117" t="s">
        <v>2273</v>
      </c>
      <c r="BVV117" t="s">
        <v>2272</v>
      </c>
      <c r="BVW117" t="s">
        <v>2272</v>
      </c>
      <c r="BVX117" t="s">
        <v>2272</v>
      </c>
      <c r="BVY117" t="s">
        <v>2273</v>
      </c>
      <c r="BWA117" t="s">
        <v>2272</v>
      </c>
      <c r="BWB117" t="s">
        <v>2273</v>
      </c>
      <c r="BWC117" t="s">
        <v>2273</v>
      </c>
      <c r="BWD117" t="s">
        <v>2273</v>
      </c>
      <c r="BWE117" t="s">
        <v>2273</v>
      </c>
      <c r="BWF117" t="s">
        <v>2272</v>
      </c>
      <c r="BWG117" t="s">
        <v>2273</v>
      </c>
      <c r="BWH117" t="s">
        <v>2272</v>
      </c>
      <c r="BWI117" t="s">
        <v>2273</v>
      </c>
      <c r="BWJ117" t="s">
        <v>2272</v>
      </c>
      <c r="BWK117" t="s">
        <v>2272</v>
      </c>
      <c r="BWL117" t="s">
        <v>2273</v>
      </c>
      <c r="BWO117" t="s">
        <v>2273</v>
      </c>
      <c r="BWP117" t="s">
        <v>2273</v>
      </c>
      <c r="BWU117" t="s">
        <v>2272</v>
      </c>
      <c r="BXA117" t="s">
        <v>2272</v>
      </c>
      <c r="BXB117" t="s">
        <v>2272</v>
      </c>
      <c r="BXC117" t="s">
        <v>2273</v>
      </c>
      <c r="BXD117" t="s">
        <v>2273</v>
      </c>
      <c r="BXE117" t="s">
        <v>2273</v>
      </c>
      <c r="BXF117" t="s">
        <v>2273</v>
      </c>
      <c r="BXG117" t="s">
        <v>2273</v>
      </c>
      <c r="BXH117" t="s">
        <v>2273</v>
      </c>
      <c r="BXI117" t="s">
        <v>2273</v>
      </c>
      <c r="BXJ117" t="s">
        <v>2273</v>
      </c>
      <c r="BXK117" t="s">
        <v>2273</v>
      </c>
      <c r="BXL117" t="s">
        <v>2272</v>
      </c>
      <c r="BXM117" t="s">
        <v>2273</v>
      </c>
      <c r="BXN117" t="s">
        <v>2272</v>
      </c>
      <c r="BXW117" t="s">
        <v>2272</v>
      </c>
      <c r="BXX117" t="s">
        <v>2272</v>
      </c>
      <c r="BXY117" t="s">
        <v>2272</v>
      </c>
      <c r="BXZ117" t="s">
        <v>2273</v>
      </c>
      <c r="BYA117" t="s">
        <v>2273</v>
      </c>
      <c r="BYP117" t="s">
        <v>2273</v>
      </c>
      <c r="BYQ117" t="s">
        <v>2273</v>
      </c>
      <c r="BYR117" t="s">
        <v>2273</v>
      </c>
      <c r="BYS117" t="s">
        <v>2273</v>
      </c>
      <c r="BYT117" t="s">
        <v>2273</v>
      </c>
      <c r="BYU117" t="s">
        <v>2273</v>
      </c>
      <c r="BYV117" t="s">
        <v>2273</v>
      </c>
      <c r="BYW117" t="s">
        <v>2273</v>
      </c>
      <c r="BYX117" t="s">
        <v>2273</v>
      </c>
      <c r="BYY117" t="s">
        <v>2273</v>
      </c>
      <c r="BYZ117" t="s">
        <v>2273</v>
      </c>
      <c r="BZA117" t="s">
        <v>2273</v>
      </c>
      <c r="BZB117" t="s">
        <v>2273</v>
      </c>
      <c r="BZC117" t="s">
        <v>2273</v>
      </c>
      <c r="BZD117" t="s">
        <v>2273</v>
      </c>
      <c r="BZE117" t="s">
        <v>2273</v>
      </c>
      <c r="BZF117" t="s">
        <v>2273</v>
      </c>
      <c r="BZG117" t="s">
        <v>2273</v>
      </c>
      <c r="BZH117" t="s">
        <v>2273</v>
      </c>
      <c r="BZI117" t="s">
        <v>2272</v>
      </c>
      <c r="BZJ117" t="s">
        <v>2272</v>
      </c>
      <c r="BZK117" t="s">
        <v>2272</v>
      </c>
      <c r="BZL117" t="s">
        <v>2272</v>
      </c>
      <c r="BZM117" t="s">
        <v>2272</v>
      </c>
      <c r="BZN117" t="s">
        <v>2272</v>
      </c>
      <c r="BZO117" t="s">
        <v>2272</v>
      </c>
      <c r="BZP117" t="s">
        <v>2272</v>
      </c>
      <c r="BZQ117" t="s">
        <v>2272</v>
      </c>
      <c r="BZR117" t="s">
        <v>2272</v>
      </c>
      <c r="BZS117" t="s">
        <v>2272</v>
      </c>
      <c r="BZT117" t="s">
        <v>2272</v>
      </c>
      <c r="BZU117" t="s">
        <v>2273</v>
      </c>
      <c r="BZV117" t="s">
        <v>2273</v>
      </c>
      <c r="BZW117" t="s">
        <v>2273</v>
      </c>
      <c r="BZX117" t="s">
        <v>2273</v>
      </c>
      <c r="BZY117" t="s">
        <v>2272</v>
      </c>
      <c r="BZZ117" t="s">
        <v>2272</v>
      </c>
      <c r="CAA117" t="s">
        <v>2272</v>
      </c>
      <c r="CAC117" t="s">
        <v>2273</v>
      </c>
      <c r="CDK117" t="s">
        <v>2273</v>
      </c>
      <c r="CDL117" t="s">
        <v>2273</v>
      </c>
      <c r="CDM117" t="s">
        <v>2273</v>
      </c>
      <c r="CDN117" t="s">
        <v>2273</v>
      </c>
      <c r="CDR117" t="s">
        <v>2273</v>
      </c>
      <c r="CDS117" t="s">
        <v>2273</v>
      </c>
      <c r="CDT117" t="s">
        <v>2273</v>
      </c>
      <c r="CDU117" t="s">
        <v>2273</v>
      </c>
      <c r="CDV117" t="s">
        <v>2273</v>
      </c>
      <c r="CDW117" t="s">
        <v>2273</v>
      </c>
      <c r="CDX117" t="s">
        <v>2273</v>
      </c>
      <c r="CDY117" t="s">
        <v>2273</v>
      </c>
      <c r="CDZ117" t="s">
        <v>2273</v>
      </c>
      <c r="CEA117" t="s">
        <v>2273</v>
      </c>
      <c r="CEB117" t="s">
        <v>2272</v>
      </c>
      <c r="CEC117" t="s">
        <v>2273</v>
      </c>
      <c r="CED117" t="s">
        <v>2273</v>
      </c>
      <c r="CEE117" t="s">
        <v>2273</v>
      </c>
      <c r="CEF117" t="s">
        <v>2273</v>
      </c>
      <c r="CEG117" t="s">
        <v>2273</v>
      </c>
      <c r="CEH117" t="s">
        <v>2273</v>
      </c>
      <c r="CEI117" t="s">
        <v>2273</v>
      </c>
      <c r="CEJ117" t="s">
        <v>2273</v>
      </c>
      <c r="CEK117" t="s">
        <v>2273</v>
      </c>
      <c r="CEL117" t="s">
        <v>2273</v>
      </c>
      <c r="CEM117" t="s">
        <v>2273</v>
      </c>
      <c r="CEN117" t="s">
        <v>2273</v>
      </c>
      <c r="CEO117" t="s">
        <v>2272</v>
      </c>
      <c r="CEQ117" t="s">
        <v>2273</v>
      </c>
      <c r="CER117" t="s">
        <v>2273</v>
      </c>
      <c r="CES117" t="s">
        <v>2273</v>
      </c>
      <c r="CET117" t="s">
        <v>2273</v>
      </c>
      <c r="CEU117" t="s">
        <v>2273</v>
      </c>
      <c r="CEV117" t="s">
        <v>2273</v>
      </c>
      <c r="CEW117" t="s">
        <v>2273</v>
      </c>
      <c r="CEX117" t="s">
        <v>2273</v>
      </c>
      <c r="CEY117" t="s">
        <v>2273</v>
      </c>
      <c r="CEZ117" t="s">
        <v>2273</v>
      </c>
      <c r="CFA117" t="s">
        <v>2273</v>
      </c>
      <c r="CFB117" t="s">
        <v>2273</v>
      </c>
      <c r="CFC117" t="s">
        <v>2273</v>
      </c>
      <c r="CFD117" t="s">
        <v>2273</v>
      </c>
      <c r="CFE117" t="s">
        <v>2273</v>
      </c>
      <c r="CFF117" t="s">
        <v>2273</v>
      </c>
      <c r="CFG117" t="s">
        <v>2273</v>
      </c>
      <c r="CFH117" t="s">
        <v>2273</v>
      </c>
      <c r="CFI117" t="s">
        <v>2273</v>
      </c>
      <c r="CFJ117" t="s">
        <v>2273</v>
      </c>
      <c r="CFK117" t="s">
        <v>2273</v>
      </c>
      <c r="CFL117" t="s">
        <v>2273</v>
      </c>
      <c r="CFM117" t="s">
        <v>2273</v>
      </c>
      <c r="CFN117" t="s">
        <v>2273</v>
      </c>
      <c r="CFO117" t="s">
        <v>2273</v>
      </c>
      <c r="CFP117" t="s">
        <v>2273</v>
      </c>
      <c r="CFQ117" t="s">
        <v>2273</v>
      </c>
      <c r="CFR117" t="s">
        <v>2273</v>
      </c>
      <c r="CFS117" t="s">
        <v>2273</v>
      </c>
      <c r="CFT117" t="s">
        <v>2273</v>
      </c>
      <c r="CFU117" t="s">
        <v>2273</v>
      </c>
      <c r="CFV117" t="s">
        <v>2273</v>
      </c>
      <c r="CFW117" t="s">
        <v>2273</v>
      </c>
      <c r="CFX117" t="s">
        <v>2273</v>
      </c>
      <c r="CFY117" t="s">
        <v>2273</v>
      </c>
      <c r="CFZ117" t="s">
        <v>2273</v>
      </c>
      <c r="CGA117" t="s">
        <v>2273</v>
      </c>
      <c r="CGB117" t="s">
        <v>2273</v>
      </c>
      <c r="CGC117" t="s">
        <v>2273</v>
      </c>
      <c r="CGD117" t="s">
        <v>2273</v>
      </c>
      <c r="CGE117" t="s">
        <v>2273</v>
      </c>
      <c r="CGF117" t="s">
        <v>2273</v>
      </c>
      <c r="CGG117" t="s">
        <v>2273</v>
      </c>
      <c r="CGH117" t="s">
        <v>2273</v>
      </c>
      <c r="CGI117" t="s">
        <v>2273</v>
      </c>
      <c r="CGJ117" t="s">
        <v>2273</v>
      </c>
      <c r="CGK117" t="s">
        <v>2273</v>
      </c>
      <c r="CGL117" t="s">
        <v>2273</v>
      </c>
      <c r="CGM117" t="s">
        <v>2273</v>
      </c>
      <c r="CGN117" t="s">
        <v>2273</v>
      </c>
      <c r="CGO117" t="s">
        <v>2273</v>
      </c>
      <c r="CGP117" t="s">
        <v>2273</v>
      </c>
      <c r="CGQ117" t="s">
        <v>2273</v>
      </c>
      <c r="CGR117" t="s">
        <v>2273</v>
      </c>
      <c r="CGS117" t="s">
        <v>2273</v>
      </c>
      <c r="CGT117" t="s">
        <v>2273</v>
      </c>
      <c r="CGU117" t="s">
        <v>2273</v>
      </c>
      <c r="CGV117" t="s">
        <v>2273</v>
      </c>
      <c r="CGW117" t="s">
        <v>2273</v>
      </c>
      <c r="CGX117" t="s">
        <v>2273</v>
      </c>
      <c r="CGY117" t="s">
        <v>2273</v>
      </c>
      <c r="CGZ117" t="s">
        <v>2273</v>
      </c>
      <c r="CHA117" t="s">
        <v>2273</v>
      </c>
      <c r="CHB117" t="s">
        <v>2273</v>
      </c>
      <c r="CHC117" t="s">
        <v>2273</v>
      </c>
      <c r="CHD117" t="s">
        <v>2273</v>
      </c>
      <c r="CHE117" t="s">
        <v>2273</v>
      </c>
      <c r="CHF117" t="s">
        <v>2273</v>
      </c>
      <c r="CHG117" t="s">
        <v>2273</v>
      </c>
      <c r="CHH117" t="s">
        <v>2273</v>
      </c>
      <c r="CHI117" t="s">
        <v>2273</v>
      </c>
      <c r="CHJ117" t="s">
        <v>2273</v>
      </c>
      <c r="CHK117" t="s">
        <v>2273</v>
      </c>
      <c r="CHL117" t="s">
        <v>2273</v>
      </c>
      <c r="CHM117" t="s">
        <v>2273</v>
      </c>
      <c r="CHN117" t="s">
        <v>2273</v>
      </c>
      <c r="CHO117" t="s">
        <v>2273</v>
      </c>
      <c r="CHP117" t="s">
        <v>2273</v>
      </c>
      <c r="CHQ117" t="s">
        <v>2273</v>
      </c>
      <c r="CHR117" t="s">
        <v>2273</v>
      </c>
      <c r="CHS117" t="s">
        <v>2273</v>
      </c>
      <c r="CHT117" t="s">
        <v>2273</v>
      </c>
      <c r="CHU117" t="s">
        <v>2273</v>
      </c>
      <c r="CHV117" t="s">
        <v>2273</v>
      </c>
      <c r="CHW117" t="s">
        <v>2273</v>
      </c>
      <c r="CHX117" t="s">
        <v>2273</v>
      </c>
      <c r="CHY117" t="s">
        <v>2273</v>
      </c>
      <c r="CHZ117" t="s">
        <v>2273</v>
      </c>
      <c r="CIA117" t="s">
        <v>2273</v>
      </c>
      <c r="CIB117" t="s">
        <v>2273</v>
      </c>
      <c r="CIC117" t="s">
        <v>2273</v>
      </c>
      <c r="CID117" t="s">
        <v>2273</v>
      </c>
      <c r="CIE117" t="s">
        <v>2273</v>
      </c>
      <c r="CIF117" t="s">
        <v>2273</v>
      </c>
      <c r="CIG117" t="s">
        <v>2273</v>
      </c>
      <c r="CIH117" t="s">
        <v>2273</v>
      </c>
      <c r="CII117" t="s">
        <v>2273</v>
      </c>
      <c r="CIJ117" t="s">
        <v>2273</v>
      </c>
      <c r="CIK117" t="s">
        <v>2273</v>
      </c>
      <c r="CIL117" t="s">
        <v>2273</v>
      </c>
      <c r="CIM117" t="s">
        <v>2273</v>
      </c>
      <c r="CIN117" t="s">
        <v>2273</v>
      </c>
      <c r="CIO117" t="s">
        <v>2273</v>
      </c>
      <c r="CIP117" t="s">
        <v>2273</v>
      </c>
      <c r="CIQ117" t="s">
        <v>2273</v>
      </c>
      <c r="CIR117" t="s">
        <v>2273</v>
      </c>
      <c r="CIS117" t="s">
        <v>2273</v>
      </c>
      <c r="CIT117" t="s">
        <v>2273</v>
      </c>
      <c r="CIU117" t="s">
        <v>2273</v>
      </c>
      <c r="CIV117" t="s">
        <v>2273</v>
      </c>
      <c r="CIW117" t="s">
        <v>2273</v>
      </c>
      <c r="CIX117" t="s">
        <v>2273</v>
      </c>
      <c r="CIY117" t="s">
        <v>2273</v>
      </c>
      <c r="CIZ117" t="s">
        <v>2273</v>
      </c>
      <c r="CJA117" t="s">
        <v>2273</v>
      </c>
      <c r="CJB117" t="s">
        <v>2273</v>
      </c>
      <c r="CJC117" t="s">
        <v>2273</v>
      </c>
      <c r="CJD117" t="s">
        <v>2273</v>
      </c>
      <c r="CJE117" t="s">
        <v>2273</v>
      </c>
      <c r="CJF117" t="s">
        <v>2273</v>
      </c>
      <c r="CJG117" t="s">
        <v>2273</v>
      </c>
      <c r="CJH117" t="s">
        <v>2273</v>
      </c>
      <c r="CJI117" t="s">
        <v>2273</v>
      </c>
      <c r="CJJ117" t="s">
        <v>2273</v>
      </c>
      <c r="CJK117" t="s">
        <v>2273</v>
      </c>
      <c r="CJL117" t="s">
        <v>2273</v>
      </c>
      <c r="CJM117" t="s">
        <v>2273</v>
      </c>
      <c r="CJN117" t="s">
        <v>2273</v>
      </c>
      <c r="CJO117" t="s">
        <v>2273</v>
      </c>
      <c r="CJP117" t="s">
        <v>2273</v>
      </c>
      <c r="CJQ117" t="s">
        <v>2273</v>
      </c>
      <c r="CJR117" t="s">
        <v>2273</v>
      </c>
      <c r="CJS117" t="s">
        <v>2273</v>
      </c>
      <c r="CJT117" t="s">
        <v>2273</v>
      </c>
      <c r="CJU117" t="s">
        <v>2273</v>
      </c>
      <c r="CJV117" t="s">
        <v>2273</v>
      </c>
      <c r="CJW117" t="s">
        <v>2273</v>
      </c>
      <c r="CJX117" t="s">
        <v>2273</v>
      </c>
      <c r="CJY117" t="s">
        <v>2273</v>
      </c>
      <c r="CJZ117" t="s">
        <v>2273</v>
      </c>
      <c r="CKA117" t="s">
        <v>2273</v>
      </c>
      <c r="CKB117" t="s">
        <v>2273</v>
      </c>
      <c r="CKC117" t="s">
        <v>2273</v>
      </c>
      <c r="CKD117" t="s">
        <v>2273</v>
      </c>
      <c r="CKE117" t="s">
        <v>2273</v>
      </c>
      <c r="CKG117" t="s">
        <v>2273</v>
      </c>
      <c r="CKH117" t="s">
        <v>2273</v>
      </c>
      <c r="CKI117" t="s">
        <v>2273</v>
      </c>
      <c r="CKJ117" t="s">
        <v>2273</v>
      </c>
      <c r="CKK117" t="s">
        <v>2273</v>
      </c>
      <c r="CKL117" t="s">
        <v>2273</v>
      </c>
      <c r="CKM117" t="s">
        <v>2273</v>
      </c>
      <c r="CKN117" t="s">
        <v>2273</v>
      </c>
      <c r="CKO117" t="s">
        <v>2273</v>
      </c>
      <c r="CKP117" t="s">
        <v>2273</v>
      </c>
      <c r="CKQ117" t="s">
        <v>2273</v>
      </c>
      <c r="CKR117" t="s">
        <v>2273</v>
      </c>
      <c r="CKS117" t="s">
        <v>2273</v>
      </c>
      <c r="CKT117" t="s">
        <v>2273</v>
      </c>
      <c r="CKU117" t="s">
        <v>2273</v>
      </c>
      <c r="CKV117" t="s">
        <v>2273</v>
      </c>
      <c r="CKW117" t="s">
        <v>2273</v>
      </c>
      <c r="CKX117" t="s">
        <v>2273</v>
      </c>
      <c r="CKY117" t="s">
        <v>2273</v>
      </c>
      <c r="CKZ117" t="s">
        <v>2273</v>
      </c>
      <c r="CLA117" t="s">
        <v>2273</v>
      </c>
      <c r="CLB117" t="s">
        <v>2273</v>
      </c>
      <c r="CLC117" t="s">
        <v>2273</v>
      </c>
      <c r="CLD117" t="s">
        <v>2273</v>
      </c>
      <c r="CLE117" t="s">
        <v>2273</v>
      </c>
      <c r="CLF117" t="s">
        <v>2273</v>
      </c>
      <c r="CLG117" t="s">
        <v>2273</v>
      </c>
      <c r="CLH117" t="s">
        <v>2273</v>
      </c>
      <c r="CLI117" t="s">
        <v>2272</v>
      </c>
      <c r="CLJ117" t="s">
        <v>2273</v>
      </c>
      <c r="CLK117" t="s">
        <v>2273</v>
      </c>
      <c r="CLL117" t="s">
        <v>2273</v>
      </c>
      <c r="CLM117" t="s">
        <v>2273</v>
      </c>
      <c r="CLN117" t="s">
        <v>2273</v>
      </c>
      <c r="CLR117" t="s">
        <v>2273</v>
      </c>
      <c r="CLS117" t="s">
        <v>2273</v>
      </c>
      <c r="CLV117" t="s">
        <v>2273</v>
      </c>
      <c r="CMC117" t="s">
        <v>2273</v>
      </c>
      <c r="CMD117" t="s">
        <v>2273</v>
      </c>
      <c r="CME117" t="s">
        <v>2273</v>
      </c>
      <c r="CMF117" t="s">
        <v>2273</v>
      </c>
      <c r="CMG117" t="s">
        <v>2273</v>
      </c>
      <c r="CMH117" t="s">
        <v>2273</v>
      </c>
      <c r="CMP117" t="s">
        <v>2273</v>
      </c>
      <c r="CMQ117" t="s">
        <v>2272</v>
      </c>
      <c r="CMR117" t="s">
        <v>2273</v>
      </c>
      <c r="CMS117" t="s">
        <v>2273</v>
      </c>
      <c r="CMX117" t="s">
        <v>2273</v>
      </c>
      <c r="CMZ117" t="s">
        <v>2273</v>
      </c>
      <c r="CNA117" t="s">
        <v>2273</v>
      </c>
    </row>
    <row r="118" spans="1:2393" x14ac:dyDescent="0.3">
      <c r="A118" t="s">
        <v>2512</v>
      </c>
      <c r="B118" t="s">
        <v>2513</v>
      </c>
      <c r="C118" t="s">
        <v>2292</v>
      </c>
      <c r="G118" t="s">
        <v>2273</v>
      </c>
      <c r="I118" t="s">
        <v>2273</v>
      </c>
      <c r="J118" t="s">
        <v>2274</v>
      </c>
      <c r="K118" t="s">
        <v>2274</v>
      </c>
      <c r="L118" t="s">
        <v>2273</v>
      </c>
      <c r="M118" t="s">
        <v>2273</v>
      </c>
      <c r="N118" t="s">
        <v>2273</v>
      </c>
      <c r="O118" t="s">
        <v>2273</v>
      </c>
      <c r="P118" t="s">
        <v>2273</v>
      </c>
      <c r="Q118" t="s">
        <v>2273</v>
      </c>
      <c r="R118" t="s">
        <v>2273</v>
      </c>
      <c r="S118" t="s">
        <v>2273</v>
      </c>
      <c r="T118" t="s">
        <v>2273</v>
      </c>
      <c r="U118" t="s">
        <v>2273</v>
      </c>
      <c r="X118" t="s">
        <v>2273</v>
      </c>
      <c r="Y118" t="s">
        <v>2273</v>
      </c>
      <c r="Z118" t="s">
        <v>2273</v>
      </c>
      <c r="AA118" t="s">
        <v>2273</v>
      </c>
      <c r="AB118" t="s">
        <v>2273</v>
      </c>
      <c r="AC118" t="s">
        <v>2273</v>
      </c>
      <c r="AD118" t="s">
        <v>2273</v>
      </c>
      <c r="AE118" t="s">
        <v>2273</v>
      </c>
      <c r="AF118" t="s">
        <v>2273</v>
      </c>
      <c r="AG118" t="s">
        <v>2272</v>
      </c>
      <c r="AH118" t="s">
        <v>2273</v>
      </c>
      <c r="AI118" t="s">
        <v>2273</v>
      </c>
      <c r="AJ118" t="s">
        <v>2273</v>
      </c>
      <c r="AK118" t="s">
        <v>2273</v>
      </c>
      <c r="AL118" t="s">
        <v>2273</v>
      </c>
      <c r="AM118" t="s">
        <v>2273</v>
      </c>
      <c r="AN118" t="s">
        <v>2273</v>
      </c>
      <c r="AO118" t="s">
        <v>2273</v>
      </c>
      <c r="AP118" t="s">
        <v>2273</v>
      </c>
      <c r="AQ118" t="s">
        <v>2273</v>
      </c>
      <c r="AR118" t="s">
        <v>2273</v>
      </c>
      <c r="AS118" t="s">
        <v>2273</v>
      </c>
      <c r="AT118" t="s">
        <v>2273</v>
      </c>
      <c r="AU118" t="s">
        <v>2273</v>
      </c>
      <c r="AV118" t="s">
        <v>2273</v>
      </c>
      <c r="AW118" t="s">
        <v>2273</v>
      </c>
      <c r="AX118" t="s">
        <v>2273</v>
      </c>
      <c r="AY118" t="s">
        <v>2273</v>
      </c>
      <c r="AZ118" t="s">
        <v>2273</v>
      </c>
      <c r="BA118" t="s">
        <v>2273</v>
      </c>
      <c r="BB118" t="s">
        <v>2273</v>
      </c>
      <c r="BC118" t="s">
        <v>2273</v>
      </c>
      <c r="BD118" t="s">
        <v>2273</v>
      </c>
      <c r="BE118" t="s">
        <v>2273</v>
      </c>
      <c r="BF118" t="s">
        <v>2273</v>
      </c>
      <c r="BG118" t="s">
        <v>2273</v>
      </c>
      <c r="BH118" t="s">
        <v>2273</v>
      </c>
      <c r="BI118" t="s">
        <v>2273</v>
      </c>
      <c r="BJ118" t="s">
        <v>2273</v>
      </c>
      <c r="BK118" t="s">
        <v>2273</v>
      </c>
      <c r="BL118" t="s">
        <v>2273</v>
      </c>
      <c r="BM118" t="s">
        <v>2273</v>
      </c>
      <c r="BN118" t="s">
        <v>2273</v>
      </c>
      <c r="BO118" t="s">
        <v>2273</v>
      </c>
      <c r="BP118" t="s">
        <v>2273</v>
      </c>
      <c r="BQ118" t="s">
        <v>2273</v>
      </c>
      <c r="BR118" t="s">
        <v>2273</v>
      </c>
      <c r="BS118" t="s">
        <v>2273</v>
      </c>
      <c r="BT118" t="s">
        <v>2273</v>
      </c>
      <c r="BU118" t="s">
        <v>2273</v>
      </c>
      <c r="BV118" t="s">
        <v>2273</v>
      </c>
      <c r="BW118" t="s">
        <v>2272</v>
      </c>
      <c r="BX118" t="s">
        <v>2273</v>
      </c>
      <c r="BY118" t="s">
        <v>2273</v>
      </c>
      <c r="BZ118" t="s">
        <v>2272</v>
      </c>
      <c r="CA118" t="s">
        <v>2273</v>
      </c>
      <c r="CB118" t="s">
        <v>2272</v>
      </c>
      <c r="CC118" t="s">
        <v>2273</v>
      </c>
      <c r="CD118" t="s">
        <v>2273</v>
      </c>
      <c r="CE118" t="s">
        <v>2273</v>
      </c>
      <c r="CF118" t="s">
        <v>2273</v>
      </c>
      <c r="CG118" t="s">
        <v>2273</v>
      </c>
      <c r="CH118" t="s">
        <v>2273</v>
      </c>
      <c r="CI118" t="s">
        <v>2273</v>
      </c>
      <c r="CJ118" t="s">
        <v>2273</v>
      </c>
      <c r="CK118" t="s">
        <v>2273</v>
      </c>
      <c r="CL118" t="s">
        <v>2273</v>
      </c>
      <c r="CM118" t="s">
        <v>2273</v>
      </c>
      <c r="CN118" t="s">
        <v>2273</v>
      </c>
      <c r="CO118" t="s">
        <v>2273</v>
      </c>
      <c r="CP118" t="s">
        <v>2273</v>
      </c>
      <c r="CQ118" t="s">
        <v>2273</v>
      </c>
      <c r="CR118" t="s">
        <v>2273</v>
      </c>
      <c r="CS118" t="s">
        <v>2273</v>
      </c>
      <c r="CT118" t="s">
        <v>2273</v>
      </c>
      <c r="CU118" t="s">
        <v>2273</v>
      </c>
      <c r="CV118" t="s">
        <v>2273</v>
      </c>
      <c r="CW118" t="s">
        <v>2273</v>
      </c>
      <c r="DA118" t="s">
        <v>2273</v>
      </c>
      <c r="DD118" t="s">
        <v>2273</v>
      </c>
      <c r="DE118" t="s">
        <v>2273</v>
      </c>
      <c r="DF118" t="s">
        <v>2273</v>
      </c>
      <c r="DG118" t="s">
        <v>2273</v>
      </c>
      <c r="DH118" t="s">
        <v>2273</v>
      </c>
      <c r="DI118" t="s">
        <v>2273</v>
      </c>
      <c r="DJ118" t="s">
        <v>2273</v>
      </c>
      <c r="DK118" t="s">
        <v>2273</v>
      </c>
      <c r="DL118" t="s">
        <v>2273</v>
      </c>
      <c r="DM118" t="s">
        <v>2273</v>
      </c>
      <c r="DN118" t="s">
        <v>2273</v>
      </c>
      <c r="DO118" t="s">
        <v>2273</v>
      </c>
      <c r="DP118" t="s">
        <v>2273</v>
      </c>
      <c r="DQ118" t="s">
        <v>2273</v>
      </c>
      <c r="DR118" t="s">
        <v>2273</v>
      </c>
      <c r="DS118" t="s">
        <v>2273</v>
      </c>
      <c r="DT118" t="s">
        <v>2272</v>
      </c>
      <c r="DU118" t="s">
        <v>2272</v>
      </c>
      <c r="DW118" t="s">
        <v>2273</v>
      </c>
      <c r="DZ118" t="s">
        <v>2273</v>
      </c>
      <c r="EG118" t="s">
        <v>2273</v>
      </c>
      <c r="EH118" t="s">
        <v>2273</v>
      </c>
      <c r="FA118" t="s">
        <v>2273</v>
      </c>
      <c r="FB118" t="s">
        <v>2273</v>
      </c>
      <c r="FC118" t="s">
        <v>2273</v>
      </c>
      <c r="FD118" t="s">
        <v>2273</v>
      </c>
      <c r="FE118" t="s">
        <v>2273</v>
      </c>
      <c r="FF118" t="s">
        <v>2273</v>
      </c>
      <c r="FG118" t="s">
        <v>2273</v>
      </c>
      <c r="FH118" t="s">
        <v>2273</v>
      </c>
      <c r="FI118" t="s">
        <v>2273</v>
      </c>
      <c r="FJ118" t="s">
        <v>2273</v>
      </c>
      <c r="FK118" t="s">
        <v>2273</v>
      </c>
      <c r="FL118" t="s">
        <v>2273</v>
      </c>
      <c r="FM118" t="s">
        <v>2273</v>
      </c>
      <c r="FN118" t="s">
        <v>2272</v>
      </c>
      <c r="FO118" t="s">
        <v>2273</v>
      </c>
      <c r="FP118" t="s">
        <v>2273</v>
      </c>
      <c r="FQ118" t="s">
        <v>2273</v>
      </c>
      <c r="FR118" t="s">
        <v>2273</v>
      </c>
      <c r="FS118" t="s">
        <v>2273</v>
      </c>
      <c r="FT118" t="s">
        <v>2273</v>
      </c>
      <c r="FU118" t="s">
        <v>2273</v>
      </c>
      <c r="FV118" t="s">
        <v>2273</v>
      </c>
      <c r="GA118" t="s">
        <v>2272</v>
      </c>
      <c r="GY118" t="s">
        <v>2273</v>
      </c>
      <c r="HF118" t="s">
        <v>2273</v>
      </c>
      <c r="HL118" t="s">
        <v>2273</v>
      </c>
      <c r="HO118" t="s">
        <v>2273</v>
      </c>
      <c r="HQ118" t="s">
        <v>2273</v>
      </c>
      <c r="HR118" t="s">
        <v>2273</v>
      </c>
      <c r="HU118" t="s">
        <v>2273</v>
      </c>
      <c r="HW118" t="s">
        <v>2273</v>
      </c>
      <c r="IF118" t="s">
        <v>2273</v>
      </c>
      <c r="IG118" t="s">
        <v>2273</v>
      </c>
      <c r="IJ118" t="s">
        <v>2273</v>
      </c>
      <c r="IK118" t="s">
        <v>2273</v>
      </c>
      <c r="IN118" t="s">
        <v>2273</v>
      </c>
      <c r="IP118" t="s">
        <v>2273</v>
      </c>
      <c r="IR118" t="s">
        <v>2273</v>
      </c>
      <c r="IS118" t="s">
        <v>2273</v>
      </c>
      <c r="IT118" t="s">
        <v>2273</v>
      </c>
      <c r="IU118" t="s">
        <v>2273</v>
      </c>
      <c r="IV118" t="s">
        <v>2273</v>
      </c>
      <c r="IW118" t="s">
        <v>2273</v>
      </c>
      <c r="IX118" t="s">
        <v>2273</v>
      </c>
      <c r="IY118" t="s">
        <v>2273</v>
      </c>
      <c r="JA118" t="s">
        <v>2273</v>
      </c>
      <c r="JB118" t="s">
        <v>2273</v>
      </c>
      <c r="JC118" t="s">
        <v>2273</v>
      </c>
      <c r="JD118" t="s">
        <v>2273</v>
      </c>
      <c r="JE118" t="s">
        <v>2273</v>
      </c>
      <c r="JF118" t="s">
        <v>2273</v>
      </c>
      <c r="JG118" t="s">
        <v>2273</v>
      </c>
      <c r="JH118" t="s">
        <v>2273</v>
      </c>
      <c r="JI118" t="s">
        <v>2273</v>
      </c>
      <c r="JJ118" t="s">
        <v>2273</v>
      </c>
      <c r="JK118" t="s">
        <v>2273</v>
      </c>
      <c r="JL118" t="s">
        <v>2273</v>
      </c>
      <c r="JM118" t="s">
        <v>2273</v>
      </c>
      <c r="JN118" t="s">
        <v>2273</v>
      </c>
      <c r="JO118" t="s">
        <v>2273</v>
      </c>
      <c r="JP118" t="s">
        <v>2273</v>
      </c>
      <c r="JQ118" t="s">
        <v>2273</v>
      </c>
      <c r="JR118" t="s">
        <v>2273</v>
      </c>
      <c r="JS118" t="s">
        <v>2273</v>
      </c>
      <c r="JT118" t="s">
        <v>2273</v>
      </c>
      <c r="JU118" t="s">
        <v>2273</v>
      </c>
      <c r="JV118" t="s">
        <v>2273</v>
      </c>
      <c r="JW118" t="s">
        <v>2273</v>
      </c>
      <c r="JX118" t="s">
        <v>2273</v>
      </c>
      <c r="JY118" t="s">
        <v>2272</v>
      </c>
      <c r="JZ118" t="s">
        <v>2273</v>
      </c>
      <c r="KA118" t="s">
        <v>2273</v>
      </c>
      <c r="KB118" t="s">
        <v>2273</v>
      </c>
      <c r="KC118" t="s">
        <v>2273</v>
      </c>
      <c r="KD118" t="s">
        <v>2273</v>
      </c>
      <c r="KE118" t="s">
        <v>2273</v>
      </c>
      <c r="KF118" t="s">
        <v>2273</v>
      </c>
      <c r="KG118" t="s">
        <v>2273</v>
      </c>
      <c r="KH118" t="s">
        <v>2273</v>
      </c>
      <c r="KI118" t="s">
        <v>2273</v>
      </c>
      <c r="KJ118" t="s">
        <v>2273</v>
      </c>
      <c r="KK118" t="s">
        <v>2273</v>
      </c>
      <c r="KL118" t="s">
        <v>2273</v>
      </c>
      <c r="KM118" t="s">
        <v>2273</v>
      </c>
      <c r="KN118" t="s">
        <v>2273</v>
      </c>
      <c r="KO118" t="s">
        <v>2273</v>
      </c>
      <c r="KP118" t="s">
        <v>2273</v>
      </c>
      <c r="KQ118" t="s">
        <v>2273</v>
      </c>
      <c r="KR118" t="s">
        <v>2273</v>
      </c>
      <c r="KS118" t="s">
        <v>2272</v>
      </c>
      <c r="KT118" t="s">
        <v>2273</v>
      </c>
      <c r="KU118" t="s">
        <v>2272</v>
      </c>
      <c r="KV118" t="s">
        <v>2273</v>
      </c>
      <c r="KW118" t="s">
        <v>2273</v>
      </c>
      <c r="KX118" t="s">
        <v>2272</v>
      </c>
      <c r="KY118" t="s">
        <v>2273</v>
      </c>
      <c r="LA118" t="s">
        <v>2273</v>
      </c>
      <c r="LB118" t="s">
        <v>2272</v>
      </c>
      <c r="LC118" t="s">
        <v>2273</v>
      </c>
      <c r="LE118" t="s">
        <v>2272</v>
      </c>
      <c r="LF118" t="s">
        <v>2274</v>
      </c>
      <c r="LG118" t="s">
        <v>2272</v>
      </c>
      <c r="LH118" t="s">
        <v>2273</v>
      </c>
      <c r="LI118" t="s">
        <v>2273</v>
      </c>
      <c r="LJ118" t="s">
        <v>2273</v>
      </c>
      <c r="LK118" t="s">
        <v>2272</v>
      </c>
      <c r="LM118" t="s">
        <v>2273</v>
      </c>
      <c r="LN118" t="s">
        <v>2273</v>
      </c>
      <c r="LO118" t="s">
        <v>2273</v>
      </c>
      <c r="LP118" t="s">
        <v>2272</v>
      </c>
      <c r="LQ118" t="s">
        <v>2273</v>
      </c>
      <c r="LR118" t="s">
        <v>2273</v>
      </c>
      <c r="LS118" t="s">
        <v>2273</v>
      </c>
      <c r="LT118" t="s">
        <v>2273</v>
      </c>
      <c r="LU118" t="s">
        <v>2272</v>
      </c>
      <c r="LV118" t="s">
        <v>2273</v>
      </c>
      <c r="LW118" t="s">
        <v>2273</v>
      </c>
      <c r="MB118" t="s">
        <v>2272</v>
      </c>
      <c r="MC118" t="s">
        <v>2273</v>
      </c>
      <c r="MD118" t="s">
        <v>2273</v>
      </c>
      <c r="ME118" t="s">
        <v>2273</v>
      </c>
      <c r="MF118" t="s">
        <v>2273</v>
      </c>
      <c r="MG118" t="s">
        <v>2273</v>
      </c>
      <c r="MH118" t="s">
        <v>2273</v>
      </c>
      <c r="MI118" t="s">
        <v>2273</v>
      </c>
      <c r="MJ118" t="s">
        <v>2273</v>
      </c>
      <c r="MK118" t="s">
        <v>2273</v>
      </c>
      <c r="ML118" t="s">
        <v>2272</v>
      </c>
      <c r="MM118" t="s">
        <v>2273</v>
      </c>
      <c r="MN118" t="s">
        <v>2273</v>
      </c>
      <c r="MO118" t="s">
        <v>2272</v>
      </c>
      <c r="MP118" t="s">
        <v>2273</v>
      </c>
      <c r="MR118" t="s">
        <v>2273</v>
      </c>
      <c r="MS118" t="s">
        <v>2273</v>
      </c>
      <c r="MT118" t="s">
        <v>2272</v>
      </c>
      <c r="MU118" t="s">
        <v>2273</v>
      </c>
      <c r="MV118" t="s">
        <v>2273</v>
      </c>
      <c r="MW118" t="s">
        <v>2273</v>
      </c>
      <c r="MX118" t="s">
        <v>2273</v>
      </c>
      <c r="MY118" t="s">
        <v>2272</v>
      </c>
      <c r="MZ118" t="s">
        <v>2273</v>
      </c>
      <c r="NA118" t="s">
        <v>2273</v>
      </c>
      <c r="NB118" t="s">
        <v>2273</v>
      </c>
      <c r="NC118" t="s">
        <v>2273</v>
      </c>
      <c r="ND118" t="s">
        <v>2273</v>
      </c>
      <c r="NE118" t="s">
        <v>2273</v>
      </c>
      <c r="NF118" t="s">
        <v>2273</v>
      </c>
      <c r="NG118" t="s">
        <v>2273</v>
      </c>
      <c r="NJ118" t="s">
        <v>2273</v>
      </c>
      <c r="NK118" t="s">
        <v>2273</v>
      </c>
      <c r="NL118" t="s">
        <v>2273</v>
      </c>
      <c r="NM118" t="s">
        <v>2273</v>
      </c>
      <c r="NN118" t="s">
        <v>2273</v>
      </c>
      <c r="NO118" t="s">
        <v>2273</v>
      </c>
      <c r="NP118" t="s">
        <v>2273</v>
      </c>
      <c r="NQ118" t="s">
        <v>2273</v>
      </c>
      <c r="NR118" t="s">
        <v>2272</v>
      </c>
      <c r="NS118" t="s">
        <v>2273</v>
      </c>
      <c r="NT118" t="s">
        <v>2273</v>
      </c>
      <c r="NU118" t="s">
        <v>2273</v>
      </c>
      <c r="NV118" t="s">
        <v>2273</v>
      </c>
      <c r="NX118" t="s">
        <v>2273</v>
      </c>
      <c r="NY118" t="s">
        <v>2273</v>
      </c>
      <c r="NZ118" t="s">
        <v>2272</v>
      </c>
      <c r="OA118" t="s">
        <v>2273</v>
      </c>
      <c r="OB118" t="s">
        <v>2273</v>
      </c>
      <c r="OC118" t="s">
        <v>2272</v>
      </c>
      <c r="OD118" t="s">
        <v>2273</v>
      </c>
      <c r="OE118" t="s">
        <v>2273</v>
      </c>
      <c r="OF118" t="s">
        <v>2273</v>
      </c>
      <c r="OG118" t="s">
        <v>2273</v>
      </c>
      <c r="OH118" t="s">
        <v>2273</v>
      </c>
      <c r="OI118" t="s">
        <v>2273</v>
      </c>
      <c r="OJ118" t="s">
        <v>2273</v>
      </c>
      <c r="OK118" t="s">
        <v>2273</v>
      </c>
      <c r="OL118" t="s">
        <v>2273</v>
      </c>
      <c r="OM118" t="s">
        <v>2273</v>
      </c>
      <c r="ON118" t="s">
        <v>2273</v>
      </c>
      <c r="OO118" t="s">
        <v>2273</v>
      </c>
      <c r="OP118" t="s">
        <v>2273</v>
      </c>
      <c r="OQ118" t="s">
        <v>2273</v>
      </c>
      <c r="OR118" t="s">
        <v>2273</v>
      </c>
      <c r="OS118" t="s">
        <v>2273</v>
      </c>
      <c r="OT118" t="s">
        <v>2273</v>
      </c>
      <c r="OU118" t="s">
        <v>2273</v>
      </c>
      <c r="OV118" t="s">
        <v>2273</v>
      </c>
      <c r="OW118" t="s">
        <v>2273</v>
      </c>
      <c r="OX118" t="s">
        <v>2273</v>
      </c>
      <c r="OY118" t="s">
        <v>2273</v>
      </c>
      <c r="OZ118" t="s">
        <v>2272</v>
      </c>
      <c r="PA118" t="s">
        <v>2273</v>
      </c>
      <c r="PB118" t="s">
        <v>2273</v>
      </c>
      <c r="PC118" t="s">
        <v>2273</v>
      </c>
      <c r="PD118" t="s">
        <v>2273</v>
      </c>
      <c r="PE118" t="s">
        <v>2273</v>
      </c>
      <c r="PF118" t="s">
        <v>2273</v>
      </c>
      <c r="PG118" t="s">
        <v>2273</v>
      </c>
      <c r="PH118" t="s">
        <v>2273</v>
      </c>
      <c r="PI118" t="s">
        <v>2273</v>
      </c>
      <c r="PJ118" t="s">
        <v>2272</v>
      </c>
      <c r="PK118" t="s">
        <v>2273</v>
      </c>
      <c r="PL118" t="s">
        <v>2273</v>
      </c>
      <c r="PM118" t="s">
        <v>2273</v>
      </c>
      <c r="PN118" t="s">
        <v>2273</v>
      </c>
      <c r="PO118" t="s">
        <v>2273</v>
      </c>
      <c r="PP118" t="s">
        <v>2273</v>
      </c>
      <c r="PQ118" t="s">
        <v>2273</v>
      </c>
      <c r="PR118" t="s">
        <v>2273</v>
      </c>
      <c r="PS118" t="s">
        <v>2273</v>
      </c>
      <c r="PT118" t="s">
        <v>2273</v>
      </c>
      <c r="PW118" t="s">
        <v>2273</v>
      </c>
      <c r="PX118" t="s">
        <v>2273</v>
      </c>
      <c r="PY118" t="s">
        <v>2273</v>
      </c>
      <c r="PZ118" t="s">
        <v>2273</v>
      </c>
      <c r="QA118" t="s">
        <v>2272</v>
      </c>
      <c r="QB118" t="s">
        <v>2273</v>
      </c>
      <c r="QC118" t="s">
        <v>2273</v>
      </c>
      <c r="QD118" t="s">
        <v>2273</v>
      </c>
      <c r="QE118" t="s">
        <v>2273</v>
      </c>
      <c r="QF118" t="s">
        <v>2273</v>
      </c>
      <c r="QG118" t="s">
        <v>2273</v>
      </c>
      <c r="QH118" t="s">
        <v>2273</v>
      </c>
      <c r="QI118" t="s">
        <v>2273</v>
      </c>
      <c r="QJ118" t="s">
        <v>2273</v>
      </c>
      <c r="QK118" t="s">
        <v>2273</v>
      </c>
      <c r="QL118" t="s">
        <v>2273</v>
      </c>
      <c r="QM118" t="s">
        <v>2273</v>
      </c>
      <c r="QN118" t="s">
        <v>2273</v>
      </c>
      <c r="QO118" t="s">
        <v>2273</v>
      </c>
      <c r="QP118" t="s">
        <v>2273</v>
      </c>
      <c r="QQ118" t="s">
        <v>2273</v>
      </c>
      <c r="QZ118" t="s">
        <v>2273</v>
      </c>
      <c r="RA118" t="s">
        <v>2273</v>
      </c>
      <c r="RB118" t="s">
        <v>2273</v>
      </c>
      <c r="RC118" t="s">
        <v>2273</v>
      </c>
      <c r="RD118" t="s">
        <v>2273</v>
      </c>
      <c r="RE118" t="s">
        <v>2273</v>
      </c>
      <c r="RF118" t="s">
        <v>2273</v>
      </c>
      <c r="RG118" t="s">
        <v>2273</v>
      </c>
      <c r="RH118" t="s">
        <v>2273</v>
      </c>
      <c r="RI118" t="s">
        <v>2273</v>
      </c>
      <c r="RJ118" t="s">
        <v>2273</v>
      </c>
      <c r="RK118" t="s">
        <v>2273</v>
      </c>
      <c r="RL118" t="s">
        <v>2273</v>
      </c>
      <c r="RM118" t="s">
        <v>2273</v>
      </c>
      <c r="RN118" t="s">
        <v>2273</v>
      </c>
      <c r="RO118" t="s">
        <v>2273</v>
      </c>
      <c r="RP118" t="s">
        <v>2273</v>
      </c>
      <c r="RQ118" t="s">
        <v>2273</v>
      </c>
      <c r="RR118" t="s">
        <v>2273</v>
      </c>
      <c r="RS118" t="s">
        <v>2273</v>
      </c>
      <c r="RU118" t="s">
        <v>2273</v>
      </c>
      <c r="RW118" t="s">
        <v>2273</v>
      </c>
      <c r="RX118" t="s">
        <v>2272</v>
      </c>
      <c r="RY118" t="s">
        <v>2272</v>
      </c>
      <c r="RZ118" t="s">
        <v>2272</v>
      </c>
      <c r="SA118" t="s">
        <v>2272</v>
      </c>
      <c r="SB118" t="s">
        <v>2273</v>
      </c>
      <c r="SC118" t="s">
        <v>2273</v>
      </c>
      <c r="SD118" t="s">
        <v>2273</v>
      </c>
      <c r="SE118" t="s">
        <v>2273</v>
      </c>
      <c r="SF118" t="s">
        <v>2273</v>
      </c>
      <c r="SG118" t="s">
        <v>2273</v>
      </c>
      <c r="SH118" t="s">
        <v>2273</v>
      </c>
      <c r="SI118" t="s">
        <v>2273</v>
      </c>
      <c r="SJ118" t="s">
        <v>2273</v>
      </c>
      <c r="SK118" t="s">
        <v>2273</v>
      </c>
      <c r="SL118" t="s">
        <v>2273</v>
      </c>
      <c r="SM118" t="s">
        <v>2273</v>
      </c>
      <c r="SN118" t="s">
        <v>2273</v>
      </c>
      <c r="SO118" t="s">
        <v>2273</v>
      </c>
      <c r="SP118" t="s">
        <v>2273</v>
      </c>
      <c r="SQ118" t="s">
        <v>2273</v>
      </c>
      <c r="SR118" t="s">
        <v>2273</v>
      </c>
      <c r="SS118" t="s">
        <v>2273</v>
      </c>
      <c r="ST118" t="s">
        <v>2273</v>
      </c>
      <c r="SU118" t="s">
        <v>2273</v>
      </c>
      <c r="SV118" t="s">
        <v>2273</v>
      </c>
      <c r="SW118" t="s">
        <v>2273</v>
      </c>
      <c r="SX118" t="s">
        <v>2273</v>
      </c>
      <c r="SY118" t="s">
        <v>2273</v>
      </c>
      <c r="TB118" t="s">
        <v>2273</v>
      </c>
      <c r="TC118" t="s">
        <v>2273</v>
      </c>
      <c r="TE118" t="s">
        <v>2273</v>
      </c>
      <c r="TF118" t="s">
        <v>2273</v>
      </c>
      <c r="TG118" t="s">
        <v>2273</v>
      </c>
      <c r="TH118" t="s">
        <v>2273</v>
      </c>
      <c r="TQ118" t="s">
        <v>2273</v>
      </c>
      <c r="TR118" t="s">
        <v>2273</v>
      </c>
      <c r="TS118" t="s">
        <v>2273</v>
      </c>
      <c r="TT118" t="s">
        <v>2273</v>
      </c>
      <c r="TU118" t="s">
        <v>2273</v>
      </c>
      <c r="TV118" t="s">
        <v>2273</v>
      </c>
      <c r="TW118" t="s">
        <v>2273</v>
      </c>
      <c r="TX118" t="s">
        <v>2272</v>
      </c>
      <c r="TY118" t="s">
        <v>2273</v>
      </c>
      <c r="TZ118" t="s">
        <v>2273</v>
      </c>
      <c r="UA118" t="s">
        <v>2273</v>
      </c>
      <c r="UB118" t="s">
        <v>2273</v>
      </c>
      <c r="UC118" t="s">
        <v>2273</v>
      </c>
      <c r="UD118" t="s">
        <v>2273</v>
      </c>
      <c r="UE118" t="s">
        <v>2273</v>
      </c>
      <c r="UF118" t="s">
        <v>2273</v>
      </c>
      <c r="UG118" t="s">
        <v>2273</v>
      </c>
      <c r="UH118" t="s">
        <v>2273</v>
      </c>
      <c r="UI118" t="s">
        <v>2273</v>
      </c>
      <c r="UJ118" t="s">
        <v>2273</v>
      </c>
      <c r="UK118" t="s">
        <v>2273</v>
      </c>
      <c r="UL118" t="s">
        <v>2273</v>
      </c>
      <c r="UM118" t="s">
        <v>2273</v>
      </c>
      <c r="UN118" t="s">
        <v>2273</v>
      </c>
      <c r="UO118" t="s">
        <v>2273</v>
      </c>
      <c r="UR118" t="s">
        <v>2273</v>
      </c>
      <c r="US118" t="s">
        <v>2273</v>
      </c>
      <c r="UV118" t="s">
        <v>2272</v>
      </c>
      <c r="UW118" t="s">
        <v>2274</v>
      </c>
      <c r="UX118" t="s">
        <v>2272</v>
      </c>
      <c r="UZ118" t="s">
        <v>2273</v>
      </c>
      <c r="VA118" t="s">
        <v>2273</v>
      </c>
      <c r="VB118" t="s">
        <v>2273</v>
      </c>
      <c r="VF118" t="s">
        <v>2273</v>
      </c>
      <c r="VG118" t="s">
        <v>2273</v>
      </c>
      <c r="VH118" t="s">
        <v>2273</v>
      </c>
      <c r="VI118" t="s">
        <v>2273</v>
      </c>
      <c r="VJ118" t="s">
        <v>2273</v>
      </c>
      <c r="VK118" t="s">
        <v>2273</v>
      </c>
      <c r="VL118" t="s">
        <v>2273</v>
      </c>
      <c r="VM118" t="s">
        <v>2273</v>
      </c>
      <c r="VN118" t="s">
        <v>2273</v>
      </c>
      <c r="VO118" t="s">
        <v>2273</v>
      </c>
      <c r="VP118" t="s">
        <v>2273</v>
      </c>
      <c r="VQ118" t="s">
        <v>2273</v>
      </c>
      <c r="VS118" t="s">
        <v>2273</v>
      </c>
      <c r="VT118" t="s">
        <v>2273</v>
      </c>
      <c r="VU118" t="s">
        <v>2273</v>
      </c>
      <c r="VV118" t="s">
        <v>2273</v>
      </c>
      <c r="VW118" t="s">
        <v>2273</v>
      </c>
      <c r="VX118" t="s">
        <v>2273</v>
      </c>
      <c r="VY118" t="s">
        <v>2273</v>
      </c>
      <c r="VZ118" t="s">
        <v>2273</v>
      </c>
      <c r="WA118" t="s">
        <v>2273</v>
      </c>
      <c r="WB118" t="s">
        <v>2273</v>
      </c>
      <c r="WC118" t="s">
        <v>2273</v>
      </c>
      <c r="WD118" t="s">
        <v>2273</v>
      </c>
      <c r="WE118" t="s">
        <v>2273</v>
      </c>
      <c r="WF118" t="s">
        <v>2273</v>
      </c>
      <c r="WG118" t="s">
        <v>2273</v>
      </c>
      <c r="WH118" t="s">
        <v>2273</v>
      </c>
      <c r="WI118" t="s">
        <v>2273</v>
      </c>
      <c r="WJ118" t="s">
        <v>2273</v>
      </c>
      <c r="WK118" t="s">
        <v>2273</v>
      </c>
      <c r="WL118" t="s">
        <v>2273</v>
      </c>
      <c r="WM118" t="s">
        <v>2273</v>
      </c>
      <c r="WN118" t="s">
        <v>2273</v>
      </c>
      <c r="WO118" t="s">
        <v>2273</v>
      </c>
      <c r="WP118" t="s">
        <v>2273</v>
      </c>
      <c r="WQ118" t="s">
        <v>2273</v>
      </c>
      <c r="WR118" t="s">
        <v>2273</v>
      </c>
      <c r="WS118" t="s">
        <v>2273</v>
      </c>
      <c r="WT118" t="s">
        <v>2273</v>
      </c>
      <c r="WU118" t="s">
        <v>2273</v>
      </c>
      <c r="WV118" t="s">
        <v>2273</v>
      </c>
      <c r="WW118" t="s">
        <v>2273</v>
      </c>
      <c r="WX118" t="s">
        <v>2273</v>
      </c>
      <c r="WY118" t="s">
        <v>2273</v>
      </c>
      <c r="WZ118" t="s">
        <v>2273</v>
      </c>
      <c r="XA118" t="s">
        <v>2273</v>
      </c>
      <c r="XB118" t="s">
        <v>2273</v>
      </c>
      <c r="XC118" t="s">
        <v>2273</v>
      </c>
      <c r="XD118" t="s">
        <v>2273</v>
      </c>
      <c r="XE118" t="s">
        <v>2273</v>
      </c>
      <c r="XF118" t="s">
        <v>2273</v>
      </c>
      <c r="XG118" t="s">
        <v>2273</v>
      </c>
      <c r="XH118" t="s">
        <v>2273</v>
      </c>
      <c r="XI118" t="s">
        <v>2273</v>
      </c>
      <c r="XJ118" t="s">
        <v>2273</v>
      </c>
      <c r="XK118" t="s">
        <v>2273</v>
      </c>
      <c r="XL118" t="s">
        <v>2273</v>
      </c>
      <c r="XN118" t="s">
        <v>2273</v>
      </c>
      <c r="XO118" t="s">
        <v>2273</v>
      </c>
      <c r="XP118" t="s">
        <v>2273</v>
      </c>
      <c r="XQ118" t="s">
        <v>2273</v>
      </c>
      <c r="XR118" t="s">
        <v>2273</v>
      </c>
      <c r="XS118" t="s">
        <v>2273</v>
      </c>
      <c r="XT118" t="s">
        <v>2273</v>
      </c>
      <c r="XU118" t="s">
        <v>2273</v>
      </c>
      <c r="XV118" t="s">
        <v>2273</v>
      </c>
      <c r="XW118" t="s">
        <v>2273</v>
      </c>
      <c r="XX118" t="s">
        <v>2273</v>
      </c>
      <c r="XY118" t="s">
        <v>2273</v>
      </c>
      <c r="XZ118" t="s">
        <v>2273</v>
      </c>
      <c r="YA118" t="s">
        <v>2273</v>
      </c>
      <c r="YB118" t="s">
        <v>2273</v>
      </c>
      <c r="YC118" t="s">
        <v>2273</v>
      </c>
      <c r="YD118" t="s">
        <v>2273</v>
      </c>
      <c r="YE118" t="s">
        <v>2273</v>
      </c>
      <c r="YF118" t="s">
        <v>2273</v>
      </c>
      <c r="YG118" t="s">
        <v>2273</v>
      </c>
      <c r="YH118" t="s">
        <v>2273</v>
      </c>
      <c r="YI118" t="s">
        <v>2273</v>
      </c>
      <c r="YJ118" t="s">
        <v>2273</v>
      </c>
      <c r="YY118" t="s">
        <v>2273</v>
      </c>
      <c r="YZ118" t="s">
        <v>2273</v>
      </c>
      <c r="ZA118" t="s">
        <v>2273</v>
      </c>
      <c r="ZB118" t="s">
        <v>2273</v>
      </c>
      <c r="ZC118" t="s">
        <v>2273</v>
      </c>
      <c r="ZD118" t="s">
        <v>2273</v>
      </c>
      <c r="ZE118" t="s">
        <v>2273</v>
      </c>
      <c r="ZF118" t="s">
        <v>2273</v>
      </c>
      <c r="ZG118" t="s">
        <v>2273</v>
      </c>
      <c r="ZH118" t="s">
        <v>2273</v>
      </c>
      <c r="ZM118" t="s">
        <v>2272</v>
      </c>
      <c r="ZN118" t="s">
        <v>2272</v>
      </c>
      <c r="ZQ118" t="s">
        <v>2272</v>
      </c>
      <c r="ZR118" t="s">
        <v>2273</v>
      </c>
      <c r="ZU118" t="s">
        <v>2272</v>
      </c>
      <c r="ZV118" t="s">
        <v>2272</v>
      </c>
      <c r="ZW118" t="s">
        <v>2273</v>
      </c>
      <c r="ZX118" t="s">
        <v>2273</v>
      </c>
      <c r="ZY118" t="s">
        <v>2273</v>
      </c>
      <c r="ZZ118" t="s">
        <v>2273</v>
      </c>
      <c r="AAA118" t="s">
        <v>2273</v>
      </c>
      <c r="AAB118" t="s">
        <v>2273</v>
      </c>
      <c r="AAC118" t="s">
        <v>2273</v>
      </c>
      <c r="AAD118" t="s">
        <v>2273</v>
      </c>
      <c r="AAE118" t="s">
        <v>2273</v>
      </c>
      <c r="AAF118" t="s">
        <v>2273</v>
      </c>
      <c r="AAG118" t="s">
        <v>2272</v>
      </c>
      <c r="ADM118" t="s">
        <v>2273</v>
      </c>
      <c r="ADN118" t="s">
        <v>2273</v>
      </c>
      <c r="ADO118" t="s">
        <v>2273</v>
      </c>
      <c r="ADP118" t="s">
        <v>2273</v>
      </c>
      <c r="ADQ118" t="s">
        <v>2273</v>
      </c>
      <c r="ADR118" t="s">
        <v>2273</v>
      </c>
      <c r="ADS118" t="s">
        <v>2273</v>
      </c>
      <c r="ADT118" t="s">
        <v>2273</v>
      </c>
      <c r="ADU118" t="s">
        <v>2273</v>
      </c>
      <c r="AEJ118" t="s">
        <v>2273</v>
      </c>
      <c r="AEL118" t="s">
        <v>2273</v>
      </c>
      <c r="AEM118" t="s">
        <v>2273</v>
      </c>
      <c r="AEN118" t="s">
        <v>2273</v>
      </c>
      <c r="AEP118" t="s">
        <v>2273</v>
      </c>
      <c r="AEQ118" t="s">
        <v>2273</v>
      </c>
      <c r="AER118" t="s">
        <v>2272</v>
      </c>
      <c r="AES118" t="s">
        <v>2273</v>
      </c>
      <c r="AET118" t="s">
        <v>2273</v>
      </c>
      <c r="AFB118" t="s">
        <v>2273</v>
      </c>
      <c r="AFC118" t="s">
        <v>2274</v>
      </c>
      <c r="AFD118" t="s">
        <v>2272</v>
      </c>
      <c r="AFE118" t="s">
        <v>2273</v>
      </c>
      <c r="AFF118" t="s">
        <v>2273</v>
      </c>
      <c r="AFG118" t="s">
        <v>2273</v>
      </c>
      <c r="AFH118" t="s">
        <v>2273</v>
      </c>
      <c r="AFI118" t="s">
        <v>2273</v>
      </c>
      <c r="AFJ118" t="s">
        <v>2273</v>
      </c>
      <c r="AFL118" t="s">
        <v>2273</v>
      </c>
      <c r="AFM118" t="s">
        <v>2273</v>
      </c>
      <c r="AFN118" t="s">
        <v>2272</v>
      </c>
      <c r="AFP118" t="s">
        <v>2273</v>
      </c>
      <c r="AFQ118" t="s">
        <v>2273</v>
      </c>
      <c r="AFR118" t="s">
        <v>2273</v>
      </c>
      <c r="AFS118" t="s">
        <v>2273</v>
      </c>
      <c r="AFT118" t="s">
        <v>2273</v>
      </c>
      <c r="AFX118" t="s">
        <v>2273</v>
      </c>
      <c r="AFY118" t="s">
        <v>2272</v>
      </c>
      <c r="AFZ118" t="s">
        <v>2273</v>
      </c>
      <c r="AGB118" t="s">
        <v>2273</v>
      </c>
      <c r="AGC118" t="s">
        <v>2273</v>
      </c>
      <c r="AGD118" t="s">
        <v>2273</v>
      </c>
      <c r="AGG118" t="s">
        <v>2273</v>
      </c>
      <c r="AGH118" t="s">
        <v>2273</v>
      </c>
      <c r="AGI118" t="s">
        <v>2273</v>
      </c>
      <c r="AGJ118" t="s">
        <v>2273</v>
      </c>
      <c r="AGK118" t="s">
        <v>2273</v>
      </c>
      <c r="AGL118" t="s">
        <v>2273</v>
      </c>
      <c r="AGM118" t="s">
        <v>2273</v>
      </c>
      <c r="AGN118" t="s">
        <v>2273</v>
      </c>
      <c r="AGO118" t="s">
        <v>2273</v>
      </c>
      <c r="AGP118" t="s">
        <v>2272</v>
      </c>
      <c r="AGQ118" t="s">
        <v>2272</v>
      </c>
      <c r="AGR118" t="s">
        <v>2273</v>
      </c>
      <c r="AGS118" t="s">
        <v>2273</v>
      </c>
      <c r="AGT118" t="s">
        <v>2273</v>
      </c>
      <c r="AGU118" t="s">
        <v>2272</v>
      </c>
      <c r="AGV118" t="s">
        <v>2273</v>
      </c>
      <c r="AGW118" t="s">
        <v>2273</v>
      </c>
      <c r="AGX118" t="s">
        <v>2273</v>
      </c>
      <c r="AHI118" t="s">
        <v>2273</v>
      </c>
      <c r="AHL118" t="s">
        <v>2273</v>
      </c>
      <c r="AHN118" t="s">
        <v>2273</v>
      </c>
      <c r="AHR118" t="s">
        <v>2273</v>
      </c>
      <c r="AIL118" t="s">
        <v>2273</v>
      </c>
      <c r="AIM118" t="s">
        <v>2272</v>
      </c>
      <c r="AIN118" t="s">
        <v>2272</v>
      </c>
      <c r="AIO118" t="s">
        <v>2272</v>
      </c>
      <c r="AIP118" t="s">
        <v>2273</v>
      </c>
      <c r="AIR118" t="s">
        <v>2273</v>
      </c>
      <c r="AIS118" t="s">
        <v>2273</v>
      </c>
      <c r="AIT118" t="s">
        <v>2273</v>
      </c>
      <c r="AIU118" t="s">
        <v>2273</v>
      </c>
      <c r="AIV118" t="s">
        <v>2272</v>
      </c>
      <c r="AIW118" t="s">
        <v>2272</v>
      </c>
      <c r="AIX118" t="s">
        <v>2272</v>
      </c>
      <c r="AIY118" t="s">
        <v>2273</v>
      </c>
      <c r="AJB118" t="s">
        <v>2273</v>
      </c>
      <c r="AJC118" t="s">
        <v>2272</v>
      </c>
      <c r="AJD118" t="s">
        <v>2273</v>
      </c>
      <c r="AJE118" t="s">
        <v>2273</v>
      </c>
      <c r="AJF118" t="s">
        <v>2273</v>
      </c>
      <c r="AJG118" t="s">
        <v>2273</v>
      </c>
      <c r="AJH118" t="s">
        <v>2273</v>
      </c>
      <c r="AJI118" t="s">
        <v>2273</v>
      </c>
      <c r="AJJ118" t="s">
        <v>2272</v>
      </c>
      <c r="AJK118" t="s">
        <v>2273</v>
      </c>
      <c r="AJL118" t="s">
        <v>2273</v>
      </c>
      <c r="AJM118" t="s">
        <v>2273</v>
      </c>
      <c r="AJN118" t="s">
        <v>2273</v>
      </c>
      <c r="AJR118" t="s">
        <v>2273</v>
      </c>
      <c r="AJU118" t="s">
        <v>2273</v>
      </c>
      <c r="AJV118" t="s">
        <v>2273</v>
      </c>
      <c r="AJX118" t="s">
        <v>2273</v>
      </c>
      <c r="AJY118" t="s">
        <v>2273</v>
      </c>
      <c r="AJZ118" t="s">
        <v>2273</v>
      </c>
      <c r="AKC118" t="s">
        <v>2273</v>
      </c>
      <c r="AKE118" t="s">
        <v>2273</v>
      </c>
      <c r="AKF118" t="s">
        <v>2273</v>
      </c>
      <c r="AKG118" t="s">
        <v>2273</v>
      </c>
      <c r="AKH118" t="s">
        <v>2273</v>
      </c>
      <c r="AKI118" t="s">
        <v>2272</v>
      </c>
      <c r="AKJ118" t="s">
        <v>2273</v>
      </c>
      <c r="AKK118" t="s">
        <v>2273</v>
      </c>
      <c r="AKO118" t="s">
        <v>2273</v>
      </c>
      <c r="AKT118" t="s">
        <v>2273</v>
      </c>
      <c r="AKV118" t="s">
        <v>2273</v>
      </c>
      <c r="AKX118" t="s">
        <v>2272</v>
      </c>
      <c r="ALA118" t="s">
        <v>2273</v>
      </c>
      <c r="ALB118" t="s">
        <v>2273</v>
      </c>
      <c r="ALD118" t="s">
        <v>2273</v>
      </c>
      <c r="ALE118" t="s">
        <v>2273</v>
      </c>
      <c r="ALF118" t="s">
        <v>2273</v>
      </c>
      <c r="ALG118" t="s">
        <v>2273</v>
      </c>
      <c r="ALI118" t="s">
        <v>2273</v>
      </c>
      <c r="ALJ118" t="s">
        <v>2273</v>
      </c>
      <c r="ALM118" t="s">
        <v>2273</v>
      </c>
      <c r="ALR118" t="s">
        <v>2273</v>
      </c>
      <c r="ALS118" t="s">
        <v>2273</v>
      </c>
      <c r="ALU118" t="s">
        <v>2273</v>
      </c>
      <c r="ALV118" t="s">
        <v>2273</v>
      </c>
      <c r="ALW118" t="s">
        <v>2273</v>
      </c>
      <c r="AMB118" t="s">
        <v>2273</v>
      </c>
      <c r="AMC118" t="s">
        <v>2273</v>
      </c>
      <c r="AMD118" t="s">
        <v>2273</v>
      </c>
      <c r="AME118" t="s">
        <v>2273</v>
      </c>
      <c r="AMF118" t="s">
        <v>2273</v>
      </c>
      <c r="AMG118" t="s">
        <v>2273</v>
      </c>
      <c r="AMH118" t="s">
        <v>2273</v>
      </c>
      <c r="AMI118" t="s">
        <v>2273</v>
      </c>
      <c r="AMJ118" t="s">
        <v>2273</v>
      </c>
      <c r="AMK118" t="s">
        <v>2273</v>
      </c>
      <c r="AML118" t="s">
        <v>2273</v>
      </c>
      <c r="AMM118" t="s">
        <v>2273</v>
      </c>
      <c r="AMN118" t="s">
        <v>2273</v>
      </c>
      <c r="AMO118" t="s">
        <v>2273</v>
      </c>
      <c r="AMP118" t="s">
        <v>2273</v>
      </c>
      <c r="AMR118" t="s">
        <v>2273</v>
      </c>
      <c r="AMT118" t="s">
        <v>2273</v>
      </c>
      <c r="AMU118" t="s">
        <v>2273</v>
      </c>
      <c r="AMV118" t="s">
        <v>2273</v>
      </c>
      <c r="AMW118" t="s">
        <v>2273</v>
      </c>
      <c r="AMX118" t="s">
        <v>2273</v>
      </c>
      <c r="AMY118" t="s">
        <v>2273</v>
      </c>
      <c r="AMZ118" t="s">
        <v>2273</v>
      </c>
      <c r="ANA118" t="s">
        <v>2272</v>
      </c>
      <c r="ANB118" t="s">
        <v>2273</v>
      </c>
      <c r="ANG118" t="s">
        <v>2273</v>
      </c>
      <c r="ANH118" t="s">
        <v>2273</v>
      </c>
      <c r="ANI118" t="s">
        <v>2273</v>
      </c>
      <c r="ANJ118" t="s">
        <v>2272</v>
      </c>
      <c r="ANK118" t="s">
        <v>2272</v>
      </c>
      <c r="ANM118" t="s">
        <v>2272</v>
      </c>
      <c r="ANO118" t="s">
        <v>2273</v>
      </c>
      <c r="ANP118" t="s">
        <v>2272</v>
      </c>
      <c r="ANQ118" t="s">
        <v>2272</v>
      </c>
      <c r="ANR118" t="s">
        <v>2272</v>
      </c>
      <c r="ANS118" t="s">
        <v>2273</v>
      </c>
      <c r="ANT118" t="s">
        <v>2273</v>
      </c>
      <c r="ANU118" t="s">
        <v>2273</v>
      </c>
      <c r="ANV118" t="s">
        <v>2272</v>
      </c>
      <c r="ANW118" t="s">
        <v>2273</v>
      </c>
      <c r="ANX118" t="s">
        <v>2272</v>
      </c>
      <c r="ANY118" t="s">
        <v>2272</v>
      </c>
      <c r="ANZ118" t="s">
        <v>2273</v>
      </c>
      <c r="AOA118" t="s">
        <v>2273</v>
      </c>
      <c r="AOB118" t="s">
        <v>2273</v>
      </c>
      <c r="AOC118" t="s">
        <v>2273</v>
      </c>
      <c r="AOD118" t="s">
        <v>2273</v>
      </c>
      <c r="AOE118" t="s">
        <v>2273</v>
      </c>
      <c r="AOF118" t="s">
        <v>2273</v>
      </c>
      <c r="AOG118" t="s">
        <v>2273</v>
      </c>
      <c r="AOH118" t="s">
        <v>2273</v>
      </c>
      <c r="AOK118" t="s">
        <v>2273</v>
      </c>
      <c r="AOL118" t="s">
        <v>2273</v>
      </c>
      <c r="AON118" t="s">
        <v>2273</v>
      </c>
      <c r="AOP118" t="s">
        <v>2273</v>
      </c>
      <c r="AOQ118" t="s">
        <v>2273</v>
      </c>
      <c r="AOR118" t="s">
        <v>2273</v>
      </c>
      <c r="AOS118" t="s">
        <v>2273</v>
      </c>
      <c r="AOT118" t="s">
        <v>2273</v>
      </c>
      <c r="AOV118" t="s">
        <v>2273</v>
      </c>
      <c r="AOW118" t="s">
        <v>2273</v>
      </c>
      <c r="AOY118" t="s">
        <v>2273</v>
      </c>
      <c r="APA118" t="s">
        <v>2273</v>
      </c>
      <c r="APC118" t="s">
        <v>2273</v>
      </c>
      <c r="APD118" t="s">
        <v>2273</v>
      </c>
      <c r="APE118" t="s">
        <v>2273</v>
      </c>
      <c r="APF118" t="s">
        <v>2273</v>
      </c>
      <c r="APG118" t="s">
        <v>2273</v>
      </c>
      <c r="APH118" t="s">
        <v>2273</v>
      </c>
      <c r="API118" t="s">
        <v>2273</v>
      </c>
      <c r="APJ118" t="s">
        <v>2273</v>
      </c>
      <c r="APK118" t="s">
        <v>2273</v>
      </c>
      <c r="APL118" t="s">
        <v>2273</v>
      </c>
      <c r="APM118" t="s">
        <v>2273</v>
      </c>
      <c r="APN118" t="s">
        <v>2273</v>
      </c>
      <c r="APP118" t="s">
        <v>2273</v>
      </c>
      <c r="APR118" t="s">
        <v>2272</v>
      </c>
      <c r="APS118" t="s">
        <v>2273</v>
      </c>
      <c r="APT118" t="s">
        <v>2273</v>
      </c>
      <c r="APU118" t="s">
        <v>2273</v>
      </c>
      <c r="ARZ118" t="s">
        <v>2273</v>
      </c>
      <c r="ASA118" t="s">
        <v>2273</v>
      </c>
      <c r="ASC118" t="s">
        <v>2273</v>
      </c>
      <c r="ASD118" t="s">
        <v>2273</v>
      </c>
      <c r="ASE118" t="s">
        <v>2273</v>
      </c>
      <c r="ASF118" t="s">
        <v>2273</v>
      </c>
      <c r="ASG118" t="s">
        <v>2273</v>
      </c>
      <c r="ASH118" t="s">
        <v>2273</v>
      </c>
      <c r="ASI118" t="s">
        <v>2273</v>
      </c>
      <c r="ASK118" t="s">
        <v>2272</v>
      </c>
      <c r="ASL118" t="s">
        <v>2272</v>
      </c>
      <c r="ASM118" t="s">
        <v>2273</v>
      </c>
      <c r="ASO118" t="s">
        <v>2273</v>
      </c>
      <c r="ASQ118" t="s">
        <v>2273</v>
      </c>
      <c r="ASR118" t="s">
        <v>2273</v>
      </c>
      <c r="ASS118" t="s">
        <v>2273</v>
      </c>
      <c r="ASV118" t="s">
        <v>2273</v>
      </c>
      <c r="ASW118" t="s">
        <v>2273</v>
      </c>
      <c r="ASX118" t="s">
        <v>2273</v>
      </c>
      <c r="ASY118" t="s">
        <v>2273</v>
      </c>
      <c r="ASZ118" t="s">
        <v>2273</v>
      </c>
      <c r="ATA118" t="s">
        <v>2273</v>
      </c>
      <c r="ATB118" t="s">
        <v>2273</v>
      </c>
      <c r="ATC118" t="s">
        <v>2273</v>
      </c>
      <c r="ATD118" t="s">
        <v>2273</v>
      </c>
      <c r="ATE118" t="s">
        <v>2273</v>
      </c>
      <c r="ATF118" t="s">
        <v>2273</v>
      </c>
      <c r="ATG118" t="s">
        <v>2273</v>
      </c>
      <c r="ATH118" t="s">
        <v>2273</v>
      </c>
      <c r="ATI118" t="s">
        <v>2273</v>
      </c>
      <c r="ATJ118" t="s">
        <v>2273</v>
      </c>
      <c r="ATT118" t="s">
        <v>2273</v>
      </c>
      <c r="ATY118" t="s">
        <v>2273</v>
      </c>
      <c r="ATZ118" t="s">
        <v>2273</v>
      </c>
      <c r="AUA118" t="s">
        <v>2273</v>
      </c>
      <c r="AUB118" t="s">
        <v>2273</v>
      </c>
      <c r="AUC118" t="s">
        <v>2273</v>
      </c>
      <c r="AUE118" t="s">
        <v>2272</v>
      </c>
      <c r="AUF118" t="s">
        <v>2272</v>
      </c>
      <c r="AUH118" t="s">
        <v>2273</v>
      </c>
      <c r="AUJ118" t="s">
        <v>2272</v>
      </c>
      <c r="AUK118" t="s">
        <v>2273</v>
      </c>
      <c r="AUL118" t="s">
        <v>2272</v>
      </c>
      <c r="AUM118" t="s">
        <v>2273</v>
      </c>
      <c r="AUP118" t="s">
        <v>2273</v>
      </c>
      <c r="AUS118" t="s">
        <v>2273</v>
      </c>
      <c r="AUV118" t="s">
        <v>2273</v>
      </c>
      <c r="AUX118" t="s">
        <v>2273</v>
      </c>
      <c r="AVA118" t="s">
        <v>2274</v>
      </c>
      <c r="AVB118" t="s">
        <v>2272</v>
      </c>
      <c r="AVC118" t="s">
        <v>2273</v>
      </c>
      <c r="AVD118" t="s">
        <v>2272</v>
      </c>
      <c r="AVE118" t="s">
        <v>2273</v>
      </c>
      <c r="AVF118" t="s">
        <v>2272</v>
      </c>
      <c r="AVG118" t="s">
        <v>2273</v>
      </c>
      <c r="AVH118" t="s">
        <v>2273</v>
      </c>
      <c r="AVI118" t="s">
        <v>2273</v>
      </c>
      <c r="AVL118" t="s">
        <v>2273</v>
      </c>
      <c r="AVN118" t="s">
        <v>2273</v>
      </c>
      <c r="AVV118" t="s">
        <v>2273</v>
      </c>
      <c r="AVW118" t="s">
        <v>2273</v>
      </c>
      <c r="AVX118" t="s">
        <v>2273</v>
      </c>
      <c r="AWB118" t="s">
        <v>2273</v>
      </c>
      <c r="AWC118" t="s">
        <v>2273</v>
      </c>
      <c r="AWD118" t="s">
        <v>2273</v>
      </c>
      <c r="AWI118" t="s">
        <v>2273</v>
      </c>
      <c r="AWJ118" t="s">
        <v>2273</v>
      </c>
      <c r="AWL118" t="s">
        <v>2273</v>
      </c>
      <c r="AWM118" t="s">
        <v>2273</v>
      </c>
      <c r="AWN118" t="s">
        <v>2272</v>
      </c>
      <c r="AWO118" t="s">
        <v>2272</v>
      </c>
      <c r="AWP118" t="s">
        <v>2273</v>
      </c>
      <c r="AWQ118" t="s">
        <v>2273</v>
      </c>
      <c r="AWR118" t="s">
        <v>2273</v>
      </c>
      <c r="AWT118" t="s">
        <v>2272</v>
      </c>
      <c r="AWU118" t="s">
        <v>2273</v>
      </c>
      <c r="AWV118" t="s">
        <v>2272</v>
      </c>
      <c r="AWY118" t="s">
        <v>2273</v>
      </c>
      <c r="AWZ118" t="s">
        <v>2272</v>
      </c>
      <c r="AXA118" t="s">
        <v>2273</v>
      </c>
      <c r="AXB118" t="s">
        <v>2273</v>
      </c>
      <c r="AXC118" t="s">
        <v>2273</v>
      </c>
      <c r="AXD118" t="s">
        <v>2272</v>
      </c>
      <c r="AXE118" t="s">
        <v>2273</v>
      </c>
      <c r="AXF118" t="s">
        <v>2273</v>
      </c>
      <c r="AXG118" t="s">
        <v>2273</v>
      </c>
      <c r="AXI118" t="s">
        <v>2273</v>
      </c>
      <c r="AXJ118" t="s">
        <v>2273</v>
      </c>
      <c r="AXK118" t="s">
        <v>2273</v>
      </c>
      <c r="AXL118" t="s">
        <v>2273</v>
      </c>
      <c r="AXM118" t="s">
        <v>2273</v>
      </c>
      <c r="AXN118" t="s">
        <v>2273</v>
      </c>
      <c r="AXO118" t="s">
        <v>2273</v>
      </c>
      <c r="AXP118" t="s">
        <v>2273</v>
      </c>
      <c r="AXQ118" t="s">
        <v>2272</v>
      </c>
      <c r="AXR118" t="s">
        <v>2273</v>
      </c>
      <c r="AXS118" t="s">
        <v>2273</v>
      </c>
      <c r="AXT118" t="s">
        <v>2273</v>
      </c>
      <c r="AXU118" t="s">
        <v>2273</v>
      </c>
      <c r="AXV118" t="s">
        <v>2273</v>
      </c>
      <c r="AXW118" t="s">
        <v>2273</v>
      </c>
      <c r="AXX118" t="s">
        <v>2273</v>
      </c>
      <c r="AXY118" t="s">
        <v>2273</v>
      </c>
      <c r="AXZ118" t="s">
        <v>2273</v>
      </c>
      <c r="AYA118" t="s">
        <v>2273</v>
      </c>
      <c r="AYB118" t="s">
        <v>2273</v>
      </c>
      <c r="AYC118" t="s">
        <v>2273</v>
      </c>
      <c r="AYD118" t="s">
        <v>2273</v>
      </c>
      <c r="AYE118" t="s">
        <v>2273</v>
      </c>
      <c r="AYF118" t="s">
        <v>2273</v>
      </c>
      <c r="AYG118" t="s">
        <v>2273</v>
      </c>
      <c r="AYH118" t="s">
        <v>2273</v>
      </c>
      <c r="AYI118" t="s">
        <v>2273</v>
      </c>
      <c r="AYJ118" t="s">
        <v>2273</v>
      </c>
      <c r="AYK118" t="s">
        <v>2273</v>
      </c>
      <c r="AYL118" t="s">
        <v>2273</v>
      </c>
      <c r="AYM118" t="s">
        <v>2273</v>
      </c>
      <c r="AYN118" t="s">
        <v>2273</v>
      </c>
      <c r="AYO118" t="s">
        <v>2273</v>
      </c>
      <c r="AYP118" t="s">
        <v>2273</v>
      </c>
      <c r="AYQ118" t="s">
        <v>2273</v>
      </c>
      <c r="AYR118" t="s">
        <v>2273</v>
      </c>
      <c r="AYS118" t="s">
        <v>2273</v>
      </c>
      <c r="AYW118" t="s">
        <v>2273</v>
      </c>
      <c r="AYX118" t="s">
        <v>2273</v>
      </c>
      <c r="AYY118" t="s">
        <v>2273</v>
      </c>
      <c r="AYZ118" t="s">
        <v>2273</v>
      </c>
      <c r="AZA118" t="s">
        <v>2273</v>
      </c>
      <c r="AZB118" t="s">
        <v>2273</v>
      </c>
      <c r="AZC118" t="s">
        <v>2273</v>
      </c>
      <c r="AZD118" t="s">
        <v>2273</v>
      </c>
      <c r="AZE118" t="s">
        <v>2273</v>
      </c>
      <c r="AZF118" t="s">
        <v>2273</v>
      </c>
      <c r="AZG118" t="s">
        <v>2273</v>
      </c>
      <c r="AZH118" t="s">
        <v>2273</v>
      </c>
      <c r="AZI118" t="s">
        <v>2273</v>
      </c>
      <c r="AZJ118" t="s">
        <v>2273</v>
      </c>
      <c r="AZK118" t="s">
        <v>2273</v>
      </c>
      <c r="AZL118" t="s">
        <v>2273</v>
      </c>
      <c r="AZM118" t="s">
        <v>2273</v>
      </c>
      <c r="AZN118" t="s">
        <v>2273</v>
      </c>
      <c r="BAB118" t="s">
        <v>2273</v>
      </c>
      <c r="BAD118" t="s">
        <v>2273</v>
      </c>
      <c r="BAE118" t="s">
        <v>2273</v>
      </c>
      <c r="BAG118" t="s">
        <v>2273</v>
      </c>
      <c r="BAI118" t="s">
        <v>2273</v>
      </c>
      <c r="BAJ118" t="s">
        <v>2273</v>
      </c>
      <c r="BAK118" t="s">
        <v>2273</v>
      </c>
      <c r="BAL118" t="s">
        <v>2273</v>
      </c>
      <c r="BAO118" t="s">
        <v>2273</v>
      </c>
      <c r="BAR118" t="s">
        <v>2273</v>
      </c>
      <c r="BAW118" t="s">
        <v>2273</v>
      </c>
      <c r="BAX118" t="s">
        <v>2273</v>
      </c>
      <c r="BAY118" t="s">
        <v>2273</v>
      </c>
      <c r="BBA118" t="s">
        <v>2273</v>
      </c>
      <c r="BBB118" t="s">
        <v>2273</v>
      </c>
      <c r="BBC118" t="s">
        <v>2273</v>
      </c>
      <c r="BBD118" t="s">
        <v>2273</v>
      </c>
      <c r="BBE118" t="s">
        <v>2273</v>
      </c>
      <c r="BBF118" t="s">
        <v>2273</v>
      </c>
      <c r="BBG118" t="s">
        <v>2273</v>
      </c>
      <c r="BBH118" t="s">
        <v>2273</v>
      </c>
      <c r="BBI118" t="s">
        <v>2273</v>
      </c>
      <c r="BBJ118" t="s">
        <v>2274</v>
      </c>
      <c r="BBK118" t="s">
        <v>2273</v>
      </c>
      <c r="BBL118" t="s">
        <v>2273</v>
      </c>
      <c r="BBM118" t="s">
        <v>2273</v>
      </c>
      <c r="BBN118" t="s">
        <v>2273</v>
      </c>
      <c r="BBO118" t="s">
        <v>2273</v>
      </c>
      <c r="BBP118" t="s">
        <v>2273</v>
      </c>
      <c r="BBQ118" t="s">
        <v>2273</v>
      </c>
      <c r="BBR118" t="s">
        <v>2273</v>
      </c>
      <c r="BBT118" t="s">
        <v>2273</v>
      </c>
      <c r="BBV118" t="s">
        <v>2273</v>
      </c>
      <c r="BBW118" t="s">
        <v>2273</v>
      </c>
      <c r="BBX118" t="s">
        <v>2273</v>
      </c>
      <c r="BBZ118" t="s">
        <v>2273</v>
      </c>
      <c r="BCA118" t="s">
        <v>2273</v>
      </c>
      <c r="BCB118" t="s">
        <v>2273</v>
      </c>
      <c r="BCC118" t="s">
        <v>2273</v>
      </c>
      <c r="BCD118" t="s">
        <v>2273</v>
      </c>
      <c r="BCE118" t="s">
        <v>2273</v>
      </c>
      <c r="BCF118" t="s">
        <v>2273</v>
      </c>
      <c r="BCG118" t="s">
        <v>2273</v>
      </c>
      <c r="BCH118" t="s">
        <v>2273</v>
      </c>
      <c r="BCI118" t="s">
        <v>2272</v>
      </c>
      <c r="BCJ118" t="s">
        <v>2273</v>
      </c>
      <c r="BCK118" t="s">
        <v>2273</v>
      </c>
      <c r="BCL118" t="s">
        <v>2273</v>
      </c>
      <c r="BCM118" t="s">
        <v>2273</v>
      </c>
      <c r="BCN118" t="s">
        <v>2273</v>
      </c>
      <c r="BCO118" t="s">
        <v>2273</v>
      </c>
      <c r="BCP118" t="s">
        <v>2273</v>
      </c>
      <c r="BCQ118" t="s">
        <v>2273</v>
      </c>
      <c r="BCR118" t="s">
        <v>2273</v>
      </c>
      <c r="BCS118" t="s">
        <v>2273</v>
      </c>
      <c r="BCT118" t="s">
        <v>2273</v>
      </c>
      <c r="BCU118" t="s">
        <v>2273</v>
      </c>
      <c r="BCZ118" t="s">
        <v>2273</v>
      </c>
      <c r="BDA118" t="s">
        <v>2273</v>
      </c>
      <c r="BDB118" t="s">
        <v>2273</v>
      </c>
      <c r="BDC118" t="s">
        <v>2273</v>
      </c>
      <c r="BDD118" t="s">
        <v>2272</v>
      </c>
      <c r="BDE118" t="s">
        <v>2273</v>
      </c>
      <c r="BDF118" t="s">
        <v>2273</v>
      </c>
      <c r="BDG118" t="s">
        <v>2273</v>
      </c>
      <c r="BDH118" t="s">
        <v>2273</v>
      </c>
      <c r="BDI118" t="s">
        <v>2273</v>
      </c>
      <c r="BDJ118" t="s">
        <v>2273</v>
      </c>
      <c r="BDK118" t="s">
        <v>2273</v>
      </c>
      <c r="BDL118" t="s">
        <v>2273</v>
      </c>
      <c r="BDM118" t="s">
        <v>2272</v>
      </c>
      <c r="BDO118" t="s">
        <v>2273</v>
      </c>
      <c r="BDT118" t="s">
        <v>2273</v>
      </c>
      <c r="BEN118" t="s">
        <v>2273</v>
      </c>
      <c r="BEP118" t="s">
        <v>2273</v>
      </c>
      <c r="BEQ118" t="s">
        <v>2273</v>
      </c>
      <c r="BER118" t="s">
        <v>2273</v>
      </c>
      <c r="BES118" t="s">
        <v>2273</v>
      </c>
      <c r="BET118" t="s">
        <v>2272</v>
      </c>
      <c r="BEU118" t="s">
        <v>2273</v>
      </c>
      <c r="BEV118" t="s">
        <v>2273</v>
      </c>
      <c r="BEW118" t="s">
        <v>2273</v>
      </c>
      <c r="BEX118" t="s">
        <v>2273</v>
      </c>
      <c r="BEY118" t="s">
        <v>2273</v>
      </c>
      <c r="BEZ118" t="s">
        <v>2273</v>
      </c>
      <c r="BFA118" t="s">
        <v>2273</v>
      </c>
      <c r="BFB118" t="s">
        <v>2273</v>
      </c>
      <c r="BFC118" t="s">
        <v>2273</v>
      </c>
      <c r="BFD118" t="s">
        <v>2273</v>
      </c>
      <c r="BFE118" t="s">
        <v>2273</v>
      </c>
      <c r="BFF118" t="s">
        <v>2273</v>
      </c>
      <c r="BFG118" t="s">
        <v>2273</v>
      </c>
      <c r="BFH118" t="s">
        <v>2273</v>
      </c>
      <c r="BFI118" t="s">
        <v>2273</v>
      </c>
      <c r="BFJ118" t="s">
        <v>2273</v>
      </c>
      <c r="BFK118" t="s">
        <v>2273</v>
      </c>
      <c r="BFL118" t="s">
        <v>2273</v>
      </c>
      <c r="BFM118" t="s">
        <v>2273</v>
      </c>
      <c r="BFN118" t="s">
        <v>2273</v>
      </c>
      <c r="BFO118" t="s">
        <v>2273</v>
      </c>
      <c r="BFP118" t="s">
        <v>2273</v>
      </c>
      <c r="BFQ118" t="s">
        <v>2273</v>
      </c>
      <c r="BFR118" t="s">
        <v>2273</v>
      </c>
      <c r="BFS118" t="s">
        <v>2273</v>
      </c>
      <c r="BFT118" t="s">
        <v>2273</v>
      </c>
      <c r="BFU118" t="s">
        <v>2273</v>
      </c>
      <c r="BFV118" t="s">
        <v>2273</v>
      </c>
      <c r="BFW118" t="s">
        <v>2273</v>
      </c>
      <c r="BFX118" t="s">
        <v>2272</v>
      </c>
      <c r="BFY118" t="s">
        <v>2273</v>
      </c>
      <c r="BFZ118" t="s">
        <v>2273</v>
      </c>
      <c r="BGA118" t="s">
        <v>2273</v>
      </c>
      <c r="BGB118" t="s">
        <v>2273</v>
      </c>
      <c r="BGC118" t="s">
        <v>2273</v>
      </c>
      <c r="BGD118" t="s">
        <v>2273</v>
      </c>
      <c r="BGE118" t="s">
        <v>2273</v>
      </c>
      <c r="BGF118" t="s">
        <v>2273</v>
      </c>
      <c r="BGG118" t="s">
        <v>2273</v>
      </c>
      <c r="BGH118" t="s">
        <v>2273</v>
      </c>
      <c r="BGI118" t="s">
        <v>2273</v>
      </c>
      <c r="BGJ118" t="s">
        <v>2273</v>
      </c>
      <c r="BGK118" t="s">
        <v>2273</v>
      </c>
      <c r="BGL118" t="s">
        <v>2273</v>
      </c>
      <c r="BGM118" t="s">
        <v>2273</v>
      </c>
      <c r="BGN118" t="s">
        <v>2273</v>
      </c>
      <c r="BGO118" t="s">
        <v>2273</v>
      </c>
      <c r="BGP118" t="s">
        <v>2273</v>
      </c>
      <c r="BGQ118" t="s">
        <v>2273</v>
      </c>
      <c r="BGR118" t="s">
        <v>2273</v>
      </c>
      <c r="BGS118" t="s">
        <v>2273</v>
      </c>
      <c r="BGV118" t="s">
        <v>2273</v>
      </c>
      <c r="BGW118" t="s">
        <v>2273</v>
      </c>
      <c r="BGX118" t="s">
        <v>2273</v>
      </c>
      <c r="BGY118" t="s">
        <v>2272</v>
      </c>
      <c r="BGZ118" t="s">
        <v>2273</v>
      </c>
      <c r="BHB118" t="s">
        <v>2273</v>
      </c>
      <c r="BHC118" t="s">
        <v>2273</v>
      </c>
      <c r="BHD118" t="s">
        <v>2273</v>
      </c>
      <c r="BHE118" t="s">
        <v>2273</v>
      </c>
      <c r="BHF118" t="s">
        <v>2273</v>
      </c>
      <c r="BHG118" t="s">
        <v>2273</v>
      </c>
      <c r="BHH118" t="s">
        <v>2273</v>
      </c>
      <c r="BHI118" t="s">
        <v>2273</v>
      </c>
      <c r="BHJ118" t="s">
        <v>2272</v>
      </c>
      <c r="BHK118" t="s">
        <v>2273</v>
      </c>
      <c r="BHL118" t="s">
        <v>2273</v>
      </c>
      <c r="BHM118" t="s">
        <v>2273</v>
      </c>
      <c r="BHO118" t="s">
        <v>2273</v>
      </c>
      <c r="BHP118" t="s">
        <v>2273</v>
      </c>
      <c r="BHQ118" t="s">
        <v>2273</v>
      </c>
      <c r="BHR118" t="s">
        <v>2273</v>
      </c>
      <c r="BHS118" t="s">
        <v>2273</v>
      </c>
      <c r="BHT118" t="s">
        <v>2273</v>
      </c>
      <c r="BHU118" t="s">
        <v>2273</v>
      </c>
      <c r="BHV118" t="s">
        <v>2272</v>
      </c>
      <c r="BHW118" t="s">
        <v>2273</v>
      </c>
      <c r="BHX118" t="s">
        <v>2272</v>
      </c>
      <c r="BHY118" t="s">
        <v>2273</v>
      </c>
      <c r="BHZ118" t="s">
        <v>2273</v>
      </c>
      <c r="BIA118" t="s">
        <v>2273</v>
      </c>
      <c r="BIB118" t="s">
        <v>2273</v>
      </c>
      <c r="BIC118" t="s">
        <v>2273</v>
      </c>
      <c r="BID118" t="s">
        <v>2273</v>
      </c>
      <c r="BIE118" t="s">
        <v>2273</v>
      </c>
      <c r="BIF118" t="s">
        <v>2273</v>
      </c>
      <c r="BIG118" t="s">
        <v>2273</v>
      </c>
      <c r="BIH118" t="s">
        <v>2272</v>
      </c>
      <c r="BII118" t="s">
        <v>2272</v>
      </c>
      <c r="BIJ118" t="s">
        <v>2273</v>
      </c>
      <c r="BIK118" t="s">
        <v>2273</v>
      </c>
      <c r="BIO118" t="s">
        <v>2273</v>
      </c>
      <c r="BIP118" t="s">
        <v>2272</v>
      </c>
      <c r="BIQ118" t="s">
        <v>2272</v>
      </c>
      <c r="BIR118" t="s">
        <v>2273</v>
      </c>
      <c r="BIU118" t="s">
        <v>2273</v>
      </c>
      <c r="BIV118" t="s">
        <v>2273</v>
      </c>
      <c r="BIW118" t="s">
        <v>2273</v>
      </c>
      <c r="BIX118" t="s">
        <v>2273</v>
      </c>
      <c r="BIY118" t="s">
        <v>2273</v>
      </c>
      <c r="BIZ118" t="s">
        <v>2273</v>
      </c>
      <c r="BJA118" t="s">
        <v>2273</v>
      </c>
      <c r="BJC118" t="s">
        <v>2273</v>
      </c>
      <c r="BJD118" t="s">
        <v>2273</v>
      </c>
      <c r="BJJ118" t="s">
        <v>2273</v>
      </c>
      <c r="BJK118" t="s">
        <v>2273</v>
      </c>
      <c r="BJL118" t="s">
        <v>2273</v>
      </c>
      <c r="BJM118" t="s">
        <v>2273</v>
      </c>
      <c r="BJN118" t="s">
        <v>2273</v>
      </c>
      <c r="BJO118" t="s">
        <v>2273</v>
      </c>
      <c r="BJP118" t="s">
        <v>2273</v>
      </c>
      <c r="BJQ118" t="s">
        <v>2273</v>
      </c>
      <c r="BJR118" t="s">
        <v>2272</v>
      </c>
      <c r="BJS118" t="s">
        <v>2272</v>
      </c>
      <c r="BJT118" t="s">
        <v>2272</v>
      </c>
      <c r="BJU118" t="s">
        <v>2272</v>
      </c>
      <c r="BJV118" t="s">
        <v>2272</v>
      </c>
      <c r="BJY118" t="s">
        <v>2273</v>
      </c>
      <c r="BJZ118" t="s">
        <v>2273</v>
      </c>
      <c r="BKA118" t="s">
        <v>2273</v>
      </c>
      <c r="BKC118" t="s">
        <v>2273</v>
      </c>
      <c r="BKD118" t="s">
        <v>2273</v>
      </c>
      <c r="BKE118" t="s">
        <v>2273</v>
      </c>
      <c r="BKF118" t="s">
        <v>2273</v>
      </c>
      <c r="BKG118" t="s">
        <v>2273</v>
      </c>
      <c r="BKH118" t="s">
        <v>2273</v>
      </c>
      <c r="BKI118" t="s">
        <v>2273</v>
      </c>
      <c r="BKJ118" t="s">
        <v>2272</v>
      </c>
      <c r="BKK118" t="s">
        <v>2272</v>
      </c>
      <c r="BKL118" t="s">
        <v>2273</v>
      </c>
      <c r="BKM118" t="s">
        <v>2272</v>
      </c>
      <c r="BKN118" t="s">
        <v>2273</v>
      </c>
      <c r="BKO118" t="s">
        <v>2272</v>
      </c>
      <c r="BKP118" t="s">
        <v>2272</v>
      </c>
      <c r="BKQ118" t="s">
        <v>2273</v>
      </c>
      <c r="BKR118" t="s">
        <v>2273</v>
      </c>
      <c r="BKS118" t="s">
        <v>2272</v>
      </c>
      <c r="BKT118" t="s">
        <v>2273</v>
      </c>
      <c r="BKU118" t="s">
        <v>2273</v>
      </c>
      <c r="BKV118" t="s">
        <v>2272</v>
      </c>
      <c r="BKW118" t="s">
        <v>2273</v>
      </c>
      <c r="BKX118" t="s">
        <v>2273</v>
      </c>
      <c r="BKY118" t="s">
        <v>2273</v>
      </c>
      <c r="BKZ118" t="s">
        <v>2273</v>
      </c>
      <c r="BLA118" t="s">
        <v>2273</v>
      </c>
      <c r="BLB118" t="s">
        <v>2273</v>
      </c>
      <c r="BLD118" t="s">
        <v>2273</v>
      </c>
      <c r="BLE118" t="s">
        <v>2273</v>
      </c>
      <c r="BLH118" t="s">
        <v>2273</v>
      </c>
      <c r="BLI118" t="s">
        <v>2273</v>
      </c>
      <c r="BLJ118" t="s">
        <v>2273</v>
      </c>
      <c r="BLK118" t="s">
        <v>2273</v>
      </c>
      <c r="BLL118" t="s">
        <v>2273</v>
      </c>
      <c r="BLM118" t="s">
        <v>2273</v>
      </c>
      <c r="BLN118" t="s">
        <v>2273</v>
      </c>
      <c r="BLP118" t="s">
        <v>2273</v>
      </c>
      <c r="BLQ118" t="s">
        <v>2273</v>
      </c>
      <c r="BLR118" t="s">
        <v>2273</v>
      </c>
      <c r="BLS118" t="s">
        <v>2273</v>
      </c>
      <c r="BLT118" t="s">
        <v>2273</v>
      </c>
      <c r="BLU118" t="s">
        <v>2273</v>
      </c>
      <c r="BLV118" t="s">
        <v>2273</v>
      </c>
      <c r="BLW118" t="s">
        <v>2273</v>
      </c>
      <c r="BLY118" t="s">
        <v>2273</v>
      </c>
      <c r="BMA118" t="s">
        <v>2272</v>
      </c>
      <c r="BMB118" t="s">
        <v>2273</v>
      </c>
      <c r="BMC118" t="s">
        <v>2273</v>
      </c>
      <c r="BMD118" t="s">
        <v>2273</v>
      </c>
      <c r="BME118" t="s">
        <v>2273</v>
      </c>
      <c r="BMF118" t="s">
        <v>2273</v>
      </c>
      <c r="BMG118" t="s">
        <v>2273</v>
      </c>
      <c r="BMH118" t="s">
        <v>2273</v>
      </c>
      <c r="BMI118" t="s">
        <v>2273</v>
      </c>
      <c r="BMJ118" t="s">
        <v>2273</v>
      </c>
      <c r="BMK118" t="s">
        <v>2273</v>
      </c>
      <c r="BML118" t="s">
        <v>2273</v>
      </c>
      <c r="BMM118" t="s">
        <v>2273</v>
      </c>
      <c r="BMN118" t="s">
        <v>2273</v>
      </c>
      <c r="BMO118" t="s">
        <v>2273</v>
      </c>
      <c r="BMP118" t="s">
        <v>2273</v>
      </c>
      <c r="BMQ118" t="s">
        <v>2273</v>
      </c>
      <c r="BMR118" t="s">
        <v>2273</v>
      </c>
      <c r="BMS118" t="s">
        <v>2273</v>
      </c>
      <c r="BMT118" t="s">
        <v>2272</v>
      </c>
      <c r="BMU118" t="s">
        <v>2273</v>
      </c>
      <c r="BMV118" t="s">
        <v>2273</v>
      </c>
      <c r="BMW118" t="s">
        <v>2273</v>
      </c>
      <c r="BMX118" t="s">
        <v>2273</v>
      </c>
      <c r="BMY118" t="s">
        <v>2273</v>
      </c>
      <c r="BMZ118" t="s">
        <v>2273</v>
      </c>
      <c r="BNA118" t="s">
        <v>2273</v>
      </c>
      <c r="BNB118" t="s">
        <v>2273</v>
      </c>
      <c r="BNC118" t="s">
        <v>2273</v>
      </c>
      <c r="BND118" t="s">
        <v>2273</v>
      </c>
      <c r="BNE118" t="s">
        <v>2273</v>
      </c>
      <c r="BNF118" t="s">
        <v>2273</v>
      </c>
      <c r="BNG118" t="s">
        <v>2273</v>
      </c>
      <c r="BNH118" t="s">
        <v>2273</v>
      </c>
      <c r="BNI118" t="s">
        <v>2273</v>
      </c>
      <c r="BNJ118" t="s">
        <v>2273</v>
      </c>
      <c r="BNK118" t="s">
        <v>2273</v>
      </c>
      <c r="BNL118" t="s">
        <v>2273</v>
      </c>
      <c r="BNM118" t="s">
        <v>2273</v>
      </c>
      <c r="BNN118" t="s">
        <v>2273</v>
      </c>
      <c r="BNO118" t="s">
        <v>2273</v>
      </c>
      <c r="BNP118" t="s">
        <v>2273</v>
      </c>
      <c r="BNQ118" t="s">
        <v>2273</v>
      </c>
      <c r="BNR118" t="s">
        <v>2273</v>
      </c>
      <c r="BNS118" t="s">
        <v>2273</v>
      </c>
      <c r="BNT118" t="s">
        <v>2273</v>
      </c>
      <c r="BNU118" t="s">
        <v>2273</v>
      </c>
      <c r="BNV118" t="s">
        <v>2273</v>
      </c>
      <c r="BNW118" t="s">
        <v>2273</v>
      </c>
      <c r="BNX118" t="s">
        <v>2273</v>
      </c>
      <c r="BNY118" t="s">
        <v>2273</v>
      </c>
      <c r="BNZ118" t="s">
        <v>2273</v>
      </c>
      <c r="BOA118" t="s">
        <v>2273</v>
      </c>
      <c r="BOB118" t="s">
        <v>2273</v>
      </c>
      <c r="BOC118" t="s">
        <v>2273</v>
      </c>
      <c r="BOD118" t="s">
        <v>2273</v>
      </c>
      <c r="BOE118" t="s">
        <v>2273</v>
      </c>
      <c r="BOF118" t="s">
        <v>2273</v>
      </c>
      <c r="BOG118" t="s">
        <v>2273</v>
      </c>
      <c r="BOH118" t="s">
        <v>2273</v>
      </c>
      <c r="BOI118" t="s">
        <v>2273</v>
      </c>
      <c r="BOJ118" t="s">
        <v>2273</v>
      </c>
      <c r="BOK118" t="s">
        <v>2273</v>
      </c>
      <c r="BOL118" t="s">
        <v>2273</v>
      </c>
      <c r="BOM118" t="s">
        <v>2273</v>
      </c>
      <c r="BON118" t="s">
        <v>2273</v>
      </c>
      <c r="BOO118" t="s">
        <v>2273</v>
      </c>
      <c r="BOP118" t="s">
        <v>2273</v>
      </c>
      <c r="BOQ118" t="s">
        <v>2273</v>
      </c>
      <c r="BOS118" t="s">
        <v>2273</v>
      </c>
      <c r="BOT118" t="s">
        <v>2273</v>
      </c>
      <c r="BOU118" t="s">
        <v>2272</v>
      </c>
      <c r="BOV118" t="s">
        <v>2272</v>
      </c>
      <c r="BOW118" t="s">
        <v>2272</v>
      </c>
      <c r="BOX118" t="s">
        <v>2273</v>
      </c>
      <c r="BOY118" t="s">
        <v>2272</v>
      </c>
      <c r="BOZ118" t="s">
        <v>2272</v>
      </c>
      <c r="BPA118" t="s">
        <v>2273</v>
      </c>
      <c r="BPB118" t="s">
        <v>2273</v>
      </c>
      <c r="BPD118" t="s">
        <v>2273</v>
      </c>
      <c r="BPE118" t="s">
        <v>2273</v>
      </c>
      <c r="BPG118" t="s">
        <v>2273</v>
      </c>
      <c r="BPH118" t="s">
        <v>2273</v>
      </c>
      <c r="BPN118" t="s">
        <v>2273</v>
      </c>
      <c r="BPO118" t="s">
        <v>2273</v>
      </c>
      <c r="BPP118" t="s">
        <v>2273</v>
      </c>
      <c r="BPS118" t="s">
        <v>2272</v>
      </c>
      <c r="BPU118" t="s">
        <v>2273</v>
      </c>
      <c r="BPV118" t="s">
        <v>2273</v>
      </c>
      <c r="BPW118" t="s">
        <v>2273</v>
      </c>
      <c r="BPY118" t="s">
        <v>2273</v>
      </c>
      <c r="BPZ118" t="s">
        <v>2273</v>
      </c>
      <c r="BQB118" t="s">
        <v>2272</v>
      </c>
      <c r="BQD118" t="s">
        <v>2273</v>
      </c>
      <c r="BQF118" t="s">
        <v>2273</v>
      </c>
      <c r="BQI118" t="s">
        <v>2272</v>
      </c>
      <c r="BQK118" t="s">
        <v>2273</v>
      </c>
      <c r="BQM118" t="s">
        <v>2273</v>
      </c>
      <c r="BQN118" t="s">
        <v>2273</v>
      </c>
      <c r="BQO118" t="s">
        <v>2272</v>
      </c>
      <c r="BQP118" t="s">
        <v>2273</v>
      </c>
      <c r="BQT118" t="s">
        <v>2273</v>
      </c>
      <c r="BQU118" t="s">
        <v>2273</v>
      </c>
      <c r="BQV118" t="s">
        <v>2273</v>
      </c>
      <c r="BQW118" t="s">
        <v>2272</v>
      </c>
      <c r="BQX118" t="s">
        <v>2272</v>
      </c>
      <c r="BQY118" t="s">
        <v>2273</v>
      </c>
      <c r="BQZ118" t="s">
        <v>2273</v>
      </c>
      <c r="BRB118" t="s">
        <v>2272</v>
      </c>
      <c r="BRC118" t="s">
        <v>2273</v>
      </c>
      <c r="BRD118" t="s">
        <v>2273</v>
      </c>
      <c r="BRE118" t="s">
        <v>2273</v>
      </c>
      <c r="BRH118" t="s">
        <v>2272</v>
      </c>
      <c r="BRI118" t="s">
        <v>2273</v>
      </c>
      <c r="BRK118" t="s">
        <v>2273</v>
      </c>
      <c r="BRL118" t="s">
        <v>2273</v>
      </c>
      <c r="BRM118" t="s">
        <v>2273</v>
      </c>
      <c r="BRN118" t="s">
        <v>2272</v>
      </c>
      <c r="BRP118" t="s">
        <v>2272</v>
      </c>
      <c r="BRR118" t="s">
        <v>2273</v>
      </c>
      <c r="BRV118" t="s">
        <v>2272</v>
      </c>
      <c r="BRW118" t="s">
        <v>2273</v>
      </c>
      <c r="BRX118" t="s">
        <v>2272</v>
      </c>
      <c r="BRY118" t="s">
        <v>2273</v>
      </c>
      <c r="BRZ118" t="s">
        <v>2273</v>
      </c>
      <c r="BSE118" t="s">
        <v>2273</v>
      </c>
      <c r="BSF118" t="s">
        <v>2273</v>
      </c>
      <c r="BSH118" t="s">
        <v>2273</v>
      </c>
      <c r="BSI118" t="s">
        <v>2273</v>
      </c>
      <c r="BSJ118" t="s">
        <v>2273</v>
      </c>
      <c r="BSM118" t="s">
        <v>2272</v>
      </c>
      <c r="BSN118" t="s">
        <v>2273</v>
      </c>
      <c r="BSQ118" t="s">
        <v>2272</v>
      </c>
      <c r="BSR118" t="s">
        <v>2272</v>
      </c>
      <c r="BSS118" t="s">
        <v>2273</v>
      </c>
      <c r="BST118" t="s">
        <v>2273</v>
      </c>
      <c r="BSU118" t="s">
        <v>2273</v>
      </c>
      <c r="BSV118" t="s">
        <v>2272</v>
      </c>
      <c r="BSW118" t="s">
        <v>2273</v>
      </c>
      <c r="BSX118" t="s">
        <v>2273</v>
      </c>
      <c r="BSY118" t="s">
        <v>2273</v>
      </c>
      <c r="BTF118" t="s">
        <v>2273</v>
      </c>
      <c r="BTI118" t="s">
        <v>2273</v>
      </c>
      <c r="BTJ118" t="s">
        <v>2273</v>
      </c>
      <c r="BTW118" t="s">
        <v>2273</v>
      </c>
      <c r="BTX118" t="s">
        <v>2273</v>
      </c>
      <c r="BTY118" t="s">
        <v>2273</v>
      </c>
      <c r="BTZ118" t="s">
        <v>2273</v>
      </c>
      <c r="BUA118" t="s">
        <v>2273</v>
      </c>
      <c r="BUB118" t="s">
        <v>2273</v>
      </c>
      <c r="BUC118" t="s">
        <v>2273</v>
      </c>
      <c r="BUG118" t="s">
        <v>2272</v>
      </c>
      <c r="BUH118" t="s">
        <v>2273</v>
      </c>
      <c r="BUJ118" t="s">
        <v>2273</v>
      </c>
      <c r="BUK118" t="s">
        <v>2273</v>
      </c>
      <c r="BUL118" t="s">
        <v>2273</v>
      </c>
      <c r="BUM118" t="s">
        <v>2272</v>
      </c>
      <c r="BUN118" t="s">
        <v>2273</v>
      </c>
      <c r="BUO118" t="s">
        <v>2273</v>
      </c>
      <c r="BUP118" t="s">
        <v>2273</v>
      </c>
      <c r="BUQ118" t="s">
        <v>2273</v>
      </c>
      <c r="BUR118" t="s">
        <v>2273</v>
      </c>
      <c r="BUS118" t="s">
        <v>2273</v>
      </c>
      <c r="BUT118" t="s">
        <v>2272</v>
      </c>
      <c r="BUU118" t="s">
        <v>2273</v>
      </c>
      <c r="BUV118" t="s">
        <v>2273</v>
      </c>
      <c r="BUW118" t="s">
        <v>2272</v>
      </c>
      <c r="BUX118" t="s">
        <v>2273</v>
      </c>
      <c r="BUY118" t="s">
        <v>2273</v>
      </c>
      <c r="BUZ118" t="s">
        <v>2272</v>
      </c>
      <c r="BVB118" t="s">
        <v>2273</v>
      </c>
      <c r="BVC118" t="s">
        <v>2273</v>
      </c>
      <c r="BVJ118" t="s">
        <v>2273</v>
      </c>
      <c r="BVK118" t="s">
        <v>2273</v>
      </c>
      <c r="BVL118" t="s">
        <v>2272</v>
      </c>
      <c r="BVM118" t="s">
        <v>2273</v>
      </c>
      <c r="BVN118" t="s">
        <v>2273</v>
      </c>
      <c r="BVO118" t="s">
        <v>2273</v>
      </c>
      <c r="BVP118" t="s">
        <v>2272</v>
      </c>
      <c r="BVQ118" t="s">
        <v>2273</v>
      </c>
      <c r="BVR118" t="s">
        <v>2272</v>
      </c>
      <c r="BVS118" t="s">
        <v>2273</v>
      </c>
      <c r="BVT118" t="s">
        <v>2273</v>
      </c>
      <c r="BVU118" t="s">
        <v>2273</v>
      </c>
      <c r="BVV118" t="s">
        <v>2273</v>
      </c>
      <c r="BVW118" t="s">
        <v>2273</v>
      </c>
      <c r="BVX118" t="s">
        <v>2272</v>
      </c>
      <c r="BVY118" t="s">
        <v>2273</v>
      </c>
      <c r="BVZ118" t="s">
        <v>2273</v>
      </c>
      <c r="BWA118" t="s">
        <v>2273</v>
      </c>
      <c r="BWB118" t="s">
        <v>2273</v>
      </c>
      <c r="BWC118" t="s">
        <v>2273</v>
      </c>
      <c r="BWD118" t="s">
        <v>2273</v>
      </c>
      <c r="BWE118" t="s">
        <v>2273</v>
      </c>
      <c r="BWF118" t="s">
        <v>2272</v>
      </c>
      <c r="BWG118" t="s">
        <v>2273</v>
      </c>
      <c r="BWH118" t="s">
        <v>2273</v>
      </c>
      <c r="BWI118" t="s">
        <v>2273</v>
      </c>
      <c r="BWJ118" t="s">
        <v>2273</v>
      </c>
      <c r="BWK118" t="s">
        <v>2272</v>
      </c>
      <c r="BWL118" t="s">
        <v>2273</v>
      </c>
      <c r="BWO118" t="s">
        <v>2273</v>
      </c>
      <c r="BWP118" t="s">
        <v>2273</v>
      </c>
      <c r="BWQ118" t="s">
        <v>2273</v>
      </c>
      <c r="BWR118" t="s">
        <v>2273</v>
      </c>
      <c r="BWS118" t="s">
        <v>2273</v>
      </c>
      <c r="BWT118" t="s">
        <v>2273</v>
      </c>
      <c r="BWU118" t="s">
        <v>2272</v>
      </c>
      <c r="BWV118" t="s">
        <v>2273</v>
      </c>
      <c r="BWW118" t="s">
        <v>2273</v>
      </c>
      <c r="BWX118" t="s">
        <v>2273</v>
      </c>
      <c r="BWY118" t="s">
        <v>2272</v>
      </c>
      <c r="BWZ118" t="s">
        <v>2272</v>
      </c>
      <c r="BXA118" t="s">
        <v>2273</v>
      </c>
      <c r="BXJ118" t="s">
        <v>2273</v>
      </c>
      <c r="BXK118" t="s">
        <v>2273</v>
      </c>
      <c r="BXL118" t="s">
        <v>2273</v>
      </c>
      <c r="BXM118" t="s">
        <v>2273</v>
      </c>
      <c r="BXN118" t="s">
        <v>2273</v>
      </c>
      <c r="BXO118" t="s">
        <v>2272</v>
      </c>
      <c r="BXP118" t="s">
        <v>2273</v>
      </c>
      <c r="BXQ118" t="s">
        <v>2273</v>
      </c>
      <c r="BXR118" t="s">
        <v>2273</v>
      </c>
      <c r="BXS118" t="s">
        <v>2273</v>
      </c>
      <c r="BXT118" t="s">
        <v>2273</v>
      </c>
      <c r="BXU118" t="s">
        <v>2273</v>
      </c>
      <c r="BXV118" t="s">
        <v>2273</v>
      </c>
      <c r="BXW118" t="s">
        <v>2272</v>
      </c>
      <c r="BYI118" t="s">
        <v>2273</v>
      </c>
      <c r="BYJ118" t="s">
        <v>2273</v>
      </c>
      <c r="BYK118" t="s">
        <v>2273</v>
      </c>
      <c r="BYL118" t="s">
        <v>2273</v>
      </c>
      <c r="BYM118" t="s">
        <v>2273</v>
      </c>
      <c r="BYN118" t="s">
        <v>2273</v>
      </c>
      <c r="BYO118" t="s">
        <v>2272</v>
      </c>
      <c r="BYP118" t="s">
        <v>2273</v>
      </c>
      <c r="BYQ118" t="s">
        <v>2273</v>
      </c>
      <c r="BYR118" t="s">
        <v>2273</v>
      </c>
      <c r="BYS118" t="s">
        <v>2273</v>
      </c>
      <c r="BYT118" t="s">
        <v>2273</v>
      </c>
      <c r="BYU118" t="s">
        <v>2273</v>
      </c>
      <c r="BYV118" t="s">
        <v>2273</v>
      </c>
      <c r="BYW118" t="s">
        <v>2273</v>
      </c>
      <c r="BYX118" t="s">
        <v>2273</v>
      </c>
      <c r="BYY118" t="s">
        <v>2273</v>
      </c>
      <c r="BYZ118" t="s">
        <v>2273</v>
      </c>
      <c r="BZA118" t="s">
        <v>2273</v>
      </c>
      <c r="BZB118" t="s">
        <v>2273</v>
      </c>
      <c r="BZC118" t="s">
        <v>2273</v>
      </c>
      <c r="BZD118" t="s">
        <v>2273</v>
      </c>
      <c r="BZE118" t="s">
        <v>2273</v>
      </c>
      <c r="BZF118" t="s">
        <v>2273</v>
      </c>
      <c r="BZG118" t="s">
        <v>2273</v>
      </c>
      <c r="BZH118" t="s">
        <v>2273</v>
      </c>
      <c r="BZI118" t="s">
        <v>2272</v>
      </c>
      <c r="BZJ118" t="s">
        <v>2272</v>
      </c>
      <c r="BZK118" t="s">
        <v>2272</v>
      </c>
      <c r="BZL118" t="s">
        <v>2272</v>
      </c>
      <c r="BZM118" t="s">
        <v>2272</v>
      </c>
      <c r="BZN118" t="s">
        <v>2272</v>
      </c>
      <c r="BZO118" t="s">
        <v>2272</v>
      </c>
      <c r="BZP118" t="s">
        <v>2272</v>
      </c>
      <c r="BZQ118" t="s">
        <v>2272</v>
      </c>
      <c r="BZR118" t="s">
        <v>2272</v>
      </c>
      <c r="BZS118" t="s">
        <v>2272</v>
      </c>
      <c r="BZT118" t="s">
        <v>2272</v>
      </c>
      <c r="BZU118" t="s">
        <v>2273</v>
      </c>
      <c r="BZV118" t="s">
        <v>2273</v>
      </c>
      <c r="BZW118" t="s">
        <v>2273</v>
      </c>
      <c r="BZX118" t="s">
        <v>2273</v>
      </c>
      <c r="BZY118" t="s">
        <v>2272</v>
      </c>
      <c r="CAA118" t="s">
        <v>2272</v>
      </c>
      <c r="CAB118" t="s">
        <v>2272</v>
      </c>
      <c r="CAC118" t="s">
        <v>2273</v>
      </c>
      <c r="CAD118" t="s">
        <v>2273</v>
      </c>
      <c r="CAE118" t="s">
        <v>2273</v>
      </c>
      <c r="CAF118" t="s">
        <v>2273</v>
      </c>
      <c r="CAW118" t="s">
        <v>2273</v>
      </c>
      <c r="CAX118" t="s">
        <v>2273</v>
      </c>
      <c r="CAY118" t="s">
        <v>2273</v>
      </c>
      <c r="CAZ118" t="s">
        <v>2273</v>
      </c>
      <c r="CBA118" t="s">
        <v>2273</v>
      </c>
      <c r="CBB118" t="s">
        <v>2273</v>
      </c>
      <c r="CBC118" t="s">
        <v>2273</v>
      </c>
      <c r="CBD118" t="s">
        <v>2272</v>
      </c>
      <c r="CBE118" t="s">
        <v>2273</v>
      </c>
      <c r="CBF118" t="s">
        <v>2272</v>
      </c>
      <c r="CBG118" t="s">
        <v>2273</v>
      </c>
      <c r="CBH118" t="s">
        <v>2273</v>
      </c>
      <c r="CBR118" t="s">
        <v>2273</v>
      </c>
      <c r="CBS118" t="s">
        <v>2273</v>
      </c>
      <c r="CBT118" t="s">
        <v>2273</v>
      </c>
      <c r="CBU118" t="s">
        <v>2273</v>
      </c>
      <c r="CBV118" t="s">
        <v>2273</v>
      </c>
      <c r="CBW118" t="s">
        <v>2273</v>
      </c>
      <c r="CBX118" t="s">
        <v>2273</v>
      </c>
      <c r="CBY118" t="s">
        <v>2273</v>
      </c>
      <c r="CBZ118" t="s">
        <v>2273</v>
      </c>
      <c r="CCA118" t="s">
        <v>2273</v>
      </c>
      <c r="CCB118" t="s">
        <v>2273</v>
      </c>
      <c r="CCC118" t="s">
        <v>2273</v>
      </c>
      <c r="CCD118" t="s">
        <v>2273</v>
      </c>
      <c r="CCE118" t="s">
        <v>2273</v>
      </c>
      <c r="CCF118" t="s">
        <v>2273</v>
      </c>
      <c r="CCG118" t="s">
        <v>2273</v>
      </c>
      <c r="CCH118" t="s">
        <v>2273</v>
      </c>
      <c r="CCI118" t="s">
        <v>2273</v>
      </c>
      <c r="CCJ118" t="s">
        <v>2273</v>
      </c>
      <c r="CCK118" t="s">
        <v>2273</v>
      </c>
      <c r="CCL118" t="s">
        <v>2273</v>
      </c>
      <c r="CCM118" t="s">
        <v>2273</v>
      </c>
      <c r="CCN118" t="s">
        <v>2273</v>
      </c>
      <c r="CCO118" t="s">
        <v>2273</v>
      </c>
      <c r="CCP118" t="s">
        <v>2273</v>
      </c>
      <c r="CCQ118" t="s">
        <v>2272</v>
      </c>
      <c r="CCR118" t="s">
        <v>2272</v>
      </c>
      <c r="CCS118" t="s">
        <v>2272</v>
      </c>
      <c r="CCT118" t="s">
        <v>2273</v>
      </c>
      <c r="CCU118" t="s">
        <v>2273</v>
      </c>
      <c r="CCV118" t="s">
        <v>2273</v>
      </c>
      <c r="CCW118" t="s">
        <v>2273</v>
      </c>
      <c r="CCX118" t="s">
        <v>2273</v>
      </c>
      <c r="CCY118" t="s">
        <v>2273</v>
      </c>
      <c r="CCZ118" t="s">
        <v>2273</v>
      </c>
      <c r="CDA118" t="s">
        <v>2273</v>
      </c>
      <c r="CDB118" t="s">
        <v>2273</v>
      </c>
      <c r="CDC118" t="s">
        <v>2273</v>
      </c>
      <c r="CDD118" t="s">
        <v>2273</v>
      </c>
      <c r="CDE118" t="s">
        <v>2273</v>
      </c>
      <c r="CDF118" t="s">
        <v>2273</v>
      </c>
      <c r="CDG118" t="s">
        <v>2273</v>
      </c>
      <c r="CDH118" t="s">
        <v>2273</v>
      </c>
      <c r="CDJ118" t="s">
        <v>2273</v>
      </c>
      <c r="CDP118" t="s">
        <v>2273</v>
      </c>
      <c r="CDQ118" t="s">
        <v>2273</v>
      </c>
      <c r="CDR118" t="s">
        <v>2273</v>
      </c>
      <c r="CDS118" t="s">
        <v>2273</v>
      </c>
      <c r="CDT118" t="s">
        <v>2273</v>
      </c>
      <c r="CDU118" t="s">
        <v>2273</v>
      </c>
      <c r="CDV118" t="s">
        <v>2273</v>
      </c>
      <c r="CDW118" t="s">
        <v>2273</v>
      </c>
      <c r="CDX118" t="s">
        <v>2273</v>
      </c>
      <c r="CDY118" t="s">
        <v>2273</v>
      </c>
      <c r="CDZ118" t="s">
        <v>2273</v>
      </c>
      <c r="CEA118" t="s">
        <v>2273</v>
      </c>
      <c r="CEB118" t="s">
        <v>2273</v>
      </c>
      <c r="CEC118" t="s">
        <v>2272</v>
      </c>
      <c r="CED118" t="s">
        <v>2272</v>
      </c>
      <c r="CEE118" t="s">
        <v>2272</v>
      </c>
      <c r="CEF118" t="s">
        <v>2272</v>
      </c>
      <c r="CEG118" t="s">
        <v>2272</v>
      </c>
      <c r="CEH118" t="s">
        <v>2272</v>
      </c>
      <c r="CEI118" t="s">
        <v>2273</v>
      </c>
      <c r="CEJ118" t="s">
        <v>2273</v>
      </c>
      <c r="CEK118" t="s">
        <v>2273</v>
      </c>
      <c r="CEL118" t="s">
        <v>2273</v>
      </c>
      <c r="CEM118" t="s">
        <v>2273</v>
      </c>
      <c r="CEN118" t="s">
        <v>2273</v>
      </c>
      <c r="CEO118" t="s">
        <v>2273</v>
      </c>
      <c r="CEP118" t="s">
        <v>2272</v>
      </c>
      <c r="CEQ118" t="s">
        <v>2273</v>
      </c>
      <c r="CFG118" t="s">
        <v>2273</v>
      </c>
      <c r="CFH118" t="s">
        <v>2273</v>
      </c>
      <c r="CFI118" t="s">
        <v>2273</v>
      </c>
      <c r="CFJ118" t="s">
        <v>2273</v>
      </c>
      <c r="CFK118" t="s">
        <v>2273</v>
      </c>
      <c r="CFL118" t="s">
        <v>2273</v>
      </c>
      <c r="CFM118" t="s">
        <v>2273</v>
      </c>
      <c r="CFN118" t="s">
        <v>2273</v>
      </c>
      <c r="CFO118" t="s">
        <v>2273</v>
      </c>
      <c r="CFP118" t="s">
        <v>2273</v>
      </c>
      <c r="CFQ118" t="s">
        <v>2273</v>
      </c>
      <c r="CFR118" t="s">
        <v>2273</v>
      </c>
      <c r="CFS118" t="s">
        <v>2273</v>
      </c>
      <c r="CFT118" t="s">
        <v>2273</v>
      </c>
      <c r="CFV118" t="s">
        <v>2273</v>
      </c>
      <c r="CFW118" t="s">
        <v>2272</v>
      </c>
      <c r="CFX118" t="s">
        <v>2273</v>
      </c>
      <c r="CFY118" t="s">
        <v>2273</v>
      </c>
      <c r="CFZ118" t="s">
        <v>2273</v>
      </c>
      <c r="CGA118" t="s">
        <v>2273</v>
      </c>
      <c r="CGB118" t="s">
        <v>2273</v>
      </c>
      <c r="CGC118" t="s">
        <v>2273</v>
      </c>
      <c r="CGD118" t="s">
        <v>2273</v>
      </c>
      <c r="CGF118" t="s">
        <v>2273</v>
      </c>
      <c r="CGO118" t="s">
        <v>2273</v>
      </c>
      <c r="CGP118" t="s">
        <v>2273</v>
      </c>
      <c r="CGU118" t="s">
        <v>2273</v>
      </c>
      <c r="CGV118" t="s">
        <v>2273</v>
      </c>
      <c r="CGY118" t="s">
        <v>2273</v>
      </c>
      <c r="CHD118" t="s">
        <v>2273</v>
      </c>
      <c r="CHE118" t="s">
        <v>2273</v>
      </c>
      <c r="CHH118" t="s">
        <v>2273</v>
      </c>
      <c r="CHI118" t="s">
        <v>2273</v>
      </c>
      <c r="CHJ118" t="s">
        <v>2273</v>
      </c>
      <c r="CHK118" t="s">
        <v>2273</v>
      </c>
      <c r="CHL118" t="s">
        <v>2273</v>
      </c>
      <c r="CHM118" t="s">
        <v>2273</v>
      </c>
      <c r="CHN118" t="s">
        <v>2273</v>
      </c>
      <c r="CHO118" t="s">
        <v>2273</v>
      </c>
      <c r="CHP118" t="s">
        <v>2273</v>
      </c>
      <c r="CHQ118" t="s">
        <v>2273</v>
      </c>
      <c r="CHR118" t="s">
        <v>2273</v>
      </c>
      <c r="CHS118" t="s">
        <v>2273</v>
      </c>
      <c r="CHV118" t="s">
        <v>2273</v>
      </c>
      <c r="CIB118" t="s">
        <v>2273</v>
      </c>
      <c r="CIC118" t="s">
        <v>2273</v>
      </c>
      <c r="CIH118" t="s">
        <v>2273</v>
      </c>
      <c r="CII118" t="s">
        <v>2273</v>
      </c>
      <c r="CIJ118" t="s">
        <v>2273</v>
      </c>
      <c r="CIK118" t="s">
        <v>2273</v>
      </c>
      <c r="CIL118" t="s">
        <v>2273</v>
      </c>
      <c r="CIM118" t="s">
        <v>2273</v>
      </c>
      <c r="CIN118" t="s">
        <v>2273</v>
      </c>
      <c r="CIO118" t="s">
        <v>2273</v>
      </c>
      <c r="CIP118" t="s">
        <v>2273</v>
      </c>
      <c r="CIQ118" t="s">
        <v>2273</v>
      </c>
      <c r="CIR118" t="s">
        <v>2273</v>
      </c>
      <c r="CIT118" t="s">
        <v>2273</v>
      </c>
      <c r="CIU118" t="s">
        <v>2273</v>
      </c>
      <c r="CIV118" t="s">
        <v>2273</v>
      </c>
      <c r="CIW118" t="s">
        <v>2273</v>
      </c>
      <c r="CIX118" t="s">
        <v>2273</v>
      </c>
      <c r="CIY118" t="s">
        <v>2273</v>
      </c>
      <c r="CIZ118" t="s">
        <v>2273</v>
      </c>
      <c r="CJA118" t="s">
        <v>2273</v>
      </c>
      <c r="CJB118" t="s">
        <v>2273</v>
      </c>
      <c r="CJC118" t="s">
        <v>2273</v>
      </c>
      <c r="CJD118" t="s">
        <v>2273</v>
      </c>
      <c r="CJE118" t="s">
        <v>2273</v>
      </c>
      <c r="CJF118" t="s">
        <v>2273</v>
      </c>
      <c r="CJG118" t="s">
        <v>2273</v>
      </c>
      <c r="CJH118" t="s">
        <v>2273</v>
      </c>
      <c r="CJI118" t="s">
        <v>2273</v>
      </c>
      <c r="CJJ118" t="s">
        <v>2273</v>
      </c>
      <c r="CKG118" t="s">
        <v>2273</v>
      </c>
      <c r="CKH118" t="s">
        <v>2273</v>
      </c>
      <c r="CKI118" t="s">
        <v>2273</v>
      </c>
      <c r="CKJ118" t="s">
        <v>2273</v>
      </c>
      <c r="CKK118" t="s">
        <v>2273</v>
      </c>
      <c r="CKL118" t="s">
        <v>2273</v>
      </c>
      <c r="CKM118" t="s">
        <v>2273</v>
      </c>
      <c r="CKN118" t="s">
        <v>2273</v>
      </c>
      <c r="CKO118" t="s">
        <v>2273</v>
      </c>
      <c r="CKP118" t="s">
        <v>2273</v>
      </c>
      <c r="CKQ118" t="s">
        <v>2273</v>
      </c>
      <c r="CKR118" t="s">
        <v>2273</v>
      </c>
      <c r="CKS118" t="s">
        <v>2273</v>
      </c>
      <c r="CKT118" t="s">
        <v>2273</v>
      </c>
      <c r="CKU118" t="s">
        <v>2273</v>
      </c>
      <c r="CKV118" t="s">
        <v>2273</v>
      </c>
      <c r="CKW118" t="s">
        <v>2273</v>
      </c>
      <c r="CKX118" t="s">
        <v>2273</v>
      </c>
      <c r="CKY118" t="s">
        <v>2273</v>
      </c>
      <c r="CKZ118" t="s">
        <v>2273</v>
      </c>
      <c r="CLA118" t="s">
        <v>2273</v>
      </c>
      <c r="CLC118" t="s">
        <v>2273</v>
      </c>
      <c r="CLD118" t="s">
        <v>2273</v>
      </c>
      <c r="CLE118" t="s">
        <v>2273</v>
      </c>
      <c r="CLF118" t="s">
        <v>2273</v>
      </c>
      <c r="CLG118" t="s">
        <v>2273</v>
      </c>
      <c r="CLH118" t="s">
        <v>2273</v>
      </c>
      <c r="CLI118" t="s">
        <v>2273</v>
      </c>
      <c r="CLJ118" t="s">
        <v>2273</v>
      </c>
      <c r="CLK118" t="s">
        <v>2273</v>
      </c>
      <c r="CLL118" t="s">
        <v>2273</v>
      </c>
      <c r="CLM118" t="s">
        <v>2273</v>
      </c>
      <c r="CLN118" t="s">
        <v>2274</v>
      </c>
      <c r="CLO118" t="s">
        <v>2273</v>
      </c>
      <c r="CLP118" t="s">
        <v>2273</v>
      </c>
      <c r="CLQ118" t="s">
        <v>2273</v>
      </c>
      <c r="CLR118" t="s">
        <v>2273</v>
      </c>
      <c r="CLS118" t="s">
        <v>2273</v>
      </c>
      <c r="CLT118" t="s">
        <v>2272</v>
      </c>
      <c r="CLU118" t="s">
        <v>2273</v>
      </c>
      <c r="CLV118" t="s">
        <v>2273</v>
      </c>
      <c r="CLW118" t="s">
        <v>2272</v>
      </c>
      <c r="CLX118" t="s">
        <v>2272</v>
      </c>
      <c r="CLY118" t="s">
        <v>2272</v>
      </c>
      <c r="CLZ118" t="s">
        <v>2272</v>
      </c>
      <c r="CMA118" t="s">
        <v>2272</v>
      </c>
      <c r="CMB118" t="s">
        <v>2272</v>
      </c>
      <c r="CMC118" t="s">
        <v>2273</v>
      </c>
      <c r="CMD118" t="s">
        <v>2273</v>
      </c>
      <c r="CME118" t="s">
        <v>2273</v>
      </c>
      <c r="CMF118" t="s">
        <v>2273</v>
      </c>
      <c r="CMG118" t="s">
        <v>2273</v>
      </c>
      <c r="CMH118" t="s">
        <v>2273</v>
      </c>
      <c r="CMI118" t="s">
        <v>2273</v>
      </c>
      <c r="CMJ118" t="s">
        <v>2273</v>
      </c>
      <c r="CMK118" t="s">
        <v>2273</v>
      </c>
      <c r="CML118" t="s">
        <v>2273</v>
      </c>
      <c r="CMM118" t="s">
        <v>2273</v>
      </c>
      <c r="CMN118" t="s">
        <v>2273</v>
      </c>
      <c r="CMO118" t="s">
        <v>2272</v>
      </c>
      <c r="CMP118" t="s">
        <v>2273</v>
      </c>
      <c r="CMQ118" t="s">
        <v>2272</v>
      </c>
      <c r="CMR118" t="s">
        <v>2272</v>
      </c>
      <c r="CMS118" t="s">
        <v>2273</v>
      </c>
      <c r="CMT118" t="s">
        <v>2272</v>
      </c>
      <c r="CMU118" t="s">
        <v>2272</v>
      </c>
      <c r="CMV118" t="s">
        <v>2272</v>
      </c>
      <c r="CMW118" t="s">
        <v>2272</v>
      </c>
      <c r="CMX118" t="s">
        <v>2273</v>
      </c>
      <c r="CMY118" t="s">
        <v>2272</v>
      </c>
      <c r="CMZ118" t="s">
        <v>2272</v>
      </c>
      <c r="CNA118" t="s">
        <v>2273</v>
      </c>
    </row>
    <row r="119" spans="1:2393" x14ac:dyDescent="0.3">
      <c r="A119" t="s">
        <v>2514</v>
      </c>
      <c r="B119" t="s">
        <v>2515</v>
      </c>
      <c r="C119" t="s">
        <v>2306</v>
      </c>
      <c r="G119" t="s">
        <v>2273</v>
      </c>
      <c r="I119" t="s">
        <v>2272</v>
      </c>
      <c r="L119" t="s">
        <v>2273</v>
      </c>
      <c r="M119" t="s">
        <v>2273</v>
      </c>
      <c r="N119" t="s">
        <v>2273</v>
      </c>
      <c r="O119" t="s">
        <v>2273</v>
      </c>
      <c r="P119" t="s">
        <v>2273</v>
      </c>
      <c r="Q119" t="s">
        <v>2273</v>
      </c>
      <c r="Z119" t="s">
        <v>2273</v>
      </c>
      <c r="AA119" t="s">
        <v>2273</v>
      </c>
      <c r="AB119" t="s">
        <v>2273</v>
      </c>
      <c r="AC119" t="s">
        <v>2273</v>
      </c>
      <c r="AE119" t="s">
        <v>2273</v>
      </c>
      <c r="AF119" t="s">
        <v>2273</v>
      </c>
      <c r="AG119" t="s">
        <v>2272</v>
      </c>
      <c r="AI119" t="s">
        <v>2273</v>
      </c>
      <c r="AJ119" t="s">
        <v>2273</v>
      </c>
      <c r="AL119" t="s">
        <v>2273</v>
      </c>
      <c r="AM119" t="s">
        <v>2273</v>
      </c>
      <c r="AN119" t="s">
        <v>2273</v>
      </c>
      <c r="AO119" t="s">
        <v>2273</v>
      </c>
      <c r="AP119" t="s">
        <v>2273</v>
      </c>
      <c r="AQ119" t="s">
        <v>2273</v>
      </c>
      <c r="AR119" t="s">
        <v>2273</v>
      </c>
      <c r="AS119" t="s">
        <v>2273</v>
      </c>
      <c r="AT119" t="s">
        <v>2273</v>
      </c>
      <c r="AU119" t="s">
        <v>2273</v>
      </c>
      <c r="AV119" t="s">
        <v>2273</v>
      </c>
      <c r="AW119" t="s">
        <v>2273</v>
      </c>
      <c r="AX119" t="s">
        <v>2273</v>
      </c>
      <c r="AY119" t="s">
        <v>2273</v>
      </c>
      <c r="BA119" t="s">
        <v>2273</v>
      </c>
      <c r="BB119" t="s">
        <v>2273</v>
      </c>
      <c r="BC119" t="s">
        <v>2273</v>
      </c>
      <c r="BD119" t="s">
        <v>2273</v>
      </c>
      <c r="CE119" t="s">
        <v>2273</v>
      </c>
      <c r="CF119" t="s">
        <v>2273</v>
      </c>
      <c r="CG119" t="s">
        <v>2273</v>
      </c>
      <c r="CH119" t="s">
        <v>2273</v>
      </c>
      <c r="CI119" t="s">
        <v>2273</v>
      </c>
      <c r="CJ119" t="s">
        <v>2273</v>
      </c>
      <c r="CK119" t="s">
        <v>2273</v>
      </c>
      <c r="CL119" t="s">
        <v>2273</v>
      </c>
      <c r="CO119" t="s">
        <v>2273</v>
      </c>
      <c r="CP119" t="s">
        <v>2273</v>
      </c>
      <c r="CQ119" t="s">
        <v>2273</v>
      </c>
      <c r="CR119" t="s">
        <v>2273</v>
      </c>
      <c r="CS119" t="s">
        <v>2273</v>
      </c>
      <c r="CT119" t="s">
        <v>2273</v>
      </c>
      <c r="DD119" t="s">
        <v>2273</v>
      </c>
      <c r="DE119" t="s">
        <v>2273</v>
      </c>
      <c r="DF119" t="s">
        <v>2273</v>
      </c>
      <c r="DG119" t="s">
        <v>2273</v>
      </c>
      <c r="DH119" t="s">
        <v>2273</v>
      </c>
      <c r="FA119" t="s">
        <v>2273</v>
      </c>
      <c r="FB119" t="s">
        <v>2273</v>
      </c>
      <c r="FC119" t="s">
        <v>2273</v>
      </c>
      <c r="FJ119" t="s">
        <v>2273</v>
      </c>
      <c r="FM119" t="s">
        <v>2273</v>
      </c>
      <c r="FN119" t="s">
        <v>2272</v>
      </c>
      <c r="FO119" t="s">
        <v>2273</v>
      </c>
      <c r="FP119" t="s">
        <v>2273</v>
      </c>
      <c r="FQ119" t="s">
        <v>2273</v>
      </c>
      <c r="FR119" t="s">
        <v>2273</v>
      </c>
      <c r="FS119" t="s">
        <v>2273</v>
      </c>
      <c r="FT119" t="s">
        <v>2273</v>
      </c>
      <c r="FU119" t="s">
        <v>2273</v>
      </c>
      <c r="FV119" t="s">
        <v>2273</v>
      </c>
      <c r="IH119" t="s">
        <v>2273</v>
      </c>
      <c r="IJ119" t="s">
        <v>2273</v>
      </c>
      <c r="IK119" t="s">
        <v>2273</v>
      </c>
      <c r="IN119" t="s">
        <v>2273</v>
      </c>
      <c r="JJ119" t="s">
        <v>2273</v>
      </c>
      <c r="JK119" t="s">
        <v>2273</v>
      </c>
      <c r="JL119" t="s">
        <v>2273</v>
      </c>
      <c r="JM119" t="s">
        <v>2273</v>
      </c>
      <c r="JN119" t="s">
        <v>2273</v>
      </c>
      <c r="JO119" t="s">
        <v>2273</v>
      </c>
      <c r="JP119" t="s">
        <v>2273</v>
      </c>
      <c r="JQ119" t="s">
        <v>2273</v>
      </c>
      <c r="JR119" t="s">
        <v>2273</v>
      </c>
      <c r="JS119" t="s">
        <v>2273</v>
      </c>
      <c r="JT119" t="s">
        <v>2273</v>
      </c>
      <c r="JU119" t="s">
        <v>2273</v>
      </c>
      <c r="JV119" t="s">
        <v>2273</v>
      </c>
      <c r="JW119" t="s">
        <v>2273</v>
      </c>
      <c r="JX119" t="s">
        <v>2273</v>
      </c>
      <c r="JY119" t="s">
        <v>2273</v>
      </c>
      <c r="JZ119" t="s">
        <v>2273</v>
      </c>
      <c r="KA119" t="s">
        <v>2273</v>
      </c>
      <c r="KH119" t="s">
        <v>2273</v>
      </c>
      <c r="KI119" t="s">
        <v>2273</v>
      </c>
      <c r="KJ119" t="s">
        <v>2273</v>
      </c>
      <c r="KK119" t="s">
        <v>2273</v>
      </c>
      <c r="KL119" t="s">
        <v>2273</v>
      </c>
      <c r="KM119" t="s">
        <v>2273</v>
      </c>
      <c r="KN119" t="s">
        <v>2273</v>
      </c>
      <c r="KO119" t="s">
        <v>2273</v>
      </c>
      <c r="KU119" t="s">
        <v>2272</v>
      </c>
      <c r="KV119" t="s">
        <v>2273</v>
      </c>
      <c r="KW119" t="s">
        <v>2273</v>
      </c>
      <c r="KX119" t="s">
        <v>2272</v>
      </c>
      <c r="KY119" t="s">
        <v>2273</v>
      </c>
      <c r="KZ119" t="s">
        <v>2272</v>
      </c>
      <c r="LA119" t="s">
        <v>2273</v>
      </c>
      <c r="LB119" t="s">
        <v>2272</v>
      </c>
      <c r="LC119" t="s">
        <v>2273</v>
      </c>
      <c r="LD119" t="s">
        <v>2273</v>
      </c>
      <c r="LE119" t="s">
        <v>2272</v>
      </c>
      <c r="LF119" t="s">
        <v>2272</v>
      </c>
      <c r="LG119" t="s">
        <v>2272</v>
      </c>
      <c r="LH119" t="s">
        <v>2273</v>
      </c>
      <c r="LI119" t="s">
        <v>2273</v>
      </c>
      <c r="LJ119" t="s">
        <v>2273</v>
      </c>
      <c r="LK119" t="s">
        <v>2272</v>
      </c>
      <c r="LL119" t="s">
        <v>2272</v>
      </c>
      <c r="LM119" t="s">
        <v>2273</v>
      </c>
      <c r="LN119" t="s">
        <v>2273</v>
      </c>
      <c r="LO119" t="s">
        <v>2273</v>
      </c>
      <c r="LP119" t="s">
        <v>2272</v>
      </c>
      <c r="LQ119" t="s">
        <v>2273</v>
      </c>
      <c r="LR119" t="s">
        <v>2273</v>
      </c>
      <c r="LS119" t="s">
        <v>2273</v>
      </c>
      <c r="LT119" t="s">
        <v>2273</v>
      </c>
      <c r="LU119" t="s">
        <v>2272</v>
      </c>
      <c r="LV119" t="s">
        <v>2273</v>
      </c>
      <c r="LW119" t="s">
        <v>2273</v>
      </c>
      <c r="MT119" t="s">
        <v>2272</v>
      </c>
      <c r="MU119" t="s">
        <v>2273</v>
      </c>
      <c r="MV119" t="s">
        <v>2273</v>
      </c>
      <c r="MW119" t="s">
        <v>2272</v>
      </c>
      <c r="MX119" t="s">
        <v>2273</v>
      </c>
      <c r="MY119" t="s">
        <v>2272</v>
      </c>
      <c r="MZ119" t="s">
        <v>2273</v>
      </c>
      <c r="NA119" t="s">
        <v>2273</v>
      </c>
      <c r="NB119" t="s">
        <v>2273</v>
      </c>
      <c r="NC119" t="s">
        <v>2273</v>
      </c>
      <c r="ND119" t="s">
        <v>2273</v>
      </c>
      <c r="NE119" t="s">
        <v>2273</v>
      </c>
      <c r="NF119" t="s">
        <v>2273</v>
      </c>
      <c r="NG119" t="s">
        <v>2273</v>
      </c>
      <c r="NH119" t="s">
        <v>2273</v>
      </c>
      <c r="NI119" t="s">
        <v>2273</v>
      </c>
      <c r="NJ119" t="s">
        <v>2273</v>
      </c>
      <c r="NK119" t="s">
        <v>2273</v>
      </c>
      <c r="NL119" t="s">
        <v>2273</v>
      </c>
      <c r="NM119" t="s">
        <v>2273</v>
      </c>
      <c r="NN119" t="s">
        <v>2273</v>
      </c>
      <c r="NO119" t="s">
        <v>2273</v>
      </c>
      <c r="NP119" t="s">
        <v>2273</v>
      </c>
      <c r="NQ119" t="s">
        <v>2273</v>
      </c>
      <c r="OJ119" t="s">
        <v>2273</v>
      </c>
      <c r="OK119" t="s">
        <v>2273</v>
      </c>
      <c r="OL119" t="s">
        <v>2273</v>
      </c>
      <c r="OM119" t="s">
        <v>2273</v>
      </c>
      <c r="ON119" t="s">
        <v>2273</v>
      </c>
      <c r="OR119" t="s">
        <v>2273</v>
      </c>
      <c r="OS119" t="s">
        <v>2273</v>
      </c>
      <c r="OT119" t="s">
        <v>2273</v>
      </c>
      <c r="OU119" t="s">
        <v>2273</v>
      </c>
      <c r="OV119" t="s">
        <v>2273</v>
      </c>
      <c r="OX119" t="s">
        <v>2274</v>
      </c>
      <c r="OY119" t="s">
        <v>2274</v>
      </c>
      <c r="PA119" t="s">
        <v>2274</v>
      </c>
      <c r="PB119" t="s">
        <v>2274</v>
      </c>
      <c r="PC119" t="s">
        <v>2273</v>
      </c>
      <c r="PD119" t="s">
        <v>2273</v>
      </c>
      <c r="PE119" t="s">
        <v>2273</v>
      </c>
      <c r="PF119" t="s">
        <v>2273</v>
      </c>
      <c r="PG119" t="s">
        <v>2273</v>
      </c>
      <c r="PH119" t="s">
        <v>2273</v>
      </c>
      <c r="PI119" t="s">
        <v>2273</v>
      </c>
      <c r="PJ119" t="s">
        <v>2273</v>
      </c>
      <c r="PK119" t="s">
        <v>2273</v>
      </c>
      <c r="PL119" t="s">
        <v>2274</v>
      </c>
      <c r="PM119" t="s">
        <v>2274</v>
      </c>
      <c r="PN119" t="s">
        <v>2273</v>
      </c>
      <c r="PO119" t="s">
        <v>2273</v>
      </c>
      <c r="PP119" t="s">
        <v>2273</v>
      </c>
      <c r="PQ119" t="s">
        <v>2273</v>
      </c>
      <c r="PR119" t="s">
        <v>2273</v>
      </c>
      <c r="PS119" t="s">
        <v>2273</v>
      </c>
      <c r="PT119" t="s">
        <v>2273</v>
      </c>
      <c r="QD119" t="s">
        <v>2273</v>
      </c>
      <c r="QE119" t="s">
        <v>2273</v>
      </c>
      <c r="QF119" t="s">
        <v>2273</v>
      </c>
      <c r="QG119" t="s">
        <v>2273</v>
      </c>
      <c r="QH119" t="s">
        <v>2273</v>
      </c>
      <c r="QI119" t="s">
        <v>2273</v>
      </c>
      <c r="QJ119" t="s">
        <v>2273</v>
      </c>
      <c r="QK119" t="s">
        <v>2273</v>
      </c>
      <c r="QL119" t="s">
        <v>2273</v>
      </c>
      <c r="QW119" t="s">
        <v>2272</v>
      </c>
      <c r="QX119" t="s">
        <v>2273</v>
      </c>
      <c r="QY119" t="s">
        <v>2273</v>
      </c>
      <c r="QZ119" t="s">
        <v>2273</v>
      </c>
      <c r="RA119" t="s">
        <v>2273</v>
      </c>
      <c r="RB119" t="s">
        <v>2273</v>
      </c>
      <c r="RC119" t="s">
        <v>2273</v>
      </c>
      <c r="RD119" t="s">
        <v>2273</v>
      </c>
      <c r="RE119" t="s">
        <v>2273</v>
      </c>
      <c r="RF119" t="s">
        <v>2273</v>
      </c>
      <c r="RJ119" t="s">
        <v>2274</v>
      </c>
      <c r="RK119" t="s">
        <v>2274</v>
      </c>
      <c r="RL119" t="s">
        <v>2273</v>
      </c>
      <c r="RM119" t="s">
        <v>2273</v>
      </c>
      <c r="RN119" t="s">
        <v>2273</v>
      </c>
      <c r="RO119" t="s">
        <v>2273</v>
      </c>
      <c r="RP119" t="s">
        <v>2273</v>
      </c>
      <c r="RQ119" t="s">
        <v>2273</v>
      </c>
      <c r="RR119" t="s">
        <v>2273</v>
      </c>
      <c r="RS119" t="s">
        <v>2273</v>
      </c>
      <c r="RT119" t="s">
        <v>2273</v>
      </c>
      <c r="RU119" t="s">
        <v>2273</v>
      </c>
      <c r="RV119" t="s">
        <v>2273</v>
      </c>
      <c r="RW119" t="s">
        <v>2273</v>
      </c>
      <c r="RX119" t="s">
        <v>2272</v>
      </c>
      <c r="RY119" t="s">
        <v>2272</v>
      </c>
      <c r="SA119" t="s">
        <v>2274</v>
      </c>
      <c r="SB119" t="s">
        <v>2273</v>
      </c>
      <c r="SC119" t="s">
        <v>2273</v>
      </c>
      <c r="SD119" t="s">
        <v>2273</v>
      </c>
      <c r="SE119" t="s">
        <v>2273</v>
      </c>
      <c r="SF119" t="s">
        <v>2273</v>
      </c>
      <c r="SG119" t="s">
        <v>2273</v>
      </c>
      <c r="SH119" t="s">
        <v>2273</v>
      </c>
      <c r="TI119" t="s">
        <v>2273</v>
      </c>
      <c r="TJ119" t="s">
        <v>2273</v>
      </c>
      <c r="TK119" t="s">
        <v>2273</v>
      </c>
      <c r="TL119" t="s">
        <v>2273</v>
      </c>
      <c r="TM119" t="s">
        <v>2273</v>
      </c>
      <c r="TN119" t="s">
        <v>2273</v>
      </c>
      <c r="TO119" t="s">
        <v>2273</v>
      </c>
      <c r="WI119" t="s">
        <v>2273</v>
      </c>
      <c r="WQ119" t="s">
        <v>2273</v>
      </c>
      <c r="WR119" t="s">
        <v>2273</v>
      </c>
      <c r="WS119" t="s">
        <v>2273</v>
      </c>
      <c r="WT119" t="s">
        <v>2273</v>
      </c>
      <c r="WU119" t="s">
        <v>2273</v>
      </c>
      <c r="WV119" t="s">
        <v>2273</v>
      </c>
      <c r="WW119" t="s">
        <v>2273</v>
      </c>
      <c r="WX119" t="s">
        <v>2273</v>
      </c>
      <c r="WY119" t="s">
        <v>2273</v>
      </c>
      <c r="WZ119" t="s">
        <v>2273</v>
      </c>
      <c r="XA119" t="s">
        <v>2273</v>
      </c>
      <c r="XB119" t="s">
        <v>2273</v>
      </c>
      <c r="XC119" t="s">
        <v>2273</v>
      </c>
      <c r="XD119" t="s">
        <v>2273</v>
      </c>
      <c r="XE119" t="s">
        <v>2273</v>
      </c>
      <c r="XF119" t="s">
        <v>2273</v>
      </c>
      <c r="XG119" t="s">
        <v>2273</v>
      </c>
      <c r="XH119" t="s">
        <v>2273</v>
      </c>
      <c r="XI119" t="s">
        <v>2273</v>
      </c>
      <c r="XJ119" t="s">
        <v>2273</v>
      </c>
      <c r="XL119" t="s">
        <v>2273</v>
      </c>
      <c r="ADR119" t="s">
        <v>2273</v>
      </c>
      <c r="ADS119" t="s">
        <v>2273</v>
      </c>
      <c r="ADT119" t="s">
        <v>2273</v>
      </c>
      <c r="ADU119" t="s">
        <v>2273</v>
      </c>
      <c r="ADV119" t="s">
        <v>2273</v>
      </c>
      <c r="ADW119" t="s">
        <v>2273</v>
      </c>
      <c r="ADX119" t="s">
        <v>2273</v>
      </c>
      <c r="ADY119" t="s">
        <v>2274</v>
      </c>
      <c r="ADZ119" t="s">
        <v>2273</v>
      </c>
      <c r="AEA119" t="s">
        <v>2273</v>
      </c>
      <c r="AEB119" t="s">
        <v>2273</v>
      </c>
      <c r="AEC119" t="s">
        <v>2273</v>
      </c>
      <c r="AED119" t="s">
        <v>2273</v>
      </c>
      <c r="AEE119" t="s">
        <v>2273</v>
      </c>
      <c r="AEF119" t="s">
        <v>2273</v>
      </c>
      <c r="AEG119" t="s">
        <v>2273</v>
      </c>
      <c r="AEH119" t="s">
        <v>2273</v>
      </c>
      <c r="AEJ119" t="s">
        <v>2273</v>
      </c>
      <c r="AEU119" t="s">
        <v>2273</v>
      </c>
      <c r="AEV119" t="s">
        <v>2273</v>
      </c>
      <c r="AEW119" t="s">
        <v>2273</v>
      </c>
      <c r="AEX119" t="s">
        <v>2273</v>
      </c>
      <c r="AEY119" t="s">
        <v>2273</v>
      </c>
      <c r="AFB119" t="s">
        <v>2273</v>
      </c>
      <c r="AFC119" t="s">
        <v>2272</v>
      </c>
      <c r="AFD119" t="s">
        <v>2272</v>
      </c>
      <c r="AFE119" t="s">
        <v>2273</v>
      </c>
      <c r="AFF119" t="s">
        <v>2273</v>
      </c>
      <c r="AFG119" t="s">
        <v>2273</v>
      </c>
      <c r="AFH119" t="s">
        <v>2273</v>
      </c>
      <c r="AFX119" t="s">
        <v>2273</v>
      </c>
      <c r="AFZ119" t="s">
        <v>2273</v>
      </c>
      <c r="AGD119" t="s">
        <v>2273</v>
      </c>
      <c r="AGH119" t="s">
        <v>2273</v>
      </c>
      <c r="AGI119" t="s">
        <v>2273</v>
      </c>
      <c r="AHI119" t="s">
        <v>2273</v>
      </c>
      <c r="AHL119" t="s">
        <v>2273</v>
      </c>
      <c r="AHN119" t="s">
        <v>2273</v>
      </c>
      <c r="AHO119" t="s">
        <v>2273</v>
      </c>
      <c r="AHR119" t="s">
        <v>2272</v>
      </c>
      <c r="AHT119" t="s">
        <v>2273</v>
      </c>
      <c r="AHU119" t="s">
        <v>2273</v>
      </c>
      <c r="AKU119" t="s">
        <v>2273</v>
      </c>
      <c r="AKZ119" t="s">
        <v>2273</v>
      </c>
      <c r="AMF119" t="s">
        <v>2273</v>
      </c>
      <c r="APL119" t="s">
        <v>2272</v>
      </c>
      <c r="APQ119" t="s">
        <v>2273</v>
      </c>
      <c r="AYM119" t="s">
        <v>2273</v>
      </c>
      <c r="AYN119" t="s">
        <v>2273</v>
      </c>
      <c r="AYO119" t="s">
        <v>2273</v>
      </c>
      <c r="AYP119" t="s">
        <v>2273</v>
      </c>
      <c r="AYQ119" t="s">
        <v>2273</v>
      </c>
      <c r="AYR119" t="s">
        <v>2273</v>
      </c>
      <c r="AZE119" t="s">
        <v>2273</v>
      </c>
      <c r="AZF119" t="s">
        <v>2273</v>
      </c>
      <c r="AZI119" t="s">
        <v>2273</v>
      </c>
      <c r="AZJ119" t="s">
        <v>2273</v>
      </c>
      <c r="BDK119" t="s">
        <v>2273</v>
      </c>
      <c r="BDL119" t="s">
        <v>2273</v>
      </c>
      <c r="BEI119" t="s">
        <v>2273</v>
      </c>
      <c r="BEJ119" t="s">
        <v>2273</v>
      </c>
      <c r="BEL119" t="s">
        <v>2273</v>
      </c>
      <c r="BEM119" t="s">
        <v>2273</v>
      </c>
      <c r="BEO119" t="s">
        <v>2273</v>
      </c>
      <c r="BIC119" t="s">
        <v>2273</v>
      </c>
      <c r="BID119" t="s">
        <v>2273</v>
      </c>
      <c r="BIE119" t="s">
        <v>2273</v>
      </c>
      <c r="BIF119" t="s">
        <v>2273</v>
      </c>
      <c r="BIG119" t="s">
        <v>2273</v>
      </c>
      <c r="BIH119" t="s">
        <v>2272</v>
      </c>
      <c r="BII119" t="s">
        <v>2272</v>
      </c>
      <c r="BIJ119" t="s">
        <v>2273</v>
      </c>
      <c r="BIO119" t="s">
        <v>2273</v>
      </c>
      <c r="BIP119" t="s">
        <v>2272</v>
      </c>
      <c r="BIQ119" t="s">
        <v>2272</v>
      </c>
      <c r="BIR119" t="s">
        <v>2273</v>
      </c>
      <c r="BIU119" t="s">
        <v>2273</v>
      </c>
      <c r="BIV119" t="s">
        <v>2273</v>
      </c>
      <c r="BMB119" t="s">
        <v>2273</v>
      </c>
      <c r="BMD119" t="s">
        <v>2273</v>
      </c>
      <c r="BME119" t="s">
        <v>2273</v>
      </c>
      <c r="BMJ119" t="s">
        <v>2273</v>
      </c>
      <c r="BML119" t="s">
        <v>2273</v>
      </c>
      <c r="BMP119" t="s">
        <v>2273</v>
      </c>
      <c r="BMQ119" t="s">
        <v>2273</v>
      </c>
      <c r="CCU119" t="s">
        <v>2273</v>
      </c>
      <c r="CCV119" t="s">
        <v>2273</v>
      </c>
      <c r="CCW119" t="s">
        <v>2273</v>
      </c>
      <c r="CDR119" t="s">
        <v>2273</v>
      </c>
      <c r="CDS119" t="s">
        <v>2273</v>
      </c>
      <c r="CDT119" t="s">
        <v>2273</v>
      </c>
      <c r="CDU119" t="s">
        <v>2273</v>
      </c>
      <c r="CDV119" t="s">
        <v>2273</v>
      </c>
      <c r="CDW119" t="s">
        <v>2273</v>
      </c>
      <c r="CDX119" t="s">
        <v>2273</v>
      </c>
      <c r="CDY119" t="s">
        <v>2273</v>
      </c>
      <c r="CDZ119" t="s">
        <v>2273</v>
      </c>
      <c r="CEA119" t="s">
        <v>2273</v>
      </c>
      <c r="CEC119" t="s">
        <v>2273</v>
      </c>
      <c r="CED119" t="s">
        <v>2273</v>
      </c>
      <c r="CEE119" t="s">
        <v>2273</v>
      </c>
      <c r="CEF119" t="s">
        <v>2273</v>
      </c>
      <c r="CEG119" t="s">
        <v>2273</v>
      </c>
      <c r="CEH119" t="s">
        <v>2273</v>
      </c>
      <c r="CEI119" t="s">
        <v>2273</v>
      </c>
      <c r="CEJ119" t="s">
        <v>2273</v>
      </c>
      <c r="CEK119" t="s">
        <v>2273</v>
      </c>
      <c r="CEL119" t="s">
        <v>2273</v>
      </c>
      <c r="CEM119" t="s">
        <v>2273</v>
      </c>
      <c r="CEN119" t="s">
        <v>2273</v>
      </c>
      <c r="CEO119" t="s">
        <v>2273</v>
      </c>
      <c r="CEP119" t="s">
        <v>2273</v>
      </c>
      <c r="CEQ119" t="s">
        <v>2273</v>
      </c>
      <c r="CFB119" t="s">
        <v>2273</v>
      </c>
      <c r="CFQ119" t="s">
        <v>2273</v>
      </c>
      <c r="CGW119" t="s">
        <v>2273</v>
      </c>
      <c r="CGX119" t="s">
        <v>2273</v>
      </c>
      <c r="CHB119" t="s">
        <v>2273</v>
      </c>
      <c r="CHC119" t="s">
        <v>2273</v>
      </c>
      <c r="CHD119" t="s">
        <v>2273</v>
      </c>
      <c r="CHE119" t="s">
        <v>2273</v>
      </c>
      <c r="CHF119" t="s">
        <v>2273</v>
      </c>
      <c r="CHG119" t="s">
        <v>2273</v>
      </c>
      <c r="CHH119" t="s">
        <v>2273</v>
      </c>
      <c r="CHI119" t="s">
        <v>2273</v>
      </c>
      <c r="CHJ119" t="s">
        <v>2273</v>
      </c>
      <c r="CHK119" t="s">
        <v>2273</v>
      </c>
      <c r="CHL119" t="s">
        <v>2273</v>
      </c>
      <c r="CHM119" t="s">
        <v>2273</v>
      </c>
      <c r="CHN119" t="s">
        <v>2273</v>
      </c>
      <c r="CHO119" t="s">
        <v>2273</v>
      </c>
      <c r="CHP119" t="s">
        <v>2273</v>
      </c>
      <c r="CHQ119" t="s">
        <v>2273</v>
      </c>
      <c r="CHR119" t="s">
        <v>2273</v>
      </c>
      <c r="CHS119" t="s">
        <v>2273</v>
      </c>
      <c r="CHT119" t="s">
        <v>2273</v>
      </c>
      <c r="CHU119" t="s">
        <v>2273</v>
      </c>
      <c r="CHV119" t="s">
        <v>2273</v>
      </c>
      <c r="CHW119" t="s">
        <v>2273</v>
      </c>
      <c r="CHX119" t="s">
        <v>2273</v>
      </c>
      <c r="CHY119" t="s">
        <v>2273</v>
      </c>
      <c r="CHZ119" t="s">
        <v>2273</v>
      </c>
      <c r="CIA119" t="s">
        <v>2273</v>
      </c>
      <c r="CIB119" t="s">
        <v>2273</v>
      </c>
      <c r="CIC119" t="s">
        <v>2273</v>
      </c>
      <c r="CID119" t="s">
        <v>2273</v>
      </c>
      <c r="CIE119" t="s">
        <v>2273</v>
      </c>
      <c r="CIF119" t="s">
        <v>2273</v>
      </c>
      <c r="CIG119" t="s">
        <v>2273</v>
      </c>
      <c r="CIH119" t="s">
        <v>2273</v>
      </c>
      <c r="CII119" t="s">
        <v>2273</v>
      </c>
      <c r="CIJ119" t="s">
        <v>2273</v>
      </c>
      <c r="CIK119" t="s">
        <v>2273</v>
      </c>
      <c r="CIL119" t="s">
        <v>2273</v>
      </c>
      <c r="CIM119" t="s">
        <v>2273</v>
      </c>
      <c r="CIN119" t="s">
        <v>2273</v>
      </c>
      <c r="CIO119" t="s">
        <v>2273</v>
      </c>
      <c r="CIP119" t="s">
        <v>2273</v>
      </c>
      <c r="CIQ119" t="s">
        <v>2273</v>
      </c>
      <c r="CIT119" t="s">
        <v>2273</v>
      </c>
      <c r="CIU119" t="s">
        <v>2273</v>
      </c>
      <c r="CIV119" t="s">
        <v>2273</v>
      </c>
      <c r="CIW119" t="s">
        <v>2273</v>
      </c>
      <c r="CIX119" t="s">
        <v>2273</v>
      </c>
      <c r="CIY119" t="s">
        <v>2273</v>
      </c>
      <c r="CJK119" t="s">
        <v>2273</v>
      </c>
      <c r="CJL119" t="s">
        <v>2273</v>
      </c>
      <c r="CJM119" t="s">
        <v>2273</v>
      </c>
      <c r="CJN119" t="s">
        <v>2273</v>
      </c>
      <c r="CJO119" t="s">
        <v>2273</v>
      </c>
      <c r="CJP119" t="s">
        <v>2273</v>
      </c>
      <c r="CJQ119" t="s">
        <v>2273</v>
      </c>
      <c r="CJR119" t="s">
        <v>2273</v>
      </c>
      <c r="CJS119" t="s">
        <v>2273</v>
      </c>
      <c r="CJT119" t="s">
        <v>2273</v>
      </c>
      <c r="CJU119" t="s">
        <v>2273</v>
      </c>
      <c r="CJV119" t="s">
        <v>2273</v>
      </c>
      <c r="CJW119" t="s">
        <v>2273</v>
      </c>
      <c r="CJX119" t="s">
        <v>2273</v>
      </c>
      <c r="CJY119" t="s">
        <v>2273</v>
      </c>
      <c r="CJZ119" t="s">
        <v>2273</v>
      </c>
      <c r="CKA119" t="s">
        <v>2273</v>
      </c>
      <c r="CKB119" t="s">
        <v>2273</v>
      </c>
      <c r="CKC119" t="s">
        <v>2273</v>
      </c>
      <c r="CKD119" t="s">
        <v>2273</v>
      </c>
      <c r="CKE119" t="s">
        <v>2273</v>
      </c>
      <c r="CKF119" t="s">
        <v>2273</v>
      </c>
      <c r="CKG119" t="s">
        <v>2273</v>
      </c>
      <c r="CKH119" t="s">
        <v>2273</v>
      </c>
      <c r="CKI119" t="s">
        <v>2273</v>
      </c>
      <c r="CKJ119" t="s">
        <v>2273</v>
      </c>
      <c r="CKK119" t="s">
        <v>2273</v>
      </c>
      <c r="CKL119" t="s">
        <v>2273</v>
      </c>
      <c r="CKM119" t="s">
        <v>2273</v>
      </c>
      <c r="CKN119" t="s">
        <v>2273</v>
      </c>
      <c r="CKO119" t="s">
        <v>2273</v>
      </c>
      <c r="CKP119" t="s">
        <v>2273</v>
      </c>
      <c r="CKQ119" t="s">
        <v>2273</v>
      </c>
      <c r="CKR119" t="s">
        <v>2273</v>
      </c>
      <c r="CKS119" t="s">
        <v>2273</v>
      </c>
      <c r="CKT119" t="s">
        <v>2273</v>
      </c>
      <c r="CKU119" t="s">
        <v>2273</v>
      </c>
      <c r="CKV119" t="s">
        <v>2273</v>
      </c>
      <c r="CKW119" t="s">
        <v>2273</v>
      </c>
      <c r="CKX119" t="s">
        <v>2273</v>
      </c>
      <c r="CKY119" t="s">
        <v>2273</v>
      </c>
      <c r="CKZ119" t="s">
        <v>2273</v>
      </c>
      <c r="CLA119" t="s">
        <v>2273</v>
      </c>
      <c r="CLB119" t="s">
        <v>2273</v>
      </c>
      <c r="CLC119" t="s">
        <v>2273</v>
      </c>
      <c r="CLD119" t="s">
        <v>2273</v>
      </c>
      <c r="CLE119" t="s">
        <v>2273</v>
      </c>
      <c r="CLF119" t="s">
        <v>2273</v>
      </c>
      <c r="CLG119" t="s">
        <v>2273</v>
      </c>
      <c r="CLH119" t="s">
        <v>2273</v>
      </c>
      <c r="CLI119" t="s">
        <v>2272</v>
      </c>
      <c r="CLJ119" t="s">
        <v>2273</v>
      </c>
      <c r="CLK119" t="s">
        <v>2273</v>
      </c>
      <c r="CLL119" t="s">
        <v>2273</v>
      </c>
      <c r="CLM119" t="s">
        <v>2273</v>
      </c>
      <c r="CLN119" t="s">
        <v>2273</v>
      </c>
      <c r="CLP119" t="s">
        <v>2273</v>
      </c>
      <c r="CMG119" t="s">
        <v>2273</v>
      </c>
      <c r="CMH119" t="s">
        <v>2273</v>
      </c>
    </row>
    <row r="120" spans="1:2393" x14ac:dyDescent="0.3">
      <c r="A120" t="s">
        <v>2516</v>
      </c>
      <c r="B120" t="s">
        <v>2517</v>
      </c>
      <c r="C120" t="s">
        <v>2300</v>
      </c>
      <c r="G120" t="s">
        <v>2273</v>
      </c>
      <c r="H120" t="s">
        <v>2272</v>
      </c>
      <c r="I120" t="s">
        <v>2273</v>
      </c>
      <c r="J120" t="s">
        <v>2272</v>
      </c>
      <c r="K120" t="s">
        <v>2273</v>
      </c>
      <c r="L120" t="s">
        <v>2272</v>
      </c>
      <c r="M120" t="s">
        <v>2274</v>
      </c>
      <c r="N120" t="s">
        <v>2273</v>
      </c>
      <c r="O120" t="s">
        <v>2272</v>
      </c>
      <c r="P120" t="s">
        <v>2272</v>
      </c>
      <c r="Q120" t="s">
        <v>2272</v>
      </c>
      <c r="R120" t="s">
        <v>2273</v>
      </c>
      <c r="S120" t="s">
        <v>2273</v>
      </c>
      <c r="T120" t="s">
        <v>2273</v>
      </c>
      <c r="AG120" t="s">
        <v>2272</v>
      </c>
      <c r="AO120" t="s">
        <v>2274</v>
      </c>
      <c r="AP120" t="s">
        <v>2274</v>
      </c>
      <c r="AQ120" t="s">
        <v>2274</v>
      </c>
      <c r="AR120" t="s">
        <v>2274</v>
      </c>
      <c r="AS120" t="s">
        <v>2272</v>
      </c>
      <c r="AT120" t="s">
        <v>2272</v>
      </c>
      <c r="AU120" t="s">
        <v>2272</v>
      </c>
      <c r="AV120" t="s">
        <v>2272</v>
      </c>
      <c r="AW120" t="s">
        <v>2272</v>
      </c>
      <c r="AX120" t="s">
        <v>2272</v>
      </c>
      <c r="BY120" t="s">
        <v>2273</v>
      </c>
      <c r="BZ120" t="s">
        <v>2273</v>
      </c>
      <c r="CA120" t="s">
        <v>2272</v>
      </c>
      <c r="CB120" t="s">
        <v>2273</v>
      </c>
      <c r="CC120" t="s">
        <v>2272</v>
      </c>
      <c r="CD120" t="s">
        <v>2273</v>
      </c>
      <c r="CE120" t="s">
        <v>2272</v>
      </c>
      <c r="CI120" t="s">
        <v>2272</v>
      </c>
      <c r="CJ120" t="s">
        <v>2272</v>
      </c>
      <c r="CK120" t="s">
        <v>2272</v>
      </c>
      <c r="CX120" t="s">
        <v>2273</v>
      </c>
      <c r="CY120" t="s">
        <v>2272</v>
      </c>
      <c r="CZ120" t="s">
        <v>2272</v>
      </c>
      <c r="DJ120" t="s">
        <v>2273</v>
      </c>
      <c r="FJ120" t="s">
        <v>2273</v>
      </c>
      <c r="FK120" t="s">
        <v>2274</v>
      </c>
      <c r="FL120" t="s">
        <v>2272</v>
      </c>
      <c r="FM120" t="s">
        <v>2272</v>
      </c>
      <c r="FN120" t="s">
        <v>2272</v>
      </c>
      <c r="FO120" t="s">
        <v>2273</v>
      </c>
      <c r="FP120" t="s">
        <v>2272</v>
      </c>
      <c r="FQ120" t="s">
        <v>2272</v>
      </c>
      <c r="FR120" t="s">
        <v>2272</v>
      </c>
      <c r="FS120" t="s">
        <v>2272</v>
      </c>
      <c r="FT120" t="s">
        <v>2272</v>
      </c>
      <c r="FU120" t="s">
        <v>2272</v>
      </c>
      <c r="FV120" t="s">
        <v>2273</v>
      </c>
      <c r="KB120" t="s">
        <v>2272</v>
      </c>
      <c r="KC120" t="s">
        <v>2274</v>
      </c>
      <c r="KD120" t="s">
        <v>2274</v>
      </c>
      <c r="KE120" t="s">
        <v>2272</v>
      </c>
      <c r="KF120" t="s">
        <v>2272</v>
      </c>
      <c r="KG120" t="s">
        <v>2272</v>
      </c>
      <c r="KH120" t="s">
        <v>2272</v>
      </c>
      <c r="KI120" t="s">
        <v>2272</v>
      </c>
      <c r="KJ120" t="s">
        <v>2272</v>
      </c>
      <c r="KK120" t="s">
        <v>2272</v>
      </c>
      <c r="KL120" t="s">
        <v>2272</v>
      </c>
      <c r="KM120" t="s">
        <v>2272</v>
      </c>
      <c r="KN120" t="s">
        <v>2272</v>
      </c>
      <c r="KO120" t="s">
        <v>2272</v>
      </c>
      <c r="LX120" t="s">
        <v>2274</v>
      </c>
      <c r="LY120" t="s">
        <v>2274</v>
      </c>
      <c r="LZ120" t="s">
        <v>2273</v>
      </c>
      <c r="MA120" t="s">
        <v>2274</v>
      </c>
      <c r="MB120" t="s">
        <v>2273</v>
      </c>
      <c r="MC120" t="s">
        <v>2274</v>
      </c>
      <c r="MD120" t="s">
        <v>2274</v>
      </c>
      <c r="ME120" t="s">
        <v>2274</v>
      </c>
      <c r="MF120" t="s">
        <v>2274</v>
      </c>
      <c r="MG120" t="s">
        <v>2274</v>
      </c>
      <c r="MH120" t="s">
        <v>2274</v>
      </c>
      <c r="MI120" t="s">
        <v>2274</v>
      </c>
      <c r="MJ120" t="s">
        <v>2274</v>
      </c>
      <c r="MK120" t="s">
        <v>2273</v>
      </c>
      <c r="ML120" t="s">
        <v>2273</v>
      </c>
      <c r="MM120" t="s">
        <v>2272</v>
      </c>
      <c r="MN120" t="s">
        <v>2273</v>
      </c>
      <c r="MP120" t="s">
        <v>2274</v>
      </c>
      <c r="MQ120" t="s">
        <v>2272</v>
      </c>
      <c r="PM120" t="s">
        <v>2272</v>
      </c>
      <c r="PN120" t="s">
        <v>2273</v>
      </c>
      <c r="PO120" t="s">
        <v>2273</v>
      </c>
      <c r="PP120" t="s">
        <v>2273</v>
      </c>
      <c r="PQ120" t="s">
        <v>2273</v>
      </c>
      <c r="PR120" t="s">
        <v>2273</v>
      </c>
      <c r="PS120" t="s">
        <v>2273</v>
      </c>
      <c r="PT120" t="s">
        <v>2273</v>
      </c>
      <c r="PU120" t="s">
        <v>2274</v>
      </c>
      <c r="PV120" t="s">
        <v>2273</v>
      </c>
      <c r="PW120" t="s">
        <v>2273</v>
      </c>
      <c r="PX120" t="s">
        <v>2273</v>
      </c>
      <c r="PY120" t="s">
        <v>2272</v>
      </c>
      <c r="PZ120" t="s">
        <v>2272</v>
      </c>
      <c r="QA120" t="s">
        <v>2273</v>
      </c>
      <c r="QB120" t="s">
        <v>2273</v>
      </c>
      <c r="QC120" t="s">
        <v>2272</v>
      </c>
      <c r="QD120" t="s">
        <v>2273</v>
      </c>
      <c r="QE120" t="s">
        <v>2273</v>
      </c>
      <c r="QF120" t="s">
        <v>2273</v>
      </c>
      <c r="QG120" t="s">
        <v>2273</v>
      </c>
      <c r="QH120" t="s">
        <v>2273</v>
      </c>
      <c r="QI120" t="s">
        <v>2273</v>
      </c>
      <c r="QJ120" t="s">
        <v>2273</v>
      </c>
      <c r="QK120" t="s">
        <v>2273</v>
      </c>
      <c r="QL120" t="s">
        <v>2273</v>
      </c>
      <c r="QM120" t="s">
        <v>2273</v>
      </c>
      <c r="QN120" t="s">
        <v>2273</v>
      </c>
      <c r="QO120" t="s">
        <v>2273</v>
      </c>
      <c r="QR120" t="s">
        <v>2273</v>
      </c>
      <c r="QS120" t="s">
        <v>2273</v>
      </c>
      <c r="QT120" t="s">
        <v>2273</v>
      </c>
      <c r="QU120" t="s">
        <v>2273</v>
      </c>
      <c r="QV120" t="s">
        <v>2273</v>
      </c>
      <c r="QW120" t="s">
        <v>2273</v>
      </c>
      <c r="QX120" t="s">
        <v>2273</v>
      </c>
      <c r="QY120" t="s">
        <v>2273</v>
      </c>
      <c r="QZ120" t="s">
        <v>2273</v>
      </c>
      <c r="RA120" t="s">
        <v>2273</v>
      </c>
      <c r="RB120" t="s">
        <v>2274</v>
      </c>
      <c r="RC120" t="s">
        <v>2273</v>
      </c>
      <c r="RD120" t="s">
        <v>2274</v>
      </c>
      <c r="RE120" t="s">
        <v>2273</v>
      </c>
      <c r="RF120" t="s">
        <v>2273</v>
      </c>
      <c r="RG120" t="s">
        <v>2273</v>
      </c>
      <c r="RH120" t="s">
        <v>2273</v>
      </c>
      <c r="RI120" t="s">
        <v>2273</v>
      </c>
      <c r="RJ120" t="s">
        <v>2273</v>
      </c>
      <c r="RK120" t="s">
        <v>2273</v>
      </c>
      <c r="RL120" t="s">
        <v>2273</v>
      </c>
      <c r="RM120" t="s">
        <v>2274</v>
      </c>
      <c r="RN120" t="s">
        <v>2274</v>
      </c>
      <c r="RO120" t="s">
        <v>2274</v>
      </c>
      <c r="RP120" t="s">
        <v>2274</v>
      </c>
      <c r="RQ120" t="s">
        <v>2273</v>
      </c>
      <c r="RR120" t="s">
        <v>2273</v>
      </c>
      <c r="RS120" t="s">
        <v>2273</v>
      </c>
      <c r="RV120" t="s">
        <v>2273</v>
      </c>
      <c r="RW120" t="s">
        <v>2273</v>
      </c>
      <c r="RX120" t="s">
        <v>2273</v>
      </c>
      <c r="RY120" t="s">
        <v>2273</v>
      </c>
      <c r="RZ120" t="s">
        <v>2273</v>
      </c>
      <c r="SA120" t="s">
        <v>2272</v>
      </c>
      <c r="SB120" t="s">
        <v>2273</v>
      </c>
      <c r="SC120" t="s">
        <v>2273</v>
      </c>
      <c r="SE120" t="s">
        <v>2273</v>
      </c>
      <c r="SF120" t="s">
        <v>2273</v>
      </c>
      <c r="SG120" t="s">
        <v>2273</v>
      </c>
      <c r="SH120" t="s">
        <v>2273</v>
      </c>
      <c r="SJ120" t="s">
        <v>2272</v>
      </c>
      <c r="SK120" t="s">
        <v>2272</v>
      </c>
      <c r="SL120" t="s">
        <v>2272</v>
      </c>
      <c r="SM120" t="s">
        <v>2273</v>
      </c>
      <c r="SN120" t="s">
        <v>2272</v>
      </c>
      <c r="SO120" t="s">
        <v>2272</v>
      </c>
      <c r="SP120" t="s">
        <v>2273</v>
      </c>
      <c r="SQ120" t="s">
        <v>2272</v>
      </c>
      <c r="SR120" t="s">
        <v>2272</v>
      </c>
      <c r="SS120" t="s">
        <v>2272</v>
      </c>
      <c r="ST120" t="s">
        <v>2272</v>
      </c>
      <c r="SU120" t="s">
        <v>2272</v>
      </c>
      <c r="SV120" t="s">
        <v>2272</v>
      </c>
      <c r="SW120" t="s">
        <v>2272</v>
      </c>
      <c r="SX120" t="s">
        <v>2272</v>
      </c>
      <c r="SY120" t="s">
        <v>2274</v>
      </c>
      <c r="TB120" t="s">
        <v>2272</v>
      </c>
      <c r="TC120" t="s">
        <v>2272</v>
      </c>
      <c r="TD120" t="s">
        <v>2272</v>
      </c>
      <c r="TE120" t="s">
        <v>2272</v>
      </c>
      <c r="TF120" t="s">
        <v>2272</v>
      </c>
      <c r="TG120" t="s">
        <v>2272</v>
      </c>
      <c r="TH120" t="s">
        <v>2272</v>
      </c>
      <c r="TI120" t="s">
        <v>2272</v>
      </c>
      <c r="TJ120" t="s">
        <v>2272</v>
      </c>
      <c r="TK120" t="s">
        <v>2272</v>
      </c>
      <c r="TL120" t="s">
        <v>2272</v>
      </c>
      <c r="TM120" t="s">
        <v>2274</v>
      </c>
      <c r="TN120" t="s">
        <v>2272</v>
      </c>
      <c r="TO120" t="s">
        <v>2272</v>
      </c>
      <c r="TP120" t="s">
        <v>2272</v>
      </c>
      <c r="TQ120" t="s">
        <v>2272</v>
      </c>
      <c r="TR120" t="s">
        <v>2272</v>
      </c>
      <c r="TS120" t="s">
        <v>2272</v>
      </c>
      <c r="TT120" t="s">
        <v>2272</v>
      </c>
      <c r="TU120" t="s">
        <v>2272</v>
      </c>
      <c r="TV120" t="s">
        <v>2272</v>
      </c>
      <c r="TW120" t="s">
        <v>2272</v>
      </c>
      <c r="TY120" t="s">
        <v>2274</v>
      </c>
      <c r="TZ120" t="s">
        <v>2274</v>
      </c>
      <c r="UA120" t="s">
        <v>2274</v>
      </c>
      <c r="UB120" t="s">
        <v>2274</v>
      </c>
      <c r="UC120" t="s">
        <v>2274</v>
      </c>
      <c r="UD120" t="s">
        <v>2274</v>
      </c>
      <c r="UE120" t="s">
        <v>2274</v>
      </c>
      <c r="UF120" t="s">
        <v>2272</v>
      </c>
      <c r="UG120" t="s">
        <v>2273</v>
      </c>
      <c r="UH120" t="s">
        <v>2274</v>
      </c>
      <c r="UI120" t="s">
        <v>2274</v>
      </c>
      <c r="UJ120" t="s">
        <v>2274</v>
      </c>
      <c r="UK120" t="s">
        <v>2274</v>
      </c>
      <c r="UR120" t="s">
        <v>2273</v>
      </c>
      <c r="US120" t="s">
        <v>2273</v>
      </c>
      <c r="UV120" t="s">
        <v>2273</v>
      </c>
      <c r="UW120" t="s">
        <v>2273</v>
      </c>
      <c r="UX120" t="s">
        <v>2273</v>
      </c>
      <c r="UY120" t="s">
        <v>2273</v>
      </c>
      <c r="UZ120" t="s">
        <v>2272</v>
      </c>
      <c r="VA120" t="s">
        <v>2272</v>
      </c>
      <c r="VB120" t="s">
        <v>2272</v>
      </c>
      <c r="VR120" t="s">
        <v>2273</v>
      </c>
      <c r="VS120" t="s">
        <v>2273</v>
      </c>
      <c r="VT120" t="s">
        <v>2273</v>
      </c>
      <c r="VU120" t="s">
        <v>2273</v>
      </c>
      <c r="VV120" t="s">
        <v>2273</v>
      </c>
      <c r="VW120" t="s">
        <v>2273</v>
      </c>
      <c r="VX120" t="s">
        <v>2273</v>
      </c>
      <c r="VY120" t="s">
        <v>2273</v>
      </c>
      <c r="VZ120" t="s">
        <v>2273</v>
      </c>
      <c r="WI120" t="s">
        <v>2273</v>
      </c>
      <c r="YS120" t="s">
        <v>2273</v>
      </c>
      <c r="YT120" t="s">
        <v>2274</v>
      </c>
      <c r="YV120" t="s">
        <v>2272</v>
      </c>
      <c r="YW120" t="s">
        <v>2272</v>
      </c>
      <c r="YX120" t="s">
        <v>2273</v>
      </c>
      <c r="YY120" t="s">
        <v>2272</v>
      </c>
      <c r="AAP120" t="s">
        <v>2272</v>
      </c>
      <c r="AAQ120" t="s">
        <v>2272</v>
      </c>
      <c r="AAR120" t="s">
        <v>2274</v>
      </c>
      <c r="AAS120" t="s">
        <v>2274</v>
      </c>
      <c r="AAT120" t="s">
        <v>2274</v>
      </c>
      <c r="AAU120" t="s">
        <v>2273</v>
      </c>
      <c r="AAV120" t="s">
        <v>2273</v>
      </c>
      <c r="AAW120" t="s">
        <v>2273</v>
      </c>
      <c r="AAX120" t="s">
        <v>2273</v>
      </c>
      <c r="AAY120" t="s">
        <v>2273</v>
      </c>
      <c r="AAZ120" t="s">
        <v>2273</v>
      </c>
      <c r="ABA120" t="s">
        <v>2273</v>
      </c>
      <c r="ABB120" t="s">
        <v>2273</v>
      </c>
      <c r="ACH120" t="s">
        <v>2273</v>
      </c>
      <c r="ACI120" t="s">
        <v>2274</v>
      </c>
      <c r="ACP120" t="s">
        <v>2273</v>
      </c>
      <c r="ACQ120" t="s">
        <v>2273</v>
      </c>
      <c r="ACS120" t="s">
        <v>2273</v>
      </c>
      <c r="ACT120" t="s">
        <v>2274</v>
      </c>
      <c r="ACU120" t="s">
        <v>2273</v>
      </c>
      <c r="ACV120" t="s">
        <v>2273</v>
      </c>
      <c r="ADM120" t="s">
        <v>2273</v>
      </c>
      <c r="ADN120" t="s">
        <v>2272</v>
      </c>
      <c r="ADO120" t="s">
        <v>2272</v>
      </c>
      <c r="ADP120" t="s">
        <v>2272</v>
      </c>
      <c r="ADQ120" t="s">
        <v>2272</v>
      </c>
      <c r="ADR120" t="s">
        <v>2272</v>
      </c>
      <c r="ADS120" t="s">
        <v>2272</v>
      </c>
      <c r="ADT120" t="s">
        <v>2272</v>
      </c>
      <c r="ADU120" t="s">
        <v>2274</v>
      </c>
      <c r="ADV120" t="s">
        <v>2272</v>
      </c>
      <c r="ADW120" t="s">
        <v>2272</v>
      </c>
      <c r="ADX120" t="s">
        <v>2272</v>
      </c>
      <c r="ADY120" t="s">
        <v>2272</v>
      </c>
      <c r="ADZ120" t="s">
        <v>2272</v>
      </c>
      <c r="AEA120" t="s">
        <v>2272</v>
      </c>
      <c r="AEB120" t="s">
        <v>2272</v>
      </c>
      <c r="AEC120" t="s">
        <v>2272</v>
      </c>
      <c r="AED120" t="s">
        <v>2272</v>
      </c>
      <c r="AEE120" t="s">
        <v>2272</v>
      </c>
      <c r="AEF120" t="s">
        <v>2272</v>
      </c>
      <c r="AEG120" t="s">
        <v>2272</v>
      </c>
      <c r="AEH120" t="s">
        <v>2272</v>
      </c>
      <c r="AEI120" t="s">
        <v>2273</v>
      </c>
      <c r="AEK120" t="s">
        <v>2272</v>
      </c>
      <c r="AEQ120" t="s">
        <v>2273</v>
      </c>
      <c r="AFP120" t="s">
        <v>2272</v>
      </c>
      <c r="AFQ120" t="s">
        <v>2272</v>
      </c>
      <c r="AFV120" t="s">
        <v>2272</v>
      </c>
      <c r="AFW120" t="s">
        <v>2272</v>
      </c>
      <c r="AFX120" t="s">
        <v>2274</v>
      </c>
      <c r="AFZ120" t="s">
        <v>2274</v>
      </c>
      <c r="AGD120" t="s">
        <v>2273</v>
      </c>
      <c r="AGE120" t="s">
        <v>2272</v>
      </c>
      <c r="AGH120" t="s">
        <v>2273</v>
      </c>
      <c r="AGI120" t="s">
        <v>2273</v>
      </c>
      <c r="AHI120" t="s">
        <v>2273</v>
      </c>
      <c r="AHL120" t="s">
        <v>2273</v>
      </c>
      <c r="AHN120" t="s">
        <v>2273</v>
      </c>
      <c r="AHR120" t="s">
        <v>2274</v>
      </c>
      <c r="AJS120" t="s">
        <v>2273</v>
      </c>
      <c r="AJT120" t="s">
        <v>2272</v>
      </c>
      <c r="AJW120" t="s">
        <v>2272</v>
      </c>
      <c r="AKB120" t="s">
        <v>2272</v>
      </c>
      <c r="AKD120" t="s">
        <v>2272</v>
      </c>
      <c r="AKR120" t="s">
        <v>2272</v>
      </c>
      <c r="ALC120" t="s">
        <v>2273</v>
      </c>
      <c r="ALH120" t="s">
        <v>2273</v>
      </c>
      <c r="ALJ120" t="s">
        <v>2273</v>
      </c>
      <c r="ALL120" t="s">
        <v>2273</v>
      </c>
      <c r="ALN120" t="s">
        <v>2273</v>
      </c>
      <c r="ALT120" t="s">
        <v>2273</v>
      </c>
      <c r="ALX120" t="s">
        <v>2273</v>
      </c>
      <c r="ALY120" t="s">
        <v>2273</v>
      </c>
      <c r="AMA120" t="s">
        <v>2273</v>
      </c>
      <c r="AMQ120" t="s">
        <v>2273</v>
      </c>
      <c r="AMS120" t="s">
        <v>2273</v>
      </c>
      <c r="ANC120" t="s">
        <v>2272</v>
      </c>
      <c r="AND120" t="s">
        <v>2273</v>
      </c>
      <c r="AOK120" t="s">
        <v>2274</v>
      </c>
      <c r="AON120" t="s">
        <v>2274</v>
      </c>
      <c r="AOT120" t="s">
        <v>2274</v>
      </c>
      <c r="APS120" t="s">
        <v>2273</v>
      </c>
      <c r="APT120" t="s">
        <v>2272</v>
      </c>
      <c r="APU120" t="s">
        <v>2272</v>
      </c>
      <c r="APV120" t="s">
        <v>2272</v>
      </c>
      <c r="APW120" t="s">
        <v>2272</v>
      </c>
      <c r="APX120" t="s">
        <v>2272</v>
      </c>
      <c r="AQJ120" t="s">
        <v>2272</v>
      </c>
      <c r="AQL120" t="s">
        <v>2273</v>
      </c>
      <c r="AQP120" t="s">
        <v>2272</v>
      </c>
      <c r="AQR120" t="s">
        <v>2273</v>
      </c>
      <c r="AQU120" t="s">
        <v>2272</v>
      </c>
      <c r="AQV120" t="s">
        <v>2272</v>
      </c>
      <c r="AQW120" t="s">
        <v>2272</v>
      </c>
      <c r="AQX120" t="s">
        <v>2272</v>
      </c>
      <c r="AQY120" t="s">
        <v>2272</v>
      </c>
      <c r="AQZ120" t="s">
        <v>2272</v>
      </c>
      <c r="ARA120" t="s">
        <v>2273</v>
      </c>
      <c r="ARB120" t="s">
        <v>2273</v>
      </c>
      <c r="ARC120" t="s">
        <v>2273</v>
      </c>
      <c r="ARD120" t="s">
        <v>2272</v>
      </c>
      <c r="ARE120" t="s">
        <v>2272</v>
      </c>
      <c r="ART120" t="s">
        <v>2273</v>
      </c>
      <c r="ASF120" t="s">
        <v>2272</v>
      </c>
      <c r="ASH120" t="s">
        <v>2272</v>
      </c>
      <c r="ASK120" t="s">
        <v>2273</v>
      </c>
      <c r="ASL120" t="s">
        <v>2273</v>
      </c>
      <c r="AVT120" t="s">
        <v>2273</v>
      </c>
      <c r="AWI120" t="s">
        <v>2273</v>
      </c>
      <c r="AWJ120" t="s">
        <v>2273</v>
      </c>
      <c r="AWL120" t="s">
        <v>2273</v>
      </c>
      <c r="AWM120" t="s">
        <v>2273</v>
      </c>
      <c r="AWO120" t="s">
        <v>2273</v>
      </c>
      <c r="AXL120" t="s">
        <v>2273</v>
      </c>
      <c r="AXM120" t="s">
        <v>2272</v>
      </c>
      <c r="AXN120" t="s">
        <v>2272</v>
      </c>
      <c r="AXO120" t="s">
        <v>2272</v>
      </c>
      <c r="AXP120" t="s">
        <v>2272</v>
      </c>
      <c r="AXQ120" t="s">
        <v>2272</v>
      </c>
      <c r="AXR120" t="s">
        <v>2272</v>
      </c>
      <c r="AXS120" t="s">
        <v>2272</v>
      </c>
      <c r="AXT120" t="s">
        <v>2273</v>
      </c>
      <c r="AXU120" t="s">
        <v>2272</v>
      </c>
      <c r="AXV120" t="s">
        <v>2272</v>
      </c>
      <c r="AXW120" t="s">
        <v>2272</v>
      </c>
      <c r="AXX120" t="s">
        <v>2272</v>
      </c>
      <c r="AXY120" t="s">
        <v>2273</v>
      </c>
      <c r="AXZ120" t="s">
        <v>2272</v>
      </c>
      <c r="AYA120" t="s">
        <v>2272</v>
      </c>
      <c r="AYB120" t="s">
        <v>2272</v>
      </c>
      <c r="AYC120" t="s">
        <v>2272</v>
      </c>
      <c r="AYD120" t="s">
        <v>2273</v>
      </c>
      <c r="AYG120" t="s">
        <v>2272</v>
      </c>
      <c r="AYH120" t="s">
        <v>2272</v>
      </c>
      <c r="AYI120" t="s">
        <v>2273</v>
      </c>
      <c r="AYJ120" t="s">
        <v>2273</v>
      </c>
      <c r="AYK120" t="s">
        <v>2272</v>
      </c>
      <c r="AYL120" t="s">
        <v>2272</v>
      </c>
      <c r="AYM120" t="s">
        <v>2273</v>
      </c>
      <c r="AYN120" t="s">
        <v>2273</v>
      </c>
      <c r="AYO120" t="s">
        <v>2273</v>
      </c>
      <c r="AYY120" t="s">
        <v>2273</v>
      </c>
      <c r="AYZ120" t="s">
        <v>2274</v>
      </c>
      <c r="AZA120" t="s">
        <v>2274</v>
      </c>
      <c r="AZB120" t="s">
        <v>2273</v>
      </c>
      <c r="AZG120" t="s">
        <v>2273</v>
      </c>
      <c r="AZO120" t="s">
        <v>2272</v>
      </c>
      <c r="AZP120" t="s">
        <v>2273</v>
      </c>
      <c r="AZQ120" t="s">
        <v>2274</v>
      </c>
      <c r="AZS120" t="s">
        <v>2274</v>
      </c>
      <c r="AZY120" t="s">
        <v>2274</v>
      </c>
      <c r="BAG120" t="s">
        <v>2273</v>
      </c>
      <c r="BAL120" t="s">
        <v>2273</v>
      </c>
      <c r="BAM120" t="s">
        <v>2274</v>
      </c>
      <c r="BAO120" t="s">
        <v>2273</v>
      </c>
      <c r="BAP120" t="s">
        <v>2274</v>
      </c>
      <c r="BAR120" t="s">
        <v>2273</v>
      </c>
      <c r="BAT120" t="s">
        <v>2274</v>
      </c>
      <c r="BAV120" t="s">
        <v>2274</v>
      </c>
      <c r="BAW120" t="s">
        <v>2273</v>
      </c>
      <c r="BAX120" t="s">
        <v>2273</v>
      </c>
      <c r="BAY120" t="s">
        <v>2273</v>
      </c>
      <c r="BBA120" t="s">
        <v>2274</v>
      </c>
      <c r="BBB120" t="s">
        <v>2273</v>
      </c>
      <c r="BBC120" t="s">
        <v>2273</v>
      </c>
      <c r="BBE120" t="s">
        <v>2273</v>
      </c>
      <c r="BBF120" t="s">
        <v>2273</v>
      </c>
      <c r="BBG120" t="s">
        <v>2273</v>
      </c>
      <c r="BBH120" t="s">
        <v>2273</v>
      </c>
      <c r="BBI120" t="s">
        <v>2273</v>
      </c>
      <c r="BBJ120" t="s">
        <v>2273</v>
      </c>
      <c r="BBK120" t="s">
        <v>2273</v>
      </c>
      <c r="BBL120" t="s">
        <v>2273</v>
      </c>
      <c r="BBM120" t="s">
        <v>2273</v>
      </c>
      <c r="BBN120" t="s">
        <v>2273</v>
      </c>
      <c r="BBO120" t="s">
        <v>2273</v>
      </c>
      <c r="BBP120" t="s">
        <v>2273</v>
      </c>
      <c r="BBQ120" t="s">
        <v>2273</v>
      </c>
      <c r="BBR120" t="s">
        <v>2273</v>
      </c>
      <c r="BBS120" t="s">
        <v>2273</v>
      </c>
      <c r="BBT120" t="s">
        <v>2273</v>
      </c>
      <c r="BBU120" t="s">
        <v>2273</v>
      </c>
      <c r="BBV120" t="s">
        <v>2273</v>
      </c>
      <c r="BBW120" t="s">
        <v>2272</v>
      </c>
      <c r="BBX120" t="s">
        <v>2272</v>
      </c>
      <c r="BBY120" t="s">
        <v>2273</v>
      </c>
      <c r="BBZ120" t="s">
        <v>2273</v>
      </c>
      <c r="BCA120" t="s">
        <v>2273</v>
      </c>
      <c r="BCB120" t="s">
        <v>2273</v>
      </c>
      <c r="BCC120" t="s">
        <v>2273</v>
      </c>
      <c r="BCD120" t="s">
        <v>2273</v>
      </c>
      <c r="BCE120" t="s">
        <v>2273</v>
      </c>
      <c r="BCF120" t="s">
        <v>2273</v>
      </c>
      <c r="BCG120" t="s">
        <v>2273</v>
      </c>
      <c r="BCH120" t="s">
        <v>2273</v>
      </c>
      <c r="BCI120" t="s">
        <v>2273</v>
      </c>
      <c r="BCN120" t="s">
        <v>2273</v>
      </c>
      <c r="BCO120" t="s">
        <v>2273</v>
      </c>
      <c r="BCP120" t="s">
        <v>2273</v>
      </c>
      <c r="BCQ120" t="s">
        <v>2273</v>
      </c>
      <c r="BCR120" t="s">
        <v>2273</v>
      </c>
      <c r="BDA120" t="s">
        <v>2274</v>
      </c>
      <c r="BDB120" t="s">
        <v>2273</v>
      </c>
      <c r="BDC120" t="s">
        <v>2273</v>
      </c>
      <c r="BDD120" t="s">
        <v>2272</v>
      </c>
      <c r="BDE120" t="s">
        <v>2273</v>
      </c>
      <c r="BDF120" t="s">
        <v>2273</v>
      </c>
      <c r="BDL120" t="s">
        <v>2273</v>
      </c>
      <c r="BDM120" t="s">
        <v>2272</v>
      </c>
      <c r="BDT120" t="s">
        <v>2273</v>
      </c>
      <c r="BEY120" t="s">
        <v>2273</v>
      </c>
      <c r="BFC120" t="s">
        <v>2273</v>
      </c>
      <c r="BFD120" t="s">
        <v>2273</v>
      </c>
      <c r="BNG120" t="s">
        <v>2273</v>
      </c>
      <c r="BNH120" t="s">
        <v>2273</v>
      </c>
      <c r="BNI120" t="s">
        <v>2273</v>
      </c>
      <c r="BNJ120" t="s">
        <v>2273</v>
      </c>
      <c r="BNK120" t="s">
        <v>2273</v>
      </c>
      <c r="BNL120" t="s">
        <v>2273</v>
      </c>
      <c r="BNM120" t="s">
        <v>2273</v>
      </c>
      <c r="BNN120" t="s">
        <v>2273</v>
      </c>
      <c r="BNO120" t="s">
        <v>2273</v>
      </c>
      <c r="BNP120" t="s">
        <v>2273</v>
      </c>
      <c r="BNQ120" t="s">
        <v>2273</v>
      </c>
      <c r="BNR120" t="s">
        <v>2273</v>
      </c>
      <c r="BNS120" t="s">
        <v>2273</v>
      </c>
      <c r="BNT120" t="s">
        <v>2273</v>
      </c>
      <c r="BNU120" t="s">
        <v>2273</v>
      </c>
      <c r="BNV120" t="s">
        <v>2273</v>
      </c>
      <c r="BNW120" t="s">
        <v>2273</v>
      </c>
      <c r="BNX120" t="s">
        <v>2273</v>
      </c>
      <c r="BNY120" t="s">
        <v>2273</v>
      </c>
      <c r="BNZ120" t="s">
        <v>2273</v>
      </c>
      <c r="BOA120" t="s">
        <v>2273</v>
      </c>
      <c r="BOB120" t="s">
        <v>2273</v>
      </c>
      <c r="BOO120" t="s">
        <v>2272</v>
      </c>
      <c r="BOQ120" t="s">
        <v>2273</v>
      </c>
      <c r="BOR120" t="s">
        <v>2272</v>
      </c>
      <c r="BOS120" t="s">
        <v>2273</v>
      </c>
      <c r="BOT120" t="s">
        <v>2273</v>
      </c>
      <c r="BOU120" t="s">
        <v>2272</v>
      </c>
      <c r="BOV120" t="s">
        <v>2273</v>
      </c>
      <c r="BOW120" t="s">
        <v>2272</v>
      </c>
      <c r="BOX120" t="s">
        <v>2272</v>
      </c>
      <c r="BOY120" t="s">
        <v>2272</v>
      </c>
      <c r="BOZ120" t="s">
        <v>2273</v>
      </c>
      <c r="BPA120" t="s">
        <v>2273</v>
      </c>
      <c r="BPB120" t="s">
        <v>2274</v>
      </c>
      <c r="BPC120" t="s">
        <v>2273</v>
      </c>
      <c r="BPD120" t="s">
        <v>2273</v>
      </c>
      <c r="BPE120" t="s">
        <v>2273</v>
      </c>
      <c r="BPF120" t="s">
        <v>2272</v>
      </c>
      <c r="BPG120" t="s">
        <v>2273</v>
      </c>
      <c r="BPH120" t="s">
        <v>2273</v>
      </c>
      <c r="BPI120" t="s">
        <v>2274</v>
      </c>
      <c r="BPJ120" t="s">
        <v>2273</v>
      </c>
      <c r="BPK120" t="s">
        <v>2273</v>
      </c>
      <c r="BPL120" t="s">
        <v>2273</v>
      </c>
      <c r="BPM120" t="s">
        <v>2273</v>
      </c>
      <c r="BPN120" t="s">
        <v>2273</v>
      </c>
      <c r="BPQ120" t="s">
        <v>2273</v>
      </c>
      <c r="BPR120" t="s">
        <v>2273</v>
      </c>
      <c r="BPT120" t="s">
        <v>2274</v>
      </c>
      <c r="BPX120" t="s">
        <v>2272</v>
      </c>
      <c r="BQA120" t="s">
        <v>2274</v>
      </c>
      <c r="BQB120" t="s">
        <v>2272</v>
      </c>
      <c r="BQC120" t="s">
        <v>2273</v>
      </c>
      <c r="BQE120" t="s">
        <v>2272</v>
      </c>
      <c r="BQG120" t="s">
        <v>2272</v>
      </c>
      <c r="BQH120" t="s">
        <v>2272</v>
      </c>
      <c r="BQJ120" t="s">
        <v>2274</v>
      </c>
      <c r="BQL120" t="s">
        <v>2273</v>
      </c>
      <c r="BQO120" t="s">
        <v>2272</v>
      </c>
      <c r="BQQ120" t="s">
        <v>2272</v>
      </c>
      <c r="BQR120" t="s">
        <v>2273</v>
      </c>
      <c r="BQS120" t="s">
        <v>2273</v>
      </c>
      <c r="BQT120" t="s">
        <v>2273</v>
      </c>
      <c r="BQU120" t="s">
        <v>2273</v>
      </c>
      <c r="BQV120" t="s">
        <v>2273</v>
      </c>
      <c r="BQW120" t="s">
        <v>2272</v>
      </c>
      <c r="BQX120" t="s">
        <v>2273</v>
      </c>
      <c r="BRA120" t="s">
        <v>2273</v>
      </c>
      <c r="BRC120" t="s">
        <v>2273</v>
      </c>
      <c r="BRD120" t="s">
        <v>2273</v>
      </c>
      <c r="BRE120" t="s">
        <v>2273</v>
      </c>
      <c r="BRG120" t="s">
        <v>2273</v>
      </c>
      <c r="BRH120" t="s">
        <v>2273</v>
      </c>
      <c r="BRI120" t="s">
        <v>2273</v>
      </c>
      <c r="BRJ120" t="s">
        <v>2274</v>
      </c>
      <c r="BRK120" t="s">
        <v>2272</v>
      </c>
      <c r="BRL120" t="s">
        <v>2272</v>
      </c>
      <c r="BRM120" t="s">
        <v>2273</v>
      </c>
      <c r="BRN120" t="s">
        <v>2273</v>
      </c>
      <c r="BRO120" t="s">
        <v>2274</v>
      </c>
      <c r="BRP120" t="s">
        <v>2273</v>
      </c>
      <c r="BRQ120" t="s">
        <v>2273</v>
      </c>
      <c r="BRR120" t="s">
        <v>2272</v>
      </c>
      <c r="BRS120" t="s">
        <v>2273</v>
      </c>
      <c r="BRT120" t="s">
        <v>2273</v>
      </c>
      <c r="BRU120" t="s">
        <v>2273</v>
      </c>
      <c r="BRV120" t="s">
        <v>2273</v>
      </c>
      <c r="BRW120" t="s">
        <v>2273</v>
      </c>
      <c r="BRZ120" t="s">
        <v>2273</v>
      </c>
      <c r="BSA120" t="s">
        <v>2274</v>
      </c>
      <c r="BSC120" t="s">
        <v>2272</v>
      </c>
      <c r="BSD120" t="s">
        <v>2272</v>
      </c>
      <c r="BSE120" t="s">
        <v>2274</v>
      </c>
      <c r="BSF120" t="s">
        <v>2273</v>
      </c>
      <c r="BSG120" t="s">
        <v>2272</v>
      </c>
      <c r="BSH120" t="s">
        <v>2273</v>
      </c>
      <c r="BSJ120" t="s">
        <v>2273</v>
      </c>
      <c r="BSK120" t="s">
        <v>2272</v>
      </c>
      <c r="BSL120" t="s">
        <v>2272</v>
      </c>
      <c r="BSM120" t="s">
        <v>2274</v>
      </c>
      <c r="BSO120" t="s">
        <v>2272</v>
      </c>
      <c r="BSP120" t="s">
        <v>2273</v>
      </c>
      <c r="BSQ120" t="s">
        <v>2273</v>
      </c>
      <c r="BSR120" t="s">
        <v>2273</v>
      </c>
      <c r="BTA120" t="s">
        <v>2272</v>
      </c>
      <c r="BTB120" t="s">
        <v>2273</v>
      </c>
      <c r="BTC120" t="s">
        <v>2273</v>
      </c>
      <c r="BTD120" t="s">
        <v>2273</v>
      </c>
      <c r="BTE120" t="s">
        <v>2273</v>
      </c>
      <c r="BTF120" t="s">
        <v>2274</v>
      </c>
      <c r="BTG120" t="s">
        <v>2272</v>
      </c>
      <c r="BTH120" t="s">
        <v>2272</v>
      </c>
      <c r="BTI120" t="s">
        <v>2272</v>
      </c>
      <c r="BTX120" t="s">
        <v>2273</v>
      </c>
      <c r="BTY120" t="s">
        <v>2272</v>
      </c>
      <c r="BTZ120" t="s">
        <v>2273</v>
      </c>
      <c r="BUA120" t="s">
        <v>2272</v>
      </c>
      <c r="BUB120" t="s">
        <v>2273</v>
      </c>
      <c r="BUC120" t="s">
        <v>2273</v>
      </c>
      <c r="BUD120" t="s">
        <v>2274</v>
      </c>
      <c r="BUE120" t="s">
        <v>2273</v>
      </c>
      <c r="BUF120" t="s">
        <v>2273</v>
      </c>
      <c r="BUG120" t="s">
        <v>2273</v>
      </c>
      <c r="BUH120" t="s">
        <v>2272</v>
      </c>
      <c r="BUI120" t="s">
        <v>2273</v>
      </c>
      <c r="BUJ120" t="s">
        <v>2273</v>
      </c>
      <c r="BUK120" t="s">
        <v>2273</v>
      </c>
      <c r="BUL120" t="s">
        <v>2273</v>
      </c>
      <c r="BUM120" t="s">
        <v>2273</v>
      </c>
      <c r="BUN120" t="s">
        <v>2272</v>
      </c>
      <c r="BUO120" t="s">
        <v>2273</v>
      </c>
      <c r="BUP120" t="s">
        <v>2273</v>
      </c>
      <c r="BUQ120" t="s">
        <v>2273</v>
      </c>
      <c r="BUR120" t="s">
        <v>2273</v>
      </c>
      <c r="BUS120" t="s">
        <v>2273</v>
      </c>
      <c r="BUT120" t="s">
        <v>2273</v>
      </c>
      <c r="BUU120" t="s">
        <v>2272</v>
      </c>
      <c r="BUV120" t="s">
        <v>2273</v>
      </c>
      <c r="BUW120" t="s">
        <v>2273</v>
      </c>
      <c r="BUX120" t="s">
        <v>2272</v>
      </c>
      <c r="BUY120" t="s">
        <v>2273</v>
      </c>
      <c r="BUZ120" t="s">
        <v>2273</v>
      </c>
      <c r="BVA120" t="s">
        <v>2273</v>
      </c>
      <c r="BVB120" t="s">
        <v>2273</v>
      </c>
      <c r="BVC120" t="s">
        <v>2272</v>
      </c>
      <c r="BVG120" t="s">
        <v>2273</v>
      </c>
      <c r="BVH120" t="s">
        <v>2273</v>
      </c>
      <c r="BVI120" t="s">
        <v>2273</v>
      </c>
      <c r="BVJ120" t="s">
        <v>2272</v>
      </c>
      <c r="BVK120" t="s">
        <v>2273</v>
      </c>
      <c r="BVL120" t="s">
        <v>2273</v>
      </c>
      <c r="BVM120" t="s">
        <v>2273</v>
      </c>
      <c r="BVN120" t="s">
        <v>2273</v>
      </c>
      <c r="BVO120" t="s">
        <v>2273</v>
      </c>
      <c r="BVP120" t="s">
        <v>2273</v>
      </c>
      <c r="BVQ120" t="s">
        <v>2273</v>
      </c>
      <c r="BVR120" t="s">
        <v>2273</v>
      </c>
      <c r="BWN120" t="s">
        <v>2273</v>
      </c>
      <c r="BWO120" t="s">
        <v>2272</v>
      </c>
      <c r="BWQ120" t="s">
        <v>2272</v>
      </c>
      <c r="BWR120" t="s">
        <v>2272</v>
      </c>
      <c r="BWS120" t="s">
        <v>2273</v>
      </c>
      <c r="BWT120" t="s">
        <v>2273</v>
      </c>
      <c r="BWU120" t="s">
        <v>2273</v>
      </c>
      <c r="BWV120" t="s">
        <v>2273</v>
      </c>
      <c r="BWW120" t="s">
        <v>2272</v>
      </c>
      <c r="BWX120" t="s">
        <v>2273</v>
      </c>
      <c r="BWY120" t="s">
        <v>2273</v>
      </c>
      <c r="BWZ120" t="s">
        <v>2273</v>
      </c>
      <c r="BXB120" t="s">
        <v>2273</v>
      </c>
      <c r="BXC120" t="s">
        <v>2273</v>
      </c>
      <c r="BXD120" t="s">
        <v>2274</v>
      </c>
      <c r="BXE120" t="s">
        <v>2274</v>
      </c>
      <c r="BXF120" t="s">
        <v>2273</v>
      </c>
      <c r="BXG120" t="s">
        <v>2273</v>
      </c>
      <c r="BXH120" t="s">
        <v>2273</v>
      </c>
      <c r="BXI120" t="s">
        <v>2273</v>
      </c>
      <c r="BXJ120" t="s">
        <v>2273</v>
      </c>
      <c r="BXK120" t="s">
        <v>2273</v>
      </c>
      <c r="BXL120" t="s">
        <v>2273</v>
      </c>
      <c r="BXM120" t="s">
        <v>2272</v>
      </c>
      <c r="BXN120" t="s">
        <v>2273</v>
      </c>
      <c r="BXP120" t="s">
        <v>2273</v>
      </c>
      <c r="BXQ120" t="s">
        <v>2273</v>
      </c>
      <c r="BXR120" t="s">
        <v>2273</v>
      </c>
      <c r="BXS120" t="s">
        <v>2273</v>
      </c>
      <c r="BXT120" t="s">
        <v>2273</v>
      </c>
      <c r="BXU120" t="s">
        <v>2273</v>
      </c>
      <c r="BXV120" t="s">
        <v>2273</v>
      </c>
      <c r="BXW120" t="s">
        <v>2274</v>
      </c>
      <c r="BXX120" t="s">
        <v>2273</v>
      </c>
      <c r="BXY120" t="s">
        <v>2273</v>
      </c>
      <c r="BXZ120" t="s">
        <v>2274</v>
      </c>
      <c r="BYB120" t="s">
        <v>2272</v>
      </c>
      <c r="BYC120" t="s">
        <v>2272</v>
      </c>
      <c r="BYD120" t="s">
        <v>2272</v>
      </c>
      <c r="BYE120" t="s">
        <v>2272</v>
      </c>
      <c r="BYF120" t="s">
        <v>2272</v>
      </c>
      <c r="BYG120" t="s">
        <v>2273</v>
      </c>
      <c r="BYH120" t="s">
        <v>2272</v>
      </c>
      <c r="BYI120" t="s">
        <v>2274</v>
      </c>
      <c r="BYY120" t="s">
        <v>2273</v>
      </c>
      <c r="BYZ120" t="s">
        <v>2273</v>
      </c>
      <c r="BZA120" t="s">
        <v>2274</v>
      </c>
      <c r="BZB120" t="s">
        <v>2274</v>
      </c>
      <c r="BZC120" t="s">
        <v>2273</v>
      </c>
      <c r="BZD120" t="s">
        <v>2274</v>
      </c>
      <c r="BZE120" t="s">
        <v>2273</v>
      </c>
      <c r="BZF120" t="s">
        <v>2273</v>
      </c>
      <c r="BZG120" t="s">
        <v>2273</v>
      </c>
      <c r="BZH120" t="s">
        <v>2273</v>
      </c>
      <c r="BZI120" t="s">
        <v>2272</v>
      </c>
      <c r="BZJ120" t="s">
        <v>2272</v>
      </c>
      <c r="BZK120" t="s">
        <v>2272</v>
      </c>
      <c r="BZL120" t="s">
        <v>2272</v>
      </c>
      <c r="BZM120" t="s">
        <v>2272</v>
      </c>
      <c r="BZN120" t="s">
        <v>2272</v>
      </c>
      <c r="BZO120" t="s">
        <v>2272</v>
      </c>
      <c r="BZP120" t="s">
        <v>2272</v>
      </c>
      <c r="BZQ120" t="s">
        <v>2272</v>
      </c>
      <c r="BZR120" t="s">
        <v>2272</v>
      </c>
      <c r="BZS120" t="s">
        <v>2272</v>
      </c>
      <c r="BZT120" t="s">
        <v>2272</v>
      </c>
      <c r="BZU120" t="s">
        <v>2272</v>
      </c>
      <c r="BZV120" t="s">
        <v>2274</v>
      </c>
      <c r="BZW120" t="s">
        <v>2274</v>
      </c>
      <c r="BZX120" t="s">
        <v>2272</v>
      </c>
      <c r="BZY120" t="s">
        <v>2273</v>
      </c>
      <c r="CLQ120" t="s">
        <v>2273</v>
      </c>
      <c r="CLS120" t="s">
        <v>2273</v>
      </c>
      <c r="CLU120" t="s">
        <v>2273</v>
      </c>
      <c r="CLV120" t="s">
        <v>2273</v>
      </c>
      <c r="CMQ120" t="s">
        <v>2273</v>
      </c>
      <c r="CMR120" t="s">
        <v>2273</v>
      </c>
      <c r="CMS120" t="s">
        <v>2272</v>
      </c>
    </row>
    <row r="121" spans="1:2393" x14ac:dyDescent="0.3">
      <c r="A121" t="s">
        <v>2518</v>
      </c>
      <c r="B121" t="s">
        <v>2519</v>
      </c>
      <c r="C121" t="s">
        <v>2300</v>
      </c>
      <c r="G121" t="s">
        <v>2273</v>
      </c>
      <c r="H121" t="s">
        <v>2272</v>
      </c>
      <c r="I121" t="s">
        <v>2273</v>
      </c>
      <c r="K121" t="s">
        <v>2273</v>
      </c>
      <c r="L121" t="s">
        <v>2272</v>
      </c>
      <c r="M121" t="s">
        <v>2274</v>
      </c>
      <c r="N121" t="s">
        <v>2273</v>
      </c>
      <c r="O121" t="s">
        <v>2272</v>
      </c>
      <c r="P121" t="s">
        <v>2272</v>
      </c>
      <c r="Q121" t="s">
        <v>2272</v>
      </c>
      <c r="R121" t="s">
        <v>2274</v>
      </c>
      <c r="S121" t="s">
        <v>2274</v>
      </c>
      <c r="T121" t="s">
        <v>2274</v>
      </c>
      <c r="U121" t="s">
        <v>2274</v>
      </c>
      <c r="X121" t="s">
        <v>2274</v>
      </c>
      <c r="Y121" t="s">
        <v>2274</v>
      </c>
      <c r="Z121" t="s">
        <v>2273</v>
      </c>
      <c r="AA121" t="s">
        <v>2273</v>
      </c>
      <c r="AB121" t="s">
        <v>2273</v>
      </c>
      <c r="AC121" t="s">
        <v>2273</v>
      </c>
      <c r="AD121" t="s">
        <v>2273</v>
      </c>
      <c r="AE121" t="s">
        <v>2273</v>
      </c>
      <c r="AF121" t="s">
        <v>2273</v>
      </c>
      <c r="AG121" t="s">
        <v>2272</v>
      </c>
      <c r="AH121" t="s">
        <v>2273</v>
      </c>
      <c r="AI121" t="s">
        <v>2273</v>
      </c>
      <c r="AJ121" t="s">
        <v>2273</v>
      </c>
      <c r="AK121" t="s">
        <v>2273</v>
      </c>
      <c r="AL121" t="s">
        <v>2273</v>
      </c>
      <c r="AM121" t="s">
        <v>2273</v>
      </c>
      <c r="AN121" t="s">
        <v>2272</v>
      </c>
      <c r="AO121" t="s">
        <v>2273</v>
      </c>
      <c r="AP121" t="s">
        <v>2272</v>
      </c>
      <c r="AQ121" t="s">
        <v>2272</v>
      </c>
      <c r="AR121" t="s">
        <v>2273</v>
      </c>
      <c r="AS121" t="s">
        <v>2272</v>
      </c>
      <c r="AT121" t="s">
        <v>2272</v>
      </c>
      <c r="AU121" t="s">
        <v>2273</v>
      </c>
      <c r="AV121" t="s">
        <v>2272</v>
      </c>
      <c r="AW121" t="s">
        <v>2272</v>
      </c>
      <c r="AX121" t="s">
        <v>2272</v>
      </c>
      <c r="AY121" t="s">
        <v>2272</v>
      </c>
      <c r="AZ121" t="s">
        <v>2272</v>
      </c>
      <c r="BA121" t="s">
        <v>2272</v>
      </c>
      <c r="BB121" t="s">
        <v>2272</v>
      </c>
      <c r="BC121" t="s">
        <v>2272</v>
      </c>
      <c r="BD121" t="s">
        <v>2272</v>
      </c>
      <c r="BE121" t="s">
        <v>2272</v>
      </c>
      <c r="BY121" t="s">
        <v>2272</v>
      </c>
      <c r="BZ121" t="s">
        <v>2273</v>
      </c>
      <c r="CA121" t="s">
        <v>2272</v>
      </c>
      <c r="CB121" t="s">
        <v>2273</v>
      </c>
      <c r="CC121" t="s">
        <v>2272</v>
      </c>
      <c r="CD121" t="s">
        <v>2272</v>
      </c>
      <c r="CE121" t="s">
        <v>2272</v>
      </c>
      <c r="CF121" t="s">
        <v>2273</v>
      </c>
      <c r="CG121" t="s">
        <v>2273</v>
      </c>
      <c r="CH121" t="s">
        <v>2273</v>
      </c>
      <c r="CI121" t="s">
        <v>2273</v>
      </c>
      <c r="CJ121" t="s">
        <v>2274</v>
      </c>
      <c r="CK121" t="s">
        <v>2274</v>
      </c>
      <c r="CL121" t="s">
        <v>2273</v>
      </c>
      <c r="CM121" t="s">
        <v>2272</v>
      </c>
      <c r="CN121" t="s">
        <v>2272</v>
      </c>
      <c r="CO121" t="s">
        <v>2273</v>
      </c>
      <c r="CP121" t="s">
        <v>2274</v>
      </c>
      <c r="CQ121" t="s">
        <v>2274</v>
      </c>
      <c r="CR121" t="s">
        <v>2273</v>
      </c>
      <c r="CS121" t="s">
        <v>2274</v>
      </c>
      <c r="CT121" t="s">
        <v>2274</v>
      </c>
      <c r="CU121" t="s">
        <v>2273</v>
      </c>
      <c r="CV121" t="s">
        <v>2274</v>
      </c>
      <c r="CW121" t="s">
        <v>2274</v>
      </c>
      <c r="CX121" t="s">
        <v>2273</v>
      </c>
      <c r="CY121" t="s">
        <v>2274</v>
      </c>
      <c r="CZ121" t="s">
        <v>2274</v>
      </c>
      <c r="DA121" t="s">
        <v>2273</v>
      </c>
      <c r="DD121" t="s">
        <v>2274</v>
      </c>
      <c r="DE121" t="s">
        <v>2274</v>
      </c>
      <c r="DF121" t="s">
        <v>2273</v>
      </c>
      <c r="DG121" t="s">
        <v>2274</v>
      </c>
      <c r="DH121" t="s">
        <v>2274</v>
      </c>
      <c r="DI121" t="s">
        <v>2272</v>
      </c>
      <c r="DJ121" t="s">
        <v>2273</v>
      </c>
      <c r="DK121" t="s">
        <v>2272</v>
      </c>
      <c r="FA121" t="s">
        <v>2273</v>
      </c>
      <c r="FB121" t="s">
        <v>2272</v>
      </c>
      <c r="FC121" t="s">
        <v>2272</v>
      </c>
      <c r="FD121" t="s">
        <v>2273</v>
      </c>
      <c r="FE121" t="s">
        <v>2274</v>
      </c>
      <c r="FF121" t="s">
        <v>2274</v>
      </c>
      <c r="FG121" t="s">
        <v>2273</v>
      </c>
      <c r="FH121" t="s">
        <v>2272</v>
      </c>
      <c r="FI121" t="s">
        <v>2272</v>
      </c>
      <c r="FJ121" t="s">
        <v>2273</v>
      </c>
      <c r="FK121" t="s">
        <v>2274</v>
      </c>
      <c r="FL121" t="s">
        <v>2274</v>
      </c>
      <c r="FM121" t="s">
        <v>2274</v>
      </c>
      <c r="FN121" t="s">
        <v>2272</v>
      </c>
      <c r="FO121" t="s">
        <v>2273</v>
      </c>
      <c r="FP121" t="s">
        <v>2274</v>
      </c>
      <c r="FQ121" t="s">
        <v>2274</v>
      </c>
      <c r="FR121" t="s">
        <v>2274</v>
      </c>
      <c r="FS121" t="s">
        <v>2273</v>
      </c>
      <c r="FT121" t="s">
        <v>2274</v>
      </c>
      <c r="FU121" t="s">
        <v>2274</v>
      </c>
      <c r="FV121" t="s">
        <v>2273</v>
      </c>
      <c r="KB121" t="s">
        <v>2272</v>
      </c>
      <c r="KC121" t="s">
        <v>2274</v>
      </c>
      <c r="KD121" t="s">
        <v>2274</v>
      </c>
      <c r="KE121" t="s">
        <v>2272</v>
      </c>
      <c r="KF121" t="s">
        <v>2274</v>
      </c>
      <c r="KG121" t="s">
        <v>2274</v>
      </c>
      <c r="KH121" t="s">
        <v>2274</v>
      </c>
      <c r="KI121" t="s">
        <v>2274</v>
      </c>
      <c r="KJ121" t="s">
        <v>2274</v>
      </c>
      <c r="KK121" t="s">
        <v>2274</v>
      </c>
      <c r="KL121" t="s">
        <v>2273</v>
      </c>
      <c r="KM121" t="s">
        <v>2274</v>
      </c>
      <c r="KN121" t="s">
        <v>2274</v>
      </c>
      <c r="KO121" t="s">
        <v>2274</v>
      </c>
      <c r="KP121" t="s">
        <v>2273</v>
      </c>
      <c r="KR121" t="s">
        <v>2273</v>
      </c>
      <c r="KS121" t="s">
        <v>2272</v>
      </c>
      <c r="KT121" t="s">
        <v>2273</v>
      </c>
      <c r="KU121" t="s">
        <v>2272</v>
      </c>
      <c r="KV121" t="s">
        <v>2273</v>
      </c>
      <c r="KW121" t="s">
        <v>2272</v>
      </c>
      <c r="KX121" t="s">
        <v>2273</v>
      </c>
      <c r="KY121" t="s">
        <v>2273</v>
      </c>
      <c r="KZ121" t="s">
        <v>2272</v>
      </c>
      <c r="LA121" t="s">
        <v>2273</v>
      </c>
      <c r="LB121" t="s">
        <v>2272</v>
      </c>
      <c r="LC121" t="s">
        <v>2273</v>
      </c>
      <c r="LD121" t="s">
        <v>2273</v>
      </c>
      <c r="LE121" t="s">
        <v>2272</v>
      </c>
      <c r="LF121" t="s">
        <v>2273</v>
      </c>
      <c r="LG121" t="s">
        <v>2272</v>
      </c>
      <c r="LH121" t="s">
        <v>2273</v>
      </c>
      <c r="LI121" t="s">
        <v>2273</v>
      </c>
      <c r="LJ121" t="s">
        <v>2273</v>
      </c>
      <c r="LK121" t="s">
        <v>2272</v>
      </c>
      <c r="LL121" t="s">
        <v>2272</v>
      </c>
      <c r="LM121" t="s">
        <v>2273</v>
      </c>
      <c r="LN121" t="s">
        <v>2273</v>
      </c>
      <c r="LO121" t="s">
        <v>2273</v>
      </c>
      <c r="LP121" t="s">
        <v>2274</v>
      </c>
      <c r="LQ121" t="s">
        <v>2273</v>
      </c>
      <c r="LR121" t="s">
        <v>2272</v>
      </c>
      <c r="LS121" t="s">
        <v>2273</v>
      </c>
      <c r="LT121" t="s">
        <v>2273</v>
      </c>
      <c r="LU121" t="s">
        <v>2274</v>
      </c>
      <c r="LV121" t="s">
        <v>2274</v>
      </c>
      <c r="LW121" t="s">
        <v>2274</v>
      </c>
      <c r="LX121" t="s">
        <v>2274</v>
      </c>
      <c r="LY121" t="s">
        <v>2274</v>
      </c>
      <c r="LZ121" t="s">
        <v>2274</v>
      </c>
      <c r="MA121" t="s">
        <v>2274</v>
      </c>
      <c r="MB121" t="s">
        <v>2273</v>
      </c>
      <c r="MC121" t="s">
        <v>2274</v>
      </c>
      <c r="MD121" t="s">
        <v>2274</v>
      </c>
      <c r="ME121" t="s">
        <v>2274</v>
      </c>
      <c r="MF121" t="s">
        <v>2274</v>
      </c>
      <c r="MG121" t="s">
        <v>2274</v>
      </c>
      <c r="MH121" t="s">
        <v>2274</v>
      </c>
      <c r="MI121" t="s">
        <v>2274</v>
      </c>
      <c r="MJ121" t="s">
        <v>2274</v>
      </c>
      <c r="MK121" t="s">
        <v>2273</v>
      </c>
      <c r="ML121" t="s">
        <v>2273</v>
      </c>
      <c r="MM121" t="s">
        <v>2274</v>
      </c>
      <c r="MN121" t="s">
        <v>2273</v>
      </c>
      <c r="MO121" t="s">
        <v>2273</v>
      </c>
      <c r="MP121" t="s">
        <v>2273</v>
      </c>
      <c r="MQ121" t="s">
        <v>2272</v>
      </c>
      <c r="MR121" t="s">
        <v>2273</v>
      </c>
      <c r="MS121" t="s">
        <v>2273</v>
      </c>
      <c r="MT121" t="s">
        <v>2272</v>
      </c>
      <c r="MU121" t="s">
        <v>2273</v>
      </c>
      <c r="MV121" t="s">
        <v>2273</v>
      </c>
      <c r="MW121" t="s">
        <v>2272</v>
      </c>
      <c r="MX121" t="s">
        <v>2274</v>
      </c>
      <c r="MY121" t="s">
        <v>2274</v>
      </c>
      <c r="MZ121" t="s">
        <v>2273</v>
      </c>
      <c r="NA121" t="s">
        <v>2273</v>
      </c>
      <c r="NB121" t="s">
        <v>2273</v>
      </c>
      <c r="NC121" t="s">
        <v>2273</v>
      </c>
      <c r="ND121" t="s">
        <v>2273</v>
      </c>
      <c r="NE121" t="s">
        <v>2273</v>
      </c>
      <c r="NF121" t="s">
        <v>2273</v>
      </c>
      <c r="NG121" t="s">
        <v>2273</v>
      </c>
      <c r="NH121" t="s">
        <v>2273</v>
      </c>
      <c r="NI121" t="s">
        <v>2273</v>
      </c>
      <c r="NJ121" t="s">
        <v>2273</v>
      </c>
      <c r="NK121" t="s">
        <v>2273</v>
      </c>
      <c r="NL121" t="s">
        <v>2273</v>
      </c>
      <c r="NM121" t="s">
        <v>2273</v>
      </c>
      <c r="NN121" t="s">
        <v>2273</v>
      </c>
      <c r="NO121" t="s">
        <v>2273</v>
      </c>
      <c r="NP121" t="s">
        <v>2273</v>
      </c>
      <c r="NQ121" t="s">
        <v>2273</v>
      </c>
      <c r="NR121" t="s">
        <v>2273</v>
      </c>
      <c r="NS121" t="s">
        <v>2274</v>
      </c>
      <c r="NT121" t="s">
        <v>2273</v>
      </c>
      <c r="NU121" t="s">
        <v>2273</v>
      </c>
      <c r="NV121" t="s">
        <v>2273</v>
      </c>
      <c r="NX121" t="s">
        <v>2273</v>
      </c>
      <c r="NY121" t="s">
        <v>2273</v>
      </c>
      <c r="NZ121" t="s">
        <v>2274</v>
      </c>
      <c r="OA121" t="s">
        <v>2274</v>
      </c>
      <c r="OB121" t="s">
        <v>2273</v>
      </c>
      <c r="OC121" t="s">
        <v>2273</v>
      </c>
      <c r="OD121" t="s">
        <v>2274</v>
      </c>
      <c r="OE121" t="s">
        <v>2273</v>
      </c>
      <c r="OF121" t="s">
        <v>2273</v>
      </c>
      <c r="OG121" t="s">
        <v>2273</v>
      </c>
      <c r="OH121" t="s">
        <v>2273</v>
      </c>
      <c r="OI121" t="s">
        <v>2273</v>
      </c>
      <c r="OJ121" t="s">
        <v>2273</v>
      </c>
      <c r="OL121" t="s">
        <v>2273</v>
      </c>
      <c r="OM121" t="s">
        <v>2273</v>
      </c>
      <c r="ON121" t="s">
        <v>2273</v>
      </c>
      <c r="OO121" t="s">
        <v>2273</v>
      </c>
      <c r="OP121" t="s">
        <v>2273</v>
      </c>
      <c r="OQ121" t="s">
        <v>2273</v>
      </c>
      <c r="OR121" t="s">
        <v>2273</v>
      </c>
      <c r="OS121" t="s">
        <v>2273</v>
      </c>
      <c r="OU121" t="s">
        <v>2273</v>
      </c>
      <c r="OV121" t="s">
        <v>2273</v>
      </c>
      <c r="OW121" t="s">
        <v>2273</v>
      </c>
      <c r="OX121" t="s">
        <v>2273</v>
      </c>
      <c r="OY121" t="s">
        <v>2273</v>
      </c>
      <c r="OZ121" t="s">
        <v>2272</v>
      </c>
      <c r="PA121" t="s">
        <v>2273</v>
      </c>
      <c r="PB121" t="s">
        <v>2273</v>
      </c>
      <c r="PC121" t="s">
        <v>2273</v>
      </c>
      <c r="PD121" t="s">
        <v>2273</v>
      </c>
      <c r="PE121" t="s">
        <v>2273</v>
      </c>
      <c r="PF121" t="s">
        <v>2273</v>
      </c>
      <c r="PG121" t="s">
        <v>2273</v>
      </c>
      <c r="PH121" t="s">
        <v>2273</v>
      </c>
      <c r="PI121" t="s">
        <v>2273</v>
      </c>
      <c r="PJ121" t="s">
        <v>2272</v>
      </c>
      <c r="PK121" t="s">
        <v>2273</v>
      </c>
      <c r="PL121" t="s">
        <v>2273</v>
      </c>
      <c r="PM121" t="s">
        <v>2273</v>
      </c>
      <c r="PN121" t="s">
        <v>2273</v>
      </c>
      <c r="PO121" t="s">
        <v>2273</v>
      </c>
      <c r="PP121" t="s">
        <v>2273</v>
      </c>
      <c r="PQ121" t="s">
        <v>2273</v>
      </c>
      <c r="PR121" t="s">
        <v>2273</v>
      </c>
      <c r="PS121" t="s">
        <v>2273</v>
      </c>
      <c r="PT121" t="s">
        <v>2273</v>
      </c>
      <c r="PU121" t="s">
        <v>2274</v>
      </c>
      <c r="PV121" t="s">
        <v>2273</v>
      </c>
      <c r="PW121" t="s">
        <v>2273</v>
      </c>
      <c r="PX121" t="s">
        <v>2273</v>
      </c>
      <c r="PY121" t="s">
        <v>2273</v>
      </c>
      <c r="PZ121" t="s">
        <v>2273</v>
      </c>
      <c r="QA121" t="s">
        <v>2273</v>
      </c>
      <c r="QB121" t="s">
        <v>2273</v>
      </c>
      <c r="QC121" t="s">
        <v>2273</v>
      </c>
      <c r="QD121" t="s">
        <v>2273</v>
      </c>
      <c r="QE121" t="s">
        <v>2273</v>
      </c>
      <c r="QF121" t="s">
        <v>2273</v>
      </c>
      <c r="QG121" t="s">
        <v>2273</v>
      </c>
      <c r="QH121" t="s">
        <v>2273</v>
      </c>
      <c r="QI121" t="s">
        <v>2273</v>
      </c>
      <c r="QJ121" t="s">
        <v>2273</v>
      </c>
      <c r="QK121" t="s">
        <v>2273</v>
      </c>
      <c r="QL121" t="s">
        <v>2273</v>
      </c>
      <c r="QM121" t="s">
        <v>2273</v>
      </c>
      <c r="QN121" t="s">
        <v>2273</v>
      </c>
      <c r="QO121" t="s">
        <v>2273</v>
      </c>
      <c r="QP121" t="s">
        <v>2273</v>
      </c>
      <c r="QQ121" t="s">
        <v>2273</v>
      </c>
      <c r="QR121" t="s">
        <v>2273</v>
      </c>
      <c r="QS121" t="s">
        <v>2273</v>
      </c>
      <c r="QT121" t="s">
        <v>2273</v>
      </c>
      <c r="QU121" t="s">
        <v>2273</v>
      </c>
      <c r="QV121" t="s">
        <v>2273</v>
      </c>
      <c r="QW121" t="s">
        <v>2273</v>
      </c>
      <c r="QX121" t="s">
        <v>2273</v>
      </c>
      <c r="QY121" t="s">
        <v>2273</v>
      </c>
      <c r="QZ121" t="s">
        <v>2273</v>
      </c>
      <c r="RA121" t="s">
        <v>2273</v>
      </c>
      <c r="RB121" t="s">
        <v>2273</v>
      </c>
      <c r="RC121" t="s">
        <v>2273</v>
      </c>
      <c r="RD121" t="s">
        <v>2273</v>
      </c>
      <c r="RE121" t="s">
        <v>2273</v>
      </c>
      <c r="RF121" t="s">
        <v>2273</v>
      </c>
      <c r="RG121" t="s">
        <v>2273</v>
      </c>
      <c r="RH121" t="s">
        <v>2273</v>
      </c>
      <c r="RI121" t="s">
        <v>2273</v>
      </c>
      <c r="RJ121" t="s">
        <v>2273</v>
      </c>
      <c r="RK121" t="s">
        <v>2273</v>
      </c>
      <c r="RL121" t="s">
        <v>2273</v>
      </c>
      <c r="RM121" t="s">
        <v>2273</v>
      </c>
      <c r="RN121" t="s">
        <v>2273</v>
      </c>
      <c r="RO121" t="s">
        <v>2273</v>
      </c>
      <c r="RP121" t="s">
        <v>2273</v>
      </c>
      <c r="RQ121" t="s">
        <v>2273</v>
      </c>
      <c r="RR121" t="s">
        <v>2273</v>
      </c>
      <c r="RS121" t="s">
        <v>2273</v>
      </c>
      <c r="RT121" t="s">
        <v>2273</v>
      </c>
      <c r="RU121" t="s">
        <v>2273</v>
      </c>
      <c r="RV121" t="s">
        <v>2273</v>
      </c>
      <c r="RW121" t="s">
        <v>2273</v>
      </c>
      <c r="RX121" t="s">
        <v>2273</v>
      </c>
      <c r="RY121" t="s">
        <v>2273</v>
      </c>
      <c r="RZ121" t="s">
        <v>2273</v>
      </c>
      <c r="SA121" t="s">
        <v>2272</v>
      </c>
      <c r="SB121" t="s">
        <v>2273</v>
      </c>
      <c r="SC121" t="s">
        <v>2273</v>
      </c>
      <c r="SD121" t="s">
        <v>2273</v>
      </c>
      <c r="SE121" t="s">
        <v>2273</v>
      </c>
      <c r="SF121" t="s">
        <v>2273</v>
      </c>
      <c r="SG121" t="s">
        <v>2273</v>
      </c>
      <c r="SH121" t="s">
        <v>2273</v>
      </c>
      <c r="SI121" t="s">
        <v>2273</v>
      </c>
      <c r="SJ121" t="s">
        <v>2272</v>
      </c>
      <c r="SK121" t="s">
        <v>2272</v>
      </c>
      <c r="SL121" t="s">
        <v>2272</v>
      </c>
      <c r="SM121" t="s">
        <v>2273</v>
      </c>
      <c r="SN121" t="s">
        <v>2272</v>
      </c>
      <c r="SO121" t="s">
        <v>2272</v>
      </c>
      <c r="SP121" t="s">
        <v>2273</v>
      </c>
      <c r="SQ121" t="s">
        <v>2272</v>
      </c>
      <c r="SR121" t="s">
        <v>2272</v>
      </c>
      <c r="SS121" t="s">
        <v>2272</v>
      </c>
      <c r="ST121" t="s">
        <v>2272</v>
      </c>
      <c r="SU121" t="s">
        <v>2272</v>
      </c>
      <c r="SV121" t="s">
        <v>2272</v>
      </c>
      <c r="SW121" t="s">
        <v>2272</v>
      </c>
      <c r="SX121" t="s">
        <v>2272</v>
      </c>
      <c r="SY121" t="s">
        <v>2274</v>
      </c>
      <c r="TB121" t="s">
        <v>2272</v>
      </c>
      <c r="TC121" t="s">
        <v>2272</v>
      </c>
      <c r="TD121" t="s">
        <v>2272</v>
      </c>
      <c r="TE121" t="s">
        <v>2272</v>
      </c>
      <c r="TF121" t="s">
        <v>2272</v>
      </c>
      <c r="TG121" t="s">
        <v>2272</v>
      </c>
      <c r="TH121" t="s">
        <v>2272</v>
      </c>
      <c r="TI121" t="s">
        <v>2272</v>
      </c>
      <c r="TJ121" t="s">
        <v>2272</v>
      </c>
      <c r="TK121" t="s">
        <v>2272</v>
      </c>
      <c r="TL121" t="s">
        <v>2272</v>
      </c>
      <c r="TM121" t="s">
        <v>2274</v>
      </c>
      <c r="TN121" t="s">
        <v>2272</v>
      </c>
      <c r="TO121" t="s">
        <v>2272</v>
      </c>
      <c r="TX121" t="s">
        <v>2273</v>
      </c>
      <c r="TY121" t="s">
        <v>2272</v>
      </c>
      <c r="TZ121" t="s">
        <v>2272</v>
      </c>
      <c r="UA121" t="s">
        <v>2272</v>
      </c>
      <c r="UB121" t="s">
        <v>2272</v>
      </c>
      <c r="UC121" t="s">
        <v>2272</v>
      </c>
      <c r="UE121" t="s">
        <v>2272</v>
      </c>
      <c r="UF121" t="s">
        <v>2272</v>
      </c>
      <c r="UG121" t="s">
        <v>2273</v>
      </c>
      <c r="UH121" t="s">
        <v>2274</v>
      </c>
      <c r="UI121" t="s">
        <v>2274</v>
      </c>
      <c r="UJ121" t="s">
        <v>2274</v>
      </c>
      <c r="UK121" t="s">
        <v>2274</v>
      </c>
      <c r="UL121" t="s">
        <v>2274</v>
      </c>
      <c r="UM121" t="s">
        <v>2274</v>
      </c>
      <c r="UN121" t="s">
        <v>2272</v>
      </c>
      <c r="UO121" t="s">
        <v>2272</v>
      </c>
      <c r="UP121" t="s">
        <v>2272</v>
      </c>
      <c r="UQ121" t="s">
        <v>2273</v>
      </c>
      <c r="UR121" t="s">
        <v>2273</v>
      </c>
      <c r="US121" t="s">
        <v>2273</v>
      </c>
      <c r="UT121" t="s">
        <v>2274</v>
      </c>
      <c r="UU121" t="s">
        <v>2273</v>
      </c>
      <c r="UV121" t="s">
        <v>2273</v>
      </c>
      <c r="UW121" t="s">
        <v>2273</v>
      </c>
      <c r="UX121" t="s">
        <v>2273</v>
      </c>
      <c r="UY121" t="s">
        <v>2273</v>
      </c>
      <c r="UZ121" t="s">
        <v>2272</v>
      </c>
      <c r="VA121" t="s">
        <v>2272</v>
      </c>
      <c r="VB121" t="s">
        <v>2272</v>
      </c>
      <c r="VC121" t="s">
        <v>2273</v>
      </c>
      <c r="VD121" t="s">
        <v>2274</v>
      </c>
      <c r="VE121" t="s">
        <v>2274</v>
      </c>
      <c r="VF121" t="s">
        <v>2273</v>
      </c>
      <c r="VG121" t="s">
        <v>2274</v>
      </c>
      <c r="VH121" t="s">
        <v>2274</v>
      </c>
      <c r="VI121" t="s">
        <v>2273</v>
      </c>
      <c r="VJ121" t="s">
        <v>2273</v>
      </c>
      <c r="VK121" t="s">
        <v>2272</v>
      </c>
      <c r="VL121" t="s">
        <v>2274</v>
      </c>
      <c r="VM121" t="s">
        <v>2274</v>
      </c>
      <c r="VN121" t="s">
        <v>2274</v>
      </c>
      <c r="VO121" t="s">
        <v>2274</v>
      </c>
      <c r="VP121" t="s">
        <v>2272</v>
      </c>
      <c r="VQ121" t="s">
        <v>2272</v>
      </c>
      <c r="VR121" t="s">
        <v>2273</v>
      </c>
      <c r="VS121" t="s">
        <v>2273</v>
      </c>
      <c r="VT121" t="s">
        <v>2273</v>
      </c>
      <c r="VU121" t="s">
        <v>2273</v>
      </c>
      <c r="VV121" t="s">
        <v>2273</v>
      </c>
      <c r="VW121" t="s">
        <v>2274</v>
      </c>
      <c r="VX121" t="s">
        <v>2273</v>
      </c>
      <c r="VY121" t="s">
        <v>2274</v>
      </c>
      <c r="VZ121" t="s">
        <v>2273</v>
      </c>
      <c r="WA121" t="s">
        <v>2274</v>
      </c>
      <c r="WB121" t="s">
        <v>2273</v>
      </c>
      <c r="WC121" t="s">
        <v>2273</v>
      </c>
      <c r="WD121" t="s">
        <v>2272</v>
      </c>
      <c r="WE121" t="s">
        <v>2272</v>
      </c>
      <c r="WF121" t="s">
        <v>2272</v>
      </c>
      <c r="WG121" t="s">
        <v>2273</v>
      </c>
      <c r="WH121" t="s">
        <v>2274</v>
      </c>
      <c r="WI121" t="s">
        <v>2273</v>
      </c>
      <c r="WJ121" t="s">
        <v>2273</v>
      </c>
      <c r="WK121" t="s">
        <v>2274</v>
      </c>
      <c r="WL121" t="s">
        <v>2274</v>
      </c>
      <c r="WM121" t="s">
        <v>2274</v>
      </c>
      <c r="WN121" t="s">
        <v>2274</v>
      </c>
      <c r="WO121" t="s">
        <v>2274</v>
      </c>
      <c r="WP121" t="s">
        <v>2274</v>
      </c>
      <c r="WQ121" t="s">
        <v>2273</v>
      </c>
      <c r="WR121" t="s">
        <v>2274</v>
      </c>
      <c r="WS121" t="s">
        <v>2274</v>
      </c>
      <c r="WT121" t="s">
        <v>2274</v>
      </c>
      <c r="WU121" t="s">
        <v>2274</v>
      </c>
      <c r="WV121" t="s">
        <v>2273</v>
      </c>
      <c r="WW121" t="s">
        <v>2274</v>
      </c>
      <c r="WX121" t="s">
        <v>2273</v>
      </c>
      <c r="WY121" t="s">
        <v>2274</v>
      </c>
      <c r="YK121" t="s">
        <v>2273</v>
      </c>
      <c r="YL121" t="s">
        <v>2274</v>
      </c>
      <c r="YM121" t="s">
        <v>2274</v>
      </c>
      <c r="YN121" t="s">
        <v>2273</v>
      </c>
      <c r="YO121" t="s">
        <v>2272</v>
      </c>
      <c r="YP121" t="s">
        <v>2272</v>
      </c>
      <c r="YQ121" t="s">
        <v>2272</v>
      </c>
      <c r="YR121" t="s">
        <v>2272</v>
      </c>
      <c r="YS121" t="s">
        <v>2273</v>
      </c>
      <c r="YT121" t="s">
        <v>2274</v>
      </c>
      <c r="YU121" t="s">
        <v>2274</v>
      </c>
      <c r="YV121" t="s">
        <v>2274</v>
      </c>
      <c r="YW121" t="s">
        <v>2274</v>
      </c>
      <c r="YX121" t="s">
        <v>2274</v>
      </c>
      <c r="YY121" t="s">
        <v>2274</v>
      </c>
      <c r="YZ121" t="s">
        <v>2274</v>
      </c>
      <c r="ZA121" t="s">
        <v>2274</v>
      </c>
      <c r="ZB121" t="s">
        <v>2274</v>
      </c>
      <c r="ZD121" t="s">
        <v>2274</v>
      </c>
      <c r="ZE121" t="s">
        <v>2274</v>
      </c>
      <c r="ZF121" t="s">
        <v>2274</v>
      </c>
      <c r="ZG121" t="s">
        <v>2273</v>
      </c>
      <c r="ZH121" t="s">
        <v>2273</v>
      </c>
      <c r="ZI121" t="s">
        <v>2274</v>
      </c>
      <c r="ZJ121" t="s">
        <v>2274</v>
      </c>
      <c r="ZK121" t="s">
        <v>2273</v>
      </c>
      <c r="ZL121" t="s">
        <v>2272</v>
      </c>
      <c r="ACW121" t="s">
        <v>2273</v>
      </c>
      <c r="ACX121" t="s">
        <v>2273</v>
      </c>
      <c r="ACY121" t="s">
        <v>2273</v>
      </c>
      <c r="ACZ121" t="s">
        <v>2273</v>
      </c>
      <c r="ADA121" t="s">
        <v>2273</v>
      </c>
      <c r="ADB121" t="s">
        <v>2273</v>
      </c>
      <c r="ADC121" t="s">
        <v>2273</v>
      </c>
      <c r="ADD121" t="s">
        <v>2274</v>
      </c>
      <c r="ADE121" t="s">
        <v>2274</v>
      </c>
      <c r="ADF121" t="s">
        <v>2274</v>
      </c>
      <c r="ADG121" t="s">
        <v>2274</v>
      </c>
      <c r="ADH121" t="s">
        <v>2273</v>
      </c>
      <c r="ADI121" t="s">
        <v>2274</v>
      </c>
      <c r="ADJ121" t="s">
        <v>2274</v>
      </c>
      <c r="ADK121" t="s">
        <v>2274</v>
      </c>
      <c r="ADL121" t="s">
        <v>2272</v>
      </c>
      <c r="ADM121" t="s">
        <v>2273</v>
      </c>
      <c r="ADN121" t="s">
        <v>2274</v>
      </c>
      <c r="ADO121" t="s">
        <v>2274</v>
      </c>
      <c r="ADP121" t="s">
        <v>2274</v>
      </c>
      <c r="ADQ121" t="s">
        <v>2274</v>
      </c>
      <c r="ADR121" t="s">
        <v>2274</v>
      </c>
      <c r="ADS121" t="s">
        <v>2274</v>
      </c>
      <c r="ADT121" t="s">
        <v>2274</v>
      </c>
      <c r="ADU121" t="s">
        <v>2274</v>
      </c>
      <c r="ADV121" t="s">
        <v>2272</v>
      </c>
      <c r="ADW121" t="s">
        <v>2272</v>
      </c>
      <c r="ADX121" t="s">
        <v>2272</v>
      </c>
      <c r="ADY121" t="s">
        <v>2272</v>
      </c>
      <c r="ADZ121" t="s">
        <v>2272</v>
      </c>
      <c r="AEA121" t="s">
        <v>2272</v>
      </c>
      <c r="AEB121" t="s">
        <v>2272</v>
      </c>
      <c r="AEC121" t="s">
        <v>2272</v>
      </c>
      <c r="AED121" t="s">
        <v>2272</v>
      </c>
      <c r="AEE121" t="s">
        <v>2272</v>
      </c>
      <c r="AEF121" t="s">
        <v>2272</v>
      </c>
      <c r="AEG121" t="s">
        <v>2272</v>
      </c>
      <c r="AEH121" t="s">
        <v>2272</v>
      </c>
      <c r="AEI121" t="s">
        <v>2273</v>
      </c>
      <c r="AEJ121" t="s">
        <v>2273</v>
      </c>
      <c r="AEK121" t="s">
        <v>2272</v>
      </c>
      <c r="AEM121" t="s">
        <v>2273</v>
      </c>
      <c r="AEN121" t="s">
        <v>2273</v>
      </c>
      <c r="AEP121" t="s">
        <v>2273</v>
      </c>
      <c r="AEQ121" t="s">
        <v>2273</v>
      </c>
      <c r="AEU121" t="s">
        <v>2273</v>
      </c>
      <c r="AEV121" t="s">
        <v>2273</v>
      </c>
      <c r="AEW121" t="s">
        <v>2273</v>
      </c>
      <c r="AEX121" t="s">
        <v>2273</v>
      </c>
      <c r="AEY121" t="s">
        <v>2273</v>
      </c>
      <c r="AEZ121" t="s">
        <v>2272</v>
      </c>
      <c r="AFA121" t="s">
        <v>2273</v>
      </c>
      <c r="AFB121" t="s">
        <v>2273</v>
      </c>
      <c r="AFC121" t="s">
        <v>2273</v>
      </c>
      <c r="AFD121" t="s">
        <v>2273</v>
      </c>
      <c r="AFE121" t="s">
        <v>2272</v>
      </c>
      <c r="AFF121" t="s">
        <v>2273</v>
      </c>
      <c r="AFG121" t="s">
        <v>2273</v>
      </c>
      <c r="AFH121" t="s">
        <v>2273</v>
      </c>
      <c r="AFI121" t="s">
        <v>2273</v>
      </c>
      <c r="AFJ121" t="s">
        <v>2273</v>
      </c>
      <c r="AFK121" t="s">
        <v>2273</v>
      </c>
      <c r="AFL121" t="s">
        <v>2273</v>
      </c>
      <c r="AFM121" t="s">
        <v>2273</v>
      </c>
      <c r="AFP121" t="s">
        <v>2272</v>
      </c>
      <c r="AFQ121" t="s">
        <v>2272</v>
      </c>
      <c r="AFR121" t="s">
        <v>2273</v>
      </c>
      <c r="AFS121" t="s">
        <v>2273</v>
      </c>
      <c r="AFT121" t="s">
        <v>2274</v>
      </c>
      <c r="AFV121" t="s">
        <v>2274</v>
      </c>
      <c r="AFW121" t="s">
        <v>2272</v>
      </c>
      <c r="AFX121" t="s">
        <v>2274</v>
      </c>
      <c r="AFZ121" t="s">
        <v>2274</v>
      </c>
      <c r="AGD121" t="s">
        <v>2273</v>
      </c>
      <c r="AGH121" t="s">
        <v>2273</v>
      </c>
      <c r="AGI121" t="s">
        <v>2273</v>
      </c>
      <c r="AGZ121" t="s">
        <v>2273</v>
      </c>
      <c r="AHA121" t="s">
        <v>2273</v>
      </c>
      <c r="AHB121" t="s">
        <v>2274</v>
      </c>
      <c r="AHC121" t="s">
        <v>2273</v>
      </c>
      <c r="AHD121" t="s">
        <v>2273</v>
      </c>
      <c r="AHG121" t="s">
        <v>2274</v>
      </c>
      <c r="AHH121" t="s">
        <v>2274</v>
      </c>
      <c r="AHI121" t="s">
        <v>2273</v>
      </c>
      <c r="AHJ121" t="s">
        <v>2273</v>
      </c>
      <c r="AHK121" t="s">
        <v>2273</v>
      </c>
      <c r="AHL121" t="s">
        <v>2273</v>
      </c>
      <c r="AHM121" t="s">
        <v>2273</v>
      </c>
      <c r="AHN121" t="s">
        <v>2273</v>
      </c>
      <c r="AHO121" t="s">
        <v>2273</v>
      </c>
      <c r="AHP121" t="s">
        <v>2273</v>
      </c>
      <c r="AHQ121" t="s">
        <v>2274</v>
      </c>
      <c r="AHR121" t="s">
        <v>2273</v>
      </c>
      <c r="AHS121" t="s">
        <v>2273</v>
      </c>
      <c r="AHT121" t="s">
        <v>2274</v>
      </c>
      <c r="AHU121" t="s">
        <v>2274</v>
      </c>
      <c r="AHV121" t="s">
        <v>2274</v>
      </c>
      <c r="AHW121" t="s">
        <v>2273</v>
      </c>
      <c r="AHX121" t="s">
        <v>2273</v>
      </c>
      <c r="AHY121" t="s">
        <v>2273</v>
      </c>
      <c r="AHZ121" t="s">
        <v>2273</v>
      </c>
      <c r="AIB121" t="s">
        <v>2273</v>
      </c>
      <c r="AIC121" t="s">
        <v>2273</v>
      </c>
      <c r="AID121" t="s">
        <v>2274</v>
      </c>
      <c r="AIE121" t="s">
        <v>2273</v>
      </c>
      <c r="AIF121" t="s">
        <v>2273</v>
      </c>
      <c r="AIG121" t="s">
        <v>2273</v>
      </c>
      <c r="AIH121" t="s">
        <v>2273</v>
      </c>
      <c r="AII121" t="s">
        <v>2273</v>
      </c>
      <c r="AIJ121" t="s">
        <v>2273</v>
      </c>
      <c r="AIK121" t="s">
        <v>2273</v>
      </c>
      <c r="AIL121" t="s">
        <v>2273</v>
      </c>
      <c r="AIM121" t="s">
        <v>2272</v>
      </c>
      <c r="AIN121" t="s">
        <v>2273</v>
      </c>
      <c r="AIO121" t="s">
        <v>2274</v>
      </c>
      <c r="AIP121" t="s">
        <v>2272</v>
      </c>
      <c r="AIQ121" t="s">
        <v>2273</v>
      </c>
      <c r="AIR121" t="s">
        <v>2272</v>
      </c>
      <c r="AIS121" t="s">
        <v>2273</v>
      </c>
      <c r="AIT121" t="s">
        <v>2273</v>
      </c>
      <c r="AIU121" t="s">
        <v>2273</v>
      </c>
      <c r="AIV121" t="s">
        <v>2273</v>
      </c>
      <c r="AIW121" t="s">
        <v>2273</v>
      </c>
      <c r="AJC121" t="s">
        <v>2274</v>
      </c>
      <c r="AJD121" t="s">
        <v>2273</v>
      </c>
      <c r="AJE121" t="s">
        <v>2273</v>
      </c>
      <c r="AJF121" t="s">
        <v>2273</v>
      </c>
      <c r="AJG121" t="s">
        <v>2273</v>
      </c>
      <c r="AJH121" t="s">
        <v>2273</v>
      </c>
      <c r="AJI121" t="s">
        <v>2273</v>
      </c>
      <c r="AJJ121" t="s">
        <v>2273</v>
      </c>
      <c r="AJK121" t="s">
        <v>2274</v>
      </c>
      <c r="AJL121" t="s">
        <v>2273</v>
      </c>
      <c r="AJM121" t="s">
        <v>2273</v>
      </c>
      <c r="AJN121" t="s">
        <v>2273</v>
      </c>
      <c r="AJO121" t="s">
        <v>2274</v>
      </c>
      <c r="AJP121" t="s">
        <v>2274</v>
      </c>
      <c r="AJQ121" t="s">
        <v>2274</v>
      </c>
      <c r="AJR121" t="s">
        <v>2273</v>
      </c>
      <c r="AJS121" t="s">
        <v>2273</v>
      </c>
      <c r="AJT121" t="s">
        <v>2274</v>
      </c>
      <c r="AJU121" t="s">
        <v>2273</v>
      </c>
      <c r="AJV121" t="s">
        <v>2273</v>
      </c>
      <c r="AJW121" t="s">
        <v>2274</v>
      </c>
      <c r="AJX121" t="s">
        <v>2273</v>
      </c>
      <c r="AJY121" t="s">
        <v>2273</v>
      </c>
      <c r="AJZ121" t="s">
        <v>2273</v>
      </c>
      <c r="AKB121" t="s">
        <v>2274</v>
      </c>
      <c r="AKC121" t="s">
        <v>2273</v>
      </c>
      <c r="AKD121" t="s">
        <v>2272</v>
      </c>
      <c r="AKE121" t="s">
        <v>2273</v>
      </c>
      <c r="AKF121" t="s">
        <v>2273</v>
      </c>
      <c r="AKG121" t="s">
        <v>2273</v>
      </c>
      <c r="AKH121" t="s">
        <v>2273</v>
      </c>
      <c r="AKI121" t="s">
        <v>2274</v>
      </c>
      <c r="AKJ121" t="s">
        <v>2273</v>
      </c>
      <c r="AKK121" t="s">
        <v>2273</v>
      </c>
      <c r="AKO121" t="s">
        <v>2273</v>
      </c>
      <c r="AKQ121" t="s">
        <v>2273</v>
      </c>
      <c r="AKR121" t="s">
        <v>2272</v>
      </c>
      <c r="AKT121" t="s">
        <v>2273</v>
      </c>
      <c r="AKU121" t="s">
        <v>2274</v>
      </c>
      <c r="AKV121" t="s">
        <v>2273</v>
      </c>
      <c r="AKX121" t="s">
        <v>2274</v>
      </c>
      <c r="AKY121" t="s">
        <v>2273</v>
      </c>
      <c r="AKZ121" t="s">
        <v>2274</v>
      </c>
      <c r="ALA121" t="s">
        <v>2273</v>
      </c>
      <c r="ALB121" t="s">
        <v>2273</v>
      </c>
      <c r="ALC121" t="s">
        <v>2273</v>
      </c>
      <c r="ALD121" t="s">
        <v>2273</v>
      </c>
      <c r="ALE121" t="s">
        <v>2273</v>
      </c>
      <c r="ALF121" t="s">
        <v>2273</v>
      </c>
      <c r="ALG121" t="s">
        <v>2274</v>
      </c>
      <c r="ALH121" t="s">
        <v>2273</v>
      </c>
      <c r="ALI121" t="s">
        <v>2273</v>
      </c>
      <c r="ALJ121" t="s">
        <v>2274</v>
      </c>
      <c r="ALL121" t="s">
        <v>2273</v>
      </c>
      <c r="ALM121" t="s">
        <v>2273</v>
      </c>
      <c r="ALN121" t="s">
        <v>2273</v>
      </c>
      <c r="ALP121" t="s">
        <v>2273</v>
      </c>
      <c r="ALR121" t="s">
        <v>2274</v>
      </c>
      <c r="ALS121" t="s">
        <v>2273</v>
      </c>
      <c r="ALT121" t="s">
        <v>2273</v>
      </c>
      <c r="ALU121" t="s">
        <v>2273</v>
      </c>
      <c r="ALV121" t="s">
        <v>2274</v>
      </c>
      <c r="ALW121" t="s">
        <v>2273</v>
      </c>
      <c r="ALX121" t="s">
        <v>2273</v>
      </c>
      <c r="ALY121" t="s">
        <v>2273</v>
      </c>
      <c r="AMA121" t="s">
        <v>2273</v>
      </c>
      <c r="AMB121" t="s">
        <v>2273</v>
      </c>
      <c r="AMD121" t="s">
        <v>2274</v>
      </c>
      <c r="AMF121" t="s">
        <v>2274</v>
      </c>
      <c r="AMH121" t="s">
        <v>2273</v>
      </c>
      <c r="AMI121" t="s">
        <v>2273</v>
      </c>
      <c r="AMJ121" t="s">
        <v>2273</v>
      </c>
      <c r="AMK121" t="s">
        <v>2273</v>
      </c>
      <c r="AML121" t="s">
        <v>2273</v>
      </c>
      <c r="AMM121" t="s">
        <v>2273</v>
      </c>
      <c r="AMN121" t="s">
        <v>2273</v>
      </c>
      <c r="AMO121" t="s">
        <v>2273</v>
      </c>
      <c r="AMP121" t="s">
        <v>2274</v>
      </c>
      <c r="AMQ121" t="s">
        <v>2273</v>
      </c>
      <c r="AMR121" t="s">
        <v>2274</v>
      </c>
      <c r="AMS121" t="s">
        <v>2273</v>
      </c>
      <c r="AMT121" t="s">
        <v>2273</v>
      </c>
      <c r="AMU121" t="s">
        <v>2273</v>
      </c>
      <c r="AMV121" t="s">
        <v>2273</v>
      </c>
      <c r="AMW121" t="s">
        <v>2273</v>
      </c>
      <c r="AMX121" t="s">
        <v>2273</v>
      </c>
      <c r="AMY121" t="s">
        <v>2273</v>
      </c>
      <c r="AMZ121" t="s">
        <v>2273</v>
      </c>
      <c r="ANA121" t="s">
        <v>2272</v>
      </c>
      <c r="ANB121" t="s">
        <v>2273</v>
      </c>
      <c r="ANC121" t="s">
        <v>2272</v>
      </c>
      <c r="AND121" t="s">
        <v>2273</v>
      </c>
      <c r="ANE121" t="s">
        <v>2274</v>
      </c>
      <c r="ANF121" t="s">
        <v>2272</v>
      </c>
      <c r="AOK121" t="s">
        <v>2274</v>
      </c>
      <c r="AOL121" t="s">
        <v>2273</v>
      </c>
      <c r="AON121" t="s">
        <v>2274</v>
      </c>
      <c r="AOP121" t="s">
        <v>2274</v>
      </c>
      <c r="AOQ121" t="s">
        <v>2274</v>
      </c>
      <c r="AOT121" t="s">
        <v>2274</v>
      </c>
      <c r="AOV121" t="s">
        <v>2274</v>
      </c>
      <c r="APA121" t="s">
        <v>2274</v>
      </c>
      <c r="APC121" t="s">
        <v>2272</v>
      </c>
      <c r="API121" t="s">
        <v>2274</v>
      </c>
      <c r="APL121" t="s">
        <v>2273</v>
      </c>
      <c r="APQ121" t="s">
        <v>2273</v>
      </c>
      <c r="APR121" t="s">
        <v>2273</v>
      </c>
      <c r="APS121" t="s">
        <v>2273</v>
      </c>
      <c r="APT121" t="s">
        <v>2272</v>
      </c>
      <c r="APU121" t="s">
        <v>2272</v>
      </c>
      <c r="APV121" t="s">
        <v>2273</v>
      </c>
      <c r="APW121" t="s">
        <v>2272</v>
      </c>
      <c r="APX121" t="s">
        <v>2272</v>
      </c>
      <c r="APY121" t="s">
        <v>2274</v>
      </c>
      <c r="APZ121" t="s">
        <v>2273</v>
      </c>
      <c r="AQA121" t="s">
        <v>2272</v>
      </c>
      <c r="AQB121" t="s">
        <v>2273</v>
      </c>
      <c r="AQC121" t="s">
        <v>2273</v>
      </c>
      <c r="AQD121" t="s">
        <v>2272</v>
      </c>
      <c r="AQE121" t="s">
        <v>2272</v>
      </c>
      <c r="AQF121" t="s">
        <v>2273</v>
      </c>
      <c r="AQG121" t="s">
        <v>2272</v>
      </c>
      <c r="AQH121" t="s">
        <v>2272</v>
      </c>
      <c r="AQI121" t="s">
        <v>2272</v>
      </c>
      <c r="AQK121" t="s">
        <v>2272</v>
      </c>
      <c r="AQM121" t="s">
        <v>2272</v>
      </c>
      <c r="AQN121" t="s">
        <v>2272</v>
      </c>
      <c r="AQO121" t="s">
        <v>2272</v>
      </c>
      <c r="AQP121" t="s">
        <v>2274</v>
      </c>
      <c r="AQQ121" t="s">
        <v>2272</v>
      </c>
      <c r="AQS121" t="s">
        <v>2272</v>
      </c>
      <c r="AQT121" t="s">
        <v>2272</v>
      </c>
      <c r="AQU121" t="s">
        <v>2274</v>
      </c>
      <c r="AQV121" t="s">
        <v>2274</v>
      </c>
      <c r="AQW121" t="s">
        <v>2274</v>
      </c>
      <c r="AQX121" t="s">
        <v>2274</v>
      </c>
      <c r="AQY121" t="s">
        <v>2274</v>
      </c>
      <c r="AQZ121" t="s">
        <v>2274</v>
      </c>
      <c r="ARA121" t="s">
        <v>2273</v>
      </c>
      <c r="ARB121" t="s">
        <v>2273</v>
      </c>
      <c r="ARC121" t="s">
        <v>2273</v>
      </c>
      <c r="ARD121" t="s">
        <v>2273</v>
      </c>
      <c r="ARE121" t="s">
        <v>2272</v>
      </c>
      <c r="ARJ121" t="s">
        <v>2274</v>
      </c>
      <c r="ARM121" t="s">
        <v>2273</v>
      </c>
      <c r="ARN121" t="s">
        <v>2273</v>
      </c>
      <c r="ARO121" t="s">
        <v>2273</v>
      </c>
      <c r="ARP121" t="s">
        <v>2273</v>
      </c>
      <c r="ARQ121" t="s">
        <v>2272</v>
      </c>
      <c r="ARR121" t="s">
        <v>2273</v>
      </c>
      <c r="ARS121" t="s">
        <v>2273</v>
      </c>
      <c r="ART121" t="s">
        <v>2273</v>
      </c>
      <c r="ARU121" t="s">
        <v>2274</v>
      </c>
      <c r="ARV121" t="s">
        <v>2272</v>
      </c>
      <c r="ARW121" t="s">
        <v>2272</v>
      </c>
      <c r="ARX121" t="s">
        <v>2273</v>
      </c>
      <c r="ARY121" t="s">
        <v>2273</v>
      </c>
      <c r="ATE121" t="s">
        <v>2273</v>
      </c>
      <c r="ATF121" t="s">
        <v>2274</v>
      </c>
      <c r="ATH121" t="s">
        <v>2272</v>
      </c>
      <c r="ATK121" t="s">
        <v>2274</v>
      </c>
      <c r="ATL121" t="s">
        <v>2273</v>
      </c>
      <c r="ATN121" t="s">
        <v>2272</v>
      </c>
      <c r="ATQ121" t="s">
        <v>2273</v>
      </c>
      <c r="ATV121" t="s">
        <v>2274</v>
      </c>
      <c r="ATW121" t="s">
        <v>2274</v>
      </c>
      <c r="ATX121" t="s">
        <v>2272</v>
      </c>
      <c r="AUQ121" t="s">
        <v>2272</v>
      </c>
      <c r="AUT121" t="s">
        <v>2273</v>
      </c>
      <c r="AVU121" t="s">
        <v>2273</v>
      </c>
      <c r="AVV121" t="s">
        <v>2273</v>
      </c>
      <c r="AVW121" t="s">
        <v>2274</v>
      </c>
      <c r="AVX121" t="s">
        <v>2274</v>
      </c>
      <c r="AVY121" t="s">
        <v>2273</v>
      </c>
      <c r="AVZ121" t="s">
        <v>2274</v>
      </c>
      <c r="AWA121" t="s">
        <v>2274</v>
      </c>
      <c r="AWI121" t="s">
        <v>2273</v>
      </c>
      <c r="AWJ121" t="s">
        <v>2273</v>
      </c>
      <c r="AWK121" t="s">
        <v>2273</v>
      </c>
      <c r="AWL121" t="s">
        <v>2273</v>
      </c>
      <c r="AWM121" t="s">
        <v>2273</v>
      </c>
      <c r="AWN121" t="s">
        <v>2273</v>
      </c>
      <c r="AWO121" t="s">
        <v>2273</v>
      </c>
      <c r="AWP121" t="s">
        <v>2273</v>
      </c>
      <c r="AWQ121" t="s">
        <v>2273</v>
      </c>
      <c r="AWR121" t="s">
        <v>2273</v>
      </c>
      <c r="AWS121" t="s">
        <v>2273</v>
      </c>
      <c r="AWT121" t="s">
        <v>2272</v>
      </c>
      <c r="AWU121" t="s">
        <v>2273</v>
      </c>
      <c r="AWV121" t="s">
        <v>2273</v>
      </c>
      <c r="AWW121" t="s">
        <v>2273</v>
      </c>
      <c r="AWX121" t="s">
        <v>2273</v>
      </c>
      <c r="AWY121" t="s">
        <v>2273</v>
      </c>
      <c r="AWZ121" t="s">
        <v>2273</v>
      </c>
      <c r="AXA121" t="s">
        <v>2273</v>
      </c>
      <c r="AXB121" t="s">
        <v>2274</v>
      </c>
      <c r="AXC121" t="s">
        <v>2273</v>
      </c>
      <c r="AXD121" t="s">
        <v>2273</v>
      </c>
      <c r="AXE121" t="s">
        <v>2273</v>
      </c>
      <c r="AXF121" t="s">
        <v>2273</v>
      </c>
      <c r="AXG121" t="s">
        <v>2273</v>
      </c>
      <c r="AXH121" t="s">
        <v>2273</v>
      </c>
      <c r="AXI121" t="s">
        <v>2273</v>
      </c>
      <c r="AXL121" t="s">
        <v>2273</v>
      </c>
      <c r="AXM121" t="s">
        <v>2272</v>
      </c>
      <c r="AXN121" t="s">
        <v>2272</v>
      </c>
      <c r="AXO121" t="s">
        <v>2272</v>
      </c>
      <c r="AXP121" t="s">
        <v>2272</v>
      </c>
      <c r="AXQ121" t="s">
        <v>2272</v>
      </c>
      <c r="AXR121" t="s">
        <v>2272</v>
      </c>
      <c r="AXS121" t="s">
        <v>2272</v>
      </c>
      <c r="AXT121" t="s">
        <v>2273</v>
      </c>
      <c r="AXU121" t="s">
        <v>2272</v>
      </c>
      <c r="AXV121" t="s">
        <v>2272</v>
      </c>
      <c r="AXW121" t="s">
        <v>2274</v>
      </c>
      <c r="AXX121" t="s">
        <v>2272</v>
      </c>
      <c r="AXY121" t="s">
        <v>2273</v>
      </c>
      <c r="AXZ121" t="s">
        <v>2272</v>
      </c>
      <c r="AYA121" t="s">
        <v>2272</v>
      </c>
      <c r="AYB121" t="s">
        <v>2272</v>
      </c>
      <c r="AYC121" t="s">
        <v>2272</v>
      </c>
      <c r="AYD121" t="s">
        <v>2273</v>
      </c>
      <c r="AYE121" t="s">
        <v>2274</v>
      </c>
      <c r="AYF121" t="s">
        <v>2274</v>
      </c>
      <c r="AYG121" t="s">
        <v>2272</v>
      </c>
      <c r="AYH121" t="s">
        <v>2272</v>
      </c>
      <c r="AYI121" t="s">
        <v>2273</v>
      </c>
      <c r="AYJ121" t="s">
        <v>2273</v>
      </c>
      <c r="AYK121" t="s">
        <v>2272</v>
      </c>
      <c r="AYL121" t="s">
        <v>2272</v>
      </c>
      <c r="AYM121" t="s">
        <v>2273</v>
      </c>
      <c r="AYN121" t="s">
        <v>2273</v>
      </c>
      <c r="AYO121" t="s">
        <v>2273</v>
      </c>
      <c r="AYP121" t="s">
        <v>2273</v>
      </c>
      <c r="AYQ121" t="s">
        <v>2272</v>
      </c>
      <c r="AYR121" t="s">
        <v>2272</v>
      </c>
      <c r="AYS121" t="s">
        <v>2273</v>
      </c>
      <c r="AYT121" t="s">
        <v>2274</v>
      </c>
      <c r="AYU121" t="s">
        <v>2274</v>
      </c>
      <c r="AYV121" t="s">
        <v>2273</v>
      </c>
      <c r="AYW121" t="s">
        <v>2274</v>
      </c>
      <c r="AYX121" t="s">
        <v>2274</v>
      </c>
      <c r="AYY121" t="s">
        <v>2273</v>
      </c>
      <c r="AYZ121" t="s">
        <v>2274</v>
      </c>
      <c r="AZA121" t="s">
        <v>2274</v>
      </c>
      <c r="AZB121" t="s">
        <v>2273</v>
      </c>
      <c r="AZC121" t="s">
        <v>2273</v>
      </c>
      <c r="AZD121" t="s">
        <v>2274</v>
      </c>
      <c r="AZE121" t="s">
        <v>2273</v>
      </c>
      <c r="AZF121" t="s">
        <v>2274</v>
      </c>
      <c r="AZG121" t="s">
        <v>2273</v>
      </c>
      <c r="AZH121" t="s">
        <v>2274</v>
      </c>
      <c r="AZI121" t="s">
        <v>2274</v>
      </c>
      <c r="AZJ121" t="s">
        <v>2272</v>
      </c>
      <c r="AZK121" t="s">
        <v>2273</v>
      </c>
      <c r="AZL121" t="s">
        <v>2274</v>
      </c>
      <c r="AZM121" t="s">
        <v>2274</v>
      </c>
      <c r="AZN121" t="s">
        <v>2273</v>
      </c>
      <c r="AZO121" t="s">
        <v>2273</v>
      </c>
      <c r="AZP121" t="s">
        <v>2273</v>
      </c>
      <c r="AZQ121" t="s">
        <v>2274</v>
      </c>
      <c r="AZR121" t="s">
        <v>2274</v>
      </c>
      <c r="AZS121" t="s">
        <v>2274</v>
      </c>
      <c r="AZT121" t="s">
        <v>2274</v>
      </c>
      <c r="AZU121" t="s">
        <v>2274</v>
      </c>
      <c r="AZV121" t="s">
        <v>2274</v>
      </c>
      <c r="AZW121" t="s">
        <v>2273</v>
      </c>
      <c r="AZX121" t="s">
        <v>2274</v>
      </c>
      <c r="AZY121" t="s">
        <v>2274</v>
      </c>
      <c r="AZZ121" t="s">
        <v>2274</v>
      </c>
      <c r="BAA121" t="s">
        <v>2274</v>
      </c>
      <c r="BAB121" t="s">
        <v>2273</v>
      </c>
      <c r="BAC121" t="s">
        <v>2274</v>
      </c>
      <c r="BAD121" t="s">
        <v>2273</v>
      </c>
      <c r="BAE121" t="s">
        <v>2273</v>
      </c>
      <c r="BAF121" t="s">
        <v>2274</v>
      </c>
      <c r="BAG121" t="s">
        <v>2273</v>
      </c>
      <c r="BAH121" t="s">
        <v>2274</v>
      </c>
      <c r="BAI121" t="s">
        <v>2273</v>
      </c>
      <c r="BAJ121" t="s">
        <v>2273</v>
      </c>
      <c r="BAK121" t="s">
        <v>2273</v>
      </c>
      <c r="BAL121" t="s">
        <v>2273</v>
      </c>
      <c r="BAM121" t="s">
        <v>2274</v>
      </c>
      <c r="BAN121" t="s">
        <v>2274</v>
      </c>
      <c r="BAO121" t="s">
        <v>2273</v>
      </c>
      <c r="BAP121" t="s">
        <v>2274</v>
      </c>
      <c r="BAQ121" t="s">
        <v>2274</v>
      </c>
      <c r="BAR121" t="s">
        <v>2273</v>
      </c>
      <c r="BAS121" t="s">
        <v>2274</v>
      </c>
      <c r="BAT121" t="s">
        <v>2274</v>
      </c>
      <c r="BAU121" t="s">
        <v>2273</v>
      </c>
      <c r="BAV121" t="s">
        <v>2274</v>
      </c>
      <c r="BAW121" t="s">
        <v>2273</v>
      </c>
      <c r="BAX121" t="s">
        <v>2273</v>
      </c>
      <c r="BAY121" t="s">
        <v>2273</v>
      </c>
      <c r="BAZ121" t="s">
        <v>2274</v>
      </c>
      <c r="BBA121" t="s">
        <v>2274</v>
      </c>
      <c r="BBB121" t="s">
        <v>2273</v>
      </c>
      <c r="BBC121" t="s">
        <v>2274</v>
      </c>
      <c r="BBD121" t="s">
        <v>2273</v>
      </c>
      <c r="BBE121" t="s">
        <v>2273</v>
      </c>
      <c r="BBF121" t="s">
        <v>2273</v>
      </c>
      <c r="BBG121" t="s">
        <v>2273</v>
      </c>
      <c r="BBH121" t="s">
        <v>2273</v>
      </c>
      <c r="BBI121" t="s">
        <v>2273</v>
      </c>
      <c r="BBJ121" t="s">
        <v>2273</v>
      </c>
      <c r="BBK121" t="s">
        <v>2273</v>
      </c>
      <c r="BBL121" t="s">
        <v>2273</v>
      </c>
      <c r="BBM121" t="s">
        <v>2273</v>
      </c>
      <c r="BBN121" t="s">
        <v>2273</v>
      </c>
      <c r="BBO121" t="s">
        <v>2273</v>
      </c>
      <c r="BBP121" t="s">
        <v>2273</v>
      </c>
      <c r="BBQ121" t="s">
        <v>2273</v>
      </c>
      <c r="BBR121" t="s">
        <v>2273</v>
      </c>
      <c r="BBS121" t="s">
        <v>2273</v>
      </c>
      <c r="BBT121" t="s">
        <v>2273</v>
      </c>
      <c r="BBU121" t="s">
        <v>2273</v>
      </c>
      <c r="BBV121" t="s">
        <v>2273</v>
      </c>
      <c r="BBW121" t="s">
        <v>2273</v>
      </c>
      <c r="BBX121" t="s">
        <v>2273</v>
      </c>
      <c r="BBY121" t="s">
        <v>2273</v>
      </c>
      <c r="BBZ121" t="s">
        <v>2273</v>
      </c>
      <c r="BCA121" t="s">
        <v>2273</v>
      </c>
      <c r="BCB121" t="s">
        <v>2273</v>
      </c>
      <c r="BCC121" t="s">
        <v>2274</v>
      </c>
      <c r="BCD121" t="s">
        <v>2273</v>
      </c>
      <c r="BCE121" t="s">
        <v>2273</v>
      </c>
      <c r="BCF121" t="s">
        <v>2273</v>
      </c>
      <c r="BCG121" t="s">
        <v>2273</v>
      </c>
      <c r="BCH121" t="s">
        <v>2273</v>
      </c>
      <c r="BCI121" t="s">
        <v>2273</v>
      </c>
      <c r="BCS121" t="s">
        <v>2273</v>
      </c>
      <c r="BCT121" t="s">
        <v>2273</v>
      </c>
      <c r="BCV121" t="s">
        <v>2273</v>
      </c>
      <c r="BCW121" t="s">
        <v>2274</v>
      </c>
      <c r="BCX121" t="s">
        <v>2274</v>
      </c>
      <c r="BCY121" t="s">
        <v>2274</v>
      </c>
      <c r="BDA121" t="s">
        <v>2274</v>
      </c>
      <c r="BDB121" t="s">
        <v>2273</v>
      </c>
      <c r="BDC121" t="s">
        <v>2273</v>
      </c>
      <c r="BDD121" t="s">
        <v>2273</v>
      </c>
      <c r="BDE121" t="s">
        <v>2274</v>
      </c>
      <c r="BDF121" t="s">
        <v>2273</v>
      </c>
      <c r="BDK121" t="s">
        <v>2273</v>
      </c>
      <c r="BDL121" t="s">
        <v>2273</v>
      </c>
      <c r="BDN121" t="s">
        <v>2273</v>
      </c>
      <c r="BDO121" t="s">
        <v>2273</v>
      </c>
      <c r="BDP121" t="s">
        <v>2273</v>
      </c>
      <c r="BDQ121" t="s">
        <v>2273</v>
      </c>
      <c r="BDR121" t="s">
        <v>2273</v>
      </c>
      <c r="BDS121" t="s">
        <v>2273</v>
      </c>
      <c r="BDU121" t="s">
        <v>2273</v>
      </c>
      <c r="BDV121" t="s">
        <v>2273</v>
      </c>
      <c r="BDW121" t="s">
        <v>2273</v>
      </c>
      <c r="BDX121" t="s">
        <v>2273</v>
      </c>
      <c r="BDY121" t="s">
        <v>2273</v>
      </c>
      <c r="BDZ121" t="s">
        <v>2273</v>
      </c>
      <c r="BEA121" t="s">
        <v>2273</v>
      </c>
      <c r="BEB121" t="s">
        <v>2273</v>
      </c>
      <c r="BEC121" t="s">
        <v>2273</v>
      </c>
      <c r="BED121" t="s">
        <v>2273</v>
      </c>
      <c r="BEE121" t="s">
        <v>2273</v>
      </c>
      <c r="BEF121" t="s">
        <v>2273</v>
      </c>
      <c r="BEG121" t="s">
        <v>2273</v>
      </c>
      <c r="BEH121" t="s">
        <v>2273</v>
      </c>
      <c r="BEI121" t="s">
        <v>2273</v>
      </c>
      <c r="BEJ121" t="s">
        <v>2273</v>
      </c>
      <c r="BEK121" t="s">
        <v>2273</v>
      </c>
      <c r="BEL121" t="s">
        <v>2273</v>
      </c>
      <c r="BEM121" t="s">
        <v>2273</v>
      </c>
      <c r="BEN121" t="s">
        <v>2273</v>
      </c>
      <c r="BEO121" t="s">
        <v>2273</v>
      </c>
      <c r="BEP121" t="s">
        <v>2273</v>
      </c>
      <c r="BEQ121" t="s">
        <v>2273</v>
      </c>
      <c r="BER121" t="s">
        <v>2273</v>
      </c>
      <c r="BES121" t="s">
        <v>2273</v>
      </c>
      <c r="BET121" t="s">
        <v>2273</v>
      </c>
      <c r="BEU121" t="s">
        <v>2273</v>
      </c>
      <c r="BEV121" t="s">
        <v>2273</v>
      </c>
      <c r="BEW121" t="s">
        <v>2273</v>
      </c>
      <c r="BEX121" t="s">
        <v>2273</v>
      </c>
      <c r="BEZ121" t="s">
        <v>2273</v>
      </c>
      <c r="BFA121" t="s">
        <v>2273</v>
      </c>
      <c r="BFB121" t="s">
        <v>2273</v>
      </c>
      <c r="BFE121" t="s">
        <v>2273</v>
      </c>
      <c r="BFF121" t="s">
        <v>2273</v>
      </c>
      <c r="BFG121" t="s">
        <v>2273</v>
      </c>
      <c r="BFW121" t="s">
        <v>2273</v>
      </c>
      <c r="BFX121" t="s">
        <v>2272</v>
      </c>
      <c r="BFY121" t="s">
        <v>2273</v>
      </c>
      <c r="BFZ121" t="s">
        <v>2273</v>
      </c>
      <c r="BGA121" t="s">
        <v>2273</v>
      </c>
      <c r="BGB121" t="s">
        <v>2273</v>
      </c>
      <c r="BGC121" t="s">
        <v>2273</v>
      </c>
      <c r="BGD121" t="s">
        <v>2273</v>
      </c>
      <c r="BGE121" t="s">
        <v>2273</v>
      </c>
      <c r="BGF121" t="s">
        <v>2273</v>
      </c>
      <c r="BGG121" t="s">
        <v>2273</v>
      </c>
      <c r="BGH121" t="s">
        <v>2273</v>
      </c>
      <c r="BGI121" t="s">
        <v>2273</v>
      </c>
      <c r="BGJ121" t="s">
        <v>2273</v>
      </c>
      <c r="BGK121" t="s">
        <v>2273</v>
      </c>
      <c r="BGL121" t="s">
        <v>2273</v>
      </c>
      <c r="BGM121" t="s">
        <v>2273</v>
      </c>
      <c r="BGN121" t="s">
        <v>2273</v>
      </c>
      <c r="BGO121" t="s">
        <v>2274</v>
      </c>
      <c r="BGP121" t="s">
        <v>2274</v>
      </c>
      <c r="BGQ121" t="s">
        <v>2273</v>
      </c>
      <c r="BGR121" t="s">
        <v>2273</v>
      </c>
      <c r="BGS121" t="s">
        <v>2273</v>
      </c>
      <c r="BGT121" t="s">
        <v>2273</v>
      </c>
      <c r="BGU121" t="s">
        <v>2273</v>
      </c>
      <c r="BGV121" t="s">
        <v>2273</v>
      </c>
      <c r="BGW121" t="s">
        <v>2273</v>
      </c>
      <c r="BGX121" t="s">
        <v>2273</v>
      </c>
      <c r="BGY121" t="s">
        <v>2273</v>
      </c>
      <c r="BGZ121" t="s">
        <v>2274</v>
      </c>
      <c r="BHA121" t="s">
        <v>2273</v>
      </c>
      <c r="BHB121" t="s">
        <v>2273</v>
      </c>
      <c r="BHC121" t="s">
        <v>2273</v>
      </c>
      <c r="BHD121" t="s">
        <v>2273</v>
      </c>
      <c r="BHE121" t="s">
        <v>2273</v>
      </c>
      <c r="BHF121" t="s">
        <v>2273</v>
      </c>
      <c r="BHG121" t="s">
        <v>2274</v>
      </c>
      <c r="BHH121" t="s">
        <v>2273</v>
      </c>
      <c r="BHI121" t="s">
        <v>2273</v>
      </c>
      <c r="BHJ121" t="s">
        <v>2273</v>
      </c>
      <c r="BHK121" t="s">
        <v>2272</v>
      </c>
      <c r="BHL121" t="s">
        <v>2273</v>
      </c>
      <c r="BHM121" t="s">
        <v>2273</v>
      </c>
      <c r="BHN121" t="s">
        <v>2273</v>
      </c>
      <c r="BHO121" t="s">
        <v>2272</v>
      </c>
      <c r="BHP121" t="s">
        <v>2274</v>
      </c>
      <c r="BHQ121" t="s">
        <v>2272</v>
      </c>
      <c r="BHR121" t="s">
        <v>2272</v>
      </c>
      <c r="BHS121" t="s">
        <v>2272</v>
      </c>
      <c r="BHT121" t="s">
        <v>2274</v>
      </c>
      <c r="BHU121" t="s">
        <v>2272</v>
      </c>
      <c r="BHV121" t="s">
        <v>2274</v>
      </c>
      <c r="BHW121" t="s">
        <v>2272</v>
      </c>
      <c r="BHX121" t="s">
        <v>2274</v>
      </c>
      <c r="BHY121" t="s">
        <v>2272</v>
      </c>
      <c r="BHZ121" t="s">
        <v>2273</v>
      </c>
      <c r="BIA121" t="s">
        <v>2273</v>
      </c>
      <c r="BIB121" t="s">
        <v>2273</v>
      </c>
      <c r="BIJ121" t="s">
        <v>2273</v>
      </c>
      <c r="BIK121" t="s">
        <v>2273</v>
      </c>
      <c r="BIL121" t="s">
        <v>2272</v>
      </c>
      <c r="BIM121" t="s">
        <v>2272</v>
      </c>
      <c r="BIN121" t="s">
        <v>2272</v>
      </c>
      <c r="BIO121" t="s">
        <v>2273</v>
      </c>
      <c r="BIP121" t="s">
        <v>2272</v>
      </c>
      <c r="BIQ121" t="s">
        <v>2272</v>
      </c>
      <c r="BIR121" t="s">
        <v>2273</v>
      </c>
      <c r="BIS121" t="s">
        <v>2272</v>
      </c>
      <c r="BIT121" t="s">
        <v>2272</v>
      </c>
      <c r="BIU121" t="s">
        <v>2273</v>
      </c>
      <c r="BIV121" t="s">
        <v>2273</v>
      </c>
      <c r="BIW121" t="s">
        <v>2273</v>
      </c>
      <c r="BIX121" t="s">
        <v>2273</v>
      </c>
      <c r="BIY121" t="s">
        <v>2273</v>
      </c>
      <c r="BIZ121" t="s">
        <v>2273</v>
      </c>
      <c r="BJA121" t="s">
        <v>2273</v>
      </c>
      <c r="BJB121" t="s">
        <v>2273</v>
      </c>
      <c r="BJC121" t="s">
        <v>2273</v>
      </c>
      <c r="BJD121" t="s">
        <v>2273</v>
      </c>
      <c r="BJE121" t="s">
        <v>2273</v>
      </c>
      <c r="BJF121" t="s">
        <v>2273</v>
      </c>
      <c r="BJG121" t="s">
        <v>2273</v>
      </c>
      <c r="BJH121" t="s">
        <v>2273</v>
      </c>
      <c r="BJI121" t="s">
        <v>2273</v>
      </c>
      <c r="BJK121" t="s">
        <v>2273</v>
      </c>
      <c r="BJL121" t="s">
        <v>2273</v>
      </c>
      <c r="BJM121" t="s">
        <v>2273</v>
      </c>
      <c r="BJN121" t="s">
        <v>2273</v>
      </c>
      <c r="BJO121" t="s">
        <v>2272</v>
      </c>
      <c r="BJP121" t="s">
        <v>2273</v>
      </c>
      <c r="BJQ121" t="s">
        <v>2273</v>
      </c>
      <c r="BJR121" t="s">
        <v>2272</v>
      </c>
      <c r="BJS121" t="s">
        <v>2272</v>
      </c>
      <c r="BJT121" t="s">
        <v>2272</v>
      </c>
      <c r="BJU121" t="s">
        <v>2272</v>
      </c>
      <c r="BJV121" t="s">
        <v>2272</v>
      </c>
      <c r="BJW121" t="s">
        <v>2272</v>
      </c>
      <c r="BJX121" t="s">
        <v>2272</v>
      </c>
      <c r="BJY121" t="s">
        <v>2273</v>
      </c>
      <c r="BJZ121" t="s">
        <v>2273</v>
      </c>
      <c r="BKA121" t="s">
        <v>2273</v>
      </c>
      <c r="BKB121" t="s">
        <v>2273</v>
      </c>
      <c r="BKC121" t="s">
        <v>2273</v>
      </c>
      <c r="BKD121" t="s">
        <v>2273</v>
      </c>
      <c r="BKE121" t="s">
        <v>2273</v>
      </c>
      <c r="BKF121" t="s">
        <v>2273</v>
      </c>
      <c r="BKG121" t="s">
        <v>2273</v>
      </c>
      <c r="BKI121" t="s">
        <v>2273</v>
      </c>
      <c r="BKJ121" t="s">
        <v>2272</v>
      </c>
      <c r="BKL121" t="s">
        <v>2273</v>
      </c>
      <c r="BKM121" t="s">
        <v>2272</v>
      </c>
      <c r="BKN121" t="s">
        <v>2273</v>
      </c>
      <c r="BKO121" t="s">
        <v>2272</v>
      </c>
      <c r="BKP121" t="s">
        <v>2272</v>
      </c>
      <c r="BKQ121" t="s">
        <v>2273</v>
      </c>
      <c r="BKR121" t="s">
        <v>2273</v>
      </c>
      <c r="BKS121" t="s">
        <v>2272</v>
      </c>
      <c r="BKT121" t="s">
        <v>2273</v>
      </c>
      <c r="BKU121" t="s">
        <v>2273</v>
      </c>
      <c r="BKW121" t="s">
        <v>2273</v>
      </c>
      <c r="BKX121" t="s">
        <v>2273</v>
      </c>
      <c r="BKY121" t="s">
        <v>2273</v>
      </c>
      <c r="BKZ121" t="s">
        <v>2273</v>
      </c>
      <c r="BLA121" t="s">
        <v>2273</v>
      </c>
      <c r="BLB121" t="s">
        <v>2273</v>
      </c>
      <c r="BLC121" t="s">
        <v>2273</v>
      </c>
      <c r="BLD121" t="s">
        <v>2273</v>
      </c>
      <c r="BLE121" t="s">
        <v>2273</v>
      </c>
      <c r="BLF121" t="s">
        <v>2273</v>
      </c>
      <c r="BLG121" t="s">
        <v>2273</v>
      </c>
      <c r="BLH121" t="s">
        <v>2273</v>
      </c>
      <c r="BLI121" t="s">
        <v>2273</v>
      </c>
      <c r="BLJ121" t="s">
        <v>2273</v>
      </c>
      <c r="BLK121" t="s">
        <v>2273</v>
      </c>
      <c r="BLL121" t="s">
        <v>2273</v>
      </c>
      <c r="BLM121" t="s">
        <v>2273</v>
      </c>
      <c r="BLN121" t="s">
        <v>2273</v>
      </c>
      <c r="BLO121" t="s">
        <v>2272</v>
      </c>
      <c r="BLP121" t="s">
        <v>2273</v>
      </c>
      <c r="BLQ121" t="s">
        <v>2273</v>
      </c>
      <c r="BLR121" t="s">
        <v>2273</v>
      </c>
      <c r="BLS121" t="s">
        <v>2273</v>
      </c>
      <c r="BLT121" t="s">
        <v>2273</v>
      </c>
      <c r="BLU121" t="s">
        <v>2273</v>
      </c>
      <c r="BLV121" t="s">
        <v>2273</v>
      </c>
      <c r="BLW121" t="s">
        <v>2273</v>
      </c>
      <c r="BLX121" t="s">
        <v>2273</v>
      </c>
      <c r="BLY121" t="s">
        <v>2273</v>
      </c>
      <c r="BLZ121" t="s">
        <v>2273</v>
      </c>
      <c r="BMA121" t="s">
        <v>2272</v>
      </c>
      <c r="BMB121" t="s">
        <v>2273</v>
      </c>
      <c r="BMC121" t="s">
        <v>2273</v>
      </c>
      <c r="BMD121" t="s">
        <v>2273</v>
      </c>
      <c r="BME121" t="s">
        <v>2273</v>
      </c>
      <c r="BMF121" t="s">
        <v>2273</v>
      </c>
      <c r="BMG121" t="s">
        <v>2273</v>
      </c>
      <c r="BMH121" t="s">
        <v>2273</v>
      </c>
      <c r="BMI121" t="s">
        <v>2273</v>
      </c>
      <c r="BMJ121" t="s">
        <v>2273</v>
      </c>
      <c r="BMK121" t="s">
        <v>2273</v>
      </c>
      <c r="BML121" t="s">
        <v>2273</v>
      </c>
      <c r="BMM121" t="s">
        <v>2273</v>
      </c>
      <c r="BMN121" t="s">
        <v>2273</v>
      </c>
      <c r="BMO121" t="s">
        <v>2273</v>
      </c>
      <c r="BMP121" t="s">
        <v>2273</v>
      </c>
      <c r="BMQ121" t="s">
        <v>2273</v>
      </c>
      <c r="BMR121" t="s">
        <v>2273</v>
      </c>
      <c r="BMS121" t="s">
        <v>2273</v>
      </c>
      <c r="BMT121" t="s">
        <v>2272</v>
      </c>
      <c r="BMU121" t="s">
        <v>2273</v>
      </c>
      <c r="BMV121" t="s">
        <v>2273</v>
      </c>
      <c r="BMW121" t="s">
        <v>2273</v>
      </c>
      <c r="BMX121" t="s">
        <v>2273</v>
      </c>
      <c r="BMY121" t="s">
        <v>2273</v>
      </c>
      <c r="BMZ121" t="s">
        <v>2273</v>
      </c>
      <c r="BNA121" t="s">
        <v>2273</v>
      </c>
      <c r="BNB121" t="s">
        <v>2273</v>
      </c>
      <c r="BNC121" t="s">
        <v>2273</v>
      </c>
      <c r="BND121" t="s">
        <v>2273</v>
      </c>
      <c r="BNE121" t="s">
        <v>2273</v>
      </c>
      <c r="BNF121" t="s">
        <v>2273</v>
      </c>
      <c r="BNG121" t="s">
        <v>2273</v>
      </c>
      <c r="BNH121" t="s">
        <v>2273</v>
      </c>
      <c r="BNI121" t="s">
        <v>2273</v>
      </c>
      <c r="BNJ121" t="s">
        <v>2273</v>
      </c>
      <c r="BNK121" t="s">
        <v>2273</v>
      </c>
      <c r="BNL121" t="s">
        <v>2273</v>
      </c>
      <c r="BNM121" t="s">
        <v>2273</v>
      </c>
      <c r="BNN121" t="s">
        <v>2273</v>
      </c>
      <c r="BNO121" t="s">
        <v>2273</v>
      </c>
      <c r="BNP121" t="s">
        <v>2273</v>
      </c>
      <c r="BNQ121" t="s">
        <v>2273</v>
      </c>
      <c r="BNR121" t="s">
        <v>2273</v>
      </c>
      <c r="BNS121" t="s">
        <v>2273</v>
      </c>
      <c r="BNT121" t="s">
        <v>2273</v>
      </c>
      <c r="BNU121" t="s">
        <v>2273</v>
      </c>
      <c r="BNV121" t="s">
        <v>2273</v>
      </c>
      <c r="BNW121" t="s">
        <v>2273</v>
      </c>
      <c r="BNX121" t="s">
        <v>2273</v>
      </c>
      <c r="BNY121" t="s">
        <v>2273</v>
      </c>
      <c r="BNZ121" t="s">
        <v>2273</v>
      </c>
      <c r="BOA121" t="s">
        <v>2273</v>
      </c>
      <c r="BOB121" t="s">
        <v>2273</v>
      </c>
      <c r="BON121" t="s">
        <v>2273</v>
      </c>
      <c r="BOO121" t="s">
        <v>2273</v>
      </c>
      <c r="BOQ121" t="s">
        <v>2273</v>
      </c>
      <c r="BOR121" t="s">
        <v>2274</v>
      </c>
      <c r="BOS121" t="s">
        <v>2273</v>
      </c>
      <c r="BOT121" t="s">
        <v>2273</v>
      </c>
      <c r="BOU121" t="s">
        <v>2272</v>
      </c>
      <c r="BOV121" t="s">
        <v>2273</v>
      </c>
      <c r="BOW121" t="s">
        <v>2272</v>
      </c>
      <c r="BOX121" t="s">
        <v>2272</v>
      </c>
      <c r="BOY121" t="s">
        <v>2272</v>
      </c>
      <c r="BOZ121" t="s">
        <v>2273</v>
      </c>
      <c r="BPA121" t="s">
        <v>2274</v>
      </c>
      <c r="BPB121" t="s">
        <v>2274</v>
      </c>
      <c r="BPC121" t="s">
        <v>2273</v>
      </c>
      <c r="BPD121" t="s">
        <v>2273</v>
      </c>
      <c r="BPE121" t="s">
        <v>2273</v>
      </c>
      <c r="BPH121" t="s">
        <v>2273</v>
      </c>
      <c r="BPN121" t="s">
        <v>2274</v>
      </c>
      <c r="BPO121" t="s">
        <v>2273</v>
      </c>
      <c r="BPP121" t="s">
        <v>2273</v>
      </c>
      <c r="BPQ121" t="s">
        <v>2273</v>
      </c>
      <c r="BPS121" t="s">
        <v>2273</v>
      </c>
      <c r="BPU121" t="s">
        <v>2272</v>
      </c>
      <c r="BPV121" t="s">
        <v>2272</v>
      </c>
      <c r="BPW121" t="s">
        <v>2273</v>
      </c>
      <c r="BPY121" t="s">
        <v>2274</v>
      </c>
      <c r="BPZ121" t="s">
        <v>2274</v>
      </c>
      <c r="BQD121" t="s">
        <v>2273</v>
      </c>
      <c r="BQE121" t="s">
        <v>2272</v>
      </c>
      <c r="BQF121" t="s">
        <v>2272</v>
      </c>
      <c r="BQH121" t="s">
        <v>2272</v>
      </c>
      <c r="BQI121" t="s">
        <v>2273</v>
      </c>
      <c r="BQK121" t="s">
        <v>2274</v>
      </c>
      <c r="BQM121" t="s">
        <v>2273</v>
      </c>
      <c r="BQN121" t="s">
        <v>2274</v>
      </c>
      <c r="BQO121" t="s">
        <v>2273</v>
      </c>
      <c r="BQP121" t="s">
        <v>2273</v>
      </c>
      <c r="BQZ121" t="s">
        <v>2274</v>
      </c>
      <c r="BRA121" t="s">
        <v>2273</v>
      </c>
      <c r="BRB121" t="s">
        <v>2273</v>
      </c>
      <c r="BRC121" t="s">
        <v>2273</v>
      </c>
      <c r="BRD121" t="s">
        <v>2273</v>
      </c>
      <c r="BRE121" t="s">
        <v>2273</v>
      </c>
      <c r="BRG121" t="s">
        <v>2273</v>
      </c>
      <c r="BRH121" t="s">
        <v>2273</v>
      </c>
      <c r="BRI121" t="s">
        <v>2272</v>
      </c>
      <c r="BRJ121" t="s">
        <v>2274</v>
      </c>
      <c r="BRK121" t="s">
        <v>2272</v>
      </c>
      <c r="BRL121" t="s">
        <v>2272</v>
      </c>
      <c r="BRM121" t="s">
        <v>2273</v>
      </c>
      <c r="BRO121" t="s">
        <v>2274</v>
      </c>
      <c r="BRP121" t="s">
        <v>2273</v>
      </c>
      <c r="BRQ121" t="s">
        <v>2273</v>
      </c>
      <c r="BRR121" t="s">
        <v>2272</v>
      </c>
      <c r="BRS121" t="s">
        <v>2273</v>
      </c>
      <c r="BRT121" t="s">
        <v>2273</v>
      </c>
      <c r="BRU121" t="s">
        <v>2273</v>
      </c>
      <c r="BRV121" t="s">
        <v>2273</v>
      </c>
      <c r="BRW121" t="s">
        <v>2273</v>
      </c>
      <c r="BRX121" t="s">
        <v>2273</v>
      </c>
      <c r="BRY121" t="s">
        <v>2273</v>
      </c>
      <c r="BSA121" t="s">
        <v>2273</v>
      </c>
      <c r="BSB121" t="s">
        <v>2274</v>
      </c>
      <c r="BSC121" t="s">
        <v>2273</v>
      </c>
      <c r="BSD121" t="s">
        <v>2273</v>
      </c>
      <c r="BSE121" t="s">
        <v>2274</v>
      </c>
      <c r="BSF121" t="s">
        <v>2273</v>
      </c>
      <c r="BSG121" t="s">
        <v>2273</v>
      </c>
      <c r="BSH121" t="s">
        <v>2274</v>
      </c>
      <c r="BSI121" t="s">
        <v>2273</v>
      </c>
      <c r="BSJ121" t="s">
        <v>2273</v>
      </c>
      <c r="BSK121" t="s">
        <v>2273</v>
      </c>
      <c r="BSL121" t="s">
        <v>2273</v>
      </c>
      <c r="BSM121" t="s">
        <v>2274</v>
      </c>
      <c r="BSN121" t="s">
        <v>2274</v>
      </c>
      <c r="BSO121" t="s">
        <v>2272</v>
      </c>
      <c r="BSP121" t="s">
        <v>2273</v>
      </c>
      <c r="BSQ121" t="s">
        <v>2273</v>
      </c>
      <c r="BSR121" t="s">
        <v>2273</v>
      </c>
      <c r="BSS121" t="s">
        <v>2273</v>
      </c>
      <c r="BST121" t="s">
        <v>2273</v>
      </c>
      <c r="BSU121" t="s">
        <v>2273</v>
      </c>
      <c r="BSV121" t="s">
        <v>2273</v>
      </c>
      <c r="BSW121" t="s">
        <v>2274</v>
      </c>
      <c r="BSX121" t="s">
        <v>2273</v>
      </c>
      <c r="BSY121" t="s">
        <v>2273</v>
      </c>
      <c r="BSZ121" t="s">
        <v>2273</v>
      </c>
      <c r="BTD121" t="s">
        <v>2274</v>
      </c>
      <c r="BTI121" t="s">
        <v>2272</v>
      </c>
      <c r="BTJ121" t="s">
        <v>2273</v>
      </c>
      <c r="BTK121" t="s">
        <v>2273</v>
      </c>
      <c r="BTL121" t="s">
        <v>2274</v>
      </c>
      <c r="BTM121" t="s">
        <v>2273</v>
      </c>
      <c r="BTN121" t="s">
        <v>2274</v>
      </c>
      <c r="BTO121" t="s">
        <v>2274</v>
      </c>
      <c r="BTP121" t="s">
        <v>2273</v>
      </c>
      <c r="BTQ121" t="s">
        <v>2274</v>
      </c>
      <c r="BTR121" t="s">
        <v>2274</v>
      </c>
      <c r="BTS121" t="s">
        <v>2273</v>
      </c>
      <c r="BTT121" t="s">
        <v>2273</v>
      </c>
      <c r="BTU121" t="s">
        <v>2274</v>
      </c>
      <c r="BTV121" t="s">
        <v>2273</v>
      </c>
      <c r="BTW121" t="s">
        <v>2272</v>
      </c>
      <c r="BTX121" t="s">
        <v>2273</v>
      </c>
      <c r="BTY121" t="s">
        <v>2272</v>
      </c>
      <c r="BTZ121" t="s">
        <v>2273</v>
      </c>
      <c r="BUA121" t="s">
        <v>2272</v>
      </c>
      <c r="BUB121" t="s">
        <v>2274</v>
      </c>
      <c r="BUC121" t="s">
        <v>2273</v>
      </c>
      <c r="BVV121" t="s">
        <v>2273</v>
      </c>
      <c r="BVW121" t="s">
        <v>2273</v>
      </c>
      <c r="BVX121" t="s">
        <v>2273</v>
      </c>
      <c r="BVY121" t="s">
        <v>2272</v>
      </c>
      <c r="BVZ121" t="s">
        <v>2272</v>
      </c>
      <c r="BWA121" t="s">
        <v>2273</v>
      </c>
      <c r="BWB121" t="s">
        <v>2274</v>
      </c>
      <c r="BWC121" t="s">
        <v>2274</v>
      </c>
      <c r="BWD121" t="s">
        <v>2273</v>
      </c>
      <c r="BWE121" t="s">
        <v>2272</v>
      </c>
      <c r="BWF121" t="s">
        <v>2273</v>
      </c>
      <c r="BWG121" t="s">
        <v>2274</v>
      </c>
      <c r="BWH121" t="s">
        <v>2273</v>
      </c>
      <c r="BWI121" t="s">
        <v>2274</v>
      </c>
      <c r="BWJ121" t="s">
        <v>2273</v>
      </c>
      <c r="BWK121" t="s">
        <v>2273</v>
      </c>
      <c r="BWL121" t="s">
        <v>2274</v>
      </c>
      <c r="BWM121" t="s">
        <v>2273</v>
      </c>
      <c r="BWN121" t="s">
        <v>2274</v>
      </c>
      <c r="BWO121" t="s">
        <v>2272</v>
      </c>
      <c r="BWP121" t="s">
        <v>2272</v>
      </c>
      <c r="BWQ121" t="s">
        <v>2272</v>
      </c>
      <c r="BWR121" t="s">
        <v>2272</v>
      </c>
      <c r="BWS121" t="s">
        <v>2273</v>
      </c>
      <c r="BWT121" t="s">
        <v>2273</v>
      </c>
      <c r="BWU121" t="s">
        <v>2273</v>
      </c>
      <c r="BWV121" t="s">
        <v>2272</v>
      </c>
      <c r="BWW121" t="s">
        <v>2272</v>
      </c>
      <c r="BWX121" t="s">
        <v>2273</v>
      </c>
      <c r="BWY121" t="s">
        <v>2273</v>
      </c>
      <c r="BWZ121" t="s">
        <v>2273</v>
      </c>
      <c r="BXA121" t="s">
        <v>2273</v>
      </c>
      <c r="BXB121" t="s">
        <v>2273</v>
      </c>
      <c r="BXC121" t="s">
        <v>2273</v>
      </c>
      <c r="BXD121" t="s">
        <v>2274</v>
      </c>
      <c r="BXE121" t="s">
        <v>2274</v>
      </c>
      <c r="BXF121" t="s">
        <v>2273</v>
      </c>
      <c r="BXG121" t="s">
        <v>2273</v>
      </c>
      <c r="BXH121" t="s">
        <v>2273</v>
      </c>
      <c r="BXI121" t="s">
        <v>2273</v>
      </c>
      <c r="BXJ121" t="s">
        <v>2273</v>
      </c>
      <c r="BXK121" t="s">
        <v>2273</v>
      </c>
      <c r="BXL121" t="s">
        <v>2273</v>
      </c>
      <c r="BXM121" t="s">
        <v>2272</v>
      </c>
      <c r="BXN121" t="s">
        <v>2273</v>
      </c>
      <c r="BXO121" t="s">
        <v>2273</v>
      </c>
      <c r="BXP121" t="s">
        <v>2273</v>
      </c>
      <c r="BXQ121" t="s">
        <v>2274</v>
      </c>
      <c r="BXS121" t="s">
        <v>2273</v>
      </c>
      <c r="BXT121" t="s">
        <v>2274</v>
      </c>
      <c r="BXU121" t="s">
        <v>2273</v>
      </c>
      <c r="BXV121" t="s">
        <v>2273</v>
      </c>
      <c r="BXW121" t="s">
        <v>2274</v>
      </c>
      <c r="BXX121" t="s">
        <v>2273</v>
      </c>
      <c r="BXY121" t="s">
        <v>2273</v>
      </c>
      <c r="BXZ121" t="s">
        <v>2273</v>
      </c>
      <c r="BYA121" t="s">
        <v>2274</v>
      </c>
      <c r="BYB121" t="s">
        <v>2273</v>
      </c>
      <c r="BYC121" t="s">
        <v>2273</v>
      </c>
      <c r="BYD121" t="s">
        <v>2273</v>
      </c>
      <c r="BYE121" t="s">
        <v>2273</v>
      </c>
      <c r="BYF121" t="s">
        <v>2272</v>
      </c>
      <c r="BYG121" t="s">
        <v>2273</v>
      </c>
      <c r="BYH121" t="s">
        <v>2273</v>
      </c>
      <c r="BYI121" t="s">
        <v>2274</v>
      </c>
      <c r="BYJ121" t="s">
        <v>2273</v>
      </c>
      <c r="BYK121" t="s">
        <v>2274</v>
      </c>
      <c r="BYL121" t="s">
        <v>2273</v>
      </c>
      <c r="BYM121" t="s">
        <v>2273</v>
      </c>
      <c r="BYN121" t="s">
        <v>2273</v>
      </c>
      <c r="BYO121" t="s">
        <v>2273</v>
      </c>
      <c r="BYP121" t="s">
        <v>2274</v>
      </c>
      <c r="BYQ121" t="s">
        <v>2273</v>
      </c>
      <c r="BYR121" t="s">
        <v>2273</v>
      </c>
      <c r="BYS121" t="s">
        <v>2273</v>
      </c>
      <c r="BYT121" t="s">
        <v>2273</v>
      </c>
      <c r="BYU121" t="s">
        <v>2273</v>
      </c>
      <c r="BYV121" t="s">
        <v>2273</v>
      </c>
      <c r="BYW121" t="s">
        <v>2273</v>
      </c>
      <c r="BYX121" t="s">
        <v>2273</v>
      </c>
      <c r="BYY121" t="s">
        <v>2273</v>
      </c>
      <c r="BYZ121" t="s">
        <v>2273</v>
      </c>
      <c r="BZA121" t="s">
        <v>2274</v>
      </c>
      <c r="BZB121" t="s">
        <v>2274</v>
      </c>
      <c r="BZC121" t="s">
        <v>2273</v>
      </c>
      <c r="BZD121" t="s">
        <v>2273</v>
      </c>
      <c r="BZE121" t="s">
        <v>2273</v>
      </c>
      <c r="BZF121" t="s">
        <v>2273</v>
      </c>
      <c r="BZG121" t="s">
        <v>2273</v>
      </c>
      <c r="BZH121" t="s">
        <v>2273</v>
      </c>
      <c r="BZI121" t="s">
        <v>2272</v>
      </c>
      <c r="BZJ121" t="s">
        <v>2272</v>
      </c>
      <c r="BZK121" t="s">
        <v>2272</v>
      </c>
      <c r="BZL121" t="s">
        <v>2272</v>
      </c>
      <c r="BZM121" t="s">
        <v>2272</v>
      </c>
      <c r="BZN121" t="s">
        <v>2272</v>
      </c>
      <c r="BZO121" t="s">
        <v>2272</v>
      </c>
      <c r="BZP121" t="s">
        <v>2272</v>
      </c>
      <c r="BZQ121" t="s">
        <v>2272</v>
      </c>
      <c r="BZR121" t="s">
        <v>2272</v>
      </c>
      <c r="BZS121" t="s">
        <v>2272</v>
      </c>
      <c r="BZT121" t="s">
        <v>2272</v>
      </c>
      <c r="BZU121" t="s">
        <v>2273</v>
      </c>
      <c r="BZV121" t="s">
        <v>2273</v>
      </c>
      <c r="BZW121" t="s">
        <v>2274</v>
      </c>
      <c r="BZX121" t="s">
        <v>2274</v>
      </c>
      <c r="BZY121" t="s">
        <v>2273</v>
      </c>
      <c r="CAL121" t="s">
        <v>2274</v>
      </c>
      <c r="CAM121" t="s">
        <v>2274</v>
      </c>
      <c r="CAN121" t="s">
        <v>2274</v>
      </c>
      <c r="CAO121" t="s">
        <v>2274</v>
      </c>
      <c r="CAP121" t="s">
        <v>2273</v>
      </c>
      <c r="CAQ121" t="s">
        <v>2272</v>
      </c>
      <c r="CAR121" t="s">
        <v>2274</v>
      </c>
      <c r="CAS121" t="s">
        <v>2274</v>
      </c>
      <c r="CAT121" t="s">
        <v>2274</v>
      </c>
      <c r="CAU121" t="s">
        <v>2273</v>
      </c>
      <c r="CCU121" t="s">
        <v>2273</v>
      </c>
      <c r="CCV121" t="s">
        <v>2272</v>
      </c>
      <c r="CCW121" t="s">
        <v>2272</v>
      </c>
      <c r="CCX121" t="s">
        <v>2273</v>
      </c>
      <c r="CCY121" t="s">
        <v>2273</v>
      </c>
      <c r="CCZ121" t="s">
        <v>2273</v>
      </c>
      <c r="CDA121" t="s">
        <v>2273</v>
      </c>
      <c r="CDB121" t="s">
        <v>2273</v>
      </c>
      <c r="CDC121" t="s">
        <v>2273</v>
      </c>
      <c r="CDD121" t="s">
        <v>2273</v>
      </c>
      <c r="CDE121" t="s">
        <v>2273</v>
      </c>
      <c r="CDI121" t="s">
        <v>2273</v>
      </c>
      <c r="CDJ121" t="s">
        <v>2274</v>
      </c>
      <c r="CDK121" t="s">
        <v>2274</v>
      </c>
      <c r="CDL121" t="s">
        <v>2273</v>
      </c>
      <c r="CDM121" t="s">
        <v>2273</v>
      </c>
      <c r="CDN121" t="s">
        <v>2273</v>
      </c>
      <c r="CLQ121" t="s">
        <v>2273</v>
      </c>
      <c r="CLR121" t="s">
        <v>2274</v>
      </c>
      <c r="CLS121" t="s">
        <v>2272</v>
      </c>
      <c r="CLT121" t="s">
        <v>2272</v>
      </c>
      <c r="CLU121" t="s">
        <v>2273</v>
      </c>
      <c r="CLV121" t="s">
        <v>2273</v>
      </c>
      <c r="CLW121" t="s">
        <v>2272</v>
      </c>
      <c r="CLX121" t="s">
        <v>2272</v>
      </c>
      <c r="CLY121" t="s">
        <v>2272</v>
      </c>
      <c r="CLZ121" t="s">
        <v>2272</v>
      </c>
      <c r="CMA121" t="s">
        <v>2272</v>
      </c>
      <c r="CMB121" t="s">
        <v>2272</v>
      </c>
      <c r="CMC121" t="s">
        <v>2273</v>
      </c>
      <c r="CMD121" t="s">
        <v>2273</v>
      </c>
      <c r="CME121" t="s">
        <v>2273</v>
      </c>
      <c r="CMF121" t="s">
        <v>2273</v>
      </c>
      <c r="CMG121" t="s">
        <v>2273</v>
      </c>
      <c r="CMH121" t="s">
        <v>2273</v>
      </c>
      <c r="CMI121" t="s">
        <v>2273</v>
      </c>
      <c r="CMJ121" t="s">
        <v>2273</v>
      </c>
      <c r="CMK121" t="s">
        <v>2273</v>
      </c>
      <c r="CML121" t="s">
        <v>2273</v>
      </c>
      <c r="CMM121" t="s">
        <v>2273</v>
      </c>
      <c r="CMN121" t="s">
        <v>2273</v>
      </c>
      <c r="CMO121" t="s">
        <v>2272</v>
      </c>
      <c r="CMP121" t="s">
        <v>2273</v>
      </c>
      <c r="CMQ121" t="s">
        <v>2273</v>
      </c>
      <c r="CMR121" t="s">
        <v>2273</v>
      </c>
      <c r="CMS121" t="s">
        <v>2272</v>
      </c>
      <c r="CMT121" t="s">
        <v>2272</v>
      </c>
      <c r="CMU121" t="s">
        <v>2272</v>
      </c>
      <c r="CMV121" t="s">
        <v>2272</v>
      </c>
      <c r="CMW121" t="s">
        <v>2272</v>
      </c>
      <c r="CMX121" t="s">
        <v>2274</v>
      </c>
      <c r="CMY121" t="s">
        <v>2272</v>
      </c>
      <c r="CMZ121" t="s">
        <v>2273</v>
      </c>
      <c r="CNA121" t="s">
        <v>2273</v>
      </c>
    </row>
    <row r="122" spans="1:2393" x14ac:dyDescent="0.3">
      <c r="A122" t="s">
        <v>2520</v>
      </c>
      <c r="B122" t="s">
        <v>2521</v>
      </c>
      <c r="C122" t="s">
        <v>2271</v>
      </c>
      <c r="J122" t="s">
        <v>2273</v>
      </c>
      <c r="K122" t="s">
        <v>2272</v>
      </c>
      <c r="L122" t="s">
        <v>2273</v>
      </c>
      <c r="M122" t="s">
        <v>2273</v>
      </c>
      <c r="O122" t="s">
        <v>2273</v>
      </c>
      <c r="Q122" t="s">
        <v>2273</v>
      </c>
      <c r="U122" t="s">
        <v>2273</v>
      </c>
      <c r="X122" t="s">
        <v>2273</v>
      </c>
      <c r="Y122" t="s">
        <v>2273</v>
      </c>
      <c r="Z122" t="s">
        <v>2273</v>
      </c>
      <c r="AA122" t="s">
        <v>2273</v>
      </c>
      <c r="AB122" t="s">
        <v>2273</v>
      </c>
      <c r="AC122" t="s">
        <v>2273</v>
      </c>
      <c r="AD122" t="s">
        <v>2273</v>
      </c>
      <c r="AE122" t="s">
        <v>2273</v>
      </c>
      <c r="AF122" t="s">
        <v>2273</v>
      </c>
      <c r="AI122" t="s">
        <v>2273</v>
      </c>
      <c r="AJ122" t="s">
        <v>2273</v>
      </c>
      <c r="AL122" t="s">
        <v>2273</v>
      </c>
      <c r="AM122" t="s">
        <v>2273</v>
      </c>
      <c r="BY122" t="s">
        <v>2273</v>
      </c>
      <c r="BZ122" t="s">
        <v>2274</v>
      </c>
      <c r="CA122" t="s">
        <v>2273</v>
      </c>
      <c r="CB122" t="s">
        <v>2274</v>
      </c>
      <c r="CC122" t="s">
        <v>2273</v>
      </c>
      <c r="CD122" t="s">
        <v>2273</v>
      </c>
      <c r="CE122" t="s">
        <v>2273</v>
      </c>
      <c r="CF122" t="s">
        <v>2274</v>
      </c>
      <c r="CG122" t="s">
        <v>2273</v>
      </c>
      <c r="CH122" t="s">
        <v>2273</v>
      </c>
      <c r="CI122" t="s">
        <v>2273</v>
      </c>
      <c r="CJ122" t="s">
        <v>2273</v>
      </c>
      <c r="CK122" t="s">
        <v>2273</v>
      </c>
      <c r="CL122" t="s">
        <v>2273</v>
      </c>
      <c r="CM122" t="s">
        <v>2273</v>
      </c>
      <c r="CN122" t="s">
        <v>2273</v>
      </c>
      <c r="CO122" t="s">
        <v>2273</v>
      </c>
      <c r="CP122" t="s">
        <v>2273</v>
      </c>
      <c r="CQ122" t="s">
        <v>2273</v>
      </c>
      <c r="CU122" t="s">
        <v>2273</v>
      </c>
      <c r="CV122" t="s">
        <v>2273</v>
      </c>
      <c r="CW122" t="s">
        <v>2273</v>
      </c>
      <c r="DA122" t="s">
        <v>2273</v>
      </c>
      <c r="DD122" t="s">
        <v>2273</v>
      </c>
      <c r="DE122" t="s">
        <v>2273</v>
      </c>
      <c r="DI122" t="s">
        <v>2273</v>
      </c>
      <c r="DJ122" t="s">
        <v>2273</v>
      </c>
      <c r="DK122" t="s">
        <v>2273</v>
      </c>
      <c r="DL122" t="s">
        <v>2273</v>
      </c>
      <c r="DO122" t="s">
        <v>2273</v>
      </c>
      <c r="DP122" t="s">
        <v>2274</v>
      </c>
      <c r="DQ122" t="s">
        <v>2274</v>
      </c>
      <c r="DR122" t="s">
        <v>2273</v>
      </c>
      <c r="DS122" t="s">
        <v>2273</v>
      </c>
      <c r="DT122" t="s">
        <v>2272</v>
      </c>
      <c r="DU122" t="s">
        <v>2272</v>
      </c>
      <c r="DW122" t="s">
        <v>2273</v>
      </c>
      <c r="DZ122" t="s">
        <v>2273</v>
      </c>
      <c r="EC122" t="s">
        <v>2274</v>
      </c>
      <c r="ED122" t="s">
        <v>2273</v>
      </c>
      <c r="EE122" t="s">
        <v>2273</v>
      </c>
      <c r="EG122" t="s">
        <v>2273</v>
      </c>
      <c r="EH122" t="s">
        <v>2273</v>
      </c>
      <c r="EI122" t="s">
        <v>2273</v>
      </c>
      <c r="EJ122" t="s">
        <v>2272</v>
      </c>
      <c r="EL122" t="s">
        <v>2273</v>
      </c>
      <c r="EM122" t="s">
        <v>2274</v>
      </c>
      <c r="EN122" t="s">
        <v>2273</v>
      </c>
      <c r="ET122" t="s">
        <v>2273</v>
      </c>
      <c r="EU122" t="s">
        <v>2273</v>
      </c>
      <c r="EV122" t="s">
        <v>2273</v>
      </c>
      <c r="EW122" t="s">
        <v>2273</v>
      </c>
      <c r="EY122" t="s">
        <v>2273</v>
      </c>
      <c r="FA122" t="s">
        <v>2273</v>
      </c>
      <c r="FB122" t="s">
        <v>2273</v>
      </c>
      <c r="FC122" t="s">
        <v>2273</v>
      </c>
      <c r="FD122" t="s">
        <v>2273</v>
      </c>
      <c r="FE122" t="s">
        <v>2273</v>
      </c>
      <c r="FF122" t="s">
        <v>2273</v>
      </c>
      <c r="FG122" t="s">
        <v>2273</v>
      </c>
      <c r="FH122" t="s">
        <v>2273</v>
      </c>
      <c r="FI122" t="s">
        <v>2273</v>
      </c>
      <c r="FJ122" t="s">
        <v>2273</v>
      </c>
      <c r="FK122" t="s">
        <v>2273</v>
      </c>
      <c r="FL122" t="s">
        <v>2273</v>
      </c>
      <c r="FM122" t="s">
        <v>2273</v>
      </c>
      <c r="FP122" t="s">
        <v>2273</v>
      </c>
      <c r="FQ122" t="s">
        <v>2273</v>
      </c>
      <c r="FR122" t="s">
        <v>2273</v>
      </c>
      <c r="FS122" t="s">
        <v>2273</v>
      </c>
      <c r="FT122" t="s">
        <v>2273</v>
      </c>
      <c r="FU122" t="s">
        <v>2273</v>
      </c>
      <c r="GA122" t="s">
        <v>2274</v>
      </c>
      <c r="GC122" t="s">
        <v>2273</v>
      </c>
      <c r="GF122" t="s">
        <v>2273</v>
      </c>
      <c r="GX122" t="s">
        <v>2272</v>
      </c>
      <c r="GY122" t="s">
        <v>2273</v>
      </c>
      <c r="HO122" t="s">
        <v>2274</v>
      </c>
      <c r="HQ122" t="s">
        <v>2273</v>
      </c>
      <c r="HR122" t="s">
        <v>2273</v>
      </c>
      <c r="HU122" t="s">
        <v>2273</v>
      </c>
      <c r="HW122" t="s">
        <v>2273</v>
      </c>
      <c r="HX122" t="s">
        <v>2273</v>
      </c>
      <c r="IA122" t="s">
        <v>2273</v>
      </c>
      <c r="IF122" t="s">
        <v>2273</v>
      </c>
      <c r="IG122" t="s">
        <v>2273</v>
      </c>
      <c r="IH122" t="s">
        <v>2273</v>
      </c>
      <c r="IJ122" t="s">
        <v>2273</v>
      </c>
      <c r="IK122" t="s">
        <v>2273</v>
      </c>
      <c r="IN122" t="s">
        <v>2273</v>
      </c>
      <c r="IP122" t="s">
        <v>2273</v>
      </c>
      <c r="IR122" t="s">
        <v>2273</v>
      </c>
      <c r="IS122" t="s">
        <v>2273</v>
      </c>
      <c r="IT122" t="s">
        <v>2273</v>
      </c>
      <c r="IU122" t="s">
        <v>2273</v>
      </c>
      <c r="IV122" t="s">
        <v>2273</v>
      </c>
      <c r="IW122" t="s">
        <v>2273</v>
      </c>
      <c r="IX122" t="s">
        <v>2273</v>
      </c>
      <c r="IY122" t="s">
        <v>2273</v>
      </c>
      <c r="JA122" t="s">
        <v>2273</v>
      </c>
      <c r="JB122" t="s">
        <v>2273</v>
      </c>
      <c r="JC122" t="s">
        <v>2273</v>
      </c>
      <c r="JD122" t="s">
        <v>2273</v>
      </c>
      <c r="JE122" t="s">
        <v>2273</v>
      </c>
      <c r="JF122" t="s">
        <v>2273</v>
      </c>
      <c r="JG122" t="s">
        <v>2273</v>
      </c>
      <c r="JH122" t="s">
        <v>2273</v>
      </c>
      <c r="JI122" t="s">
        <v>2273</v>
      </c>
      <c r="JJ122" t="s">
        <v>2273</v>
      </c>
      <c r="JK122" t="s">
        <v>2273</v>
      </c>
      <c r="JL122" t="s">
        <v>2273</v>
      </c>
      <c r="JM122" t="s">
        <v>2273</v>
      </c>
      <c r="JN122" t="s">
        <v>2273</v>
      </c>
      <c r="JO122" t="s">
        <v>2273</v>
      </c>
      <c r="JP122" t="s">
        <v>2273</v>
      </c>
      <c r="JQ122" t="s">
        <v>2273</v>
      </c>
      <c r="JR122" t="s">
        <v>2273</v>
      </c>
      <c r="JS122" t="s">
        <v>2273</v>
      </c>
      <c r="JT122" t="s">
        <v>2273</v>
      </c>
      <c r="JU122" t="s">
        <v>2273</v>
      </c>
      <c r="JV122" t="s">
        <v>2273</v>
      </c>
      <c r="JW122" t="s">
        <v>2273</v>
      </c>
      <c r="JX122" t="s">
        <v>2273</v>
      </c>
      <c r="JY122" t="s">
        <v>2272</v>
      </c>
      <c r="JZ122" t="s">
        <v>2273</v>
      </c>
      <c r="KA122" t="s">
        <v>2273</v>
      </c>
      <c r="KB122" t="s">
        <v>2273</v>
      </c>
      <c r="KC122" t="s">
        <v>2273</v>
      </c>
      <c r="KD122" t="s">
        <v>2273</v>
      </c>
      <c r="KE122" t="s">
        <v>2273</v>
      </c>
      <c r="KF122" t="s">
        <v>2273</v>
      </c>
      <c r="KG122" t="s">
        <v>2273</v>
      </c>
      <c r="KH122" t="s">
        <v>2273</v>
      </c>
      <c r="KI122" t="s">
        <v>2273</v>
      </c>
      <c r="KJ122" t="s">
        <v>2273</v>
      </c>
      <c r="KK122" t="s">
        <v>2273</v>
      </c>
      <c r="KL122" t="s">
        <v>2273</v>
      </c>
      <c r="KM122" t="s">
        <v>2273</v>
      </c>
      <c r="KN122" t="s">
        <v>2273</v>
      </c>
      <c r="KO122" t="s">
        <v>2273</v>
      </c>
      <c r="KP122" t="s">
        <v>2273</v>
      </c>
      <c r="KQ122" t="s">
        <v>2274</v>
      </c>
      <c r="KR122" t="s">
        <v>2273</v>
      </c>
      <c r="KS122" t="s">
        <v>2272</v>
      </c>
      <c r="KT122" t="s">
        <v>2273</v>
      </c>
      <c r="KU122" t="s">
        <v>2274</v>
      </c>
      <c r="KV122" t="s">
        <v>2273</v>
      </c>
      <c r="KW122" t="s">
        <v>2272</v>
      </c>
      <c r="KX122" t="s">
        <v>2273</v>
      </c>
      <c r="KY122" t="s">
        <v>2273</v>
      </c>
      <c r="KZ122" t="s">
        <v>2272</v>
      </c>
      <c r="LA122" t="s">
        <v>2273</v>
      </c>
      <c r="LB122" t="s">
        <v>2272</v>
      </c>
      <c r="LC122" t="s">
        <v>2273</v>
      </c>
      <c r="LD122" t="s">
        <v>2272</v>
      </c>
      <c r="LE122" t="s">
        <v>2274</v>
      </c>
      <c r="LF122" t="s">
        <v>2273</v>
      </c>
      <c r="LX122" t="s">
        <v>2273</v>
      </c>
      <c r="LY122" t="s">
        <v>2273</v>
      </c>
      <c r="LZ122" t="s">
        <v>2273</v>
      </c>
      <c r="MA122" t="s">
        <v>2273</v>
      </c>
      <c r="MB122" t="s">
        <v>2274</v>
      </c>
      <c r="MC122" t="s">
        <v>2273</v>
      </c>
      <c r="MD122" t="s">
        <v>2273</v>
      </c>
      <c r="ME122" t="s">
        <v>2273</v>
      </c>
      <c r="MF122" t="s">
        <v>2273</v>
      </c>
      <c r="MG122" t="s">
        <v>2273</v>
      </c>
      <c r="MH122" t="s">
        <v>2273</v>
      </c>
      <c r="MI122" t="s">
        <v>2273</v>
      </c>
      <c r="MJ122" t="s">
        <v>2273</v>
      </c>
      <c r="MK122" t="s">
        <v>2273</v>
      </c>
      <c r="MN122" t="s">
        <v>2273</v>
      </c>
      <c r="MO122" t="s">
        <v>2274</v>
      </c>
      <c r="MP122" t="s">
        <v>2273</v>
      </c>
      <c r="MQ122" t="s">
        <v>2273</v>
      </c>
      <c r="MR122" t="s">
        <v>2273</v>
      </c>
      <c r="MS122" t="s">
        <v>2273</v>
      </c>
      <c r="MT122" t="s">
        <v>2272</v>
      </c>
      <c r="MU122" t="s">
        <v>2274</v>
      </c>
      <c r="MV122" t="s">
        <v>2273</v>
      </c>
      <c r="MW122" t="s">
        <v>2274</v>
      </c>
      <c r="MX122" t="s">
        <v>2273</v>
      </c>
      <c r="MY122" t="s">
        <v>2273</v>
      </c>
      <c r="MZ122" t="s">
        <v>2273</v>
      </c>
      <c r="NA122" t="s">
        <v>2273</v>
      </c>
      <c r="NB122" t="s">
        <v>2273</v>
      </c>
      <c r="NC122" t="s">
        <v>2273</v>
      </c>
      <c r="ND122" t="s">
        <v>2273</v>
      </c>
      <c r="NE122" t="s">
        <v>2273</v>
      </c>
      <c r="NF122" t="s">
        <v>2273</v>
      </c>
      <c r="NG122" t="s">
        <v>2273</v>
      </c>
      <c r="NH122" t="s">
        <v>2273</v>
      </c>
      <c r="NI122" t="s">
        <v>2274</v>
      </c>
      <c r="NJ122" t="s">
        <v>2273</v>
      </c>
      <c r="NK122" t="s">
        <v>2273</v>
      </c>
      <c r="NL122" t="s">
        <v>2273</v>
      </c>
      <c r="NM122" t="s">
        <v>2273</v>
      </c>
      <c r="NN122" t="s">
        <v>2273</v>
      </c>
      <c r="NO122" t="s">
        <v>2273</v>
      </c>
      <c r="NP122" t="s">
        <v>2273</v>
      </c>
      <c r="NQ122" t="s">
        <v>2273</v>
      </c>
      <c r="NR122" t="s">
        <v>2274</v>
      </c>
      <c r="NS122" t="s">
        <v>2273</v>
      </c>
      <c r="NT122" t="s">
        <v>2273</v>
      </c>
      <c r="NU122" t="s">
        <v>2273</v>
      </c>
      <c r="NV122" t="s">
        <v>2273</v>
      </c>
      <c r="NW122" t="s">
        <v>2273</v>
      </c>
      <c r="NX122" t="s">
        <v>2274</v>
      </c>
      <c r="NY122" t="s">
        <v>2273</v>
      </c>
      <c r="NZ122" t="s">
        <v>2273</v>
      </c>
      <c r="OA122" t="s">
        <v>2273</v>
      </c>
      <c r="OB122" t="s">
        <v>2273</v>
      </c>
      <c r="OC122" t="s">
        <v>2274</v>
      </c>
      <c r="OD122" t="s">
        <v>2273</v>
      </c>
      <c r="OE122" t="s">
        <v>2273</v>
      </c>
      <c r="OF122" t="s">
        <v>2273</v>
      </c>
      <c r="OI122" t="s">
        <v>2273</v>
      </c>
      <c r="PM122" t="s">
        <v>2273</v>
      </c>
      <c r="PN122" t="s">
        <v>2273</v>
      </c>
      <c r="PO122" t="s">
        <v>2273</v>
      </c>
      <c r="PP122" t="s">
        <v>2273</v>
      </c>
      <c r="PQ122" t="s">
        <v>2273</v>
      </c>
      <c r="PR122" t="s">
        <v>2273</v>
      </c>
      <c r="PS122" t="s">
        <v>2273</v>
      </c>
      <c r="PT122" t="s">
        <v>2273</v>
      </c>
      <c r="PU122" t="s">
        <v>2273</v>
      </c>
      <c r="PV122" t="s">
        <v>2273</v>
      </c>
      <c r="PW122" t="s">
        <v>2273</v>
      </c>
      <c r="PX122" t="s">
        <v>2273</v>
      </c>
      <c r="PY122" t="s">
        <v>2273</v>
      </c>
      <c r="PZ122" t="s">
        <v>2273</v>
      </c>
      <c r="QA122" t="s">
        <v>2274</v>
      </c>
      <c r="QB122" t="s">
        <v>2274</v>
      </c>
      <c r="QC122" t="s">
        <v>2273</v>
      </c>
      <c r="QD122" t="s">
        <v>2273</v>
      </c>
      <c r="QE122" t="s">
        <v>2273</v>
      </c>
      <c r="QF122" t="s">
        <v>2273</v>
      </c>
      <c r="QG122" t="s">
        <v>2273</v>
      </c>
      <c r="QH122" t="s">
        <v>2274</v>
      </c>
      <c r="QJ122" t="s">
        <v>2273</v>
      </c>
      <c r="QK122" t="s">
        <v>2273</v>
      </c>
      <c r="QL122" t="s">
        <v>2273</v>
      </c>
      <c r="QM122" t="s">
        <v>2273</v>
      </c>
      <c r="QN122" t="s">
        <v>2273</v>
      </c>
      <c r="QO122" t="s">
        <v>2273</v>
      </c>
      <c r="QP122" t="s">
        <v>2273</v>
      </c>
      <c r="QQ122" t="s">
        <v>2273</v>
      </c>
      <c r="QR122" t="s">
        <v>2273</v>
      </c>
      <c r="QS122" t="s">
        <v>2273</v>
      </c>
      <c r="QT122" t="s">
        <v>2273</v>
      </c>
      <c r="QU122" t="s">
        <v>2273</v>
      </c>
      <c r="QV122" t="s">
        <v>2274</v>
      </c>
      <c r="QW122" t="s">
        <v>2273</v>
      </c>
      <c r="QX122" t="s">
        <v>2274</v>
      </c>
      <c r="SJ122" t="s">
        <v>2273</v>
      </c>
      <c r="SK122" t="s">
        <v>2274</v>
      </c>
      <c r="SL122" t="s">
        <v>2273</v>
      </c>
      <c r="SM122" t="s">
        <v>2273</v>
      </c>
      <c r="SN122" t="s">
        <v>2273</v>
      </c>
      <c r="SO122" t="s">
        <v>2273</v>
      </c>
      <c r="SP122" t="s">
        <v>2273</v>
      </c>
      <c r="SQ122" t="s">
        <v>2273</v>
      </c>
      <c r="SR122" t="s">
        <v>2273</v>
      </c>
      <c r="SS122" t="s">
        <v>2273</v>
      </c>
      <c r="ST122" t="s">
        <v>2273</v>
      </c>
      <c r="SU122" t="s">
        <v>2273</v>
      </c>
      <c r="SV122" t="s">
        <v>2273</v>
      </c>
      <c r="SW122" t="s">
        <v>2273</v>
      </c>
      <c r="SX122" t="s">
        <v>2273</v>
      </c>
      <c r="SY122" t="s">
        <v>2273</v>
      </c>
      <c r="TB122" t="s">
        <v>2273</v>
      </c>
      <c r="TC122" t="s">
        <v>2273</v>
      </c>
      <c r="TD122" t="s">
        <v>2273</v>
      </c>
      <c r="TE122" t="s">
        <v>2273</v>
      </c>
      <c r="TS122" t="s">
        <v>2273</v>
      </c>
      <c r="TT122" t="s">
        <v>2273</v>
      </c>
      <c r="TU122" t="s">
        <v>2273</v>
      </c>
      <c r="TV122" t="s">
        <v>2273</v>
      </c>
      <c r="TW122" t="s">
        <v>2273</v>
      </c>
      <c r="TX122" t="s">
        <v>2272</v>
      </c>
      <c r="TY122" t="s">
        <v>2273</v>
      </c>
      <c r="TZ122" t="s">
        <v>2273</v>
      </c>
      <c r="UA122" t="s">
        <v>2273</v>
      </c>
      <c r="UB122" t="s">
        <v>2273</v>
      </c>
      <c r="UC122" t="s">
        <v>2273</v>
      </c>
      <c r="UE122" t="s">
        <v>2273</v>
      </c>
      <c r="UF122" t="s">
        <v>2273</v>
      </c>
      <c r="UG122" t="s">
        <v>2273</v>
      </c>
      <c r="UH122" t="s">
        <v>2273</v>
      </c>
      <c r="UI122" t="s">
        <v>2273</v>
      </c>
      <c r="UJ122" t="s">
        <v>2273</v>
      </c>
      <c r="UK122" t="s">
        <v>2273</v>
      </c>
      <c r="UL122" t="s">
        <v>2273</v>
      </c>
      <c r="UM122" t="s">
        <v>2273</v>
      </c>
      <c r="UN122" t="s">
        <v>2273</v>
      </c>
      <c r="UO122" t="s">
        <v>2273</v>
      </c>
      <c r="UP122" t="s">
        <v>2273</v>
      </c>
      <c r="UQ122" t="s">
        <v>2273</v>
      </c>
      <c r="UR122" t="s">
        <v>2273</v>
      </c>
      <c r="US122" t="s">
        <v>2273</v>
      </c>
      <c r="UT122" t="s">
        <v>2273</v>
      </c>
      <c r="UU122" t="s">
        <v>2274</v>
      </c>
      <c r="UV122" t="s">
        <v>2272</v>
      </c>
      <c r="UY122" t="s">
        <v>2274</v>
      </c>
      <c r="UZ122" t="s">
        <v>2273</v>
      </c>
      <c r="VA122" t="s">
        <v>2274</v>
      </c>
      <c r="VB122" t="s">
        <v>2273</v>
      </c>
      <c r="VS122" t="s">
        <v>2274</v>
      </c>
      <c r="VT122" t="s">
        <v>2273</v>
      </c>
      <c r="VU122" t="s">
        <v>2274</v>
      </c>
      <c r="VV122" t="s">
        <v>2274</v>
      </c>
      <c r="VW122" t="s">
        <v>2274</v>
      </c>
      <c r="VX122" t="s">
        <v>2274</v>
      </c>
      <c r="VY122" t="s">
        <v>2274</v>
      </c>
      <c r="VZ122" t="s">
        <v>2273</v>
      </c>
      <c r="WA122" t="s">
        <v>2274</v>
      </c>
      <c r="WB122" t="s">
        <v>2273</v>
      </c>
      <c r="WC122" t="s">
        <v>2273</v>
      </c>
      <c r="WD122" t="s">
        <v>2274</v>
      </c>
      <c r="WE122" t="s">
        <v>2273</v>
      </c>
      <c r="WF122" t="s">
        <v>2273</v>
      </c>
      <c r="WG122" t="s">
        <v>2273</v>
      </c>
      <c r="WH122" t="s">
        <v>2273</v>
      </c>
      <c r="WI122" t="s">
        <v>2273</v>
      </c>
      <c r="WQ122" t="s">
        <v>2273</v>
      </c>
      <c r="WR122" t="s">
        <v>2273</v>
      </c>
      <c r="WS122" t="s">
        <v>2273</v>
      </c>
      <c r="WT122" t="s">
        <v>2273</v>
      </c>
      <c r="WU122" t="s">
        <v>2273</v>
      </c>
      <c r="WV122" t="s">
        <v>2273</v>
      </c>
      <c r="WW122" t="s">
        <v>2273</v>
      </c>
      <c r="WX122" t="s">
        <v>2273</v>
      </c>
      <c r="WY122" t="s">
        <v>2273</v>
      </c>
      <c r="WZ122" t="s">
        <v>2273</v>
      </c>
      <c r="XA122" t="s">
        <v>2273</v>
      </c>
      <c r="XB122" t="s">
        <v>2273</v>
      </c>
      <c r="XC122" t="s">
        <v>2273</v>
      </c>
      <c r="XD122" t="s">
        <v>2273</v>
      </c>
      <c r="XE122" t="s">
        <v>2273</v>
      </c>
      <c r="XF122" t="s">
        <v>2273</v>
      </c>
      <c r="XG122" t="s">
        <v>2273</v>
      </c>
      <c r="XH122" t="s">
        <v>2273</v>
      </c>
      <c r="XI122" t="s">
        <v>2273</v>
      </c>
      <c r="XJ122" t="s">
        <v>2273</v>
      </c>
      <c r="XK122" t="s">
        <v>2273</v>
      </c>
      <c r="XL122" t="s">
        <v>2273</v>
      </c>
      <c r="XN122" t="s">
        <v>2273</v>
      </c>
      <c r="XO122" t="s">
        <v>2273</v>
      </c>
      <c r="XP122" t="s">
        <v>2273</v>
      </c>
      <c r="XQ122" t="s">
        <v>2273</v>
      </c>
      <c r="XR122" t="s">
        <v>2273</v>
      </c>
      <c r="XS122" t="s">
        <v>2273</v>
      </c>
      <c r="XT122" t="s">
        <v>2273</v>
      </c>
      <c r="XU122" t="s">
        <v>2273</v>
      </c>
      <c r="XV122" t="s">
        <v>2273</v>
      </c>
      <c r="XW122" t="s">
        <v>2273</v>
      </c>
      <c r="XX122" t="s">
        <v>2273</v>
      </c>
      <c r="XY122" t="s">
        <v>2273</v>
      </c>
      <c r="YD122" t="s">
        <v>2273</v>
      </c>
      <c r="YE122" t="s">
        <v>2273</v>
      </c>
      <c r="YG122" t="s">
        <v>2273</v>
      </c>
      <c r="YH122" t="s">
        <v>2273</v>
      </c>
      <c r="YI122" t="s">
        <v>2273</v>
      </c>
      <c r="ADM122" t="s">
        <v>2273</v>
      </c>
      <c r="ADN122" t="s">
        <v>2273</v>
      </c>
      <c r="ADO122" t="s">
        <v>2273</v>
      </c>
      <c r="ADP122" t="s">
        <v>2273</v>
      </c>
      <c r="ADQ122" t="s">
        <v>2273</v>
      </c>
      <c r="ADR122" t="s">
        <v>2273</v>
      </c>
      <c r="ADS122" t="s">
        <v>2273</v>
      </c>
      <c r="ADT122" t="s">
        <v>2273</v>
      </c>
      <c r="ADU122" t="s">
        <v>2273</v>
      </c>
      <c r="ADV122" t="s">
        <v>2273</v>
      </c>
      <c r="ADW122" t="s">
        <v>2273</v>
      </c>
      <c r="ADX122" t="s">
        <v>2273</v>
      </c>
      <c r="ADY122" t="s">
        <v>2273</v>
      </c>
      <c r="ADZ122" t="s">
        <v>2273</v>
      </c>
      <c r="AEA122" t="s">
        <v>2273</v>
      </c>
      <c r="AEB122" t="s">
        <v>2273</v>
      </c>
      <c r="AEC122" t="s">
        <v>2273</v>
      </c>
      <c r="AED122" t="s">
        <v>2273</v>
      </c>
      <c r="AEE122" t="s">
        <v>2273</v>
      </c>
      <c r="AEF122" t="s">
        <v>2273</v>
      </c>
      <c r="AEG122" t="s">
        <v>2273</v>
      </c>
      <c r="AEH122" t="s">
        <v>2273</v>
      </c>
      <c r="AEI122" t="s">
        <v>2272</v>
      </c>
      <c r="AEJ122" t="s">
        <v>2273</v>
      </c>
      <c r="AEK122" t="s">
        <v>2273</v>
      </c>
      <c r="AEL122" t="s">
        <v>2273</v>
      </c>
      <c r="AEM122" t="s">
        <v>2273</v>
      </c>
      <c r="AEN122" t="s">
        <v>2273</v>
      </c>
      <c r="AEO122" t="s">
        <v>2273</v>
      </c>
      <c r="AEP122" t="s">
        <v>2273</v>
      </c>
      <c r="AEQ122" t="s">
        <v>2273</v>
      </c>
      <c r="AER122" t="s">
        <v>2274</v>
      </c>
      <c r="AES122" t="s">
        <v>2273</v>
      </c>
      <c r="AET122" t="s">
        <v>2272</v>
      </c>
      <c r="AEU122" t="s">
        <v>2273</v>
      </c>
      <c r="AEV122" t="s">
        <v>2273</v>
      </c>
      <c r="AEW122" t="s">
        <v>2273</v>
      </c>
      <c r="AEX122" t="s">
        <v>2273</v>
      </c>
      <c r="AEY122" t="s">
        <v>2273</v>
      </c>
      <c r="AEZ122" t="s">
        <v>2273</v>
      </c>
      <c r="AFA122" t="s">
        <v>2273</v>
      </c>
      <c r="AFB122" t="s">
        <v>2273</v>
      </c>
      <c r="AFC122" t="s">
        <v>2272</v>
      </c>
      <c r="AFD122" t="s">
        <v>2272</v>
      </c>
      <c r="AFF122" t="s">
        <v>2273</v>
      </c>
      <c r="AFG122" t="s">
        <v>2273</v>
      </c>
      <c r="AFH122" t="s">
        <v>2273</v>
      </c>
      <c r="AFI122" t="s">
        <v>2273</v>
      </c>
      <c r="AFJ122" t="s">
        <v>2273</v>
      </c>
      <c r="AFK122" t="s">
        <v>2272</v>
      </c>
      <c r="AFL122" t="s">
        <v>2272</v>
      </c>
      <c r="AFM122" t="s">
        <v>2273</v>
      </c>
      <c r="AFN122" t="s">
        <v>2272</v>
      </c>
      <c r="AFO122" t="s">
        <v>2273</v>
      </c>
      <c r="AFP122" t="s">
        <v>2273</v>
      </c>
      <c r="AFQ122" t="s">
        <v>2273</v>
      </c>
      <c r="AFR122" t="s">
        <v>2273</v>
      </c>
      <c r="AFS122" t="s">
        <v>2273</v>
      </c>
      <c r="AFT122" t="s">
        <v>2273</v>
      </c>
      <c r="AFU122" t="s">
        <v>2272</v>
      </c>
      <c r="AFV122" t="s">
        <v>2273</v>
      </c>
      <c r="AFW122" t="s">
        <v>2273</v>
      </c>
      <c r="AFX122" t="s">
        <v>2273</v>
      </c>
      <c r="AFY122" t="s">
        <v>2272</v>
      </c>
      <c r="AFZ122" t="s">
        <v>2273</v>
      </c>
      <c r="AGA122" t="s">
        <v>2273</v>
      </c>
      <c r="AGB122" t="s">
        <v>2273</v>
      </c>
      <c r="AGC122" t="s">
        <v>2273</v>
      </c>
      <c r="AGD122" t="s">
        <v>2273</v>
      </c>
      <c r="AGE122" t="s">
        <v>2273</v>
      </c>
      <c r="AGG122" t="s">
        <v>2273</v>
      </c>
      <c r="AGJ122" t="s">
        <v>2273</v>
      </c>
      <c r="AGK122" t="s">
        <v>2273</v>
      </c>
      <c r="AGL122" t="s">
        <v>2273</v>
      </c>
      <c r="AGM122" t="s">
        <v>2273</v>
      </c>
      <c r="AGN122" t="s">
        <v>2273</v>
      </c>
      <c r="AGO122" t="s">
        <v>2273</v>
      </c>
      <c r="AGP122" t="s">
        <v>2272</v>
      </c>
      <c r="AGQ122" t="s">
        <v>2274</v>
      </c>
      <c r="AGR122" t="s">
        <v>2273</v>
      </c>
      <c r="AGS122" t="s">
        <v>2273</v>
      </c>
      <c r="AGT122" t="s">
        <v>2273</v>
      </c>
      <c r="AGV122" t="s">
        <v>2273</v>
      </c>
      <c r="AGW122" t="s">
        <v>2273</v>
      </c>
      <c r="AGX122" t="s">
        <v>2273</v>
      </c>
      <c r="AGY122" t="s">
        <v>2273</v>
      </c>
      <c r="AGZ122" t="s">
        <v>2273</v>
      </c>
      <c r="AHA122" t="s">
        <v>2273</v>
      </c>
      <c r="AHB122" t="s">
        <v>2273</v>
      </c>
      <c r="AHC122" t="s">
        <v>2273</v>
      </c>
      <c r="AHD122" t="s">
        <v>2273</v>
      </c>
      <c r="AHG122" t="s">
        <v>2274</v>
      </c>
      <c r="AHH122" t="s">
        <v>2274</v>
      </c>
      <c r="AHJ122" t="s">
        <v>2272</v>
      </c>
      <c r="AHK122" t="s">
        <v>2273</v>
      </c>
      <c r="AHM122" t="s">
        <v>2273</v>
      </c>
      <c r="AHP122" t="s">
        <v>2274</v>
      </c>
      <c r="AHQ122" t="s">
        <v>2273</v>
      </c>
      <c r="AHS122" t="s">
        <v>2273</v>
      </c>
      <c r="AHV122" t="s">
        <v>2272</v>
      </c>
      <c r="AHW122" t="s">
        <v>2273</v>
      </c>
      <c r="AHX122" t="s">
        <v>2273</v>
      </c>
      <c r="AHY122" t="s">
        <v>2273</v>
      </c>
      <c r="AHZ122" t="s">
        <v>2273</v>
      </c>
      <c r="AIA122" t="s">
        <v>2273</v>
      </c>
      <c r="AIB122" t="s">
        <v>2273</v>
      </c>
      <c r="AIC122" t="s">
        <v>2273</v>
      </c>
      <c r="AID122" t="s">
        <v>2272</v>
      </c>
      <c r="AIE122" t="s">
        <v>2273</v>
      </c>
      <c r="AIF122" t="s">
        <v>2272</v>
      </c>
      <c r="AIG122" t="s">
        <v>2273</v>
      </c>
      <c r="AIH122" t="s">
        <v>2273</v>
      </c>
      <c r="AII122" t="s">
        <v>2273</v>
      </c>
      <c r="AIJ122" t="s">
        <v>2273</v>
      </c>
      <c r="AIK122" t="s">
        <v>2273</v>
      </c>
      <c r="AIL122" t="s">
        <v>2273</v>
      </c>
      <c r="AIM122" t="s">
        <v>2273</v>
      </c>
      <c r="AIN122" t="s">
        <v>2272</v>
      </c>
      <c r="AIO122" t="s">
        <v>2272</v>
      </c>
      <c r="AIP122" t="s">
        <v>2273</v>
      </c>
      <c r="AIQ122" t="s">
        <v>2272</v>
      </c>
      <c r="AIR122" t="s">
        <v>2273</v>
      </c>
      <c r="AIS122" t="s">
        <v>2273</v>
      </c>
      <c r="AIT122" t="s">
        <v>2273</v>
      </c>
      <c r="AIU122" t="s">
        <v>2273</v>
      </c>
      <c r="AIV122" t="s">
        <v>2274</v>
      </c>
      <c r="AIW122" t="s">
        <v>2272</v>
      </c>
      <c r="AIX122" t="s">
        <v>2272</v>
      </c>
      <c r="AIY122" t="s">
        <v>2273</v>
      </c>
      <c r="AIZ122" t="s">
        <v>2273</v>
      </c>
      <c r="AJA122" t="s">
        <v>2273</v>
      </c>
      <c r="AJB122" t="s">
        <v>2273</v>
      </c>
      <c r="AJC122" t="s">
        <v>2274</v>
      </c>
      <c r="AJD122" t="s">
        <v>2273</v>
      </c>
      <c r="AJE122" t="s">
        <v>2273</v>
      </c>
      <c r="AJF122" t="s">
        <v>2273</v>
      </c>
      <c r="AJG122" t="s">
        <v>2273</v>
      </c>
      <c r="AJH122" t="s">
        <v>2273</v>
      </c>
      <c r="AJI122" t="s">
        <v>2273</v>
      </c>
      <c r="AJJ122" t="s">
        <v>2272</v>
      </c>
      <c r="AJK122" t="s">
        <v>2273</v>
      </c>
      <c r="AJL122" t="s">
        <v>2273</v>
      </c>
      <c r="AJM122" t="s">
        <v>2273</v>
      </c>
      <c r="AJN122" t="s">
        <v>2273</v>
      </c>
      <c r="AJP122" t="s">
        <v>2273</v>
      </c>
      <c r="AJQ122" t="s">
        <v>2273</v>
      </c>
      <c r="AJR122" t="s">
        <v>2273</v>
      </c>
      <c r="AJS122" t="s">
        <v>2273</v>
      </c>
      <c r="AJT122" t="s">
        <v>2272</v>
      </c>
      <c r="AJU122" t="s">
        <v>2273</v>
      </c>
      <c r="AJV122" t="s">
        <v>2273</v>
      </c>
      <c r="AJX122" t="s">
        <v>2273</v>
      </c>
      <c r="AJY122" t="s">
        <v>2273</v>
      </c>
      <c r="AJZ122" t="s">
        <v>2273</v>
      </c>
      <c r="AKC122" t="s">
        <v>2273</v>
      </c>
      <c r="AKE122" t="s">
        <v>2273</v>
      </c>
      <c r="AKG122" t="s">
        <v>2273</v>
      </c>
      <c r="AKH122" t="s">
        <v>2273</v>
      </c>
      <c r="AKI122" t="s">
        <v>2272</v>
      </c>
      <c r="AKJ122" t="s">
        <v>2273</v>
      </c>
      <c r="AKK122" t="s">
        <v>2273</v>
      </c>
      <c r="AKL122" t="s">
        <v>2273</v>
      </c>
      <c r="AKM122" t="s">
        <v>2273</v>
      </c>
      <c r="AKN122" t="s">
        <v>2273</v>
      </c>
      <c r="AKO122" t="s">
        <v>2273</v>
      </c>
      <c r="AKQ122" t="s">
        <v>2273</v>
      </c>
      <c r="AKS122" t="s">
        <v>2273</v>
      </c>
      <c r="AKT122" t="s">
        <v>2273</v>
      </c>
      <c r="AKU122" t="s">
        <v>2273</v>
      </c>
      <c r="AKV122" t="s">
        <v>2273</v>
      </c>
      <c r="AKX122" t="s">
        <v>2272</v>
      </c>
      <c r="AKZ122" t="s">
        <v>2273</v>
      </c>
      <c r="ALA122" t="s">
        <v>2273</v>
      </c>
      <c r="ALB122" t="s">
        <v>2273</v>
      </c>
      <c r="ALD122" t="s">
        <v>2273</v>
      </c>
      <c r="ALE122" t="s">
        <v>2273</v>
      </c>
      <c r="ALF122" t="s">
        <v>2273</v>
      </c>
      <c r="ALG122" t="s">
        <v>2273</v>
      </c>
      <c r="ALI122" t="s">
        <v>2273</v>
      </c>
      <c r="ALK122" t="s">
        <v>2273</v>
      </c>
      <c r="ALM122" t="s">
        <v>2273</v>
      </c>
      <c r="ALO122" t="s">
        <v>2273</v>
      </c>
      <c r="ALQ122" t="s">
        <v>2273</v>
      </c>
      <c r="ALR122" t="s">
        <v>2273</v>
      </c>
      <c r="ALS122" t="s">
        <v>2273</v>
      </c>
      <c r="ALU122" t="s">
        <v>2273</v>
      </c>
      <c r="ALV122" t="s">
        <v>2273</v>
      </c>
      <c r="ALW122" t="s">
        <v>2273</v>
      </c>
      <c r="ALZ122" t="s">
        <v>2273</v>
      </c>
      <c r="AMB122" t="s">
        <v>2273</v>
      </c>
      <c r="AMC122" t="s">
        <v>2273</v>
      </c>
      <c r="AMD122" t="s">
        <v>2273</v>
      </c>
      <c r="AME122" t="s">
        <v>2273</v>
      </c>
      <c r="AMF122" t="s">
        <v>2273</v>
      </c>
      <c r="AMG122" t="s">
        <v>2273</v>
      </c>
      <c r="AMH122" t="s">
        <v>2273</v>
      </c>
      <c r="AMI122" t="s">
        <v>2273</v>
      </c>
      <c r="AMJ122" t="s">
        <v>2273</v>
      </c>
      <c r="AMK122" t="s">
        <v>2273</v>
      </c>
      <c r="AML122" t="s">
        <v>2273</v>
      </c>
      <c r="AMM122" t="s">
        <v>2273</v>
      </c>
      <c r="AMN122" t="s">
        <v>2273</v>
      </c>
      <c r="AMO122" t="s">
        <v>2273</v>
      </c>
      <c r="AMP122" t="s">
        <v>2273</v>
      </c>
      <c r="AMR122" t="s">
        <v>2273</v>
      </c>
      <c r="AMT122" t="s">
        <v>2273</v>
      </c>
      <c r="AMU122" t="s">
        <v>2273</v>
      </c>
      <c r="AMV122" t="s">
        <v>2273</v>
      </c>
      <c r="AMW122" t="s">
        <v>2273</v>
      </c>
      <c r="AMX122" t="s">
        <v>2273</v>
      </c>
      <c r="AMY122" t="s">
        <v>2273</v>
      </c>
      <c r="AMZ122" t="s">
        <v>2273</v>
      </c>
      <c r="ANA122" t="s">
        <v>2272</v>
      </c>
      <c r="ANB122" t="s">
        <v>2273</v>
      </c>
      <c r="ANG122" t="s">
        <v>2273</v>
      </c>
      <c r="ANH122" t="s">
        <v>2273</v>
      </c>
      <c r="ANI122" t="s">
        <v>2273</v>
      </c>
      <c r="ANJ122" t="s">
        <v>2272</v>
      </c>
      <c r="ANK122" t="s">
        <v>2274</v>
      </c>
      <c r="ANL122" t="s">
        <v>2273</v>
      </c>
      <c r="ANM122" t="s">
        <v>2274</v>
      </c>
      <c r="ANN122" t="s">
        <v>2273</v>
      </c>
      <c r="ANO122" t="s">
        <v>2273</v>
      </c>
      <c r="ANP122" t="s">
        <v>2274</v>
      </c>
      <c r="ANQ122" t="s">
        <v>2274</v>
      </c>
      <c r="ANR122" t="s">
        <v>2274</v>
      </c>
      <c r="ANS122" t="s">
        <v>2273</v>
      </c>
      <c r="ANT122" t="s">
        <v>2273</v>
      </c>
      <c r="ANU122" t="s">
        <v>2273</v>
      </c>
      <c r="ANV122" t="s">
        <v>2274</v>
      </c>
      <c r="ANW122" t="s">
        <v>2273</v>
      </c>
      <c r="ANX122" t="s">
        <v>2274</v>
      </c>
      <c r="ANY122" t="s">
        <v>2274</v>
      </c>
      <c r="ANZ122" t="s">
        <v>2273</v>
      </c>
      <c r="AOA122" t="s">
        <v>2274</v>
      </c>
      <c r="AOB122" t="s">
        <v>2273</v>
      </c>
      <c r="AOC122" t="s">
        <v>2273</v>
      </c>
      <c r="AOD122" t="s">
        <v>2273</v>
      </c>
      <c r="AOE122" t="s">
        <v>2273</v>
      </c>
      <c r="AOF122" t="s">
        <v>2273</v>
      </c>
      <c r="AOK122" t="s">
        <v>2273</v>
      </c>
      <c r="AOL122" t="s">
        <v>2274</v>
      </c>
      <c r="AOM122" t="s">
        <v>2272</v>
      </c>
      <c r="AON122" t="s">
        <v>2273</v>
      </c>
      <c r="AOO122" t="s">
        <v>2273</v>
      </c>
      <c r="AOQ122" t="s">
        <v>2273</v>
      </c>
      <c r="AOR122" t="s">
        <v>2273</v>
      </c>
      <c r="AOS122" t="s">
        <v>2273</v>
      </c>
      <c r="AOT122" t="s">
        <v>2273</v>
      </c>
      <c r="AOU122" t="s">
        <v>2274</v>
      </c>
      <c r="AOV122" t="s">
        <v>2273</v>
      </c>
      <c r="AOW122" t="s">
        <v>2273</v>
      </c>
      <c r="AOX122" t="s">
        <v>2274</v>
      </c>
      <c r="AOY122" t="s">
        <v>2273</v>
      </c>
      <c r="AOZ122" t="s">
        <v>2274</v>
      </c>
      <c r="APB122" t="s">
        <v>2274</v>
      </c>
      <c r="APC122" t="s">
        <v>2273</v>
      </c>
      <c r="APD122" t="s">
        <v>2273</v>
      </c>
      <c r="APE122" t="s">
        <v>2273</v>
      </c>
      <c r="APF122" t="s">
        <v>2273</v>
      </c>
      <c r="APG122" t="s">
        <v>2273</v>
      </c>
      <c r="APH122" t="s">
        <v>2273</v>
      </c>
      <c r="API122" t="s">
        <v>2273</v>
      </c>
      <c r="APJ122" t="s">
        <v>2273</v>
      </c>
      <c r="APK122" t="s">
        <v>2273</v>
      </c>
      <c r="APL122" t="s">
        <v>2273</v>
      </c>
      <c r="APM122" t="s">
        <v>2273</v>
      </c>
      <c r="APN122" t="s">
        <v>2273</v>
      </c>
      <c r="APO122" t="s">
        <v>2273</v>
      </c>
      <c r="APP122" t="s">
        <v>2273</v>
      </c>
      <c r="APQ122" t="s">
        <v>2273</v>
      </c>
      <c r="APS122" t="s">
        <v>2273</v>
      </c>
      <c r="APT122" t="s">
        <v>2273</v>
      </c>
      <c r="APU122" t="s">
        <v>2273</v>
      </c>
      <c r="APV122" t="s">
        <v>2273</v>
      </c>
      <c r="APW122" t="s">
        <v>2273</v>
      </c>
      <c r="APX122" t="s">
        <v>2273</v>
      </c>
      <c r="APY122" t="s">
        <v>2273</v>
      </c>
      <c r="AQA122" t="s">
        <v>2273</v>
      </c>
      <c r="AQB122" t="s">
        <v>2273</v>
      </c>
      <c r="AQC122" t="s">
        <v>2273</v>
      </c>
      <c r="AQD122" t="s">
        <v>2273</v>
      </c>
      <c r="AQE122" t="s">
        <v>2273</v>
      </c>
      <c r="AQF122" t="s">
        <v>2272</v>
      </c>
      <c r="AQG122" t="s">
        <v>2273</v>
      </c>
      <c r="AQH122" t="s">
        <v>2273</v>
      </c>
      <c r="AQI122" t="s">
        <v>2273</v>
      </c>
      <c r="AQJ122" t="s">
        <v>2273</v>
      </c>
      <c r="AQK122" t="s">
        <v>2273</v>
      </c>
      <c r="AQL122" t="s">
        <v>2273</v>
      </c>
      <c r="AQM122" t="s">
        <v>2273</v>
      </c>
      <c r="AQN122" t="s">
        <v>2273</v>
      </c>
      <c r="AQO122" t="s">
        <v>2273</v>
      </c>
      <c r="AQP122" t="s">
        <v>2273</v>
      </c>
      <c r="AQQ122" t="s">
        <v>2273</v>
      </c>
      <c r="AQR122" t="s">
        <v>2272</v>
      </c>
      <c r="AQS122" t="s">
        <v>2273</v>
      </c>
      <c r="AQT122" t="s">
        <v>2273</v>
      </c>
      <c r="AQU122" t="s">
        <v>2273</v>
      </c>
      <c r="AQW122" t="s">
        <v>2273</v>
      </c>
      <c r="AQX122" t="s">
        <v>2273</v>
      </c>
      <c r="AQY122" t="s">
        <v>2273</v>
      </c>
      <c r="AQZ122" t="s">
        <v>2273</v>
      </c>
      <c r="ARA122" t="s">
        <v>2273</v>
      </c>
      <c r="ARB122" t="s">
        <v>2273</v>
      </c>
      <c r="ARC122" t="s">
        <v>2273</v>
      </c>
      <c r="ARD122" t="s">
        <v>2273</v>
      </c>
      <c r="ARE122" t="s">
        <v>2273</v>
      </c>
      <c r="ARJ122" t="s">
        <v>2273</v>
      </c>
      <c r="ARM122" t="s">
        <v>2272</v>
      </c>
      <c r="ARN122" t="s">
        <v>2273</v>
      </c>
      <c r="ARO122" t="s">
        <v>2273</v>
      </c>
      <c r="ARP122" t="s">
        <v>2273</v>
      </c>
      <c r="ARQ122" t="s">
        <v>2273</v>
      </c>
      <c r="ARR122" t="s">
        <v>2273</v>
      </c>
      <c r="ARS122" t="s">
        <v>2273</v>
      </c>
      <c r="ART122" t="s">
        <v>2273</v>
      </c>
      <c r="ARU122" t="s">
        <v>2272</v>
      </c>
      <c r="ARV122" t="s">
        <v>2273</v>
      </c>
      <c r="ARW122" t="s">
        <v>2273</v>
      </c>
      <c r="ARX122" t="s">
        <v>2274</v>
      </c>
      <c r="ARY122" t="s">
        <v>2273</v>
      </c>
      <c r="ARZ122" t="s">
        <v>2273</v>
      </c>
      <c r="ASA122" t="s">
        <v>2273</v>
      </c>
      <c r="ASB122" t="s">
        <v>2273</v>
      </c>
      <c r="ASC122" t="s">
        <v>2273</v>
      </c>
      <c r="ASD122" t="s">
        <v>2273</v>
      </c>
      <c r="ASE122" t="s">
        <v>2273</v>
      </c>
      <c r="ASF122" t="s">
        <v>2273</v>
      </c>
      <c r="ASG122" t="s">
        <v>2273</v>
      </c>
      <c r="ASH122" t="s">
        <v>2273</v>
      </c>
      <c r="ASI122" t="s">
        <v>2274</v>
      </c>
      <c r="ASJ122" t="s">
        <v>2272</v>
      </c>
      <c r="ASK122" t="s">
        <v>2274</v>
      </c>
      <c r="ASM122" t="s">
        <v>2273</v>
      </c>
      <c r="ASN122" t="s">
        <v>2273</v>
      </c>
      <c r="ASO122" t="s">
        <v>2273</v>
      </c>
      <c r="ASP122" t="s">
        <v>2273</v>
      </c>
      <c r="ASQ122" t="s">
        <v>2273</v>
      </c>
      <c r="ASR122" t="s">
        <v>2273</v>
      </c>
      <c r="ASS122" t="s">
        <v>2273</v>
      </c>
      <c r="AST122" t="s">
        <v>2273</v>
      </c>
      <c r="ASU122" t="s">
        <v>2273</v>
      </c>
      <c r="ASV122" t="s">
        <v>2273</v>
      </c>
      <c r="ASW122" t="s">
        <v>2273</v>
      </c>
      <c r="ASX122" t="s">
        <v>2273</v>
      </c>
      <c r="ASY122" t="s">
        <v>2273</v>
      </c>
      <c r="ASZ122" t="s">
        <v>2273</v>
      </c>
      <c r="ATA122" t="s">
        <v>2273</v>
      </c>
      <c r="ATB122" t="s">
        <v>2273</v>
      </c>
      <c r="ATC122" t="s">
        <v>2273</v>
      </c>
      <c r="ATD122" t="s">
        <v>2273</v>
      </c>
      <c r="ATE122" t="s">
        <v>2273</v>
      </c>
      <c r="ATF122" t="s">
        <v>2273</v>
      </c>
      <c r="ATG122" t="s">
        <v>2273</v>
      </c>
      <c r="ATH122" t="s">
        <v>2273</v>
      </c>
      <c r="ATI122" t="s">
        <v>2273</v>
      </c>
      <c r="ATJ122" t="s">
        <v>2273</v>
      </c>
      <c r="ATK122" t="s">
        <v>2273</v>
      </c>
      <c r="ATL122" t="s">
        <v>2274</v>
      </c>
      <c r="ATM122" t="s">
        <v>2273</v>
      </c>
      <c r="ATN122" t="s">
        <v>2273</v>
      </c>
      <c r="ATO122" t="s">
        <v>2273</v>
      </c>
      <c r="ATP122" t="s">
        <v>2273</v>
      </c>
      <c r="ATQ122" t="s">
        <v>2273</v>
      </c>
      <c r="ATR122" t="s">
        <v>2273</v>
      </c>
      <c r="ATS122" t="s">
        <v>2273</v>
      </c>
      <c r="ATT122" t="s">
        <v>2273</v>
      </c>
      <c r="ATU122" t="s">
        <v>2273</v>
      </c>
      <c r="ATV122" t="s">
        <v>2273</v>
      </c>
      <c r="ATW122" t="s">
        <v>2273</v>
      </c>
      <c r="ATX122" t="s">
        <v>2273</v>
      </c>
      <c r="ATY122" t="s">
        <v>2273</v>
      </c>
      <c r="ATZ122" t="s">
        <v>2273</v>
      </c>
      <c r="AUA122" t="s">
        <v>2273</v>
      </c>
      <c r="AUB122" t="s">
        <v>2273</v>
      </c>
      <c r="AUC122" t="s">
        <v>2273</v>
      </c>
      <c r="AUD122" t="s">
        <v>2273</v>
      </c>
      <c r="AUE122" t="s">
        <v>2272</v>
      </c>
      <c r="AUF122" t="s">
        <v>2272</v>
      </c>
      <c r="AUG122" t="s">
        <v>2273</v>
      </c>
      <c r="AUH122" t="s">
        <v>2273</v>
      </c>
      <c r="AUI122" t="s">
        <v>2273</v>
      </c>
      <c r="AUJ122" t="s">
        <v>2272</v>
      </c>
      <c r="AUK122" t="s">
        <v>2273</v>
      </c>
      <c r="AUL122" t="s">
        <v>2272</v>
      </c>
      <c r="AUM122" t="s">
        <v>2273</v>
      </c>
      <c r="AUN122" t="s">
        <v>2272</v>
      </c>
      <c r="AUO122" t="s">
        <v>2273</v>
      </c>
      <c r="AUP122" t="s">
        <v>2273</v>
      </c>
      <c r="AUQ122" t="s">
        <v>2273</v>
      </c>
      <c r="AUR122" t="s">
        <v>2273</v>
      </c>
      <c r="AUS122" t="s">
        <v>2273</v>
      </c>
      <c r="AUT122" t="s">
        <v>2273</v>
      </c>
      <c r="AUU122" t="s">
        <v>2273</v>
      </c>
      <c r="AUV122" t="s">
        <v>2273</v>
      </c>
      <c r="AUW122" t="s">
        <v>2274</v>
      </c>
      <c r="AUX122" t="s">
        <v>2273</v>
      </c>
      <c r="AUY122" t="s">
        <v>2273</v>
      </c>
      <c r="AUZ122" t="s">
        <v>2273</v>
      </c>
      <c r="AVA122" t="s">
        <v>2272</v>
      </c>
      <c r="AVB122" t="s">
        <v>2272</v>
      </c>
      <c r="AVC122" t="s">
        <v>2273</v>
      </c>
      <c r="AVD122" t="s">
        <v>2274</v>
      </c>
      <c r="AVE122" t="s">
        <v>2273</v>
      </c>
      <c r="AVF122" t="s">
        <v>2274</v>
      </c>
      <c r="AVG122" t="s">
        <v>2273</v>
      </c>
      <c r="AVI122" t="s">
        <v>2273</v>
      </c>
      <c r="AVJ122" t="s">
        <v>2272</v>
      </c>
      <c r="AVK122" t="s">
        <v>2273</v>
      </c>
      <c r="AVL122" t="s">
        <v>2273</v>
      </c>
      <c r="AVM122" t="s">
        <v>2272</v>
      </c>
      <c r="AVN122" t="s">
        <v>2273</v>
      </c>
      <c r="AVO122" t="s">
        <v>2273</v>
      </c>
      <c r="AVP122" t="s">
        <v>2273</v>
      </c>
      <c r="AVQ122" t="s">
        <v>2273</v>
      </c>
      <c r="AVR122" t="s">
        <v>2273</v>
      </c>
      <c r="AVS122" t="s">
        <v>2273</v>
      </c>
      <c r="AVT122" t="s">
        <v>2273</v>
      </c>
      <c r="AVU122" t="s">
        <v>2273</v>
      </c>
      <c r="AVW122" t="s">
        <v>2273</v>
      </c>
      <c r="AVZ122" t="s">
        <v>2273</v>
      </c>
      <c r="AWA122" t="s">
        <v>2273</v>
      </c>
      <c r="AWB122" t="s">
        <v>2273</v>
      </c>
      <c r="AWC122" t="s">
        <v>2273</v>
      </c>
      <c r="AWD122" t="s">
        <v>2273</v>
      </c>
      <c r="AWE122" t="s">
        <v>2273</v>
      </c>
      <c r="AWF122" t="s">
        <v>2273</v>
      </c>
      <c r="AWG122" t="s">
        <v>2273</v>
      </c>
      <c r="AWH122" t="s">
        <v>2272</v>
      </c>
      <c r="AWI122" t="s">
        <v>2273</v>
      </c>
      <c r="AWJ122" t="s">
        <v>2273</v>
      </c>
      <c r="AWK122" t="s">
        <v>2272</v>
      </c>
      <c r="AWL122" t="s">
        <v>2273</v>
      </c>
      <c r="AWM122" t="s">
        <v>2273</v>
      </c>
      <c r="AWN122" t="s">
        <v>2272</v>
      </c>
      <c r="AWO122" t="s">
        <v>2272</v>
      </c>
      <c r="AWP122" t="s">
        <v>2273</v>
      </c>
      <c r="AWQ122" t="s">
        <v>2273</v>
      </c>
      <c r="AWR122" t="s">
        <v>2273</v>
      </c>
      <c r="AWS122" t="s">
        <v>2273</v>
      </c>
      <c r="AWT122" t="s">
        <v>2274</v>
      </c>
      <c r="AWU122" t="s">
        <v>2274</v>
      </c>
      <c r="AWV122" t="s">
        <v>2273</v>
      </c>
      <c r="AWW122" t="s">
        <v>2272</v>
      </c>
      <c r="AWX122" t="s">
        <v>2273</v>
      </c>
      <c r="AWY122" t="s">
        <v>2273</v>
      </c>
      <c r="AWZ122" t="s">
        <v>2273</v>
      </c>
      <c r="AXA122" t="s">
        <v>2273</v>
      </c>
      <c r="AXB122" t="s">
        <v>2273</v>
      </c>
      <c r="AXC122" t="s">
        <v>2273</v>
      </c>
      <c r="AXD122" t="s">
        <v>2272</v>
      </c>
      <c r="AXL122" t="s">
        <v>2273</v>
      </c>
      <c r="AXM122" t="s">
        <v>2273</v>
      </c>
      <c r="AXN122" t="s">
        <v>2273</v>
      </c>
      <c r="AXO122" t="s">
        <v>2273</v>
      </c>
      <c r="AXP122" t="s">
        <v>2273</v>
      </c>
      <c r="AXQ122" t="s">
        <v>2272</v>
      </c>
      <c r="AXR122" t="s">
        <v>2273</v>
      </c>
      <c r="AXS122" t="s">
        <v>2273</v>
      </c>
      <c r="AXT122" t="s">
        <v>2273</v>
      </c>
      <c r="AXU122" t="s">
        <v>2273</v>
      </c>
      <c r="AXV122" t="s">
        <v>2273</v>
      </c>
      <c r="AXW122" t="s">
        <v>2273</v>
      </c>
      <c r="AXX122" t="s">
        <v>2273</v>
      </c>
      <c r="AXY122" t="s">
        <v>2273</v>
      </c>
      <c r="AXZ122" t="s">
        <v>2273</v>
      </c>
      <c r="AYA122" t="s">
        <v>2273</v>
      </c>
      <c r="AYB122" t="s">
        <v>2273</v>
      </c>
      <c r="AYC122" t="s">
        <v>2273</v>
      </c>
      <c r="AYD122" t="s">
        <v>2273</v>
      </c>
      <c r="AYE122" t="s">
        <v>2273</v>
      </c>
      <c r="AYF122" t="s">
        <v>2273</v>
      </c>
      <c r="AYG122" t="s">
        <v>2273</v>
      </c>
      <c r="AYH122" t="s">
        <v>2273</v>
      </c>
      <c r="AYI122" t="s">
        <v>2273</v>
      </c>
      <c r="AYY122" t="s">
        <v>2273</v>
      </c>
      <c r="AYZ122" t="s">
        <v>2273</v>
      </c>
      <c r="AZA122" t="s">
        <v>2273</v>
      </c>
      <c r="AZB122" t="s">
        <v>2273</v>
      </c>
      <c r="AZC122" t="s">
        <v>2273</v>
      </c>
      <c r="AZD122" t="s">
        <v>2273</v>
      </c>
      <c r="AZE122" t="s">
        <v>2273</v>
      </c>
      <c r="AZF122" t="s">
        <v>2273</v>
      </c>
      <c r="AZG122" t="s">
        <v>2273</v>
      </c>
      <c r="AZH122" t="s">
        <v>2273</v>
      </c>
      <c r="AZI122" t="s">
        <v>2273</v>
      </c>
      <c r="AZJ122" t="s">
        <v>2274</v>
      </c>
      <c r="AZK122" t="s">
        <v>2273</v>
      </c>
      <c r="AZL122" t="s">
        <v>2273</v>
      </c>
      <c r="AZM122" t="s">
        <v>2273</v>
      </c>
      <c r="AZN122" t="s">
        <v>2273</v>
      </c>
      <c r="AZQ122" t="s">
        <v>2273</v>
      </c>
      <c r="AZS122" t="s">
        <v>2273</v>
      </c>
      <c r="AZX122" t="s">
        <v>2273</v>
      </c>
      <c r="AZY122" t="s">
        <v>2273</v>
      </c>
      <c r="BAB122" t="s">
        <v>2273</v>
      </c>
      <c r="BAD122" t="s">
        <v>2273</v>
      </c>
      <c r="BAE122" t="s">
        <v>2273</v>
      </c>
      <c r="BAG122" t="s">
        <v>2273</v>
      </c>
      <c r="BAI122" t="s">
        <v>2273</v>
      </c>
      <c r="BAJ122" t="s">
        <v>2273</v>
      </c>
      <c r="BAK122" t="s">
        <v>2273</v>
      </c>
      <c r="BAL122" t="s">
        <v>2273</v>
      </c>
      <c r="BAM122" t="s">
        <v>2273</v>
      </c>
      <c r="BAO122" t="s">
        <v>2273</v>
      </c>
      <c r="BAP122" t="s">
        <v>2273</v>
      </c>
      <c r="BAR122" t="s">
        <v>2273</v>
      </c>
      <c r="BAT122" t="s">
        <v>2273</v>
      </c>
      <c r="BAV122" t="s">
        <v>2273</v>
      </c>
      <c r="BAW122" t="s">
        <v>2273</v>
      </c>
      <c r="BAX122" t="s">
        <v>2273</v>
      </c>
      <c r="BAY122" t="s">
        <v>2273</v>
      </c>
      <c r="BBA122" t="s">
        <v>2273</v>
      </c>
      <c r="BBB122" t="s">
        <v>2272</v>
      </c>
      <c r="BBC122" t="s">
        <v>2273</v>
      </c>
      <c r="BBD122" t="s">
        <v>2273</v>
      </c>
      <c r="BBE122" t="s">
        <v>2273</v>
      </c>
      <c r="BBG122" t="s">
        <v>2273</v>
      </c>
      <c r="BBH122" t="s">
        <v>2273</v>
      </c>
      <c r="BBI122" t="s">
        <v>2273</v>
      </c>
      <c r="BBJ122" t="s">
        <v>2273</v>
      </c>
      <c r="BBK122" t="s">
        <v>2273</v>
      </c>
      <c r="BBL122" t="s">
        <v>2273</v>
      </c>
      <c r="BBM122" t="s">
        <v>2273</v>
      </c>
      <c r="BBN122" t="s">
        <v>2273</v>
      </c>
      <c r="BBO122" t="s">
        <v>2273</v>
      </c>
      <c r="BBP122" t="s">
        <v>2273</v>
      </c>
      <c r="BBQ122" t="s">
        <v>2273</v>
      </c>
      <c r="BBR122" t="s">
        <v>2273</v>
      </c>
      <c r="BBS122" t="s">
        <v>2273</v>
      </c>
      <c r="BBT122" t="s">
        <v>2273</v>
      </c>
      <c r="BBU122" t="s">
        <v>2273</v>
      </c>
      <c r="BBV122" t="s">
        <v>2273</v>
      </c>
      <c r="BBW122" t="s">
        <v>2273</v>
      </c>
      <c r="BBX122" t="s">
        <v>2273</v>
      </c>
      <c r="BBY122" t="s">
        <v>2273</v>
      </c>
      <c r="BBZ122" t="s">
        <v>2273</v>
      </c>
      <c r="BCA122" t="s">
        <v>2273</v>
      </c>
      <c r="BCB122" t="s">
        <v>2273</v>
      </c>
      <c r="BCC122" t="s">
        <v>2273</v>
      </c>
      <c r="BCD122" t="s">
        <v>2273</v>
      </c>
      <c r="BCE122" t="s">
        <v>2273</v>
      </c>
      <c r="BCF122" t="s">
        <v>2273</v>
      </c>
      <c r="BCG122" t="s">
        <v>2273</v>
      </c>
      <c r="BCH122" t="s">
        <v>2273</v>
      </c>
      <c r="BCI122" t="s">
        <v>2272</v>
      </c>
      <c r="BCJ122" t="s">
        <v>2273</v>
      </c>
      <c r="BCK122" t="s">
        <v>2273</v>
      </c>
      <c r="BCL122" t="s">
        <v>2273</v>
      </c>
      <c r="BCM122" t="s">
        <v>2273</v>
      </c>
      <c r="BCN122" t="s">
        <v>2273</v>
      </c>
      <c r="BCP122" t="s">
        <v>2273</v>
      </c>
      <c r="BCQ122" t="s">
        <v>2273</v>
      </c>
      <c r="BCR122" t="s">
        <v>2273</v>
      </c>
      <c r="BCS122" t="s">
        <v>2273</v>
      </c>
      <c r="BCT122" t="s">
        <v>2273</v>
      </c>
      <c r="BCU122" t="s">
        <v>2273</v>
      </c>
      <c r="BCZ122" t="s">
        <v>2273</v>
      </c>
      <c r="BDA122" t="s">
        <v>2273</v>
      </c>
      <c r="BDB122" t="s">
        <v>2273</v>
      </c>
      <c r="BDC122" t="s">
        <v>2273</v>
      </c>
      <c r="BDD122" t="s">
        <v>2272</v>
      </c>
      <c r="BDE122" t="s">
        <v>2273</v>
      </c>
      <c r="BDF122" t="s">
        <v>2273</v>
      </c>
      <c r="BDG122" t="s">
        <v>2273</v>
      </c>
      <c r="BDH122" t="s">
        <v>2273</v>
      </c>
      <c r="BDI122" t="s">
        <v>2273</v>
      </c>
      <c r="BDJ122" t="s">
        <v>2273</v>
      </c>
      <c r="BDK122" t="s">
        <v>2273</v>
      </c>
      <c r="BDL122" t="s">
        <v>2273</v>
      </c>
      <c r="BDM122" t="s">
        <v>2273</v>
      </c>
      <c r="BDN122" t="s">
        <v>2273</v>
      </c>
      <c r="BDO122" t="s">
        <v>2273</v>
      </c>
      <c r="BDP122" t="s">
        <v>2273</v>
      </c>
      <c r="BDQ122" t="s">
        <v>2273</v>
      </c>
      <c r="BDR122" t="s">
        <v>2273</v>
      </c>
      <c r="BDS122" t="s">
        <v>2273</v>
      </c>
      <c r="BDT122" t="s">
        <v>2273</v>
      </c>
      <c r="BDU122" t="s">
        <v>2273</v>
      </c>
      <c r="BDV122" t="s">
        <v>2273</v>
      </c>
      <c r="BDW122" t="s">
        <v>2273</v>
      </c>
      <c r="BDX122" t="s">
        <v>2273</v>
      </c>
      <c r="BDY122" t="s">
        <v>2273</v>
      </c>
      <c r="BDZ122" t="s">
        <v>2273</v>
      </c>
      <c r="BEA122" t="s">
        <v>2273</v>
      </c>
      <c r="BEB122" t="s">
        <v>2273</v>
      </c>
      <c r="BEC122" t="s">
        <v>2273</v>
      </c>
      <c r="BED122" t="s">
        <v>2273</v>
      </c>
      <c r="BEE122" t="s">
        <v>2273</v>
      </c>
      <c r="BEF122" t="s">
        <v>2273</v>
      </c>
      <c r="BEG122" t="s">
        <v>2273</v>
      </c>
      <c r="BEH122" t="s">
        <v>2273</v>
      </c>
      <c r="BEI122" t="s">
        <v>2273</v>
      </c>
      <c r="BEJ122" t="s">
        <v>2273</v>
      </c>
      <c r="BEK122" t="s">
        <v>2273</v>
      </c>
      <c r="BEL122" t="s">
        <v>2273</v>
      </c>
      <c r="BEM122" t="s">
        <v>2273</v>
      </c>
      <c r="BEN122" t="s">
        <v>2273</v>
      </c>
      <c r="BEO122" t="s">
        <v>2273</v>
      </c>
      <c r="BEP122" t="s">
        <v>2273</v>
      </c>
      <c r="BEQ122" t="s">
        <v>2273</v>
      </c>
      <c r="BER122" t="s">
        <v>2273</v>
      </c>
      <c r="BES122" t="s">
        <v>2273</v>
      </c>
      <c r="BET122" t="s">
        <v>2272</v>
      </c>
      <c r="BEU122" t="s">
        <v>2273</v>
      </c>
      <c r="BEV122" t="s">
        <v>2273</v>
      </c>
      <c r="BEW122" t="s">
        <v>2273</v>
      </c>
      <c r="BEX122" t="s">
        <v>2273</v>
      </c>
      <c r="BEY122" t="s">
        <v>2273</v>
      </c>
      <c r="BEZ122" t="s">
        <v>2273</v>
      </c>
      <c r="BFA122" t="s">
        <v>2273</v>
      </c>
      <c r="BFB122" t="s">
        <v>2273</v>
      </c>
      <c r="BFC122" t="s">
        <v>2273</v>
      </c>
      <c r="BFD122" t="s">
        <v>2273</v>
      </c>
      <c r="BFE122" t="s">
        <v>2273</v>
      </c>
      <c r="BFF122" t="s">
        <v>2273</v>
      </c>
      <c r="BFG122" t="s">
        <v>2273</v>
      </c>
      <c r="BFH122" t="s">
        <v>2274</v>
      </c>
      <c r="BFJ122" t="s">
        <v>2273</v>
      </c>
      <c r="BFK122" t="s">
        <v>2273</v>
      </c>
      <c r="BFL122" t="s">
        <v>2273</v>
      </c>
      <c r="BFM122" t="s">
        <v>2273</v>
      </c>
      <c r="BFN122" t="s">
        <v>2273</v>
      </c>
      <c r="BFO122" t="s">
        <v>2273</v>
      </c>
      <c r="BFP122" t="s">
        <v>2273</v>
      </c>
      <c r="BFQ122" t="s">
        <v>2273</v>
      </c>
      <c r="BFR122" t="s">
        <v>2273</v>
      </c>
      <c r="BFS122" t="s">
        <v>2273</v>
      </c>
      <c r="BFT122" t="s">
        <v>2273</v>
      </c>
      <c r="BFU122" t="s">
        <v>2273</v>
      </c>
      <c r="BFV122" t="s">
        <v>2273</v>
      </c>
      <c r="BFW122" t="s">
        <v>2273</v>
      </c>
      <c r="BGG122" t="s">
        <v>2273</v>
      </c>
      <c r="BGN122" t="s">
        <v>2273</v>
      </c>
      <c r="BGO122" t="s">
        <v>2273</v>
      </c>
      <c r="BGP122" t="s">
        <v>2273</v>
      </c>
      <c r="BHA122" t="s">
        <v>2273</v>
      </c>
      <c r="BHB122" t="s">
        <v>2273</v>
      </c>
      <c r="BHC122" t="s">
        <v>2273</v>
      </c>
      <c r="BHD122" t="s">
        <v>2273</v>
      </c>
      <c r="BHE122" t="s">
        <v>2273</v>
      </c>
      <c r="BHF122" t="s">
        <v>2272</v>
      </c>
      <c r="BHG122" t="s">
        <v>2273</v>
      </c>
      <c r="BHH122" t="s">
        <v>2273</v>
      </c>
      <c r="BHI122" t="s">
        <v>2273</v>
      </c>
      <c r="BHJ122" t="s">
        <v>2272</v>
      </c>
      <c r="BHK122" t="s">
        <v>2272</v>
      </c>
      <c r="BHL122" t="s">
        <v>2273</v>
      </c>
      <c r="BHM122" t="s">
        <v>2273</v>
      </c>
      <c r="BHN122" t="s">
        <v>2273</v>
      </c>
      <c r="BHZ122" t="s">
        <v>2273</v>
      </c>
      <c r="BIA122" t="s">
        <v>2273</v>
      </c>
      <c r="BIB122" t="s">
        <v>2273</v>
      </c>
      <c r="BIC122" t="s">
        <v>2273</v>
      </c>
      <c r="BID122" t="s">
        <v>2273</v>
      </c>
      <c r="BIE122" t="s">
        <v>2273</v>
      </c>
      <c r="BIF122" t="s">
        <v>2273</v>
      </c>
      <c r="BIG122" t="s">
        <v>2273</v>
      </c>
      <c r="BIH122" t="s">
        <v>2272</v>
      </c>
      <c r="BII122" t="s">
        <v>2272</v>
      </c>
      <c r="BIJ122" t="s">
        <v>2273</v>
      </c>
      <c r="BIK122" t="s">
        <v>2273</v>
      </c>
      <c r="BIM122" t="s">
        <v>2272</v>
      </c>
      <c r="BIN122" t="s">
        <v>2272</v>
      </c>
      <c r="BIO122" t="s">
        <v>2273</v>
      </c>
      <c r="BIP122" t="s">
        <v>2272</v>
      </c>
      <c r="BIQ122" t="s">
        <v>2272</v>
      </c>
      <c r="BIR122" t="s">
        <v>2273</v>
      </c>
      <c r="BIS122" t="s">
        <v>2272</v>
      </c>
      <c r="BIT122" t="s">
        <v>2272</v>
      </c>
      <c r="BIU122" t="s">
        <v>2273</v>
      </c>
      <c r="BIV122" t="s">
        <v>2273</v>
      </c>
      <c r="BIW122" t="s">
        <v>2273</v>
      </c>
      <c r="BIX122" t="s">
        <v>2273</v>
      </c>
      <c r="BIY122" t="s">
        <v>2273</v>
      </c>
      <c r="BIZ122" t="s">
        <v>2273</v>
      </c>
      <c r="BJA122" t="s">
        <v>2273</v>
      </c>
      <c r="BJB122" t="s">
        <v>2273</v>
      </c>
      <c r="BJC122" t="s">
        <v>2273</v>
      </c>
      <c r="BJD122" t="s">
        <v>2273</v>
      </c>
      <c r="BJE122" t="s">
        <v>2273</v>
      </c>
      <c r="BJF122" t="s">
        <v>2273</v>
      </c>
      <c r="BJG122" t="s">
        <v>2273</v>
      </c>
      <c r="BJH122" t="s">
        <v>2273</v>
      </c>
      <c r="BJI122" t="s">
        <v>2273</v>
      </c>
      <c r="BJJ122" t="s">
        <v>2273</v>
      </c>
      <c r="BJK122" t="s">
        <v>2273</v>
      </c>
      <c r="BJL122" t="s">
        <v>2273</v>
      </c>
      <c r="BJM122" t="s">
        <v>2273</v>
      </c>
      <c r="BJN122" t="s">
        <v>2273</v>
      </c>
      <c r="BJO122" t="s">
        <v>2272</v>
      </c>
      <c r="BJP122" t="s">
        <v>2273</v>
      </c>
      <c r="BJQ122" t="s">
        <v>2273</v>
      </c>
      <c r="BJR122" t="s">
        <v>2272</v>
      </c>
      <c r="BJS122" t="s">
        <v>2272</v>
      </c>
      <c r="BJT122" t="s">
        <v>2272</v>
      </c>
      <c r="BJU122" t="s">
        <v>2272</v>
      </c>
      <c r="BJV122" t="s">
        <v>2272</v>
      </c>
      <c r="BJW122" t="s">
        <v>2272</v>
      </c>
      <c r="BJX122" t="s">
        <v>2272</v>
      </c>
      <c r="BJY122" t="s">
        <v>2273</v>
      </c>
      <c r="BJZ122" t="s">
        <v>2273</v>
      </c>
      <c r="BKA122" t="s">
        <v>2273</v>
      </c>
      <c r="BKB122" t="s">
        <v>2273</v>
      </c>
      <c r="BKC122" t="s">
        <v>2273</v>
      </c>
      <c r="BKE122" t="s">
        <v>2273</v>
      </c>
      <c r="BKF122" t="s">
        <v>2273</v>
      </c>
      <c r="BKG122" t="s">
        <v>2273</v>
      </c>
      <c r="BKH122" t="s">
        <v>2273</v>
      </c>
      <c r="BKI122" t="s">
        <v>2273</v>
      </c>
      <c r="BKJ122" t="s">
        <v>2272</v>
      </c>
      <c r="BKK122" t="s">
        <v>2272</v>
      </c>
      <c r="BKL122" t="s">
        <v>2273</v>
      </c>
      <c r="BKM122" t="s">
        <v>2272</v>
      </c>
      <c r="BKN122" t="s">
        <v>2273</v>
      </c>
      <c r="BKO122" t="s">
        <v>2272</v>
      </c>
      <c r="BKP122" t="s">
        <v>2272</v>
      </c>
      <c r="BKQ122" t="s">
        <v>2273</v>
      </c>
      <c r="BKR122" t="s">
        <v>2273</v>
      </c>
      <c r="BKS122" t="s">
        <v>2272</v>
      </c>
      <c r="BKT122" t="s">
        <v>2273</v>
      </c>
      <c r="BKU122" t="s">
        <v>2273</v>
      </c>
      <c r="BKV122" t="s">
        <v>2272</v>
      </c>
      <c r="BKW122" t="s">
        <v>2273</v>
      </c>
      <c r="BKX122" t="s">
        <v>2273</v>
      </c>
      <c r="BKY122" t="s">
        <v>2273</v>
      </c>
      <c r="BKZ122" t="s">
        <v>2273</v>
      </c>
      <c r="BLA122" t="s">
        <v>2273</v>
      </c>
      <c r="BLB122" t="s">
        <v>2273</v>
      </c>
      <c r="BLC122" t="s">
        <v>2273</v>
      </c>
      <c r="BLD122" t="s">
        <v>2273</v>
      </c>
      <c r="BLE122" t="s">
        <v>2273</v>
      </c>
      <c r="BLF122" t="s">
        <v>2273</v>
      </c>
      <c r="BLG122" t="s">
        <v>2273</v>
      </c>
      <c r="BLH122" t="s">
        <v>2273</v>
      </c>
      <c r="BLI122" t="s">
        <v>2273</v>
      </c>
      <c r="BLL122" t="s">
        <v>2273</v>
      </c>
      <c r="BLM122" t="s">
        <v>2273</v>
      </c>
      <c r="BLN122" t="s">
        <v>2273</v>
      </c>
      <c r="BLO122" t="s">
        <v>2272</v>
      </c>
      <c r="BLP122" t="s">
        <v>2273</v>
      </c>
      <c r="BLQ122" t="s">
        <v>2273</v>
      </c>
      <c r="BLR122" t="s">
        <v>2273</v>
      </c>
      <c r="BLS122" t="s">
        <v>2273</v>
      </c>
      <c r="BLT122" t="s">
        <v>2273</v>
      </c>
      <c r="BLU122" t="s">
        <v>2273</v>
      </c>
      <c r="BLV122" t="s">
        <v>2273</v>
      </c>
      <c r="BLW122" t="s">
        <v>2273</v>
      </c>
      <c r="BLX122" t="s">
        <v>2273</v>
      </c>
      <c r="BLY122" t="s">
        <v>2273</v>
      </c>
      <c r="BLZ122" t="s">
        <v>2273</v>
      </c>
      <c r="BMA122" t="s">
        <v>2272</v>
      </c>
      <c r="BMB122" t="s">
        <v>2273</v>
      </c>
      <c r="BMC122" t="s">
        <v>2273</v>
      </c>
      <c r="BMD122" t="s">
        <v>2273</v>
      </c>
      <c r="BME122" t="s">
        <v>2273</v>
      </c>
      <c r="BMF122" t="s">
        <v>2273</v>
      </c>
      <c r="BMG122" t="s">
        <v>2273</v>
      </c>
      <c r="BMH122" t="s">
        <v>2273</v>
      </c>
      <c r="BMI122" t="s">
        <v>2273</v>
      </c>
      <c r="BMJ122" t="s">
        <v>2273</v>
      </c>
      <c r="BMK122" t="s">
        <v>2273</v>
      </c>
      <c r="BML122" t="s">
        <v>2273</v>
      </c>
      <c r="BMM122" t="s">
        <v>2273</v>
      </c>
      <c r="BMN122" t="s">
        <v>2273</v>
      </c>
      <c r="BMO122" t="s">
        <v>2273</v>
      </c>
      <c r="BMP122" t="s">
        <v>2273</v>
      </c>
      <c r="BMQ122" t="s">
        <v>2273</v>
      </c>
      <c r="BMR122" t="s">
        <v>2273</v>
      </c>
      <c r="BMS122" t="s">
        <v>2273</v>
      </c>
      <c r="BMT122" t="s">
        <v>2272</v>
      </c>
      <c r="BMU122" t="s">
        <v>2273</v>
      </c>
      <c r="BMV122" t="s">
        <v>2273</v>
      </c>
      <c r="BMW122" t="s">
        <v>2273</v>
      </c>
      <c r="BMX122" t="s">
        <v>2273</v>
      </c>
      <c r="BMY122" t="s">
        <v>2273</v>
      </c>
      <c r="BMZ122" t="s">
        <v>2273</v>
      </c>
      <c r="BNA122" t="s">
        <v>2273</v>
      </c>
      <c r="BNB122" t="s">
        <v>2273</v>
      </c>
      <c r="BON122" t="s">
        <v>2273</v>
      </c>
      <c r="BOP122" t="s">
        <v>2273</v>
      </c>
      <c r="BOQ122" t="s">
        <v>2272</v>
      </c>
      <c r="BOR122" t="s">
        <v>2273</v>
      </c>
      <c r="BOS122" t="s">
        <v>2273</v>
      </c>
      <c r="BOT122" t="s">
        <v>2273</v>
      </c>
      <c r="BOU122" t="s">
        <v>2273</v>
      </c>
      <c r="BOV122" t="s">
        <v>2272</v>
      </c>
      <c r="BOW122" t="s">
        <v>2272</v>
      </c>
      <c r="BOX122" t="s">
        <v>2273</v>
      </c>
      <c r="BOY122" t="s">
        <v>2272</v>
      </c>
      <c r="BOZ122" t="s">
        <v>2272</v>
      </c>
      <c r="BPA122" t="s">
        <v>2273</v>
      </c>
      <c r="BPB122" t="s">
        <v>2273</v>
      </c>
      <c r="BPC122" t="s">
        <v>2272</v>
      </c>
      <c r="BPD122" t="s">
        <v>2273</v>
      </c>
      <c r="BPE122" t="s">
        <v>2273</v>
      </c>
      <c r="BPF122" t="s">
        <v>2273</v>
      </c>
      <c r="BPG122" t="s">
        <v>2272</v>
      </c>
      <c r="BPH122" t="s">
        <v>2273</v>
      </c>
      <c r="BPI122" t="s">
        <v>2273</v>
      </c>
      <c r="BPJ122" t="s">
        <v>2272</v>
      </c>
      <c r="BPK122" t="s">
        <v>2272</v>
      </c>
      <c r="BPL122" t="s">
        <v>2273</v>
      </c>
      <c r="BPM122" t="s">
        <v>2272</v>
      </c>
      <c r="BPN122" t="s">
        <v>2273</v>
      </c>
      <c r="BPQ122" t="s">
        <v>2272</v>
      </c>
      <c r="BPR122" t="s">
        <v>2272</v>
      </c>
      <c r="BPT122" t="s">
        <v>2273</v>
      </c>
      <c r="BPX122" t="s">
        <v>2273</v>
      </c>
      <c r="BQA122" t="s">
        <v>2273</v>
      </c>
      <c r="BQB122" t="s">
        <v>2273</v>
      </c>
      <c r="BQC122" t="s">
        <v>2272</v>
      </c>
      <c r="BQE122" t="s">
        <v>2272</v>
      </c>
      <c r="BQG122" t="s">
        <v>2273</v>
      </c>
      <c r="BQH122" t="s">
        <v>2273</v>
      </c>
      <c r="BQJ122" t="s">
        <v>2273</v>
      </c>
      <c r="BQL122" t="s">
        <v>2272</v>
      </c>
      <c r="BQO122" t="s">
        <v>2272</v>
      </c>
      <c r="BQQ122" t="s">
        <v>2273</v>
      </c>
      <c r="BQR122" t="s">
        <v>2273</v>
      </c>
      <c r="BQS122" t="s">
        <v>2273</v>
      </c>
      <c r="BQT122" t="s">
        <v>2273</v>
      </c>
      <c r="BQU122" t="s">
        <v>2273</v>
      </c>
      <c r="BQV122" t="s">
        <v>2273</v>
      </c>
      <c r="BQW122" t="s">
        <v>2272</v>
      </c>
      <c r="BQX122" t="s">
        <v>2272</v>
      </c>
      <c r="BQY122" t="s">
        <v>2273</v>
      </c>
      <c r="BRA122" t="s">
        <v>2272</v>
      </c>
      <c r="BRC122" t="s">
        <v>2273</v>
      </c>
      <c r="BRD122" t="s">
        <v>2273</v>
      </c>
      <c r="BRE122" t="s">
        <v>2273</v>
      </c>
      <c r="BRG122" t="s">
        <v>2273</v>
      </c>
      <c r="BRH122" t="s">
        <v>2272</v>
      </c>
      <c r="BRI122" t="s">
        <v>2273</v>
      </c>
      <c r="BRJ122" t="s">
        <v>2273</v>
      </c>
      <c r="BRK122" t="s">
        <v>2273</v>
      </c>
      <c r="BRL122" t="s">
        <v>2273</v>
      </c>
      <c r="BRM122" t="s">
        <v>2272</v>
      </c>
      <c r="BRN122" t="s">
        <v>2272</v>
      </c>
      <c r="BRO122" t="s">
        <v>2273</v>
      </c>
      <c r="BRP122" t="s">
        <v>2272</v>
      </c>
      <c r="BRQ122" t="s">
        <v>2272</v>
      </c>
      <c r="BRR122" t="s">
        <v>2273</v>
      </c>
      <c r="BRS122" t="s">
        <v>2273</v>
      </c>
      <c r="BRT122" t="s">
        <v>2273</v>
      </c>
      <c r="BRU122" t="s">
        <v>2273</v>
      </c>
      <c r="BRV122" t="s">
        <v>2272</v>
      </c>
      <c r="BRY122" t="s">
        <v>2272</v>
      </c>
      <c r="BRZ122" t="s">
        <v>2273</v>
      </c>
      <c r="BSA122" t="s">
        <v>2273</v>
      </c>
      <c r="BSB122" t="s">
        <v>2273</v>
      </c>
      <c r="BSC122" t="s">
        <v>2273</v>
      </c>
      <c r="BSD122" t="s">
        <v>2273</v>
      </c>
      <c r="BSE122" t="s">
        <v>2273</v>
      </c>
      <c r="BSF122" t="s">
        <v>2273</v>
      </c>
      <c r="BSG122" t="s">
        <v>2273</v>
      </c>
      <c r="BSH122" t="s">
        <v>2273</v>
      </c>
      <c r="BSI122" t="s">
        <v>2272</v>
      </c>
      <c r="BSJ122" t="s">
        <v>2273</v>
      </c>
      <c r="BSK122" t="s">
        <v>2273</v>
      </c>
      <c r="BSL122" t="s">
        <v>2273</v>
      </c>
      <c r="BSM122" t="s">
        <v>2272</v>
      </c>
      <c r="BSN122" t="s">
        <v>2273</v>
      </c>
      <c r="BSO122" t="s">
        <v>2273</v>
      </c>
      <c r="BSP122" t="s">
        <v>2273</v>
      </c>
      <c r="BSQ122" t="s">
        <v>2272</v>
      </c>
      <c r="BSR122" t="s">
        <v>2272</v>
      </c>
      <c r="BSS122" t="s">
        <v>2273</v>
      </c>
      <c r="BST122" t="s">
        <v>2273</v>
      </c>
      <c r="BSU122" t="s">
        <v>2273</v>
      </c>
      <c r="BSV122" t="s">
        <v>2272</v>
      </c>
      <c r="BSW122" t="s">
        <v>2273</v>
      </c>
      <c r="BSX122" t="s">
        <v>2273</v>
      </c>
      <c r="BSY122" t="s">
        <v>2273</v>
      </c>
      <c r="BSZ122" t="s">
        <v>2272</v>
      </c>
      <c r="BTA122" t="s">
        <v>2273</v>
      </c>
      <c r="BTB122" t="s">
        <v>2273</v>
      </c>
      <c r="BTC122" t="s">
        <v>2273</v>
      </c>
      <c r="BTD122" t="s">
        <v>2272</v>
      </c>
      <c r="BTE122" t="s">
        <v>2273</v>
      </c>
      <c r="BTF122" t="s">
        <v>2273</v>
      </c>
      <c r="BTG122" t="s">
        <v>2273</v>
      </c>
      <c r="BTH122" t="s">
        <v>2273</v>
      </c>
      <c r="BTI122" t="s">
        <v>2273</v>
      </c>
      <c r="BTJ122" t="s">
        <v>2273</v>
      </c>
      <c r="BTK122" t="s">
        <v>2272</v>
      </c>
      <c r="BTL122" t="s">
        <v>2272</v>
      </c>
      <c r="BTM122" t="s">
        <v>2272</v>
      </c>
      <c r="BTN122" t="s">
        <v>2273</v>
      </c>
      <c r="BTO122" t="s">
        <v>2273</v>
      </c>
      <c r="BTP122" t="s">
        <v>2272</v>
      </c>
      <c r="BTQ122" t="s">
        <v>2273</v>
      </c>
      <c r="BTR122" t="s">
        <v>2273</v>
      </c>
      <c r="BTS122" t="s">
        <v>2272</v>
      </c>
      <c r="BTT122" t="s">
        <v>2272</v>
      </c>
      <c r="BTU122" t="s">
        <v>2273</v>
      </c>
      <c r="BTW122" t="s">
        <v>2273</v>
      </c>
      <c r="BTX122" t="s">
        <v>2273</v>
      </c>
      <c r="BTY122" t="s">
        <v>2273</v>
      </c>
      <c r="BTZ122" t="s">
        <v>2273</v>
      </c>
      <c r="BUA122" t="s">
        <v>2273</v>
      </c>
      <c r="BUB122" t="s">
        <v>2273</v>
      </c>
      <c r="BUC122" t="s">
        <v>2273</v>
      </c>
      <c r="BUD122" t="s">
        <v>2273</v>
      </c>
      <c r="BUE122" t="s">
        <v>2273</v>
      </c>
      <c r="BUF122" t="s">
        <v>2272</v>
      </c>
      <c r="BUG122" t="s">
        <v>2272</v>
      </c>
      <c r="BUH122" t="s">
        <v>2273</v>
      </c>
      <c r="BUI122" t="s">
        <v>2273</v>
      </c>
      <c r="BUJ122" t="s">
        <v>2273</v>
      </c>
      <c r="BUK122" t="s">
        <v>2273</v>
      </c>
      <c r="BUL122" t="s">
        <v>2273</v>
      </c>
      <c r="BUM122" t="s">
        <v>2272</v>
      </c>
      <c r="BUN122" t="s">
        <v>2273</v>
      </c>
      <c r="BUO122" t="s">
        <v>2273</v>
      </c>
      <c r="BUP122" t="s">
        <v>2273</v>
      </c>
      <c r="BUQ122" t="s">
        <v>2273</v>
      </c>
      <c r="BUR122" t="s">
        <v>2273</v>
      </c>
      <c r="BUS122" t="s">
        <v>2273</v>
      </c>
      <c r="BUT122" t="s">
        <v>2272</v>
      </c>
      <c r="BUU122" t="s">
        <v>2273</v>
      </c>
      <c r="BUV122" t="s">
        <v>2273</v>
      </c>
      <c r="BUW122" t="s">
        <v>2273</v>
      </c>
      <c r="BUX122" t="s">
        <v>2273</v>
      </c>
      <c r="BUY122" t="s">
        <v>2273</v>
      </c>
      <c r="BUZ122" t="s">
        <v>2272</v>
      </c>
      <c r="BVA122" t="s">
        <v>2272</v>
      </c>
      <c r="BVB122" t="s">
        <v>2273</v>
      </c>
      <c r="BVC122" t="s">
        <v>2273</v>
      </c>
      <c r="BVD122" t="s">
        <v>2272</v>
      </c>
      <c r="BVE122" t="s">
        <v>2273</v>
      </c>
      <c r="BVF122" t="s">
        <v>2273</v>
      </c>
      <c r="BVG122" t="s">
        <v>2272</v>
      </c>
      <c r="BVH122" t="s">
        <v>2273</v>
      </c>
      <c r="BVI122" t="s">
        <v>2273</v>
      </c>
      <c r="BVJ122" t="s">
        <v>2273</v>
      </c>
      <c r="BVK122" t="s">
        <v>2272</v>
      </c>
      <c r="BVL122" t="s">
        <v>2272</v>
      </c>
      <c r="BVM122" t="s">
        <v>2273</v>
      </c>
      <c r="BVN122" t="s">
        <v>2273</v>
      </c>
      <c r="BVO122" t="s">
        <v>2273</v>
      </c>
      <c r="BVP122" t="s">
        <v>2274</v>
      </c>
      <c r="BVQ122" t="s">
        <v>2273</v>
      </c>
      <c r="BVR122" t="s">
        <v>2272</v>
      </c>
      <c r="BVS122" t="s">
        <v>2273</v>
      </c>
      <c r="BVT122" t="s">
        <v>2273</v>
      </c>
      <c r="BVU122" t="s">
        <v>2273</v>
      </c>
      <c r="BWM122" t="s">
        <v>2272</v>
      </c>
      <c r="BWN122" t="s">
        <v>2272</v>
      </c>
      <c r="BWO122" t="s">
        <v>2273</v>
      </c>
      <c r="BWP122" t="s">
        <v>2273</v>
      </c>
      <c r="BWQ122" t="s">
        <v>2273</v>
      </c>
      <c r="BWR122" t="s">
        <v>2273</v>
      </c>
      <c r="BWS122" t="s">
        <v>2273</v>
      </c>
      <c r="BWT122" t="s">
        <v>2273</v>
      </c>
      <c r="BWU122" t="s">
        <v>2272</v>
      </c>
      <c r="BWV122" t="s">
        <v>2273</v>
      </c>
      <c r="BWW122" t="s">
        <v>2273</v>
      </c>
      <c r="BWX122" t="s">
        <v>2273</v>
      </c>
      <c r="BWY122" t="s">
        <v>2272</v>
      </c>
      <c r="BWZ122" t="s">
        <v>2272</v>
      </c>
      <c r="BXA122" t="s">
        <v>2272</v>
      </c>
      <c r="BXB122" t="s">
        <v>2272</v>
      </c>
      <c r="BXC122" t="s">
        <v>2273</v>
      </c>
      <c r="BXD122" t="s">
        <v>2273</v>
      </c>
      <c r="BXE122" t="s">
        <v>2273</v>
      </c>
      <c r="BXF122" t="s">
        <v>2272</v>
      </c>
      <c r="BXG122" t="s">
        <v>2273</v>
      </c>
      <c r="BXH122" t="s">
        <v>2273</v>
      </c>
      <c r="BXI122" t="s">
        <v>2273</v>
      </c>
      <c r="BXJ122" t="s">
        <v>2273</v>
      </c>
      <c r="BXK122" t="s">
        <v>2273</v>
      </c>
      <c r="BXL122" t="s">
        <v>2272</v>
      </c>
      <c r="BXM122" t="s">
        <v>2273</v>
      </c>
      <c r="BXP122" t="s">
        <v>2273</v>
      </c>
      <c r="BXQ122" t="s">
        <v>2273</v>
      </c>
      <c r="BXR122" t="s">
        <v>2273</v>
      </c>
      <c r="BXS122" t="s">
        <v>2273</v>
      </c>
      <c r="BXT122" t="s">
        <v>2273</v>
      </c>
      <c r="BXU122" t="s">
        <v>2273</v>
      </c>
      <c r="BXV122" t="s">
        <v>2273</v>
      </c>
      <c r="BXW122" t="s">
        <v>2272</v>
      </c>
      <c r="BXX122" t="s">
        <v>2272</v>
      </c>
      <c r="BXY122" t="s">
        <v>2272</v>
      </c>
      <c r="BXZ122" t="s">
        <v>2273</v>
      </c>
      <c r="BYA122" t="s">
        <v>2273</v>
      </c>
      <c r="BYB122" t="s">
        <v>2273</v>
      </c>
      <c r="BYC122" t="s">
        <v>2273</v>
      </c>
      <c r="BYD122" t="s">
        <v>2273</v>
      </c>
      <c r="BYE122" t="s">
        <v>2273</v>
      </c>
      <c r="BYF122" t="s">
        <v>2273</v>
      </c>
      <c r="BYG122" t="s">
        <v>2273</v>
      </c>
      <c r="BYH122" t="s">
        <v>2273</v>
      </c>
      <c r="BYI122" t="s">
        <v>2273</v>
      </c>
      <c r="BYJ122" t="s">
        <v>2272</v>
      </c>
      <c r="BYK122" t="s">
        <v>2273</v>
      </c>
      <c r="BYL122" t="s">
        <v>2273</v>
      </c>
      <c r="BYM122" t="s">
        <v>2273</v>
      </c>
      <c r="BYN122" t="s">
        <v>2273</v>
      </c>
      <c r="BYO122" t="s">
        <v>2272</v>
      </c>
      <c r="BYP122" t="s">
        <v>2273</v>
      </c>
      <c r="BYQ122" t="s">
        <v>2273</v>
      </c>
      <c r="BYR122" t="s">
        <v>2273</v>
      </c>
      <c r="BYS122" t="s">
        <v>2273</v>
      </c>
      <c r="BYT122" t="s">
        <v>2273</v>
      </c>
      <c r="BYU122" t="s">
        <v>2273</v>
      </c>
      <c r="BYV122" t="s">
        <v>2273</v>
      </c>
      <c r="BYW122" t="s">
        <v>2273</v>
      </c>
      <c r="BYX122" t="s">
        <v>2273</v>
      </c>
      <c r="BYY122" t="s">
        <v>2273</v>
      </c>
      <c r="BYZ122" t="s">
        <v>2273</v>
      </c>
      <c r="BZA122" t="s">
        <v>2273</v>
      </c>
      <c r="BZB122" t="s">
        <v>2273</v>
      </c>
      <c r="BZC122" t="s">
        <v>2273</v>
      </c>
      <c r="BZD122" t="s">
        <v>2273</v>
      </c>
      <c r="BZE122" t="s">
        <v>2273</v>
      </c>
      <c r="BZF122" t="s">
        <v>2273</v>
      </c>
      <c r="BZG122" t="s">
        <v>2273</v>
      </c>
      <c r="BZH122" t="s">
        <v>2273</v>
      </c>
      <c r="BZI122" t="s">
        <v>2272</v>
      </c>
      <c r="BZJ122" t="s">
        <v>2272</v>
      </c>
      <c r="BZK122" t="s">
        <v>2272</v>
      </c>
      <c r="BZL122" t="s">
        <v>2272</v>
      </c>
      <c r="BZM122" t="s">
        <v>2272</v>
      </c>
      <c r="BZN122" t="s">
        <v>2272</v>
      </c>
      <c r="BZO122" t="s">
        <v>2272</v>
      </c>
      <c r="BZP122" t="s">
        <v>2272</v>
      </c>
      <c r="BZQ122" t="s">
        <v>2272</v>
      </c>
      <c r="BZR122" t="s">
        <v>2272</v>
      </c>
      <c r="BZS122" t="s">
        <v>2272</v>
      </c>
      <c r="BZT122" t="s">
        <v>2272</v>
      </c>
      <c r="BZU122" t="s">
        <v>2273</v>
      </c>
      <c r="BZV122" t="s">
        <v>2273</v>
      </c>
      <c r="BZW122" t="s">
        <v>2273</v>
      </c>
      <c r="BZX122" t="s">
        <v>2273</v>
      </c>
      <c r="BZY122" t="s">
        <v>2272</v>
      </c>
      <c r="BZZ122" t="s">
        <v>2272</v>
      </c>
      <c r="CDK122" t="s">
        <v>2273</v>
      </c>
      <c r="CDM122" t="s">
        <v>2273</v>
      </c>
      <c r="CDN122" t="s">
        <v>2273</v>
      </c>
      <c r="CDO122" t="s">
        <v>2273</v>
      </c>
      <c r="CDP122" t="s">
        <v>2273</v>
      </c>
      <c r="CDQ122" t="s">
        <v>2273</v>
      </c>
      <c r="CDR122" t="s">
        <v>2273</v>
      </c>
      <c r="CDS122" t="s">
        <v>2273</v>
      </c>
      <c r="CDT122" t="s">
        <v>2273</v>
      </c>
      <c r="CDU122" t="s">
        <v>2273</v>
      </c>
      <c r="CDV122" t="s">
        <v>2273</v>
      </c>
      <c r="CDW122" t="s">
        <v>2273</v>
      </c>
      <c r="CDX122" t="s">
        <v>2273</v>
      </c>
      <c r="CDY122" t="s">
        <v>2273</v>
      </c>
      <c r="CDZ122" t="s">
        <v>2273</v>
      </c>
      <c r="CEA122" t="s">
        <v>2273</v>
      </c>
      <c r="CEB122" t="s">
        <v>2272</v>
      </c>
      <c r="CEC122" t="s">
        <v>2273</v>
      </c>
      <c r="CED122" t="s">
        <v>2273</v>
      </c>
      <c r="CEE122" t="s">
        <v>2273</v>
      </c>
      <c r="CFC122" t="s">
        <v>2273</v>
      </c>
      <c r="CFD122" t="s">
        <v>2273</v>
      </c>
      <c r="CFE122" t="s">
        <v>2273</v>
      </c>
      <c r="CFF122" t="s">
        <v>2273</v>
      </c>
      <c r="CFG122" t="s">
        <v>2273</v>
      </c>
      <c r="CFH122" t="s">
        <v>2273</v>
      </c>
      <c r="CFI122" t="s">
        <v>2273</v>
      </c>
      <c r="CFJ122" t="s">
        <v>2273</v>
      </c>
      <c r="CFK122" t="s">
        <v>2273</v>
      </c>
      <c r="CFL122" t="s">
        <v>2273</v>
      </c>
      <c r="CFM122" t="s">
        <v>2273</v>
      </c>
      <c r="CFN122" t="s">
        <v>2273</v>
      </c>
      <c r="CFO122" t="s">
        <v>2273</v>
      </c>
      <c r="CFP122" t="s">
        <v>2273</v>
      </c>
      <c r="CFQ122" t="s">
        <v>2273</v>
      </c>
      <c r="CFR122" t="s">
        <v>2273</v>
      </c>
      <c r="CFS122" t="s">
        <v>2273</v>
      </c>
      <c r="CFT122" t="s">
        <v>2273</v>
      </c>
      <c r="CFU122" t="s">
        <v>2273</v>
      </c>
      <c r="CFV122" t="s">
        <v>2273</v>
      </c>
      <c r="CFW122" t="s">
        <v>2273</v>
      </c>
      <c r="CFX122" t="s">
        <v>2273</v>
      </c>
      <c r="CFY122" t="s">
        <v>2273</v>
      </c>
      <c r="CFZ122" t="s">
        <v>2273</v>
      </c>
      <c r="CGA122" t="s">
        <v>2273</v>
      </c>
      <c r="CGB122" t="s">
        <v>2273</v>
      </c>
      <c r="CGC122" t="s">
        <v>2273</v>
      </c>
      <c r="CGD122" t="s">
        <v>2273</v>
      </c>
      <c r="CGE122" t="s">
        <v>2273</v>
      </c>
      <c r="CGF122" t="s">
        <v>2273</v>
      </c>
      <c r="CGG122" t="s">
        <v>2273</v>
      </c>
      <c r="CGH122" t="s">
        <v>2273</v>
      </c>
      <c r="CGI122" t="s">
        <v>2273</v>
      </c>
      <c r="CGJ122" t="s">
        <v>2273</v>
      </c>
      <c r="CGK122" t="s">
        <v>2273</v>
      </c>
      <c r="CGL122" t="s">
        <v>2273</v>
      </c>
      <c r="CGM122" t="s">
        <v>2273</v>
      </c>
      <c r="CGN122" t="s">
        <v>2273</v>
      </c>
      <c r="CGO122" t="s">
        <v>2273</v>
      </c>
      <c r="CGP122" t="s">
        <v>2273</v>
      </c>
      <c r="CGQ122" t="s">
        <v>2273</v>
      </c>
      <c r="CGR122" t="s">
        <v>2273</v>
      </c>
      <c r="CGS122" t="s">
        <v>2273</v>
      </c>
      <c r="CGT122" t="s">
        <v>2273</v>
      </c>
      <c r="CGU122" t="s">
        <v>2273</v>
      </c>
      <c r="CGV122" t="s">
        <v>2273</v>
      </c>
      <c r="CGW122" t="s">
        <v>2273</v>
      </c>
      <c r="CGX122" t="s">
        <v>2273</v>
      </c>
      <c r="CGY122" t="s">
        <v>2273</v>
      </c>
      <c r="CGZ122" t="s">
        <v>2273</v>
      </c>
      <c r="CHA122" t="s">
        <v>2273</v>
      </c>
      <c r="CHB122" t="s">
        <v>2273</v>
      </c>
      <c r="CHC122" t="s">
        <v>2273</v>
      </c>
      <c r="CHD122" t="s">
        <v>2273</v>
      </c>
      <c r="CHE122" t="s">
        <v>2273</v>
      </c>
      <c r="CHF122" t="s">
        <v>2273</v>
      </c>
      <c r="CHG122" t="s">
        <v>2273</v>
      </c>
      <c r="CHH122" t="s">
        <v>2273</v>
      </c>
      <c r="CHI122" t="s">
        <v>2273</v>
      </c>
      <c r="CHJ122" t="s">
        <v>2273</v>
      </c>
      <c r="CHK122" t="s">
        <v>2273</v>
      </c>
      <c r="CHL122" t="s">
        <v>2273</v>
      </c>
      <c r="CHM122" t="s">
        <v>2273</v>
      </c>
      <c r="CHN122" t="s">
        <v>2273</v>
      </c>
      <c r="CHO122" t="s">
        <v>2273</v>
      </c>
      <c r="CHP122" t="s">
        <v>2273</v>
      </c>
      <c r="CHQ122" t="s">
        <v>2273</v>
      </c>
      <c r="CHR122" t="s">
        <v>2273</v>
      </c>
      <c r="CHS122" t="s">
        <v>2273</v>
      </c>
      <c r="CHT122" t="s">
        <v>2273</v>
      </c>
      <c r="CHU122" t="s">
        <v>2273</v>
      </c>
      <c r="CHV122" t="s">
        <v>2273</v>
      </c>
      <c r="CHW122" t="s">
        <v>2273</v>
      </c>
      <c r="CHX122" t="s">
        <v>2273</v>
      </c>
      <c r="CHY122" t="s">
        <v>2273</v>
      </c>
      <c r="CHZ122" t="s">
        <v>2273</v>
      </c>
      <c r="CIA122" t="s">
        <v>2273</v>
      </c>
      <c r="CIB122" t="s">
        <v>2273</v>
      </c>
      <c r="CIC122" t="s">
        <v>2273</v>
      </c>
      <c r="CID122" t="s">
        <v>2273</v>
      </c>
      <c r="CIE122" t="s">
        <v>2273</v>
      </c>
      <c r="CIF122" t="s">
        <v>2273</v>
      </c>
      <c r="CIG122" t="s">
        <v>2273</v>
      </c>
      <c r="CIH122" t="s">
        <v>2273</v>
      </c>
      <c r="CII122" t="s">
        <v>2273</v>
      </c>
      <c r="CIJ122" t="s">
        <v>2273</v>
      </c>
      <c r="CIK122" t="s">
        <v>2273</v>
      </c>
      <c r="CIL122" t="s">
        <v>2273</v>
      </c>
      <c r="CIM122" t="s">
        <v>2273</v>
      </c>
      <c r="CIN122" t="s">
        <v>2273</v>
      </c>
      <c r="CIO122" t="s">
        <v>2273</v>
      </c>
      <c r="CIP122" t="s">
        <v>2273</v>
      </c>
      <c r="CIQ122" t="s">
        <v>2273</v>
      </c>
      <c r="CIR122" t="s">
        <v>2273</v>
      </c>
      <c r="CIS122" t="s">
        <v>2273</v>
      </c>
      <c r="CIT122" t="s">
        <v>2273</v>
      </c>
      <c r="CIU122" t="s">
        <v>2273</v>
      </c>
      <c r="CIV122" t="s">
        <v>2273</v>
      </c>
      <c r="CIW122" t="s">
        <v>2273</v>
      </c>
      <c r="CIX122" t="s">
        <v>2273</v>
      </c>
      <c r="CIY122" t="s">
        <v>2273</v>
      </c>
      <c r="CIZ122" t="s">
        <v>2273</v>
      </c>
      <c r="CJA122" t="s">
        <v>2273</v>
      </c>
      <c r="CJB122" t="s">
        <v>2273</v>
      </c>
      <c r="CJC122" t="s">
        <v>2273</v>
      </c>
      <c r="CJD122" t="s">
        <v>2273</v>
      </c>
      <c r="CJE122" t="s">
        <v>2273</v>
      </c>
      <c r="CJF122" t="s">
        <v>2273</v>
      </c>
      <c r="CJG122" t="s">
        <v>2273</v>
      </c>
      <c r="CJH122" t="s">
        <v>2273</v>
      </c>
      <c r="CJJ122" t="s">
        <v>2273</v>
      </c>
      <c r="CJK122" t="s">
        <v>2273</v>
      </c>
      <c r="CJL122" t="s">
        <v>2273</v>
      </c>
      <c r="CJM122" t="s">
        <v>2273</v>
      </c>
      <c r="CJN122" t="s">
        <v>2273</v>
      </c>
      <c r="CJO122" t="s">
        <v>2273</v>
      </c>
      <c r="CJP122" t="s">
        <v>2273</v>
      </c>
      <c r="CJQ122" t="s">
        <v>2273</v>
      </c>
      <c r="CJR122" t="s">
        <v>2273</v>
      </c>
      <c r="CJS122" t="s">
        <v>2273</v>
      </c>
      <c r="CJT122" t="s">
        <v>2273</v>
      </c>
      <c r="CJU122" t="s">
        <v>2273</v>
      </c>
      <c r="CJV122" t="s">
        <v>2273</v>
      </c>
      <c r="CJW122" t="s">
        <v>2273</v>
      </c>
      <c r="CJX122" t="s">
        <v>2273</v>
      </c>
      <c r="CJY122" t="s">
        <v>2273</v>
      </c>
      <c r="CJZ122" t="s">
        <v>2273</v>
      </c>
      <c r="CKA122" t="s">
        <v>2273</v>
      </c>
      <c r="CKB122" t="s">
        <v>2273</v>
      </c>
      <c r="CKC122" t="s">
        <v>2273</v>
      </c>
      <c r="CKD122" t="s">
        <v>2273</v>
      </c>
      <c r="CKE122" t="s">
        <v>2273</v>
      </c>
      <c r="CKF122" t="s">
        <v>2273</v>
      </c>
      <c r="CKG122" t="s">
        <v>2273</v>
      </c>
      <c r="CKH122" t="s">
        <v>2273</v>
      </c>
      <c r="CKI122" t="s">
        <v>2273</v>
      </c>
      <c r="CKJ122" t="s">
        <v>2273</v>
      </c>
      <c r="CKK122" t="s">
        <v>2273</v>
      </c>
      <c r="CKL122" t="s">
        <v>2273</v>
      </c>
      <c r="CKM122" t="s">
        <v>2273</v>
      </c>
      <c r="CKN122" t="s">
        <v>2273</v>
      </c>
      <c r="CKO122" t="s">
        <v>2273</v>
      </c>
      <c r="CKP122" t="s">
        <v>2273</v>
      </c>
      <c r="CKQ122" t="s">
        <v>2273</v>
      </c>
      <c r="CKR122" t="s">
        <v>2273</v>
      </c>
      <c r="CKS122" t="s">
        <v>2273</v>
      </c>
      <c r="CKT122" t="s">
        <v>2273</v>
      </c>
      <c r="CKU122" t="s">
        <v>2273</v>
      </c>
      <c r="CKV122" t="s">
        <v>2273</v>
      </c>
      <c r="CKW122" t="s">
        <v>2273</v>
      </c>
      <c r="CKX122" t="s">
        <v>2273</v>
      </c>
      <c r="CKY122" t="s">
        <v>2273</v>
      </c>
      <c r="CKZ122" t="s">
        <v>2273</v>
      </c>
      <c r="CLA122" t="s">
        <v>2273</v>
      </c>
      <c r="CLB122" t="s">
        <v>2273</v>
      </c>
      <c r="CLC122" t="s">
        <v>2273</v>
      </c>
      <c r="CLD122" t="s">
        <v>2273</v>
      </c>
      <c r="CLE122" t="s">
        <v>2273</v>
      </c>
      <c r="CLF122" t="s">
        <v>2273</v>
      </c>
      <c r="CLG122" t="s">
        <v>2273</v>
      </c>
      <c r="CLH122" t="s">
        <v>2273</v>
      </c>
      <c r="CLI122" t="s">
        <v>2272</v>
      </c>
      <c r="CLJ122" t="s">
        <v>2273</v>
      </c>
      <c r="CLK122" t="s">
        <v>2273</v>
      </c>
      <c r="CLL122" t="s">
        <v>2273</v>
      </c>
      <c r="CLM122" t="s">
        <v>2273</v>
      </c>
      <c r="CLN122" t="s">
        <v>2273</v>
      </c>
      <c r="CLO122" t="s">
        <v>2273</v>
      </c>
      <c r="CLP122" t="s">
        <v>2273</v>
      </c>
      <c r="CLQ122" t="s">
        <v>2273</v>
      </c>
      <c r="CLR122" t="s">
        <v>2273</v>
      </c>
      <c r="CLU122" t="s">
        <v>2273</v>
      </c>
      <c r="CLV122" t="s">
        <v>2273</v>
      </c>
      <c r="CLX122" t="s">
        <v>2273</v>
      </c>
      <c r="CLY122" t="s">
        <v>2273</v>
      </c>
      <c r="CMA122" t="s">
        <v>2273</v>
      </c>
      <c r="CMB122" t="s">
        <v>2273</v>
      </c>
      <c r="CMG122" t="s">
        <v>2273</v>
      </c>
      <c r="CMH122" t="s">
        <v>2273</v>
      </c>
      <c r="CML122" t="s">
        <v>2273</v>
      </c>
      <c r="CMM122" t="s">
        <v>2273</v>
      </c>
      <c r="CMN122" t="s">
        <v>2273</v>
      </c>
      <c r="CMO122" t="s">
        <v>2273</v>
      </c>
      <c r="CMP122" t="s">
        <v>2273</v>
      </c>
      <c r="CMQ122" t="s">
        <v>2272</v>
      </c>
      <c r="CMR122" t="s">
        <v>2272</v>
      </c>
      <c r="CMS122" t="s">
        <v>2273</v>
      </c>
      <c r="CMT122" t="s">
        <v>2273</v>
      </c>
      <c r="CMU122" t="s">
        <v>2273</v>
      </c>
      <c r="CMV122" t="s">
        <v>2273</v>
      </c>
      <c r="CMW122" t="s">
        <v>2273</v>
      </c>
      <c r="CMX122" t="s">
        <v>2273</v>
      </c>
      <c r="CMY122" t="s">
        <v>2273</v>
      </c>
      <c r="CNA122" t="s">
        <v>2273</v>
      </c>
    </row>
    <row r="123" spans="1:2393" x14ac:dyDescent="0.3">
      <c r="A123" t="s">
        <v>2522</v>
      </c>
      <c r="B123" t="s">
        <v>2523</v>
      </c>
      <c r="C123" t="s">
        <v>2300</v>
      </c>
      <c r="G123" t="s">
        <v>2273</v>
      </c>
      <c r="H123" t="s">
        <v>2272</v>
      </c>
      <c r="I123" t="s">
        <v>2273</v>
      </c>
      <c r="J123" t="s">
        <v>2272</v>
      </c>
      <c r="K123" t="s">
        <v>2273</v>
      </c>
      <c r="L123" t="s">
        <v>2272</v>
      </c>
      <c r="M123" t="s">
        <v>2274</v>
      </c>
      <c r="N123" t="s">
        <v>2273</v>
      </c>
      <c r="AG123" t="s">
        <v>2272</v>
      </c>
      <c r="CF123" t="s">
        <v>2273</v>
      </c>
      <c r="CG123" t="s">
        <v>2273</v>
      </c>
      <c r="CH123" t="s">
        <v>2273</v>
      </c>
      <c r="CI123" t="s">
        <v>2273</v>
      </c>
      <c r="CJ123" t="s">
        <v>2274</v>
      </c>
      <c r="CK123" t="s">
        <v>2274</v>
      </c>
      <c r="CL123" t="s">
        <v>2273</v>
      </c>
      <c r="CM123" t="s">
        <v>2274</v>
      </c>
      <c r="CN123" t="s">
        <v>2272</v>
      </c>
      <c r="CU123" t="s">
        <v>2273</v>
      </c>
      <c r="CV123" t="s">
        <v>2273</v>
      </c>
      <c r="CW123" t="s">
        <v>2273</v>
      </c>
      <c r="CX123" t="s">
        <v>2273</v>
      </c>
      <c r="CY123" t="s">
        <v>2273</v>
      </c>
      <c r="CZ123" t="s">
        <v>2273</v>
      </c>
      <c r="DA123" t="s">
        <v>2273</v>
      </c>
      <c r="DD123" t="s">
        <v>2274</v>
      </c>
      <c r="DE123" t="s">
        <v>2274</v>
      </c>
      <c r="DJ123" t="s">
        <v>2273</v>
      </c>
      <c r="DK123" t="s">
        <v>2272</v>
      </c>
      <c r="FA123" t="s">
        <v>2274</v>
      </c>
      <c r="FB123" t="s">
        <v>2274</v>
      </c>
      <c r="FC123" t="s">
        <v>2272</v>
      </c>
      <c r="FD123" t="s">
        <v>2274</v>
      </c>
      <c r="FE123" t="s">
        <v>2274</v>
      </c>
      <c r="FF123" t="s">
        <v>2274</v>
      </c>
      <c r="FJ123" t="s">
        <v>2273</v>
      </c>
      <c r="FK123" t="s">
        <v>2274</v>
      </c>
      <c r="FL123" t="s">
        <v>2272</v>
      </c>
      <c r="FM123" t="s">
        <v>2272</v>
      </c>
      <c r="FN123" t="s">
        <v>2272</v>
      </c>
      <c r="FO123" t="s">
        <v>2273</v>
      </c>
      <c r="PN123" t="s">
        <v>2273</v>
      </c>
      <c r="PP123" t="s">
        <v>2273</v>
      </c>
      <c r="PQ123" t="s">
        <v>2273</v>
      </c>
      <c r="PR123" t="s">
        <v>2273</v>
      </c>
      <c r="PS123" t="s">
        <v>2273</v>
      </c>
      <c r="PT123" t="s">
        <v>2273</v>
      </c>
      <c r="TP123" t="s">
        <v>2272</v>
      </c>
      <c r="TQ123" t="s">
        <v>2273</v>
      </c>
      <c r="TR123" t="s">
        <v>2272</v>
      </c>
      <c r="TS123" t="s">
        <v>2273</v>
      </c>
      <c r="TT123" t="s">
        <v>2272</v>
      </c>
      <c r="TU123" t="s">
        <v>2273</v>
      </c>
      <c r="TV123" t="s">
        <v>2272</v>
      </c>
      <c r="TW123" t="s">
        <v>2272</v>
      </c>
      <c r="UE123" t="s">
        <v>2272</v>
      </c>
      <c r="UF123" t="s">
        <v>2272</v>
      </c>
      <c r="UG123" t="s">
        <v>2273</v>
      </c>
      <c r="UH123" t="s">
        <v>2274</v>
      </c>
      <c r="UI123" t="s">
        <v>2274</v>
      </c>
      <c r="UJ123" t="s">
        <v>2274</v>
      </c>
      <c r="UK123" t="s">
        <v>2274</v>
      </c>
      <c r="UL123" t="s">
        <v>2274</v>
      </c>
      <c r="UM123" t="s">
        <v>2274</v>
      </c>
      <c r="UN123" t="s">
        <v>2274</v>
      </c>
      <c r="UO123" t="s">
        <v>2272</v>
      </c>
      <c r="UP123" t="s">
        <v>2272</v>
      </c>
      <c r="UQ123" t="s">
        <v>2274</v>
      </c>
      <c r="UR123" t="s">
        <v>2273</v>
      </c>
      <c r="US123" t="s">
        <v>2273</v>
      </c>
      <c r="UT123" t="s">
        <v>2274</v>
      </c>
      <c r="UU123" t="s">
        <v>2273</v>
      </c>
      <c r="UV123" t="s">
        <v>2273</v>
      </c>
      <c r="UW123" t="s">
        <v>2273</v>
      </c>
      <c r="UX123" t="s">
        <v>2273</v>
      </c>
      <c r="UY123" t="s">
        <v>2273</v>
      </c>
      <c r="UZ123" t="s">
        <v>2272</v>
      </c>
      <c r="VA123" t="s">
        <v>2272</v>
      </c>
      <c r="VB123" t="s">
        <v>2272</v>
      </c>
      <c r="VC123" t="s">
        <v>2273</v>
      </c>
      <c r="VD123" t="s">
        <v>2274</v>
      </c>
      <c r="VE123" t="s">
        <v>2274</v>
      </c>
      <c r="VF123" t="s">
        <v>2273</v>
      </c>
      <c r="VG123" t="s">
        <v>2274</v>
      </c>
      <c r="VH123" t="s">
        <v>2274</v>
      </c>
      <c r="VR123" t="s">
        <v>2273</v>
      </c>
      <c r="VS123" t="s">
        <v>2273</v>
      </c>
      <c r="VT123" t="s">
        <v>2273</v>
      </c>
      <c r="VU123" t="s">
        <v>2273</v>
      </c>
      <c r="VV123" t="s">
        <v>2273</v>
      </c>
      <c r="VW123" t="s">
        <v>2273</v>
      </c>
      <c r="VX123" t="s">
        <v>2273</v>
      </c>
      <c r="VY123" t="s">
        <v>2273</v>
      </c>
      <c r="VZ123" t="s">
        <v>2273</v>
      </c>
      <c r="WA123" t="s">
        <v>2273</v>
      </c>
      <c r="WB123" t="s">
        <v>2273</v>
      </c>
      <c r="WD123" t="s">
        <v>2273</v>
      </c>
      <c r="WE123" t="s">
        <v>2273</v>
      </c>
      <c r="WF123" t="s">
        <v>2273</v>
      </c>
      <c r="WG123" t="s">
        <v>2273</v>
      </c>
      <c r="WH123" t="s">
        <v>2273</v>
      </c>
      <c r="WI123" t="s">
        <v>2273</v>
      </c>
      <c r="WQ123" t="s">
        <v>2274</v>
      </c>
      <c r="WR123" t="s">
        <v>2273</v>
      </c>
      <c r="WS123" t="s">
        <v>2274</v>
      </c>
      <c r="WT123" t="s">
        <v>2274</v>
      </c>
      <c r="WU123" t="s">
        <v>2274</v>
      </c>
      <c r="WV123" t="s">
        <v>2273</v>
      </c>
      <c r="WW123" t="s">
        <v>2274</v>
      </c>
      <c r="WX123" t="s">
        <v>2274</v>
      </c>
      <c r="WY123" t="s">
        <v>2274</v>
      </c>
      <c r="XN123" t="s">
        <v>2273</v>
      </c>
      <c r="XO123" t="s">
        <v>2273</v>
      </c>
      <c r="XP123" t="s">
        <v>2273</v>
      </c>
      <c r="XQ123" t="s">
        <v>2273</v>
      </c>
      <c r="XR123" t="s">
        <v>2273</v>
      </c>
      <c r="XS123" t="s">
        <v>2273</v>
      </c>
      <c r="XT123" t="s">
        <v>2273</v>
      </c>
      <c r="XU123" t="s">
        <v>2273</v>
      </c>
      <c r="XV123" t="s">
        <v>2273</v>
      </c>
      <c r="XW123" t="s">
        <v>2273</v>
      </c>
      <c r="XX123" t="s">
        <v>2273</v>
      </c>
      <c r="XY123" t="s">
        <v>2273</v>
      </c>
      <c r="XZ123" t="s">
        <v>2274</v>
      </c>
      <c r="YA123" t="s">
        <v>2274</v>
      </c>
      <c r="YB123" t="s">
        <v>2273</v>
      </c>
      <c r="YC123" t="s">
        <v>2274</v>
      </c>
      <c r="YD123" t="s">
        <v>2273</v>
      </c>
      <c r="YE123" t="s">
        <v>2273</v>
      </c>
      <c r="YF123" t="s">
        <v>2273</v>
      </c>
      <c r="YG123" t="s">
        <v>2273</v>
      </c>
      <c r="YH123" t="s">
        <v>2273</v>
      </c>
      <c r="YI123" t="s">
        <v>2273</v>
      </c>
      <c r="YJ123" t="s">
        <v>2274</v>
      </c>
      <c r="YL123" t="s">
        <v>2272</v>
      </c>
      <c r="YM123" t="s">
        <v>2272</v>
      </c>
      <c r="YN123" t="s">
        <v>2273</v>
      </c>
      <c r="YO123" t="s">
        <v>2272</v>
      </c>
      <c r="YP123" t="s">
        <v>2272</v>
      </c>
      <c r="YR123" t="s">
        <v>2272</v>
      </c>
      <c r="YS123" t="s">
        <v>2273</v>
      </c>
      <c r="YT123" t="s">
        <v>2274</v>
      </c>
      <c r="YU123" t="s">
        <v>2272</v>
      </c>
      <c r="YV123" t="s">
        <v>2273</v>
      </c>
      <c r="YW123" t="s">
        <v>2274</v>
      </c>
      <c r="YZ123" t="s">
        <v>2274</v>
      </c>
      <c r="ZA123" t="s">
        <v>2274</v>
      </c>
      <c r="ZB123" t="s">
        <v>2274</v>
      </c>
      <c r="ZC123" t="s">
        <v>2273</v>
      </c>
      <c r="ZD123" t="s">
        <v>2273</v>
      </c>
      <c r="ZE123" t="s">
        <v>2273</v>
      </c>
      <c r="ZF123" t="s">
        <v>2273</v>
      </c>
      <c r="ZG123" t="s">
        <v>2273</v>
      </c>
      <c r="ZJ123" t="s">
        <v>2274</v>
      </c>
      <c r="ZK123" t="s">
        <v>2273</v>
      </c>
      <c r="ZL123" t="s">
        <v>2272</v>
      </c>
      <c r="AAL123" t="s">
        <v>2274</v>
      </c>
      <c r="AAN123" t="s">
        <v>2273</v>
      </c>
      <c r="AAO123" t="s">
        <v>2273</v>
      </c>
      <c r="AAP123" t="s">
        <v>2274</v>
      </c>
      <c r="AAQ123" t="s">
        <v>2272</v>
      </c>
      <c r="AAR123" t="s">
        <v>2274</v>
      </c>
      <c r="AAS123" t="s">
        <v>2274</v>
      </c>
      <c r="AAT123" t="s">
        <v>2274</v>
      </c>
      <c r="AAU123" t="s">
        <v>2273</v>
      </c>
      <c r="AAV123" t="s">
        <v>2273</v>
      </c>
      <c r="AAW123" t="s">
        <v>2273</v>
      </c>
      <c r="AAX123" t="s">
        <v>2273</v>
      </c>
      <c r="AAY123" t="s">
        <v>2273</v>
      </c>
      <c r="AAZ123" t="s">
        <v>2273</v>
      </c>
      <c r="ABA123" t="s">
        <v>2273</v>
      </c>
      <c r="ABB123" t="s">
        <v>2273</v>
      </c>
      <c r="ABC123" t="s">
        <v>2273</v>
      </c>
      <c r="ABD123" t="s">
        <v>2273</v>
      </c>
      <c r="ABE123" t="s">
        <v>2273</v>
      </c>
      <c r="ABF123" t="s">
        <v>2273</v>
      </c>
      <c r="ABG123" t="s">
        <v>2274</v>
      </c>
      <c r="ABH123" t="s">
        <v>2273</v>
      </c>
      <c r="ABI123" t="s">
        <v>2273</v>
      </c>
      <c r="ABJ123" t="s">
        <v>2273</v>
      </c>
      <c r="ABK123" t="s">
        <v>2273</v>
      </c>
      <c r="ABL123" t="s">
        <v>2273</v>
      </c>
      <c r="ABM123" t="s">
        <v>2273</v>
      </c>
      <c r="ABN123" t="s">
        <v>2274</v>
      </c>
      <c r="ABO123" t="s">
        <v>2274</v>
      </c>
      <c r="ABP123" t="s">
        <v>2274</v>
      </c>
      <c r="ABQ123" t="s">
        <v>2273</v>
      </c>
      <c r="ABR123" t="s">
        <v>2273</v>
      </c>
      <c r="ABS123" t="s">
        <v>2273</v>
      </c>
      <c r="ABT123" t="s">
        <v>2273</v>
      </c>
      <c r="ABU123" t="s">
        <v>2273</v>
      </c>
      <c r="ABV123" t="s">
        <v>2273</v>
      </c>
      <c r="ABW123" t="s">
        <v>2273</v>
      </c>
      <c r="ABX123" t="s">
        <v>2273</v>
      </c>
      <c r="ABY123" t="s">
        <v>2273</v>
      </c>
      <c r="ABZ123" t="s">
        <v>2273</v>
      </c>
      <c r="ACA123" t="s">
        <v>2273</v>
      </c>
      <c r="ACB123" t="s">
        <v>2273</v>
      </c>
      <c r="ACC123" t="s">
        <v>2273</v>
      </c>
      <c r="ACD123" t="s">
        <v>2273</v>
      </c>
      <c r="ACF123" t="s">
        <v>2273</v>
      </c>
      <c r="ACG123" t="s">
        <v>2273</v>
      </c>
      <c r="ACH123" t="s">
        <v>2273</v>
      </c>
      <c r="ACI123" t="s">
        <v>2274</v>
      </c>
      <c r="ACJ123" t="s">
        <v>2273</v>
      </c>
      <c r="ACK123" t="s">
        <v>2273</v>
      </c>
      <c r="ACL123" t="s">
        <v>2273</v>
      </c>
      <c r="ACM123" t="s">
        <v>2273</v>
      </c>
      <c r="ACN123" t="s">
        <v>2273</v>
      </c>
      <c r="ACO123" t="s">
        <v>2273</v>
      </c>
      <c r="ACP123" t="s">
        <v>2273</v>
      </c>
      <c r="ACQ123" t="s">
        <v>2273</v>
      </c>
      <c r="ACS123" t="s">
        <v>2273</v>
      </c>
      <c r="ACT123" t="s">
        <v>2273</v>
      </c>
      <c r="ACU123" t="s">
        <v>2273</v>
      </c>
      <c r="ACV123" t="s">
        <v>2273</v>
      </c>
      <c r="ACW123" t="s">
        <v>2273</v>
      </c>
      <c r="ACX123" t="s">
        <v>2273</v>
      </c>
      <c r="ACY123" t="s">
        <v>2273</v>
      </c>
      <c r="ACZ123" t="s">
        <v>2273</v>
      </c>
      <c r="ADA123" t="s">
        <v>2273</v>
      </c>
      <c r="ADB123" t="s">
        <v>2273</v>
      </c>
      <c r="ADC123" t="s">
        <v>2273</v>
      </c>
      <c r="ADD123" t="s">
        <v>2273</v>
      </c>
      <c r="ADE123" t="s">
        <v>2273</v>
      </c>
      <c r="ADF123" t="s">
        <v>2272</v>
      </c>
      <c r="ADG123" t="s">
        <v>2272</v>
      </c>
      <c r="ADH123" t="s">
        <v>2274</v>
      </c>
      <c r="ADI123" t="s">
        <v>2273</v>
      </c>
      <c r="ADJ123" t="s">
        <v>2273</v>
      </c>
      <c r="ADK123" t="s">
        <v>2273</v>
      </c>
      <c r="ADL123" t="s">
        <v>2272</v>
      </c>
      <c r="ADN123" t="s">
        <v>2274</v>
      </c>
      <c r="ADO123" t="s">
        <v>2274</v>
      </c>
      <c r="ADP123" t="s">
        <v>2274</v>
      </c>
      <c r="ADQ123" t="s">
        <v>2274</v>
      </c>
      <c r="ADS123" t="s">
        <v>2272</v>
      </c>
      <c r="ADT123" t="s">
        <v>2272</v>
      </c>
      <c r="ADU123" t="s">
        <v>2274</v>
      </c>
      <c r="ADV123" t="s">
        <v>2272</v>
      </c>
      <c r="ADW123" t="s">
        <v>2272</v>
      </c>
      <c r="ADX123" t="s">
        <v>2272</v>
      </c>
      <c r="ADY123" t="s">
        <v>2272</v>
      </c>
      <c r="ADZ123" t="s">
        <v>2272</v>
      </c>
      <c r="AEA123" t="s">
        <v>2272</v>
      </c>
      <c r="AEB123" t="s">
        <v>2272</v>
      </c>
      <c r="AEC123" t="s">
        <v>2272</v>
      </c>
      <c r="AED123" t="s">
        <v>2272</v>
      </c>
      <c r="AEE123" t="s">
        <v>2272</v>
      </c>
      <c r="AEF123" t="s">
        <v>2272</v>
      </c>
      <c r="AEG123" t="s">
        <v>2272</v>
      </c>
      <c r="AEH123" t="s">
        <v>2272</v>
      </c>
      <c r="AEI123" t="s">
        <v>2273</v>
      </c>
      <c r="AEJ123" t="s">
        <v>2273</v>
      </c>
      <c r="AEK123" t="s">
        <v>2272</v>
      </c>
      <c r="AEU123" t="s">
        <v>2273</v>
      </c>
      <c r="AEV123" t="s">
        <v>2273</v>
      </c>
      <c r="AEW123" t="s">
        <v>2273</v>
      </c>
      <c r="AEX123" t="s">
        <v>2273</v>
      </c>
      <c r="AEY123" t="s">
        <v>2273</v>
      </c>
      <c r="AEZ123" t="s">
        <v>2272</v>
      </c>
      <c r="AFA123" t="s">
        <v>2272</v>
      </c>
      <c r="AFB123" t="s">
        <v>2273</v>
      </c>
      <c r="AFC123" t="s">
        <v>2273</v>
      </c>
      <c r="AFD123" t="s">
        <v>2274</v>
      </c>
      <c r="AFE123" t="s">
        <v>2272</v>
      </c>
      <c r="AFF123" t="s">
        <v>2273</v>
      </c>
      <c r="AFG123" t="s">
        <v>2273</v>
      </c>
      <c r="AFH123" t="s">
        <v>2273</v>
      </c>
      <c r="AFV123" t="s">
        <v>2272</v>
      </c>
      <c r="AFW123" t="s">
        <v>2272</v>
      </c>
      <c r="AFX123" t="s">
        <v>2274</v>
      </c>
      <c r="AFZ123" t="s">
        <v>2274</v>
      </c>
      <c r="AGA123" t="s">
        <v>2272</v>
      </c>
      <c r="AGD123" t="s">
        <v>2273</v>
      </c>
      <c r="AGE123" t="s">
        <v>2272</v>
      </c>
      <c r="AGH123" t="s">
        <v>2273</v>
      </c>
      <c r="AGI123" t="s">
        <v>2273</v>
      </c>
      <c r="AGY123" t="s">
        <v>2273</v>
      </c>
      <c r="AGZ123" t="s">
        <v>2273</v>
      </c>
      <c r="AHA123" t="s">
        <v>2273</v>
      </c>
      <c r="AHB123" t="s">
        <v>2272</v>
      </c>
      <c r="AHC123" t="s">
        <v>2274</v>
      </c>
      <c r="AHD123" t="s">
        <v>2273</v>
      </c>
      <c r="AHE123" t="s">
        <v>2274</v>
      </c>
      <c r="AHF123" t="s">
        <v>2273</v>
      </c>
      <c r="AHG123" t="s">
        <v>2274</v>
      </c>
      <c r="AHH123" t="s">
        <v>2274</v>
      </c>
      <c r="AHI123" t="s">
        <v>2273</v>
      </c>
      <c r="AHJ123" t="s">
        <v>2273</v>
      </c>
      <c r="AHK123" t="s">
        <v>2274</v>
      </c>
      <c r="AHL123" t="s">
        <v>2273</v>
      </c>
      <c r="AHM123" t="s">
        <v>2273</v>
      </c>
      <c r="AHN123" t="s">
        <v>2273</v>
      </c>
      <c r="AHP123" t="s">
        <v>2272</v>
      </c>
      <c r="AHQ123" t="s">
        <v>2273</v>
      </c>
      <c r="AHR123" t="s">
        <v>2273</v>
      </c>
      <c r="AHS123" t="s">
        <v>2273</v>
      </c>
      <c r="AHV123" t="s">
        <v>2273</v>
      </c>
      <c r="AHW123" t="s">
        <v>2274</v>
      </c>
      <c r="AHX123" t="s">
        <v>2273</v>
      </c>
      <c r="AHY123" t="s">
        <v>2273</v>
      </c>
      <c r="AHZ123" t="s">
        <v>2273</v>
      </c>
      <c r="AIA123" t="s">
        <v>2273</v>
      </c>
      <c r="AIB123" t="s">
        <v>2273</v>
      </c>
      <c r="AIC123" t="s">
        <v>2273</v>
      </c>
      <c r="AID123" t="s">
        <v>2273</v>
      </c>
      <c r="AIE123" t="s">
        <v>2272</v>
      </c>
      <c r="AIF123" t="s">
        <v>2273</v>
      </c>
      <c r="AIG123" t="s">
        <v>2274</v>
      </c>
      <c r="AIH123" t="s">
        <v>2273</v>
      </c>
      <c r="AII123" t="s">
        <v>2273</v>
      </c>
      <c r="AIJ123" t="s">
        <v>2273</v>
      </c>
      <c r="AIK123" t="s">
        <v>2273</v>
      </c>
      <c r="AIL123" t="s">
        <v>2272</v>
      </c>
      <c r="AIM123" t="s">
        <v>2272</v>
      </c>
      <c r="AIN123" t="s">
        <v>2273</v>
      </c>
      <c r="AIO123" t="s">
        <v>2273</v>
      </c>
      <c r="AIP123" t="s">
        <v>2272</v>
      </c>
      <c r="AIR123" t="s">
        <v>2272</v>
      </c>
      <c r="AIS123" t="s">
        <v>2273</v>
      </c>
      <c r="AIT123" t="s">
        <v>2273</v>
      </c>
      <c r="AIU123" t="s">
        <v>2273</v>
      </c>
      <c r="AIV123" t="s">
        <v>2273</v>
      </c>
      <c r="AIW123" t="s">
        <v>2273</v>
      </c>
      <c r="AIX123" t="s">
        <v>2273</v>
      </c>
      <c r="AIY123" t="s">
        <v>2273</v>
      </c>
      <c r="AIZ123" t="s">
        <v>2273</v>
      </c>
      <c r="AJA123" t="s">
        <v>2273</v>
      </c>
      <c r="AJB123" t="s">
        <v>2273</v>
      </c>
      <c r="AJC123" t="s">
        <v>2274</v>
      </c>
      <c r="AJD123" t="s">
        <v>2273</v>
      </c>
      <c r="AJE123" t="s">
        <v>2273</v>
      </c>
      <c r="AJF123" t="s">
        <v>2273</v>
      </c>
      <c r="AJG123" t="s">
        <v>2273</v>
      </c>
      <c r="AJH123" t="s">
        <v>2273</v>
      </c>
      <c r="AJI123" t="s">
        <v>2273</v>
      </c>
      <c r="AJJ123" t="s">
        <v>2272</v>
      </c>
      <c r="AJK123" t="s">
        <v>2273</v>
      </c>
      <c r="AJL123" t="s">
        <v>2273</v>
      </c>
      <c r="AJO123" t="s">
        <v>2274</v>
      </c>
      <c r="AJP123" t="s">
        <v>2274</v>
      </c>
      <c r="AJQ123" t="s">
        <v>2274</v>
      </c>
      <c r="AJR123" t="s">
        <v>2273</v>
      </c>
      <c r="AJS123" t="s">
        <v>2273</v>
      </c>
      <c r="AJU123" t="s">
        <v>2273</v>
      </c>
      <c r="AJV123" t="s">
        <v>2273</v>
      </c>
      <c r="AJW123" t="s">
        <v>2272</v>
      </c>
      <c r="AJX123" t="s">
        <v>2273</v>
      </c>
      <c r="AJY123" t="s">
        <v>2273</v>
      </c>
      <c r="AKA123" t="s">
        <v>2272</v>
      </c>
      <c r="AKB123" t="s">
        <v>2272</v>
      </c>
      <c r="AKC123" t="s">
        <v>2273</v>
      </c>
      <c r="AKD123" t="s">
        <v>2272</v>
      </c>
      <c r="AKE123" t="s">
        <v>2273</v>
      </c>
      <c r="AKF123" t="s">
        <v>2273</v>
      </c>
      <c r="AKG123" t="s">
        <v>2273</v>
      </c>
      <c r="AKH123" t="s">
        <v>2273</v>
      </c>
      <c r="AKI123" t="s">
        <v>2274</v>
      </c>
      <c r="AKJ123" t="s">
        <v>2273</v>
      </c>
      <c r="AKK123" t="s">
        <v>2273</v>
      </c>
      <c r="AKO123" t="s">
        <v>2273</v>
      </c>
      <c r="AKQ123" t="s">
        <v>2274</v>
      </c>
      <c r="AKR123" t="s">
        <v>2272</v>
      </c>
      <c r="AKT123" t="s">
        <v>2273</v>
      </c>
      <c r="AKV123" t="s">
        <v>2273</v>
      </c>
      <c r="AKX123" t="s">
        <v>2272</v>
      </c>
      <c r="AKY123" t="s">
        <v>2273</v>
      </c>
      <c r="ALA123" t="s">
        <v>2273</v>
      </c>
      <c r="ALB123" t="s">
        <v>2273</v>
      </c>
      <c r="ALC123" t="s">
        <v>2273</v>
      </c>
      <c r="ALD123" t="s">
        <v>2273</v>
      </c>
      <c r="ALE123" t="s">
        <v>2273</v>
      </c>
      <c r="ALF123" t="s">
        <v>2273</v>
      </c>
      <c r="ALH123" t="s">
        <v>2273</v>
      </c>
      <c r="ALI123" t="s">
        <v>2273</v>
      </c>
      <c r="ALL123" t="s">
        <v>2273</v>
      </c>
      <c r="ALM123" t="s">
        <v>2273</v>
      </c>
      <c r="ALS123" t="s">
        <v>2273</v>
      </c>
      <c r="ALU123" t="s">
        <v>2273</v>
      </c>
      <c r="ALW123" t="s">
        <v>2273</v>
      </c>
      <c r="AMB123" t="s">
        <v>2273</v>
      </c>
      <c r="AMD123" t="s">
        <v>2274</v>
      </c>
      <c r="AMF123" t="s">
        <v>2274</v>
      </c>
      <c r="AMH123" t="s">
        <v>2273</v>
      </c>
      <c r="AMI123" t="s">
        <v>2273</v>
      </c>
      <c r="AML123" t="s">
        <v>2273</v>
      </c>
      <c r="AMM123" t="s">
        <v>2273</v>
      </c>
      <c r="AMN123" t="s">
        <v>2273</v>
      </c>
      <c r="AMO123" t="s">
        <v>2273</v>
      </c>
      <c r="AMP123" t="s">
        <v>2274</v>
      </c>
      <c r="AMR123" t="s">
        <v>2274</v>
      </c>
      <c r="AMT123" t="s">
        <v>2273</v>
      </c>
      <c r="AMU123" t="s">
        <v>2273</v>
      </c>
      <c r="AMV123" t="s">
        <v>2273</v>
      </c>
      <c r="AMW123" t="s">
        <v>2273</v>
      </c>
      <c r="AMX123" t="s">
        <v>2273</v>
      </c>
      <c r="AMY123" t="s">
        <v>2273</v>
      </c>
      <c r="AMZ123" t="s">
        <v>2273</v>
      </c>
      <c r="ANA123" t="s">
        <v>2272</v>
      </c>
      <c r="ANB123" t="s">
        <v>2273</v>
      </c>
      <c r="AOK123" t="s">
        <v>2274</v>
      </c>
      <c r="AON123" t="s">
        <v>2274</v>
      </c>
      <c r="AOT123" t="s">
        <v>2274</v>
      </c>
      <c r="AOV123" t="s">
        <v>2274</v>
      </c>
      <c r="APS123" t="s">
        <v>2273</v>
      </c>
      <c r="APT123" t="s">
        <v>2272</v>
      </c>
      <c r="APU123" t="s">
        <v>2272</v>
      </c>
      <c r="APW123" t="s">
        <v>2272</v>
      </c>
      <c r="APX123" t="s">
        <v>2272</v>
      </c>
      <c r="APY123" t="s">
        <v>2274</v>
      </c>
      <c r="AQA123" t="s">
        <v>2272</v>
      </c>
      <c r="AQB123" t="s">
        <v>2273</v>
      </c>
      <c r="AQC123" t="s">
        <v>2273</v>
      </c>
      <c r="AQD123" t="s">
        <v>2272</v>
      </c>
      <c r="AQF123" t="s">
        <v>2273</v>
      </c>
      <c r="AQG123" t="s">
        <v>2272</v>
      </c>
      <c r="AQH123" t="s">
        <v>2272</v>
      </c>
      <c r="AQI123" t="s">
        <v>2272</v>
      </c>
      <c r="AQJ123" t="s">
        <v>2272</v>
      </c>
      <c r="AQK123" t="s">
        <v>2272</v>
      </c>
      <c r="AQL123" t="s">
        <v>2273</v>
      </c>
      <c r="AQM123" t="s">
        <v>2272</v>
      </c>
      <c r="AQN123" t="s">
        <v>2272</v>
      </c>
      <c r="AQO123" t="s">
        <v>2272</v>
      </c>
      <c r="AQP123" t="s">
        <v>2272</v>
      </c>
      <c r="AQQ123" t="s">
        <v>2272</v>
      </c>
      <c r="AQR123" t="s">
        <v>2274</v>
      </c>
      <c r="AQS123" t="s">
        <v>2272</v>
      </c>
      <c r="AQT123" t="s">
        <v>2272</v>
      </c>
      <c r="AQU123" t="s">
        <v>2274</v>
      </c>
      <c r="AQV123" t="s">
        <v>2274</v>
      </c>
      <c r="AQW123" t="s">
        <v>2272</v>
      </c>
      <c r="AQX123" t="s">
        <v>2272</v>
      </c>
      <c r="AQY123" t="s">
        <v>2272</v>
      </c>
      <c r="AQZ123" t="s">
        <v>2272</v>
      </c>
      <c r="ARA123" t="s">
        <v>2273</v>
      </c>
      <c r="ARJ123" t="s">
        <v>2274</v>
      </c>
      <c r="ARN123" t="s">
        <v>2273</v>
      </c>
      <c r="ARO123" t="s">
        <v>2273</v>
      </c>
      <c r="ARP123" t="s">
        <v>2273</v>
      </c>
      <c r="ARQ123" t="s">
        <v>2272</v>
      </c>
      <c r="ARR123" t="s">
        <v>2273</v>
      </c>
      <c r="ARS123" t="s">
        <v>2273</v>
      </c>
      <c r="ART123" t="s">
        <v>2273</v>
      </c>
      <c r="ARU123" t="s">
        <v>2273</v>
      </c>
      <c r="ARV123" t="s">
        <v>2272</v>
      </c>
      <c r="ARW123" t="s">
        <v>2272</v>
      </c>
      <c r="ARX123" t="s">
        <v>2273</v>
      </c>
      <c r="ARY123" t="s">
        <v>2273</v>
      </c>
      <c r="ARZ123" t="s">
        <v>2274</v>
      </c>
      <c r="ASA123" t="s">
        <v>2274</v>
      </c>
      <c r="ASC123" t="s">
        <v>2274</v>
      </c>
      <c r="ASF123" t="s">
        <v>2274</v>
      </c>
      <c r="ASH123" t="s">
        <v>2274</v>
      </c>
      <c r="ASK123" t="s">
        <v>2273</v>
      </c>
      <c r="ASL123" t="s">
        <v>2273</v>
      </c>
      <c r="ASO123" t="s">
        <v>2272</v>
      </c>
      <c r="ASR123" t="s">
        <v>2272</v>
      </c>
      <c r="ASS123" t="s">
        <v>2273</v>
      </c>
      <c r="ASV123" t="s">
        <v>2273</v>
      </c>
      <c r="ASW123" t="s">
        <v>2273</v>
      </c>
      <c r="ASX123" t="s">
        <v>2273</v>
      </c>
      <c r="ASY123" t="s">
        <v>2272</v>
      </c>
      <c r="ATA123" t="s">
        <v>2274</v>
      </c>
      <c r="ATB123" t="s">
        <v>2272</v>
      </c>
      <c r="ATE123" t="s">
        <v>2273</v>
      </c>
      <c r="ATF123" t="s">
        <v>2274</v>
      </c>
      <c r="ATH123" t="s">
        <v>2272</v>
      </c>
      <c r="ATK123" t="s">
        <v>2274</v>
      </c>
      <c r="ATL123" t="s">
        <v>2273</v>
      </c>
      <c r="ATN123" t="s">
        <v>2272</v>
      </c>
      <c r="ATP123" t="s">
        <v>2273</v>
      </c>
      <c r="ATQ123" t="s">
        <v>2273</v>
      </c>
      <c r="ATR123" t="s">
        <v>2274</v>
      </c>
      <c r="ATS123" t="s">
        <v>2274</v>
      </c>
      <c r="ATU123" t="s">
        <v>2273</v>
      </c>
      <c r="ATW123" t="s">
        <v>2272</v>
      </c>
      <c r="ATX123" t="s">
        <v>2272</v>
      </c>
      <c r="ATZ123" t="s">
        <v>2273</v>
      </c>
      <c r="AUC123" t="s">
        <v>2272</v>
      </c>
      <c r="AUD123" t="s">
        <v>2274</v>
      </c>
      <c r="AUF123" t="s">
        <v>2273</v>
      </c>
      <c r="AUH123" t="s">
        <v>2272</v>
      </c>
      <c r="AUJ123" t="s">
        <v>2273</v>
      </c>
      <c r="AUK123" t="s">
        <v>2273</v>
      </c>
      <c r="AUM123" t="s">
        <v>2274</v>
      </c>
      <c r="AUN123" t="s">
        <v>2272</v>
      </c>
      <c r="AUO123" t="s">
        <v>2274</v>
      </c>
      <c r="AUP123" t="s">
        <v>2274</v>
      </c>
      <c r="AUQ123" t="s">
        <v>2272</v>
      </c>
      <c r="AUR123" t="s">
        <v>2274</v>
      </c>
      <c r="AUS123" t="s">
        <v>2274</v>
      </c>
      <c r="AUT123" t="s">
        <v>2273</v>
      </c>
      <c r="AUU123" t="s">
        <v>2272</v>
      </c>
      <c r="AUV123" t="s">
        <v>2273</v>
      </c>
      <c r="AUW123" t="s">
        <v>2273</v>
      </c>
      <c r="AUX123" t="s">
        <v>2274</v>
      </c>
      <c r="AUY123" t="s">
        <v>2272</v>
      </c>
      <c r="AUZ123" t="s">
        <v>2274</v>
      </c>
      <c r="AVA123" t="s">
        <v>2273</v>
      </c>
      <c r="AVC123" t="s">
        <v>2272</v>
      </c>
      <c r="AVF123" t="s">
        <v>2273</v>
      </c>
      <c r="AVG123" t="s">
        <v>2274</v>
      </c>
      <c r="AVH123" t="s">
        <v>2274</v>
      </c>
      <c r="AVI123" t="s">
        <v>2274</v>
      </c>
      <c r="AVJ123" t="s">
        <v>2273</v>
      </c>
      <c r="AVK123" t="s">
        <v>2274</v>
      </c>
      <c r="AVL123" t="s">
        <v>2273</v>
      </c>
      <c r="AVM123" t="s">
        <v>2273</v>
      </c>
      <c r="AVN123" t="s">
        <v>2274</v>
      </c>
      <c r="AVO123" t="s">
        <v>2274</v>
      </c>
      <c r="AVP123" t="s">
        <v>2274</v>
      </c>
      <c r="AVQ123" t="s">
        <v>2272</v>
      </c>
      <c r="AVR123" t="s">
        <v>2272</v>
      </c>
      <c r="AVS123" t="s">
        <v>2274</v>
      </c>
      <c r="AVU123" t="s">
        <v>2272</v>
      </c>
      <c r="AVV123" t="s">
        <v>2273</v>
      </c>
      <c r="AVW123" t="s">
        <v>2274</v>
      </c>
      <c r="AVX123" t="s">
        <v>2274</v>
      </c>
      <c r="AVY123" t="s">
        <v>2273</v>
      </c>
      <c r="AVZ123" t="s">
        <v>2274</v>
      </c>
      <c r="AWA123" t="s">
        <v>2274</v>
      </c>
      <c r="AWB123" t="s">
        <v>2273</v>
      </c>
      <c r="AWC123" t="s">
        <v>2274</v>
      </c>
      <c r="AWD123" t="s">
        <v>2274</v>
      </c>
      <c r="AWH123" t="s">
        <v>2273</v>
      </c>
      <c r="AWI123" t="s">
        <v>2273</v>
      </c>
      <c r="AWJ123" t="s">
        <v>2273</v>
      </c>
      <c r="AWK123" t="s">
        <v>2273</v>
      </c>
      <c r="AWL123" t="s">
        <v>2273</v>
      </c>
      <c r="AWM123" t="s">
        <v>2273</v>
      </c>
      <c r="AWO123" t="s">
        <v>2273</v>
      </c>
      <c r="AXL123" t="s">
        <v>2273</v>
      </c>
      <c r="AXM123" t="s">
        <v>2272</v>
      </c>
      <c r="AXN123" t="s">
        <v>2272</v>
      </c>
      <c r="AXO123" t="s">
        <v>2272</v>
      </c>
      <c r="AXP123" t="s">
        <v>2272</v>
      </c>
      <c r="AXQ123" t="s">
        <v>2272</v>
      </c>
      <c r="AXR123" t="s">
        <v>2272</v>
      </c>
      <c r="AXS123" t="s">
        <v>2272</v>
      </c>
      <c r="AXT123" t="s">
        <v>2273</v>
      </c>
      <c r="AXU123" t="s">
        <v>2272</v>
      </c>
      <c r="AXV123" t="s">
        <v>2272</v>
      </c>
      <c r="AXW123" t="s">
        <v>2272</v>
      </c>
      <c r="AXX123" t="s">
        <v>2272</v>
      </c>
      <c r="AXY123" t="s">
        <v>2273</v>
      </c>
      <c r="AXZ123" t="s">
        <v>2272</v>
      </c>
      <c r="AYA123" t="s">
        <v>2272</v>
      </c>
      <c r="AYB123" t="s">
        <v>2272</v>
      </c>
      <c r="AYC123" t="s">
        <v>2272</v>
      </c>
      <c r="AYE123" t="s">
        <v>2274</v>
      </c>
      <c r="AYF123" t="s">
        <v>2274</v>
      </c>
      <c r="AYI123" t="s">
        <v>2273</v>
      </c>
      <c r="AYM123" t="s">
        <v>2273</v>
      </c>
      <c r="AYN123" t="s">
        <v>2273</v>
      </c>
      <c r="AYO123" t="s">
        <v>2273</v>
      </c>
      <c r="AYP123" t="s">
        <v>2273</v>
      </c>
      <c r="AYQ123" t="s">
        <v>2274</v>
      </c>
      <c r="AYR123" t="s">
        <v>2272</v>
      </c>
      <c r="AYY123" t="s">
        <v>2273</v>
      </c>
      <c r="AYZ123" t="s">
        <v>2274</v>
      </c>
      <c r="AZA123" t="s">
        <v>2274</v>
      </c>
      <c r="AZB123" t="s">
        <v>2273</v>
      </c>
      <c r="AZE123" t="s">
        <v>2273</v>
      </c>
      <c r="AZF123" t="s">
        <v>2274</v>
      </c>
      <c r="AZG123" t="s">
        <v>2274</v>
      </c>
      <c r="AZI123" t="s">
        <v>2274</v>
      </c>
      <c r="AZJ123" t="s">
        <v>2272</v>
      </c>
      <c r="AZO123" t="s">
        <v>2272</v>
      </c>
      <c r="AZP123" t="s">
        <v>2273</v>
      </c>
      <c r="AZQ123" t="s">
        <v>2274</v>
      </c>
      <c r="AZS123" t="s">
        <v>2274</v>
      </c>
      <c r="AZX123" t="s">
        <v>2274</v>
      </c>
      <c r="AZY123" t="s">
        <v>2274</v>
      </c>
      <c r="BAB123" t="s">
        <v>2273</v>
      </c>
      <c r="BAD123" t="s">
        <v>2272</v>
      </c>
      <c r="BAE123" t="s">
        <v>2272</v>
      </c>
      <c r="BAI123" t="s">
        <v>2273</v>
      </c>
      <c r="BAJ123" t="s">
        <v>2273</v>
      </c>
      <c r="BAK123" t="s">
        <v>2273</v>
      </c>
      <c r="BAM123" t="s">
        <v>2274</v>
      </c>
      <c r="BAO123" t="s">
        <v>2273</v>
      </c>
      <c r="BAP123" t="s">
        <v>2274</v>
      </c>
      <c r="BAR123" t="s">
        <v>2273</v>
      </c>
      <c r="BAT123" t="s">
        <v>2274</v>
      </c>
      <c r="BAV123" t="s">
        <v>2274</v>
      </c>
      <c r="BAW123" t="s">
        <v>2273</v>
      </c>
      <c r="BAX123" t="s">
        <v>2273</v>
      </c>
      <c r="BBA123" t="s">
        <v>2274</v>
      </c>
      <c r="BBB123" t="s">
        <v>2273</v>
      </c>
      <c r="BBC123" t="s">
        <v>2273</v>
      </c>
      <c r="BBD123" t="s">
        <v>2273</v>
      </c>
      <c r="BBE123" t="s">
        <v>2273</v>
      </c>
      <c r="BBG123" t="s">
        <v>2273</v>
      </c>
      <c r="BBJ123" t="s">
        <v>2273</v>
      </c>
      <c r="BBL123" t="s">
        <v>2273</v>
      </c>
      <c r="BBM123" t="s">
        <v>2273</v>
      </c>
      <c r="BBN123" t="s">
        <v>2273</v>
      </c>
      <c r="BCA123" t="s">
        <v>2274</v>
      </c>
      <c r="BCB123" t="s">
        <v>2273</v>
      </c>
      <c r="BCC123" t="s">
        <v>2273</v>
      </c>
      <c r="BCD123" t="s">
        <v>2273</v>
      </c>
      <c r="BCE123" t="s">
        <v>2273</v>
      </c>
      <c r="BCF123" t="s">
        <v>2273</v>
      </c>
      <c r="BCG123" t="s">
        <v>2273</v>
      </c>
      <c r="BCH123" t="s">
        <v>2273</v>
      </c>
      <c r="BCI123" t="s">
        <v>2273</v>
      </c>
      <c r="BCJ123" t="s">
        <v>2273</v>
      </c>
      <c r="BCK123" t="s">
        <v>2273</v>
      </c>
      <c r="BCL123" t="s">
        <v>2273</v>
      </c>
      <c r="BCM123" t="s">
        <v>2273</v>
      </c>
      <c r="BCN123" t="s">
        <v>2273</v>
      </c>
      <c r="BCO123" t="s">
        <v>2273</v>
      </c>
      <c r="BCP123" t="s">
        <v>2273</v>
      </c>
      <c r="BCQ123" t="s">
        <v>2273</v>
      </c>
      <c r="BCR123" t="s">
        <v>2273</v>
      </c>
      <c r="BCU123" t="s">
        <v>2273</v>
      </c>
      <c r="BCZ123" t="s">
        <v>2273</v>
      </c>
      <c r="BDA123" t="s">
        <v>2274</v>
      </c>
      <c r="BDB123" t="s">
        <v>2273</v>
      </c>
      <c r="BDC123" t="s">
        <v>2273</v>
      </c>
      <c r="BDD123" t="s">
        <v>2272</v>
      </c>
      <c r="BDE123" t="s">
        <v>2273</v>
      </c>
      <c r="BDF123" t="s">
        <v>2273</v>
      </c>
      <c r="BDG123" t="s">
        <v>2273</v>
      </c>
      <c r="BDH123" t="s">
        <v>2273</v>
      </c>
      <c r="BDI123" t="s">
        <v>2273</v>
      </c>
      <c r="BDJ123" t="s">
        <v>2273</v>
      </c>
      <c r="BDL123" t="s">
        <v>2273</v>
      </c>
      <c r="BDM123" t="s">
        <v>2272</v>
      </c>
      <c r="BDT123" t="s">
        <v>2273</v>
      </c>
      <c r="BEY123" t="s">
        <v>2273</v>
      </c>
      <c r="BFC123" t="s">
        <v>2273</v>
      </c>
      <c r="BFD123" t="s">
        <v>2273</v>
      </c>
      <c r="BFH123" t="s">
        <v>2273</v>
      </c>
      <c r="BFI123" t="s">
        <v>2273</v>
      </c>
      <c r="BFJ123" t="s">
        <v>2273</v>
      </c>
      <c r="BFK123" t="s">
        <v>2273</v>
      </c>
      <c r="BFM123" t="s">
        <v>2273</v>
      </c>
      <c r="BFN123" t="s">
        <v>2273</v>
      </c>
      <c r="BFO123" t="s">
        <v>2273</v>
      </c>
      <c r="BFP123" t="s">
        <v>2273</v>
      </c>
      <c r="BFQ123" t="s">
        <v>2273</v>
      </c>
      <c r="BFR123" t="s">
        <v>2273</v>
      </c>
      <c r="BFS123" t="s">
        <v>2273</v>
      </c>
      <c r="BFT123" t="s">
        <v>2273</v>
      </c>
      <c r="BFU123" t="s">
        <v>2273</v>
      </c>
      <c r="BFV123" t="s">
        <v>2273</v>
      </c>
      <c r="BFW123" t="s">
        <v>2273</v>
      </c>
      <c r="BFY123" t="s">
        <v>2273</v>
      </c>
      <c r="BFZ123" t="s">
        <v>2273</v>
      </c>
      <c r="BGA123" t="s">
        <v>2273</v>
      </c>
      <c r="BGB123" t="s">
        <v>2273</v>
      </c>
      <c r="BGC123" t="s">
        <v>2273</v>
      </c>
      <c r="BGD123" t="s">
        <v>2273</v>
      </c>
      <c r="BGE123" t="s">
        <v>2273</v>
      </c>
      <c r="BGF123" t="s">
        <v>2273</v>
      </c>
      <c r="BGH123" t="s">
        <v>2273</v>
      </c>
      <c r="BGI123" t="s">
        <v>2273</v>
      </c>
      <c r="BGJ123" t="s">
        <v>2273</v>
      </c>
      <c r="BGM123" t="s">
        <v>2273</v>
      </c>
      <c r="BGN123" t="s">
        <v>2273</v>
      </c>
      <c r="BGO123" t="s">
        <v>2274</v>
      </c>
      <c r="BGP123" t="s">
        <v>2274</v>
      </c>
      <c r="BNF123" t="s">
        <v>2273</v>
      </c>
      <c r="BNG123" t="s">
        <v>2273</v>
      </c>
      <c r="BNH123" t="s">
        <v>2273</v>
      </c>
      <c r="BNI123" t="s">
        <v>2273</v>
      </c>
      <c r="BNJ123" t="s">
        <v>2273</v>
      </c>
      <c r="BNK123" t="s">
        <v>2273</v>
      </c>
      <c r="BNL123" t="s">
        <v>2273</v>
      </c>
      <c r="BNM123" t="s">
        <v>2273</v>
      </c>
      <c r="BNN123" t="s">
        <v>2273</v>
      </c>
      <c r="BNO123" t="s">
        <v>2273</v>
      </c>
      <c r="BNP123" t="s">
        <v>2273</v>
      </c>
      <c r="BON123" t="s">
        <v>2273</v>
      </c>
      <c r="BOS123" t="s">
        <v>2273</v>
      </c>
      <c r="BOT123" t="s">
        <v>2273</v>
      </c>
      <c r="BOV123" t="s">
        <v>2273</v>
      </c>
      <c r="BOW123" t="s">
        <v>2272</v>
      </c>
      <c r="BOX123" t="s">
        <v>2272</v>
      </c>
      <c r="BOZ123" t="s">
        <v>2273</v>
      </c>
      <c r="BPA123" t="s">
        <v>2274</v>
      </c>
      <c r="BPB123" t="s">
        <v>2274</v>
      </c>
      <c r="BPC123" t="s">
        <v>2273</v>
      </c>
      <c r="BPD123" t="s">
        <v>2273</v>
      </c>
      <c r="BPE123" t="s">
        <v>2273</v>
      </c>
      <c r="BPF123" t="s">
        <v>2272</v>
      </c>
      <c r="BPG123" t="s">
        <v>2273</v>
      </c>
      <c r="BPH123" t="s">
        <v>2273</v>
      </c>
      <c r="BPI123" t="s">
        <v>2274</v>
      </c>
      <c r="BPJ123" t="s">
        <v>2273</v>
      </c>
      <c r="BPK123" t="s">
        <v>2273</v>
      </c>
      <c r="BPL123" t="s">
        <v>2272</v>
      </c>
      <c r="BPM123" t="s">
        <v>2273</v>
      </c>
      <c r="BPR123" t="s">
        <v>2273</v>
      </c>
      <c r="BPT123" t="s">
        <v>2272</v>
      </c>
      <c r="BPX123" t="s">
        <v>2272</v>
      </c>
      <c r="BQA123" t="s">
        <v>2274</v>
      </c>
      <c r="BQC123" t="s">
        <v>2273</v>
      </c>
      <c r="BQE123" t="s">
        <v>2272</v>
      </c>
      <c r="BQG123" t="s">
        <v>2272</v>
      </c>
      <c r="BQH123" t="s">
        <v>2272</v>
      </c>
      <c r="BQJ123" t="s">
        <v>2274</v>
      </c>
      <c r="BQL123" t="s">
        <v>2273</v>
      </c>
      <c r="BQO123" t="s">
        <v>2272</v>
      </c>
      <c r="BQQ123" t="s">
        <v>2272</v>
      </c>
      <c r="BQR123" t="s">
        <v>2274</v>
      </c>
      <c r="BQS123" t="s">
        <v>2273</v>
      </c>
      <c r="BQT123" t="s">
        <v>2273</v>
      </c>
      <c r="BQU123" t="s">
        <v>2273</v>
      </c>
      <c r="BQV123" t="s">
        <v>2273</v>
      </c>
      <c r="BQW123" t="s">
        <v>2273</v>
      </c>
      <c r="BQX123" t="s">
        <v>2273</v>
      </c>
      <c r="BQY123" t="s">
        <v>2272</v>
      </c>
      <c r="BRN123" t="s">
        <v>2273</v>
      </c>
      <c r="BTA123" t="s">
        <v>2272</v>
      </c>
      <c r="BTB123" t="s">
        <v>2273</v>
      </c>
      <c r="BTC123" t="s">
        <v>2273</v>
      </c>
      <c r="BTE123" t="s">
        <v>2273</v>
      </c>
      <c r="BTF123" t="s">
        <v>2274</v>
      </c>
      <c r="BTG123" t="s">
        <v>2272</v>
      </c>
      <c r="BTH123" t="s">
        <v>2272</v>
      </c>
      <c r="BTV123" t="s">
        <v>2273</v>
      </c>
      <c r="BUD123" t="s">
        <v>2274</v>
      </c>
      <c r="BUE123" t="s">
        <v>2273</v>
      </c>
      <c r="BUF123" t="s">
        <v>2273</v>
      </c>
      <c r="BUG123" t="s">
        <v>2273</v>
      </c>
      <c r="BUH123" t="s">
        <v>2272</v>
      </c>
      <c r="CAO123" t="s">
        <v>2273</v>
      </c>
      <c r="CAP123" t="s">
        <v>2273</v>
      </c>
      <c r="CAQ123" t="s">
        <v>2272</v>
      </c>
      <c r="CAR123" t="s">
        <v>2274</v>
      </c>
      <c r="CAS123" t="s">
        <v>2274</v>
      </c>
      <c r="CAT123" t="s">
        <v>2274</v>
      </c>
      <c r="CAU123" t="s">
        <v>2273</v>
      </c>
      <c r="CAV123" t="s">
        <v>2274</v>
      </c>
      <c r="CAW123" t="s">
        <v>2274</v>
      </c>
      <c r="CAX123" t="s">
        <v>2274</v>
      </c>
      <c r="CAY123" t="s">
        <v>2273</v>
      </c>
      <c r="CAZ123" t="s">
        <v>2273</v>
      </c>
      <c r="CBA123" t="s">
        <v>2273</v>
      </c>
      <c r="CBB123" t="s">
        <v>2273</v>
      </c>
      <c r="CBC123" t="s">
        <v>2273</v>
      </c>
      <c r="CBD123" t="s">
        <v>2273</v>
      </c>
      <c r="CBE123" t="s">
        <v>2273</v>
      </c>
      <c r="CBF123" t="s">
        <v>2273</v>
      </c>
      <c r="CBG123" t="s">
        <v>2273</v>
      </c>
      <c r="CBH123" t="s">
        <v>2273</v>
      </c>
      <c r="CBI123" t="s">
        <v>2273</v>
      </c>
      <c r="CBJ123" t="s">
        <v>2273</v>
      </c>
      <c r="CBK123" t="s">
        <v>2273</v>
      </c>
      <c r="CBL123" t="s">
        <v>2273</v>
      </c>
      <c r="CBM123" t="s">
        <v>2273</v>
      </c>
      <c r="CBN123" t="s">
        <v>2272</v>
      </c>
      <c r="CBO123" t="s">
        <v>2272</v>
      </c>
      <c r="CBP123" t="s">
        <v>2273</v>
      </c>
      <c r="CBR123" t="s">
        <v>2274</v>
      </c>
      <c r="CBS123" t="s">
        <v>2274</v>
      </c>
      <c r="CBT123" t="s">
        <v>2274</v>
      </c>
      <c r="CBU123" t="s">
        <v>2273</v>
      </c>
      <c r="CBV123" t="s">
        <v>2273</v>
      </c>
      <c r="CBW123" t="s">
        <v>2273</v>
      </c>
      <c r="CBX123" t="s">
        <v>2273</v>
      </c>
      <c r="CBY123" t="s">
        <v>2273</v>
      </c>
      <c r="CBZ123" t="s">
        <v>2274</v>
      </c>
      <c r="CCA123" t="s">
        <v>2274</v>
      </c>
      <c r="CCB123" t="s">
        <v>2274</v>
      </c>
      <c r="CCC123" t="s">
        <v>2274</v>
      </c>
      <c r="CCD123" t="s">
        <v>2274</v>
      </c>
      <c r="CCE123" t="s">
        <v>2274</v>
      </c>
      <c r="CCF123" t="s">
        <v>2274</v>
      </c>
      <c r="CCG123" t="s">
        <v>2274</v>
      </c>
      <c r="CCH123" t="s">
        <v>2274</v>
      </c>
      <c r="CCI123" t="s">
        <v>2274</v>
      </c>
      <c r="CCJ123" t="s">
        <v>2274</v>
      </c>
      <c r="CCK123" t="s">
        <v>2274</v>
      </c>
      <c r="CCL123" t="s">
        <v>2274</v>
      </c>
      <c r="CCM123" t="s">
        <v>2274</v>
      </c>
      <c r="CCN123" t="s">
        <v>2274</v>
      </c>
      <c r="CCO123" t="s">
        <v>2274</v>
      </c>
      <c r="CCP123" t="s">
        <v>2274</v>
      </c>
      <c r="CCQ123" t="s">
        <v>2273</v>
      </c>
      <c r="CCR123" t="s">
        <v>2273</v>
      </c>
      <c r="CCT123" t="s">
        <v>2272</v>
      </c>
      <c r="CLS123" t="s">
        <v>2272</v>
      </c>
      <c r="CLT123" t="s">
        <v>2272</v>
      </c>
      <c r="CLW123" t="s">
        <v>2272</v>
      </c>
      <c r="CLX123" t="s">
        <v>2272</v>
      </c>
      <c r="CLY123" t="s">
        <v>2272</v>
      </c>
      <c r="CLZ123" t="s">
        <v>2272</v>
      </c>
      <c r="CMA123" t="s">
        <v>2272</v>
      </c>
      <c r="CMI123" t="s">
        <v>2273</v>
      </c>
      <c r="CMJ123" t="s">
        <v>2273</v>
      </c>
      <c r="CMK123" t="s">
        <v>2273</v>
      </c>
      <c r="CML123" t="s">
        <v>2273</v>
      </c>
      <c r="CMM123" t="s">
        <v>2273</v>
      </c>
      <c r="CMN123" t="s">
        <v>2273</v>
      </c>
      <c r="CMQ123" t="s">
        <v>2273</v>
      </c>
      <c r="CMR123" t="s">
        <v>2273</v>
      </c>
      <c r="CMS123" t="s">
        <v>2272</v>
      </c>
    </row>
    <row r="124" spans="1:2393" x14ac:dyDescent="0.3">
      <c r="A124" t="s">
        <v>2524</v>
      </c>
      <c r="B124" t="s">
        <v>2525</v>
      </c>
      <c r="C124" t="s">
        <v>2271</v>
      </c>
      <c r="G124" t="s">
        <v>2272</v>
      </c>
      <c r="H124" t="s">
        <v>2272</v>
      </c>
      <c r="I124" t="s">
        <v>2273</v>
      </c>
      <c r="M124" t="s">
        <v>2273</v>
      </c>
      <c r="N124" t="s">
        <v>2274</v>
      </c>
      <c r="O124" t="s">
        <v>2273</v>
      </c>
      <c r="P124" t="s">
        <v>2273</v>
      </c>
      <c r="Q124" t="s">
        <v>2273</v>
      </c>
      <c r="R124" t="s">
        <v>2273</v>
      </c>
      <c r="S124" t="s">
        <v>2273</v>
      </c>
      <c r="T124" t="s">
        <v>2273</v>
      </c>
      <c r="AG124" t="s">
        <v>2274</v>
      </c>
      <c r="AH124" t="s">
        <v>2273</v>
      </c>
      <c r="AI124" t="s">
        <v>2273</v>
      </c>
      <c r="AJ124" t="s">
        <v>2273</v>
      </c>
      <c r="AK124" t="s">
        <v>2273</v>
      </c>
      <c r="AL124" t="s">
        <v>2273</v>
      </c>
      <c r="AM124" t="s">
        <v>2273</v>
      </c>
      <c r="AN124" t="s">
        <v>2273</v>
      </c>
      <c r="AO124" t="s">
        <v>2273</v>
      </c>
      <c r="AP124" t="s">
        <v>2273</v>
      </c>
      <c r="AQ124" t="s">
        <v>2273</v>
      </c>
      <c r="AR124" t="s">
        <v>2273</v>
      </c>
      <c r="AS124" t="s">
        <v>2273</v>
      </c>
      <c r="AT124" t="s">
        <v>2273</v>
      </c>
      <c r="AU124" t="s">
        <v>2273</v>
      </c>
      <c r="AV124" t="s">
        <v>2274</v>
      </c>
      <c r="AW124" t="s">
        <v>2274</v>
      </c>
      <c r="AX124" t="s">
        <v>2274</v>
      </c>
      <c r="AY124" t="s">
        <v>2273</v>
      </c>
      <c r="AZ124" t="s">
        <v>2273</v>
      </c>
      <c r="BA124" t="s">
        <v>2273</v>
      </c>
      <c r="BB124" t="s">
        <v>2273</v>
      </c>
      <c r="BC124" t="s">
        <v>2273</v>
      </c>
      <c r="BD124" t="s">
        <v>2273</v>
      </c>
      <c r="BE124" t="s">
        <v>2273</v>
      </c>
      <c r="BF124" t="s">
        <v>2273</v>
      </c>
      <c r="BG124" t="s">
        <v>2273</v>
      </c>
      <c r="BH124" t="s">
        <v>2273</v>
      </c>
      <c r="BI124" t="s">
        <v>2273</v>
      </c>
      <c r="BJ124" t="s">
        <v>2273</v>
      </c>
      <c r="BK124" t="s">
        <v>2273</v>
      </c>
      <c r="BL124" t="s">
        <v>2273</v>
      </c>
      <c r="BM124" t="s">
        <v>2273</v>
      </c>
      <c r="BN124" t="s">
        <v>2273</v>
      </c>
      <c r="BO124" t="s">
        <v>2273</v>
      </c>
      <c r="BP124" t="s">
        <v>2273</v>
      </c>
      <c r="BQ124" t="s">
        <v>2273</v>
      </c>
      <c r="BR124" t="s">
        <v>2273</v>
      </c>
      <c r="BS124" t="s">
        <v>2273</v>
      </c>
      <c r="BT124" t="s">
        <v>2273</v>
      </c>
      <c r="BU124" t="s">
        <v>2273</v>
      </c>
      <c r="BV124" t="s">
        <v>2273</v>
      </c>
      <c r="BW124" t="s">
        <v>2273</v>
      </c>
      <c r="BX124" t="s">
        <v>2273</v>
      </c>
      <c r="BY124" t="s">
        <v>2273</v>
      </c>
      <c r="BZ124" t="s">
        <v>2274</v>
      </c>
      <c r="CA124" t="s">
        <v>2274</v>
      </c>
      <c r="CB124" t="s">
        <v>2274</v>
      </c>
      <c r="CC124" t="s">
        <v>2274</v>
      </c>
      <c r="CD124" t="s">
        <v>2273</v>
      </c>
      <c r="CE124" t="s">
        <v>2273</v>
      </c>
      <c r="CF124" t="s">
        <v>2273</v>
      </c>
      <c r="CG124" t="s">
        <v>2273</v>
      </c>
      <c r="CH124" t="s">
        <v>2273</v>
      </c>
      <c r="CI124" t="s">
        <v>2273</v>
      </c>
      <c r="CJ124" t="s">
        <v>2273</v>
      </c>
      <c r="CK124" t="s">
        <v>2273</v>
      </c>
      <c r="CL124" t="s">
        <v>2273</v>
      </c>
      <c r="CM124" t="s">
        <v>2273</v>
      </c>
      <c r="CN124" t="s">
        <v>2273</v>
      </c>
      <c r="CO124" t="s">
        <v>2273</v>
      </c>
      <c r="CP124" t="s">
        <v>2273</v>
      </c>
      <c r="CQ124" t="s">
        <v>2273</v>
      </c>
      <c r="CR124" t="s">
        <v>2273</v>
      </c>
      <c r="CS124" t="s">
        <v>2273</v>
      </c>
      <c r="CT124" t="s">
        <v>2273</v>
      </c>
      <c r="CU124" t="s">
        <v>2273</v>
      </c>
      <c r="CV124" t="s">
        <v>2273</v>
      </c>
      <c r="CW124" t="s">
        <v>2273</v>
      </c>
      <c r="CX124" t="s">
        <v>2273</v>
      </c>
      <c r="CY124" t="s">
        <v>2273</v>
      </c>
      <c r="CZ124" t="s">
        <v>2273</v>
      </c>
      <c r="DA124" t="s">
        <v>2273</v>
      </c>
      <c r="DD124" t="s">
        <v>2273</v>
      </c>
      <c r="DE124" t="s">
        <v>2273</v>
      </c>
      <c r="DF124" t="s">
        <v>2273</v>
      </c>
      <c r="DG124" t="s">
        <v>2273</v>
      </c>
      <c r="DH124" t="s">
        <v>2273</v>
      </c>
      <c r="DI124" t="s">
        <v>2273</v>
      </c>
      <c r="DJ124" t="s">
        <v>2273</v>
      </c>
      <c r="DK124" t="s">
        <v>2273</v>
      </c>
      <c r="DL124" t="s">
        <v>2273</v>
      </c>
      <c r="DM124" t="s">
        <v>2273</v>
      </c>
      <c r="DN124" t="s">
        <v>2273</v>
      </c>
      <c r="DO124" t="s">
        <v>2273</v>
      </c>
      <c r="DP124" t="s">
        <v>2273</v>
      </c>
      <c r="DQ124" t="s">
        <v>2273</v>
      </c>
      <c r="DR124" t="s">
        <v>2273</v>
      </c>
      <c r="DS124" t="s">
        <v>2273</v>
      </c>
      <c r="DT124" t="s">
        <v>2272</v>
      </c>
      <c r="DU124" t="s">
        <v>2272</v>
      </c>
      <c r="DW124" t="s">
        <v>2273</v>
      </c>
      <c r="DZ124" t="s">
        <v>2273</v>
      </c>
      <c r="EC124" t="s">
        <v>2273</v>
      </c>
      <c r="ED124" t="s">
        <v>2273</v>
      </c>
      <c r="EE124" t="s">
        <v>2273</v>
      </c>
      <c r="EG124" t="s">
        <v>2273</v>
      </c>
      <c r="EH124" t="s">
        <v>2273</v>
      </c>
      <c r="EI124" t="s">
        <v>2273</v>
      </c>
      <c r="EJ124" t="s">
        <v>2272</v>
      </c>
      <c r="EL124" t="s">
        <v>2273</v>
      </c>
      <c r="EM124" t="s">
        <v>2273</v>
      </c>
      <c r="EN124" t="s">
        <v>2274</v>
      </c>
      <c r="ET124" t="s">
        <v>2273</v>
      </c>
      <c r="EU124" t="s">
        <v>2273</v>
      </c>
      <c r="EV124" t="s">
        <v>2273</v>
      </c>
      <c r="EW124" t="s">
        <v>2273</v>
      </c>
      <c r="EY124" t="s">
        <v>2273</v>
      </c>
      <c r="FA124" t="s">
        <v>2273</v>
      </c>
      <c r="FB124" t="s">
        <v>2273</v>
      </c>
      <c r="FC124" t="s">
        <v>2273</v>
      </c>
      <c r="FD124" t="s">
        <v>2273</v>
      </c>
      <c r="FE124" t="s">
        <v>2273</v>
      </c>
      <c r="FF124" t="s">
        <v>2273</v>
      </c>
      <c r="FG124" t="s">
        <v>2273</v>
      </c>
      <c r="FH124" t="s">
        <v>2273</v>
      </c>
      <c r="FI124" t="s">
        <v>2273</v>
      </c>
      <c r="FJ124" t="s">
        <v>2273</v>
      </c>
      <c r="FK124" t="s">
        <v>2273</v>
      </c>
      <c r="FL124" t="s">
        <v>2273</v>
      </c>
      <c r="FM124" t="s">
        <v>2274</v>
      </c>
      <c r="FN124" t="s">
        <v>2273</v>
      </c>
      <c r="FO124" t="s">
        <v>2274</v>
      </c>
      <c r="FP124" t="s">
        <v>2273</v>
      </c>
      <c r="FQ124" t="s">
        <v>2273</v>
      </c>
      <c r="FR124" t="s">
        <v>2273</v>
      </c>
      <c r="FS124" t="s">
        <v>2273</v>
      </c>
      <c r="FT124" t="s">
        <v>2273</v>
      </c>
      <c r="FU124" t="s">
        <v>2273</v>
      </c>
      <c r="FV124" t="s">
        <v>2273</v>
      </c>
      <c r="GA124" t="s">
        <v>2273</v>
      </c>
      <c r="GC124" t="s">
        <v>2273</v>
      </c>
      <c r="GF124" t="s">
        <v>2273</v>
      </c>
      <c r="GY124" t="s">
        <v>2273</v>
      </c>
      <c r="HF124" t="s">
        <v>2273</v>
      </c>
      <c r="HH124" t="s">
        <v>2273</v>
      </c>
      <c r="HI124" t="s">
        <v>2273</v>
      </c>
      <c r="HL124" t="s">
        <v>2273</v>
      </c>
      <c r="HO124" t="s">
        <v>2273</v>
      </c>
      <c r="HQ124" t="s">
        <v>2273</v>
      </c>
      <c r="HR124" t="s">
        <v>2273</v>
      </c>
      <c r="HU124" t="s">
        <v>2273</v>
      </c>
      <c r="HW124" t="s">
        <v>2273</v>
      </c>
      <c r="HX124" t="s">
        <v>2273</v>
      </c>
      <c r="IA124" t="s">
        <v>2273</v>
      </c>
      <c r="IF124" t="s">
        <v>2273</v>
      </c>
      <c r="IG124" t="s">
        <v>2273</v>
      </c>
      <c r="IH124" t="s">
        <v>2273</v>
      </c>
      <c r="IJ124" t="s">
        <v>2273</v>
      </c>
      <c r="IK124" t="s">
        <v>2273</v>
      </c>
      <c r="IN124" t="s">
        <v>2273</v>
      </c>
      <c r="IP124" t="s">
        <v>2273</v>
      </c>
      <c r="IR124" t="s">
        <v>2273</v>
      </c>
      <c r="IS124" t="s">
        <v>2273</v>
      </c>
      <c r="IT124" t="s">
        <v>2273</v>
      </c>
      <c r="IU124" t="s">
        <v>2273</v>
      </c>
      <c r="IV124" t="s">
        <v>2273</v>
      </c>
      <c r="IW124" t="s">
        <v>2273</v>
      </c>
      <c r="IX124" t="s">
        <v>2273</v>
      </c>
      <c r="IY124" t="s">
        <v>2273</v>
      </c>
      <c r="JA124" t="s">
        <v>2273</v>
      </c>
      <c r="JB124" t="s">
        <v>2273</v>
      </c>
      <c r="JC124" t="s">
        <v>2273</v>
      </c>
      <c r="JD124" t="s">
        <v>2273</v>
      </c>
      <c r="JE124" t="s">
        <v>2273</v>
      </c>
      <c r="JF124" t="s">
        <v>2273</v>
      </c>
      <c r="JG124" t="s">
        <v>2273</v>
      </c>
      <c r="JH124" t="s">
        <v>2273</v>
      </c>
      <c r="JI124" t="s">
        <v>2273</v>
      </c>
      <c r="JJ124" t="s">
        <v>2273</v>
      </c>
      <c r="JL124" t="s">
        <v>2273</v>
      </c>
      <c r="JP124" t="s">
        <v>2273</v>
      </c>
      <c r="JQ124" t="s">
        <v>2273</v>
      </c>
      <c r="JR124" t="s">
        <v>2273</v>
      </c>
      <c r="JS124" t="s">
        <v>2273</v>
      </c>
      <c r="JT124" t="s">
        <v>2273</v>
      </c>
      <c r="JU124" t="s">
        <v>2273</v>
      </c>
      <c r="JV124" t="s">
        <v>2273</v>
      </c>
      <c r="JW124" t="s">
        <v>2273</v>
      </c>
      <c r="JX124" t="s">
        <v>2273</v>
      </c>
      <c r="JY124" t="s">
        <v>2272</v>
      </c>
      <c r="JZ124" t="s">
        <v>2273</v>
      </c>
      <c r="KA124" t="s">
        <v>2273</v>
      </c>
      <c r="KB124" t="s">
        <v>2273</v>
      </c>
      <c r="KC124" t="s">
        <v>2273</v>
      </c>
      <c r="KD124" t="s">
        <v>2273</v>
      </c>
      <c r="KE124" t="s">
        <v>2273</v>
      </c>
      <c r="KF124" t="s">
        <v>2273</v>
      </c>
      <c r="KG124" t="s">
        <v>2273</v>
      </c>
      <c r="KH124" t="s">
        <v>2273</v>
      </c>
      <c r="KI124" t="s">
        <v>2273</v>
      </c>
      <c r="KJ124" t="s">
        <v>2273</v>
      </c>
      <c r="KK124" t="s">
        <v>2273</v>
      </c>
      <c r="KL124" t="s">
        <v>2273</v>
      </c>
      <c r="KM124" t="s">
        <v>2273</v>
      </c>
      <c r="KN124" t="s">
        <v>2273</v>
      </c>
      <c r="KO124" t="s">
        <v>2273</v>
      </c>
      <c r="KQ124" t="s">
        <v>2273</v>
      </c>
      <c r="KR124" t="s">
        <v>2273</v>
      </c>
      <c r="KS124" t="s">
        <v>2272</v>
      </c>
      <c r="KT124" t="s">
        <v>2273</v>
      </c>
      <c r="KU124" t="s">
        <v>2272</v>
      </c>
      <c r="KV124" t="s">
        <v>2273</v>
      </c>
      <c r="KW124" t="s">
        <v>2272</v>
      </c>
      <c r="KX124" t="s">
        <v>2273</v>
      </c>
      <c r="KY124" t="s">
        <v>2273</v>
      </c>
      <c r="KZ124" t="s">
        <v>2272</v>
      </c>
      <c r="LA124" t="s">
        <v>2273</v>
      </c>
      <c r="LB124" t="s">
        <v>2272</v>
      </c>
      <c r="LC124" t="s">
        <v>2273</v>
      </c>
      <c r="LD124" t="s">
        <v>2272</v>
      </c>
      <c r="LE124" t="s">
        <v>2272</v>
      </c>
      <c r="LF124" t="s">
        <v>2273</v>
      </c>
      <c r="LG124" t="s">
        <v>2272</v>
      </c>
      <c r="LH124" t="s">
        <v>2273</v>
      </c>
      <c r="LI124" t="s">
        <v>2273</v>
      </c>
      <c r="LJ124" t="s">
        <v>2273</v>
      </c>
      <c r="LK124" t="s">
        <v>2272</v>
      </c>
      <c r="LL124" t="s">
        <v>2272</v>
      </c>
      <c r="LM124" t="s">
        <v>2273</v>
      </c>
      <c r="LN124" t="s">
        <v>2273</v>
      </c>
      <c r="LO124" t="s">
        <v>2273</v>
      </c>
      <c r="LP124" t="s">
        <v>2272</v>
      </c>
      <c r="LQ124" t="s">
        <v>2273</v>
      </c>
      <c r="LR124" t="s">
        <v>2273</v>
      </c>
      <c r="LS124" t="s">
        <v>2273</v>
      </c>
      <c r="LU124" t="s">
        <v>2272</v>
      </c>
      <c r="LV124" t="s">
        <v>2273</v>
      </c>
      <c r="LW124" t="s">
        <v>2273</v>
      </c>
      <c r="LX124" t="s">
        <v>2273</v>
      </c>
      <c r="LY124" t="s">
        <v>2273</v>
      </c>
      <c r="LZ124" t="s">
        <v>2273</v>
      </c>
      <c r="MA124" t="s">
        <v>2273</v>
      </c>
      <c r="MB124" t="s">
        <v>2272</v>
      </c>
      <c r="MC124" t="s">
        <v>2273</v>
      </c>
      <c r="MD124" t="s">
        <v>2273</v>
      </c>
      <c r="ME124" t="s">
        <v>2273</v>
      </c>
      <c r="MF124" t="s">
        <v>2273</v>
      </c>
      <c r="MH124" t="s">
        <v>2273</v>
      </c>
      <c r="MI124" t="s">
        <v>2273</v>
      </c>
      <c r="MJ124" t="s">
        <v>2273</v>
      </c>
      <c r="MK124" t="s">
        <v>2273</v>
      </c>
      <c r="ML124" t="s">
        <v>2273</v>
      </c>
      <c r="MM124" t="s">
        <v>2274</v>
      </c>
      <c r="MN124" t="s">
        <v>2273</v>
      </c>
      <c r="MO124" t="s">
        <v>2273</v>
      </c>
      <c r="MP124" t="s">
        <v>2274</v>
      </c>
      <c r="MQ124" t="s">
        <v>2273</v>
      </c>
      <c r="MR124" t="s">
        <v>2273</v>
      </c>
      <c r="MS124" t="s">
        <v>2273</v>
      </c>
      <c r="MT124" t="s">
        <v>2272</v>
      </c>
      <c r="MU124" t="s">
        <v>2273</v>
      </c>
      <c r="MV124" t="s">
        <v>2273</v>
      </c>
      <c r="MW124" t="s">
        <v>2273</v>
      </c>
      <c r="MX124" t="s">
        <v>2273</v>
      </c>
      <c r="MY124" t="s">
        <v>2272</v>
      </c>
      <c r="MZ124" t="s">
        <v>2273</v>
      </c>
      <c r="NA124" t="s">
        <v>2273</v>
      </c>
      <c r="NB124" t="s">
        <v>2273</v>
      </c>
      <c r="NC124" t="s">
        <v>2273</v>
      </c>
      <c r="ND124" t="s">
        <v>2273</v>
      </c>
      <c r="NE124" t="s">
        <v>2273</v>
      </c>
      <c r="NF124" t="s">
        <v>2273</v>
      </c>
      <c r="NG124" t="s">
        <v>2273</v>
      </c>
      <c r="NH124" t="s">
        <v>2273</v>
      </c>
      <c r="NI124" t="s">
        <v>2273</v>
      </c>
      <c r="NJ124" t="s">
        <v>2273</v>
      </c>
      <c r="NK124" t="s">
        <v>2273</v>
      </c>
      <c r="NL124" t="s">
        <v>2273</v>
      </c>
      <c r="NM124" t="s">
        <v>2273</v>
      </c>
      <c r="NN124" t="s">
        <v>2273</v>
      </c>
      <c r="NO124" t="s">
        <v>2273</v>
      </c>
      <c r="NP124" t="s">
        <v>2273</v>
      </c>
      <c r="NQ124" t="s">
        <v>2273</v>
      </c>
      <c r="NR124" t="s">
        <v>2272</v>
      </c>
      <c r="NS124" t="s">
        <v>2273</v>
      </c>
      <c r="NT124" t="s">
        <v>2273</v>
      </c>
      <c r="NU124" t="s">
        <v>2273</v>
      </c>
      <c r="NV124" t="s">
        <v>2273</v>
      </c>
      <c r="NW124" t="s">
        <v>2273</v>
      </c>
      <c r="NX124" t="s">
        <v>2273</v>
      </c>
      <c r="NY124" t="s">
        <v>2273</v>
      </c>
      <c r="NZ124" t="s">
        <v>2274</v>
      </c>
      <c r="OA124" t="s">
        <v>2273</v>
      </c>
      <c r="OB124" t="s">
        <v>2273</v>
      </c>
      <c r="OE124" t="s">
        <v>2273</v>
      </c>
      <c r="OF124" t="s">
        <v>2273</v>
      </c>
      <c r="OG124" t="s">
        <v>2273</v>
      </c>
      <c r="OH124" t="s">
        <v>2274</v>
      </c>
      <c r="OI124" t="s">
        <v>2274</v>
      </c>
      <c r="OJ124" t="s">
        <v>2273</v>
      </c>
      <c r="OK124" t="s">
        <v>2273</v>
      </c>
      <c r="OL124" t="s">
        <v>2273</v>
      </c>
      <c r="OM124" t="s">
        <v>2273</v>
      </c>
      <c r="ON124" t="s">
        <v>2273</v>
      </c>
      <c r="OO124" t="s">
        <v>2273</v>
      </c>
      <c r="OP124" t="s">
        <v>2273</v>
      </c>
      <c r="OQ124" t="s">
        <v>2273</v>
      </c>
      <c r="OR124" t="s">
        <v>2273</v>
      </c>
      <c r="OS124" t="s">
        <v>2273</v>
      </c>
      <c r="OT124" t="s">
        <v>2273</v>
      </c>
      <c r="OU124" t="s">
        <v>2273</v>
      </c>
      <c r="OV124" t="s">
        <v>2273</v>
      </c>
      <c r="OW124" t="s">
        <v>2273</v>
      </c>
      <c r="OX124" t="s">
        <v>2273</v>
      </c>
      <c r="OY124" t="s">
        <v>2273</v>
      </c>
      <c r="OZ124" t="s">
        <v>2272</v>
      </c>
      <c r="PA124" t="s">
        <v>2273</v>
      </c>
      <c r="PB124" t="s">
        <v>2273</v>
      </c>
      <c r="PC124" t="s">
        <v>2273</v>
      </c>
      <c r="PD124" t="s">
        <v>2273</v>
      </c>
      <c r="PE124" t="s">
        <v>2273</v>
      </c>
      <c r="PF124" t="s">
        <v>2273</v>
      </c>
      <c r="PG124" t="s">
        <v>2273</v>
      </c>
      <c r="PH124" t="s">
        <v>2273</v>
      </c>
      <c r="PI124" t="s">
        <v>2273</v>
      </c>
      <c r="PJ124" t="s">
        <v>2272</v>
      </c>
      <c r="PK124" t="s">
        <v>2273</v>
      </c>
      <c r="PL124" t="s">
        <v>2273</v>
      </c>
      <c r="PN124" t="s">
        <v>2273</v>
      </c>
      <c r="PO124" t="s">
        <v>2273</v>
      </c>
      <c r="PP124" t="s">
        <v>2273</v>
      </c>
      <c r="PQ124" t="s">
        <v>2273</v>
      </c>
      <c r="PR124" t="s">
        <v>2273</v>
      </c>
      <c r="PS124" t="s">
        <v>2273</v>
      </c>
      <c r="PT124" t="s">
        <v>2273</v>
      </c>
      <c r="PU124" t="s">
        <v>2274</v>
      </c>
      <c r="PV124" t="s">
        <v>2274</v>
      </c>
      <c r="PW124" t="s">
        <v>2273</v>
      </c>
      <c r="PX124" t="s">
        <v>2273</v>
      </c>
      <c r="PY124" t="s">
        <v>2273</v>
      </c>
      <c r="PZ124" t="s">
        <v>2273</v>
      </c>
      <c r="QA124" t="s">
        <v>2272</v>
      </c>
      <c r="QB124" t="s">
        <v>2274</v>
      </c>
      <c r="QC124" t="s">
        <v>2273</v>
      </c>
      <c r="QD124" t="s">
        <v>2273</v>
      </c>
      <c r="QE124" t="s">
        <v>2273</v>
      </c>
      <c r="QF124" t="s">
        <v>2273</v>
      </c>
      <c r="QG124" t="s">
        <v>2273</v>
      </c>
      <c r="QH124" t="s">
        <v>2274</v>
      </c>
      <c r="QI124" t="s">
        <v>2274</v>
      </c>
      <c r="QJ124" t="s">
        <v>2273</v>
      </c>
      <c r="QK124" t="s">
        <v>2273</v>
      </c>
      <c r="QL124" t="s">
        <v>2273</v>
      </c>
      <c r="QM124" t="s">
        <v>2273</v>
      </c>
      <c r="QN124" t="s">
        <v>2273</v>
      </c>
      <c r="QO124" t="s">
        <v>2273</v>
      </c>
      <c r="QP124" t="s">
        <v>2273</v>
      </c>
      <c r="QQ124" t="s">
        <v>2273</v>
      </c>
      <c r="QR124" t="s">
        <v>2273</v>
      </c>
      <c r="QS124" t="s">
        <v>2273</v>
      </c>
      <c r="QT124" t="s">
        <v>2273</v>
      </c>
      <c r="QU124" t="s">
        <v>2273</v>
      </c>
      <c r="QV124" t="s">
        <v>2273</v>
      </c>
      <c r="QX124" t="s">
        <v>2273</v>
      </c>
      <c r="QY124" t="s">
        <v>2273</v>
      </c>
      <c r="QZ124" t="s">
        <v>2273</v>
      </c>
      <c r="RA124" t="s">
        <v>2273</v>
      </c>
      <c r="RB124" t="s">
        <v>2273</v>
      </c>
      <c r="RC124" t="s">
        <v>2273</v>
      </c>
      <c r="RD124" t="s">
        <v>2273</v>
      </c>
      <c r="RG124" t="s">
        <v>2273</v>
      </c>
      <c r="RH124" t="s">
        <v>2273</v>
      </c>
      <c r="RI124" t="s">
        <v>2273</v>
      </c>
      <c r="RJ124" t="s">
        <v>2273</v>
      </c>
      <c r="RK124" t="s">
        <v>2273</v>
      </c>
      <c r="RL124" t="s">
        <v>2273</v>
      </c>
      <c r="RM124" t="s">
        <v>2273</v>
      </c>
      <c r="RN124" t="s">
        <v>2273</v>
      </c>
      <c r="RO124" t="s">
        <v>2273</v>
      </c>
      <c r="RP124" t="s">
        <v>2273</v>
      </c>
      <c r="RQ124" t="s">
        <v>2273</v>
      </c>
      <c r="RR124" t="s">
        <v>2273</v>
      </c>
      <c r="RS124" t="s">
        <v>2273</v>
      </c>
      <c r="RT124" t="s">
        <v>2273</v>
      </c>
      <c r="RU124" t="s">
        <v>2273</v>
      </c>
      <c r="RV124" t="s">
        <v>2273</v>
      </c>
      <c r="RW124" t="s">
        <v>2273</v>
      </c>
      <c r="RX124" t="s">
        <v>2272</v>
      </c>
      <c r="RY124" t="s">
        <v>2272</v>
      </c>
      <c r="RZ124" t="s">
        <v>2274</v>
      </c>
      <c r="SB124" t="s">
        <v>2273</v>
      </c>
      <c r="SC124" t="s">
        <v>2273</v>
      </c>
      <c r="SF124" t="s">
        <v>2273</v>
      </c>
      <c r="SG124" t="s">
        <v>2273</v>
      </c>
      <c r="SH124" t="s">
        <v>2273</v>
      </c>
      <c r="SK124" t="s">
        <v>2274</v>
      </c>
      <c r="SL124" t="s">
        <v>2274</v>
      </c>
      <c r="SM124" t="s">
        <v>2274</v>
      </c>
      <c r="SN124" t="s">
        <v>2274</v>
      </c>
      <c r="SO124" t="s">
        <v>2274</v>
      </c>
      <c r="SP124" t="s">
        <v>2274</v>
      </c>
      <c r="SQ124" t="s">
        <v>2274</v>
      </c>
      <c r="SR124" t="s">
        <v>2274</v>
      </c>
      <c r="SS124" t="s">
        <v>2274</v>
      </c>
      <c r="ST124" t="s">
        <v>2274</v>
      </c>
      <c r="SU124" t="s">
        <v>2274</v>
      </c>
      <c r="SV124" t="s">
        <v>2274</v>
      </c>
      <c r="SW124" t="s">
        <v>2274</v>
      </c>
      <c r="SX124" t="s">
        <v>2274</v>
      </c>
      <c r="SY124" t="s">
        <v>2274</v>
      </c>
      <c r="TB124" t="s">
        <v>2274</v>
      </c>
      <c r="TC124" t="s">
        <v>2274</v>
      </c>
      <c r="TE124" t="s">
        <v>2274</v>
      </c>
      <c r="TF124" t="s">
        <v>2274</v>
      </c>
      <c r="TG124" t="s">
        <v>2274</v>
      </c>
      <c r="TH124" t="s">
        <v>2274</v>
      </c>
      <c r="TI124" t="s">
        <v>2274</v>
      </c>
      <c r="TJ124" t="s">
        <v>2274</v>
      </c>
      <c r="TK124" t="s">
        <v>2274</v>
      </c>
      <c r="TL124" t="s">
        <v>2274</v>
      </c>
      <c r="TM124" t="s">
        <v>2274</v>
      </c>
      <c r="TN124" t="s">
        <v>2274</v>
      </c>
      <c r="TO124" t="s">
        <v>2274</v>
      </c>
      <c r="TW124" t="s">
        <v>2274</v>
      </c>
      <c r="UE124" t="s">
        <v>2273</v>
      </c>
      <c r="UF124" t="s">
        <v>2274</v>
      </c>
      <c r="UG124" t="s">
        <v>2274</v>
      </c>
      <c r="UH124" t="s">
        <v>2274</v>
      </c>
      <c r="UI124" t="s">
        <v>2274</v>
      </c>
      <c r="UK124" t="s">
        <v>2273</v>
      </c>
      <c r="UL124" t="s">
        <v>2273</v>
      </c>
      <c r="UM124" t="s">
        <v>2274</v>
      </c>
      <c r="UN124" t="s">
        <v>2273</v>
      </c>
      <c r="UO124" t="s">
        <v>2274</v>
      </c>
      <c r="UP124" t="s">
        <v>2274</v>
      </c>
      <c r="UR124" t="s">
        <v>2273</v>
      </c>
      <c r="US124" t="s">
        <v>2274</v>
      </c>
      <c r="UT124" t="s">
        <v>2273</v>
      </c>
      <c r="UV124" t="s">
        <v>2274</v>
      </c>
      <c r="UW124" t="s">
        <v>2274</v>
      </c>
      <c r="UX124" t="s">
        <v>2274</v>
      </c>
      <c r="UY124" t="s">
        <v>2272</v>
      </c>
      <c r="WQ124" t="s">
        <v>2273</v>
      </c>
      <c r="WR124" t="s">
        <v>2274</v>
      </c>
      <c r="WS124" t="s">
        <v>2274</v>
      </c>
      <c r="WT124" t="s">
        <v>2274</v>
      </c>
      <c r="WU124" t="s">
        <v>2274</v>
      </c>
      <c r="WV124" t="s">
        <v>2274</v>
      </c>
      <c r="WW124" t="s">
        <v>2274</v>
      </c>
      <c r="WX124" t="s">
        <v>2274</v>
      </c>
      <c r="WY124" t="s">
        <v>2274</v>
      </c>
      <c r="WZ124" t="s">
        <v>2273</v>
      </c>
      <c r="XA124" t="s">
        <v>2273</v>
      </c>
      <c r="XB124" t="s">
        <v>2273</v>
      </c>
      <c r="XC124" t="s">
        <v>2273</v>
      </c>
      <c r="XD124" t="s">
        <v>2273</v>
      </c>
      <c r="XE124" t="s">
        <v>2273</v>
      </c>
      <c r="XF124" t="s">
        <v>2273</v>
      </c>
      <c r="XG124" t="s">
        <v>2273</v>
      </c>
      <c r="XH124" t="s">
        <v>2273</v>
      </c>
      <c r="XI124" t="s">
        <v>2273</v>
      </c>
      <c r="XJ124" t="s">
        <v>2273</v>
      </c>
      <c r="XK124" t="s">
        <v>2273</v>
      </c>
      <c r="XL124" t="s">
        <v>2273</v>
      </c>
      <c r="XM124" t="s">
        <v>2273</v>
      </c>
      <c r="XN124" t="s">
        <v>2273</v>
      </c>
      <c r="XO124" t="s">
        <v>2273</v>
      </c>
      <c r="XP124" t="s">
        <v>2273</v>
      </c>
      <c r="XQ124" t="s">
        <v>2273</v>
      </c>
      <c r="XR124" t="s">
        <v>2273</v>
      </c>
      <c r="XS124" t="s">
        <v>2273</v>
      </c>
      <c r="XT124" t="s">
        <v>2273</v>
      </c>
      <c r="XU124" t="s">
        <v>2273</v>
      </c>
      <c r="XV124" t="s">
        <v>2273</v>
      </c>
      <c r="XW124" t="s">
        <v>2273</v>
      </c>
      <c r="XX124" t="s">
        <v>2273</v>
      </c>
      <c r="XY124" t="s">
        <v>2273</v>
      </c>
      <c r="XZ124" t="s">
        <v>2273</v>
      </c>
      <c r="YA124" t="s">
        <v>2273</v>
      </c>
      <c r="YB124" t="s">
        <v>2273</v>
      </c>
      <c r="YC124" t="s">
        <v>2273</v>
      </c>
      <c r="YD124" t="s">
        <v>2273</v>
      </c>
      <c r="YE124" t="s">
        <v>2273</v>
      </c>
      <c r="YF124" t="s">
        <v>2273</v>
      </c>
      <c r="YG124" t="s">
        <v>2273</v>
      </c>
      <c r="YH124" t="s">
        <v>2273</v>
      </c>
      <c r="YI124" t="s">
        <v>2273</v>
      </c>
      <c r="YJ124" t="s">
        <v>2273</v>
      </c>
      <c r="YK124" t="s">
        <v>2273</v>
      </c>
      <c r="YL124" t="s">
        <v>2273</v>
      </c>
      <c r="YM124" t="s">
        <v>2273</v>
      </c>
      <c r="YN124" t="s">
        <v>2272</v>
      </c>
      <c r="YO124" t="s">
        <v>2273</v>
      </c>
      <c r="YP124" t="s">
        <v>2273</v>
      </c>
      <c r="YQ124" t="s">
        <v>2273</v>
      </c>
      <c r="YR124" t="s">
        <v>2273</v>
      </c>
      <c r="YS124" t="s">
        <v>2272</v>
      </c>
      <c r="YT124" t="s">
        <v>2273</v>
      </c>
      <c r="YU124" t="s">
        <v>2273</v>
      </c>
      <c r="YV124" t="s">
        <v>2273</v>
      </c>
      <c r="YW124" t="s">
        <v>2273</v>
      </c>
      <c r="YX124" t="s">
        <v>2272</v>
      </c>
      <c r="YY124" t="s">
        <v>2273</v>
      </c>
      <c r="YZ124" t="s">
        <v>2273</v>
      </c>
      <c r="ZA124" t="s">
        <v>2273</v>
      </c>
      <c r="ZB124" t="s">
        <v>2273</v>
      </c>
      <c r="ZC124" t="s">
        <v>2273</v>
      </c>
      <c r="ZD124" t="s">
        <v>2273</v>
      </c>
      <c r="ZE124" t="s">
        <v>2273</v>
      </c>
      <c r="ZF124" t="s">
        <v>2273</v>
      </c>
      <c r="ZG124" t="s">
        <v>2274</v>
      </c>
      <c r="ZH124" t="s">
        <v>2272</v>
      </c>
      <c r="ZI124" t="s">
        <v>2273</v>
      </c>
      <c r="ZJ124" t="s">
        <v>2273</v>
      </c>
      <c r="ZK124" t="s">
        <v>2272</v>
      </c>
      <c r="ZL124" t="s">
        <v>2273</v>
      </c>
      <c r="ZM124" t="s">
        <v>2272</v>
      </c>
      <c r="ZN124" t="s">
        <v>2273</v>
      </c>
      <c r="ZO124" t="s">
        <v>2274</v>
      </c>
      <c r="ZQ124" t="s">
        <v>2272</v>
      </c>
      <c r="ZR124" t="s">
        <v>2273</v>
      </c>
      <c r="ZS124" t="s">
        <v>2273</v>
      </c>
      <c r="ZT124" t="s">
        <v>2273</v>
      </c>
      <c r="ZU124" t="s">
        <v>2272</v>
      </c>
      <c r="ZV124" t="s">
        <v>2272</v>
      </c>
      <c r="ZW124" t="s">
        <v>2274</v>
      </c>
      <c r="ZY124" t="s">
        <v>2273</v>
      </c>
      <c r="ZZ124" t="s">
        <v>2273</v>
      </c>
      <c r="AAA124" t="s">
        <v>2273</v>
      </c>
      <c r="AAB124" t="s">
        <v>2273</v>
      </c>
      <c r="AAC124" t="s">
        <v>2273</v>
      </c>
      <c r="AAD124" t="s">
        <v>2273</v>
      </c>
      <c r="AAE124" t="s">
        <v>2273</v>
      </c>
      <c r="AAF124" t="s">
        <v>2273</v>
      </c>
      <c r="AAG124" t="s">
        <v>2272</v>
      </c>
      <c r="ACS124" t="s">
        <v>2273</v>
      </c>
      <c r="ACT124" t="s">
        <v>2273</v>
      </c>
      <c r="ACU124" t="s">
        <v>2273</v>
      </c>
      <c r="ACV124" t="s">
        <v>2273</v>
      </c>
      <c r="ADJ124" t="s">
        <v>2273</v>
      </c>
      <c r="ADK124" t="s">
        <v>2273</v>
      </c>
      <c r="ADL124" t="s">
        <v>2273</v>
      </c>
      <c r="ADU124" t="s">
        <v>2273</v>
      </c>
      <c r="ADV124" t="s">
        <v>2273</v>
      </c>
      <c r="ADW124" t="s">
        <v>2273</v>
      </c>
      <c r="ADY124" t="s">
        <v>2273</v>
      </c>
      <c r="ADZ124" t="s">
        <v>2273</v>
      </c>
      <c r="AEB124" t="s">
        <v>2273</v>
      </c>
      <c r="AED124" t="s">
        <v>2273</v>
      </c>
      <c r="AEG124" t="s">
        <v>2273</v>
      </c>
      <c r="AEI124" t="s">
        <v>2273</v>
      </c>
      <c r="AEK124" t="s">
        <v>2273</v>
      </c>
      <c r="AFV124" t="s">
        <v>2273</v>
      </c>
      <c r="AFW124" t="s">
        <v>2273</v>
      </c>
      <c r="AFX124" t="s">
        <v>2273</v>
      </c>
      <c r="AFZ124" t="s">
        <v>2273</v>
      </c>
      <c r="AGD124" t="s">
        <v>2273</v>
      </c>
      <c r="AHT124" t="s">
        <v>2273</v>
      </c>
      <c r="AHU124" t="s">
        <v>2273</v>
      </c>
      <c r="AJS124" t="s">
        <v>2272</v>
      </c>
      <c r="AJT124" t="s">
        <v>2273</v>
      </c>
      <c r="AKD124" t="s">
        <v>2273</v>
      </c>
      <c r="AKL124" t="s">
        <v>2273</v>
      </c>
      <c r="AKM124" t="s">
        <v>2273</v>
      </c>
      <c r="AKN124" t="s">
        <v>2273</v>
      </c>
      <c r="AKR124" t="s">
        <v>2273</v>
      </c>
      <c r="AKS124" t="s">
        <v>2274</v>
      </c>
      <c r="AKW124" t="s">
        <v>2274</v>
      </c>
      <c r="ALC124" t="s">
        <v>2273</v>
      </c>
      <c r="ALH124" t="s">
        <v>2273</v>
      </c>
      <c r="ALK124" t="s">
        <v>2274</v>
      </c>
      <c r="ALL124" t="s">
        <v>2273</v>
      </c>
      <c r="ALN124" t="s">
        <v>2273</v>
      </c>
      <c r="ALO124" t="s">
        <v>2273</v>
      </c>
      <c r="ALQ124" t="s">
        <v>2273</v>
      </c>
      <c r="ALT124" t="s">
        <v>2273</v>
      </c>
      <c r="ALX124" t="s">
        <v>2273</v>
      </c>
      <c r="ALY124" t="s">
        <v>2273</v>
      </c>
      <c r="ALZ124" t="s">
        <v>2273</v>
      </c>
      <c r="AMC124" t="s">
        <v>2273</v>
      </c>
      <c r="AME124" t="s">
        <v>2273</v>
      </c>
      <c r="AMF124" t="s">
        <v>2273</v>
      </c>
      <c r="AMG124" t="s">
        <v>2273</v>
      </c>
      <c r="AMQ124" t="s">
        <v>2273</v>
      </c>
      <c r="AMS124" t="s">
        <v>2273</v>
      </c>
      <c r="ANC124" t="s">
        <v>2273</v>
      </c>
      <c r="AND124" t="s">
        <v>2272</v>
      </c>
      <c r="ANE124" t="s">
        <v>2272</v>
      </c>
      <c r="ANF124" t="s">
        <v>2273</v>
      </c>
      <c r="ANG124" t="s">
        <v>2273</v>
      </c>
      <c r="ANH124" t="s">
        <v>2273</v>
      </c>
      <c r="ANI124" t="s">
        <v>2273</v>
      </c>
      <c r="ANJ124" t="s">
        <v>2274</v>
      </c>
      <c r="ANK124" t="s">
        <v>2273</v>
      </c>
      <c r="ANL124" t="s">
        <v>2273</v>
      </c>
      <c r="ANM124" t="s">
        <v>2273</v>
      </c>
      <c r="ANN124" t="s">
        <v>2273</v>
      </c>
      <c r="ANO124" t="s">
        <v>2274</v>
      </c>
      <c r="ANP124" t="s">
        <v>2273</v>
      </c>
      <c r="ANQ124" t="s">
        <v>2273</v>
      </c>
      <c r="ANR124" t="s">
        <v>2273</v>
      </c>
      <c r="ANS124" t="s">
        <v>2273</v>
      </c>
      <c r="ANT124" t="s">
        <v>2273</v>
      </c>
      <c r="ANU124" t="s">
        <v>2273</v>
      </c>
      <c r="ANV124" t="s">
        <v>2272</v>
      </c>
      <c r="ANW124" t="s">
        <v>2273</v>
      </c>
      <c r="ANX124" t="s">
        <v>2272</v>
      </c>
      <c r="ANY124" t="s">
        <v>2272</v>
      </c>
      <c r="ANZ124" t="s">
        <v>2273</v>
      </c>
      <c r="AOA124" t="s">
        <v>2273</v>
      </c>
      <c r="AOB124" t="s">
        <v>2273</v>
      </c>
      <c r="AOC124" t="s">
        <v>2273</v>
      </c>
      <c r="AOD124" t="s">
        <v>2273</v>
      </c>
      <c r="AOE124" t="s">
        <v>2274</v>
      </c>
      <c r="AOF124" t="s">
        <v>2273</v>
      </c>
      <c r="AOG124" t="s">
        <v>2273</v>
      </c>
      <c r="AOH124" t="s">
        <v>2273</v>
      </c>
      <c r="AOI124" t="s">
        <v>2273</v>
      </c>
      <c r="AOJ124" t="s">
        <v>2273</v>
      </c>
      <c r="AOK124" t="s">
        <v>2273</v>
      </c>
      <c r="AOL124" t="s">
        <v>2274</v>
      </c>
      <c r="AOM124" t="s">
        <v>2272</v>
      </c>
      <c r="AOO124" t="s">
        <v>2273</v>
      </c>
      <c r="AOR124" t="s">
        <v>2273</v>
      </c>
      <c r="AOS124" t="s">
        <v>2273</v>
      </c>
      <c r="AOT124" t="s">
        <v>2273</v>
      </c>
      <c r="AOU124" t="s">
        <v>2273</v>
      </c>
      <c r="AOV124" t="s">
        <v>2273</v>
      </c>
      <c r="AOW124" t="s">
        <v>2273</v>
      </c>
      <c r="AOX124" t="s">
        <v>2273</v>
      </c>
      <c r="AOY124" t="s">
        <v>2273</v>
      </c>
      <c r="AOZ124" t="s">
        <v>2274</v>
      </c>
      <c r="APA124" t="s">
        <v>2273</v>
      </c>
      <c r="APB124" t="s">
        <v>2272</v>
      </c>
      <c r="APC124" t="s">
        <v>2273</v>
      </c>
      <c r="APD124" t="s">
        <v>2273</v>
      </c>
      <c r="APE124" t="s">
        <v>2274</v>
      </c>
      <c r="APF124" t="s">
        <v>2273</v>
      </c>
      <c r="APG124" t="s">
        <v>2273</v>
      </c>
      <c r="APH124" t="s">
        <v>2273</v>
      </c>
      <c r="API124" t="s">
        <v>2273</v>
      </c>
      <c r="APJ124" t="s">
        <v>2274</v>
      </c>
      <c r="APK124" t="s">
        <v>2273</v>
      </c>
      <c r="APM124" t="s">
        <v>2273</v>
      </c>
      <c r="APN124" t="s">
        <v>2274</v>
      </c>
      <c r="APP124" t="s">
        <v>2273</v>
      </c>
      <c r="APQ124" t="s">
        <v>2273</v>
      </c>
      <c r="APY124" t="s">
        <v>2273</v>
      </c>
      <c r="AQA124" t="s">
        <v>2273</v>
      </c>
      <c r="AQB124" t="s">
        <v>2273</v>
      </c>
      <c r="AQF124" t="s">
        <v>2272</v>
      </c>
      <c r="AQH124" t="s">
        <v>2273</v>
      </c>
      <c r="AQJ124" t="s">
        <v>2273</v>
      </c>
      <c r="AQL124" t="s">
        <v>2273</v>
      </c>
      <c r="AQP124" t="s">
        <v>2272</v>
      </c>
      <c r="AQR124" t="s">
        <v>2273</v>
      </c>
      <c r="AQU124" t="s">
        <v>2273</v>
      </c>
      <c r="AQV124" t="s">
        <v>2273</v>
      </c>
      <c r="AQW124" t="s">
        <v>2273</v>
      </c>
      <c r="AQX124" t="s">
        <v>2273</v>
      </c>
      <c r="AQY124" t="s">
        <v>2273</v>
      </c>
      <c r="AQZ124" t="s">
        <v>2273</v>
      </c>
      <c r="ARA124" t="s">
        <v>2273</v>
      </c>
      <c r="ARB124" t="s">
        <v>2273</v>
      </c>
      <c r="ARC124" t="s">
        <v>2273</v>
      </c>
      <c r="ARD124" t="s">
        <v>2273</v>
      </c>
      <c r="ARE124" t="s">
        <v>2273</v>
      </c>
      <c r="ARF124" t="s">
        <v>2273</v>
      </c>
      <c r="ARG124" t="s">
        <v>2272</v>
      </c>
      <c r="ARH124" t="s">
        <v>2272</v>
      </c>
      <c r="ARI124" t="s">
        <v>2273</v>
      </c>
      <c r="ARK124" t="s">
        <v>2272</v>
      </c>
      <c r="ARL124" t="s">
        <v>2273</v>
      </c>
      <c r="ARQ124" t="s">
        <v>2273</v>
      </c>
      <c r="ARR124" t="s">
        <v>2273</v>
      </c>
      <c r="ARS124" t="s">
        <v>2273</v>
      </c>
      <c r="ART124" t="s">
        <v>2272</v>
      </c>
      <c r="ARU124" t="s">
        <v>2272</v>
      </c>
      <c r="ARV124" t="s">
        <v>2273</v>
      </c>
      <c r="ARW124" t="s">
        <v>2273</v>
      </c>
      <c r="ARX124" t="s">
        <v>2272</v>
      </c>
      <c r="ASB124" t="s">
        <v>2273</v>
      </c>
      <c r="ASD124" t="s">
        <v>2273</v>
      </c>
      <c r="ASE124" t="s">
        <v>2273</v>
      </c>
      <c r="ASG124" t="s">
        <v>2273</v>
      </c>
      <c r="ASI124" t="s">
        <v>2273</v>
      </c>
      <c r="ASJ124" t="s">
        <v>2272</v>
      </c>
      <c r="ASM124" t="s">
        <v>2273</v>
      </c>
      <c r="ASN124" t="s">
        <v>2273</v>
      </c>
      <c r="ASP124" t="s">
        <v>2273</v>
      </c>
      <c r="AST124" t="s">
        <v>2273</v>
      </c>
      <c r="ASU124" t="s">
        <v>2273</v>
      </c>
      <c r="ASZ124" t="s">
        <v>2273</v>
      </c>
      <c r="ATC124" t="s">
        <v>2273</v>
      </c>
      <c r="ATD124" t="s">
        <v>2273</v>
      </c>
      <c r="ATG124" t="s">
        <v>2273</v>
      </c>
      <c r="ATI124" t="s">
        <v>2273</v>
      </c>
      <c r="ATJ124" t="s">
        <v>2273</v>
      </c>
      <c r="ATM124" t="s">
        <v>2273</v>
      </c>
      <c r="ATO124" t="s">
        <v>2273</v>
      </c>
      <c r="ATP124" t="s">
        <v>2273</v>
      </c>
      <c r="ATR124" t="s">
        <v>2273</v>
      </c>
      <c r="ATS124" t="s">
        <v>2273</v>
      </c>
      <c r="ATT124" t="s">
        <v>2273</v>
      </c>
      <c r="ATU124" t="s">
        <v>2273</v>
      </c>
      <c r="ATY124" t="s">
        <v>2273</v>
      </c>
      <c r="ATZ124" t="s">
        <v>2273</v>
      </c>
      <c r="AUA124" t="s">
        <v>2273</v>
      </c>
      <c r="AUB124" t="s">
        <v>2273</v>
      </c>
      <c r="AUD124" t="s">
        <v>2273</v>
      </c>
      <c r="AUE124" t="s">
        <v>2272</v>
      </c>
      <c r="AUG124" t="s">
        <v>2273</v>
      </c>
      <c r="AUI124" t="s">
        <v>2273</v>
      </c>
      <c r="AUK124" t="s">
        <v>2273</v>
      </c>
      <c r="AUL124" t="s">
        <v>2272</v>
      </c>
      <c r="AUM124" t="s">
        <v>2273</v>
      </c>
      <c r="AUP124" t="s">
        <v>2273</v>
      </c>
      <c r="AUS124" t="s">
        <v>2273</v>
      </c>
      <c r="AUV124" t="s">
        <v>2273</v>
      </c>
      <c r="AUX124" t="s">
        <v>2273</v>
      </c>
      <c r="AVA124" t="s">
        <v>2274</v>
      </c>
      <c r="AVB124" t="s">
        <v>2272</v>
      </c>
      <c r="AVC124" t="s">
        <v>2273</v>
      </c>
      <c r="AVD124" t="s">
        <v>2272</v>
      </c>
      <c r="AVE124" t="s">
        <v>2273</v>
      </c>
      <c r="AVF124" t="s">
        <v>2273</v>
      </c>
      <c r="AVG124" t="s">
        <v>2273</v>
      </c>
      <c r="AVH124" t="s">
        <v>2273</v>
      </c>
      <c r="AVI124" t="s">
        <v>2273</v>
      </c>
      <c r="AVJ124" t="s">
        <v>2272</v>
      </c>
      <c r="AVK124" t="s">
        <v>2273</v>
      </c>
      <c r="AVL124" t="s">
        <v>2273</v>
      </c>
      <c r="AVM124" t="s">
        <v>2274</v>
      </c>
      <c r="AVN124" t="s">
        <v>2273</v>
      </c>
      <c r="AVO124" t="s">
        <v>2273</v>
      </c>
      <c r="AVP124" t="s">
        <v>2273</v>
      </c>
      <c r="AVR124" t="s">
        <v>2273</v>
      </c>
      <c r="AVS124" t="s">
        <v>2273</v>
      </c>
      <c r="AVU124" t="s">
        <v>2273</v>
      </c>
      <c r="AVV124" t="s">
        <v>2273</v>
      </c>
      <c r="AVW124" t="s">
        <v>2273</v>
      </c>
      <c r="AVX124" t="s">
        <v>2273</v>
      </c>
      <c r="AVY124" t="s">
        <v>2273</v>
      </c>
      <c r="AVZ124" t="s">
        <v>2273</v>
      </c>
      <c r="AWA124" t="s">
        <v>2273</v>
      </c>
      <c r="AWB124" t="s">
        <v>2273</v>
      </c>
      <c r="AWC124" t="s">
        <v>2273</v>
      </c>
      <c r="AWD124" t="s">
        <v>2273</v>
      </c>
      <c r="AWE124" t="s">
        <v>2273</v>
      </c>
      <c r="AWF124" t="s">
        <v>2273</v>
      </c>
      <c r="AWG124" t="s">
        <v>2273</v>
      </c>
      <c r="AWH124" t="s">
        <v>2272</v>
      </c>
      <c r="AWI124" t="s">
        <v>2273</v>
      </c>
      <c r="AWJ124" t="s">
        <v>2273</v>
      </c>
      <c r="AWL124" t="s">
        <v>2273</v>
      </c>
      <c r="AXM124" t="s">
        <v>2273</v>
      </c>
      <c r="AXP124" t="s">
        <v>2274</v>
      </c>
      <c r="AXQ124" t="s">
        <v>2272</v>
      </c>
      <c r="AXT124" t="s">
        <v>2273</v>
      </c>
      <c r="AXU124" t="s">
        <v>2273</v>
      </c>
      <c r="AXV124" t="s">
        <v>2273</v>
      </c>
      <c r="AXW124" t="s">
        <v>2273</v>
      </c>
      <c r="AXX124" t="s">
        <v>2273</v>
      </c>
      <c r="AXY124" t="s">
        <v>2273</v>
      </c>
      <c r="AXZ124" t="s">
        <v>2273</v>
      </c>
      <c r="AYC124" t="s">
        <v>2273</v>
      </c>
      <c r="AYD124" t="s">
        <v>2273</v>
      </c>
      <c r="AYE124" t="s">
        <v>2273</v>
      </c>
      <c r="AYF124" t="s">
        <v>2273</v>
      </c>
      <c r="AYG124" t="s">
        <v>2273</v>
      </c>
      <c r="AYH124" t="s">
        <v>2273</v>
      </c>
      <c r="AYI124" t="s">
        <v>2273</v>
      </c>
      <c r="AYJ124" t="s">
        <v>2273</v>
      </c>
      <c r="AYK124" t="s">
        <v>2273</v>
      </c>
      <c r="AYL124" t="s">
        <v>2273</v>
      </c>
      <c r="AYM124" t="s">
        <v>2273</v>
      </c>
      <c r="AYN124" t="s">
        <v>2273</v>
      </c>
      <c r="AYO124" t="s">
        <v>2273</v>
      </c>
      <c r="AYP124" t="s">
        <v>2273</v>
      </c>
      <c r="AYQ124" t="s">
        <v>2274</v>
      </c>
      <c r="AYR124" t="s">
        <v>2274</v>
      </c>
      <c r="AYT124" t="s">
        <v>2273</v>
      </c>
      <c r="AYU124" t="s">
        <v>2273</v>
      </c>
      <c r="AYV124" t="s">
        <v>2273</v>
      </c>
      <c r="AYW124" t="s">
        <v>2273</v>
      </c>
      <c r="AYX124" t="s">
        <v>2273</v>
      </c>
      <c r="AYY124" t="s">
        <v>2273</v>
      </c>
      <c r="AYZ124" t="s">
        <v>2273</v>
      </c>
      <c r="AZA124" t="s">
        <v>2273</v>
      </c>
      <c r="AZC124" t="s">
        <v>2273</v>
      </c>
      <c r="AZD124" t="s">
        <v>2273</v>
      </c>
      <c r="AZE124" t="s">
        <v>2273</v>
      </c>
      <c r="AZF124" t="s">
        <v>2273</v>
      </c>
      <c r="AZH124" t="s">
        <v>2273</v>
      </c>
      <c r="AZI124" t="s">
        <v>2273</v>
      </c>
      <c r="AZJ124" t="s">
        <v>2273</v>
      </c>
      <c r="AZK124" t="s">
        <v>2273</v>
      </c>
      <c r="AZL124" t="s">
        <v>2273</v>
      </c>
      <c r="AZM124" t="s">
        <v>2273</v>
      </c>
      <c r="AZN124" t="s">
        <v>2273</v>
      </c>
      <c r="AZO124" t="s">
        <v>2273</v>
      </c>
      <c r="AZP124" t="s">
        <v>2273</v>
      </c>
      <c r="AZQ124" t="s">
        <v>2273</v>
      </c>
      <c r="AZR124" t="s">
        <v>2273</v>
      </c>
      <c r="AZS124" t="s">
        <v>2273</v>
      </c>
      <c r="AZT124" t="s">
        <v>2273</v>
      </c>
      <c r="AZU124" t="s">
        <v>2273</v>
      </c>
      <c r="AZV124" t="s">
        <v>2273</v>
      </c>
      <c r="AZW124" t="s">
        <v>2273</v>
      </c>
      <c r="AZX124" t="s">
        <v>2273</v>
      </c>
      <c r="AZY124" t="s">
        <v>2273</v>
      </c>
      <c r="AZZ124" t="s">
        <v>2273</v>
      </c>
      <c r="BAA124" t="s">
        <v>2273</v>
      </c>
      <c r="BAB124" t="s">
        <v>2273</v>
      </c>
      <c r="BAC124" t="s">
        <v>2273</v>
      </c>
      <c r="BAD124" t="s">
        <v>2273</v>
      </c>
      <c r="BAE124" t="s">
        <v>2273</v>
      </c>
      <c r="BAF124" t="s">
        <v>2273</v>
      </c>
      <c r="BAG124" t="s">
        <v>2273</v>
      </c>
      <c r="BAH124" t="s">
        <v>2273</v>
      </c>
      <c r="BAI124" t="s">
        <v>2273</v>
      </c>
      <c r="BAJ124" t="s">
        <v>2273</v>
      </c>
      <c r="BAK124" t="s">
        <v>2273</v>
      </c>
      <c r="BAL124" t="s">
        <v>2273</v>
      </c>
      <c r="BAM124" t="s">
        <v>2273</v>
      </c>
      <c r="BAN124" t="s">
        <v>2273</v>
      </c>
      <c r="BAO124" t="s">
        <v>2273</v>
      </c>
      <c r="BAP124" t="s">
        <v>2273</v>
      </c>
      <c r="BAQ124" t="s">
        <v>2273</v>
      </c>
      <c r="BAR124" t="s">
        <v>2273</v>
      </c>
      <c r="BAS124" t="s">
        <v>2273</v>
      </c>
      <c r="BAT124" t="s">
        <v>2273</v>
      </c>
      <c r="BAU124" t="s">
        <v>2273</v>
      </c>
      <c r="BAV124" t="s">
        <v>2273</v>
      </c>
      <c r="BAW124" t="s">
        <v>2273</v>
      </c>
      <c r="BAX124" t="s">
        <v>2273</v>
      </c>
      <c r="BAY124" t="s">
        <v>2273</v>
      </c>
      <c r="BAZ124" t="s">
        <v>2273</v>
      </c>
      <c r="BBA124" t="s">
        <v>2273</v>
      </c>
      <c r="BBB124" t="s">
        <v>2272</v>
      </c>
      <c r="BBC124" t="s">
        <v>2273</v>
      </c>
      <c r="BBD124" t="s">
        <v>2273</v>
      </c>
      <c r="BBE124" t="s">
        <v>2273</v>
      </c>
      <c r="BBF124" t="s">
        <v>2273</v>
      </c>
      <c r="BBG124" t="s">
        <v>2273</v>
      </c>
      <c r="BBH124" t="s">
        <v>2273</v>
      </c>
      <c r="BBI124" t="s">
        <v>2273</v>
      </c>
      <c r="BBJ124" t="s">
        <v>2273</v>
      </c>
      <c r="BBK124" t="s">
        <v>2273</v>
      </c>
      <c r="BBL124" t="s">
        <v>2273</v>
      </c>
      <c r="BBM124" t="s">
        <v>2273</v>
      </c>
      <c r="BBN124" t="s">
        <v>2273</v>
      </c>
      <c r="BBO124" t="s">
        <v>2273</v>
      </c>
      <c r="BBP124" t="s">
        <v>2273</v>
      </c>
      <c r="BBQ124" t="s">
        <v>2273</v>
      </c>
      <c r="BBR124" t="s">
        <v>2273</v>
      </c>
      <c r="BBS124" t="s">
        <v>2273</v>
      </c>
      <c r="BBT124" t="s">
        <v>2273</v>
      </c>
      <c r="BBU124" t="s">
        <v>2273</v>
      </c>
      <c r="BBV124" t="s">
        <v>2273</v>
      </c>
      <c r="BBW124" t="s">
        <v>2273</v>
      </c>
      <c r="BBX124" t="s">
        <v>2273</v>
      </c>
      <c r="BBY124" t="s">
        <v>2272</v>
      </c>
      <c r="BBZ124" t="s">
        <v>2273</v>
      </c>
      <c r="BCS124" t="s">
        <v>2273</v>
      </c>
      <c r="BCV124" t="s">
        <v>2273</v>
      </c>
      <c r="BCW124" t="s">
        <v>2273</v>
      </c>
      <c r="BCX124" t="s">
        <v>2273</v>
      </c>
      <c r="BCY124" t="s">
        <v>2273</v>
      </c>
      <c r="BDK124" t="s">
        <v>2273</v>
      </c>
      <c r="BDL124" t="s">
        <v>2273</v>
      </c>
      <c r="BDN124" t="s">
        <v>2273</v>
      </c>
      <c r="BDO124" t="s">
        <v>2273</v>
      </c>
      <c r="BDP124" t="s">
        <v>2273</v>
      </c>
      <c r="BDQ124" t="s">
        <v>2273</v>
      </c>
      <c r="BDU124" t="s">
        <v>2273</v>
      </c>
      <c r="BDV124" t="s">
        <v>2273</v>
      </c>
      <c r="BDW124" t="s">
        <v>2273</v>
      </c>
      <c r="BDX124" t="s">
        <v>2273</v>
      </c>
      <c r="BDZ124" t="s">
        <v>2273</v>
      </c>
      <c r="BEA124" t="s">
        <v>2273</v>
      </c>
      <c r="BEB124" t="s">
        <v>2273</v>
      </c>
      <c r="BEC124" t="s">
        <v>2273</v>
      </c>
      <c r="BED124" t="s">
        <v>2273</v>
      </c>
      <c r="BEE124" t="s">
        <v>2273</v>
      </c>
      <c r="BEF124" t="s">
        <v>2273</v>
      </c>
      <c r="BEG124" t="s">
        <v>2273</v>
      </c>
      <c r="BEH124" t="s">
        <v>2273</v>
      </c>
      <c r="BEI124" t="s">
        <v>2273</v>
      </c>
      <c r="BEJ124" t="s">
        <v>2273</v>
      </c>
      <c r="BEK124" t="s">
        <v>2273</v>
      </c>
      <c r="BEL124" t="s">
        <v>2273</v>
      </c>
      <c r="BEM124" t="s">
        <v>2273</v>
      </c>
      <c r="BEN124" t="s">
        <v>2273</v>
      </c>
      <c r="BEO124" t="s">
        <v>2273</v>
      </c>
      <c r="BEP124" t="s">
        <v>2273</v>
      </c>
      <c r="BEQ124" t="s">
        <v>2273</v>
      </c>
      <c r="BER124" t="s">
        <v>2273</v>
      </c>
      <c r="BES124" t="s">
        <v>2273</v>
      </c>
      <c r="BET124" t="s">
        <v>2272</v>
      </c>
      <c r="BEU124" t="s">
        <v>2273</v>
      </c>
      <c r="BEV124" t="s">
        <v>2273</v>
      </c>
      <c r="BEW124" t="s">
        <v>2273</v>
      </c>
      <c r="BEX124" t="s">
        <v>2273</v>
      </c>
      <c r="BEZ124" t="s">
        <v>2273</v>
      </c>
      <c r="BFA124" t="s">
        <v>2273</v>
      </c>
      <c r="BFB124" t="s">
        <v>2273</v>
      </c>
      <c r="BFE124" t="s">
        <v>2273</v>
      </c>
      <c r="BFF124" t="s">
        <v>2273</v>
      </c>
      <c r="BFG124" t="s">
        <v>2273</v>
      </c>
      <c r="BGN124" t="s">
        <v>2273</v>
      </c>
      <c r="BGO124" t="s">
        <v>2273</v>
      </c>
      <c r="BGP124" t="s">
        <v>2273</v>
      </c>
      <c r="BGQ124" t="s">
        <v>2273</v>
      </c>
      <c r="BGR124" t="s">
        <v>2273</v>
      </c>
      <c r="BGS124" t="s">
        <v>2273</v>
      </c>
      <c r="BGT124" t="s">
        <v>2273</v>
      </c>
      <c r="BGU124" t="s">
        <v>2273</v>
      </c>
      <c r="BGV124" t="s">
        <v>2273</v>
      </c>
      <c r="BGW124" t="s">
        <v>2273</v>
      </c>
      <c r="BGX124" t="s">
        <v>2273</v>
      </c>
      <c r="BGY124" t="s">
        <v>2272</v>
      </c>
      <c r="BGZ124" t="s">
        <v>2273</v>
      </c>
      <c r="BHC124" t="s">
        <v>2273</v>
      </c>
      <c r="BHD124" t="s">
        <v>2273</v>
      </c>
      <c r="BHE124" t="s">
        <v>2273</v>
      </c>
      <c r="BHF124" t="s">
        <v>2274</v>
      </c>
      <c r="BHH124" t="s">
        <v>2273</v>
      </c>
      <c r="BHI124" t="s">
        <v>2273</v>
      </c>
      <c r="BHJ124" t="s">
        <v>2272</v>
      </c>
      <c r="BHK124" t="s">
        <v>2273</v>
      </c>
      <c r="BHL124" t="s">
        <v>2273</v>
      </c>
      <c r="BHM124" t="s">
        <v>2273</v>
      </c>
      <c r="BHN124" t="s">
        <v>2273</v>
      </c>
      <c r="BHO124" t="s">
        <v>2273</v>
      </c>
      <c r="BHP124" t="s">
        <v>2273</v>
      </c>
      <c r="BHQ124" t="s">
        <v>2273</v>
      </c>
      <c r="BHR124" t="s">
        <v>2273</v>
      </c>
      <c r="BHS124" t="s">
        <v>2273</v>
      </c>
      <c r="BHT124" t="s">
        <v>2273</v>
      </c>
      <c r="BHU124" t="s">
        <v>2273</v>
      </c>
      <c r="BHV124" t="s">
        <v>2272</v>
      </c>
      <c r="BHW124" t="s">
        <v>2273</v>
      </c>
      <c r="BHX124" t="s">
        <v>2273</v>
      </c>
      <c r="BHY124" t="s">
        <v>2273</v>
      </c>
      <c r="BHZ124" t="s">
        <v>2273</v>
      </c>
      <c r="BIA124" t="s">
        <v>2273</v>
      </c>
      <c r="BIB124" t="s">
        <v>2273</v>
      </c>
      <c r="BII124" t="s">
        <v>2272</v>
      </c>
      <c r="BIJ124" t="s">
        <v>2273</v>
      </c>
      <c r="BIK124" t="s">
        <v>2273</v>
      </c>
      <c r="BIL124" t="s">
        <v>2272</v>
      </c>
      <c r="BIM124" t="s">
        <v>2272</v>
      </c>
      <c r="BIN124" t="s">
        <v>2272</v>
      </c>
      <c r="BIO124" t="s">
        <v>2273</v>
      </c>
      <c r="BIP124" t="s">
        <v>2272</v>
      </c>
      <c r="BIQ124" t="s">
        <v>2272</v>
      </c>
      <c r="BIR124" t="s">
        <v>2273</v>
      </c>
      <c r="BIS124" t="s">
        <v>2272</v>
      </c>
      <c r="BIT124" t="s">
        <v>2272</v>
      </c>
      <c r="BIU124" t="s">
        <v>2273</v>
      </c>
      <c r="BIV124" t="s">
        <v>2273</v>
      </c>
      <c r="BIW124" t="s">
        <v>2273</v>
      </c>
      <c r="BIX124" t="s">
        <v>2273</v>
      </c>
      <c r="BIY124" t="s">
        <v>2273</v>
      </c>
      <c r="BIZ124" t="s">
        <v>2273</v>
      </c>
      <c r="BJA124" t="s">
        <v>2273</v>
      </c>
      <c r="BJB124" t="s">
        <v>2273</v>
      </c>
      <c r="BJC124" t="s">
        <v>2273</v>
      </c>
      <c r="BJD124" t="s">
        <v>2273</v>
      </c>
      <c r="BJE124" t="s">
        <v>2273</v>
      </c>
      <c r="BJF124" t="s">
        <v>2273</v>
      </c>
      <c r="BJG124" t="s">
        <v>2273</v>
      </c>
      <c r="BJH124" t="s">
        <v>2273</v>
      </c>
      <c r="BJI124" t="s">
        <v>2273</v>
      </c>
      <c r="BJJ124" t="s">
        <v>2273</v>
      </c>
      <c r="BJK124" t="s">
        <v>2273</v>
      </c>
      <c r="BJL124" t="s">
        <v>2273</v>
      </c>
      <c r="BJM124" t="s">
        <v>2273</v>
      </c>
      <c r="BJN124" t="s">
        <v>2273</v>
      </c>
      <c r="BJO124" t="s">
        <v>2272</v>
      </c>
      <c r="BJP124" t="s">
        <v>2273</v>
      </c>
      <c r="BJQ124" t="s">
        <v>2273</v>
      </c>
      <c r="BJT124" t="s">
        <v>2272</v>
      </c>
      <c r="BJU124" t="s">
        <v>2272</v>
      </c>
      <c r="BJV124" t="s">
        <v>2272</v>
      </c>
      <c r="BJW124" t="s">
        <v>2272</v>
      </c>
      <c r="BJX124" t="s">
        <v>2272</v>
      </c>
      <c r="BJY124" t="s">
        <v>2273</v>
      </c>
      <c r="BJZ124" t="s">
        <v>2273</v>
      </c>
      <c r="BKB124" t="s">
        <v>2273</v>
      </c>
      <c r="BKE124" t="s">
        <v>2273</v>
      </c>
      <c r="BKF124" t="s">
        <v>2273</v>
      </c>
      <c r="BKH124" t="s">
        <v>2273</v>
      </c>
      <c r="BKJ124" t="s">
        <v>2272</v>
      </c>
      <c r="BKK124" t="s">
        <v>2272</v>
      </c>
      <c r="BKM124" t="s">
        <v>2272</v>
      </c>
      <c r="BKO124" t="s">
        <v>2272</v>
      </c>
      <c r="BKP124" t="s">
        <v>2272</v>
      </c>
      <c r="BKQ124" t="s">
        <v>2273</v>
      </c>
      <c r="BKS124" t="s">
        <v>2272</v>
      </c>
      <c r="BKU124" t="s">
        <v>2273</v>
      </c>
      <c r="BLH124" t="s">
        <v>2273</v>
      </c>
      <c r="BLJ124" t="s">
        <v>2273</v>
      </c>
      <c r="BLK124" t="s">
        <v>2273</v>
      </c>
      <c r="BLL124" t="s">
        <v>2273</v>
      </c>
      <c r="BLM124" t="s">
        <v>2273</v>
      </c>
      <c r="BLN124" t="s">
        <v>2273</v>
      </c>
      <c r="BLO124" t="s">
        <v>2272</v>
      </c>
      <c r="BLP124" t="s">
        <v>2273</v>
      </c>
      <c r="BLQ124" t="s">
        <v>2273</v>
      </c>
      <c r="BLV124" t="s">
        <v>2273</v>
      </c>
      <c r="BLW124" t="s">
        <v>2273</v>
      </c>
      <c r="BLX124" t="s">
        <v>2273</v>
      </c>
      <c r="BLZ124" t="s">
        <v>2273</v>
      </c>
      <c r="BMA124" t="s">
        <v>2272</v>
      </c>
      <c r="BMB124" t="s">
        <v>2273</v>
      </c>
      <c r="BMC124" t="s">
        <v>2273</v>
      </c>
      <c r="BMD124" t="s">
        <v>2273</v>
      </c>
      <c r="BME124" t="s">
        <v>2273</v>
      </c>
      <c r="BMF124" t="s">
        <v>2273</v>
      </c>
      <c r="BMG124" t="s">
        <v>2273</v>
      </c>
      <c r="BMH124" t="s">
        <v>2273</v>
      </c>
      <c r="BMI124" t="s">
        <v>2273</v>
      </c>
      <c r="BMJ124" t="s">
        <v>2273</v>
      </c>
      <c r="BMK124" t="s">
        <v>2273</v>
      </c>
      <c r="BML124" t="s">
        <v>2273</v>
      </c>
      <c r="BMM124" t="s">
        <v>2273</v>
      </c>
      <c r="BMN124" t="s">
        <v>2273</v>
      </c>
      <c r="BMO124" t="s">
        <v>2273</v>
      </c>
      <c r="BMP124" t="s">
        <v>2273</v>
      </c>
      <c r="BMQ124" t="s">
        <v>2273</v>
      </c>
      <c r="BMR124" t="s">
        <v>2273</v>
      </c>
      <c r="BMS124" t="s">
        <v>2273</v>
      </c>
      <c r="BMT124" t="s">
        <v>2272</v>
      </c>
      <c r="BMU124" t="s">
        <v>2273</v>
      </c>
      <c r="BMV124" t="s">
        <v>2273</v>
      </c>
      <c r="BMW124" t="s">
        <v>2273</v>
      </c>
      <c r="BMX124" t="s">
        <v>2273</v>
      </c>
      <c r="BMY124" t="s">
        <v>2273</v>
      </c>
      <c r="BMZ124" t="s">
        <v>2273</v>
      </c>
      <c r="BNA124" t="s">
        <v>2273</v>
      </c>
      <c r="BNB124" t="s">
        <v>2273</v>
      </c>
      <c r="BND124" t="s">
        <v>2273</v>
      </c>
      <c r="BNE124" t="s">
        <v>2273</v>
      </c>
      <c r="BNF124" t="s">
        <v>2273</v>
      </c>
      <c r="BNG124" t="s">
        <v>2273</v>
      </c>
      <c r="BNH124" t="s">
        <v>2273</v>
      </c>
      <c r="BNI124" t="s">
        <v>2273</v>
      </c>
      <c r="BNJ124" t="s">
        <v>2273</v>
      </c>
      <c r="BNK124" t="s">
        <v>2273</v>
      </c>
      <c r="BNL124" t="s">
        <v>2273</v>
      </c>
      <c r="BNM124" t="s">
        <v>2273</v>
      </c>
      <c r="BNN124" t="s">
        <v>2273</v>
      </c>
      <c r="BNO124" t="s">
        <v>2273</v>
      </c>
      <c r="BNP124" t="s">
        <v>2273</v>
      </c>
      <c r="CBG124" t="s">
        <v>2273</v>
      </c>
      <c r="CBH124" t="s">
        <v>2273</v>
      </c>
      <c r="CBI124" t="s">
        <v>2273</v>
      </c>
      <c r="CBJ124" t="s">
        <v>2272</v>
      </c>
      <c r="CBK124" t="s">
        <v>2273</v>
      </c>
      <c r="CBL124" t="s">
        <v>2273</v>
      </c>
      <c r="CBM124" t="s">
        <v>2273</v>
      </c>
      <c r="CBN124" t="s">
        <v>2272</v>
      </c>
      <c r="CBO124" t="s">
        <v>2273</v>
      </c>
      <c r="CBP124" t="s">
        <v>2272</v>
      </c>
      <c r="CBQ124" t="s">
        <v>2273</v>
      </c>
      <c r="CBR124" t="s">
        <v>2273</v>
      </c>
      <c r="CBS124" t="s">
        <v>2273</v>
      </c>
      <c r="CBT124" t="s">
        <v>2273</v>
      </c>
      <c r="CBU124" t="s">
        <v>2273</v>
      </c>
      <c r="CBX124" t="s">
        <v>2273</v>
      </c>
      <c r="CBY124" t="s">
        <v>2273</v>
      </c>
      <c r="CBZ124" t="s">
        <v>2273</v>
      </c>
      <c r="CCA124" t="s">
        <v>2273</v>
      </c>
      <c r="CCB124" t="s">
        <v>2273</v>
      </c>
      <c r="CCC124" t="s">
        <v>2273</v>
      </c>
      <c r="CCD124" t="s">
        <v>2273</v>
      </c>
      <c r="CCE124" t="s">
        <v>2273</v>
      </c>
      <c r="CCF124" t="s">
        <v>2273</v>
      </c>
      <c r="CCG124" t="s">
        <v>2273</v>
      </c>
      <c r="CCH124" t="s">
        <v>2273</v>
      </c>
      <c r="CCI124" t="s">
        <v>2273</v>
      </c>
      <c r="CCJ124" t="s">
        <v>2273</v>
      </c>
      <c r="CCK124" t="s">
        <v>2273</v>
      </c>
      <c r="CCL124" t="s">
        <v>2273</v>
      </c>
      <c r="CCM124" t="s">
        <v>2273</v>
      </c>
      <c r="CCN124" t="s">
        <v>2273</v>
      </c>
      <c r="CCO124" t="s">
        <v>2273</v>
      </c>
      <c r="CCP124" t="s">
        <v>2273</v>
      </c>
      <c r="CCQ124" t="s">
        <v>2272</v>
      </c>
      <c r="CCR124" t="s">
        <v>2273</v>
      </c>
      <c r="CCS124" t="s">
        <v>2272</v>
      </c>
      <c r="CCT124" t="s">
        <v>2273</v>
      </c>
      <c r="CDG124" t="s">
        <v>2273</v>
      </c>
      <c r="CDH124" t="s">
        <v>2273</v>
      </c>
      <c r="CDI124" t="s">
        <v>2273</v>
      </c>
      <c r="CDJ124" t="s">
        <v>2273</v>
      </c>
      <c r="CDN124" t="s">
        <v>2273</v>
      </c>
      <c r="CDP124" t="s">
        <v>2273</v>
      </c>
      <c r="CDQ124" t="s">
        <v>2273</v>
      </c>
      <c r="CDR124" t="s">
        <v>2273</v>
      </c>
      <c r="CDS124" t="s">
        <v>2273</v>
      </c>
      <c r="CDT124" t="s">
        <v>2273</v>
      </c>
      <c r="CDU124" t="s">
        <v>2273</v>
      </c>
      <c r="CDV124" t="s">
        <v>2273</v>
      </c>
      <c r="CDW124" t="s">
        <v>2273</v>
      </c>
      <c r="CDX124" t="s">
        <v>2273</v>
      </c>
      <c r="CDY124" t="s">
        <v>2273</v>
      </c>
      <c r="CDZ124" t="s">
        <v>2273</v>
      </c>
      <c r="CEA124" t="s">
        <v>2273</v>
      </c>
      <c r="CEB124" t="s">
        <v>2272</v>
      </c>
      <c r="CEC124" t="s">
        <v>2273</v>
      </c>
      <c r="CED124" t="s">
        <v>2273</v>
      </c>
      <c r="CEE124" t="s">
        <v>2273</v>
      </c>
      <c r="CEF124" t="s">
        <v>2273</v>
      </c>
      <c r="CEG124" t="s">
        <v>2273</v>
      </c>
      <c r="CEH124" t="s">
        <v>2273</v>
      </c>
      <c r="CEI124" t="s">
        <v>2273</v>
      </c>
      <c r="CEJ124" t="s">
        <v>2273</v>
      </c>
      <c r="CEK124" t="s">
        <v>2273</v>
      </c>
      <c r="CEL124" t="s">
        <v>2273</v>
      </c>
      <c r="CEM124" t="s">
        <v>2273</v>
      </c>
      <c r="CEN124" t="s">
        <v>2273</v>
      </c>
      <c r="CEO124" t="s">
        <v>2272</v>
      </c>
      <c r="CEP124" t="s">
        <v>2273</v>
      </c>
      <c r="CER124" t="s">
        <v>2273</v>
      </c>
      <c r="CES124" t="s">
        <v>2273</v>
      </c>
      <c r="CET124" t="s">
        <v>2273</v>
      </c>
      <c r="CEU124" t="s">
        <v>2273</v>
      </c>
      <c r="CEV124" t="s">
        <v>2273</v>
      </c>
      <c r="CEW124" t="s">
        <v>2273</v>
      </c>
      <c r="CEX124" t="s">
        <v>2273</v>
      </c>
      <c r="CEY124" t="s">
        <v>2273</v>
      </c>
      <c r="CEZ124" t="s">
        <v>2273</v>
      </c>
      <c r="CFA124" t="s">
        <v>2273</v>
      </c>
      <c r="CFB124" t="s">
        <v>2273</v>
      </c>
      <c r="CFC124" t="s">
        <v>2273</v>
      </c>
      <c r="CFD124" t="s">
        <v>2273</v>
      </c>
      <c r="CFE124" t="s">
        <v>2273</v>
      </c>
      <c r="CFF124" t="s">
        <v>2273</v>
      </c>
      <c r="CFG124" t="s">
        <v>2273</v>
      </c>
      <c r="CFH124" t="s">
        <v>2273</v>
      </c>
      <c r="CFI124" t="s">
        <v>2273</v>
      </c>
      <c r="CFJ124" t="s">
        <v>2273</v>
      </c>
      <c r="CFK124" t="s">
        <v>2273</v>
      </c>
      <c r="CFL124" t="s">
        <v>2273</v>
      </c>
      <c r="CFM124" t="s">
        <v>2273</v>
      </c>
      <c r="CFN124" t="s">
        <v>2273</v>
      </c>
      <c r="CFO124" t="s">
        <v>2273</v>
      </c>
      <c r="CFP124" t="s">
        <v>2273</v>
      </c>
      <c r="CFQ124" t="s">
        <v>2273</v>
      </c>
      <c r="CFR124" t="s">
        <v>2273</v>
      </c>
      <c r="CFS124" t="s">
        <v>2273</v>
      </c>
      <c r="CFT124" t="s">
        <v>2273</v>
      </c>
      <c r="CFU124" t="s">
        <v>2273</v>
      </c>
      <c r="CFV124" t="s">
        <v>2273</v>
      </c>
      <c r="CFW124" t="s">
        <v>2273</v>
      </c>
      <c r="CFX124" t="s">
        <v>2273</v>
      </c>
      <c r="CFY124" t="s">
        <v>2273</v>
      </c>
      <c r="CFZ124" t="s">
        <v>2273</v>
      </c>
      <c r="CGA124" t="s">
        <v>2273</v>
      </c>
      <c r="CGB124" t="s">
        <v>2273</v>
      </c>
      <c r="CGC124" t="s">
        <v>2273</v>
      </c>
      <c r="CGD124" t="s">
        <v>2273</v>
      </c>
      <c r="CGE124" t="s">
        <v>2273</v>
      </c>
      <c r="CGF124" t="s">
        <v>2273</v>
      </c>
      <c r="CGG124" t="s">
        <v>2273</v>
      </c>
      <c r="CGH124" t="s">
        <v>2273</v>
      </c>
      <c r="CGI124" t="s">
        <v>2273</v>
      </c>
      <c r="CGJ124" t="s">
        <v>2273</v>
      </c>
      <c r="CGK124" t="s">
        <v>2273</v>
      </c>
      <c r="CGL124" t="s">
        <v>2273</v>
      </c>
      <c r="CGM124" t="s">
        <v>2273</v>
      </c>
      <c r="CGN124" t="s">
        <v>2273</v>
      </c>
      <c r="CGO124" t="s">
        <v>2273</v>
      </c>
      <c r="CGP124" t="s">
        <v>2273</v>
      </c>
      <c r="CGQ124" t="s">
        <v>2273</v>
      </c>
      <c r="CGR124" t="s">
        <v>2273</v>
      </c>
      <c r="CGS124" t="s">
        <v>2273</v>
      </c>
      <c r="CGT124" t="s">
        <v>2273</v>
      </c>
      <c r="CGU124" t="s">
        <v>2273</v>
      </c>
      <c r="CGV124" t="s">
        <v>2273</v>
      </c>
      <c r="CGW124" t="s">
        <v>2273</v>
      </c>
      <c r="CGX124" t="s">
        <v>2273</v>
      </c>
      <c r="CGY124" t="s">
        <v>2273</v>
      </c>
      <c r="CGZ124" t="s">
        <v>2273</v>
      </c>
      <c r="CHA124" t="s">
        <v>2273</v>
      </c>
      <c r="CHB124" t="s">
        <v>2273</v>
      </c>
      <c r="CHC124" t="s">
        <v>2273</v>
      </c>
      <c r="CHD124" t="s">
        <v>2273</v>
      </c>
      <c r="CHE124" t="s">
        <v>2273</v>
      </c>
      <c r="CHF124" t="s">
        <v>2273</v>
      </c>
      <c r="CHG124" t="s">
        <v>2273</v>
      </c>
      <c r="CHH124" t="s">
        <v>2273</v>
      </c>
      <c r="CHI124" t="s">
        <v>2273</v>
      </c>
      <c r="CHJ124" t="s">
        <v>2273</v>
      </c>
      <c r="CHK124" t="s">
        <v>2273</v>
      </c>
      <c r="CHL124" t="s">
        <v>2273</v>
      </c>
      <c r="CHM124" t="s">
        <v>2273</v>
      </c>
      <c r="CHN124" t="s">
        <v>2273</v>
      </c>
      <c r="CHO124" t="s">
        <v>2273</v>
      </c>
      <c r="CHP124" t="s">
        <v>2273</v>
      </c>
      <c r="CHQ124" t="s">
        <v>2273</v>
      </c>
      <c r="CHR124" t="s">
        <v>2273</v>
      </c>
      <c r="CHS124" t="s">
        <v>2273</v>
      </c>
      <c r="CHT124" t="s">
        <v>2273</v>
      </c>
      <c r="CHU124" t="s">
        <v>2273</v>
      </c>
      <c r="CHV124" t="s">
        <v>2273</v>
      </c>
      <c r="CHW124" t="s">
        <v>2273</v>
      </c>
      <c r="CHX124" t="s">
        <v>2273</v>
      </c>
      <c r="CHY124" t="s">
        <v>2273</v>
      </c>
      <c r="CHZ124" t="s">
        <v>2273</v>
      </c>
      <c r="CIA124" t="s">
        <v>2273</v>
      </c>
      <c r="CIB124" t="s">
        <v>2273</v>
      </c>
      <c r="CIC124" t="s">
        <v>2273</v>
      </c>
      <c r="CID124" t="s">
        <v>2273</v>
      </c>
      <c r="CIE124" t="s">
        <v>2273</v>
      </c>
      <c r="CIF124" t="s">
        <v>2273</v>
      </c>
      <c r="CIG124" t="s">
        <v>2273</v>
      </c>
      <c r="CIH124" t="s">
        <v>2273</v>
      </c>
      <c r="CII124" t="s">
        <v>2273</v>
      </c>
      <c r="CIJ124" t="s">
        <v>2273</v>
      </c>
      <c r="CIK124" t="s">
        <v>2273</v>
      </c>
      <c r="CIL124" t="s">
        <v>2273</v>
      </c>
      <c r="CIM124" t="s">
        <v>2273</v>
      </c>
      <c r="CIN124" t="s">
        <v>2273</v>
      </c>
      <c r="CIO124" t="s">
        <v>2273</v>
      </c>
      <c r="CIP124" t="s">
        <v>2273</v>
      </c>
      <c r="CIQ124" t="s">
        <v>2273</v>
      </c>
      <c r="CIR124" t="s">
        <v>2273</v>
      </c>
      <c r="CIS124" t="s">
        <v>2273</v>
      </c>
      <c r="CIT124" t="s">
        <v>2273</v>
      </c>
      <c r="CIU124" t="s">
        <v>2273</v>
      </c>
      <c r="CIV124" t="s">
        <v>2273</v>
      </c>
      <c r="CIW124" t="s">
        <v>2273</v>
      </c>
      <c r="CIX124" t="s">
        <v>2273</v>
      </c>
      <c r="CIY124" t="s">
        <v>2273</v>
      </c>
      <c r="CIZ124" t="s">
        <v>2273</v>
      </c>
      <c r="CJA124" t="s">
        <v>2273</v>
      </c>
      <c r="CJB124" t="s">
        <v>2273</v>
      </c>
      <c r="CJC124" t="s">
        <v>2273</v>
      </c>
      <c r="CJD124" t="s">
        <v>2273</v>
      </c>
      <c r="CJE124" t="s">
        <v>2273</v>
      </c>
      <c r="CJF124" t="s">
        <v>2273</v>
      </c>
      <c r="CJG124" t="s">
        <v>2273</v>
      </c>
      <c r="CJH124" t="s">
        <v>2273</v>
      </c>
      <c r="CJI124" t="s">
        <v>2273</v>
      </c>
      <c r="CJJ124" t="s">
        <v>2273</v>
      </c>
      <c r="CJK124" t="s">
        <v>2273</v>
      </c>
      <c r="CJL124" t="s">
        <v>2273</v>
      </c>
      <c r="CJM124" t="s">
        <v>2273</v>
      </c>
      <c r="CJN124" t="s">
        <v>2273</v>
      </c>
      <c r="CJO124" t="s">
        <v>2273</v>
      </c>
      <c r="CJP124" t="s">
        <v>2273</v>
      </c>
      <c r="CJQ124" t="s">
        <v>2273</v>
      </c>
      <c r="CJR124" t="s">
        <v>2273</v>
      </c>
      <c r="CJS124" t="s">
        <v>2273</v>
      </c>
      <c r="CJT124" t="s">
        <v>2273</v>
      </c>
      <c r="CJU124" t="s">
        <v>2273</v>
      </c>
      <c r="CJV124" t="s">
        <v>2273</v>
      </c>
      <c r="CJW124" t="s">
        <v>2273</v>
      </c>
      <c r="CJX124" t="s">
        <v>2273</v>
      </c>
      <c r="CJY124" t="s">
        <v>2273</v>
      </c>
      <c r="CJZ124" t="s">
        <v>2273</v>
      </c>
      <c r="CKA124" t="s">
        <v>2273</v>
      </c>
      <c r="CKB124" t="s">
        <v>2273</v>
      </c>
      <c r="CKC124" t="s">
        <v>2273</v>
      </c>
      <c r="CKD124" t="s">
        <v>2273</v>
      </c>
      <c r="CKE124" t="s">
        <v>2273</v>
      </c>
      <c r="CKF124" t="s">
        <v>2273</v>
      </c>
      <c r="CKG124" t="s">
        <v>2273</v>
      </c>
      <c r="CKH124" t="s">
        <v>2273</v>
      </c>
      <c r="CKI124" t="s">
        <v>2273</v>
      </c>
      <c r="CKJ124" t="s">
        <v>2273</v>
      </c>
      <c r="CKK124" t="s">
        <v>2273</v>
      </c>
      <c r="CKL124" t="s">
        <v>2273</v>
      </c>
      <c r="CKM124" t="s">
        <v>2273</v>
      </c>
      <c r="CKN124" t="s">
        <v>2273</v>
      </c>
      <c r="CKO124" t="s">
        <v>2273</v>
      </c>
      <c r="CKP124" t="s">
        <v>2273</v>
      </c>
      <c r="CKQ124" t="s">
        <v>2273</v>
      </c>
      <c r="CKR124" t="s">
        <v>2273</v>
      </c>
      <c r="CKS124" t="s">
        <v>2273</v>
      </c>
      <c r="CKT124" t="s">
        <v>2273</v>
      </c>
      <c r="CKU124" t="s">
        <v>2273</v>
      </c>
      <c r="CKV124" t="s">
        <v>2273</v>
      </c>
      <c r="CKW124" t="s">
        <v>2273</v>
      </c>
      <c r="CKX124" t="s">
        <v>2273</v>
      </c>
      <c r="CKY124" t="s">
        <v>2273</v>
      </c>
      <c r="CKZ124" t="s">
        <v>2273</v>
      </c>
      <c r="CLA124" t="s">
        <v>2273</v>
      </c>
      <c r="CLB124" t="s">
        <v>2273</v>
      </c>
      <c r="CLC124" t="s">
        <v>2273</v>
      </c>
      <c r="CLD124" t="s">
        <v>2273</v>
      </c>
      <c r="CLE124" t="s">
        <v>2273</v>
      </c>
      <c r="CLF124" t="s">
        <v>2273</v>
      </c>
      <c r="CLG124" t="s">
        <v>2273</v>
      </c>
      <c r="CLH124" t="s">
        <v>2273</v>
      </c>
      <c r="CLI124" t="s">
        <v>2272</v>
      </c>
      <c r="CLJ124" t="s">
        <v>2273</v>
      </c>
      <c r="CLK124" t="s">
        <v>2273</v>
      </c>
      <c r="CLL124" t="s">
        <v>2273</v>
      </c>
      <c r="CLM124" t="s">
        <v>2273</v>
      </c>
      <c r="CLN124" t="s">
        <v>2273</v>
      </c>
      <c r="CLO124" t="s">
        <v>2273</v>
      </c>
      <c r="CLP124" t="s">
        <v>2273</v>
      </c>
      <c r="CLR124" t="s">
        <v>2273</v>
      </c>
      <c r="CLS124" t="s">
        <v>2273</v>
      </c>
      <c r="CLT124" t="s">
        <v>2273</v>
      </c>
      <c r="CLW124" t="s">
        <v>2273</v>
      </c>
      <c r="CLX124" t="s">
        <v>2273</v>
      </c>
      <c r="CLY124" t="s">
        <v>2273</v>
      </c>
      <c r="CLZ124" t="s">
        <v>2273</v>
      </c>
      <c r="CMA124" t="s">
        <v>2273</v>
      </c>
      <c r="CMB124" t="s">
        <v>2273</v>
      </c>
      <c r="CMF124" t="s">
        <v>2273</v>
      </c>
      <c r="CMG124" t="s">
        <v>2273</v>
      </c>
      <c r="CMH124" t="s">
        <v>2273</v>
      </c>
      <c r="CMI124" t="s">
        <v>2273</v>
      </c>
      <c r="CMJ124" t="s">
        <v>2273</v>
      </c>
      <c r="CMK124" t="s">
        <v>2273</v>
      </c>
      <c r="CML124" t="s">
        <v>2273</v>
      </c>
      <c r="CMM124" t="s">
        <v>2273</v>
      </c>
      <c r="CMN124" t="s">
        <v>2273</v>
      </c>
      <c r="CMO124" t="s">
        <v>2273</v>
      </c>
      <c r="CMP124" t="s">
        <v>2273</v>
      </c>
      <c r="CMQ124" t="s">
        <v>2272</v>
      </c>
      <c r="CMR124" t="s">
        <v>2272</v>
      </c>
      <c r="CMS124" t="s">
        <v>2273</v>
      </c>
      <c r="CMT124" t="s">
        <v>2273</v>
      </c>
      <c r="CMU124" t="s">
        <v>2273</v>
      </c>
      <c r="CMV124" t="s">
        <v>2273</v>
      </c>
      <c r="CMW124" t="s">
        <v>2273</v>
      </c>
      <c r="CMY124" t="s">
        <v>2273</v>
      </c>
      <c r="CMZ124" t="s">
        <v>2273</v>
      </c>
      <c r="CNA124" t="s">
        <v>2273</v>
      </c>
    </row>
    <row r="125" spans="1:2393" x14ac:dyDescent="0.3">
      <c r="A125" t="s">
        <v>2526</v>
      </c>
      <c r="B125" t="s">
        <v>2527</v>
      </c>
      <c r="C125" t="s">
        <v>2271</v>
      </c>
      <c r="G125" t="s">
        <v>2272</v>
      </c>
      <c r="H125" t="s">
        <v>2272</v>
      </c>
      <c r="I125" t="s">
        <v>2273</v>
      </c>
      <c r="J125" t="s">
        <v>2273</v>
      </c>
      <c r="K125" t="s">
        <v>2272</v>
      </c>
      <c r="L125" t="s">
        <v>2273</v>
      </c>
      <c r="M125" t="s">
        <v>2273</v>
      </c>
      <c r="N125" t="s">
        <v>2274</v>
      </c>
      <c r="O125" t="s">
        <v>2274</v>
      </c>
      <c r="P125" t="s">
        <v>2273</v>
      </c>
      <c r="Q125" t="s">
        <v>2274</v>
      </c>
      <c r="R125" t="s">
        <v>2273</v>
      </c>
      <c r="S125" t="s">
        <v>2273</v>
      </c>
      <c r="T125" t="s">
        <v>2273</v>
      </c>
      <c r="U125" t="s">
        <v>2273</v>
      </c>
      <c r="X125" t="s">
        <v>2273</v>
      </c>
      <c r="Y125" t="s">
        <v>2273</v>
      </c>
      <c r="Z125" t="s">
        <v>2273</v>
      </c>
      <c r="AA125" t="s">
        <v>2273</v>
      </c>
      <c r="AB125" t="s">
        <v>2273</v>
      </c>
      <c r="AC125" t="s">
        <v>2273</v>
      </c>
      <c r="AD125" t="s">
        <v>2273</v>
      </c>
      <c r="AE125" t="s">
        <v>2273</v>
      </c>
      <c r="AF125" t="s">
        <v>2273</v>
      </c>
      <c r="AI125" t="s">
        <v>2273</v>
      </c>
      <c r="AJ125" t="s">
        <v>2273</v>
      </c>
      <c r="AL125" t="s">
        <v>2273</v>
      </c>
      <c r="AM125" t="s">
        <v>2273</v>
      </c>
      <c r="AO125" t="s">
        <v>2273</v>
      </c>
      <c r="AP125" t="s">
        <v>2273</v>
      </c>
      <c r="AQ125" t="s">
        <v>2273</v>
      </c>
      <c r="AR125" t="s">
        <v>2273</v>
      </c>
      <c r="AS125" t="s">
        <v>2273</v>
      </c>
      <c r="AT125" t="s">
        <v>2273</v>
      </c>
      <c r="AU125" t="s">
        <v>2273</v>
      </c>
      <c r="AV125" t="s">
        <v>2273</v>
      </c>
      <c r="AW125" t="s">
        <v>2273</v>
      </c>
      <c r="AX125" t="s">
        <v>2273</v>
      </c>
      <c r="AY125" t="s">
        <v>2273</v>
      </c>
      <c r="BA125" t="s">
        <v>2273</v>
      </c>
      <c r="BB125" t="s">
        <v>2273</v>
      </c>
      <c r="BC125" t="s">
        <v>2273</v>
      </c>
      <c r="BD125" t="s">
        <v>2273</v>
      </c>
      <c r="BE125" t="s">
        <v>2273</v>
      </c>
      <c r="BF125" t="s">
        <v>2273</v>
      </c>
      <c r="BG125" t="s">
        <v>2273</v>
      </c>
      <c r="BH125" t="s">
        <v>2273</v>
      </c>
      <c r="BI125" t="s">
        <v>2273</v>
      </c>
      <c r="BJ125" t="s">
        <v>2273</v>
      </c>
      <c r="BK125" t="s">
        <v>2273</v>
      </c>
      <c r="BL125" t="s">
        <v>2273</v>
      </c>
      <c r="BM125" t="s">
        <v>2273</v>
      </c>
      <c r="BN125" t="s">
        <v>2273</v>
      </c>
      <c r="BO125" t="s">
        <v>2273</v>
      </c>
      <c r="BP125" t="s">
        <v>2273</v>
      </c>
      <c r="BQ125" t="s">
        <v>2273</v>
      </c>
      <c r="BR125" t="s">
        <v>2273</v>
      </c>
      <c r="BS125" t="s">
        <v>2273</v>
      </c>
      <c r="BT125" t="s">
        <v>2273</v>
      </c>
      <c r="BU125" t="s">
        <v>2273</v>
      </c>
      <c r="BV125" t="s">
        <v>2273</v>
      </c>
      <c r="BW125" t="s">
        <v>2272</v>
      </c>
      <c r="BX125" t="s">
        <v>2273</v>
      </c>
      <c r="BY125" t="s">
        <v>2273</v>
      </c>
      <c r="BZ125" t="s">
        <v>2274</v>
      </c>
      <c r="CA125" t="s">
        <v>2273</v>
      </c>
      <c r="CB125" t="s">
        <v>2274</v>
      </c>
      <c r="CC125" t="s">
        <v>2273</v>
      </c>
      <c r="CD125" t="s">
        <v>2273</v>
      </c>
      <c r="CE125" t="s">
        <v>2273</v>
      </c>
      <c r="CF125" t="s">
        <v>2273</v>
      </c>
      <c r="CG125" t="s">
        <v>2273</v>
      </c>
      <c r="CH125" t="s">
        <v>2273</v>
      </c>
      <c r="CL125" t="s">
        <v>2273</v>
      </c>
      <c r="CM125" t="s">
        <v>2273</v>
      </c>
      <c r="CN125" t="s">
        <v>2273</v>
      </c>
      <c r="CO125" t="s">
        <v>2273</v>
      </c>
      <c r="CP125" t="s">
        <v>2273</v>
      </c>
      <c r="CQ125" t="s">
        <v>2273</v>
      </c>
      <c r="CR125" t="s">
        <v>2273</v>
      </c>
      <c r="CS125" t="s">
        <v>2273</v>
      </c>
      <c r="CT125" t="s">
        <v>2273</v>
      </c>
      <c r="CU125" t="s">
        <v>2273</v>
      </c>
      <c r="CV125" t="s">
        <v>2273</v>
      </c>
      <c r="CW125" t="s">
        <v>2273</v>
      </c>
      <c r="CX125" t="s">
        <v>2273</v>
      </c>
      <c r="CY125" t="s">
        <v>2273</v>
      </c>
      <c r="CZ125" t="s">
        <v>2273</v>
      </c>
      <c r="DF125" t="s">
        <v>2273</v>
      </c>
      <c r="DG125" t="s">
        <v>2273</v>
      </c>
      <c r="DH125" t="s">
        <v>2273</v>
      </c>
      <c r="DI125" t="s">
        <v>2273</v>
      </c>
      <c r="DJ125" t="s">
        <v>2273</v>
      </c>
      <c r="DK125" t="s">
        <v>2273</v>
      </c>
      <c r="DL125" t="s">
        <v>2273</v>
      </c>
      <c r="DM125" t="s">
        <v>2273</v>
      </c>
      <c r="DN125" t="s">
        <v>2273</v>
      </c>
      <c r="DO125" t="s">
        <v>2273</v>
      </c>
      <c r="DP125" t="s">
        <v>2272</v>
      </c>
      <c r="DQ125" t="s">
        <v>2274</v>
      </c>
      <c r="DR125" t="s">
        <v>2273</v>
      </c>
      <c r="DS125" t="s">
        <v>2273</v>
      </c>
      <c r="DT125" t="s">
        <v>2272</v>
      </c>
      <c r="DU125" t="s">
        <v>2272</v>
      </c>
      <c r="DW125" t="s">
        <v>2273</v>
      </c>
      <c r="DZ125" t="s">
        <v>2273</v>
      </c>
      <c r="EC125" t="s">
        <v>2273</v>
      </c>
      <c r="ED125" t="s">
        <v>2273</v>
      </c>
      <c r="EE125" t="s">
        <v>2273</v>
      </c>
      <c r="EG125" t="s">
        <v>2273</v>
      </c>
      <c r="EH125" t="s">
        <v>2273</v>
      </c>
      <c r="EJ125" t="s">
        <v>2272</v>
      </c>
      <c r="EL125" t="s">
        <v>2273</v>
      </c>
      <c r="EM125" t="s">
        <v>2274</v>
      </c>
      <c r="EN125" t="s">
        <v>2273</v>
      </c>
      <c r="ET125" t="s">
        <v>2273</v>
      </c>
      <c r="EU125" t="s">
        <v>2273</v>
      </c>
      <c r="EV125" t="s">
        <v>2273</v>
      </c>
      <c r="EW125" t="s">
        <v>2273</v>
      </c>
      <c r="EY125" t="s">
        <v>2273</v>
      </c>
      <c r="FB125" t="s">
        <v>2273</v>
      </c>
      <c r="FC125" t="s">
        <v>2273</v>
      </c>
      <c r="FD125" t="s">
        <v>2273</v>
      </c>
      <c r="FE125" t="s">
        <v>2273</v>
      </c>
      <c r="FF125" t="s">
        <v>2273</v>
      </c>
      <c r="FG125" t="s">
        <v>2273</v>
      </c>
      <c r="FH125" t="s">
        <v>2273</v>
      </c>
      <c r="FI125" t="s">
        <v>2273</v>
      </c>
      <c r="FN125" t="s">
        <v>2274</v>
      </c>
      <c r="FO125" t="s">
        <v>2273</v>
      </c>
      <c r="FP125" t="s">
        <v>2273</v>
      </c>
      <c r="FQ125" t="s">
        <v>2273</v>
      </c>
      <c r="FR125" t="s">
        <v>2273</v>
      </c>
      <c r="FS125" t="s">
        <v>2273</v>
      </c>
      <c r="FT125" t="s">
        <v>2273</v>
      </c>
      <c r="FU125" t="s">
        <v>2273</v>
      </c>
      <c r="FV125" t="s">
        <v>2273</v>
      </c>
      <c r="GA125" t="s">
        <v>2274</v>
      </c>
      <c r="GC125" t="s">
        <v>2273</v>
      </c>
      <c r="GF125" t="s">
        <v>2273</v>
      </c>
      <c r="GX125" t="s">
        <v>2272</v>
      </c>
      <c r="GY125" t="s">
        <v>2273</v>
      </c>
      <c r="HF125" t="s">
        <v>2273</v>
      </c>
      <c r="HH125" t="s">
        <v>2273</v>
      </c>
      <c r="HI125" t="s">
        <v>2273</v>
      </c>
      <c r="HL125" t="s">
        <v>2273</v>
      </c>
      <c r="HO125" t="s">
        <v>2273</v>
      </c>
      <c r="HR125" t="s">
        <v>2273</v>
      </c>
      <c r="HU125" t="s">
        <v>2273</v>
      </c>
      <c r="HW125" t="s">
        <v>2273</v>
      </c>
      <c r="HX125" t="s">
        <v>2273</v>
      </c>
      <c r="IA125" t="s">
        <v>2273</v>
      </c>
      <c r="IF125" t="s">
        <v>2273</v>
      </c>
      <c r="IJ125" t="s">
        <v>2273</v>
      </c>
      <c r="IK125" t="s">
        <v>2273</v>
      </c>
      <c r="IN125" t="s">
        <v>2273</v>
      </c>
      <c r="IP125" t="s">
        <v>2273</v>
      </c>
      <c r="IR125" t="s">
        <v>2273</v>
      </c>
      <c r="IS125" t="s">
        <v>2273</v>
      </c>
      <c r="IT125" t="s">
        <v>2273</v>
      </c>
      <c r="IU125" t="s">
        <v>2273</v>
      </c>
      <c r="IV125" t="s">
        <v>2273</v>
      </c>
      <c r="IW125" t="s">
        <v>2273</v>
      </c>
      <c r="IX125" t="s">
        <v>2273</v>
      </c>
      <c r="IY125" t="s">
        <v>2273</v>
      </c>
      <c r="JA125" t="s">
        <v>2273</v>
      </c>
      <c r="JB125" t="s">
        <v>2273</v>
      </c>
      <c r="JC125" t="s">
        <v>2273</v>
      </c>
      <c r="JD125" t="s">
        <v>2273</v>
      </c>
      <c r="JE125" t="s">
        <v>2273</v>
      </c>
      <c r="JF125" t="s">
        <v>2273</v>
      </c>
      <c r="JG125" t="s">
        <v>2273</v>
      </c>
      <c r="JH125" t="s">
        <v>2273</v>
      </c>
      <c r="JI125" t="s">
        <v>2273</v>
      </c>
      <c r="JJ125" t="s">
        <v>2273</v>
      </c>
      <c r="JK125" t="s">
        <v>2273</v>
      </c>
      <c r="JL125" t="s">
        <v>2273</v>
      </c>
      <c r="JM125" t="s">
        <v>2273</v>
      </c>
      <c r="JN125" t="s">
        <v>2273</v>
      </c>
      <c r="JO125" t="s">
        <v>2273</v>
      </c>
      <c r="JP125" t="s">
        <v>2273</v>
      </c>
      <c r="JQ125" t="s">
        <v>2273</v>
      </c>
      <c r="JR125" t="s">
        <v>2273</v>
      </c>
      <c r="JS125" t="s">
        <v>2273</v>
      </c>
      <c r="JT125" t="s">
        <v>2273</v>
      </c>
      <c r="JU125" t="s">
        <v>2273</v>
      </c>
      <c r="JV125" t="s">
        <v>2273</v>
      </c>
      <c r="JW125" t="s">
        <v>2273</v>
      </c>
      <c r="JX125" t="s">
        <v>2273</v>
      </c>
      <c r="JY125" t="s">
        <v>2272</v>
      </c>
      <c r="JZ125" t="s">
        <v>2273</v>
      </c>
      <c r="KA125" t="s">
        <v>2273</v>
      </c>
      <c r="KB125" t="s">
        <v>2274</v>
      </c>
      <c r="KC125" t="s">
        <v>2273</v>
      </c>
      <c r="KD125" t="s">
        <v>2273</v>
      </c>
      <c r="KE125" t="s">
        <v>2273</v>
      </c>
      <c r="KF125" t="s">
        <v>2273</v>
      </c>
      <c r="KG125" t="s">
        <v>2273</v>
      </c>
      <c r="KH125" t="s">
        <v>2273</v>
      </c>
      <c r="KI125" t="s">
        <v>2273</v>
      </c>
      <c r="KJ125" t="s">
        <v>2273</v>
      </c>
      <c r="KK125" t="s">
        <v>2273</v>
      </c>
      <c r="KL125" t="s">
        <v>2273</v>
      </c>
      <c r="KM125" t="s">
        <v>2273</v>
      </c>
      <c r="KN125" t="s">
        <v>2273</v>
      </c>
      <c r="KO125" t="s">
        <v>2273</v>
      </c>
      <c r="KP125" t="s">
        <v>2273</v>
      </c>
      <c r="KQ125" t="s">
        <v>2273</v>
      </c>
      <c r="KR125" t="s">
        <v>2273</v>
      </c>
      <c r="KS125" t="s">
        <v>2272</v>
      </c>
      <c r="KT125" t="s">
        <v>2273</v>
      </c>
      <c r="KU125" t="s">
        <v>2272</v>
      </c>
      <c r="KV125" t="s">
        <v>2273</v>
      </c>
      <c r="KW125" t="s">
        <v>2274</v>
      </c>
      <c r="KX125" t="s">
        <v>2273</v>
      </c>
      <c r="KY125" t="s">
        <v>2273</v>
      </c>
      <c r="KZ125" t="s">
        <v>2272</v>
      </c>
      <c r="LA125" t="s">
        <v>2273</v>
      </c>
      <c r="LB125" t="s">
        <v>2272</v>
      </c>
      <c r="LC125" t="s">
        <v>2273</v>
      </c>
      <c r="LD125" t="s">
        <v>2272</v>
      </c>
      <c r="LE125" t="s">
        <v>2272</v>
      </c>
      <c r="LF125" t="s">
        <v>2273</v>
      </c>
      <c r="LX125" t="s">
        <v>2273</v>
      </c>
      <c r="LY125" t="s">
        <v>2273</v>
      </c>
      <c r="LZ125" t="s">
        <v>2273</v>
      </c>
      <c r="MA125" t="s">
        <v>2273</v>
      </c>
      <c r="MB125" t="s">
        <v>2272</v>
      </c>
      <c r="MC125" t="s">
        <v>2273</v>
      </c>
      <c r="MD125" t="s">
        <v>2273</v>
      </c>
      <c r="ME125" t="s">
        <v>2273</v>
      </c>
      <c r="MF125" t="s">
        <v>2273</v>
      </c>
      <c r="MG125" t="s">
        <v>2273</v>
      </c>
      <c r="MH125" t="s">
        <v>2273</v>
      </c>
      <c r="MI125" t="s">
        <v>2273</v>
      </c>
      <c r="MJ125" t="s">
        <v>2273</v>
      </c>
      <c r="MK125" t="s">
        <v>2273</v>
      </c>
      <c r="ML125" t="s">
        <v>2272</v>
      </c>
      <c r="MM125" t="s">
        <v>2273</v>
      </c>
      <c r="MN125" t="s">
        <v>2273</v>
      </c>
      <c r="MO125" t="s">
        <v>2272</v>
      </c>
      <c r="MP125" t="s">
        <v>2273</v>
      </c>
      <c r="MR125" t="s">
        <v>2273</v>
      </c>
      <c r="MS125" t="s">
        <v>2273</v>
      </c>
      <c r="MT125" t="s">
        <v>2272</v>
      </c>
      <c r="MU125" t="s">
        <v>2273</v>
      </c>
      <c r="MV125" t="s">
        <v>2273</v>
      </c>
      <c r="MW125" t="s">
        <v>2274</v>
      </c>
      <c r="MX125" t="s">
        <v>2273</v>
      </c>
      <c r="MY125" t="s">
        <v>2273</v>
      </c>
      <c r="MZ125" t="s">
        <v>2273</v>
      </c>
      <c r="NA125" t="s">
        <v>2273</v>
      </c>
      <c r="NB125" t="s">
        <v>2273</v>
      </c>
      <c r="NC125" t="s">
        <v>2273</v>
      </c>
      <c r="ND125" t="s">
        <v>2273</v>
      </c>
      <c r="NE125" t="s">
        <v>2273</v>
      </c>
      <c r="NF125" t="s">
        <v>2273</v>
      </c>
      <c r="NG125" t="s">
        <v>2273</v>
      </c>
      <c r="NH125" t="s">
        <v>2273</v>
      </c>
      <c r="NI125" t="s">
        <v>2274</v>
      </c>
      <c r="NJ125" t="s">
        <v>2273</v>
      </c>
      <c r="NK125" t="s">
        <v>2273</v>
      </c>
      <c r="NL125" t="s">
        <v>2273</v>
      </c>
      <c r="NM125" t="s">
        <v>2273</v>
      </c>
      <c r="NN125" t="s">
        <v>2273</v>
      </c>
      <c r="NO125" t="s">
        <v>2273</v>
      </c>
      <c r="NP125" t="s">
        <v>2273</v>
      </c>
      <c r="NQ125" t="s">
        <v>2273</v>
      </c>
      <c r="NR125" t="s">
        <v>2274</v>
      </c>
      <c r="NS125" t="s">
        <v>2273</v>
      </c>
      <c r="NT125" t="s">
        <v>2273</v>
      </c>
      <c r="NU125" t="s">
        <v>2273</v>
      </c>
      <c r="NV125" t="s">
        <v>2273</v>
      </c>
      <c r="NW125" t="s">
        <v>2273</v>
      </c>
      <c r="NX125" t="s">
        <v>2273</v>
      </c>
      <c r="NY125" t="s">
        <v>2273</v>
      </c>
      <c r="NZ125" t="s">
        <v>2274</v>
      </c>
      <c r="OA125" t="s">
        <v>2273</v>
      </c>
      <c r="OB125" t="s">
        <v>2273</v>
      </c>
      <c r="OC125" t="s">
        <v>2272</v>
      </c>
      <c r="OD125" t="s">
        <v>2273</v>
      </c>
      <c r="OE125" t="s">
        <v>2273</v>
      </c>
      <c r="OF125" t="s">
        <v>2273</v>
      </c>
      <c r="OG125" t="s">
        <v>2273</v>
      </c>
      <c r="OH125" t="s">
        <v>2273</v>
      </c>
      <c r="OI125" t="s">
        <v>2273</v>
      </c>
      <c r="OJ125" t="s">
        <v>2273</v>
      </c>
      <c r="OK125" t="s">
        <v>2273</v>
      </c>
      <c r="OL125" t="s">
        <v>2273</v>
      </c>
      <c r="OM125" t="s">
        <v>2273</v>
      </c>
      <c r="ON125" t="s">
        <v>2273</v>
      </c>
      <c r="OO125" t="s">
        <v>2273</v>
      </c>
      <c r="OP125" t="s">
        <v>2273</v>
      </c>
      <c r="OQ125" t="s">
        <v>2273</v>
      </c>
      <c r="OR125" t="s">
        <v>2273</v>
      </c>
      <c r="OS125" t="s">
        <v>2273</v>
      </c>
      <c r="OT125" t="s">
        <v>2273</v>
      </c>
      <c r="OU125" t="s">
        <v>2273</v>
      </c>
      <c r="OV125" t="s">
        <v>2273</v>
      </c>
      <c r="OW125" t="s">
        <v>2273</v>
      </c>
      <c r="OX125" t="s">
        <v>2273</v>
      </c>
      <c r="OY125" t="s">
        <v>2273</v>
      </c>
      <c r="OZ125" t="s">
        <v>2272</v>
      </c>
      <c r="PA125" t="s">
        <v>2273</v>
      </c>
      <c r="PB125" t="s">
        <v>2273</v>
      </c>
      <c r="PC125" t="s">
        <v>2273</v>
      </c>
      <c r="PD125" t="s">
        <v>2273</v>
      </c>
      <c r="PE125" t="s">
        <v>2273</v>
      </c>
      <c r="PF125" t="s">
        <v>2273</v>
      </c>
      <c r="PG125" t="s">
        <v>2273</v>
      </c>
      <c r="PH125" t="s">
        <v>2273</v>
      </c>
      <c r="PI125" t="s">
        <v>2273</v>
      </c>
      <c r="PJ125" t="s">
        <v>2272</v>
      </c>
      <c r="PK125" t="s">
        <v>2273</v>
      </c>
      <c r="PL125" t="s">
        <v>2273</v>
      </c>
      <c r="PM125" t="s">
        <v>2273</v>
      </c>
      <c r="PN125" t="s">
        <v>2273</v>
      </c>
      <c r="PO125" t="s">
        <v>2273</v>
      </c>
      <c r="PP125" t="s">
        <v>2273</v>
      </c>
      <c r="PQ125" t="s">
        <v>2273</v>
      </c>
      <c r="PR125" t="s">
        <v>2273</v>
      </c>
      <c r="PS125" t="s">
        <v>2273</v>
      </c>
      <c r="PT125" t="s">
        <v>2273</v>
      </c>
      <c r="PU125" t="s">
        <v>2273</v>
      </c>
      <c r="PV125" t="s">
        <v>2273</v>
      </c>
      <c r="PW125" t="s">
        <v>2273</v>
      </c>
      <c r="PX125" t="s">
        <v>2273</v>
      </c>
      <c r="PY125" t="s">
        <v>2273</v>
      </c>
      <c r="PZ125" t="s">
        <v>2273</v>
      </c>
      <c r="QA125" t="s">
        <v>2272</v>
      </c>
      <c r="QB125" t="s">
        <v>2273</v>
      </c>
      <c r="QC125" t="s">
        <v>2273</v>
      </c>
      <c r="QD125" t="s">
        <v>2273</v>
      </c>
      <c r="QE125" t="s">
        <v>2273</v>
      </c>
      <c r="QF125" t="s">
        <v>2273</v>
      </c>
      <c r="QG125" t="s">
        <v>2273</v>
      </c>
      <c r="QH125" t="s">
        <v>2274</v>
      </c>
      <c r="QI125" t="s">
        <v>2272</v>
      </c>
      <c r="QJ125" t="s">
        <v>2273</v>
      </c>
      <c r="QK125" t="s">
        <v>2273</v>
      </c>
      <c r="QL125" t="s">
        <v>2273</v>
      </c>
      <c r="QM125" t="s">
        <v>2273</v>
      </c>
      <c r="QN125" t="s">
        <v>2273</v>
      </c>
      <c r="QO125" t="s">
        <v>2273</v>
      </c>
      <c r="QT125" t="s">
        <v>2273</v>
      </c>
      <c r="QU125" t="s">
        <v>2273</v>
      </c>
      <c r="QV125" t="s">
        <v>2272</v>
      </c>
      <c r="QW125" t="s">
        <v>2273</v>
      </c>
      <c r="QX125" t="s">
        <v>2274</v>
      </c>
      <c r="QY125" t="s">
        <v>2273</v>
      </c>
      <c r="QZ125" t="s">
        <v>2273</v>
      </c>
      <c r="RA125" t="s">
        <v>2273</v>
      </c>
      <c r="RC125" t="s">
        <v>2273</v>
      </c>
      <c r="RD125" t="s">
        <v>2273</v>
      </c>
      <c r="RE125" t="s">
        <v>2273</v>
      </c>
      <c r="RF125" t="s">
        <v>2273</v>
      </c>
      <c r="RG125" t="s">
        <v>2273</v>
      </c>
      <c r="RH125" t="s">
        <v>2273</v>
      </c>
      <c r="RI125" t="s">
        <v>2273</v>
      </c>
      <c r="RJ125" t="s">
        <v>2273</v>
      </c>
      <c r="RK125" t="s">
        <v>2273</v>
      </c>
      <c r="RL125" t="s">
        <v>2273</v>
      </c>
      <c r="RM125" t="s">
        <v>2273</v>
      </c>
      <c r="RN125" t="s">
        <v>2273</v>
      </c>
      <c r="RO125" t="s">
        <v>2273</v>
      </c>
      <c r="RP125" t="s">
        <v>2273</v>
      </c>
      <c r="RQ125" t="s">
        <v>2273</v>
      </c>
      <c r="RR125" t="s">
        <v>2273</v>
      </c>
      <c r="RS125" t="s">
        <v>2273</v>
      </c>
      <c r="RT125" t="s">
        <v>2273</v>
      </c>
      <c r="RU125" t="s">
        <v>2273</v>
      </c>
      <c r="RV125" t="s">
        <v>2273</v>
      </c>
      <c r="RW125" t="s">
        <v>2273</v>
      </c>
      <c r="RY125" t="s">
        <v>2272</v>
      </c>
      <c r="RZ125" t="s">
        <v>2274</v>
      </c>
      <c r="SA125" t="s">
        <v>2272</v>
      </c>
      <c r="SB125" t="s">
        <v>2273</v>
      </c>
      <c r="SC125" t="s">
        <v>2273</v>
      </c>
      <c r="SD125" t="s">
        <v>2273</v>
      </c>
      <c r="SE125" t="s">
        <v>2273</v>
      </c>
      <c r="SF125" t="s">
        <v>2273</v>
      </c>
      <c r="SG125" t="s">
        <v>2273</v>
      </c>
      <c r="SH125" t="s">
        <v>2273</v>
      </c>
      <c r="SI125" t="s">
        <v>2273</v>
      </c>
      <c r="SJ125" t="s">
        <v>2273</v>
      </c>
      <c r="SK125" t="s">
        <v>2274</v>
      </c>
      <c r="SL125" t="s">
        <v>2273</v>
      </c>
      <c r="SM125" t="s">
        <v>2273</v>
      </c>
      <c r="SN125" t="s">
        <v>2273</v>
      </c>
      <c r="SO125" t="s">
        <v>2273</v>
      </c>
      <c r="SP125" t="s">
        <v>2273</v>
      </c>
      <c r="SQ125" t="s">
        <v>2273</v>
      </c>
      <c r="SR125" t="s">
        <v>2273</v>
      </c>
      <c r="SS125" t="s">
        <v>2273</v>
      </c>
      <c r="ST125" t="s">
        <v>2273</v>
      </c>
      <c r="SU125" t="s">
        <v>2273</v>
      </c>
      <c r="SV125" t="s">
        <v>2273</v>
      </c>
      <c r="SW125" t="s">
        <v>2273</v>
      </c>
      <c r="SY125" t="s">
        <v>2273</v>
      </c>
      <c r="TB125" t="s">
        <v>2273</v>
      </c>
      <c r="TC125" t="s">
        <v>2273</v>
      </c>
      <c r="TD125" t="s">
        <v>2273</v>
      </c>
      <c r="TE125" t="s">
        <v>2273</v>
      </c>
      <c r="TJ125" t="s">
        <v>2273</v>
      </c>
      <c r="TK125" t="s">
        <v>2273</v>
      </c>
      <c r="TL125" t="s">
        <v>2273</v>
      </c>
      <c r="TM125" t="s">
        <v>2273</v>
      </c>
      <c r="TN125" t="s">
        <v>2273</v>
      </c>
      <c r="TO125" t="s">
        <v>2273</v>
      </c>
      <c r="TP125" t="s">
        <v>2273</v>
      </c>
      <c r="TQ125" t="s">
        <v>2273</v>
      </c>
      <c r="TR125" t="s">
        <v>2273</v>
      </c>
      <c r="TS125" t="s">
        <v>2273</v>
      </c>
      <c r="TT125" t="s">
        <v>2273</v>
      </c>
      <c r="TU125" t="s">
        <v>2273</v>
      </c>
      <c r="TV125" t="s">
        <v>2273</v>
      </c>
      <c r="TW125" t="s">
        <v>2273</v>
      </c>
      <c r="TX125" t="s">
        <v>2272</v>
      </c>
      <c r="TY125" t="s">
        <v>2273</v>
      </c>
      <c r="TZ125" t="s">
        <v>2273</v>
      </c>
      <c r="UA125" t="s">
        <v>2273</v>
      </c>
      <c r="UB125" t="s">
        <v>2273</v>
      </c>
      <c r="UC125" t="s">
        <v>2273</v>
      </c>
      <c r="UD125" t="s">
        <v>2273</v>
      </c>
      <c r="UE125" t="s">
        <v>2273</v>
      </c>
      <c r="UF125" t="s">
        <v>2273</v>
      </c>
      <c r="UG125" t="s">
        <v>2273</v>
      </c>
      <c r="UH125" t="s">
        <v>2273</v>
      </c>
      <c r="UI125" t="s">
        <v>2273</v>
      </c>
      <c r="UJ125" t="s">
        <v>2274</v>
      </c>
      <c r="UK125" t="s">
        <v>2273</v>
      </c>
      <c r="UL125" t="s">
        <v>2273</v>
      </c>
      <c r="UM125" t="s">
        <v>2273</v>
      </c>
      <c r="UN125" t="s">
        <v>2273</v>
      </c>
      <c r="UO125" t="s">
        <v>2273</v>
      </c>
      <c r="UP125" t="s">
        <v>2273</v>
      </c>
      <c r="UQ125" t="s">
        <v>2273</v>
      </c>
      <c r="UR125" t="s">
        <v>2273</v>
      </c>
      <c r="US125" t="s">
        <v>2273</v>
      </c>
      <c r="UT125" t="s">
        <v>2273</v>
      </c>
      <c r="UU125" t="s">
        <v>2274</v>
      </c>
      <c r="UV125" t="s">
        <v>2273</v>
      </c>
      <c r="UX125" t="s">
        <v>2274</v>
      </c>
      <c r="UY125" t="s">
        <v>2274</v>
      </c>
      <c r="UZ125" t="s">
        <v>2273</v>
      </c>
      <c r="VA125" t="s">
        <v>2273</v>
      </c>
      <c r="VB125" t="s">
        <v>2273</v>
      </c>
      <c r="VI125" t="s">
        <v>2273</v>
      </c>
      <c r="VJ125" t="s">
        <v>2273</v>
      </c>
      <c r="VK125" t="s">
        <v>2273</v>
      </c>
      <c r="VL125" t="s">
        <v>2273</v>
      </c>
      <c r="VM125" t="s">
        <v>2273</v>
      </c>
      <c r="VN125" t="s">
        <v>2273</v>
      </c>
      <c r="VO125" t="s">
        <v>2273</v>
      </c>
      <c r="VP125" t="s">
        <v>2273</v>
      </c>
      <c r="VQ125" t="s">
        <v>2273</v>
      </c>
      <c r="VR125" t="s">
        <v>2273</v>
      </c>
      <c r="VS125" t="s">
        <v>2273</v>
      </c>
      <c r="VT125" t="s">
        <v>2273</v>
      </c>
      <c r="VU125" t="s">
        <v>2273</v>
      </c>
      <c r="VV125" t="s">
        <v>2273</v>
      </c>
      <c r="VW125" t="s">
        <v>2274</v>
      </c>
      <c r="VX125" t="s">
        <v>2273</v>
      </c>
      <c r="VY125" t="s">
        <v>2272</v>
      </c>
      <c r="VZ125" t="s">
        <v>2273</v>
      </c>
      <c r="WA125" t="s">
        <v>2273</v>
      </c>
      <c r="WB125" t="s">
        <v>2273</v>
      </c>
      <c r="WC125" t="s">
        <v>2273</v>
      </c>
      <c r="WD125" t="s">
        <v>2273</v>
      </c>
      <c r="WE125" t="s">
        <v>2273</v>
      </c>
      <c r="WF125" t="s">
        <v>2273</v>
      </c>
      <c r="WG125" t="s">
        <v>2273</v>
      </c>
      <c r="WH125" t="s">
        <v>2273</v>
      </c>
      <c r="WI125" t="s">
        <v>2273</v>
      </c>
      <c r="WJ125" t="s">
        <v>2273</v>
      </c>
      <c r="WK125" t="s">
        <v>2273</v>
      </c>
      <c r="WL125" t="s">
        <v>2273</v>
      </c>
      <c r="WM125" t="s">
        <v>2273</v>
      </c>
      <c r="WN125" t="s">
        <v>2273</v>
      </c>
      <c r="WO125" t="s">
        <v>2273</v>
      </c>
      <c r="WP125" t="s">
        <v>2273</v>
      </c>
      <c r="WQ125" t="s">
        <v>2273</v>
      </c>
      <c r="WR125" t="s">
        <v>2274</v>
      </c>
      <c r="WS125" t="s">
        <v>2274</v>
      </c>
      <c r="WT125" t="s">
        <v>2273</v>
      </c>
      <c r="WU125" t="s">
        <v>2273</v>
      </c>
      <c r="WV125" t="s">
        <v>2273</v>
      </c>
      <c r="WW125" t="s">
        <v>2273</v>
      </c>
      <c r="WX125" t="s">
        <v>2273</v>
      </c>
      <c r="WY125" t="s">
        <v>2273</v>
      </c>
      <c r="WZ125" t="s">
        <v>2273</v>
      </c>
      <c r="XA125" t="s">
        <v>2273</v>
      </c>
      <c r="XB125" t="s">
        <v>2273</v>
      </c>
      <c r="XC125" t="s">
        <v>2273</v>
      </c>
      <c r="XD125" t="s">
        <v>2273</v>
      </c>
      <c r="XE125" t="s">
        <v>2273</v>
      </c>
      <c r="XF125" t="s">
        <v>2273</v>
      </c>
      <c r="XG125" t="s">
        <v>2273</v>
      </c>
      <c r="XH125" t="s">
        <v>2273</v>
      </c>
      <c r="XI125" t="s">
        <v>2273</v>
      </c>
      <c r="XJ125" t="s">
        <v>2273</v>
      </c>
      <c r="XK125" t="s">
        <v>2273</v>
      </c>
      <c r="XL125" t="s">
        <v>2273</v>
      </c>
      <c r="XM125" t="s">
        <v>2273</v>
      </c>
      <c r="XN125" t="s">
        <v>2273</v>
      </c>
      <c r="XO125" t="s">
        <v>2273</v>
      </c>
      <c r="XP125" t="s">
        <v>2273</v>
      </c>
      <c r="XQ125" t="s">
        <v>2273</v>
      </c>
      <c r="XR125" t="s">
        <v>2273</v>
      </c>
      <c r="XS125" t="s">
        <v>2273</v>
      </c>
      <c r="XT125" t="s">
        <v>2273</v>
      </c>
      <c r="XU125" t="s">
        <v>2273</v>
      </c>
      <c r="XV125" t="s">
        <v>2273</v>
      </c>
      <c r="XW125" t="s">
        <v>2273</v>
      </c>
      <c r="XX125" t="s">
        <v>2273</v>
      </c>
      <c r="XY125" t="s">
        <v>2273</v>
      </c>
      <c r="XZ125" t="s">
        <v>2273</v>
      </c>
      <c r="YA125" t="s">
        <v>2273</v>
      </c>
      <c r="YB125" t="s">
        <v>2273</v>
      </c>
      <c r="YC125" t="s">
        <v>2273</v>
      </c>
      <c r="YD125" t="s">
        <v>2273</v>
      </c>
      <c r="YE125" t="s">
        <v>2273</v>
      </c>
      <c r="YF125" t="s">
        <v>2273</v>
      </c>
      <c r="YG125" t="s">
        <v>2273</v>
      </c>
      <c r="YH125" t="s">
        <v>2273</v>
      </c>
      <c r="YI125" t="s">
        <v>2273</v>
      </c>
      <c r="YJ125" t="s">
        <v>2273</v>
      </c>
      <c r="YK125" t="s">
        <v>2273</v>
      </c>
      <c r="YL125" t="s">
        <v>2273</v>
      </c>
      <c r="YM125" t="s">
        <v>2273</v>
      </c>
      <c r="YN125" t="s">
        <v>2272</v>
      </c>
      <c r="YO125" t="s">
        <v>2273</v>
      </c>
      <c r="YP125" t="s">
        <v>2273</v>
      </c>
      <c r="YQ125" t="s">
        <v>2273</v>
      </c>
      <c r="YR125" t="s">
        <v>2273</v>
      </c>
      <c r="YS125" t="s">
        <v>2272</v>
      </c>
      <c r="YT125" t="s">
        <v>2273</v>
      </c>
      <c r="YU125" t="s">
        <v>2273</v>
      </c>
      <c r="YV125" t="s">
        <v>2273</v>
      </c>
      <c r="YW125" t="s">
        <v>2273</v>
      </c>
      <c r="YX125" t="s">
        <v>2272</v>
      </c>
      <c r="YY125" t="s">
        <v>2273</v>
      </c>
      <c r="YZ125" t="s">
        <v>2273</v>
      </c>
      <c r="ZA125" t="s">
        <v>2273</v>
      </c>
      <c r="ZB125" t="s">
        <v>2273</v>
      </c>
      <c r="ZC125" t="s">
        <v>2273</v>
      </c>
      <c r="ZD125" t="s">
        <v>2273</v>
      </c>
      <c r="ZE125" t="s">
        <v>2273</v>
      </c>
      <c r="ZF125" t="s">
        <v>2273</v>
      </c>
      <c r="ZG125" t="s">
        <v>2273</v>
      </c>
      <c r="ZH125" t="s">
        <v>2273</v>
      </c>
      <c r="ZI125" t="s">
        <v>2273</v>
      </c>
      <c r="ZJ125" t="s">
        <v>2273</v>
      </c>
      <c r="ZK125" t="s">
        <v>2272</v>
      </c>
      <c r="ZL125" t="s">
        <v>2273</v>
      </c>
      <c r="ZM125" t="s">
        <v>2272</v>
      </c>
      <c r="ZN125" t="s">
        <v>2274</v>
      </c>
      <c r="ZO125" t="s">
        <v>2273</v>
      </c>
      <c r="ZP125" t="s">
        <v>2273</v>
      </c>
      <c r="ZQ125" t="s">
        <v>2272</v>
      </c>
      <c r="ZR125" t="s">
        <v>2274</v>
      </c>
      <c r="ZS125" t="s">
        <v>2272</v>
      </c>
      <c r="ZT125" t="s">
        <v>2273</v>
      </c>
      <c r="ZU125" t="s">
        <v>2272</v>
      </c>
      <c r="ZV125" t="s">
        <v>2274</v>
      </c>
      <c r="ZW125" t="s">
        <v>2273</v>
      </c>
      <c r="ZX125" t="s">
        <v>2273</v>
      </c>
      <c r="ZY125" t="s">
        <v>2273</v>
      </c>
      <c r="ZZ125" t="s">
        <v>2273</v>
      </c>
      <c r="AAA125" t="s">
        <v>2273</v>
      </c>
      <c r="AAB125" t="s">
        <v>2273</v>
      </c>
      <c r="AAC125" t="s">
        <v>2273</v>
      </c>
      <c r="AAD125" t="s">
        <v>2273</v>
      </c>
      <c r="AAE125" t="s">
        <v>2273</v>
      </c>
      <c r="AAF125" t="s">
        <v>2274</v>
      </c>
      <c r="AAG125" t="s">
        <v>2273</v>
      </c>
      <c r="AAH125" t="s">
        <v>2273</v>
      </c>
      <c r="AAI125" t="s">
        <v>2273</v>
      </c>
      <c r="AAJ125" t="s">
        <v>2273</v>
      </c>
      <c r="AAK125" t="s">
        <v>2273</v>
      </c>
      <c r="AAL125" t="s">
        <v>2272</v>
      </c>
      <c r="AAM125" t="s">
        <v>2273</v>
      </c>
      <c r="AAN125" t="s">
        <v>2273</v>
      </c>
      <c r="AAO125" t="s">
        <v>2273</v>
      </c>
      <c r="AAP125" t="s">
        <v>2273</v>
      </c>
      <c r="AAQ125" t="s">
        <v>2273</v>
      </c>
      <c r="AAR125" t="s">
        <v>2273</v>
      </c>
      <c r="AAS125" t="s">
        <v>2273</v>
      </c>
      <c r="AAT125" t="s">
        <v>2273</v>
      </c>
      <c r="AAU125" t="s">
        <v>2273</v>
      </c>
      <c r="AAV125" t="s">
        <v>2273</v>
      </c>
      <c r="AAW125" t="s">
        <v>2273</v>
      </c>
      <c r="AAX125" t="s">
        <v>2273</v>
      </c>
      <c r="AAY125" t="s">
        <v>2273</v>
      </c>
      <c r="AAZ125" t="s">
        <v>2273</v>
      </c>
      <c r="ABD125" t="s">
        <v>2273</v>
      </c>
      <c r="ABE125" t="s">
        <v>2273</v>
      </c>
      <c r="ABF125" t="s">
        <v>2272</v>
      </c>
      <c r="ABG125" t="s">
        <v>2273</v>
      </c>
      <c r="ABH125" t="s">
        <v>2273</v>
      </c>
      <c r="ABI125" t="s">
        <v>2273</v>
      </c>
      <c r="ABJ125" t="s">
        <v>2273</v>
      </c>
      <c r="ABK125" t="s">
        <v>2273</v>
      </c>
      <c r="ABL125" t="s">
        <v>2273</v>
      </c>
      <c r="ABW125" t="s">
        <v>2274</v>
      </c>
      <c r="ABX125" t="s">
        <v>2273</v>
      </c>
      <c r="ABY125" t="s">
        <v>2273</v>
      </c>
      <c r="ABZ125" t="s">
        <v>2273</v>
      </c>
      <c r="ACA125" t="s">
        <v>2273</v>
      </c>
      <c r="ACB125" t="s">
        <v>2273</v>
      </c>
      <c r="ACC125" t="s">
        <v>2273</v>
      </c>
      <c r="ACD125" t="s">
        <v>2273</v>
      </c>
      <c r="ACE125" t="s">
        <v>2273</v>
      </c>
      <c r="ACF125" t="s">
        <v>2273</v>
      </c>
      <c r="ACG125" t="s">
        <v>2273</v>
      </c>
      <c r="ACH125" t="s">
        <v>2274</v>
      </c>
      <c r="ACI125" t="s">
        <v>2273</v>
      </c>
      <c r="ACJ125" t="s">
        <v>2273</v>
      </c>
      <c r="ACK125" t="s">
        <v>2273</v>
      </c>
      <c r="ACL125" t="s">
        <v>2273</v>
      </c>
      <c r="ACM125" t="s">
        <v>2273</v>
      </c>
      <c r="ACN125" t="s">
        <v>2273</v>
      </c>
      <c r="ACO125" t="s">
        <v>2273</v>
      </c>
      <c r="ACP125" t="s">
        <v>2273</v>
      </c>
      <c r="ACQ125" t="s">
        <v>2274</v>
      </c>
      <c r="ACR125" t="s">
        <v>2273</v>
      </c>
      <c r="ACS125" t="s">
        <v>2273</v>
      </c>
      <c r="ACT125" t="s">
        <v>2273</v>
      </c>
      <c r="ACU125" t="s">
        <v>2273</v>
      </c>
      <c r="ACV125" t="s">
        <v>2273</v>
      </c>
      <c r="ACW125" t="s">
        <v>2273</v>
      </c>
      <c r="ACX125" t="s">
        <v>2273</v>
      </c>
      <c r="ACY125" t="s">
        <v>2273</v>
      </c>
      <c r="ACZ125" t="s">
        <v>2273</v>
      </c>
      <c r="ADA125" t="s">
        <v>2273</v>
      </c>
      <c r="ADB125" t="s">
        <v>2273</v>
      </c>
      <c r="ADC125" t="s">
        <v>2273</v>
      </c>
      <c r="ADD125" t="s">
        <v>2273</v>
      </c>
      <c r="ADE125" t="s">
        <v>2273</v>
      </c>
      <c r="ADF125" t="s">
        <v>2273</v>
      </c>
      <c r="ADG125" t="s">
        <v>2272</v>
      </c>
      <c r="ADH125" t="s">
        <v>2272</v>
      </c>
      <c r="ADI125" t="s">
        <v>2273</v>
      </c>
      <c r="ADJ125" t="s">
        <v>2273</v>
      </c>
      <c r="ADK125" t="s">
        <v>2273</v>
      </c>
      <c r="ADL125" t="s">
        <v>2273</v>
      </c>
      <c r="ADN125" t="s">
        <v>2273</v>
      </c>
      <c r="ADO125" t="s">
        <v>2273</v>
      </c>
      <c r="ADP125" t="s">
        <v>2273</v>
      </c>
      <c r="ADQ125" t="s">
        <v>2273</v>
      </c>
      <c r="ADR125" t="s">
        <v>2273</v>
      </c>
      <c r="ADS125" t="s">
        <v>2273</v>
      </c>
      <c r="ADT125" t="s">
        <v>2273</v>
      </c>
      <c r="ADU125" t="s">
        <v>2273</v>
      </c>
      <c r="ADV125" t="s">
        <v>2273</v>
      </c>
      <c r="ADW125" t="s">
        <v>2273</v>
      </c>
      <c r="ADX125" t="s">
        <v>2273</v>
      </c>
      <c r="ADY125" t="s">
        <v>2273</v>
      </c>
      <c r="ADZ125" t="s">
        <v>2273</v>
      </c>
      <c r="AEA125" t="s">
        <v>2273</v>
      </c>
      <c r="AEB125" t="s">
        <v>2273</v>
      </c>
      <c r="AEC125" t="s">
        <v>2273</v>
      </c>
      <c r="AED125" t="s">
        <v>2273</v>
      </c>
      <c r="AEF125" t="s">
        <v>2273</v>
      </c>
      <c r="AEG125" t="s">
        <v>2273</v>
      </c>
      <c r="AEH125" t="s">
        <v>2273</v>
      </c>
      <c r="AEI125" t="s">
        <v>2273</v>
      </c>
      <c r="AEJ125" t="s">
        <v>2273</v>
      </c>
      <c r="AEK125" t="s">
        <v>2273</v>
      </c>
      <c r="AEL125" t="s">
        <v>2273</v>
      </c>
      <c r="AEM125" t="s">
        <v>2273</v>
      </c>
      <c r="AEN125" t="s">
        <v>2273</v>
      </c>
      <c r="AEO125" t="s">
        <v>2273</v>
      </c>
      <c r="AEP125" t="s">
        <v>2273</v>
      </c>
      <c r="AEQ125" t="s">
        <v>2273</v>
      </c>
      <c r="AER125" t="s">
        <v>2274</v>
      </c>
      <c r="AES125" t="s">
        <v>2273</v>
      </c>
      <c r="AET125" t="s">
        <v>2272</v>
      </c>
      <c r="AEU125" t="s">
        <v>2273</v>
      </c>
      <c r="AEV125" t="s">
        <v>2273</v>
      </c>
      <c r="AEW125" t="s">
        <v>2273</v>
      </c>
      <c r="AEX125" t="s">
        <v>2273</v>
      </c>
      <c r="AEY125" t="s">
        <v>2273</v>
      </c>
      <c r="AEZ125" t="s">
        <v>2273</v>
      </c>
      <c r="AFA125" t="s">
        <v>2273</v>
      </c>
      <c r="AFB125" t="s">
        <v>2273</v>
      </c>
      <c r="AFC125" t="s">
        <v>2272</v>
      </c>
      <c r="AFD125" t="s">
        <v>2272</v>
      </c>
      <c r="AFE125" t="s">
        <v>2273</v>
      </c>
      <c r="AFF125" t="s">
        <v>2273</v>
      </c>
      <c r="AFG125" t="s">
        <v>2273</v>
      </c>
      <c r="AFH125" t="s">
        <v>2273</v>
      </c>
      <c r="AFI125" t="s">
        <v>2273</v>
      </c>
      <c r="AFJ125" t="s">
        <v>2273</v>
      </c>
      <c r="AFK125" t="s">
        <v>2272</v>
      </c>
      <c r="AFL125" t="s">
        <v>2272</v>
      </c>
      <c r="AFM125" t="s">
        <v>2273</v>
      </c>
      <c r="AFN125" t="s">
        <v>2272</v>
      </c>
      <c r="AFO125" t="s">
        <v>2273</v>
      </c>
      <c r="AFP125" t="s">
        <v>2273</v>
      </c>
      <c r="AFQ125" t="s">
        <v>2273</v>
      </c>
      <c r="AFR125" t="s">
        <v>2273</v>
      </c>
      <c r="AFS125" t="s">
        <v>2273</v>
      </c>
      <c r="AFT125" t="s">
        <v>2273</v>
      </c>
      <c r="AFU125" t="s">
        <v>2272</v>
      </c>
      <c r="AFV125" t="s">
        <v>2273</v>
      </c>
      <c r="AFW125" t="s">
        <v>2274</v>
      </c>
      <c r="AFX125" t="s">
        <v>2273</v>
      </c>
      <c r="AFY125" t="s">
        <v>2272</v>
      </c>
      <c r="AFZ125" t="s">
        <v>2273</v>
      </c>
      <c r="AGA125" t="s">
        <v>2273</v>
      </c>
      <c r="AGB125" t="s">
        <v>2273</v>
      </c>
      <c r="AGC125" t="s">
        <v>2273</v>
      </c>
      <c r="AGD125" t="s">
        <v>2273</v>
      </c>
      <c r="AGE125" t="s">
        <v>2273</v>
      </c>
      <c r="AGF125" t="s">
        <v>2273</v>
      </c>
      <c r="AGG125" t="s">
        <v>2273</v>
      </c>
      <c r="AGH125" t="s">
        <v>2273</v>
      </c>
      <c r="AGJ125" t="s">
        <v>2273</v>
      </c>
      <c r="AGK125" t="s">
        <v>2273</v>
      </c>
      <c r="AGL125" t="s">
        <v>2273</v>
      </c>
      <c r="AGM125" t="s">
        <v>2273</v>
      </c>
      <c r="AGN125" t="s">
        <v>2273</v>
      </c>
      <c r="AGO125" t="s">
        <v>2273</v>
      </c>
      <c r="AGP125" t="s">
        <v>2272</v>
      </c>
      <c r="AGQ125" t="s">
        <v>2272</v>
      </c>
      <c r="AGR125" t="s">
        <v>2273</v>
      </c>
      <c r="AGS125" t="s">
        <v>2273</v>
      </c>
      <c r="AGT125" t="s">
        <v>2273</v>
      </c>
      <c r="AGU125" t="s">
        <v>2274</v>
      </c>
      <c r="AGV125" t="s">
        <v>2273</v>
      </c>
      <c r="AGW125" t="s">
        <v>2273</v>
      </c>
      <c r="AGX125" t="s">
        <v>2273</v>
      </c>
      <c r="AGY125" t="s">
        <v>2273</v>
      </c>
      <c r="AGZ125" t="s">
        <v>2273</v>
      </c>
      <c r="AHA125" t="s">
        <v>2273</v>
      </c>
      <c r="AHB125" t="s">
        <v>2273</v>
      </c>
      <c r="AHC125" t="s">
        <v>2273</v>
      </c>
      <c r="AHD125" t="s">
        <v>2273</v>
      </c>
      <c r="AHE125" t="s">
        <v>2273</v>
      </c>
      <c r="AHF125" t="s">
        <v>2273</v>
      </c>
      <c r="AHG125" t="s">
        <v>2273</v>
      </c>
      <c r="AHH125" t="s">
        <v>2273</v>
      </c>
      <c r="AHI125" t="s">
        <v>2274</v>
      </c>
      <c r="AHJ125" t="s">
        <v>2274</v>
      </c>
      <c r="AHK125" t="s">
        <v>2273</v>
      </c>
      <c r="AHL125" t="s">
        <v>2274</v>
      </c>
      <c r="AHM125" t="s">
        <v>2273</v>
      </c>
      <c r="AHN125" t="s">
        <v>2274</v>
      </c>
      <c r="AHO125" t="s">
        <v>2273</v>
      </c>
      <c r="AHP125" t="s">
        <v>2274</v>
      </c>
      <c r="AHQ125" t="s">
        <v>2273</v>
      </c>
      <c r="AHS125" t="s">
        <v>2273</v>
      </c>
      <c r="AHT125" t="s">
        <v>2273</v>
      </c>
      <c r="AHU125" t="s">
        <v>2273</v>
      </c>
      <c r="AHV125" t="s">
        <v>2272</v>
      </c>
      <c r="AHW125" t="s">
        <v>2273</v>
      </c>
      <c r="AHX125" t="s">
        <v>2273</v>
      </c>
      <c r="AHY125" t="s">
        <v>2273</v>
      </c>
      <c r="AHZ125" t="s">
        <v>2273</v>
      </c>
      <c r="AIA125" t="s">
        <v>2273</v>
      </c>
      <c r="AIB125" t="s">
        <v>2273</v>
      </c>
      <c r="AIC125" t="s">
        <v>2273</v>
      </c>
      <c r="AID125" t="s">
        <v>2272</v>
      </c>
      <c r="AIE125" t="s">
        <v>2273</v>
      </c>
      <c r="AIF125" t="s">
        <v>2272</v>
      </c>
      <c r="AIG125" t="s">
        <v>2273</v>
      </c>
      <c r="AIH125" t="s">
        <v>2273</v>
      </c>
      <c r="AII125" t="s">
        <v>2273</v>
      </c>
      <c r="AIJ125" t="s">
        <v>2273</v>
      </c>
      <c r="AIK125" t="s">
        <v>2273</v>
      </c>
      <c r="AIL125" t="s">
        <v>2273</v>
      </c>
      <c r="AIM125" t="s">
        <v>2273</v>
      </c>
      <c r="AIN125" t="s">
        <v>2272</v>
      </c>
      <c r="AIO125" t="s">
        <v>2272</v>
      </c>
      <c r="AIP125" t="s">
        <v>2273</v>
      </c>
      <c r="AIQ125" t="s">
        <v>2272</v>
      </c>
      <c r="AIR125" t="s">
        <v>2273</v>
      </c>
      <c r="AIS125" t="s">
        <v>2273</v>
      </c>
      <c r="AIT125" t="s">
        <v>2273</v>
      </c>
      <c r="AIU125" t="s">
        <v>2273</v>
      </c>
      <c r="AIV125" t="s">
        <v>2272</v>
      </c>
      <c r="AIW125" t="s">
        <v>2272</v>
      </c>
      <c r="AJA125" t="s">
        <v>2273</v>
      </c>
      <c r="AJB125" t="s">
        <v>2273</v>
      </c>
      <c r="AJC125" t="s">
        <v>2272</v>
      </c>
      <c r="AJD125" t="s">
        <v>2273</v>
      </c>
      <c r="AJE125" t="s">
        <v>2273</v>
      </c>
      <c r="AJF125" t="s">
        <v>2273</v>
      </c>
      <c r="AJG125" t="s">
        <v>2273</v>
      </c>
      <c r="AJH125" t="s">
        <v>2273</v>
      </c>
      <c r="AJI125" t="s">
        <v>2273</v>
      </c>
      <c r="AJJ125" t="s">
        <v>2272</v>
      </c>
      <c r="AJK125" t="s">
        <v>2273</v>
      </c>
      <c r="AJL125" t="s">
        <v>2273</v>
      </c>
      <c r="AJM125" t="s">
        <v>2273</v>
      </c>
      <c r="AJN125" t="s">
        <v>2273</v>
      </c>
      <c r="AJO125" t="s">
        <v>2272</v>
      </c>
      <c r="AJP125" t="s">
        <v>2273</v>
      </c>
      <c r="AJQ125" t="s">
        <v>2273</v>
      </c>
      <c r="AJR125" t="s">
        <v>2273</v>
      </c>
      <c r="AJS125" t="s">
        <v>2273</v>
      </c>
      <c r="AJT125" t="s">
        <v>2272</v>
      </c>
      <c r="AJU125" t="s">
        <v>2273</v>
      </c>
      <c r="AJV125" t="s">
        <v>2273</v>
      </c>
      <c r="AJW125" t="s">
        <v>2272</v>
      </c>
      <c r="AJX125" t="s">
        <v>2273</v>
      </c>
      <c r="AJY125" t="s">
        <v>2273</v>
      </c>
      <c r="AJZ125" t="s">
        <v>2273</v>
      </c>
      <c r="AKA125" t="s">
        <v>2273</v>
      </c>
      <c r="AKB125" t="s">
        <v>2272</v>
      </c>
      <c r="AKC125" t="s">
        <v>2273</v>
      </c>
      <c r="AKD125" t="s">
        <v>2273</v>
      </c>
      <c r="AKE125" t="s">
        <v>2273</v>
      </c>
      <c r="AKF125" t="s">
        <v>2273</v>
      </c>
      <c r="AKG125" t="s">
        <v>2273</v>
      </c>
      <c r="AKH125" t="s">
        <v>2273</v>
      </c>
      <c r="AKI125" t="s">
        <v>2272</v>
      </c>
      <c r="AKJ125" t="s">
        <v>2273</v>
      </c>
      <c r="AKK125" t="s">
        <v>2273</v>
      </c>
      <c r="AKL125" t="s">
        <v>2273</v>
      </c>
      <c r="AKM125" t="s">
        <v>2273</v>
      </c>
      <c r="AKN125" t="s">
        <v>2273</v>
      </c>
      <c r="AKP125" t="s">
        <v>2273</v>
      </c>
      <c r="AKR125" t="s">
        <v>2273</v>
      </c>
      <c r="AKS125" t="s">
        <v>2273</v>
      </c>
      <c r="AKU125" t="s">
        <v>2273</v>
      </c>
      <c r="AKV125" t="s">
        <v>2273</v>
      </c>
      <c r="AKX125" t="s">
        <v>2272</v>
      </c>
      <c r="AKY125" t="s">
        <v>2274</v>
      </c>
      <c r="AKZ125" t="s">
        <v>2273</v>
      </c>
      <c r="ALA125" t="s">
        <v>2273</v>
      </c>
      <c r="ALB125" t="s">
        <v>2273</v>
      </c>
      <c r="ALC125" t="s">
        <v>2273</v>
      </c>
      <c r="ALD125" t="s">
        <v>2273</v>
      </c>
      <c r="ALE125" t="s">
        <v>2273</v>
      </c>
      <c r="ALF125" t="s">
        <v>2273</v>
      </c>
      <c r="ALG125" t="s">
        <v>2273</v>
      </c>
      <c r="ALH125" t="s">
        <v>2273</v>
      </c>
      <c r="ALI125" t="s">
        <v>2273</v>
      </c>
      <c r="ALJ125" t="s">
        <v>2273</v>
      </c>
      <c r="ALK125" t="s">
        <v>2273</v>
      </c>
      <c r="ALL125" t="s">
        <v>2273</v>
      </c>
      <c r="ALM125" t="s">
        <v>2273</v>
      </c>
      <c r="ALN125" t="s">
        <v>2273</v>
      </c>
      <c r="ALO125" t="s">
        <v>2273</v>
      </c>
      <c r="ALP125" t="s">
        <v>2273</v>
      </c>
      <c r="ALQ125" t="s">
        <v>2273</v>
      </c>
      <c r="ALS125" t="s">
        <v>2273</v>
      </c>
      <c r="ALT125" t="s">
        <v>2273</v>
      </c>
      <c r="ALU125" t="s">
        <v>2273</v>
      </c>
      <c r="ALV125" t="s">
        <v>2274</v>
      </c>
      <c r="ALW125" t="s">
        <v>2273</v>
      </c>
      <c r="ALX125" t="s">
        <v>2274</v>
      </c>
      <c r="ALY125" t="s">
        <v>2273</v>
      </c>
      <c r="AMA125" t="s">
        <v>2273</v>
      </c>
      <c r="AMB125" t="s">
        <v>2273</v>
      </c>
      <c r="AMC125" t="s">
        <v>2273</v>
      </c>
      <c r="AMD125" t="s">
        <v>2273</v>
      </c>
      <c r="AME125" t="s">
        <v>2273</v>
      </c>
      <c r="AMF125" t="s">
        <v>2273</v>
      </c>
      <c r="AMG125" t="s">
        <v>2273</v>
      </c>
      <c r="AMH125" t="s">
        <v>2273</v>
      </c>
      <c r="AMI125" t="s">
        <v>2273</v>
      </c>
      <c r="AMJ125" t="s">
        <v>2273</v>
      </c>
      <c r="AMK125" t="s">
        <v>2273</v>
      </c>
      <c r="AML125" t="s">
        <v>2273</v>
      </c>
      <c r="AMM125" t="s">
        <v>2273</v>
      </c>
      <c r="AMN125" t="s">
        <v>2273</v>
      </c>
      <c r="AMO125" t="s">
        <v>2273</v>
      </c>
      <c r="AMP125" t="s">
        <v>2273</v>
      </c>
      <c r="AMQ125" t="s">
        <v>2273</v>
      </c>
      <c r="AMR125" t="s">
        <v>2273</v>
      </c>
      <c r="AMS125" t="s">
        <v>2273</v>
      </c>
      <c r="AMT125" t="s">
        <v>2273</v>
      </c>
      <c r="AMU125" t="s">
        <v>2273</v>
      </c>
      <c r="AMV125" t="s">
        <v>2273</v>
      </c>
      <c r="AMW125" t="s">
        <v>2273</v>
      </c>
      <c r="AMX125" t="s">
        <v>2273</v>
      </c>
      <c r="AMY125" t="s">
        <v>2273</v>
      </c>
      <c r="AMZ125" t="s">
        <v>2273</v>
      </c>
      <c r="ANB125" t="s">
        <v>2273</v>
      </c>
      <c r="ANG125" t="s">
        <v>2273</v>
      </c>
      <c r="ANH125" t="s">
        <v>2274</v>
      </c>
      <c r="ANI125" t="s">
        <v>2273</v>
      </c>
      <c r="ANJ125" t="s">
        <v>2274</v>
      </c>
      <c r="ANK125" t="s">
        <v>2274</v>
      </c>
      <c r="ANL125" t="s">
        <v>2273</v>
      </c>
      <c r="ANM125" t="s">
        <v>2274</v>
      </c>
      <c r="ANN125" t="s">
        <v>2273</v>
      </c>
      <c r="ANO125" t="s">
        <v>2273</v>
      </c>
      <c r="ANP125" t="s">
        <v>2272</v>
      </c>
      <c r="ANQ125" t="s">
        <v>2272</v>
      </c>
      <c r="ANR125" t="s">
        <v>2272</v>
      </c>
      <c r="ANS125" t="s">
        <v>2273</v>
      </c>
      <c r="ANT125" t="s">
        <v>2273</v>
      </c>
      <c r="ANU125" t="s">
        <v>2273</v>
      </c>
      <c r="ANV125" t="s">
        <v>2272</v>
      </c>
      <c r="ANW125" t="s">
        <v>2273</v>
      </c>
      <c r="ANX125" t="s">
        <v>2272</v>
      </c>
      <c r="ANY125" t="s">
        <v>2272</v>
      </c>
      <c r="ANZ125" t="s">
        <v>2273</v>
      </c>
      <c r="AOA125" t="s">
        <v>2273</v>
      </c>
      <c r="AOC125" t="s">
        <v>2273</v>
      </c>
      <c r="AOD125" t="s">
        <v>2273</v>
      </c>
      <c r="AOE125" t="s">
        <v>2273</v>
      </c>
      <c r="AOF125" t="s">
        <v>2273</v>
      </c>
      <c r="AOG125" t="s">
        <v>2273</v>
      </c>
      <c r="AOH125" t="s">
        <v>2273</v>
      </c>
      <c r="AOI125" t="s">
        <v>2273</v>
      </c>
      <c r="AOJ125" t="s">
        <v>2272</v>
      </c>
      <c r="AOK125" t="s">
        <v>2273</v>
      </c>
      <c r="AOL125" t="s">
        <v>2274</v>
      </c>
      <c r="AOM125" t="s">
        <v>2272</v>
      </c>
      <c r="AON125" t="s">
        <v>2273</v>
      </c>
      <c r="AOO125" t="s">
        <v>2273</v>
      </c>
      <c r="AOP125" t="s">
        <v>2273</v>
      </c>
      <c r="AOQ125" t="s">
        <v>2273</v>
      </c>
      <c r="AOR125" t="s">
        <v>2273</v>
      </c>
      <c r="AOS125" t="s">
        <v>2273</v>
      </c>
      <c r="AOT125" t="s">
        <v>2273</v>
      </c>
      <c r="AOU125" t="s">
        <v>2272</v>
      </c>
      <c r="AOV125" t="s">
        <v>2273</v>
      </c>
      <c r="AOW125" t="s">
        <v>2273</v>
      </c>
      <c r="AOX125" t="s">
        <v>2274</v>
      </c>
      <c r="AOY125" t="s">
        <v>2273</v>
      </c>
      <c r="AOZ125" t="s">
        <v>2272</v>
      </c>
      <c r="APA125" t="s">
        <v>2273</v>
      </c>
      <c r="APB125" t="s">
        <v>2274</v>
      </c>
      <c r="APC125" t="s">
        <v>2273</v>
      </c>
      <c r="APD125" t="s">
        <v>2273</v>
      </c>
      <c r="APE125" t="s">
        <v>2273</v>
      </c>
      <c r="APF125" t="s">
        <v>2273</v>
      </c>
      <c r="APG125" t="s">
        <v>2273</v>
      </c>
      <c r="APH125" t="s">
        <v>2273</v>
      </c>
      <c r="API125" t="s">
        <v>2273</v>
      </c>
      <c r="APJ125" t="s">
        <v>2273</v>
      </c>
      <c r="APK125" t="s">
        <v>2273</v>
      </c>
      <c r="APL125" t="s">
        <v>2273</v>
      </c>
      <c r="APM125" t="s">
        <v>2273</v>
      </c>
      <c r="APN125" t="s">
        <v>2273</v>
      </c>
      <c r="APO125" t="s">
        <v>2273</v>
      </c>
      <c r="APP125" t="s">
        <v>2273</v>
      </c>
      <c r="APQ125" t="s">
        <v>2273</v>
      </c>
      <c r="APS125" t="s">
        <v>2273</v>
      </c>
      <c r="APT125" t="s">
        <v>2273</v>
      </c>
      <c r="APU125" t="s">
        <v>2273</v>
      </c>
      <c r="APV125" t="s">
        <v>2273</v>
      </c>
      <c r="APW125" t="s">
        <v>2273</v>
      </c>
      <c r="APX125" t="s">
        <v>2273</v>
      </c>
      <c r="APY125" t="s">
        <v>2273</v>
      </c>
      <c r="AQA125" t="s">
        <v>2273</v>
      </c>
      <c r="AQB125" t="s">
        <v>2273</v>
      </c>
      <c r="AQC125" t="s">
        <v>2273</v>
      </c>
      <c r="AQD125" t="s">
        <v>2273</v>
      </c>
      <c r="AQE125" t="s">
        <v>2273</v>
      </c>
      <c r="AQF125" t="s">
        <v>2272</v>
      </c>
      <c r="AQG125" t="s">
        <v>2273</v>
      </c>
      <c r="AQH125" t="s">
        <v>2273</v>
      </c>
      <c r="AQI125" t="s">
        <v>2273</v>
      </c>
      <c r="AQJ125" t="s">
        <v>2273</v>
      </c>
      <c r="AQK125" t="s">
        <v>2273</v>
      </c>
      <c r="AQL125" t="s">
        <v>2273</v>
      </c>
      <c r="AQM125" t="s">
        <v>2273</v>
      </c>
      <c r="AQN125" t="s">
        <v>2273</v>
      </c>
      <c r="AQO125" t="s">
        <v>2273</v>
      </c>
      <c r="AQP125" t="s">
        <v>2273</v>
      </c>
      <c r="AQQ125" t="s">
        <v>2273</v>
      </c>
      <c r="AQR125" t="s">
        <v>2272</v>
      </c>
      <c r="AQS125" t="s">
        <v>2273</v>
      </c>
      <c r="AQT125" t="s">
        <v>2273</v>
      </c>
      <c r="AQU125" t="s">
        <v>2273</v>
      </c>
      <c r="AQV125" t="s">
        <v>2273</v>
      </c>
      <c r="AQW125" t="s">
        <v>2273</v>
      </c>
      <c r="AQX125" t="s">
        <v>2273</v>
      </c>
      <c r="AQY125" t="s">
        <v>2273</v>
      </c>
      <c r="AQZ125" t="s">
        <v>2273</v>
      </c>
      <c r="ARA125" t="s">
        <v>2273</v>
      </c>
      <c r="ARB125" t="s">
        <v>2273</v>
      </c>
      <c r="ARC125" t="s">
        <v>2273</v>
      </c>
      <c r="ARD125" t="s">
        <v>2273</v>
      </c>
      <c r="ARE125" t="s">
        <v>2273</v>
      </c>
      <c r="ARJ125" t="s">
        <v>2273</v>
      </c>
      <c r="ARM125" t="s">
        <v>2272</v>
      </c>
      <c r="ARN125" t="s">
        <v>2273</v>
      </c>
      <c r="ARO125" t="s">
        <v>2273</v>
      </c>
      <c r="ARP125" t="s">
        <v>2272</v>
      </c>
      <c r="ARQ125" t="s">
        <v>2273</v>
      </c>
      <c r="ARR125" t="s">
        <v>2273</v>
      </c>
      <c r="ARS125" t="s">
        <v>2273</v>
      </c>
      <c r="ART125" t="s">
        <v>2272</v>
      </c>
      <c r="ARU125" t="s">
        <v>2272</v>
      </c>
      <c r="ARV125" t="s">
        <v>2273</v>
      </c>
      <c r="ARW125" t="s">
        <v>2273</v>
      </c>
      <c r="ARX125" t="s">
        <v>2274</v>
      </c>
      <c r="ARY125" t="s">
        <v>2273</v>
      </c>
      <c r="ARZ125" t="s">
        <v>2273</v>
      </c>
      <c r="ASA125" t="s">
        <v>2273</v>
      </c>
      <c r="ASB125" t="s">
        <v>2273</v>
      </c>
      <c r="ASC125" t="s">
        <v>2273</v>
      </c>
      <c r="ASD125" t="s">
        <v>2273</v>
      </c>
      <c r="ASE125" t="s">
        <v>2273</v>
      </c>
      <c r="ASF125" t="s">
        <v>2273</v>
      </c>
      <c r="ASG125" t="s">
        <v>2273</v>
      </c>
      <c r="ASH125" t="s">
        <v>2273</v>
      </c>
      <c r="ASI125" t="s">
        <v>2273</v>
      </c>
      <c r="ASJ125" t="s">
        <v>2272</v>
      </c>
      <c r="ASK125" t="s">
        <v>2274</v>
      </c>
      <c r="ASL125" t="s">
        <v>2274</v>
      </c>
      <c r="ASM125" t="s">
        <v>2273</v>
      </c>
      <c r="ASN125" t="s">
        <v>2273</v>
      </c>
      <c r="ASO125" t="s">
        <v>2273</v>
      </c>
      <c r="ASP125" t="s">
        <v>2273</v>
      </c>
      <c r="ASQ125" t="s">
        <v>2273</v>
      </c>
      <c r="ASR125" t="s">
        <v>2273</v>
      </c>
      <c r="ASS125" t="s">
        <v>2273</v>
      </c>
      <c r="AST125" t="s">
        <v>2273</v>
      </c>
      <c r="ASU125" t="s">
        <v>2273</v>
      </c>
      <c r="ASV125" t="s">
        <v>2273</v>
      </c>
      <c r="ASW125" t="s">
        <v>2273</v>
      </c>
      <c r="ASX125" t="s">
        <v>2273</v>
      </c>
      <c r="ASY125" t="s">
        <v>2273</v>
      </c>
      <c r="ASZ125" t="s">
        <v>2273</v>
      </c>
      <c r="ATA125" t="s">
        <v>2273</v>
      </c>
      <c r="ATB125" t="s">
        <v>2273</v>
      </c>
      <c r="ATC125" t="s">
        <v>2273</v>
      </c>
      <c r="ATD125" t="s">
        <v>2274</v>
      </c>
      <c r="ATE125" t="s">
        <v>2273</v>
      </c>
      <c r="ATF125" t="s">
        <v>2273</v>
      </c>
      <c r="ATG125" t="s">
        <v>2273</v>
      </c>
      <c r="ATH125" t="s">
        <v>2273</v>
      </c>
      <c r="ATI125" t="s">
        <v>2273</v>
      </c>
      <c r="ATJ125" t="s">
        <v>2273</v>
      </c>
      <c r="ATK125" t="s">
        <v>2273</v>
      </c>
      <c r="ATL125" t="s">
        <v>2274</v>
      </c>
      <c r="ATM125" t="s">
        <v>2273</v>
      </c>
      <c r="ATN125" t="s">
        <v>2273</v>
      </c>
      <c r="ATO125" t="s">
        <v>2273</v>
      </c>
      <c r="ATP125" t="s">
        <v>2273</v>
      </c>
      <c r="ATQ125" t="s">
        <v>2273</v>
      </c>
      <c r="ATR125" t="s">
        <v>2273</v>
      </c>
      <c r="ATS125" t="s">
        <v>2273</v>
      </c>
      <c r="ATT125" t="s">
        <v>2273</v>
      </c>
      <c r="ATU125" t="s">
        <v>2273</v>
      </c>
      <c r="ATV125" t="s">
        <v>2273</v>
      </c>
      <c r="ATW125" t="s">
        <v>2273</v>
      </c>
      <c r="ATX125" t="s">
        <v>2273</v>
      </c>
      <c r="ATY125" t="s">
        <v>2273</v>
      </c>
      <c r="ATZ125" t="s">
        <v>2273</v>
      </c>
      <c r="AUA125" t="s">
        <v>2273</v>
      </c>
      <c r="AUB125" t="s">
        <v>2273</v>
      </c>
      <c r="AUC125" t="s">
        <v>2273</v>
      </c>
      <c r="AUD125" t="s">
        <v>2273</v>
      </c>
      <c r="AUE125" t="s">
        <v>2272</v>
      </c>
      <c r="AUF125" t="s">
        <v>2272</v>
      </c>
      <c r="AUG125" t="s">
        <v>2273</v>
      </c>
      <c r="AUH125" t="s">
        <v>2273</v>
      </c>
      <c r="AUI125" t="s">
        <v>2273</v>
      </c>
      <c r="AUJ125" t="s">
        <v>2272</v>
      </c>
      <c r="AUK125" t="s">
        <v>2273</v>
      </c>
      <c r="AUL125" t="s">
        <v>2272</v>
      </c>
      <c r="AUM125" t="s">
        <v>2273</v>
      </c>
      <c r="AUN125" t="s">
        <v>2272</v>
      </c>
      <c r="AUO125" t="s">
        <v>2273</v>
      </c>
      <c r="AUP125" t="s">
        <v>2273</v>
      </c>
      <c r="AUQ125" t="s">
        <v>2273</v>
      </c>
      <c r="AUR125" t="s">
        <v>2273</v>
      </c>
      <c r="AUS125" t="s">
        <v>2273</v>
      </c>
      <c r="AUT125" t="s">
        <v>2273</v>
      </c>
      <c r="AUU125" t="s">
        <v>2273</v>
      </c>
      <c r="AUW125" t="s">
        <v>2274</v>
      </c>
      <c r="AUY125" t="s">
        <v>2273</v>
      </c>
      <c r="AUZ125" t="s">
        <v>2273</v>
      </c>
      <c r="AVB125" t="s">
        <v>2272</v>
      </c>
      <c r="AVC125" t="s">
        <v>2273</v>
      </c>
      <c r="AVD125" t="s">
        <v>2272</v>
      </c>
      <c r="AVE125" t="s">
        <v>2273</v>
      </c>
      <c r="AVF125" t="s">
        <v>2272</v>
      </c>
      <c r="AVG125" t="s">
        <v>2273</v>
      </c>
      <c r="AVH125" t="s">
        <v>2273</v>
      </c>
      <c r="AVI125" t="s">
        <v>2273</v>
      </c>
      <c r="AVJ125" t="s">
        <v>2274</v>
      </c>
      <c r="AVK125" t="s">
        <v>2273</v>
      </c>
      <c r="AVL125" t="s">
        <v>2273</v>
      </c>
      <c r="AVM125" t="s">
        <v>2272</v>
      </c>
      <c r="AVN125" t="s">
        <v>2274</v>
      </c>
      <c r="AVO125" t="s">
        <v>2273</v>
      </c>
      <c r="AVP125" t="s">
        <v>2273</v>
      </c>
      <c r="AVQ125" t="s">
        <v>2273</v>
      </c>
      <c r="AVR125" t="s">
        <v>2273</v>
      </c>
      <c r="AVS125" t="s">
        <v>2273</v>
      </c>
      <c r="AVT125" t="s">
        <v>2273</v>
      </c>
      <c r="AVU125" t="s">
        <v>2273</v>
      </c>
      <c r="AVV125" t="s">
        <v>2273</v>
      </c>
      <c r="AVW125" t="s">
        <v>2273</v>
      </c>
      <c r="AVX125" t="s">
        <v>2273</v>
      </c>
      <c r="AVY125" t="s">
        <v>2273</v>
      </c>
      <c r="AVZ125" t="s">
        <v>2273</v>
      </c>
      <c r="AWA125" t="s">
        <v>2273</v>
      </c>
      <c r="AWB125" t="s">
        <v>2273</v>
      </c>
      <c r="AWC125" t="s">
        <v>2273</v>
      </c>
      <c r="AWD125" t="s">
        <v>2273</v>
      </c>
      <c r="AWE125" t="s">
        <v>2273</v>
      </c>
      <c r="AWF125" t="s">
        <v>2273</v>
      </c>
      <c r="AWG125" t="s">
        <v>2273</v>
      </c>
      <c r="AWH125" t="s">
        <v>2272</v>
      </c>
      <c r="AWI125" t="s">
        <v>2273</v>
      </c>
      <c r="AWJ125" t="s">
        <v>2273</v>
      </c>
      <c r="AWK125" t="s">
        <v>2274</v>
      </c>
      <c r="AWL125" t="s">
        <v>2273</v>
      </c>
      <c r="AWM125" t="s">
        <v>2273</v>
      </c>
      <c r="AWO125" t="s">
        <v>2272</v>
      </c>
      <c r="AWP125" t="s">
        <v>2273</v>
      </c>
      <c r="AWQ125" t="s">
        <v>2273</v>
      </c>
      <c r="AWR125" t="s">
        <v>2273</v>
      </c>
      <c r="AXE125" t="s">
        <v>2273</v>
      </c>
      <c r="AXF125" t="s">
        <v>2273</v>
      </c>
      <c r="AXG125" t="s">
        <v>2273</v>
      </c>
      <c r="AXH125" t="s">
        <v>2273</v>
      </c>
      <c r="AXI125" t="s">
        <v>2273</v>
      </c>
      <c r="AXJ125" t="s">
        <v>2273</v>
      </c>
      <c r="AXK125" t="s">
        <v>2273</v>
      </c>
      <c r="AYM125" t="s">
        <v>2273</v>
      </c>
      <c r="AYN125" t="s">
        <v>2273</v>
      </c>
      <c r="AYO125" t="s">
        <v>2273</v>
      </c>
      <c r="AYP125" t="s">
        <v>2273</v>
      </c>
      <c r="AYQ125" t="s">
        <v>2273</v>
      </c>
      <c r="AYR125" t="s">
        <v>2273</v>
      </c>
      <c r="AYS125" t="s">
        <v>2273</v>
      </c>
      <c r="AYT125" t="s">
        <v>2273</v>
      </c>
      <c r="AYU125" t="s">
        <v>2273</v>
      </c>
      <c r="AYV125" t="s">
        <v>2273</v>
      </c>
      <c r="AYW125" t="s">
        <v>2273</v>
      </c>
      <c r="AYX125" t="s">
        <v>2273</v>
      </c>
      <c r="AZC125" t="s">
        <v>2273</v>
      </c>
      <c r="AZD125" t="s">
        <v>2273</v>
      </c>
      <c r="AZE125" t="s">
        <v>2273</v>
      </c>
      <c r="AZF125" t="s">
        <v>2273</v>
      </c>
      <c r="AZG125" t="s">
        <v>2273</v>
      </c>
      <c r="AZH125" t="s">
        <v>2273</v>
      </c>
      <c r="AZI125" t="s">
        <v>2273</v>
      </c>
      <c r="AZJ125" t="s">
        <v>2274</v>
      </c>
      <c r="AZK125" t="s">
        <v>2273</v>
      </c>
      <c r="AZL125" t="s">
        <v>2273</v>
      </c>
      <c r="AZM125" t="s">
        <v>2273</v>
      </c>
      <c r="AZN125" t="s">
        <v>2273</v>
      </c>
      <c r="BAB125" t="s">
        <v>2273</v>
      </c>
      <c r="BAD125" t="s">
        <v>2273</v>
      </c>
      <c r="BAE125" t="s">
        <v>2273</v>
      </c>
      <c r="BAG125" t="s">
        <v>2273</v>
      </c>
      <c r="BAI125" t="s">
        <v>2273</v>
      </c>
      <c r="BAJ125" t="s">
        <v>2273</v>
      </c>
      <c r="BAK125" t="s">
        <v>2273</v>
      </c>
      <c r="BAL125" t="s">
        <v>2273</v>
      </c>
      <c r="BAO125" t="s">
        <v>2273</v>
      </c>
      <c r="BAR125" t="s">
        <v>2273</v>
      </c>
      <c r="BAW125" t="s">
        <v>2273</v>
      </c>
      <c r="BAX125" t="s">
        <v>2273</v>
      </c>
      <c r="BAY125" t="s">
        <v>2273</v>
      </c>
      <c r="BBA125" t="s">
        <v>2273</v>
      </c>
      <c r="BBB125" t="s">
        <v>2272</v>
      </c>
      <c r="BBC125" t="s">
        <v>2273</v>
      </c>
      <c r="BBD125" t="s">
        <v>2273</v>
      </c>
      <c r="BBE125" t="s">
        <v>2273</v>
      </c>
      <c r="BBF125" t="s">
        <v>2273</v>
      </c>
      <c r="BBG125" t="s">
        <v>2273</v>
      </c>
      <c r="BBH125" t="s">
        <v>2273</v>
      </c>
      <c r="BBI125" t="s">
        <v>2273</v>
      </c>
      <c r="BBJ125" t="s">
        <v>2273</v>
      </c>
      <c r="BBK125" t="s">
        <v>2273</v>
      </c>
      <c r="BBL125" t="s">
        <v>2273</v>
      </c>
      <c r="BBM125" t="s">
        <v>2273</v>
      </c>
      <c r="BBN125" t="s">
        <v>2273</v>
      </c>
      <c r="BBO125" t="s">
        <v>2273</v>
      </c>
      <c r="BBP125" t="s">
        <v>2273</v>
      </c>
      <c r="BBQ125" t="s">
        <v>2273</v>
      </c>
      <c r="BBR125" t="s">
        <v>2273</v>
      </c>
      <c r="BBS125" t="s">
        <v>2273</v>
      </c>
      <c r="BBT125" t="s">
        <v>2273</v>
      </c>
      <c r="BBU125" t="s">
        <v>2273</v>
      </c>
      <c r="BBV125" t="s">
        <v>2273</v>
      </c>
      <c r="BBW125" t="s">
        <v>2273</v>
      </c>
      <c r="BBX125" t="s">
        <v>2273</v>
      </c>
      <c r="BBY125" t="s">
        <v>2273</v>
      </c>
      <c r="BBZ125" t="s">
        <v>2273</v>
      </c>
      <c r="BCA125" t="s">
        <v>2273</v>
      </c>
      <c r="BCB125" t="s">
        <v>2273</v>
      </c>
      <c r="BCC125" t="s">
        <v>2273</v>
      </c>
      <c r="BCD125" t="s">
        <v>2273</v>
      </c>
      <c r="BCE125" t="s">
        <v>2273</v>
      </c>
      <c r="BCF125" t="s">
        <v>2273</v>
      </c>
      <c r="BCG125" t="s">
        <v>2273</v>
      </c>
      <c r="BCH125" t="s">
        <v>2273</v>
      </c>
      <c r="BCI125" t="s">
        <v>2272</v>
      </c>
      <c r="BCJ125" t="s">
        <v>2273</v>
      </c>
      <c r="BCK125" t="s">
        <v>2273</v>
      </c>
      <c r="BCL125" t="s">
        <v>2273</v>
      </c>
      <c r="BCM125" t="s">
        <v>2273</v>
      </c>
      <c r="BCN125" t="s">
        <v>2273</v>
      </c>
      <c r="BCO125" t="s">
        <v>2273</v>
      </c>
      <c r="BCP125" t="s">
        <v>2273</v>
      </c>
      <c r="BCQ125" t="s">
        <v>2273</v>
      </c>
      <c r="BCR125" t="s">
        <v>2273</v>
      </c>
      <c r="BCS125" t="s">
        <v>2273</v>
      </c>
      <c r="BCT125" t="s">
        <v>2273</v>
      </c>
      <c r="BCU125" t="s">
        <v>2273</v>
      </c>
      <c r="BCZ125" t="s">
        <v>2273</v>
      </c>
      <c r="BDA125" t="s">
        <v>2273</v>
      </c>
      <c r="BDB125" t="s">
        <v>2273</v>
      </c>
      <c r="BDC125" t="s">
        <v>2273</v>
      </c>
      <c r="BDD125" t="s">
        <v>2272</v>
      </c>
      <c r="BDE125" t="s">
        <v>2273</v>
      </c>
      <c r="BDF125" t="s">
        <v>2273</v>
      </c>
      <c r="BDH125" t="s">
        <v>2273</v>
      </c>
      <c r="BDI125" t="s">
        <v>2273</v>
      </c>
      <c r="BDJ125" t="s">
        <v>2273</v>
      </c>
      <c r="BDK125" t="s">
        <v>2273</v>
      </c>
      <c r="BDL125" t="s">
        <v>2273</v>
      </c>
      <c r="BDM125" t="s">
        <v>2273</v>
      </c>
      <c r="BDN125" t="s">
        <v>2273</v>
      </c>
      <c r="BDO125" t="s">
        <v>2273</v>
      </c>
      <c r="BDP125" t="s">
        <v>2273</v>
      </c>
      <c r="BDQ125" t="s">
        <v>2273</v>
      </c>
      <c r="BDR125" t="s">
        <v>2273</v>
      </c>
      <c r="BDS125" t="s">
        <v>2273</v>
      </c>
      <c r="BDT125" t="s">
        <v>2273</v>
      </c>
      <c r="BDU125" t="s">
        <v>2273</v>
      </c>
      <c r="BDV125" t="s">
        <v>2273</v>
      </c>
      <c r="BDW125" t="s">
        <v>2273</v>
      </c>
      <c r="BDX125" t="s">
        <v>2273</v>
      </c>
      <c r="BDY125" t="s">
        <v>2273</v>
      </c>
      <c r="BDZ125" t="s">
        <v>2273</v>
      </c>
      <c r="BEA125" t="s">
        <v>2273</v>
      </c>
      <c r="BEB125" t="s">
        <v>2273</v>
      </c>
      <c r="BEC125" t="s">
        <v>2273</v>
      </c>
      <c r="BED125" t="s">
        <v>2273</v>
      </c>
      <c r="BEE125" t="s">
        <v>2273</v>
      </c>
      <c r="BEF125" t="s">
        <v>2273</v>
      </c>
      <c r="BEG125" t="s">
        <v>2273</v>
      </c>
      <c r="BEH125" t="s">
        <v>2273</v>
      </c>
      <c r="BEI125" t="s">
        <v>2273</v>
      </c>
      <c r="BEJ125" t="s">
        <v>2273</v>
      </c>
      <c r="BEK125" t="s">
        <v>2273</v>
      </c>
      <c r="BEL125" t="s">
        <v>2273</v>
      </c>
      <c r="BEM125" t="s">
        <v>2273</v>
      </c>
      <c r="BEN125" t="s">
        <v>2273</v>
      </c>
      <c r="BEO125" t="s">
        <v>2273</v>
      </c>
      <c r="BEP125" t="s">
        <v>2273</v>
      </c>
      <c r="BEQ125" t="s">
        <v>2273</v>
      </c>
      <c r="BER125" t="s">
        <v>2273</v>
      </c>
      <c r="BES125" t="s">
        <v>2273</v>
      </c>
      <c r="BET125" t="s">
        <v>2272</v>
      </c>
      <c r="BEU125" t="s">
        <v>2273</v>
      </c>
      <c r="BEV125" t="s">
        <v>2273</v>
      </c>
      <c r="BEW125" t="s">
        <v>2273</v>
      </c>
      <c r="BEX125" t="s">
        <v>2273</v>
      </c>
      <c r="BEY125" t="s">
        <v>2273</v>
      </c>
      <c r="BEZ125" t="s">
        <v>2273</v>
      </c>
      <c r="BFA125" t="s">
        <v>2273</v>
      </c>
      <c r="BFB125" t="s">
        <v>2273</v>
      </c>
      <c r="BFC125" t="s">
        <v>2273</v>
      </c>
      <c r="BFD125" t="s">
        <v>2273</v>
      </c>
      <c r="BFE125" t="s">
        <v>2273</v>
      </c>
      <c r="BFF125" t="s">
        <v>2273</v>
      </c>
      <c r="BFG125" t="s">
        <v>2273</v>
      </c>
      <c r="BFH125" t="s">
        <v>2273</v>
      </c>
      <c r="BFI125" t="s">
        <v>2274</v>
      </c>
      <c r="BFJ125" t="s">
        <v>2273</v>
      </c>
      <c r="BFK125" t="s">
        <v>2273</v>
      </c>
      <c r="BFL125" t="s">
        <v>2273</v>
      </c>
      <c r="BFM125" t="s">
        <v>2273</v>
      </c>
      <c r="BFN125" t="s">
        <v>2273</v>
      </c>
      <c r="BFO125" t="s">
        <v>2273</v>
      </c>
      <c r="BFP125" t="s">
        <v>2273</v>
      </c>
      <c r="BFQ125" t="s">
        <v>2273</v>
      </c>
      <c r="BFR125" t="s">
        <v>2273</v>
      </c>
      <c r="BFS125" t="s">
        <v>2273</v>
      </c>
      <c r="BFT125" t="s">
        <v>2273</v>
      </c>
      <c r="BFU125" t="s">
        <v>2273</v>
      </c>
      <c r="BFV125" t="s">
        <v>2273</v>
      </c>
      <c r="BFW125" t="s">
        <v>2273</v>
      </c>
      <c r="BGG125" t="s">
        <v>2273</v>
      </c>
      <c r="BGN125" t="s">
        <v>2273</v>
      </c>
      <c r="BGO125" t="s">
        <v>2273</v>
      </c>
      <c r="BGP125" t="s">
        <v>2273</v>
      </c>
      <c r="BGQ125" t="s">
        <v>2273</v>
      </c>
      <c r="BGR125" t="s">
        <v>2273</v>
      </c>
      <c r="BGS125" t="s">
        <v>2273</v>
      </c>
      <c r="BGT125" t="s">
        <v>2273</v>
      </c>
      <c r="BGU125" t="s">
        <v>2273</v>
      </c>
      <c r="BGV125" t="s">
        <v>2273</v>
      </c>
      <c r="BGW125" t="s">
        <v>2273</v>
      </c>
      <c r="BGX125" t="s">
        <v>2273</v>
      </c>
      <c r="BGY125" t="s">
        <v>2272</v>
      </c>
      <c r="BGZ125" t="s">
        <v>2273</v>
      </c>
      <c r="BHA125" t="s">
        <v>2273</v>
      </c>
      <c r="BHB125" t="s">
        <v>2273</v>
      </c>
      <c r="BHC125" t="s">
        <v>2273</v>
      </c>
      <c r="BHD125" t="s">
        <v>2273</v>
      </c>
      <c r="BHE125" t="s">
        <v>2273</v>
      </c>
      <c r="BHF125" t="s">
        <v>2272</v>
      </c>
      <c r="BHG125" t="s">
        <v>2273</v>
      </c>
      <c r="BHH125" t="s">
        <v>2273</v>
      </c>
      <c r="BHI125" t="s">
        <v>2273</v>
      </c>
      <c r="BHK125" t="s">
        <v>2273</v>
      </c>
      <c r="BHL125" t="s">
        <v>2273</v>
      </c>
      <c r="BHM125" t="s">
        <v>2273</v>
      </c>
      <c r="BHN125" t="s">
        <v>2273</v>
      </c>
      <c r="BHO125" t="s">
        <v>2273</v>
      </c>
      <c r="BHP125" t="s">
        <v>2273</v>
      </c>
      <c r="BHQ125" t="s">
        <v>2273</v>
      </c>
      <c r="BHR125" t="s">
        <v>2273</v>
      </c>
      <c r="BHS125" t="s">
        <v>2273</v>
      </c>
      <c r="BHT125" t="s">
        <v>2273</v>
      </c>
      <c r="BHU125" t="s">
        <v>2273</v>
      </c>
      <c r="BHV125" t="s">
        <v>2272</v>
      </c>
      <c r="BHW125" t="s">
        <v>2273</v>
      </c>
      <c r="BHX125" t="s">
        <v>2274</v>
      </c>
      <c r="BHY125" t="s">
        <v>2273</v>
      </c>
      <c r="BHZ125" t="s">
        <v>2273</v>
      </c>
      <c r="BIA125" t="s">
        <v>2273</v>
      </c>
      <c r="BIB125" t="s">
        <v>2273</v>
      </c>
      <c r="BIC125" t="s">
        <v>2273</v>
      </c>
      <c r="BID125" t="s">
        <v>2273</v>
      </c>
      <c r="BIE125" t="s">
        <v>2273</v>
      </c>
      <c r="BIF125" t="s">
        <v>2273</v>
      </c>
      <c r="BIG125" t="s">
        <v>2273</v>
      </c>
      <c r="BIH125" t="s">
        <v>2272</v>
      </c>
      <c r="BII125" t="s">
        <v>2272</v>
      </c>
      <c r="BIJ125" t="s">
        <v>2273</v>
      </c>
      <c r="BIK125" t="s">
        <v>2273</v>
      </c>
      <c r="BIL125" t="s">
        <v>2272</v>
      </c>
      <c r="BIM125" t="s">
        <v>2272</v>
      </c>
      <c r="BIN125" t="s">
        <v>2272</v>
      </c>
      <c r="BIO125" t="s">
        <v>2273</v>
      </c>
      <c r="BIP125" t="s">
        <v>2272</v>
      </c>
      <c r="BIQ125" t="s">
        <v>2272</v>
      </c>
      <c r="BIR125" t="s">
        <v>2273</v>
      </c>
      <c r="BIS125" t="s">
        <v>2272</v>
      </c>
      <c r="BIT125" t="s">
        <v>2272</v>
      </c>
      <c r="BIU125" t="s">
        <v>2273</v>
      </c>
      <c r="BIV125" t="s">
        <v>2273</v>
      </c>
      <c r="BIW125" t="s">
        <v>2273</v>
      </c>
      <c r="BIX125" t="s">
        <v>2273</v>
      </c>
      <c r="BIY125" t="s">
        <v>2273</v>
      </c>
      <c r="BIZ125" t="s">
        <v>2273</v>
      </c>
      <c r="BJA125" t="s">
        <v>2273</v>
      </c>
      <c r="BJB125" t="s">
        <v>2273</v>
      </c>
      <c r="BJC125" t="s">
        <v>2273</v>
      </c>
      <c r="BJD125" t="s">
        <v>2273</v>
      </c>
      <c r="BJE125" t="s">
        <v>2273</v>
      </c>
      <c r="BJF125" t="s">
        <v>2273</v>
      </c>
      <c r="BJG125" t="s">
        <v>2273</v>
      </c>
      <c r="BJH125" t="s">
        <v>2273</v>
      </c>
      <c r="BJI125" t="s">
        <v>2273</v>
      </c>
      <c r="BJJ125" t="s">
        <v>2273</v>
      </c>
      <c r="BJK125" t="s">
        <v>2273</v>
      </c>
      <c r="BJL125" t="s">
        <v>2273</v>
      </c>
      <c r="BJM125" t="s">
        <v>2273</v>
      </c>
      <c r="BJN125" t="s">
        <v>2273</v>
      </c>
      <c r="BJO125" t="s">
        <v>2272</v>
      </c>
      <c r="BJP125" t="s">
        <v>2273</v>
      </c>
      <c r="BJQ125" t="s">
        <v>2273</v>
      </c>
      <c r="BJR125" t="s">
        <v>2272</v>
      </c>
      <c r="BJS125" t="s">
        <v>2272</v>
      </c>
      <c r="BJT125" t="s">
        <v>2272</v>
      </c>
      <c r="BJU125" t="s">
        <v>2272</v>
      </c>
      <c r="BJV125" t="s">
        <v>2272</v>
      </c>
      <c r="BJW125" t="s">
        <v>2272</v>
      </c>
      <c r="BJX125" t="s">
        <v>2272</v>
      </c>
      <c r="BJY125" t="s">
        <v>2273</v>
      </c>
      <c r="BJZ125" t="s">
        <v>2273</v>
      </c>
      <c r="BKA125" t="s">
        <v>2273</v>
      </c>
      <c r="BKB125" t="s">
        <v>2273</v>
      </c>
      <c r="BKC125" t="s">
        <v>2273</v>
      </c>
      <c r="BKD125" t="s">
        <v>2273</v>
      </c>
      <c r="BKE125" t="s">
        <v>2273</v>
      </c>
      <c r="BKF125" t="s">
        <v>2273</v>
      </c>
      <c r="BKG125" t="s">
        <v>2273</v>
      </c>
      <c r="BKH125" t="s">
        <v>2273</v>
      </c>
      <c r="BKI125" t="s">
        <v>2273</v>
      </c>
      <c r="BKJ125" t="s">
        <v>2272</v>
      </c>
      <c r="BKK125" t="s">
        <v>2272</v>
      </c>
      <c r="BKL125" t="s">
        <v>2273</v>
      </c>
      <c r="BKM125" t="s">
        <v>2272</v>
      </c>
      <c r="BKN125" t="s">
        <v>2273</v>
      </c>
      <c r="BKO125" t="s">
        <v>2272</v>
      </c>
      <c r="BKP125" t="s">
        <v>2272</v>
      </c>
      <c r="BKQ125" t="s">
        <v>2273</v>
      </c>
      <c r="BKR125" t="s">
        <v>2273</v>
      </c>
      <c r="BKS125" t="s">
        <v>2272</v>
      </c>
      <c r="BKT125" t="s">
        <v>2273</v>
      </c>
      <c r="BKU125" t="s">
        <v>2273</v>
      </c>
      <c r="BKV125" t="s">
        <v>2272</v>
      </c>
      <c r="BKW125" t="s">
        <v>2273</v>
      </c>
      <c r="BKX125" t="s">
        <v>2273</v>
      </c>
      <c r="BKY125" t="s">
        <v>2273</v>
      </c>
      <c r="BKZ125" t="s">
        <v>2273</v>
      </c>
      <c r="BLA125" t="s">
        <v>2273</v>
      </c>
      <c r="BLB125" t="s">
        <v>2273</v>
      </c>
      <c r="BLC125" t="s">
        <v>2273</v>
      </c>
      <c r="BLD125" t="s">
        <v>2273</v>
      </c>
      <c r="BLE125" t="s">
        <v>2273</v>
      </c>
      <c r="BLF125" t="s">
        <v>2273</v>
      </c>
      <c r="BLG125" t="s">
        <v>2273</v>
      </c>
      <c r="BLH125" t="s">
        <v>2273</v>
      </c>
      <c r="BLI125" t="s">
        <v>2273</v>
      </c>
      <c r="BLJ125" t="s">
        <v>2273</v>
      </c>
      <c r="BLK125" t="s">
        <v>2273</v>
      </c>
      <c r="BLL125" t="s">
        <v>2273</v>
      </c>
      <c r="BLM125" t="s">
        <v>2273</v>
      </c>
      <c r="BLN125" t="s">
        <v>2273</v>
      </c>
      <c r="BLO125" t="s">
        <v>2272</v>
      </c>
      <c r="BLP125" t="s">
        <v>2273</v>
      </c>
      <c r="BLQ125" t="s">
        <v>2273</v>
      </c>
      <c r="BLR125" t="s">
        <v>2273</v>
      </c>
      <c r="BLS125" t="s">
        <v>2273</v>
      </c>
      <c r="BLT125" t="s">
        <v>2273</v>
      </c>
      <c r="BLU125" t="s">
        <v>2273</v>
      </c>
      <c r="BLV125" t="s">
        <v>2273</v>
      </c>
      <c r="BLW125" t="s">
        <v>2273</v>
      </c>
      <c r="BLX125" t="s">
        <v>2273</v>
      </c>
      <c r="BLY125" t="s">
        <v>2273</v>
      </c>
      <c r="BLZ125" t="s">
        <v>2273</v>
      </c>
      <c r="BMA125" t="s">
        <v>2272</v>
      </c>
      <c r="BMB125" t="s">
        <v>2273</v>
      </c>
      <c r="BMC125" t="s">
        <v>2273</v>
      </c>
      <c r="BMD125" t="s">
        <v>2273</v>
      </c>
      <c r="BME125" t="s">
        <v>2273</v>
      </c>
      <c r="BMF125" t="s">
        <v>2273</v>
      </c>
      <c r="BMG125" t="s">
        <v>2273</v>
      </c>
      <c r="BMH125" t="s">
        <v>2273</v>
      </c>
      <c r="BMI125" t="s">
        <v>2273</v>
      </c>
      <c r="BMJ125" t="s">
        <v>2273</v>
      </c>
      <c r="BMK125" t="s">
        <v>2273</v>
      </c>
      <c r="BML125" t="s">
        <v>2273</v>
      </c>
      <c r="BMM125" t="s">
        <v>2273</v>
      </c>
      <c r="BMN125" t="s">
        <v>2273</v>
      </c>
      <c r="BMO125" t="s">
        <v>2273</v>
      </c>
      <c r="BMP125" t="s">
        <v>2273</v>
      </c>
      <c r="BMQ125" t="s">
        <v>2273</v>
      </c>
      <c r="BMR125" t="s">
        <v>2273</v>
      </c>
      <c r="BMS125" t="s">
        <v>2273</v>
      </c>
      <c r="BMT125" t="s">
        <v>2272</v>
      </c>
      <c r="BMU125" t="s">
        <v>2273</v>
      </c>
      <c r="BMV125" t="s">
        <v>2273</v>
      </c>
      <c r="BMW125" t="s">
        <v>2273</v>
      </c>
      <c r="BMX125" t="s">
        <v>2273</v>
      </c>
      <c r="BMY125" t="s">
        <v>2273</v>
      </c>
      <c r="BMZ125" t="s">
        <v>2273</v>
      </c>
      <c r="BNA125" t="s">
        <v>2273</v>
      </c>
      <c r="BNB125" t="s">
        <v>2273</v>
      </c>
      <c r="BNC125" t="s">
        <v>2273</v>
      </c>
      <c r="BND125" t="s">
        <v>2273</v>
      </c>
      <c r="BNE125" t="s">
        <v>2273</v>
      </c>
      <c r="BNF125" t="s">
        <v>2273</v>
      </c>
      <c r="BNG125" t="s">
        <v>2273</v>
      </c>
      <c r="BNH125" t="s">
        <v>2273</v>
      </c>
      <c r="BNI125" t="s">
        <v>2273</v>
      </c>
      <c r="BNJ125" t="s">
        <v>2273</v>
      </c>
      <c r="BNK125" t="s">
        <v>2273</v>
      </c>
      <c r="BNL125" t="s">
        <v>2273</v>
      </c>
      <c r="BNM125" t="s">
        <v>2273</v>
      </c>
      <c r="BNN125" t="s">
        <v>2273</v>
      </c>
      <c r="BNO125" t="s">
        <v>2273</v>
      </c>
      <c r="BNP125" t="s">
        <v>2273</v>
      </c>
      <c r="BNQ125" t="s">
        <v>2273</v>
      </c>
      <c r="BNR125" t="s">
        <v>2273</v>
      </c>
      <c r="BNS125" t="s">
        <v>2273</v>
      </c>
      <c r="BNT125" t="s">
        <v>2273</v>
      </c>
      <c r="BNU125" t="s">
        <v>2273</v>
      </c>
      <c r="BNV125" t="s">
        <v>2273</v>
      </c>
      <c r="BNW125" t="s">
        <v>2273</v>
      </c>
      <c r="BNX125" t="s">
        <v>2273</v>
      </c>
      <c r="BNY125" t="s">
        <v>2273</v>
      </c>
      <c r="BNZ125" t="s">
        <v>2273</v>
      </c>
      <c r="BOA125" t="s">
        <v>2273</v>
      </c>
      <c r="BOB125" t="s">
        <v>2273</v>
      </c>
      <c r="BOC125" t="s">
        <v>2273</v>
      </c>
      <c r="BOD125" t="s">
        <v>2273</v>
      </c>
      <c r="BOE125" t="s">
        <v>2273</v>
      </c>
      <c r="BOF125" t="s">
        <v>2273</v>
      </c>
      <c r="BOG125" t="s">
        <v>2273</v>
      </c>
      <c r="BOH125" t="s">
        <v>2273</v>
      </c>
      <c r="BOI125" t="s">
        <v>2273</v>
      </c>
      <c r="BOJ125" t="s">
        <v>2273</v>
      </c>
      <c r="BOK125" t="s">
        <v>2273</v>
      </c>
      <c r="BOL125" t="s">
        <v>2273</v>
      </c>
      <c r="BOM125" t="s">
        <v>2273</v>
      </c>
      <c r="BON125" t="s">
        <v>2273</v>
      </c>
      <c r="BOO125" t="s">
        <v>2274</v>
      </c>
      <c r="BOP125" t="s">
        <v>2273</v>
      </c>
      <c r="BOQ125" t="s">
        <v>2272</v>
      </c>
      <c r="BOR125" t="s">
        <v>2273</v>
      </c>
      <c r="BOS125" t="s">
        <v>2273</v>
      </c>
      <c r="BOT125" t="s">
        <v>2273</v>
      </c>
      <c r="BOU125" t="s">
        <v>2273</v>
      </c>
      <c r="BOV125" t="s">
        <v>2272</v>
      </c>
      <c r="BOW125" t="s">
        <v>2272</v>
      </c>
      <c r="BOX125" t="s">
        <v>2273</v>
      </c>
      <c r="BOY125" t="s">
        <v>2272</v>
      </c>
      <c r="BOZ125" t="s">
        <v>2272</v>
      </c>
      <c r="BPA125" t="s">
        <v>2273</v>
      </c>
      <c r="BPB125" t="s">
        <v>2273</v>
      </c>
      <c r="BPC125" t="s">
        <v>2272</v>
      </c>
      <c r="BPD125" t="s">
        <v>2273</v>
      </c>
      <c r="BPE125" t="s">
        <v>2273</v>
      </c>
      <c r="BPF125" t="s">
        <v>2273</v>
      </c>
      <c r="BPG125" t="s">
        <v>2272</v>
      </c>
      <c r="BPH125" t="s">
        <v>2273</v>
      </c>
      <c r="BPJ125" t="s">
        <v>2272</v>
      </c>
      <c r="BPK125" t="s">
        <v>2272</v>
      </c>
      <c r="BPL125" t="s">
        <v>2273</v>
      </c>
      <c r="BPM125" t="s">
        <v>2272</v>
      </c>
      <c r="BPN125" t="s">
        <v>2273</v>
      </c>
      <c r="BPQ125" t="s">
        <v>2272</v>
      </c>
      <c r="BPR125" t="s">
        <v>2274</v>
      </c>
      <c r="BPT125" t="s">
        <v>2273</v>
      </c>
      <c r="BPX125" t="s">
        <v>2273</v>
      </c>
      <c r="BQA125" t="s">
        <v>2273</v>
      </c>
      <c r="BQB125" t="s">
        <v>2273</v>
      </c>
      <c r="BQC125" t="s">
        <v>2272</v>
      </c>
      <c r="BQE125" t="s">
        <v>2272</v>
      </c>
      <c r="BQG125" t="s">
        <v>2273</v>
      </c>
      <c r="BQH125" t="s">
        <v>2273</v>
      </c>
      <c r="BQJ125" t="s">
        <v>2273</v>
      </c>
      <c r="BQL125" t="s">
        <v>2272</v>
      </c>
      <c r="BQO125" t="s">
        <v>2272</v>
      </c>
      <c r="BQP125" t="s">
        <v>2272</v>
      </c>
      <c r="BQQ125" t="s">
        <v>2273</v>
      </c>
      <c r="BQR125" t="s">
        <v>2273</v>
      </c>
      <c r="BQS125" t="s">
        <v>2273</v>
      </c>
      <c r="BQT125" t="s">
        <v>2273</v>
      </c>
      <c r="BQU125" t="s">
        <v>2273</v>
      </c>
      <c r="BQV125" t="s">
        <v>2273</v>
      </c>
      <c r="BQW125" t="s">
        <v>2272</v>
      </c>
      <c r="BQX125" t="s">
        <v>2272</v>
      </c>
      <c r="BQY125" t="s">
        <v>2273</v>
      </c>
      <c r="BQZ125" t="s">
        <v>2273</v>
      </c>
      <c r="BRA125" t="s">
        <v>2272</v>
      </c>
      <c r="BRB125" t="s">
        <v>2274</v>
      </c>
      <c r="BRE125" t="s">
        <v>2273</v>
      </c>
      <c r="BRF125" t="s">
        <v>2272</v>
      </c>
      <c r="BRG125" t="s">
        <v>2273</v>
      </c>
      <c r="BRH125" t="s">
        <v>2272</v>
      </c>
      <c r="BRI125" t="s">
        <v>2273</v>
      </c>
      <c r="BRK125" t="s">
        <v>2273</v>
      </c>
      <c r="BRL125" t="s">
        <v>2273</v>
      </c>
      <c r="BRN125" t="s">
        <v>2272</v>
      </c>
      <c r="BRP125" t="s">
        <v>2272</v>
      </c>
      <c r="BRV125" t="s">
        <v>2272</v>
      </c>
      <c r="BRY125" t="s">
        <v>2272</v>
      </c>
      <c r="BRZ125" t="s">
        <v>2273</v>
      </c>
      <c r="BSA125" t="s">
        <v>2273</v>
      </c>
      <c r="BSB125" t="s">
        <v>2273</v>
      </c>
      <c r="BSC125" t="s">
        <v>2273</v>
      </c>
      <c r="BSD125" t="s">
        <v>2273</v>
      </c>
      <c r="BSE125" t="s">
        <v>2273</v>
      </c>
      <c r="BSF125" t="s">
        <v>2273</v>
      </c>
      <c r="BSG125" t="s">
        <v>2273</v>
      </c>
      <c r="BSH125" t="s">
        <v>2273</v>
      </c>
      <c r="BSI125" t="s">
        <v>2272</v>
      </c>
      <c r="BSJ125" t="s">
        <v>2273</v>
      </c>
      <c r="BSK125" t="s">
        <v>2273</v>
      </c>
      <c r="BSL125" t="s">
        <v>2273</v>
      </c>
      <c r="BSM125" t="s">
        <v>2272</v>
      </c>
      <c r="BSN125" t="s">
        <v>2273</v>
      </c>
      <c r="BSO125" t="s">
        <v>2273</v>
      </c>
      <c r="BSP125" t="s">
        <v>2273</v>
      </c>
      <c r="BSQ125" t="s">
        <v>2272</v>
      </c>
      <c r="BSR125" t="s">
        <v>2272</v>
      </c>
      <c r="BSS125" t="s">
        <v>2273</v>
      </c>
      <c r="BST125" t="s">
        <v>2273</v>
      </c>
      <c r="BSU125" t="s">
        <v>2273</v>
      </c>
      <c r="BSV125" t="s">
        <v>2272</v>
      </c>
      <c r="BSW125" t="s">
        <v>2273</v>
      </c>
      <c r="BSX125" t="s">
        <v>2273</v>
      </c>
      <c r="BSY125" t="s">
        <v>2273</v>
      </c>
      <c r="BSZ125" t="s">
        <v>2272</v>
      </c>
      <c r="BTA125" t="s">
        <v>2273</v>
      </c>
      <c r="BTB125" t="s">
        <v>2273</v>
      </c>
      <c r="BTC125" t="s">
        <v>2273</v>
      </c>
      <c r="BTD125" t="s">
        <v>2272</v>
      </c>
      <c r="BTE125" t="s">
        <v>2273</v>
      </c>
      <c r="BTF125" t="s">
        <v>2273</v>
      </c>
      <c r="BTG125" t="s">
        <v>2273</v>
      </c>
      <c r="BTH125" t="s">
        <v>2273</v>
      </c>
      <c r="BTJ125" t="s">
        <v>2273</v>
      </c>
      <c r="BTK125" t="s">
        <v>2272</v>
      </c>
      <c r="BTL125" t="s">
        <v>2272</v>
      </c>
      <c r="BTM125" t="s">
        <v>2272</v>
      </c>
      <c r="BTN125" t="s">
        <v>2273</v>
      </c>
      <c r="BTO125" t="s">
        <v>2273</v>
      </c>
      <c r="BTP125" t="s">
        <v>2272</v>
      </c>
      <c r="BTQ125" t="s">
        <v>2273</v>
      </c>
      <c r="BTR125" t="s">
        <v>2273</v>
      </c>
      <c r="BTS125" t="s">
        <v>2272</v>
      </c>
      <c r="BTT125" t="s">
        <v>2272</v>
      </c>
      <c r="BTU125" t="s">
        <v>2273</v>
      </c>
      <c r="BTV125" t="s">
        <v>2273</v>
      </c>
      <c r="BTW125" t="s">
        <v>2273</v>
      </c>
      <c r="BTY125" t="s">
        <v>2273</v>
      </c>
      <c r="BTZ125" t="s">
        <v>2273</v>
      </c>
      <c r="BUA125" t="s">
        <v>2273</v>
      </c>
      <c r="BUB125" t="s">
        <v>2273</v>
      </c>
      <c r="BUC125" t="s">
        <v>2273</v>
      </c>
      <c r="BUD125" t="s">
        <v>2273</v>
      </c>
      <c r="BUE125" t="s">
        <v>2273</v>
      </c>
      <c r="BUF125" t="s">
        <v>2272</v>
      </c>
      <c r="BUG125" t="s">
        <v>2272</v>
      </c>
      <c r="BUH125" t="s">
        <v>2273</v>
      </c>
      <c r="BUI125" t="s">
        <v>2273</v>
      </c>
      <c r="BUJ125" t="s">
        <v>2273</v>
      </c>
      <c r="BUK125" t="s">
        <v>2273</v>
      </c>
      <c r="BUL125" t="s">
        <v>2273</v>
      </c>
      <c r="BUM125" t="s">
        <v>2272</v>
      </c>
      <c r="BUN125" t="s">
        <v>2273</v>
      </c>
      <c r="BUO125" t="s">
        <v>2273</v>
      </c>
      <c r="BUP125" t="s">
        <v>2273</v>
      </c>
      <c r="BUQ125" t="s">
        <v>2273</v>
      </c>
      <c r="BUR125" t="s">
        <v>2273</v>
      </c>
      <c r="BUS125" t="s">
        <v>2273</v>
      </c>
      <c r="BUT125" t="s">
        <v>2274</v>
      </c>
      <c r="BUU125" t="s">
        <v>2273</v>
      </c>
      <c r="BUV125" t="s">
        <v>2273</v>
      </c>
      <c r="BUW125" t="s">
        <v>2273</v>
      </c>
      <c r="BUX125" t="s">
        <v>2273</v>
      </c>
      <c r="BUY125" t="s">
        <v>2273</v>
      </c>
      <c r="BUZ125" t="s">
        <v>2272</v>
      </c>
      <c r="BVA125" t="s">
        <v>2272</v>
      </c>
      <c r="BVB125" t="s">
        <v>2273</v>
      </c>
      <c r="BVC125" t="s">
        <v>2273</v>
      </c>
      <c r="BVD125" t="s">
        <v>2272</v>
      </c>
      <c r="BVE125" t="s">
        <v>2273</v>
      </c>
      <c r="BVF125" t="s">
        <v>2273</v>
      </c>
      <c r="BVG125" t="s">
        <v>2272</v>
      </c>
      <c r="BVH125" t="s">
        <v>2273</v>
      </c>
      <c r="BVI125" t="s">
        <v>2273</v>
      </c>
      <c r="BVJ125" t="s">
        <v>2273</v>
      </c>
      <c r="BVK125" t="s">
        <v>2272</v>
      </c>
      <c r="BVL125" t="s">
        <v>2272</v>
      </c>
      <c r="BVM125" t="s">
        <v>2273</v>
      </c>
      <c r="BVN125" t="s">
        <v>2273</v>
      </c>
      <c r="BVO125" t="s">
        <v>2273</v>
      </c>
      <c r="BVP125" t="s">
        <v>2273</v>
      </c>
      <c r="BVQ125" t="s">
        <v>2273</v>
      </c>
      <c r="BVR125" t="s">
        <v>2272</v>
      </c>
      <c r="BVS125" t="s">
        <v>2273</v>
      </c>
      <c r="BVT125" t="s">
        <v>2273</v>
      </c>
      <c r="BVU125" t="s">
        <v>2273</v>
      </c>
      <c r="BWJ125" t="s">
        <v>2272</v>
      </c>
      <c r="BWK125" t="s">
        <v>2274</v>
      </c>
      <c r="BWL125" t="s">
        <v>2273</v>
      </c>
      <c r="BWM125" t="s">
        <v>2272</v>
      </c>
      <c r="BWN125" t="s">
        <v>2272</v>
      </c>
      <c r="BWP125" t="s">
        <v>2273</v>
      </c>
      <c r="BWQ125" t="s">
        <v>2273</v>
      </c>
      <c r="BWR125" t="s">
        <v>2273</v>
      </c>
      <c r="BWS125" t="s">
        <v>2273</v>
      </c>
      <c r="BWT125" t="s">
        <v>2273</v>
      </c>
      <c r="BWU125" t="s">
        <v>2272</v>
      </c>
      <c r="BWV125" t="s">
        <v>2273</v>
      </c>
      <c r="BWW125" t="s">
        <v>2273</v>
      </c>
      <c r="BWX125" t="s">
        <v>2273</v>
      </c>
      <c r="BWY125" t="s">
        <v>2272</v>
      </c>
      <c r="BWZ125" t="s">
        <v>2272</v>
      </c>
      <c r="BXA125" t="s">
        <v>2272</v>
      </c>
      <c r="BXB125" t="s">
        <v>2272</v>
      </c>
      <c r="BXC125" t="s">
        <v>2273</v>
      </c>
      <c r="BXQ125" t="s">
        <v>2273</v>
      </c>
      <c r="BXR125" t="s">
        <v>2273</v>
      </c>
      <c r="BXS125" t="s">
        <v>2273</v>
      </c>
      <c r="BXT125" t="s">
        <v>2273</v>
      </c>
      <c r="BXU125" t="s">
        <v>2273</v>
      </c>
      <c r="BXV125" t="s">
        <v>2273</v>
      </c>
      <c r="BXW125" t="s">
        <v>2272</v>
      </c>
      <c r="BXX125" t="s">
        <v>2272</v>
      </c>
      <c r="BXY125" t="s">
        <v>2272</v>
      </c>
      <c r="BXZ125" t="s">
        <v>2273</v>
      </c>
      <c r="BYA125" t="s">
        <v>2273</v>
      </c>
      <c r="BYB125" t="s">
        <v>2273</v>
      </c>
      <c r="BYC125" t="s">
        <v>2273</v>
      </c>
      <c r="BYD125" t="s">
        <v>2273</v>
      </c>
      <c r="BYE125" t="s">
        <v>2273</v>
      </c>
      <c r="BYF125" t="s">
        <v>2273</v>
      </c>
      <c r="BYG125" t="s">
        <v>2273</v>
      </c>
      <c r="BYH125" t="s">
        <v>2273</v>
      </c>
      <c r="BYI125" t="s">
        <v>2273</v>
      </c>
      <c r="BYJ125" t="s">
        <v>2272</v>
      </c>
      <c r="BYK125" t="s">
        <v>2273</v>
      </c>
      <c r="BYL125" t="s">
        <v>2273</v>
      </c>
      <c r="BYM125" t="s">
        <v>2273</v>
      </c>
      <c r="BYN125" t="s">
        <v>2273</v>
      </c>
      <c r="BYO125" t="s">
        <v>2272</v>
      </c>
      <c r="BYP125" t="s">
        <v>2273</v>
      </c>
      <c r="BYQ125" t="s">
        <v>2273</v>
      </c>
      <c r="BYR125" t="s">
        <v>2273</v>
      </c>
      <c r="BYS125" t="s">
        <v>2273</v>
      </c>
      <c r="BYT125" t="s">
        <v>2273</v>
      </c>
      <c r="BYU125" t="s">
        <v>2273</v>
      </c>
      <c r="BYV125" t="s">
        <v>2273</v>
      </c>
      <c r="BYW125" t="s">
        <v>2273</v>
      </c>
      <c r="BYX125" t="s">
        <v>2273</v>
      </c>
      <c r="BYY125" t="s">
        <v>2273</v>
      </c>
      <c r="BYZ125" t="s">
        <v>2273</v>
      </c>
      <c r="BZA125" t="s">
        <v>2273</v>
      </c>
      <c r="BZB125" t="s">
        <v>2273</v>
      </c>
      <c r="BZC125" t="s">
        <v>2273</v>
      </c>
      <c r="BZD125" t="s">
        <v>2273</v>
      </c>
      <c r="BZE125" t="s">
        <v>2273</v>
      </c>
      <c r="BZF125" t="s">
        <v>2273</v>
      </c>
      <c r="BZG125" t="s">
        <v>2273</v>
      </c>
      <c r="BZH125" t="s">
        <v>2273</v>
      </c>
      <c r="BZI125" t="s">
        <v>2272</v>
      </c>
      <c r="BZJ125" t="s">
        <v>2272</v>
      </c>
      <c r="BZK125" t="s">
        <v>2273</v>
      </c>
      <c r="BZL125" t="s">
        <v>2272</v>
      </c>
      <c r="BZM125" t="s">
        <v>2274</v>
      </c>
      <c r="BZN125" t="s">
        <v>2274</v>
      </c>
      <c r="BZO125" t="s">
        <v>2274</v>
      </c>
      <c r="BZP125" t="s">
        <v>2274</v>
      </c>
      <c r="BZQ125" t="s">
        <v>2274</v>
      </c>
      <c r="BZR125" t="s">
        <v>2274</v>
      </c>
      <c r="BZS125" t="s">
        <v>2274</v>
      </c>
      <c r="BZT125" t="s">
        <v>2274</v>
      </c>
      <c r="BZU125" t="s">
        <v>2273</v>
      </c>
      <c r="BZV125" t="s">
        <v>2273</v>
      </c>
      <c r="BZW125" t="s">
        <v>2273</v>
      </c>
      <c r="BZX125" t="s">
        <v>2273</v>
      </c>
      <c r="BZY125" t="s">
        <v>2272</v>
      </c>
      <c r="BZZ125" t="s">
        <v>2272</v>
      </c>
      <c r="CAA125" t="s">
        <v>2272</v>
      </c>
      <c r="CAB125" t="s">
        <v>2272</v>
      </c>
      <c r="CAC125" t="s">
        <v>2273</v>
      </c>
      <c r="CAD125" t="s">
        <v>2273</v>
      </c>
      <c r="CAE125" t="s">
        <v>2273</v>
      </c>
      <c r="CAF125" t="s">
        <v>2273</v>
      </c>
      <c r="CAG125" t="s">
        <v>2273</v>
      </c>
      <c r="CAH125" t="s">
        <v>2273</v>
      </c>
      <c r="CAI125" t="s">
        <v>2273</v>
      </c>
      <c r="CAJ125" t="s">
        <v>2273</v>
      </c>
      <c r="CAK125" t="s">
        <v>2273</v>
      </c>
      <c r="CAM125" t="s">
        <v>2273</v>
      </c>
      <c r="CAN125" t="s">
        <v>2273</v>
      </c>
      <c r="CAO125" t="s">
        <v>2273</v>
      </c>
      <c r="CAP125" t="s">
        <v>2273</v>
      </c>
      <c r="CAQ125" t="s">
        <v>2272</v>
      </c>
      <c r="CAR125" t="s">
        <v>2273</v>
      </c>
      <c r="CAS125" t="s">
        <v>2273</v>
      </c>
      <c r="CAT125" t="s">
        <v>2273</v>
      </c>
      <c r="CAU125" t="s">
        <v>2272</v>
      </c>
      <c r="CAV125" t="s">
        <v>2272</v>
      </c>
      <c r="CAW125" t="s">
        <v>2273</v>
      </c>
      <c r="CAX125" t="s">
        <v>2273</v>
      </c>
      <c r="CAY125" t="s">
        <v>2273</v>
      </c>
      <c r="CAZ125" t="s">
        <v>2273</v>
      </c>
      <c r="CBA125" t="s">
        <v>2273</v>
      </c>
      <c r="CBB125" t="s">
        <v>2273</v>
      </c>
      <c r="CBC125" t="s">
        <v>2273</v>
      </c>
      <c r="CBD125" t="s">
        <v>2272</v>
      </c>
      <c r="CBE125" t="s">
        <v>2273</v>
      </c>
      <c r="CBF125" t="s">
        <v>2272</v>
      </c>
      <c r="CBG125" t="s">
        <v>2273</v>
      </c>
      <c r="CBH125" t="s">
        <v>2273</v>
      </c>
      <c r="CBI125" t="s">
        <v>2273</v>
      </c>
      <c r="CBJ125" t="s">
        <v>2272</v>
      </c>
      <c r="CBK125" t="s">
        <v>2273</v>
      </c>
      <c r="CBL125" t="s">
        <v>2273</v>
      </c>
      <c r="CBM125" t="s">
        <v>2272</v>
      </c>
      <c r="CBN125" t="s">
        <v>2274</v>
      </c>
      <c r="CBO125" t="s">
        <v>2272</v>
      </c>
      <c r="CBP125" t="s">
        <v>2272</v>
      </c>
      <c r="CBQ125" t="s">
        <v>2273</v>
      </c>
      <c r="CBR125" t="s">
        <v>2273</v>
      </c>
      <c r="CBT125" t="s">
        <v>2273</v>
      </c>
      <c r="CBU125" t="s">
        <v>2273</v>
      </c>
      <c r="CBV125" t="s">
        <v>2273</v>
      </c>
      <c r="CBW125" t="s">
        <v>2273</v>
      </c>
      <c r="CBX125" t="s">
        <v>2273</v>
      </c>
      <c r="CBY125" t="s">
        <v>2273</v>
      </c>
      <c r="CBZ125" t="s">
        <v>2273</v>
      </c>
      <c r="CCA125" t="s">
        <v>2273</v>
      </c>
      <c r="CCB125" t="s">
        <v>2273</v>
      </c>
      <c r="CCC125" t="s">
        <v>2273</v>
      </c>
      <c r="CCD125" t="s">
        <v>2273</v>
      </c>
      <c r="CCE125" t="s">
        <v>2273</v>
      </c>
      <c r="CCF125" t="s">
        <v>2273</v>
      </c>
      <c r="CCG125" t="s">
        <v>2273</v>
      </c>
      <c r="CCH125" t="s">
        <v>2273</v>
      </c>
      <c r="CCI125" t="s">
        <v>2273</v>
      </c>
      <c r="CCJ125" t="s">
        <v>2273</v>
      </c>
      <c r="CCK125" t="s">
        <v>2273</v>
      </c>
      <c r="CCL125" t="s">
        <v>2273</v>
      </c>
      <c r="CCM125" t="s">
        <v>2273</v>
      </c>
      <c r="CCN125" t="s">
        <v>2273</v>
      </c>
      <c r="CCO125" t="s">
        <v>2273</v>
      </c>
      <c r="CCP125" t="s">
        <v>2273</v>
      </c>
      <c r="CCQ125" t="s">
        <v>2272</v>
      </c>
      <c r="CCR125" t="s">
        <v>2272</v>
      </c>
      <c r="CCS125" t="s">
        <v>2272</v>
      </c>
      <c r="CCT125" t="s">
        <v>2273</v>
      </c>
      <c r="CCU125" t="s">
        <v>2273</v>
      </c>
      <c r="CCV125" t="s">
        <v>2273</v>
      </c>
      <c r="CCW125" t="s">
        <v>2273</v>
      </c>
      <c r="CCX125" t="s">
        <v>2273</v>
      </c>
      <c r="CCY125" t="s">
        <v>2273</v>
      </c>
      <c r="CCZ125" t="s">
        <v>2273</v>
      </c>
      <c r="CDA125" t="s">
        <v>2273</v>
      </c>
      <c r="CDB125" t="s">
        <v>2273</v>
      </c>
      <c r="CDC125" t="s">
        <v>2273</v>
      </c>
      <c r="CDD125" t="s">
        <v>2273</v>
      </c>
      <c r="CDE125" t="s">
        <v>2273</v>
      </c>
      <c r="CDF125" t="s">
        <v>2273</v>
      </c>
      <c r="CDG125" t="s">
        <v>2273</v>
      </c>
      <c r="CDH125" t="s">
        <v>2273</v>
      </c>
      <c r="CDO125" t="s">
        <v>2273</v>
      </c>
      <c r="CDP125" t="s">
        <v>2273</v>
      </c>
      <c r="CDQ125" t="s">
        <v>2273</v>
      </c>
      <c r="CDR125" t="s">
        <v>2273</v>
      </c>
      <c r="CDS125" t="s">
        <v>2273</v>
      </c>
      <c r="CDT125" t="s">
        <v>2273</v>
      </c>
      <c r="CDU125" t="s">
        <v>2273</v>
      </c>
      <c r="CDV125" t="s">
        <v>2273</v>
      </c>
      <c r="CDW125" t="s">
        <v>2273</v>
      </c>
      <c r="CDX125" t="s">
        <v>2273</v>
      </c>
      <c r="CDY125" t="s">
        <v>2273</v>
      </c>
      <c r="CDZ125" t="s">
        <v>2273</v>
      </c>
      <c r="CEA125" t="s">
        <v>2273</v>
      </c>
      <c r="CEB125" t="s">
        <v>2272</v>
      </c>
      <c r="CEC125" t="s">
        <v>2273</v>
      </c>
      <c r="CED125" t="s">
        <v>2273</v>
      </c>
      <c r="CEE125" t="s">
        <v>2273</v>
      </c>
      <c r="CEF125" t="s">
        <v>2273</v>
      </c>
      <c r="CEG125" t="s">
        <v>2273</v>
      </c>
      <c r="CEH125" t="s">
        <v>2273</v>
      </c>
      <c r="CEI125" t="s">
        <v>2273</v>
      </c>
      <c r="CEJ125" t="s">
        <v>2273</v>
      </c>
      <c r="CEK125" t="s">
        <v>2273</v>
      </c>
      <c r="CEL125" t="s">
        <v>2273</v>
      </c>
      <c r="CEM125" t="s">
        <v>2273</v>
      </c>
      <c r="CEN125" t="s">
        <v>2273</v>
      </c>
      <c r="CEO125" t="s">
        <v>2272</v>
      </c>
      <c r="CEP125" t="s">
        <v>2273</v>
      </c>
      <c r="CEQ125" t="s">
        <v>2273</v>
      </c>
      <c r="CER125" t="s">
        <v>2273</v>
      </c>
      <c r="CES125" t="s">
        <v>2273</v>
      </c>
      <c r="CET125" t="s">
        <v>2273</v>
      </c>
      <c r="CEU125" t="s">
        <v>2273</v>
      </c>
      <c r="CEV125" t="s">
        <v>2273</v>
      </c>
      <c r="CEW125" t="s">
        <v>2273</v>
      </c>
      <c r="CEX125" t="s">
        <v>2273</v>
      </c>
      <c r="CEY125" t="s">
        <v>2273</v>
      </c>
      <c r="CEZ125" t="s">
        <v>2273</v>
      </c>
      <c r="CFA125" t="s">
        <v>2273</v>
      </c>
      <c r="CFB125" t="s">
        <v>2273</v>
      </c>
      <c r="CFC125" t="s">
        <v>2273</v>
      </c>
      <c r="CFD125" t="s">
        <v>2273</v>
      </c>
      <c r="CFE125" t="s">
        <v>2273</v>
      </c>
      <c r="CFF125" t="s">
        <v>2273</v>
      </c>
      <c r="CFG125" t="s">
        <v>2273</v>
      </c>
      <c r="CFH125" t="s">
        <v>2273</v>
      </c>
      <c r="CFI125" t="s">
        <v>2273</v>
      </c>
      <c r="CFJ125" t="s">
        <v>2273</v>
      </c>
      <c r="CFK125" t="s">
        <v>2273</v>
      </c>
      <c r="CFL125" t="s">
        <v>2273</v>
      </c>
      <c r="CFM125" t="s">
        <v>2273</v>
      </c>
      <c r="CFN125" t="s">
        <v>2273</v>
      </c>
      <c r="CFO125" t="s">
        <v>2273</v>
      </c>
      <c r="CFP125" t="s">
        <v>2273</v>
      </c>
      <c r="CFR125" t="s">
        <v>2273</v>
      </c>
      <c r="CFS125" t="s">
        <v>2273</v>
      </c>
      <c r="CFT125" t="s">
        <v>2273</v>
      </c>
      <c r="CFU125" t="s">
        <v>2273</v>
      </c>
      <c r="CFV125" t="s">
        <v>2273</v>
      </c>
      <c r="CFW125" t="s">
        <v>2273</v>
      </c>
      <c r="CFX125" t="s">
        <v>2273</v>
      </c>
      <c r="CFY125" t="s">
        <v>2273</v>
      </c>
      <c r="CFZ125" t="s">
        <v>2273</v>
      </c>
      <c r="CGA125" t="s">
        <v>2273</v>
      </c>
      <c r="CGB125" t="s">
        <v>2273</v>
      </c>
      <c r="CGC125" t="s">
        <v>2273</v>
      </c>
      <c r="CGD125" t="s">
        <v>2273</v>
      </c>
      <c r="CGE125" t="s">
        <v>2273</v>
      </c>
      <c r="CGF125" t="s">
        <v>2273</v>
      </c>
      <c r="CGG125" t="s">
        <v>2273</v>
      </c>
      <c r="CGH125" t="s">
        <v>2273</v>
      </c>
      <c r="CGI125" t="s">
        <v>2273</v>
      </c>
      <c r="CGJ125" t="s">
        <v>2273</v>
      </c>
      <c r="CGK125" t="s">
        <v>2273</v>
      </c>
      <c r="CGL125" t="s">
        <v>2273</v>
      </c>
      <c r="CGM125" t="s">
        <v>2273</v>
      </c>
      <c r="CGN125" t="s">
        <v>2273</v>
      </c>
      <c r="CGO125" t="s">
        <v>2273</v>
      </c>
      <c r="CGP125" t="s">
        <v>2273</v>
      </c>
      <c r="CGQ125" t="s">
        <v>2273</v>
      </c>
      <c r="CGR125" t="s">
        <v>2273</v>
      </c>
      <c r="CGS125" t="s">
        <v>2273</v>
      </c>
      <c r="CGT125" t="s">
        <v>2273</v>
      </c>
      <c r="CGU125" t="s">
        <v>2273</v>
      </c>
      <c r="CGV125" t="s">
        <v>2273</v>
      </c>
      <c r="CGW125" t="s">
        <v>2273</v>
      </c>
      <c r="CGX125" t="s">
        <v>2273</v>
      </c>
      <c r="CGY125" t="s">
        <v>2273</v>
      </c>
      <c r="CGZ125" t="s">
        <v>2273</v>
      </c>
      <c r="CHA125" t="s">
        <v>2273</v>
      </c>
      <c r="CHB125" t="s">
        <v>2273</v>
      </c>
      <c r="CHC125" t="s">
        <v>2273</v>
      </c>
      <c r="CHD125" t="s">
        <v>2273</v>
      </c>
      <c r="CHE125" t="s">
        <v>2273</v>
      </c>
      <c r="CHF125" t="s">
        <v>2273</v>
      </c>
      <c r="CHG125" t="s">
        <v>2273</v>
      </c>
      <c r="CHH125" t="s">
        <v>2273</v>
      </c>
      <c r="CHI125" t="s">
        <v>2273</v>
      </c>
      <c r="CHJ125" t="s">
        <v>2273</v>
      </c>
      <c r="CHK125" t="s">
        <v>2273</v>
      </c>
      <c r="CHM125" t="s">
        <v>2273</v>
      </c>
      <c r="CHN125" t="s">
        <v>2273</v>
      </c>
      <c r="CHO125" t="s">
        <v>2273</v>
      </c>
      <c r="CHP125" t="s">
        <v>2273</v>
      </c>
      <c r="CHQ125" t="s">
        <v>2273</v>
      </c>
      <c r="CHR125" t="s">
        <v>2273</v>
      </c>
      <c r="CHT125" t="s">
        <v>2273</v>
      </c>
      <c r="CHU125" t="s">
        <v>2273</v>
      </c>
      <c r="CHV125" t="s">
        <v>2273</v>
      </c>
      <c r="CHW125" t="s">
        <v>2273</v>
      </c>
      <c r="CHX125" t="s">
        <v>2273</v>
      </c>
      <c r="CHY125" t="s">
        <v>2273</v>
      </c>
      <c r="CHZ125" t="s">
        <v>2273</v>
      </c>
      <c r="CIA125" t="s">
        <v>2273</v>
      </c>
      <c r="CIB125" t="s">
        <v>2273</v>
      </c>
      <c r="CID125" t="s">
        <v>2273</v>
      </c>
      <c r="CIE125" t="s">
        <v>2273</v>
      </c>
      <c r="CIF125" t="s">
        <v>2273</v>
      </c>
      <c r="CIG125" t="s">
        <v>2273</v>
      </c>
      <c r="CII125" t="s">
        <v>2273</v>
      </c>
      <c r="CJX125" t="s">
        <v>2273</v>
      </c>
      <c r="CJY125" t="s">
        <v>2273</v>
      </c>
      <c r="CJZ125" t="s">
        <v>2273</v>
      </c>
      <c r="CKA125" t="s">
        <v>2273</v>
      </c>
      <c r="CKB125" t="s">
        <v>2273</v>
      </c>
      <c r="CKC125" t="s">
        <v>2273</v>
      </c>
      <c r="CKD125" t="s">
        <v>2273</v>
      </c>
      <c r="CKE125" t="s">
        <v>2273</v>
      </c>
      <c r="CKF125" t="s">
        <v>2273</v>
      </c>
      <c r="CKG125" t="s">
        <v>2273</v>
      </c>
      <c r="CKH125" t="s">
        <v>2273</v>
      </c>
      <c r="CKI125" t="s">
        <v>2273</v>
      </c>
      <c r="CKJ125" t="s">
        <v>2273</v>
      </c>
      <c r="CKK125" t="s">
        <v>2273</v>
      </c>
      <c r="CKL125" t="s">
        <v>2273</v>
      </c>
      <c r="CKM125" t="s">
        <v>2273</v>
      </c>
      <c r="CKN125" t="s">
        <v>2273</v>
      </c>
      <c r="CKO125" t="s">
        <v>2273</v>
      </c>
      <c r="CKP125" t="s">
        <v>2273</v>
      </c>
      <c r="CKQ125" t="s">
        <v>2273</v>
      </c>
      <c r="CKR125" t="s">
        <v>2273</v>
      </c>
      <c r="CKS125" t="s">
        <v>2273</v>
      </c>
      <c r="CKT125" t="s">
        <v>2273</v>
      </c>
      <c r="CKU125" t="s">
        <v>2273</v>
      </c>
      <c r="CKV125" t="s">
        <v>2273</v>
      </c>
      <c r="CKW125" t="s">
        <v>2273</v>
      </c>
      <c r="CKX125" t="s">
        <v>2273</v>
      </c>
      <c r="CKY125" t="s">
        <v>2273</v>
      </c>
      <c r="CKZ125" t="s">
        <v>2273</v>
      </c>
      <c r="CLA125" t="s">
        <v>2273</v>
      </c>
      <c r="CLB125" t="s">
        <v>2273</v>
      </c>
      <c r="CLC125" t="s">
        <v>2273</v>
      </c>
      <c r="CLD125" t="s">
        <v>2273</v>
      </c>
      <c r="CLE125" t="s">
        <v>2273</v>
      </c>
      <c r="CLF125" t="s">
        <v>2273</v>
      </c>
      <c r="CLG125" t="s">
        <v>2273</v>
      </c>
      <c r="CLH125" t="s">
        <v>2273</v>
      </c>
      <c r="CLI125" t="s">
        <v>2272</v>
      </c>
      <c r="CLJ125" t="s">
        <v>2273</v>
      </c>
      <c r="CLK125" t="s">
        <v>2273</v>
      </c>
      <c r="CLL125" t="s">
        <v>2273</v>
      </c>
      <c r="CLM125" t="s">
        <v>2273</v>
      </c>
      <c r="CLN125" t="s">
        <v>2273</v>
      </c>
      <c r="CLR125" t="s">
        <v>2273</v>
      </c>
      <c r="CLS125" t="s">
        <v>2273</v>
      </c>
      <c r="CLT125" t="s">
        <v>2273</v>
      </c>
      <c r="CLW125" t="s">
        <v>2273</v>
      </c>
      <c r="CLX125" t="s">
        <v>2273</v>
      </c>
      <c r="CLY125" t="s">
        <v>2273</v>
      </c>
      <c r="CLZ125" t="s">
        <v>2273</v>
      </c>
      <c r="CMA125" t="s">
        <v>2273</v>
      </c>
      <c r="CMB125" t="s">
        <v>2273</v>
      </c>
      <c r="CMF125" t="s">
        <v>2273</v>
      </c>
      <c r="CMG125" t="s">
        <v>2273</v>
      </c>
      <c r="CMH125" t="s">
        <v>2273</v>
      </c>
      <c r="CMI125" t="s">
        <v>2273</v>
      </c>
      <c r="CMJ125" t="s">
        <v>2273</v>
      </c>
      <c r="CMK125" t="s">
        <v>2273</v>
      </c>
      <c r="CML125" t="s">
        <v>2273</v>
      </c>
      <c r="CMM125" t="s">
        <v>2273</v>
      </c>
      <c r="CMN125" t="s">
        <v>2273</v>
      </c>
      <c r="CMO125" t="s">
        <v>2273</v>
      </c>
      <c r="CMP125" t="s">
        <v>2273</v>
      </c>
      <c r="CMQ125" t="s">
        <v>2272</v>
      </c>
      <c r="CMR125" t="s">
        <v>2272</v>
      </c>
      <c r="CMS125" t="s">
        <v>2273</v>
      </c>
      <c r="CMT125" t="s">
        <v>2273</v>
      </c>
      <c r="CMU125" t="s">
        <v>2273</v>
      </c>
      <c r="CMV125" t="s">
        <v>2273</v>
      </c>
      <c r="CMW125" t="s">
        <v>2273</v>
      </c>
      <c r="CMX125" t="s">
        <v>2273</v>
      </c>
      <c r="CMY125" t="s">
        <v>2273</v>
      </c>
    </row>
    <row r="126" spans="1:2393" x14ac:dyDescent="0.3">
      <c r="A126" t="s">
        <v>2528</v>
      </c>
      <c r="B126" t="s">
        <v>2529</v>
      </c>
      <c r="C126" t="s">
        <v>2271</v>
      </c>
      <c r="G126" t="s">
        <v>2272</v>
      </c>
      <c r="I126" t="s">
        <v>2273</v>
      </c>
      <c r="J126" t="s">
        <v>2273</v>
      </c>
      <c r="K126" t="s">
        <v>2274</v>
      </c>
      <c r="L126" t="s">
        <v>2274</v>
      </c>
      <c r="M126" t="s">
        <v>2273</v>
      </c>
      <c r="N126" t="s">
        <v>2274</v>
      </c>
      <c r="O126" t="s">
        <v>2273</v>
      </c>
      <c r="P126" t="s">
        <v>2273</v>
      </c>
      <c r="Q126" t="s">
        <v>2273</v>
      </c>
      <c r="R126" t="s">
        <v>2273</v>
      </c>
      <c r="S126" t="s">
        <v>2273</v>
      </c>
      <c r="T126" t="s">
        <v>2273</v>
      </c>
      <c r="U126" t="s">
        <v>2273</v>
      </c>
      <c r="X126" t="s">
        <v>2273</v>
      </c>
      <c r="Y126" t="s">
        <v>2273</v>
      </c>
      <c r="AG126" t="s">
        <v>2274</v>
      </c>
      <c r="AH126" t="s">
        <v>2273</v>
      </c>
      <c r="AI126" t="s">
        <v>2273</v>
      </c>
      <c r="AJ126" t="s">
        <v>2273</v>
      </c>
      <c r="AK126" t="s">
        <v>2273</v>
      </c>
      <c r="AL126" t="s">
        <v>2273</v>
      </c>
      <c r="AM126" t="s">
        <v>2273</v>
      </c>
      <c r="AO126" t="s">
        <v>2273</v>
      </c>
      <c r="AP126" t="s">
        <v>2273</v>
      </c>
      <c r="AQ126" t="s">
        <v>2273</v>
      </c>
      <c r="AR126" t="s">
        <v>2273</v>
      </c>
      <c r="AS126" t="s">
        <v>2273</v>
      </c>
      <c r="AT126" t="s">
        <v>2273</v>
      </c>
      <c r="AU126" t="s">
        <v>2273</v>
      </c>
      <c r="AV126" t="s">
        <v>2274</v>
      </c>
      <c r="AW126" t="s">
        <v>2274</v>
      </c>
      <c r="AX126" t="s">
        <v>2274</v>
      </c>
      <c r="AY126" t="s">
        <v>2273</v>
      </c>
      <c r="AZ126" t="s">
        <v>2273</v>
      </c>
      <c r="BA126" t="s">
        <v>2273</v>
      </c>
      <c r="BB126" t="s">
        <v>2273</v>
      </c>
      <c r="BC126" t="s">
        <v>2273</v>
      </c>
      <c r="BD126" t="s">
        <v>2273</v>
      </c>
      <c r="BE126" t="s">
        <v>2273</v>
      </c>
      <c r="BF126" t="s">
        <v>2273</v>
      </c>
      <c r="BG126" t="s">
        <v>2273</v>
      </c>
      <c r="BH126" t="s">
        <v>2273</v>
      </c>
      <c r="BI126" t="s">
        <v>2273</v>
      </c>
      <c r="BJ126" t="s">
        <v>2273</v>
      </c>
      <c r="BK126" t="s">
        <v>2273</v>
      </c>
      <c r="BL126" t="s">
        <v>2273</v>
      </c>
      <c r="BM126" t="s">
        <v>2273</v>
      </c>
      <c r="BN126" t="s">
        <v>2273</v>
      </c>
      <c r="BO126" t="s">
        <v>2273</v>
      </c>
      <c r="BP126" t="s">
        <v>2273</v>
      </c>
      <c r="BQ126" t="s">
        <v>2273</v>
      </c>
      <c r="BR126" t="s">
        <v>2273</v>
      </c>
      <c r="BS126" t="s">
        <v>2273</v>
      </c>
      <c r="BT126" t="s">
        <v>2273</v>
      </c>
      <c r="BU126" t="s">
        <v>2273</v>
      </c>
      <c r="BV126" t="s">
        <v>2273</v>
      </c>
      <c r="BW126" t="s">
        <v>2274</v>
      </c>
      <c r="BX126" t="s">
        <v>2273</v>
      </c>
      <c r="BY126" t="s">
        <v>2273</v>
      </c>
      <c r="CB126" t="s">
        <v>2273</v>
      </c>
      <c r="CC126" t="s">
        <v>2272</v>
      </c>
      <c r="CD126" t="s">
        <v>2273</v>
      </c>
      <c r="CE126" t="s">
        <v>2273</v>
      </c>
      <c r="CF126" t="s">
        <v>2273</v>
      </c>
      <c r="CG126" t="s">
        <v>2273</v>
      </c>
      <c r="CH126" t="s">
        <v>2273</v>
      </c>
      <c r="CJ126" t="s">
        <v>2273</v>
      </c>
      <c r="CK126" t="s">
        <v>2273</v>
      </c>
      <c r="CL126" t="s">
        <v>2273</v>
      </c>
      <c r="CM126" t="s">
        <v>2273</v>
      </c>
      <c r="CN126" t="s">
        <v>2273</v>
      </c>
      <c r="CO126" t="s">
        <v>2273</v>
      </c>
      <c r="CP126" t="s">
        <v>2273</v>
      </c>
      <c r="CQ126" t="s">
        <v>2273</v>
      </c>
      <c r="CR126" t="s">
        <v>2273</v>
      </c>
      <c r="CS126" t="s">
        <v>2273</v>
      </c>
      <c r="CT126" t="s">
        <v>2273</v>
      </c>
      <c r="CU126" t="s">
        <v>2273</v>
      </c>
      <c r="CV126" t="s">
        <v>2273</v>
      </c>
      <c r="CW126" t="s">
        <v>2273</v>
      </c>
      <c r="CX126" t="s">
        <v>2273</v>
      </c>
      <c r="CY126" t="s">
        <v>2273</v>
      </c>
      <c r="CZ126" t="s">
        <v>2273</v>
      </c>
      <c r="DA126" t="s">
        <v>2273</v>
      </c>
      <c r="DD126" t="s">
        <v>2273</v>
      </c>
      <c r="DE126" t="s">
        <v>2273</v>
      </c>
      <c r="DG126" t="s">
        <v>2273</v>
      </c>
      <c r="DH126" t="s">
        <v>2273</v>
      </c>
      <c r="DK126" t="s">
        <v>2273</v>
      </c>
      <c r="DL126" t="s">
        <v>2273</v>
      </c>
      <c r="DM126" t="s">
        <v>2273</v>
      </c>
      <c r="DN126" t="s">
        <v>2273</v>
      </c>
      <c r="DO126" t="s">
        <v>2273</v>
      </c>
      <c r="DP126" t="s">
        <v>2273</v>
      </c>
      <c r="DQ126" t="s">
        <v>2273</v>
      </c>
      <c r="DR126" t="s">
        <v>2273</v>
      </c>
      <c r="DS126" t="s">
        <v>2273</v>
      </c>
      <c r="DT126" t="s">
        <v>2272</v>
      </c>
      <c r="DU126" t="s">
        <v>2272</v>
      </c>
      <c r="DW126" t="s">
        <v>2273</v>
      </c>
      <c r="DZ126" t="s">
        <v>2273</v>
      </c>
      <c r="EC126" t="s">
        <v>2273</v>
      </c>
      <c r="ED126" t="s">
        <v>2273</v>
      </c>
      <c r="EE126" t="s">
        <v>2273</v>
      </c>
      <c r="FJ126" t="s">
        <v>2273</v>
      </c>
      <c r="FK126" t="s">
        <v>2273</v>
      </c>
      <c r="FL126" t="s">
        <v>2273</v>
      </c>
      <c r="FM126" t="s">
        <v>2273</v>
      </c>
      <c r="FN126" t="s">
        <v>2272</v>
      </c>
      <c r="FO126" t="s">
        <v>2273</v>
      </c>
      <c r="FP126" t="s">
        <v>2273</v>
      </c>
      <c r="FQ126" t="s">
        <v>2273</v>
      </c>
      <c r="FR126" t="s">
        <v>2273</v>
      </c>
      <c r="FS126" t="s">
        <v>2273</v>
      </c>
      <c r="FT126" t="s">
        <v>2273</v>
      </c>
      <c r="FU126" t="s">
        <v>2273</v>
      </c>
      <c r="FV126" t="s">
        <v>2273</v>
      </c>
      <c r="IH126" t="s">
        <v>2273</v>
      </c>
      <c r="IY126" t="s">
        <v>2273</v>
      </c>
      <c r="JA126" t="s">
        <v>2273</v>
      </c>
      <c r="JB126" t="s">
        <v>2273</v>
      </c>
      <c r="JC126" t="s">
        <v>2273</v>
      </c>
      <c r="JD126" t="s">
        <v>2273</v>
      </c>
      <c r="JE126" t="s">
        <v>2273</v>
      </c>
      <c r="JF126" t="s">
        <v>2273</v>
      </c>
      <c r="JG126" t="s">
        <v>2273</v>
      </c>
      <c r="JH126" t="s">
        <v>2273</v>
      </c>
      <c r="JI126" t="s">
        <v>2273</v>
      </c>
      <c r="JJ126" t="s">
        <v>2273</v>
      </c>
      <c r="JK126" t="s">
        <v>2273</v>
      </c>
      <c r="JL126" t="s">
        <v>2273</v>
      </c>
      <c r="JM126" t="s">
        <v>2273</v>
      </c>
      <c r="JN126" t="s">
        <v>2273</v>
      </c>
      <c r="JO126" t="s">
        <v>2273</v>
      </c>
      <c r="JP126" t="s">
        <v>2273</v>
      </c>
      <c r="JQ126" t="s">
        <v>2273</v>
      </c>
      <c r="JR126" t="s">
        <v>2273</v>
      </c>
      <c r="JS126" t="s">
        <v>2273</v>
      </c>
      <c r="JT126" t="s">
        <v>2273</v>
      </c>
      <c r="JU126" t="s">
        <v>2273</v>
      </c>
      <c r="JV126" t="s">
        <v>2273</v>
      </c>
      <c r="JW126" t="s">
        <v>2273</v>
      </c>
      <c r="JX126" t="s">
        <v>2273</v>
      </c>
      <c r="JY126" t="s">
        <v>2272</v>
      </c>
      <c r="JZ126" t="s">
        <v>2273</v>
      </c>
      <c r="KA126" t="s">
        <v>2273</v>
      </c>
      <c r="KB126" t="s">
        <v>2273</v>
      </c>
      <c r="KC126" t="s">
        <v>2273</v>
      </c>
      <c r="KD126" t="s">
        <v>2273</v>
      </c>
      <c r="KE126" t="s">
        <v>2273</v>
      </c>
      <c r="KF126" t="s">
        <v>2273</v>
      </c>
      <c r="KG126" t="s">
        <v>2273</v>
      </c>
      <c r="KH126" t="s">
        <v>2273</v>
      </c>
      <c r="KI126" t="s">
        <v>2273</v>
      </c>
      <c r="KJ126" t="s">
        <v>2273</v>
      </c>
      <c r="KK126" t="s">
        <v>2273</v>
      </c>
      <c r="KL126" t="s">
        <v>2273</v>
      </c>
      <c r="KM126" t="s">
        <v>2273</v>
      </c>
      <c r="KN126" t="s">
        <v>2273</v>
      </c>
      <c r="KO126" t="s">
        <v>2273</v>
      </c>
      <c r="KP126" t="s">
        <v>2273</v>
      </c>
      <c r="KQ126" t="s">
        <v>2273</v>
      </c>
      <c r="KR126" t="s">
        <v>2273</v>
      </c>
      <c r="KS126" t="s">
        <v>2272</v>
      </c>
      <c r="KT126" t="s">
        <v>2273</v>
      </c>
      <c r="KU126" t="s">
        <v>2272</v>
      </c>
      <c r="KV126" t="s">
        <v>2273</v>
      </c>
      <c r="KW126" t="s">
        <v>2272</v>
      </c>
      <c r="KX126" t="s">
        <v>2273</v>
      </c>
      <c r="KY126" t="s">
        <v>2273</v>
      </c>
      <c r="KZ126" t="s">
        <v>2272</v>
      </c>
      <c r="LA126" t="s">
        <v>2273</v>
      </c>
      <c r="LB126" t="s">
        <v>2272</v>
      </c>
      <c r="LG126" t="s">
        <v>2272</v>
      </c>
      <c r="LH126" t="s">
        <v>2273</v>
      </c>
      <c r="LI126" t="s">
        <v>2273</v>
      </c>
      <c r="LJ126" t="s">
        <v>2273</v>
      </c>
      <c r="LK126" t="s">
        <v>2272</v>
      </c>
      <c r="LL126" t="s">
        <v>2272</v>
      </c>
      <c r="LM126" t="s">
        <v>2273</v>
      </c>
      <c r="LN126" t="s">
        <v>2273</v>
      </c>
      <c r="LO126" t="s">
        <v>2273</v>
      </c>
      <c r="LP126" t="s">
        <v>2272</v>
      </c>
      <c r="LQ126" t="s">
        <v>2273</v>
      </c>
      <c r="LR126" t="s">
        <v>2273</v>
      </c>
      <c r="LS126" t="s">
        <v>2273</v>
      </c>
      <c r="LT126" t="s">
        <v>2273</v>
      </c>
      <c r="LU126" t="s">
        <v>2272</v>
      </c>
      <c r="LV126" t="s">
        <v>2273</v>
      </c>
      <c r="LW126" t="s">
        <v>2273</v>
      </c>
      <c r="LX126" t="s">
        <v>2273</v>
      </c>
      <c r="LY126" t="s">
        <v>2273</v>
      </c>
      <c r="LZ126" t="s">
        <v>2273</v>
      </c>
      <c r="MA126" t="s">
        <v>2273</v>
      </c>
      <c r="MB126" t="s">
        <v>2272</v>
      </c>
      <c r="MC126" t="s">
        <v>2273</v>
      </c>
      <c r="MD126" t="s">
        <v>2273</v>
      </c>
      <c r="ME126" t="s">
        <v>2273</v>
      </c>
      <c r="MF126" t="s">
        <v>2273</v>
      </c>
      <c r="MH126" t="s">
        <v>2273</v>
      </c>
      <c r="MI126" t="s">
        <v>2273</v>
      </c>
      <c r="MJ126" t="s">
        <v>2273</v>
      </c>
      <c r="MK126" t="s">
        <v>2273</v>
      </c>
      <c r="ML126" t="s">
        <v>2273</v>
      </c>
      <c r="MM126" t="s">
        <v>2273</v>
      </c>
      <c r="MN126" t="s">
        <v>2273</v>
      </c>
      <c r="MO126" t="s">
        <v>2273</v>
      </c>
      <c r="MP126" t="s">
        <v>2273</v>
      </c>
      <c r="MQ126" t="s">
        <v>2273</v>
      </c>
      <c r="MR126" t="s">
        <v>2273</v>
      </c>
      <c r="MS126" t="s">
        <v>2273</v>
      </c>
      <c r="MT126" t="s">
        <v>2272</v>
      </c>
      <c r="MU126" t="s">
        <v>2273</v>
      </c>
      <c r="MV126" t="s">
        <v>2273</v>
      </c>
      <c r="MW126" t="s">
        <v>2272</v>
      </c>
      <c r="MX126" t="s">
        <v>2273</v>
      </c>
      <c r="MY126" t="s">
        <v>2272</v>
      </c>
      <c r="MZ126" t="s">
        <v>2273</v>
      </c>
      <c r="NA126" t="s">
        <v>2273</v>
      </c>
      <c r="NB126" t="s">
        <v>2273</v>
      </c>
      <c r="NC126" t="s">
        <v>2273</v>
      </c>
      <c r="ND126" t="s">
        <v>2273</v>
      </c>
      <c r="NE126" t="s">
        <v>2273</v>
      </c>
      <c r="NF126" t="s">
        <v>2273</v>
      </c>
      <c r="NG126" t="s">
        <v>2273</v>
      </c>
      <c r="NH126" t="s">
        <v>2273</v>
      </c>
      <c r="NI126" t="s">
        <v>2273</v>
      </c>
      <c r="NJ126" t="s">
        <v>2273</v>
      </c>
      <c r="NK126" t="s">
        <v>2273</v>
      </c>
      <c r="NL126" t="s">
        <v>2273</v>
      </c>
      <c r="NM126" t="s">
        <v>2273</v>
      </c>
      <c r="NN126" t="s">
        <v>2273</v>
      </c>
      <c r="NO126" t="s">
        <v>2273</v>
      </c>
      <c r="NP126" t="s">
        <v>2273</v>
      </c>
      <c r="NQ126" t="s">
        <v>2273</v>
      </c>
      <c r="NR126" t="s">
        <v>2272</v>
      </c>
      <c r="NS126" t="s">
        <v>2273</v>
      </c>
      <c r="NT126" t="s">
        <v>2273</v>
      </c>
      <c r="NU126" t="s">
        <v>2273</v>
      </c>
      <c r="NV126" t="s">
        <v>2273</v>
      </c>
      <c r="NW126" t="s">
        <v>2273</v>
      </c>
      <c r="NY126" t="s">
        <v>2273</v>
      </c>
      <c r="NZ126" t="s">
        <v>2272</v>
      </c>
      <c r="OA126" t="s">
        <v>2273</v>
      </c>
      <c r="OB126" t="s">
        <v>2273</v>
      </c>
      <c r="OD126" t="s">
        <v>2273</v>
      </c>
      <c r="OE126" t="s">
        <v>2273</v>
      </c>
      <c r="OF126" t="s">
        <v>2273</v>
      </c>
      <c r="OG126" t="s">
        <v>2273</v>
      </c>
      <c r="OH126" t="s">
        <v>2273</v>
      </c>
      <c r="OI126" t="s">
        <v>2274</v>
      </c>
      <c r="OJ126" t="s">
        <v>2273</v>
      </c>
      <c r="OK126" t="s">
        <v>2273</v>
      </c>
      <c r="OL126" t="s">
        <v>2273</v>
      </c>
      <c r="OM126" t="s">
        <v>2273</v>
      </c>
      <c r="ON126" t="s">
        <v>2273</v>
      </c>
      <c r="OO126" t="s">
        <v>2273</v>
      </c>
      <c r="OP126" t="s">
        <v>2273</v>
      </c>
      <c r="OR126" t="s">
        <v>2273</v>
      </c>
      <c r="OS126" t="s">
        <v>2273</v>
      </c>
      <c r="OT126" t="s">
        <v>2273</v>
      </c>
      <c r="OU126" t="s">
        <v>2273</v>
      </c>
      <c r="OV126" t="s">
        <v>2273</v>
      </c>
      <c r="OW126" t="s">
        <v>2273</v>
      </c>
      <c r="OX126" t="s">
        <v>2273</v>
      </c>
      <c r="OY126" t="s">
        <v>2273</v>
      </c>
      <c r="OZ126" t="s">
        <v>2272</v>
      </c>
      <c r="PA126" t="s">
        <v>2273</v>
      </c>
      <c r="PB126" t="s">
        <v>2273</v>
      </c>
      <c r="PC126" t="s">
        <v>2273</v>
      </c>
      <c r="PD126" t="s">
        <v>2273</v>
      </c>
      <c r="PE126" t="s">
        <v>2273</v>
      </c>
      <c r="PF126" t="s">
        <v>2273</v>
      </c>
      <c r="PG126" t="s">
        <v>2273</v>
      </c>
      <c r="PH126" t="s">
        <v>2273</v>
      </c>
      <c r="PI126" t="s">
        <v>2273</v>
      </c>
      <c r="PJ126" t="s">
        <v>2272</v>
      </c>
      <c r="PK126" t="s">
        <v>2273</v>
      </c>
      <c r="PL126" t="s">
        <v>2273</v>
      </c>
      <c r="PN126" t="s">
        <v>2274</v>
      </c>
      <c r="PP126" t="s">
        <v>2273</v>
      </c>
      <c r="PQ126" t="s">
        <v>2273</v>
      </c>
      <c r="PR126" t="s">
        <v>2273</v>
      </c>
      <c r="PS126" t="s">
        <v>2273</v>
      </c>
      <c r="PT126" t="s">
        <v>2273</v>
      </c>
      <c r="PU126" t="s">
        <v>2273</v>
      </c>
      <c r="PV126" t="s">
        <v>2273</v>
      </c>
      <c r="PW126" t="s">
        <v>2273</v>
      </c>
      <c r="PX126" t="s">
        <v>2273</v>
      </c>
      <c r="PY126" t="s">
        <v>2273</v>
      </c>
      <c r="PZ126" t="s">
        <v>2273</v>
      </c>
      <c r="QA126" t="s">
        <v>2272</v>
      </c>
      <c r="QB126" t="s">
        <v>2272</v>
      </c>
      <c r="QC126" t="s">
        <v>2273</v>
      </c>
      <c r="QD126" t="s">
        <v>2273</v>
      </c>
      <c r="QE126" t="s">
        <v>2273</v>
      </c>
      <c r="QF126" t="s">
        <v>2273</v>
      </c>
      <c r="QG126" t="s">
        <v>2273</v>
      </c>
      <c r="QH126" t="s">
        <v>2273</v>
      </c>
      <c r="QI126" t="s">
        <v>2273</v>
      </c>
      <c r="QJ126" t="s">
        <v>2273</v>
      </c>
      <c r="QK126" t="s">
        <v>2273</v>
      </c>
      <c r="QL126" t="s">
        <v>2273</v>
      </c>
      <c r="QM126" t="s">
        <v>2273</v>
      </c>
      <c r="QU126" t="s">
        <v>2273</v>
      </c>
      <c r="QV126" t="s">
        <v>2273</v>
      </c>
      <c r="QW126" t="s">
        <v>2273</v>
      </c>
      <c r="QX126" t="s">
        <v>2273</v>
      </c>
      <c r="QY126" t="s">
        <v>2273</v>
      </c>
      <c r="QZ126" t="s">
        <v>2273</v>
      </c>
      <c r="RA126" t="s">
        <v>2273</v>
      </c>
      <c r="RB126" t="s">
        <v>2273</v>
      </c>
      <c r="RC126" t="s">
        <v>2273</v>
      </c>
      <c r="RD126" t="s">
        <v>2273</v>
      </c>
      <c r="RG126" t="s">
        <v>2273</v>
      </c>
      <c r="RH126" t="s">
        <v>2273</v>
      </c>
      <c r="RI126" t="s">
        <v>2273</v>
      </c>
      <c r="RJ126" t="s">
        <v>2273</v>
      </c>
      <c r="RK126" t="s">
        <v>2273</v>
      </c>
      <c r="RL126" t="s">
        <v>2273</v>
      </c>
      <c r="RM126" t="s">
        <v>2273</v>
      </c>
      <c r="RN126" t="s">
        <v>2273</v>
      </c>
      <c r="RO126" t="s">
        <v>2273</v>
      </c>
      <c r="RP126" t="s">
        <v>2273</v>
      </c>
      <c r="RQ126" t="s">
        <v>2273</v>
      </c>
      <c r="RR126" t="s">
        <v>2273</v>
      </c>
      <c r="RS126" t="s">
        <v>2273</v>
      </c>
      <c r="RT126" t="s">
        <v>2273</v>
      </c>
      <c r="RU126" t="s">
        <v>2273</v>
      </c>
      <c r="RV126" t="s">
        <v>2273</v>
      </c>
      <c r="RW126" t="s">
        <v>2273</v>
      </c>
      <c r="RX126" t="s">
        <v>2272</v>
      </c>
      <c r="RY126" t="s">
        <v>2272</v>
      </c>
      <c r="RZ126" t="s">
        <v>2272</v>
      </c>
      <c r="SA126" t="s">
        <v>2272</v>
      </c>
      <c r="SB126" t="s">
        <v>2273</v>
      </c>
      <c r="SC126" t="s">
        <v>2273</v>
      </c>
      <c r="SD126" t="s">
        <v>2273</v>
      </c>
      <c r="SE126" t="s">
        <v>2273</v>
      </c>
      <c r="SF126" t="s">
        <v>2273</v>
      </c>
      <c r="SG126" t="s">
        <v>2273</v>
      </c>
      <c r="SH126" t="s">
        <v>2273</v>
      </c>
      <c r="SI126" t="s">
        <v>2273</v>
      </c>
      <c r="SJ126" t="s">
        <v>2273</v>
      </c>
      <c r="SK126" t="s">
        <v>2273</v>
      </c>
      <c r="SL126" t="s">
        <v>2273</v>
      </c>
      <c r="SM126" t="s">
        <v>2273</v>
      </c>
      <c r="SN126" t="s">
        <v>2273</v>
      </c>
      <c r="SO126" t="s">
        <v>2273</v>
      </c>
      <c r="SP126" t="s">
        <v>2273</v>
      </c>
      <c r="SR126" t="s">
        <v>2273</v>
      </c>
      <c r="SS126" t="s">
        <v>2273</v>
      </c>
      <c r="ST126" t="s">
        <v>2273</v>
      </c>
      <c r="SU126" t="s">
        <v>2273</v>
      </c>
      <c r="SW126" t="s">
        <v>2273</v>
      </c>
      <c r="SX126" t="s">
        <v>2273</v>
      </c>
      <c r="TB126" t="s">
        <v>2273</v>
      </c>
      <c r="TC126" t="s">
        <v>2273</v>
      </c>
      <c r="TD126" t="s">
        <v>2273</v>
      </c>
      <c r="TE126" t="s">
        <v>2273</v>
      </c>
      <c r="TF126" t="s">
        <v>2274</v>
      </c>
      <c r="TG126" t="s">
        <v>2274</v>
      </c>
      <c r="TH126" t="s">
        <v>2274</v>
      </c>
      <c r="TI126" t="s">
        <v>2274</v>
      </c>
      <c r="TJ126" t="s">
        <v>2274</v>
      </c>
      <c r="TK126" t="s">
        <v>2274</v>
      </c>
      <c r="TL126" t="s">
        <v>2274</v>
      </c>
      <c r="TM126" t="s">
        <v>2274</v>
      </c>
      <c r="TN126" t="s">
        <v>2274</v>
      </c>
      <c r="TO126" t="s">
        <v>2273</v>
      </c>
      <c r="TP126" t="s">
        <v>2273</v>
      </c>
      <c r="TQ126" t="s">
        <v>2273</v>
      </c>
      <c r="TR126" t="s">
        <v>2273</v>
      </c>
      <c r="TS126" t="s">
        <v>2273</v>
      </c>
      <c r="TT126" t="s">
        <v>2273</v>
      </c>
      <c r="TU126" t="s">
        <v>2273</v>
      </c>
      <c r="TV126" t="s">
        <v>2273</v>
      </c>
      <c r="TW126" t="s">
        <v>2273</v>
      </c>
      <c r="UE126" t="s">
        <v>2273</v>
      </c>
      <c r="UF126" t="s">
        <v>2274</v>
      </c>
      <c r="UG126" t="s">
        <v>2273</v>
      </c>
      <c r="UH126" t="s">
        <v>2273</v>
      </c>
      <c r="UI126" t="s">
        <v>2274</v>
      </c>
      <c r="UK126" t="s">
        <v>2273</v>
      </c>
      <c r="UL126" t="s">
        <v>2273</v>
      </c>
      <c r="UM126" t="s">
        <v>2273</v>
      </c>
      <c r="UN126" t="s">
        <v>2273</v>
      </c>
      <c r="UO126" t="s">
        <v>2273</v>
      </c>
      <c r="UP126" t="s">
        <v>2273</v>
      </c>
      <c r="UQ126" t="s">
        <v>2273</v>
      </c>
      <c r="UR126" t="s">
        <v>2273</v>
      </c>
      <c r="US126" t="s">
        <v>2273</v>
      </c>
      <c r="UT126" t="s">
        <v>2273</v>
      </c>
      <c r="UV126" t="s">
        <v>2272</v>
      </c>
      <c r="UW126" t="s">
        <v>2272</v>
      </c>
      <c r="UX126" t="s">
        <v>2274</v>
      </c>
      <c r="UY126" t="s">
        <v>2272</v>
      </c>
      <c r="VC126" t="s">
        <v>2273</v>
      </c>
      <c r="VD126" t="s">
        <v>2273</v>
      </c>
      <c r="VE126" t="s">
        <v>2273</v>
      </c>
      <c r="VF126" t="s">
        <v>2273</v>
      </c>
      <c r="VG126" t="s">
        <v>2273</v>
      </c>
      <c r="VH126" t="s">
        <v>2273</v>
      </c>
      <c r="VI126" t="s">
        <v>2273</v>
      </c>
      <c r="VJ126" t="s">
        <v>2273</v>
      </c>
      <c r="VK126" t="s">
        <v>2273</v>
      </c>
      <c r="VL126" t="s">
        <v>2273</v>
      </c>
      <c r="VM126" t="s">
        <v>2273</v>
      </c>
      <c r="VN126" t="s">
        <v>2273</v>
      </c>
      <c r="VO126" t="s">
        <v>2273</v>
      </c>
      <c r="VP126" t="s">
        <v>2273</v>
      </c>
      <c r="VQ126" t="s">
        <v>2273</v>
      </c>
      <c r="VR126" t="s">
        <v>2273</v>
      </c>
      <c r="VS126" t="s">
        <v>2273</v>
      </c>
      <c r="VT126" t="s">
        <v>2273</v>
      </c>
      <c r="VU126" t="s">
        <v>2273</v>
      </c>
      <c r="VV126" t="s">
        <v>2273</v>
      </c>
      <c r="VW126" t="s">
        <v>2273</v>
      </c>
      <c r="VX126" t="s">
        <v>2273</v>
      </c>
      <c r="VY126" t="s">
        <v>2273</v>
      </c>
      <c r="VZ126" t="s">
        <v>2273</v>
      </c>
      <c r="WA126" t="s">
        <v>2273</v>
      </c>
      <c r="WB126" t="s">
        <v>2273</v>
      </c>
      <c r="WC126" t="s">
        <v>2273</v>
      </c>
      <c r="WD126" t="s">
        <v>2273</v>
      </c>
      <c r="WE126" t="s">
        <v>2273</v>
      </c>
      <c r="WF126" t="s">
        <v>2273</v>
      </c>
      <c r="WG126" t="s">
        <v>2273</v>
      </c>
      <c r="WH126" t="s">
        <v>2273</v>
      </c>
      <c r="WI126" t="s">
        <v>2273</v>
      </c>
      <c r="XM126" t="s">
        <v>2273</v>
      </c>
      <c r="XN126" t="s">
        <v>2273</v>
      </c>
      <c r="XO126" t="s">
        <v>2273</v>
      </c>
      <c r="XP126" t="s">
        <v>2273</v>
      </c>
      <c r="XQ126" t="s">
        <v>2273</v>
      </c>
      <c r="XR126" t="s">
        <v>2273</v>
      </c>
      <c r="XS126" t="s">
        <v>2273</v>
      </c>
      <c r="XT126" t="s">
        <v>2273</v>
      </c>
      <c r="XU126" t="s">
        <v>2273</v>
      </c>
      <c r="XV126" t="s">
        <v>2273</v>
      </c>
      <c r="XW126" t="s">
        <v>2273</v>
      </c>
      <c r="XX126" t="s">
        <v>2273</v>
      </c>
      <c r="XY126" t="s">
        <v>2273</v>
      </c>
      <c r="XZ126" t="s">
        <v>2273</v>
      </c>
      <c r="YA126" t="s">
        <v>2273</v>
      </c>
      <c r="YB126" t="s">
        <v>2273</v>
      </c>
      <c r="YC126" t="s">
        <v>2273</v>
      </c>
      <c r="YD126" t="s">
        <v>2273</v>
      </c>
      <c r="YE126" t="s">
        <v>2273</v>
      </c>
      <c r="YF126" t="s">
        <v>2273</v>
      </c>
      <c r="YG126" t="s">
        <v>2273</v>
      </c>
      <c r="YH126" t="s">
        <v>2273</v>
      </c>
      <c r="YI126" t="s">
        <v>2273</v>
      </c>
      <c r="YJ126" t="s">
        <v>2273</v>
      </c>
      <c r="YM126" t="s">
        <v>2273</v>
      </c>
      <c r="YN126" t="s">
        <v>2272</v>
      </c>
      <c r="YO126" t="s">
        <v>2273</v>
      </c>
      <c r="YP126" t="s">
        <v>2273</v>
      </c>
      <c r="YQ126" t="s">
        <v>2273</v>
      </c>
      <c r="YR126" t="s">
        <v>2273</v>
      </c>
      <c r="YS126" t="s">
        <v>2272</v>
      </c>
      <c r="YT126" t="s">
        <v>2273</v>
      </c>
      <c r="YU126" t="s">
        <v>2273</v>
      </c>
      <c r="YV126" t="s">
        <v>2273</v>
      </c>
      <c r="YZ126" t="s">
        <v>2273</v>
      </c>
      <c r="ZA126" t="s">
        <v>2273</v>
      </c>
      <c r="ZB126" t="s">
        <v>2273</v>
      </c>
      <c r="ZC126" t="s">
        <v>2273</v>
      </c>
      <c r="ZD126" t="s">
        <v>2273</v>
      </c>
      <c r="ZE126" t="s">
        <v>2273</v>
      </c>
      <c r="ZF126" t="s">
        <v>2273</v>
      </c>
      <c r="ZG126" t="s">
        <v>2272</v>
      </c>
      <c r="ZH126" t="s">
        <v>2272</v>
      </c>
      <c r="ZI126" t="s">
        <v>2273</v>
      </c>
      <c r="ZJ126" t="s">
        <v>2273</v>
      </c>
      <c r="ACW126" t="s">
        <v>2273</v>
      </c>
      <c r="ACX126" t="s">
        <v>2273</v>
      </c>
      <c r="ACY126" t="s">
        <v>2273</v>
      </c>
      <c r="ACZ126" t="s">
        <v>2273</v>
      </c>
      <c r="ADA126" t="s">
        <v>2273</v>
      </c>
      <c r="ADB126" t="s">
        <v>2273</v>
      </c>
      <c r="ADC126" t="s">
        <v>2273</v>
      </c>
      <c r="ADD126" t="s">
        <v>2273</v>
      </c>
      <c r="ADE126" t="s">
        <v>2273</v>
      </c>
      <c r="ADF126" t="s">
        <v>2273</v>
      </c>
      <c r="ADG126" t="s">
        <v>2272</v>
      </c>
      <c r="ADH126" t="s">
        <v>2272</v>
      </c>
      <c r="ADI126" t="s">
        <v>2273</v>
      </c>
      <c r="ADJ126" t="s">
        <v>2273</v>
      </c>
      <c r="ADK126" t="s">
        <v>2273</v>
      </c>
      <c r="ADL126" t="s">
        <v>2273</v>
      </c>
      <c r="ADU126" t="s">
        <v>2273</v>
      </c>
      <c r="ADV126" t="s">
        <v>2273</v>
      </c>
      <c r="ADW126" t="s">
        <v>2273</v>
      </c>
      <c r="ADX126" t="s">
        <v>2273</v>
      </c>
      <c r="ADY126" t="s">
        <v>2273</v>
      </c>
      <c r="ADZ126" t="s">
        <v>2273</v>
      </c>
      <c r="AEA126" t="s">
        <v>2273</v>
      </c>
      <c r="AEB126" t="s">
        <v>2273</v>
      </c>
      <c r="AEC126" t="s">
        <v>2273</v>
      </c>
      <c r="AED126" t="s">
        <v>2273</v>
      </c>
      <c r="AEE126" t="s">
        <v>2273</v>
      </c>
      <c r="AEF126" t="s">
        <v>2273</v>
      </c>
      <c r="AEG126" t="s">
        <v>2273</v>
      </c>
      <c r="AEH126" t="s">
        <v>2273</v>
      </c>
      <c r="AEI126" t="s">
        <v>2273</v>
      </c>
      <c r="AEK126" t="s">
        <v>2273</v>
      </c>
      <c r="AEL126" t="s">
        <v>2273</v>
      </c>
      <c r="AEM126" t="s">
        <v>2273</v>
      </c>
      <c r="AEN126" t="s">
        <v>2273</v>
      </c>
      <c r="AEO126" t="s">
        <v>2273</v>
      </c>
      <c r="AEP126" t="s">
        <v>2273</v>
      </c>
      <c r="AEQ126" t="s">
        <v>2273</v>
      </c>
      <c r="AER126" t="s">
        <v>2273</v>
      </c>
      <c r="AES126" t="s">
        <v>2273</v>
      </c>
      <c r="AET126" t="s">
        <v>2272</v>
      </c>
      <c r="AEU126" t="s">
        <v>2273</v>
      </c>
      <c r="AEV126" t="s">
        <v>2273</v>
      </c>
      <c r="AEW126" t="s">
        <v>2273</v>
      </c>
      <c r="AEX126" t="s">
        <v>2273</v>
      </c>
      <c r="AEY126" t="s">
        <v>2273</v>
      </c>
      <c r="AEZ126" t="s">
        <v>2273</v>
      </c>
      <c r="AFA126" t="s">
        <v>2273</v>
      </c>
      <c r="AFB126" t="s">
        <v>2273</v>
      </c>
      <c r="AFC126" t="s">
        <v>2272</v>
      </c>
      <c r="AFD126" t="s">
        <v>2272</v>
      </c>
      <c r="AFE126" t="s">
        <v>2273</v>
      </c>
      <c r="AFF126" t="s">
        <v>2273</v>
      </c>
      <c r="AFG126" t="s">
        <v>2273</v>
      </c>
      <c r="AFH126" t="s">
        <v>2273</v>
      </c>
      <c r="AFI126" t="s">
        <v>2273</v>
      </c>
      <c r="AFJ126" t="s">
        <v>2273</v>
      </c>
      <c r="AFK126" t="s">
        <v>2272</v>
      </c>
      <c r="AFL126" t="s">
        <v>2272</v>
      </c>
      <c r="AFM126" t="s">
        <v>2273</v>
      </c>
      <c r="AFN126" t="s">
        <v>2272</v>
      </c>
      <c r="AFO126" t="s">
        <v>2273</v>
      </c>
      <c r="AFP126" t="s">
        <v>2273</v>
      </c>
      <c r="AFQ126" t="s">
        <v>2273</v>
      </c>
      <c r="AFR126" t="s">
        <v>2273</v>
      </c>
      <c r="AFS126" t="s">
        <v>2273</v>
      </c>
      <c r="AFT126" t="s">
        <v>2273</v>
      </c>
      <c r="AFV126" t="s">
        <v>2273</v>
      </c>
      <c r="AFW126" t="s">
        <v>2272</v>
      </c>
      <c r="AFX126" t="s">
        <v>2273</v>
      </c>
      <c r="AFY126" t="s">
        <v>2272</v>
      </c>
      <c r="AFZ126" t="s">
        <v>2273</v>
      </c>
      <c r="AGB126" t="s">
        <v>2273</v>
      </c>
      <c r="AGC126" t="s">
        <v>2273</v>
      </c>
      <c r="AGD126" t="s">
        <v>2273</v>
      </c>
      <c r="AGE126" t="s">
        <v>2273</v>
      </c>
      <c r="AGF126" t="s">
        <v>2273</v>
      </c>
      <c r="AGG126" t="s">
        <v>2273</v>
      </c>
      <c r="AGH126" t="s">
        <v>2273</v>
      </c>
      <c r="AGI126" t="s">
        <v>2273</v>
      </c>
      <c r="AGJ126" t="s">
        <v>2273</v>
      </c>
      <c r="AGK126" t="s">
        <v>2273</v>
      </c>
      <c r="AGL126" t="s">
        <v>2273</v>
      </c>
      <c r="AGM126" t="s">
        <v>2273</v>
      </c>
      <c r="AGN126" t="s">
        <v>2273</v>
      </c>
      <c r="AGO126" t="s">
        <v>2273</v>
      </c>
      <c r="AGP126" t="s">
        <v>2274</v>
      </c>
      <c r="AGQ126" t="s">
        <v>2272</v>
      </c>
      <c r="AGR126" t="s">
        <v>2273</v>
      </c>
      <c r="AGS126" t="s">
        <v>2273</v>
      </c>
      <c r="AGT126" t="s">
        <v>2273</v>
      </c>
      <c r="AGU126" t="s">
        <v>2272</v>
      </c>
      <c r="AGV126" t="s">
        <v>2273</v>
      </c>
      <c r="AGW126" t="s">
        <v>2273</v>
      </c>
      <c r="AGX126" t="s">
        <v>2273</v>
      </c>
      <c r="AGY126" t="s">
        <v>2273</v>
      </c>
      <c r="AGZ126" t="s">
        <v>2273</v>
      </c>
      <c r="AHA126" t="s">
        <v>2273</v>
      </c>
      <c r="AHB126" t="s">
        <v>2273</v>
      </c>
      <c r="AHC126" t="s">
        <v>2273</v>
      </c>
      <c r="AHD126" t="s">
        <v>2273</v>
      </c>
      <c r="AHI126" t="s">
        <v>2273</v>
      </c>
      <c r="AHJ126" t="s">
        <v>2272</v>
      </c>
      <c r="AHK126" t="s">
        <v>2273</v>
      </c>
      <c r="AHL126" t="s">
        <v>2273</v>
      </c>
      <c r="AHM126" t="s">
        <v>2273</v>
      </c>
      <c r="AHN126" t="s">
        <v>2273</v>
      </c>
      <c r="AHO126" t="s">
        <v>2273</v>
      </c>
      <c r="AHP126" t="s">
        <v>2272</v>
      </c>
      <c r="AHQ126" t="s">
        <v>2274</v>
      </c>
      <c r="AHR126" t="s">
        <v>2273</v>
      </c>
      <c r="AHS126" t="s">
        <v>2273</v>
      </c>
      <c r="AHT126" t="s">
        <v>2273</v>
      </c>
      <c r="AHU126" t="s">
        <v>2273</v>
      </c>
      <c r="AHV126" t="s">
        <v>2273</v>
      </c>
      <c r="AHW126" t="s">
        <v>2273</v>
      </c>
      <c r="AHX126" t="s">
        <v>2273</v>
      </c>
      <c r="AHY126" t="s">
        <v>2273</v>
      </c>
      <c r="AHZ126" t="s">
        <v>2273</v>
      </c>
      <c r="AIA126" t="s">
        <v>2273</v>
      </c>
      <c r="AIB126" t="s">
        <v>2273</v>
      </c>
      <c r="AIC126" t="s">
        <v>2273</v>
      </c>
      <c r="AID126" t="s">
        <v>2274</v>
      </c>
      <c r="AIE126" t="s">
        <v>2273</v>
      </c>
      <c r="AIF126" t="s">
        <v>2272</v>
      </c>
      <c r="AIG126" t="s">
        <v>2273</v>
      </c>
      <c r="AIH126" t="s">
        <v>2273</v>
      </c>
      <c r="AII126" t="s">
        <v>2273</v>
      </c>
      <c r="AIJ126" t="s">
        <v>2273</v>
      </c>
      <c r="AIK126" t="s">
        <v>2273</v>
      </c>
      <c r="AIL126" t="s">
        <v>2273</v>
      </c>
      <c r="AIM126" t="s">
        <v>2273</v>
      </c>
      <c r="AIN126" t="s">
        <v>2272</v>
      </c>
      <c r="AIO126" t="s">
        <v>2272</v>
      </c>
      <c r="AIP126" t="s">
        <v>2273</v>
      </c>
      <c r="AIQ126" t="s">
        <v>2272</v>
      </c>
      <c r="AIR126" t="s">
        <v>2273</v>
      </c>
      <c r="AIS126" t="s">
        <v>2273</v>
      </c>
      <c r="AIT126" t="s">
        <v>2273</v>
      </c>
      <c r="AIU126" t="s">
        <v>2273</v>
      </c>
      <c r="AIV126" t="s">
        <v>2272</v>
      </c>
      <c r="AIW126" t="s">
        <v>2272</v>
      </c>
      <c r="AIX126" t="s">
        <v>2272</v>
      </c>
      <c r="AIY126" t="s">
        <v>2273</v>
      </c>
      <c r="AIZ126" t="s">
        <v>2273</v>
      </c>
      <c r="AJA126" t="s">
        <v>2273</v>
      </c>
      <c r="AJB126" t="s">
        <v>2273</v>
      </c>
      <c r="AJC126" t="s">
        <v>2272</v>
      </c>
      <c r="AJD126" t="s">
        <v>2273</v>
      </c>
      <c r="AJE126" t="s">
        <v>2273</v>
      </c>
      <c r="AJF126" t="s">
        <v>2273</v>
      </c>
      <c r="AJG126" t="s">
        <v>2273</v>
      </c>
      <c r="AJH126" t="s">
        <v>2273</v>
      </c>
      <c r="AJI126" t="s">
        <v>2273</v>
      </c>
      <c r="AJJ126" t="s">
        <v>2272</v>
      </c>
      <c r="AJK126" t="s">
        <v>2273</v>
      </c>
      <c r="AJL126" t="s">
        <v>2273</v>
      </c>
      <c r="AJM126" t="s">
        <v>2273</v>
      </c>
      <c r="AJN126" t="s">
        <v>2273</v>
      </c>
      <c r="AJO126" t="s">
        <v>2272</v>
      </c>
      <c r="AJP126" t="s">
        <v>2273</v>
      </c>
      <c r="AJQ126" t="s">
        <v>2273</v>
      </c>
      <c r="AJR126" t="s">
        <v>2273</v>
      </c>
      <c r="AJS126" t="s">
        <v>2273</v>
      </c>
      <c r="AJT126" t="s">
        <v>2272</v>
      </c>
      <c r="AJU126" t="s">
        <v>2273</v>
      </c>
      <c r="AJV126" t="s">
        <v>2273</v>
      </c>
      <c r="AJW126" t="s">
        <v>2272</v>
      </c>
      <c r="AJX126" t="s">
        <v>2273</v>
      </c>
      <c r="AJY126" t="s">
        <v>2273</v>
      </c>
      <c r="AJZ126" t="s">
        <v>2273</v>
      </c>
      <c r="AKC126" t="s">
        <v>2273</v>
      </c>
      <c r="AKE126" t="s">
        <v>2273</v>
      </c>
      <c r="AKF126" t="s">
        <v>2273</v>
      </c>
      <c r="AKG126" t="s">
        <v>2273</v>
      </c>
      <c r="AKH126" t="s">
        <v>2273</v>
      </c>
      <c r="AKI126" t="s">
        <v>2272</v>
      </c>
      <c r="AKJ126" t="s">
        <v>2273</v>
      </c>
      <c r="AKK126" t="s">
        <v>2273</v>
      </c>
      <c r="AKO126" t="s">
        <v>2273</v>
      </c>
      <c r="AKQ126" t="s">
        <v>2273</v>
      </c>
      <c r="AKT126" t="s">
        <v>2273</v>
      </c>
      <c r="AKV126" t="s">
        <v>2273</v>
      </c>
      <c r="AKW126" t="s">
        <v>2272</v>
      </c>
      <c r="AKX126" t="s">
        <v>2272</v>
      </c>
      <c r="ALA126" t="s">
        <v>2273</v>
      </c>
      <c r="ALB126" t="s">
        <v>2273</v>
      </c>
      <c r="ALC126" t="s">
        <v>2273</v>
      </c>
      <c r="ALD126" t="s">
        <v>2273</v>
      </c>
      <c r="ALE126" t="s">
        <v>2273</v>
      </c>
      <c r="ALF126" t="s">
        <v>2273</v>
      </c>
      <c r="ALH126" t="s">
        <v>2273</v>
      </c>
      <c r="ALI126" t="s">
        <v>2273</v>
      </c>
      <c r="ALK126" t="s">
        <v>2273</v>
      </c>
      <c r="ALL126" t="s">
        <v>2273</v>
      </c>
      <c r="ALM126" t="s">
        <v>2273</v>
      </c>
      <c r="ALN126" t="s">
        <v>2273</v>
      </c>
      <c r="ALO126" t="s">
        <v>2273</v>
      </c>
      <c r="ALP126" t="s">
        <v>2273</v>
      </c>
      <c r="ALQ126" t="s">
        <v>2273</v>
      </c>
      <c r="ALS126" t="s">
        <v>2273</v>
      </c>
      <c r="ALT126" t="s">
        <v>2273</v>
      </c>
      <c r="ALU126" t="s">
        <v>2273</v>
      </c>
      <c r="ALV126" t="s">
        <v>2273</v>
      </c>
      <c r="ALW126" t="s">
        <v>2273</v>
      </c>
      <c r="ALX126" t="s">
        <v>2272</v>
      </c>
      <c r="ALY126" t="s">
        <v>2273</v>
      </c>
      <c r="ALZ126" t="s">
        <v>2273</v>
      </c>
      <c r="AMA126" t="s">
        <v>2273</v>
      </c>
      <c r="AMB126" t="s">
        <v>2273</v>
      </c>
      <c r="AMC126" t="s">
        <v>2273</v>
      </c>
      <c r="AMD126" t="s">
        <v>2273</v>
      </c>
      <c r="AME126" t="s">
        <v>2273</v>
      </c>
      <c r="AMF126" t="s">
        <v>2273</v>
      </c>
      <c r="AMG126" t="s">
        <v>2273</v>
      </c>
      <c r="AMH126" t="s">
        <v>2273</v>
      </c>
      <c r="AMI126" t="s">
        <v>2273</v>
      </c>
      <c r="AMJ126" t="s">
        <v>2273</v>
      </c>
      <c r="AMK126" t="s">
        <v>2273</v>
      </c>
      <c r="AML126" t="s">
        <v>2273</v>
      </c>
      <c r="AMM126" t="s">
        <v>2273</v>
      </c>
      <c r="AMN126" t="s">
        <v>2273</v>
      </c>
      <c r="AMO126" t="s">
        <v>2273</v>
      </c>
      <c r="AMP126" t="s">
        <v>2273</v>
      </c>
      <c r="AMQ126" t="s">
        <v>2273</v>
      </c>
      <c r="AMR126" t="s">
        <v>2273</v>
      </c>
      <c r="AMS126" t="s">
        <v>2273</v>
      </c>
      <c r="AMT126" t="s">
        <v>2273</v>
      </c>
      <c r="AMU126" t="s">
        <v>2273</v>
      </c>
      <c r="AMV126" t="s">
        <v>2273</v>
      </c>
      <c r="AMW126" t="s">
        <v>2273</v>
      </c>
      <c r="AMX126" t="s">
        <v>2273</v>
      </c>
      <c r="AMY126" t="s">
        <v>2273</v>
      </c>
      <c r="AMZ126" t="s">
        <v>2273</v>
      </c>
      <c r="ANA126" t="s">
        <v>2272</v>
      </c>
      <c r="ANB126" t="s">
        <v>2273</v>
      </c>
      <c r="AND126" t="s">
        <v>2274</v>
      </c>
      <c r="ANE126" t="s">
        <v>2272</v>
      </c>
      <c r="ANF126" t="s">
        <v>2273</v>
      </c>
      <c r="ANG126" t="s">
        <v>2273</v>
      </c>
      <c r="ANH126" t="s">
        <v>2273</v>
      </c>
      <c r="ANI126" t="s">
        <v>2273</v>
      </c>
      <c r="ANJ126" t="s">
        <v>2272</v>
      </c>
      <c r="ANK126" t="s">
        <v>2273</v>
      </c>
      <c r="ANL126" t="s">
        <v>2273</v>
      </c>
      <c r="ANM126" t="s">
        <v>2273</v>
      </c>
      <c r="ANN126" t="s">
        <v>2273</v>
      </c>
      <c r="ANO126" t="s">
        <v>2273</v>
      </c>
      <c r="ANP126" t="s">
        <v>2273</v>
      </c>
      <c r="ANQ126" t="s">
        <v>2273</v>
      </c>
      <c r="ANR126" t="s">
        <v>2273</v>
      </c>
      <c r="ANT126" t="s">
        <v>2273</v>
      </c>
      <c r="ANV126" t="s">
        <v>2272</v>
      </c>
      <c r="ANX126" t="s">
        <v>2274</v>
      </c>
      <c r="ANY126" t="s">
        <v>2274</v>
      </c>
      <c r="ANZ126" t="s">
        <v>2273</v>
      </c>
      <c r="AOC126" t="s">
        <v>2273</v>
      </c>
      <c r="AOD126" t="s">
        <v>2273</v>
      </c>
      <c r="AOE126" t="s">
        <v>2273</v>
      </c>
      <c r="AOF126" t="s">
        <v>2273</v>
      </c>
      <c r="AOG126" t="s">
        <v>2273</v>
      </c>
      <c r="AOH126" t="s">
        <v>2273</v>
      </c>
      <c r="AOI126" t="s">
        <v>2273</v>
      </c>
      <c r="AOJ126" t="s">
        <v>2272</v>
      </c>
      <c r="AOK126" t="s">
        <v>2273</v>
      </c>
      <c r="AOL126" t="s">
        <v>2273</v>
      </c>
      <c r="AOM126" t="s">
        <v>2272</v>
      </c>
      <c r="AON126" t="s">
        <v>2274</v>
      </c>
      <c r="AOO126" t="s">
        <v>2273</v>
      </c>
      <c r="AOQ126" t="s">
        <v>2273</v>
      </c>
      <c r="AOR126" t="s">
        <v>2273</v>
      </c>
      <c r="AOS126" t="s">
        <v>2273</v>
      </c>
      <c r="AOT126" t="s">
        <v>2273</v>
      </c>
      <c r="AOU126" t="s">
        <v>2272</v>
      </c>
      <c r="AOV126" t="s">
        <v>2273</v>
      </c>
      <c r="AOW126" t="s">
        <v>2273</v>
      </c>
      <c r="AOY126" t="s">
        <v>2273</v>
      </c>
      <c r="APC126" t="s">
        <v>2273</v>
      </c>
      <c r="APD126" t="s">
        <v>2273</v>
      </c>
      <c r="APE126" t="s">
        <v>2273</v>
      </c>
      <c r="APF126" t="s">
        <v>2273</v>
      </c>
      <c r="APG126" t="s">
        <v>2273</v>
      </c>
      <c r="APH126" t="s">
        <v>2273</v>
      </c>
      <c r="API126" t="s">
        <v>2273</v>
      </c>
      <c r="APJ126" t="s">
        <v>2273</v>
      </c>
      <c r="APK126" t="s">
        <v>2273</v>
      </c>
      <c r="APL126" t="s">
        <v>2273</v>
      </c>
      <c r="APM126" t="s">
        <v>2273</v>
      </c>
      <c r="APN126" t="s">
        <v>2273</v>
      </c>
      <c r="APO126" t="s">
        <v>2273</v>
      </c>
      <c r="APP126" t="s">
        <v>2273</v>
      </c>
      <c r="APQ126" t="s">
        <v>2273</v>
      </c>
      <c r="APR126" t="s">
        <v>2272</v>
      </c>
      <c r="APS126" t="s">
        <v>2273</v>
      </c>
      <c r="APT126" t="s">
        <v>2273</v>
      </c>
      <c r="APU126" t="s">
        <v>2273</v>
      </c>
      <c r="APV126" t="s">
        <v>2273</v>
      </c>
      <c r="APW126" t="s">
        <v>2273</v>
      </c>
      <c r="APX126" t="s">
        <v>2273</v>
      </c>
      <c r="APY126" t="s">
        <v>2273</v>
      </c>
      <c r="APZ126" t="s">
        <v>2273</v>
      </c>
      <c r="AQA126" t="s">
        <v>2273</v>
      </c>
      <c r="AQB126" t="s">
        <v>2273</v>
      </c>
      <c r="AQF126" t="s">
        <v>2272</v>
      </c>
      <c r="AQH126" t="s">
        <v>2273</v>
      </c>
      <c r="AQJ126" t="s">
        <v>2273</v>
      </c>
      <c r="AQL126" t="s">
        <v>2273</v>
      </c>
      <c r="AQP126" t="s">
        <v>2273</v>
      </c>
      <c r="AQR126" t="s">
        <v>2272</v>
      </c>
      <c r="AQU126" t="s">
        <v>2273</v>
      </c>
      <c r="AQV126" t="s">
        <v>2273</v>
      </c>
      <c r="AQW126" t="s">
        <v>2273</v>
      </c>
      <c r="AQX126" t="s">
        <v>2273</v>
      </c>
      <c r="AQY126" t="s">
        <v>2273</v>
      </c>
      <c r="AQZ126" t="s">
        <v>2273</v>
      </c>
      <c r="ARA126" t="s">
        <v>2273</v>
      </c>
      <c r="ARB126" t="s">
        <v>2273</v>
      </c>
      <c r="ARC126" t="s">
        <v>2273</v>
      </c>
      <c r="ARD126" t="s">
        <v>2273</v>
      </c>
      <c r="ARE126" t="s">
        <v>2273</v>
      </c>
      <c r="ARF126" t="s">
        <v>2273</v>
      </c>
      <c r="ARG126" t="s">
        <v>2272</v>
      </c>
      <c r="ARH126" t="s">
        <v>2273</v>
      </c>
      <c r="ARI126" t="s">
        <v>2273</v>
      </c>
      <c r="ARJ126" t="s">
        <v>2273</v>
      </c>
      <c r="ARK126" t="s">
        <v>2272</v>
      </c>
      <c r="ARL126" t="s">
        <v>2273</v>
      </c>
      <c r="ARM126" t="s">
        <v>2272</v>
      </c>
      <c r="ARN126" t="s">
        <v>2273</v>
      </c>
      <c r="ARO126" t="s">
        <v>2273</v>
      </c>
      <c r="ARP126" t="s">
        <v>2272</v>
      </c>
      <c r="ARQ126" t="s">
        <v>2273</v>
      </c>
      <c r="ARR126" t="s">
        <v>2273</v>
      </c>
      <c r="ARS126" t="s">
        <v>2273</v>
      </c>
      <c r="ART126" t="s">
        <v>2273</v>
      </c>
      <c r="ARU126" t="s">
        <v>2272</v>
      </c>
      <c r="ARV126" t="s">
        <v>2273</v>
      </c>
      <c r="ARW126" t="s">
        <v>2273</v>
      </c>
      <c r="ARX126" t="s">
        <v>2272</v>
      </c>
      <c r="ARY126" t="s">
        <v>2273</v>
      </c>
      <c r="ARZ126" t="s">
        <v>2273</v>
      </c>
      <c r="ASA126" t="s">
        <v>2273</v>
      </c>
      <c r="ASB126" t="s">
        <v>2273</v>
      </c>
      <c r="ASC126" t="s">
        <v>2273</v>
      </c>
      <c r="ASD126" t="s">
        <v>2273</v>
      </c>
      <c r="ASE126" t="s">
        <v>2273</v>
      </c>
      <c r="ASF126" t="s">
        <v>2273</v>
      </c>
      <c r="ASG126" t="s">
        <v>2273</v>
      </c>
      <c r="ASH126" t="s">
        <v>2273</v>
      </c>
      <c r="ASI126" t="s">
        <v>2273</v>
      </c>
      <c r="ASJ126" t="s">
        <v>2272</v>
      </c>
      <c r="ASK126" t="s">
        <v>2272</v>
      </c>
      <c r="ASL126" t="s">
        <v>2272</v>
      </c>
      <c r="ASM126" t="s">
        <v>2273</v>
      </c>
      <c r="ASN126" t="s">
        <v>2273</v>
      </c>
      <c r="ASO126" t="s">
        <v>2273</v>
      </c>
      <c r="ASP126" t="s">
        <v>2273</v>
      </c>
      <c r="ASQ126" t="s">
        <v>2273</v>
      </c>
      <c r="ASR126" t="s">
        <v>2273</v>
      </c>
      <c r="ASS126" t="s">
        <v>2273</v>
      </c>
      <c r="AST126" t="s">
        <v>2273</v>
      </c>
      <c r="ASU126" t="s">
        <v>2273</v>
      </c>
      <c r="ASV126" t="s">
        <v>2273</v>
      </c>
      <c r="ASW126" t="s">
        <v>2273</v>
      </c>
      <c r="ASX126" t="s">
        <v>2273</v>
      </c>
      <c r="ASY126" t="s">
        <v>2273</v>
      </c>
      <c r="ASZ126" t="s">
        <v>2273</v>
      </c>
      <c r="ATA126" t="s">
        <v>2273</v>
      </c>
      <c r="ATB126" t="s">
        <v>2273</v>
      </c>
      <c r="ATC126" t="s">
        <v>2273</v>
      </c>
      <c r="ATD126" t="s">
        <v>2273</v>
      </c>
      <c r="ATE126" t="s">
        <v>2273</v>
      </c>
      <c r="ATF126" t="s">
        <v>2273</v>
      </c>
      <c r="ATG126" t="s">
        <v>2273</v>
      </c>
      <c r="ATH126" t="s">
        <v>2273</v>
      </c>
      <c r="ATI126" t="s">
        <v>2273</v>
      </c>
      <c r="ATJ126" t="s">
        <v>2273</v>
      </c>
      <c r="ATK126" t="s">
        <v>2273</v>
      </c>
      <c r="ATM126" t="s">
        <v>2273</v>
      </c>
      <c r="ATO126" t="s">
        <v>2273</v>
      </c>
      <c r="ATP126" t="s">
        <v>2273</v>
      </c>
      <c r="ATQ126" t="s">
        <v>2273</v>
      </c>
      <c r="ATR126" t="s">
        <v>2273</v>
      </c>
      <c r="ATS126" t="s">
        <v>2273</v>
      </c>
      <c r="ATT126" t="s">
        <v>2273</v>
      </c>
      <c r="ATU126" t="s">
        <v>2273</v>
      </c>
      <c r="ATV126" t="s">
        <v>2273</v>
      </c>
      <c r="ATW126" t="s">
        <v>2273</v>
      </c>
      <c r="ATX126" t="s">
        <v>2273</v>
      </c>
      <c r="ATY126" t="s">
        <v>2273</v>
      </c>
      <c r="AUA126" t="s">
        <v>2273</v>
      </c>
      <c r="AUB126" t="s">
        <v>2273</v>
      </c>
      <c r="AUC126" t="s">
        <v>2273</v>
      </c>
      <c r="AUE126" t="s">
        <v>2272</v>
      </c>
      <c r="AUF126" t="s">
        <v>2272</v>
      </c>
      <c r="AUG126" t="s">
        <v>2273</v>
      </c>
      <c r="AUH126" t="s">
        <v>2273</v>
      </c>
      <c r="AUI126" t="s">
        <v>2273</v>
      </c>
      <c r="AUL126" t="s">
        <v>2272</v>
      </c>
      <c r="AUQ126" t="s">
        <v>2273</v>
      </c>
      <c r="AUR126" t="s">
        <v>2273</v>
      </c>
      <c r="AUT126" t="s">
        <v>2273</v>
      </c>
      <c r="AUU126" t="s">
        <v>2273</v>
      </c>
      <c r="AUV126" t="s">
        <v>2273</v>
      </c>
      <c r="AUW126" t="s">
        <v>2274</v>
      </c>
      <c r="AUX126" t="s">
        <v>2273</v>
      </c>
      <c r="AUY126" t="s">
        <v>2273</v>
      </c>
      <c r="AUZ126" t="s">
        <v>2273</v>
      </c>
      <c r="AVA126" t="s">
        <v>2272</v>
      </c>
      <c r="AVB126" t="s">
        <v>2272</v>
      </c>
      <c r="AVC126" t="s">
        <v>2273</v>
      </c>
      <c r="AVD126" t="s">
        <v>2272</v>
      </c>
      <c r="AVE126" t="s">
        <v>2273</v>
      </c>
      <c r="AVF126" t="s">
        <v>2272</v>
      </c>
      <c r="AVG126" t="s">
        <v>2273</v>
      </c>
      <c r="AVH126" t="s">
        <v>2273</v>
      </c>
      <c r="AVI126" t="s">
        <v>2273</v>
      </c>
      <c r="AVJ126" t="s">
        <v>2272</v>
      </c>
      <c r="AVK126" t="s">
        <v>2273</v>
      </c>
      <c r="AVL126" t="s">
        <v>2273</v>
      </c>
      <c r="AVM126" t="s">
        <v>2272</v>
      </c>
      <c r="AVN126" t="s">
        <v>2273</v>
      </c>
      <c r="AVO126" t="s">
        <v>2273</v>
      </c>
      <c r="AVP126" t="s">
        <v>2273</v>
      </c>
      <c r="AVQ126" t="s">
        <v>2273</v>
      </c>
      <c r="AVR126" t="s">
        <v>2273</v>
      </c>
      <c r="AVS126" t="s">
        <v>2273</v>
      </c>
      <c r="AVT126" t="s">
        <v>2273</v>
      </c>
      <c r="AVU126" t="s">
        <v>2273</v>
      </c>
      <c r="AVV126" t="s">
        <v>2273</v>
      </c>
      <c r="AVW126" t="s">
        <v>2273</v>
      </c>
      <c r="AVX126" t="s">
        <v>2273</v>
      </c>
      <c r="AWB126" t="s">
        <v>2273</v>
      </c>
      <c r="AWC126" t="s">
        <v>2273</v>
      </c>
      <c r="AWD126" t="s">
        <v>2273</v>
      </c>
      <c r="AWH126" t="s">
        <v>2272</v>
      </c>
      <c r="AWI126" t="s">
        <v>2273</v>
      </c>
      <c r="AWJ126" t="s">
        <v>2273</v>
      </c>
      <c r="AXL126" t="s">
        <v>2273</v>
      </c>
      <c r="AXM126" t="s">
        <v>2273</v>
      </c>
      <c r="AXN126" t="s">
        <v>2273</v>
      </c>
      <c r="AXO126" t="s">
        <v>2273</v>
      </c>
      <c r="AXP126" t="s">
        <v>2273</v>
      </c>
      <c r="AXQ126" t="s">
        <v>2272</v>
      </c>
      <c r="AXT126" t="s">
        <v>2273</v>
      </c>
      <c r="AXU126" t="s">
        <v>2273</v>
      </c>
      <c r="AXV126" t="s">
        <v>2273</v>
      </c>
      <c r="AXW126" t="s">
        <v>2273</v>
      </c>
      <c r="AXX126" t="s">
        <v>2273</v>
      </c>
      <c r="AXY126" t="s">
        <v>2273</v>
      </c>
      <c r="AXZ126" t="s">
        <v>2273</v>
      </c>
      <c r="AYC126" t="s">
        <v>2273</v>
      </c>
      <c r="AYD126" t="s">
        <v>2273</v>
      </c>
      <c r="AYF126" t="s">
        <v>2273</v>
      </c>
      <c r="AYG126" t="s">
        <v>2273</v>
      </c>
      <c r="AYH126" t="s">
        <v>2273</v>
      </c>
      <c r="AYI126" t="s">
        <v>2273</v>
      </c>
      <c r="AYJ126" t="s">
        <v>2273</v>
      </c>
      <c r="AYK126" t="s">
        <v>2273</v>
      </c>
      <c r="AYL126" t="s">
        <v>2273</v>
      </c>
      <c r="AYM126" t="s">
        <v>2273</v>
      </c>
      <c r="AYN126" t="s">
        <v>2273</v>
      </c>
      <c r="AYO126" t="s">
        <v>2273</v>
      </c>
      <c r="AYP126" t="s">
        <v>2273</v>
      </c>
      <c r="AYQ126" t="s">
        <v>2273</v>
      </c>
      <c r="AYR126" t="s">
        <v>2273</v>
      </c>
      <c r="AYS126" t="s">
        <v>2273</v>
      </c>
      <c r="AYT126" t="s">
        <v>2273</v>
      </c>
      <c r="AYU126" t="s">
        <v>2273</v>
      </c>
      <c r="AYV126" t="s">
        <v>2273</v>
      </c>
      <c r="AYW126" t="s">
        <v>2273</v>
      </c>
      <c r="AYX126" t="s">
        <v>2273</v>
      </c>
      <c r="AYY126" t="s">
        <v>2273</v>
      </c>
      <c r="AYZ126" t="s">
        <v>2273</v>
      </c>
      <c r="AZA126" t="s">
        <v>2273</v>
      </c>
      <c r="AZE126" t="s">
        <v>2273</v>
      </c>
      <c r="AZF126" t="s">
        <v>2273</v>
      </c>
      <c r="AZG126" t="s">
        <v>2273</v>
      </c>
      <c r="AZI126" t="s">
        <v>2273</v>
      </c>
      <c r="AZK126" t="s">
        <v>2273</v>
      </c>
      <c r="BAB126" t="s">
        <v>2273</v>
      </c>
      <c r="BAI126" t="s">
        <v>2273</v>
      </c>
      <c r="BAJ126" t="s">
        <v>2273</v>
      </c>
      <c r="BAK126" t="s">
        <v>2273</v>
      </c>
      <c r="BAL126" t="s">
        <v>2273</v>
      </c>
      <c r="BAO126" t="s">
        <v>2273</v>
      </c>
      <c r="BAR126" t="s">
        <v>2273</v>
      </c>
      <c r="BAW126" t="s">
        <v>2273</v>
      </c>
      <c r="BAX126" t="s">
        <v>2273</v>
      </c>
      <c r="BAY126" t="s">
        <v>2273</v>
      </c>
      <c r="BBA126" t="s">
        <v>2273</v>
      </c>
      <c r="BBB126" t="s">
        <v>2273</v>
      </c>
      <c r="BBD126" t="s">
        <v>2273</v>
      </c>
      <c r="BBF126" t="s">
        <v>2273</v>
      </c>
      <c r="BBH126" t="s">
        <v>2273</v>
      </c>
      <c r="BBI126" t="s">
        <v>2273</v>
      </c>
      <c r="BBJ126" t="s">
        <v>2273</v>
      </c>
      <c r="BBL126" t="s">
        <v>2273</v>
      </c>
      <c r="BBM126" t="s">
        <v>2273</v>
      </c>
      <c r="BBN126" t="s">
        <v>2273</v>
      </c>
      <c r="BBP126" t="s">
        <v>2273</v>
      </c>
      <c r="BBQ126" t="s">
        <v>2273</v>
      </c>
      <c r="BBR126" t="s">
        <v>2273</v>
      </c>
      <c r="BBS126" t="s">
        <v>2273</v>
      </c>
      <c r="BBT126" t="s">
        <v>2273</v>
      </c>
      <c r="BBW126" t="s">
        <v>2273</v>
      </c>
      <c r="BBX126" t="s">
        <v>2273</v>
      </c>
      <c r="BBY126" t="s">
        <v>2272</v>
      </c>
      <c r="BBZ126" t="s">
        <v>2273</v>
      </c>
      <c r="BCA126" t="s">
        <v>2273</v>
      </c>
      <c r="BCB126" t="s">
        <v>2273</v>
      </c>
      <c r="BCC126" t="s">
        <v>2273</v>
      </c>
      <c r="BCD126" t="s">
        <v>2273</v>
      </c>
      <c r="BCE126" t="s">
        <v>2273</v>
      </c>
      <c r="BCF126" t="s">
        <v>2273</v>
      </c>
      <c r="BCG126" t="s">
        <v>2273</v>
      </c>
      <c r="BCH126" t="s">
        <v>2273</v>
      </c>
      <c r="BCI126" t="s">
        <v>2273</v>
      </c>
      <c r="BCJ126" t="s">
        <v>2273</v>
      </c>
      <c r="BCK126" t="s">
        <v>2273</v>
      </c>
      <c r="BCL126" t="s">
        <v>2273</v>
      </c>
      <c r="BCM126" t="s">
        <v>2273</v>
      </c>
      <c r="BCN126" t="s">
        <v>2273</v>
      </c>
      <c r="BCO126" t="s">
        <v>2273</v>
      </c>
      <c r="BCP126" t="s">
        <v>2273</v>
      </c>
      <c r="BCQ126" t="s">
        <v>2273</v>
      </c>
      <c r="BCR126" t="s">
        <v>2273</v>
      </c>
      <c r="BCU126" t="s">
        <v>2273</v>
      </c>
      <c r="BCZ126" t="s">
        <v>2273</v>
      </c>
      <c r="BDA126" t="s">
        <v>2273</v>
      </c>
      <c r="BDB126" t="s">
        <v>2273</v>
      </c>
      <c r="BDC126" t="s">
        <v>2273</v>
      </c>
      <c r="BDD126" t="s">
        <v>2272</v>
      </c>
      <c r="BDE126" t="s">
        <v>2273</v>
      </c>
      <c r="BDF126" t="s">
        <v>2273</v>
      </c>
      <c r="BDG126" t="s">
        <v>2273</v>
      </c>
      <c r="BDH126" t="s">
        <v>2273</v>
      </c>
      <c r="BDI126" t="s">
        <v>2273</v>
      </c>
      <c r="BDJ126" t="s">
        <v>2273</v>
      </c>
      <c r="BDM126" t="s">
        <v>2273</v>
      </c>
      <c r="BDT126" t="s">
        <v>2274</v>
      </c>
      <c r="BFH126" t="s">
        <v>2273</v>
      </c>
      <c r="BFI126" t="s">
        <v>2273</v>
      </c>
      <c r="BFJ126" t="s">
        <v>2273</v>
      </c>
      <c r="BFK126" t="s">
        <v>2273</v>
      </c>
      <c r="BFL126" t="s">
        <v>2273</v>
      </c>
      <c r="BFM126" t="s">
        <v>2273</v>
      </c>
      <c r="BFN126" t="s">
        <v>2273</v>
      </c>
      <c r="BFO126" t="s">
        <v>2273</v>
      </c>
      <c r="BFP126" t="s">
        <v>2273</v>
      </c>
      <c r="BFQ126" t="s">
        <v>2273</v>
      </c>
      <c r="BFR126" t="s">
        <v>2273</v>
      </c>
      <c r="BFS126" t="s">
        <v>2273</v>
      </c>
      <c r="BFT126" t="s">
        <v>2273</v>
      </c>
      <c r="BFU126" t="s">
        <v>2273</v>
      </c>
      <c r="BFV126" t="s">
        <v>2273</v>
      </c>
      <c r="BFW126" t="s">
        <v>2273</v>
      </c>
      <c r="BFX126" t="s">
        <v>2272</v>
      </c>
      <c r="BFY126" t="s">
        <v>2273</v>
      </c>
      <c r="BFZ126" t="s">
        <v>2273</v>
      </c>
      <c r="BGA126" t="s">
        <v>2273</v>
      </c>
      <c r="BGB126" t="s">
        <v>2273</v>
      </c>
      <c r="BGC126" t="s">
        <v>2273</v>
      </c>
      <c r="BGD126" t="s">
        <v>2273</v>
      </c>
      <c r="BGE126" t="s">
        <v>2273</v>
      </c>
      <c r="BGF126" t="s">
        <v>2273</v>
      </c>
      <c r="BGH126" t="s">
        <v>2273</v>
      </c>
      <c r="BGI126" t="s">
        <v>2273</v>
      </c>
      <c r="BGJ126" t="s">
        <v>2273</v>
      </c>
      <c r="BGK126" t="s">
        <v>2273</v>
      </c>
      <c r="BGL126" t="s">
        <v>2273</v>
      </c>
      <c r="BGM126" t="s">
        <v>2273</v>
      </c>
      <c r="BGW126" t="s">
        <v>2273</v>
      </c>
      <c r="BGX126" t="s">
        <v>2273</v>
      </c>
      <c r="BGY126" t="s">
        <v>2272</v>
      </c>
      <c r="BHA126" t="s">
        <v>2273</v>
      </c>
      <c r="BHB126" t="s">
        <v>2273</v>
      </c>
      <c r="BHC126" t="s">
        <v>2273</v>
      </c>
      <c r="BHD126" t="s">
        <v>2273</v>
      </c>
      <c r="BHE126" t="s">
        <v>2273</v>
      </c>
      <c r="BHG126" t="s">
        <v>2273</v>
      </c>
      <c r="BHH126" t="s">
        <v>2273</v>
      </c>
      <c r="BHI126" t="s">
        <v>2273</v>
      </c>
      <c r="BHJ126" t="s">
        <v>2272</v>
      </c>
      <c r="BHL126" t="s">
        <v>2273</v>
      </c>
      <c r="BHM126" t="s">
        <v>2273</v>
      </c>
      <c r="BHN126" t="s">
        <v>2273</v>
      </c>
      <c r="BHO126" t="s">
        <v>2273</v>
      </c>
      <c r="BHP126" t="s">
        <v>2273</v>
      </c>
      <c r="BHQ126" t="s">
        <v>2273</v>
      </c>
      <c r="BHR126" t="s">
        <v>2273</v>
      </c>
      <c r="BHS126" t="s">
        <v>2273</v>
      </c>
      <c r="BNQ126" t="s">
        <v>2273</v>
      </c>
      <c r="BNR126" t="s">
        <v>2273</v>
      </c>
      <c r="BNS126" t="s">
        <v>2273</v>
      </c>
      <c r="BNT126" t="s">
        <v>2273</v>
      </c>
      <c r="BNU126" t="s">
        <v>2273</v>
      </c>
      <c r="BNV126" t="s">
        <v>2273</v>
      </c>
      <c r="BNW126" t="s">
        <v>2273</v>
      </c>
      <c r="BNX126" t="s">
        <v>2273</v>
      </c>
      <c r="BNY126" t="s">
        <v>2273</v>
      </c>
      <c r="BNZ126" t="s">
        <v>2273</v>
      </c>
      <c r="BOA126" t="s">
        <v>2273</v>
      </c>
      <c r="BOB126" t="s">
        <v>2273</v>
      </c>
      <c r="BON126" t="s">
        <v>2273</v>
      </c>
      <c r="BOO126" t="s">
        <v>2273</v>
      </c>
      <c r="BOP126" t="s">
        <v>2273</v>
      </c>
      <c r="BOQ126" t="s">
        <v>2272</v>
      </c>
      <c r="BOS126" t="s">
        <v>2273</v>
      </c>
      <c r="BOU126" t="s">
        <v>2273</v>
      </c>
      <c r="BOV126" t="s">
        <v>2272</v>
      </c>
      <c r="BOW126" t="s">
        <v>2272</v>
      </c>
      <c r="BOX126" t="s">
        <v>2273</v>
      </c>
      <c r="BOY126" t="s">
        <v>2272</v>
      </c>
      <c r="BOZ126" t="s">
        <v>2272</v>
      </c>
      <c r="BPA126" t="s">
        <v>2273</v>
      </c>
      <c r="BPB126" t="s">
        <v>2273</v>
      </c>
      <c r="BPC126" t="s">
        <v>2272</v>
      </c>
      <c r="BPE126" t="s">
        <v>2273</v>
      </c>
      <c r="BPF126" t="s">
        <v>2273</v>
      </c>
      <c r="BPG126" t="s">
        <v>2272</v>
      </c>
      <c r="BPH126" t="s">
        <v>2273</v>
      </c>
      <c r="BPI126" t="s">
        <v>2273</v>
      </c>
      <c r="BPJ126" t="s">
        <v>2272</v>
      </c>
      <c r="BPK126" t="s">
        <v>2272</v>
      </c>
      <c r="BPL126" t="s">
        <v>2273</v>
      </c>
      <c r="BPM126" t="s">
        <v>2272</v>
      </c>
      <c r="BPN126" t="s">
        <v>2273</v>
      </c>
      <c r="BPP126" t="s">
        <v>2272</v>
      </c>
      <c r="BPQ126" t="s">
        <v>2272</v>
      </c>
      <c r="BPR126" t="s">
        <v>2272</v>
      </c>
      <c r="BPS126" t="s">
        <v>2272</v>
      </c>
      <c r="BPT126" t="s">
        <v>2273</v>
      </c>
      <c r="BPU126" t="s">
        <v>2273</v>
      </c>
      <c r="BPV126" t="s">
        <v>2273</v>
      </c>
      <c r="BPW126" t="s">
        <v>2272</v>
      </c>
      <c r="BPX126" t="s">
        <v>2273</v>
      </c>
      <c r="BPY126" t="s">
        <v>2273</v>
      </c>
      <c r="BPZ126" t="s">
        <v>2273</v>
      </c>
      <c r="BQA126" t="s">
        <v>2273</v>
      </c>
      <c r="BQB126" t="s">
        <v>2273</v>
      </c>
      <c r="BQC126" t="s">
        <v>2272</v>
      </c>
      <c r="BQD126" t="s">
        <v>2273</v>
      </c>
      <c r="BQE126" t="s">
        <v>2272</v>
      </c>
      <c r="BQF126" t="s">
        <v>2273</v>
      </c>
      <c r="BQG126" t="s">
        <v>2273</v>
      </c>
      <c r="BQH126" t="s">
        <v>2273</v>
      </c>
      <c r="BQI126" t="s">
        <v>2272</v>
      </c>
      <c r="BQJ126" t="s">
        <v>2273</v>
      </c>
      <c r="BQK126" t="s">
        <v>2273</v>
      </c>
      <c r="BQL126" t="s">
        <v>2272</v>
      </c>
      <c r="BQM126" t="s">
        <v>2272</v>
      </c>
      <c r="BQN126" t="s">
        <v>2273</v>
      </c>
      <c r="BQO126" t="s">
        <v>2272</v>
      </c>
      <c r="BQP126" t="s">
        <v>2273</v>
      </c>
      <c r="BQQ126" t="s">
        <v>2273</v>
      </c>
      <c r="BQR126" t="s">
        <v>2273</v>
      </c>
      <c r="BQS126" t="s">
        <v>2273</v>
      </c>
      <c r="BQT126" t="s">
        <v>2273</v>
      </c>
      <c r="BQU126" t="s">
        <v>2273</v>
      </c>
      <c r="BQV126" t="s">
        <v>2273</v>
      </c>
      <c r="BQW126" t="s">
        <v>2272</v>
      </c>
      <c r="BQX126" t="s">
        <v>2272</v>
      </c>
      <c r="BQY126" t="s">
        <v>2273</v>
      </c>
      <c r="BQZ126" t="s">
        <v>2273</v>
      </c>
      <c r="BRA126" t="s">
        <v>2272</v>
      </c>
      <c r="BRB126" t="s">
        <v>2272</v>
      </c>
      <c r="BRC126" t="s">
        <v>2273</v>
      </c>
      <c r="BRD126" t="s">
        <v>2273</v>
      </c>
      <c r="BRG126" t="s">
        <v>2273</v>
      </c>
      <c r="BRJ126" t="s">
        <v>2273</v>
      </c>
      <c r="BRK126" t="s">
        <v>2273</v>
      </c>
      <c r="BRL126" t="s">
        <v>2273</v>
      </c>
      <c r="BRN126" t="s">
        <v>2272</v>
      </c>
      <c r="BRO126" t="s">
        <v>2273</v>
      </c>
      <c r="BRP126" t="s">
        <v>2272</v>
      </c>
      <c r="BRQ126" t="s">
        <v>2273</v>
      </c>
      <c r="BRR126" t="s">
        <v>2273</v>
      </c>
      <c r="BRS126" t="s">
        <v>2273</v>
      </c>
      <c r="BRT126" t="s">
        <v>2273</v>
      </c>
      <c r="BRU126" t="s">
        <v>2273</v>
      </c>
      <c r="BRV126" t="s">
        <v>2272</v>
      </c>
      <c r="BRW126" t="s">
        <v>2272</v>
      </c>
      <c r="BRX126" t="s">
        <v>2272</v>
      </c>
      <c r="BRY126" t="s">
        <v>2273</v>
      </c>
      <c r="BRZ126" t="s">
        <v>2273</v>
      </c>
      <c r="BSA126" t="s">
        <v>2273</v>
      </c>
      <c r="BSB126" t="s">
        <v>2273</v>
      </c>
      <c r="BSC126" t="s">
        <v>2273</v>
      </c>
      <c r="BSD126" t="s">
        <v>2273</v>
      </c>
      <c r="BSE126" t="s">
        <v>2273</v>
      </c>
      <c r="BSF126" t="s">
        <v>2273</v>
      </c>
      <c r="BSG126" t="s">
        <v>2273</v>
      </c>
      <c r="BSH126" t="s">
        <v>2273</v>
      </c>
      <c r="BSI126" t="s">
        <v>2272</v>
      </c>
      <c r="BSK126" t="s">
        <v>2273</v>
      </c>
      <c r="BSL126" t="s">
        <v>2273</v>
      </c>
      <c r="BSN126" t="s">
        <v>2273</v>
      </c>
      <c r="BSO126" t="s">
        <v>2273</v>
      </c>
      <c r="BSP126" t="s">
        <v>2273</v>
      </c>
      <c r="BSR126" t="s">
        <v>2272</v>
      </c>
      <c r="BSS126" t="s">
        <v>2273</v>
      </c>
      <c r="BST126" t="s">
        <v>2273</v>
      </c>
      <c r="BSV126" t="s">
        <v>2272</v>
      </c>
      <c r="BSW126" t="s">
        <v>2273</v>
      </c>
      <c r="BSX126" t="s">
        <v>2273</v>
      </c>
      <c r="BSY126" t="s">
        <v>2273</v>
      </c>
      <c r="BTA126" t="s">
        <v>2273</v>
      </c>
      <c r="BTB126" t="s">
        <v>2273</v>
      </c>
      <c r="BTC126" t="s">
        <v>2273</v>
      </c>
      <c r="BTE126" t="s">
        <v>2273</v>
      </c>
      <c r="BTF126" t="s">
        <v>2273</v>
      </c>
      <c r="BTG126" t="s">
        <v>2273</v>
      </c>
      <c r="BTH126" t="s">
        <v>2273</v>
      </c>
      <c r="BTJ126" t="s">
        <v>2273</v>
      </c>
      <c r="BTK126" t="s">
        <v>2272</v>
      </c>
      <c r="BTL126" t="s">
        <v>2272</v>
      </c>
      <c r="BTM126" t="s">
        <v>2272</v>
      </c>
      <c r="BTN126" t="s">
        <v>2273</v>
      </c>
      <c r="BTO126" t="s">
        <v>2273</v>
      </c>
      <c r="BTP126" t="s">
        <v>2272</v>
      </c>
      <c r="BTQ126" t="s">
        <v>2273</v>
      </c>
      <c r="BTR126" t="s">
        <v>2273</v>
      </c>
      <c r="BTS126" t="s">
        <v>2272</v>
      </c>
      <c r="BTT126" t="s">
        <v>2272</v>
      </c>
      <c r="BTU126" t="s">
        <v>2273</v>
      </c>
      <c r="BUB126" t="s">
        <v>2273</v>
      </c>
      <c r="BUC126" t="s">
        <v>2273</v>
      </c>
      <c r="BUD126" t="s">
        <v>2273</v>
      </c>
      <c r="BUE126" t="s">
        <v>2273</v>
      </c>
      <c r="BUF126" t="s">
        <v>2272</v>
      </c>
      <c r="BUG126" t="s">
        <v>2272</v>
      </c>
      <c r="BUH126" t="s">
        <v>2273</v>
      </c>
      <c r="BUI126" t="s">
        <v>2273</v>
      </c>
      <c r="BUJ126" t="s">
        <v>2273</v>
      </c>
      <c r="BUK126" t="s">
        <v>2273</v>
      </c>
      <c r="BUL126" t="s">
        <v>2273</v>
      </c>
      <c r="BUM126" t="s">
        <v>2272</v>
      </c>
      <c r="BUN126" t="s">
        <v>2273</v>
      </c>
      <c r="BUO126" t="s">
        <v>2273</v>
      </c>
      <c r="BUP126" t="s">
        <v>2273</v>
      </c>
      <c r="BUR126" t="s">
        <v>2273</v>
      </c>
      <c r="BUS126" t="s">
        <v>2273</v>
      </c>
      <c r="BUT126" t="s">
        <v>2272</v>
      </c>
      <c r="BUU126" t="s">
        <v>2273</v>
      </c>
      <c r="BUV126" t="s">
        <v>2273</v>
      </c>
      <c r="BUW126" t="s">
        <v>2273</v>
      </c>
      <c r="BUX126" t="s">
        <v>2273</v>
      </c>
      <c r="BUY126" t="s">
        <v>2273</v>
      </c>
      <c r="BUZ126" t="s">
        <v>2272</v>
      </c>
      <c r="BVA126" t="s">
        <v>2274</v>
      </c>
      <c r="BVB126" t="s">
        <v>2273</v>
      </c>
      <c r="BVC126" t="s">
        <v>2273</v>
      </c>
      <c r="BVD126" t="s">
        <v>2272</v>
      </c>
      <c r="BVE126" t="s">
        <v>2273</v>
      </c>
      <c r="BVF126" t="s">
        <v>2273</v>
      </c>
      <c r="BVG126" t="s">
        <v>2272</v>
      </c>
      <c r="BVH126" t="s">
        <v>2273</v>
      </c>
      <c r="BVI126" t="s">
        <v>2273</v>
      </c>
      <c r="BVJ126" t="s">
        <v>2273</v>
      </c>
      <c r="BVK126" t="s">
        <v>2272</v>
      </c>
      <c r="BVL126" t="s">
        <v>2272</v>
      </c>
      <c r="BVM126" t="s">
        <v>2273</v>
      </c>
      <c r="BVN126" t="s">
        <v>2273</v>
      </c>
      <c r="BVO126" t="s">
        <v>2273</v>
      </c>
      <c r="BVP126" t="s">
        <v>2273</v>
      </c>
      <c r="BVQ126" t="s">
        <v>2273</v>
      </c>
      <c r="BVR126" t="s">
        <v>2272</v>
      </c>
      <c r="BVS126" t="s">
        <v>2273</v>
      </c>
      <c r="BVT126" t="s">
        <v>2273</v>
      </c>
      <c r="BVU126" t="s">
        <v>2273</v>
      </c>
      <c r="BVW126" t="s">
        <v>2272</v>
      </c>
      <c r="BVX126" t="s">
        <v>2272</v>
      </c>
      <c r="BVY126" t="s">
        <v>2273</v>
      </c>
      <c r="BVZ126" t="s">
        <v>2273</v>
      </c>
      <c r="BWA126" t="s">
        <v>2272</v>
      </c>
      <c r="BWB126" t="s">
        <v>2273</v>
      </c>
      <c r="BWC126" t="s">
        <v>2273</v>
      </c>
      <c r="BWD126" t="s">
        <v>2273</v>
      </c>
      <c r="BWE126" t="s">
        <v>2273</v>
      </c>
      <c r="BWF126" t="s">
        <v>2272</v>
      </c>
      <c r="BWG126" t="s">
        <v>2273</v>
      </c>
      <c r="BWH126" t="s">
        <v>2272</v>
      </c>
      <c r="BWI126" t="s">
        <v>2273</v>
      </c>
      <c r="BWJ126" t="s">
        <v>2273</v>
      </c>
      <c r="BWK126" t="s">
        <v>2272</v>
      </c>
      <c r="BWL126" t="s">
        <v>2273</v>
      </c>
      <c r="BWW126" t="s">
        <v>2273</v>
      </c>
      <c r="BWX126" t="s">
        <v>2273</v>
      </c>
      <c r="BWY126" t="s">
        <v>2272</v>
      </c>
      <c r="BWZ126" t="s">
        <v>2272</v>
      </c>
      <c r="BXA126" t="s">
        <v>2273</v>
      </c>
      <c r="BXB126" t="s">
        <v>2272</v>
      </c>
      <c r="BXC126" t="s">
        <v>2273</v>
      </c>
      <c r="BXD126" t="s">
        <v>2273</v>
      </c>
      <c r="BXE126" t="s">
        <v>2273</v>
      </c>
      <c r="BXF126" t="s">
        <v>2273</v>
      </c>
      <c r="BXG126" t="s">
        <v>2273</v>
      </c>
      <c r="BXH126" t="s">
        <v>2273</v>
      </c>
      <c r="BXI126" t="s">
        <v>2273</v>
      </c>
      <c r="BXJ126" t="s">
        <v>2273</v>
      </c>
      <c r="BXK126" t="s">
        <v>2273</v>
      </c>
      <c r="BXM126" t="s">
        <v>2273</v>
      </c>
      <c r="BXN126" t="s">
        <v>2272</v>
      </c>
      <c r="BXO126" t="s">
        <v>2272</v>
      </c>
      <c r="BXQ126" t="s">
        <v>2273</v>
      </c>
      <c r="BXR126" t="s">
        <v>2273</v>
      </c>
      <c r="BXS126" t="s">
        <v>2273</v>
      </c>
      <c r="BXT126" t="s">
        <v>2273</v>
      </c>
      <c r="BXU126" t="s">
        <v>2273</v>
      </c>
      <c r="BXY126" t="s">
        <v>2272</v>
      </c>
      <c r="BXZ126" t="s">
        <v>2273</v>
      </c>
      <c r="BYA126" t="s">
        <v>2273</v>
      </c>
      <c r="BYB126" t="s">
        <v>2273</v>
      </c>
      <c r="BYC126" t="s">
        <v>2273</v>
      </c>
      <c r="BYD126" t="s">
        <v>2273</v>
      </c>
      <c r="BYE126" t="s">
        <v>2273</v>
      </c>
      <c r="BYF126" t="s">
        <v>2273</v>
      </c>
      <c r="BYG126" t="s">
        <v>2273</v>
      </c>
      <c r="BYH126" t="s">
        <v>2273</v>
      </c>
      <c r="BYI126" t="s">
        <v>2273</v>
      </c>
      <c r="BYJ126" t="s">
        <v>2272</v>
      </c>
      <c r="BYK126" t="s">
        <v>2273</v>
      </c>
      <c r="BYL126" t="s">
        <v>2273</v>
      </c>
      <c r="BYM126" t="s">
        <v>2273</v>
      </c>
      <c r="BYO126" t="s">
        <v>2272</v>
      </c>
      <c r="BYP126" t="s">
        <v>2273</v>
      </c>
      <c r="BYQ126" t="s">
        <v>2273</v>
      </c>
      <c r="BYR126" t="s">
        <v>2273</v>
      </c>
      <c r="BYS126" t="s">
        <v>2273</v>
      </c>
      <c r="BYT126" t="s">
        <v>2273</v>
      </c>
      <c r="BYU126" t="s">
        <v>2273</v>
      </c>
      <c r="BYV126" t="s">
        <v>2273</v>
      </c>
      <c r="BYW126" t="s">
        <v>2273</v>
      </c>
      <c r="BYX126" t="s">
        <v>2273</v>
      </c>
      <c r="CAC126" t="s">
        <v>2273</v>
      </c>
      <c r="CAD126" t="s">
        <v>2273</v>
      </c>
      <c r="CAE126" t="s">
        <v>2273</v>
      </c>
      <c r="CAF126" t="s">
        <v>2273</v>
      </c>
      <c r="CAG126" t="s">
        <v>2273</v>
      </c>
      <c r="CAH126" t="s">
        <v>2273</v>
      </c>
      <c r="CAI126" t="s">
        <v>2273</v>
      </c>
      <c r="CAJ126" t="s">
        <v>2273</v>
      </c>
      <c r="CAK126" t="s">
        <v>2273</v>
      </c>
      <c r="CAL126" t="s">
        <v>2273</v>
      </c>
      <c r="CAM126" t="s">
        <v>2273</v>
      </c>
      <c r="CAN126" t="s">
        <v>2273</v>
      </c>
      <c r="CAO126" t="s">
        <v>2273</v>
      </c>
      <c r="CAP126" t="s">
        <v>2273</v>
      </c>
      <c r="CAQ126" t="s">
        <v>2272</v>
      </c>
      <c r="CAR126" t="s">
        <v>2273</v>
      </c>
      <c r="CAS126" t="s">
        <v>2273</v>
      </c>
      <c r="CAT126" t="s">
        <v>2273</v>
      </c>
      <c r="CAU126" t="s">
        <v>2272</v>
      </c>
      <c r="CAV126" t="s">
        <v>2272</v>
      </c>
      <c r="CAW126" t="s">
        <v>2273</v>
      </c>
      <c r="CAX126" t="s">
        <v>2273</v>
      </c>
      <c r="CAY126" t="s">
        <v>2273</v>
      </c>
      <c r="CAZ126" t="s">
        <v>2273</v>
      </c>
      <c r="CBA126" t="s">
        <v>2273</v>
      </c>
      <c r="CBB126" t="s">
        <v>2273</v>
      </c>
      <c r="CBC126" t="s">
        <v>2273</v>
      </c>
      <c r="CBD126" t="s">
        <v>2272</v>
      </c>
      <c r="CBE126" t="s">
        <v>2273</v>
      </c>
      <c r="CBF126" t="s">
        <v>2272</v>
      </c>
      <c r="CBG126" t="s">
        <v>2273</v>
      </c>
      <c r="CBH126" t="s">
        <v>2273</v>
      </c>
      <c r="CBI126" t="s">
        <v>2273</v>
      </c>
      <c r="CBJ126" t="s">
        <v>2272</v>
      </c>
      <c r="CBK126" t="s">
        <v>2273</v>
      </c>
      <c r="CBL126" t="s">
        <v>2273</v>
      </c>
      <c r="CBM126" t="s">
        <v>2272</v>
      </c>
      <c r="CBN126" t="s">
        <v>2272</v>
      </c>
      <c r="CBO126" t="s">
        <v>2272</v>
      </c>
      <c r="CBP126" t="s">
        <v>2272</v>
      </c>
      <c r="CBQ126" t="s">
        <v>2273</v>
      </c>
      <c r="CBR126" t="s">
        <v>2273</v>
      </c>
      <c r="CBS126" t="s">
        <v>2273</v>
      </c>
      <c r="CBT126" t="s">
        <v>2273</v>
      </c>
      <c r="CBU126" t="s">
        <v>2273</v>
      </c>
      <c r="CBV126" t="s">
        <v>2273</v>
      </c>
      <c r="CBW126" t="s">
        <v>2273</v>
      </c>
      <c r="CBX126" t="s">
        <v>2273</v>
      </c>
      <c r="CBY126" t="s">
        <v>2273</v>
      </c>
      <c r="CBZ126" t="s">
        <v>2273</v>
      </c>
      <c r="CCA126" t="s">
        <v>2273</v>
      </c>
      <c r="CCB126" t="s">
        <v>2273</v>
      </c>
      <c r="CCC126" t="s">
        <v>2273</v>
      </c>
      <c r="CCD126" t="s">
        <v>2273</v>
      </c>
      <c r="CCE126" t="s">
        <v>2273</v>
      </c>
      <c r="CCF126" t="s">
        <v>2273</v>
      </c>
      <c r="CCG126" t="s">
        <v>2273</v>
      </c>
      <c r="CCH126" t="s">
        <v>2273</v>
      </c>
      <c r="CCI126" t="s">
        <v>2273</v>
      </c>
      <c r="CCJ126" t="s">
        <v>2273</v>
      </c>
      <c r="CCK126" t="s">
        <v>2273</v>
      </c>
      <c r="CCL126" t="s">
        <v>2273</v>
      </c>
      <c r="CCM126" t="s">
        <v>2273</v>
      </c>
      <c r="CCN126" t="s">
        <v>2273</v>
      </c>
      <c r="CCO126" t="s">
        <v>2273</v>
      </c>
      <c r="CCP126" t="s">
        <v>2273</v>
      </c>
      <c r="CCQ126" t="s">
        <v>2272</v>
      </c>
      <c r="CCR126" t="s">
        <v>2272</v>
      </c>
      <c r="CCS126" t="s">
        <v>2272</v>
      </c>
      <c r="CCT126" t="s">
        <v>2273</v>
      </c>
      <c r="CCU126" t="s">
        <v>2273</v>
      </c>
      <c r="CCV126" t="s">
        <v>2273</v>
      </c>
      <c r="CCW126" t="s">
        <v>2273</v>
      </c>
      <c r="CDG126" t="s">
        <v>2273</v>
      </c>
      <c r="CDH126" t="s">
        <v>2273</v>
      </c>
      <c r="CDI126" t="s">
        <v>2273</v>
      </c>
      <c r="CDJ126" t="s">
        <v>2273</v>
      </c>
      <c r="CDK126" t="s">
        <v>2273</v>
      </c>
      <c r="CDL126" t="s">
        <v>2273</v>
      </c>
      <c r="CDM126" t="s">
        <v>2273</v>
      </c>
      <c r="CDN126" t="s">
        <v>2273</v>
      </c>
      <c r="CDO126" t="s">
        <v>2273</v>
      </c>
      <c r="CDP126" t="s">
        <v>2273</v>
      </c>
      <c r="CDQ126" t="s">
        <v>2273</v>
      </c>
      <c r="CDR126" t="s">
        <v>2273</v>
      </c>
      <c r="CDS126" t="s">
        <v>2273</v>
      </c>
      <c r="CDT126" t="s">
        <v>2273</v>
      </c>
      <c r="CDU126" t="s">
        <v>2273</v>
      </c>
      <c r="CDV126" t="s">
        <v>2273</v>
      </c>
      <c r="CDW126" t="s">
        <v>2273</v>
      </c>
      <c r="CDX126" t="s">
        <v>2273</v>
      </c>
      <c r="CDY126" t="s">
        <v>2273</v>
      </c>
      <c r="CDZ126" t="s">
        <v>2273</v>
      </c>
      <c r="CEA126" t="s">
        <v>2273</v>
      </c>
      <c r="CEC126" t="s">
        <v>2273</v>
      </c>
      <c r="CED126" t="s">
        <v>2273</v>
      </c>
      <c r="CEE126" t="s">
        <v>2273</v>
      </c>
      <c r="CEF126" t="s">
        <v>2273</v>
      </c>
      <c r="CEG126" t="s">
        <v>2273</v>
      </c>
      <c r="CEH126" t="s">
        <v>2273</v>
      </c>
      <c r="CEI126" t="s">
        <v>2273</v>
      </c>
      <c r="CEJ126" t="s">
        <v>2273</v>
      </c>
      <c r="CEK126" t="s">
        <v>2273</v>
      </c>
      <c r="CEL126" t="s">
        <v>2273</v>
      </c>
      <c r="CEM126" t="s">
        <v>2273</v>
      </c>
      <c r="CEN126" t="s">
        <v>2273</v>
      </c>
      <c r="CEO126" t="s">
        <v>2272</v>
      </c>
      <c r="CEP126" t="s">
        <v>2273</v>
      </c>
      <c r="CEQ126" t="s">
        <v>2273</v>
      </c>
      <c r="CER126" t="s">
        <v>2273</v>
      </c>
      <c r="CES126" t="s">
        <v>2273</v>
      </c>
      <c r="CET126" t="s">
        <v>2273</v>
      </c>
      <c r="CEU126" t="s">
        <v>2273</v>
      </c>
      <c r="CEV126" t="s">
        <v>2273</v>
      </c>
      <c r="CEW126" t="s">
        <v>2273</v>
      </c>
      <c r="CEX126" t="s">
        <v>2273</v>
      </c>
      <c r="CEY126" t="s">
        <v>2273</v>
      </c>
      <c r="CEZ126" t="s">
        <v>2273</v>
      </c>
      <c r="CFA126" t="s">
        <v>2273</v>
      </c>
      <c r="CFB126" t="s">
        <v>2273</v>
      </c>
      <c r="CFC126" t="s">
        <v>2273</v>
      </c>
      <c r="CFD126" t="s">
        <v>2273</v>
      </c>
      <c r="CFE126" t="s">
        <v>2273</v>
      </c>
      <c r="CFF126" t="s">
        <v>2273</v>
      </c>
      <c r="CFG126" t="s">
        <v>2273</v>
      </c>
      <c r="CFH126" t="s">
        <v>2273</v>
      </c>
      <c r="CFI126" t="s">
        <v>2273</v>
      </c>
      <c r="CFJ126" t="s">
        <v>2273</v>
      </c>
      <c r="CFK126" t="s">
        <v>2273</v>
      </c>
      <c r="CFL126" t="s">
        <v>2273</v>
      </c>
      <c r="CFM126" t="s">
        <v>2273</v>
      </c>
      <c r="CFN126" t="s">
        <v>2273</v>
      </c>
      <c r="CFO126" t="s">
        <v>2273</v>
      </c>
      <c r="CFP126" t="s">
        <v>2273</v>
      </c>
      <c r="CFQ126" t="s">
        <v>2273</v>
      </c>
      <c r="CFR126" t="s">
        <v>2273</v>
      </c>
      <c r="CFS126" t="s">
        <v>2273</v>
      </c>
      <c r="CFT126" t="s">
        <v>2273</v>
      </c>
      <c r="CFU126" t="s">
        <v>2273</v>
      </c>
      <c r="CFV126" t="s">
        <v>2273</v>
      </c>
      <c r="CFW126" t="s">
        <v>2273</v>
      </c>
      <c r="CFX126" t="s">
        <v>2273</v>
      </c>
      <c r="CFY126" t="s">
        <v>2273</v>
      </c>
      <c r="CFZ126" t="s">
        <v>2273</v>
      </c>
      <c r="CGA126" t="s">
        <v>2273</v>
      </c>
      <c r="CGB126" t="s">
        <v>2273</v>
      </c>
      <c r="CGC126" t="s">
        <v>2273</v>
      </c>
      <c r="CGD126" t="s">
        <v>2273</v>
      </c>
      <c r="CGE126" t="s">
        <v>2273</v>
      </c>
      <c r="CGF126" t="s">
        <v>2273</v>
      </c>
      <c r="CGG126" t="s">
        <v>2273</v>
      </c>
      <c r="CGH126" t="s">
        <v>2273</v>
      </c>
      <c r="CGI126" t="s">
        <v>2273</v>
      </c>
      <c r="CGJ126" t="s">
        <v>2273</v>
      </c>
      <c r="CGK126" t="s">
        <v>2273</v>
      </c>
      <c r="CGL126" t="s">
        <v>2273</v>
      </c>
      <c r="CGM126" t="s">
        <v>2273</v>
      </c>
      <c r="CGN126" t="s">
        <v>2273</v>
      </c>
      <c r="CGO126" t="s">
        <v>2273</v>
      </c>
      <c r="CGP126" t="s">
        <v>2273</v>
      </c>
      <c r="CGQ126" t="s">
        <v>2273</v>
      </c>
      <c r="CGR126" t="s">
        <v>2273</v>
      </c>
      <c r="CGS126" t="s">
        <v>2273</v>
      </c>
      <c r="CGT126" t="s">
        <v>2273</v>
      </c>
      <c r="CGU126" t="s">
        <v>2273</v>
      </c>
      <c r="CGV126" t="s">
        <v>2273</v>
      </c>
      <c r="CGW126" t="s">
        <v>2273</v>
      </c>
      <c r="CGX126" t="s">
        <v>2273</v>
      </c>
      <c r="CGY126" t="s">
        <v>2273</v>
      </c>
      <c r="CGZ126" t="s">
        <v>2273</v>
      </c>
      <c r="CHA126" t="s">
        <v>2273</v>
      </c>
      <c r="CHB126" t="s">
        <v>2273</v>
      </c>
      <c r="CHC126" t="s">
        <v>2273</v>
      </c>
      <c r="CHD126" t="s">
        <v>2273</v>
      </c>
      <c r="CHE126" t="s">
        <v>2273</v>
      </c>
      <c r="CHF126" t="s">
        <v>2273</v>
      </c>
      <c r="CHG126" t="s">
        <v>2273</v>
      </c>
      <c r="CHH126" t="s">
        <v>2273</v>
      </c>
      <c r="CHI126" t="s">
        <v>2273</v>
      </c>
      <c r="CHJ126" t="s">
        <v>2273</v>
      </c>
      <c r="CHK126" t="s">
        <v>2273</v>
      </c>
      <c r="CHL126" t="s">
        <v>2273</v>
      </c>
      <c r="CHM126" t="s">
        <v>2273</v>
      </c>
      <c r="CHN126" t="s">
        <v>2273</v>
      </c>
      <c r="CHO126" t="s">
        <v>2273</v>
      </c>
      <c r="CHP126" t="s">
        <v>2273</v>
      </c>
      <c r="CHQ126" t="s">
        <v>2273</v>
      </c>
      <c r="CHR126" t="s">
        <v>2273</v>
      </c>
      <c r="CHS126" t="s">
        <v>2273</v>
      </c>
      <c r="CHT126" t="s">
        <v>2273</v>
      </c>
      <c r="CHU126" t="s">
        <v>2273</v>
      </c>
      <c r="CHV126" t="s">
        <v>2273</v>
      </c>
      <c r="CHW126" t="s">
        <v>2273</v>
      </c>
      <c r="CHX126" t="s">
        <v>2273</v>
      </c>
      <c r="CHY126" t="s">
        <v>2273</v>
      </c>
      <c r="CHZ126" t="s">
        <v>2273</v>
      </c>
      <c r="CIA126" t="s">
        <v>2273</v>
      </c>
      <c r="CIB126" t="s">
        <v>2273</v>
      </c>
      <c r="CIC126" t="s">
        <v>2273</v>
      </c>
      <c r="CID126" t="s">
        <v>2273</v>
      </c>
      <c r="CIE126" t="s">
        <v>2273</v>
      </c>
      <c r="CIF126" t="s">
        <v>2273</v>
      </c>
      <c r="CIG126" t="s">
        <v>2273</v>
      </c>
      <c r="CIH126" t="s">
        <v>2273</v>
      </c>
      <c r="CII126" t="s">
        <v>2273</v>
      </c>
      <c r="CIJ126" t="s">
        <v>2273</v>
      </c>
      <c r="CIK126" t="s">
        <v>2273</v>
      </c>
      <c r="CIL126" t="s">
        <v>2273</v>
      </c>
      <c r="CIM126" t="s">
        <v>2273</v>
      </c>
      <c r="CIN126" t="s">
        <v>2273</v>
      </c>
      <c r="CIO126" t="s">
        <v>2273</v>
      </c>
      <c r="CIP126" t="s">
        <v>2273</v>
      </c>
      <c r="CIQ126" t="s">
        <v>2273</v>
      </c>
      <c r="CIR126" t="s">
        <v>2273</v>
      </c>
      <c r="CIS126" t="s">
        <v>2273</v>
      </c>
      <c r="CIT126" t="s">
        <v>2273</v>
      </c>
      <c r="CIU126" t="s">
        <v>2273</v>
      </c>
      <c r="CIV126" t="s">
        <v>2273</v>
      </c>
      <c r="CIW126" t="s">
        <v>2273</v>
      </c>
      <c r="CIX126" t="s">
        <v>2273</v>
      </c>
      <c r="CIY126" t="s">
        <v>2273</v>
      </c>
      <c r="CIZ126" t="s">
        <v>2273</v>
      </c>
      <c r="CJA126" t="s">
        <v>2273</v>
      </c>
      <c r="CJB126" t="s">
        <v>2273</v>
      </c>
      <c r="CJC126" t="s">
        <v>2273</v>
      </c>
      <c r="CJD126" t="s">
        <v>2273</v>
      </c>
      <c r="CJE126" t="s">
        <v>2273</v>
      </c>
      <c r="CJF126" t="s">
        <v>2273</v>
      </c>
      <c r="CJG126" t="s">
        <v>2273</v>
      </c>
      <c r="CJH126" t="s">
        <v>2273</v>
      </c>
      <c r="CJI126" t="s">
        <v>2272</v>
      </c>
      <c r="CJJ126" t="s">
        <v>2273</v>
      </c>
      <c r="CJK126" t="s">
        <v>2273</v>
      </c>
      <c r="CJL126" t="s">
        <v>2273</v>
      </c>
      <c r="CJM126" t="s">
        <v>2273</v>
      </c>
      <c r="CJN126" t="s">
        <v>2273</v>
      </c>
      <c r="CJO126" t="s">
        <v>2273</v>
      </c>
      <c r="CJP126" t="s">
        <v>2273</v>
      </c>
      <c r="CJQ126" t="s">
        <v>2273</v>
      </c>
      <c r="CJR126" t="s">
        <v>2273</v>
      </c>
      <c r="CJS126" t="s">
        <v>2273</v>
      </c>
      <c r="CJT126" t="s">
        <v>2273</v>
      </c>
      <c r="CJU126" t="s">
        <v>2273</v>
      </c>
      <c r="CJV126" t="s">
        <v>2273</v>
      </c>
      <c r="CJW126" t="s">
        <v>2273</v>
      </c>
      <c r="CJX126" t="s">
        <v>2273</v>
      </c>
      <c r="CJY126" t="s">
        <v>2273</v>
      </c>
      <c r="CJZ126" t="s">
        <v>2273</v>
      </c>
      <c r="CKA126" t="s">
        <v>2273</v>
      </c>
      <c r="CKB126" t="s">
        <v>2273</v>
      </c>
      <c r="CKC126" t="s">
        <v>2273</v>
      </c>
      <c r="CKD126" t="s">
        <v>2273</v>
      </c>
      <c r="CKE126" t="s">
        <v>2273</v>
      </c>
      <c r="CKF126" t="s">
        <v>2273</v>
      </c>
      <c r="CKG126" t="s">
        <v>2273</v>
      </c>
      <c r="CKH126" t="s">
        <v>2273</v>
      </c>
      <c r="CKI126" t="s">
        <v>2273</v>
      </c>
      <c r="CKJ126" t="s">
        <v>2273</v>
      </c>
      <c r="CKK126" t="s">
        <v>2273</v>
      </c>
      <c r="CKL126" t="s">
        <v>2273</v>
      </c>
      <c r="CKM126" t="s">
        <v>2273</v>
      </c>
      <c r="CKN126" t="s">
        <v>2273</v>
      </c>
      <c r="CKO126" t="s">
        <v>2273</v>
      </c>
      <c r="CKP126" t="s">
        <v>2273</v>
      </c>
      <c r="CKQ126" t="s">
        <v>2273</v>
      </c>
      <c r="CKR126" t="s">
        <v>2273</v>
      </c>
      <c r="CKS126" t="s">
        <v>2273</v>
      </c>
      <c r="CKT126" t="s">
        <v>2273</v>
      </c>
      <c r="CKU126" t="s">
        <v>2273</v>
      </c>
      <c r="CKV126" t="s">
        <v>2273</v>
      </c>
      <c r="CKW126" t="s">
        <v>2273</v>
      </c>
      <c r="CKX126" t="s">
        <v>2273</v>
      </c>
      <c r="CKY126" t="s">
        <v>2273</v>
      </c>
      <c r="CKZ126" t="s">
        <v>2273</v>
      </c>
      <c r="CLA126" t="s">
        <v>2273</v>
      </c>
      <c r="CLB126" t="s">
        <v>2273</v>
      </c>
      <c r="CLC126" t="s">
        <v>2273</v>
      </c>
      <c r="CLD126" t="s">
        <v>2273</v>
      </c>
      <c r="CLE126" t="s">
        <v>2273</v>
      </c>
      <c r="CLI126" t="s">
        <v>2272</v>
      </c>
      <c r="CLJ126" t="s">
        <v>2273</v>
      </c>
      <c r="CLK126" t="s">
        <v>2273</v>
      </c>
      <c r="CLL126" t="s">
        <v>2273</v>
      </c>
      <c r="CLM126" t="s">
        <v>2273</v>
      </c>
      <c r="CLN126" t="s">
        <v>2273</v>
      </c>
      <c r="CLO126" t="s">
        <v>2273</v>
      </c>
      <c r="CLP126" t="s">
        <v>2273</v>
      </c>
      <c r="CLS126" t="s">
        <v>2273</v>
      </c>
      <c r="CLT126" t="s">
        <v>2273</v>
      </c>
      <c r="CLX126" t="s">
        <v>2273</v>
      </c>
      <c r="CLY126" t="s">
        <v>2273</v>
      </c>
      <c r="CLZ126" t="s">
        <v>2273</v>
      </c>
      <c r="CMA126" t="s">
        <v>2273</v>
      </c>
      <c r="CMB126" t="s">
        <v>2273</v>
      </c>
      <c r="CMO126" t="s">
        <v>2273</v>
      </c>
      <c r="CMP126" t="s">
        <v>2273</v>
      </c>
      <c r="CMQ126" t="s">
        <v>2272</v>
      </c>
      <c r="CMS126" t="s">
        <v>2273</v>
      </c>
      <c r="CMT126" t="s">
        <v>2273</v>
      </c>
      <c r="CMU126" t="s">
        <v>2273</v>
      </c>
      <c r="CMV126" t="s">
        <v>2273</v>
      </c>
      <c r="CMW126" t="s">
        <v>2273</v>
      </c>
      <c r="CMY126" t="s">
        <v>2273</v>
      </c>
      <c r="CMZ126" t="s">
        <v>2273</v>
      </c>
      <c r="CNA126" t="s">
        <v>2273</v>
      </c>
    </row>
    <row r="127" spans="1:2393" x14ac:dyDescent="0.3">
      <c r="A127" t="s">
        <v>2530</v>
      </c>
      <c r="B127" t="s">
        <v>2531</v>
      </c>
      <c r="C127" t="s">
        <v>2306</v>
      </c>
      <c r="N127" t="s">
        <v>2273</v>
      </c>
      <c r="O127" t="s">
        <v>2273</v>
      </c>
      <c r="P127" t="s">
        <v>2273</v>
      </c>
      <c r="Q127" t="s">
        <v>2273</v>
      </c>
      <c r="R127" t="s">
        <v>2273</v>
      </c>
      <c r="S127" t="s">
        <v>2273</v>
      </c>
      <c r="T127" t="s">
        <v>2273</v>
      </c>
      <c r="Z127" t="s">
        <v>2273</v>
      </c>
      <c r="AA127" t="s">
        <v>2273</v>
      </c>
      <c r="AB127" t="s">
        <v>2273</v>
      </c>
      <c r="AC127" t="s">
        <v>2273</v>
      </c>
      <c r="AE127" t="s">
        <v>2273</v>
      </c>
      <c r="AF127" t="s">
        <v>2273</v>
      </c>
      <c r="AG127" t="s">
        <v>2272</v>
      </c>
      <c r="AO127" t="s">
        <v>2273</v>
      </c>
      <c r="AP127" t="s">
        <v>2273</v>
      </c>
      <c r="AQ127" t="s">
        <v>2273</v>
      </c>
      <c r="AR127" t="s">
        <v>2273</v>
      </c>
      <c r="AS127" t="s">
        <v>2273</v>
      </c>
      <c r="AT127" t="s">
        <v>2273</v>
      </c>
      <c r="CE127" t="s">
        <v>2273</v>
      </c>
      <c r="CF127" t="s">
        <v>2273</v>
      </c>
      <c r="CG127" t="s">
        <v>2273</v>
      </c>
      <c r="CH127" t="s">
        <v>2273</v>
      </c>
      <c r="CI127" t="s">
        <v>2273</v>
      </c>
      <c r="CJ127" t="s">
        <v>2273</v>
      </c>
      <c r="CK127" t="s">
        <v>2273</v>
      </c>
      <c r="CU127" t="s">
        <v>2273</v>
      </c>
      <c r="CV127" t="s">
        <v>2273</v>
      </c>
      <c r="CW127" t="s">
        <v>2273</v>
      </c>
      <c r="CX127" t="s">
        <v>2273</v>
      </c>
      <c r="CY127" t="s">
        <v>2273</v>
      </c>
      <c r="CZ127" t="s">
        <v>2273</v>
      </c>
      <c r="DI127" t="s">
        <v>2273</v>
      </c>
      <c r="DJ127" t="s">
        <v>2273</v>
      </c>
      <c r="DK127" t="s">
        <v>2273</v>
      </c>
      <c r="DL127" t="s">
        <v>2273</v>
      </c>
      <c r="DM127" t="s">
        <v>2273</v>
      </c>
      <c r="DN127" t="s">
        <v>2273</v>
      </c>
      <c r="DO127" t="s">
        <v>2273</v>
      </c>
      <c r="DP127" t="s">
        <v>2272</v>
      </c>
      <c r="DQ127" t="s">
        <v>2273</v>
      </c>
      <c r="DR127" t="s">
        <v>2273</v>
      </c>
      <c r="DS127" t="s">
        <v>2273</v>
      </c>
      <c r="DT127" t="s">
        <v>2272</v>
      </c>
      <c r="DU127" t="s">
        <v>2272</v>
      </c>
      <c r="DW127" t="s">
        <v>2273</v>
      </c>
      <c r="DZ127" t="s">
        <v>2273</v>
      </c>
      <c r="EC127" t="s">
        <v>2273</v>
      </c>
      <c r="ED127" t="s">
        <v>2273</v>
      </c>
      <c r="EE127" t="s">
        <v>2273</v>
      </c>
      <c r="EG127" t="s">
        <v>2273</v>
      </c>
      <c r="EH127" t="s">
        <v>2273</v>
      </c>
      <c r="EI127" t="s">
        <v>2273</v>
      </c>
      <c r="EL127" t="s">
        <v>2273</v>
      </c>
      <c r="EM127" t="s">
        <v>2272</v>
      </c>
      <c r="EN127" t="s">
        <v>2273</v>
      </c>
      <c r="FA127" t="s">
        <v>2273</v>
      </c>
      <c r="FB127" t="s">
        <v>2273</v>
      </c>
      <c r="FC127" t="s">
        <v>2273</v>
      </c>
      <c r="FD127" t="s">
        <v>2273</v>
      </c>
      <c r="FE127" t="s">
        <v>2273</v>
      </c>
      <c r="FF127" t="s">
        <v>2273</v>
      </c>
      <c r="FJ127" t="s">
        <v>2273</v>
      </c>
      <c r="FK127" t="s">
        <v>2273</v>
      </c>
      <c r="FL127" t="s">
        <v>2273</v>
      </c>
      <c r="FM127" t="s">
        <v>2273</v>
      </c>
      <c r="FP127" t="s">
        <v>2273</v>
      </c>
      <c r="FQ127" t="s">
        <v>2273</v>
      </c>
      <c r="FR127" t="s">
        <v>2273</v>
      </c>
      <c r="FS127" t="s">
        <v>2273</v>
      </c>
      <c r="FT127" t="s">
        <v>2273</v>
      </c>
      <c r="FU127" t="s">
        <v>2273</v>
      </c>
      <c r="HL127" t="s">
        <v>2273</v>
      </c>
      <c r="HO127" t="s">
        <v>2273</v>
      </c>
      <c r="HQ127" t="s">
        <v>2273</v>
      </c>
      <c r="HR127" t="s">
        <v>2273</v>
      </c>
      <c r="HU127" t="s">
        <v>2273</v>
      </c>
      <c r="HW127" t="s">
        <v>2273</v>
      </c>
      <c r="HX127" t="s">
        <v>2273</v>
      </c>
      <c r="IA127" t="s">
        <v>2273</v>
      </c>
      <c r="IF127" t="s">
        <v>2273</v>
      </c>
      <c r="IG127" t="s">
        <v>2273</v>
      </c>
      <c r="IH127" t="s">
        <v>2273</v>
      </c>
      <c r="IJ127" t="s">
        <v>2273</v>
      </c>
      <c r="IK127" t="s">
        <v>2273</v>
      </c>
      <c r="IN127" t="s">
        <v>2273</v>
      </c>
      <c r="IP127" t="s">
        <v>2273</v>
      </c>
      <c r="IR127" t="s">
        <v>2273</v>
      </c>
      <c r="IS127" t="s">
        <v>2273</v>
      </c>
      <c r="IT127" t="s">
        <v>2273</v>
      </c>
      <c r="IU127" t="s">
        <v>2273</v>
      </c>
      <c r="IV127" t="s">
        <v>2273</v>
      </c>
      <c r="IW127" t="s">
        <v>2273</v>
      </c>
      <c r="IX127" t="s">
        <v>2273</v>
      </c>
      <c r="IY127" t="s">
        <v>2273</v>
      </c>
      <c r="JA127" t="s">
        <v>2273</v>
      </c>
      <c r="JB127" t="s">
        <v>2273</v>
      </c>
      <c r="JC127" t="s">
        <v>2273</v>
      </c>
      <c r="JD127" t="s">
        <v>2273</v>
      </c>
      <c r="JE127" t="s">
        <v>2273</v>
      </c>
      <c r="JF127" t="s">
        <v>2273</v>
      </c>
      <c r="JG127" t="s">
        <v>2273</v>
      </c>
      <c r="JH127" t="s">
        <v>2273</v>
      </c>
      <c r="JI127" t="s">
        <v>2273</v>
      </c>
      <c r="JJ127" t="s">
        <v>2273</v>
      </c>
      <c r="JK127" t="s">
        <v>2273</v>
      </c>
      <c r="JL127" t="s">
        <v>2273</v>
      </c>
      <c r="JM127" t="s">
        <v>2273</v>
      </c>
      <c r="JN127" t="s">
        <v>2273</v>
      </c>
      <c r="JO127" t="s">
        <v>2273</v>
      </c>
      <c r="JP127" t="s">
        <v>2273</v>
      </c>
      <c r="JQ127" t="s">
        <v>2273</v>
      </c>
      <c r="JR127" t="s">
        <v>2273</v>
      </c>
      <c r="JS127" t="s">
        <v>2273</v>
      </c>
      <c r="JT127" t="s">
        <v>2273</v>
      </c>
      <c r="JU127" t="s">
        <v>2273</v>
      </c>
      <c r="JV127" t="s">
        <v>2273</v>
      </c>
      <c r="JW127" t="s">
        <v>2273</v>
      </c>
      <c r="JX127" t="s">
        <v>2273</v>
      </c>
      <c r="JY127" t="s">
        <v>2272</v>
      </c>
      <c r="JZ127" t="s">
        <v>2273</v>
      </c>
      <c r="KA127" t="s">
        <v>2273</v>
      </c>
      <c r="KB127" t="s">
        <v>2273</v>
      </c>
      <c r="KD127" t="s">
        <v>2273</v>
      </c>
      <c r="KE127" t="s">
        <v>2273</v>
      </c>
      <c r="KF127" t="s">
        <v>2273</v>
      </c>
      <c r="KG127" t="s">
        <v>2273</v>
      </c>
      <c r="KH127" t="s">
        <v>2273</v>
      </c>
      <c r="KI127" t="s">
        <v>2273</v>
      </c>
      <c r="KJ127" t="s">
        <v>2273</v>
      </c>
      <c r="KK127" t="s">
        <v>2273</v>
      </c>
      <c r="KL127" t="s">
        <v>2273</v>
      </c>
      <c r="KM127" t="s">
        <v>2273</v>
      </c>
      <c r="KN127" t="s">
        <v>2273</v>
      </c>
      <c r="KO127" t="s">
        <v>2273</v>
      </c>
      <c r="KT127" t="s">
        <v>2273</v>
      </c>
      <c r="KU127" t="s">
        <v>2272</v>
      </c>
      <c r="KV127" t="s">
        <v>2273</v>
      </c>
      <c r="KW127" t="s">
        <v>2273</v>
      </c>
      <c r="KX127" t="s">
        <v>2272</v>
      </c>
      <c r="KY127" t="s">
        <v>2273</v>
      </c>
      <c r="KZ127" t="s">
        <v>2272</v>
      </c>
      <c r="LA127" t="s">
        <v>2273</v>
      </c>
      <c r="LB127" t="s">
        <v>2272</v>
      </c>
      <c r="LC127" t="s">
        <v>2273</v>
      </c>
      <c r="LD127" t="s">
        <v>2273</v>
      </c>
      <c r="LE127" t="s">
        <v>2272</v>
      </c>
      <c r="LF127" t="s">
        <v>2272</v>
      </c>
      <c r="LG127" t="s">
        <v>2272</v>
      </c>
      <c r="LH127" t="s">
        <v>2273</v>
      </c>
      <c r="LI127" t="s">
        <v>2273</v>
      </c>
      <c r="LJ127" t="s">
        <v>2273</v>
      </c>
      <c r="LK127" t="s">
        <v>2272</v>
      </c>
      <c r="LL127" t="s">
        <v>2272</v>
      </c>
      <c r="LM127" t="s">
        <v>2273</v>
      </c>
      <c r="LN127" t="s">
        <v>2273</v>
      </c>
      <c r="LO127" t="s">
        <v>2273</v>
      </c>
      <c r="LP127" t="s">
        <v>2272</v>
      </c>
      <c r="LQ127" t="s">
        <v>2273</v>
      </c>
      <c r="LR127" t="s">
        <v>2273</v>
      </c>
      <c r="LS127" t="s">
        <v>2273</v>
      </c>
      <c r="LT127" t="s">
        <v>2273</v>
      </c>
      <c r="LU127" t="s">
        <v>2272</v>
      </c>
      <c r="LV127" t="s">
        <v>2273</v>
      </c>
      <c r="LW127" t="s">
        <v>2273</v>
      </c>
      <c r="PN127" t="s">
        <v>2273</v>
      </c>
      <c r="PO127" t="s">
        <v>2273</v>
      </c>
      <c r="PP127" t="s">
        <v>2273</v>
      </c>
      <c r="PQ127" t="s">
        <v>2273</v>
      </c>
      <c r="PR127" t="s">
        <v>2273</v>
      </c>
      <c r="PS127" t="s">
        <v>2273</v>
      </c>
      <c r="PT127" t="s">
        <v>2273</v>
      </c>
      <c r="PU127" t="s">
        <v>2273</v>
      </c>
      <c r="PV127" t="s">
        <v>2273</v>
      </c>
      <c r="WQ127" t="s">
        <v>2273</v>
      </c>
      <c r="WR127" t="s">
        <v>2273</v>
      </c>
      <c r="WS127" t="s">
        <v>2273</v>
      </c>
      <c r="WT127" t="s">
        <v>2273</v>
      </c>
      <c r="WU127" t="s">
        <v>2273</v>
      </c>
      <c r="WV127" t="s">
        <v>2273</v>
      </c>
      <c r="WW127" t="s">
        <v>2273</v>
      </c>
      <c r="WX127" t="s">
        <v>2273</v>
      </c>
      <c r="WY127" t="s">
        <v>2273</v>
      </c>
      <c r="XM127" t="s">
        <v>2273</v>
      </c>
      <c r="XN127" t="s">
        <v>2273</v>
      </c>
      <c r="XO127" t="s">
        <v>2273</v>
      </c>
      <c r="XP127" t="s">
        <v>2273</v>
      </c>
      <c r="XQ127" t="s">
        <v>2273</v>
      </c>
      <c r="XR127" t="s">
        <v>2273</v>
      </c>
      <c r="XS127" t="s">
        <v>2273</v>
      </c>
      <c r="XT127" t="s">
        <v>2273</v>
      </c>
      <c r="XU127" t="s">
        <v>2273</v>
      </c>
      <c r="XV127" t="s">
        <v>2273</v>
      </c>
      <c r="XW127" t="s">
        <v>2273</v>
      </c>
      <c r="XX127" t="s">
        <v>2273</v>
      </c>
      <c r="XY127" t="s">
        <v>2273</v>
      </c>
      <c r="XZ127" t="s">
        <v>2273</v>
      </c>
      <c r="YA127" t="s">
        <v>2273</v>
      </c>
      <c r="YB127" t="s">
        <v>2273</v>
      </c>
      <c r="YC127" t="s">
        <v>2273</v>
      </c>
      <c r="YD127" t="s">
        <v>2273</v>
      </c>
      <c r="YE127" t="s">
        <v>2273</v>
      </c>
      <c r="YF127" t="s">
        <v>2273</v>
      </c>
      <c r="YG127" t="s">
        <v>2273</v>
      </c>
      <c r="YH127" t="s">
        <v>2273</v>
      </c>
      <c r="YI127" t="s">
        <v>2273</v>
      </c>
      <c r="YJ127" t="s">
        <v>2273</v>
      </c>
      <c r="YL127" t="s">
        <v>2273</v>
      </c>
      <c r="YM127" t="s">
        <v>2273</v>
      </c>
      <c r="YN127" t="s">
        <v>2272</v>
      </c>
      <c r="YO127" t="s">
        <v>2273</v>
      </c>
      <c r="YP127" t="s">
        <v>2273</v>
      </c>
      <c r="YQ127" t="s">
        <v>2273</v>
      </c>
      <c r="YR127" t="s">
        <v>2273</v>
      </c>
      <c r="YS127" t="s">
        <v>2272</v>
      </c>
      <c r="YT127" t="s">
        <v>2273</v>
      </c>
      <c r="YU127" t="s">
        <v>2273</v>
      </c>
      <c r="YV127" t="s">
        <v>2273</v>
      </c>
      <c r="YW127" t="s">
        <v>2273</v>
      </c>
      <c r="YX127" t="s">
        <v>2272</v>
      </c>
      <c r="YY127" t="s">
        <v>2273</v>
      </c>
      <c r="YZ127" t="s">
        <v>2273</v>
      </c>
      <c r="ZA127" t="s">
        <v>2273</v>
      </c>
      <c r="ZB127" t="s">
        <v>2273</v>
      </c>
      <c r="ZC127" t="s">
        <v>2273</v>
      </c>
      <c r="ZD127" t="s">
        <v>2273</v>
      </c>
      <c r="ZF127" t="s">
        <v>2273</v>
      </c>
      <c r="ZG127" t="s">
        <v>2272</v>
      </c>
      <c r="ZH127" t="s">
        <v>2272</v>
      </c>
      <c r="ZI127" t="s">
        <v>2273</v>
      </c>
      <c r="ZJ127" t="s">
        <v>2273</v>
      </c>
      <c r="ZK127" t="s">
        <v>2272</v>
      </c>
      <c r="ZL127" t="s">
        <v>2273</v>
      </c>
      <c r="ZM127" t="s">
        <v>2272</v>
      </c>
      <c r="ZN127" t="s">
        <v>2272</v>
      </c>
      <c r="ZO127" t="s">
        <v>2273</v>
      </c>
      <c r="ZP127" t="s">
        <v>2273</v>
      </c>
      <c r="ZQ127" t="s">
        <v>2272</v>
      </c>
      <c r="ZR127" t="s">
        <v>2273</v>
      </c>
      <c r="ZS127" t="s">
        <v>2273</v>
      </c>
      <c r="ZT127" t="s">
        <v>2273</v>
      </c>
      <c r="ZU127" t="s">
        <v>2272</v>
      </c>
      <c r="ZV127" t="s">
        <v>2272</v>
      </c>
      <c r="ZW127" t="s">
        <v>2273</v>
      </c>
      <c r="ZX127" t="s">
        <v>2273</v>
      </c>
      <c r="AAH127" t="s">
        <v>2273</v>
      </c>
      <c r="AAI127" t="s">
        <v>2273</v>
      </c>
      <c r="AAJ127" t="s">
        <v>2273</v>
      </c>
      <c r="AAK127" t="s">
        <v>2273</v>
      </c>
      <c r="AAL127" t="s">
        <v>2273</v>
      </c>
      <c r="AAM127" t="s">
        <v>2273</v>
      </c>
      <c r="AAN127" t="s">
        <v>2273</v>
      </c>
      <c r="AAO127" t="s">
        <v>2273</v>
      </c>
      <c r="AAP127" t="s">
        <v>2273</v>
      </c>
      <c r="AAQ127" t="s">
        <v>2273</v>
      </c>
      <c r="AAR127" t="s">
        <v>2273</v>
      </c>
      <c r="AAS127" t="s">
        <v>2273</v>
      </c>
      <c r="AAT127" t="s">
        <v>2273</v>
      </c>
      <c r="AAU127" t="s">
        <v>2273</v>
      </c>
      <c r="AAV127" t="s">
        <v>2273</v>
      </c>
      <c r="AAW127" t="s">
        <v>2273</v>
      </c>
      <c r="AAX127" t="s">
        <v>2273</v>
      </c>
      <c r="AAY127" t="s">
        <v>2273</v>
      </c>
      <c r="AAZ127" t="s">
        <v>2273</v>
      </c>
      <c r="ABA127" t="s">
        <v>2272</v>
      </c>
      <c r="ABB127" t="s">
        <v>2273</v>
      </c>
      <c r="ABC127" t="s">
        <v>2273</v>
      </c>
      <c r="ABD127" t="s">
        <v>2273</v>
      </c>
      <c r="ABE127" t="s">
        <v>2273</v>
      </c>
      <c r="ABF127" t="s">
        <v>2272</v>
      </c>
      <c r="ABG127" t="s">
        <v>2273</v>
      </c>
      <c r="ABH127" t="s">
        <v>2273</v>
      </c>
      <c r="ABI127" t="s">
        <v>2273</v>
      </c>
      <c r="ABJ127" t="s">
        <v>2273</v>
      </c>
      <c r="ABK127" t="s">
        <v>2273</v>
      </c>
      <c r="ABL127" t="s">
        <v>2273</v>
      </c>
      <c r="ABM127" t="s">
        <v>2272</v>
      </c>
      <c r="ABN127" t="s">
        <v>2273</v>
      </c>
      <c r="ABO127" t="s">
        <v>2273</v>
      </c>
      <c r="ABP127" t="s">
        <v>2273</v>
      </c>
      <c r="ABQ127" t="s">
        <v>2273</v>
      </c>
      <c r="ABR127" t="s">
        <v>2273</v>
      </c>
      <c r="ABS127" t="s">
        <v>2273</v>
      </c>
      <c r="ABT127" t="s">
        <v>2273</v>
      </c>
      <c r="ABU127" t="s">
        <v>2273</v>
      </c>
      <c r="ABV127" t="s">
        <v>2273</v>
      </c>
      <c r="ABW127" t="s">
        <v>2273</v>
      </c>
      <c r="ABX127" t="s">
        <v>2273</v>
      </c>
      <c r="ABY127" t="s">
        <v>2273</v>
      </c>
      <c r="ABZ127" t="s">
        <v>2273</v>
      </c>
      <c r="ACA127" t="s">
        <v>2273</v>
      </c>
      <c r="ACB127" t="s">
        <v>2273</v>
      </c>
      <c r="ACC127" t="s">
        <v>2273</v>
      </c>
      <c r="ACD127" t="s">
        <v>2273</v>
      </c>
      <c r="ACE127" t="s">
        <v>2273</v>
      </c>
      <c r="ACF127" t="s">
        <v>2273</v>
      </c>
      <c r="ACG127" t="s">
        <v>2273</v>
      </c>
      <c r="ACH127" t="s">
        <v>2272</v>
      </c>
      <c r="ACI127" t="s">
        <v>2273</v>
      </c>
      <c r="ACJ127" t="s">
        <v>2273</v>
      </c>
      <c r="ACK127" t="s">
        <v>2273</v>
      </c>
      <c r="ACL127" t="s">
        <v>2273</v>
      </c>
      <c r="ACM127" t="s">
        <v>2273</v>
      </c>
      <c r="ACN127" t="s">
        <v>2273</v>
      </c>
      <c r="ACO127" t="s">
        <v>2273</v>
      </c>
      <c r="ACP127" t="s">
        <v>2273</v>
      </c>
      <c r="ACQ127" t="s">
        <v>2272</v>
      </c>
      <c r="ACR127" t="s">
        <v>2273</v>
      </c>
      <c r="ACS127" t="s">
        <v>2273</v>
      </c>
      <c r="ACT127" t="s">
        <v>2273</v>
      </c>
      <c r="ACU127" t="s">
        <v>2273</v>
      </c>
      <c r="ACV127" t="s">
        <v>2273</v>
      </c>
      <c r="ACW127" t="s">
        <v>2273</v>
      </c>
      <c r="ACX127" t="s">
        <v>2273</v>
      </c>
      <c r="ACY127" t="s">
        <v>2273</v>
      </c>
      <c r="ACZ127" t="s">
        <v>2273</v>
      </c>
      <c r="ADA127" t="s">
        <v>2273</v>
      </c>
      <c r="ADB127" t="s">
        <v>2273</v>
      </c>
      <c r="ADC127" t="s">
        <v>2273</v>
      </c>
      <c r="ADD127" t="s">
        <v>2273</v>
      </c>
      <c r="ADE127" t="s">
        <v>2273</v>
      </c>
      <c r="ADF127" t="s">
        <v>2273</v>
      </c>
      <c r="ADG127" t="s">
        <v>2272</v>
      </c>
      <c r="ADH127" t="s">
        <v>2272</v>
      </c>
      <c r="ADI127" t="s">
        <v>2273</v>
      </c>
      <c r="ADJ127" t="s">
        <v>2273</v>
      </c>
      <c r="ADK127" t="s">
        <v>2273</v>
      </c>
      <c r="ADL127" t="s">
        <v>2273</v>
      </c>
      <c r="ADV127" t="s">
        <v>2273</v>
      </c>
      <c r="ADW127" t="s">
        <v>2273</v>
      </c>
      <c r="ADX127" t="s">
        <v>2273</v>
      </c>
      <c r="ADY127" t="s">
        <v>2273</v>
      </c>
      <c r="ADZ127" t="s">
        <v>2273</v>
      </c>
      <c r="AEA127" t="s">
        <v>2273</v>
      </c>
      <c r="AEB127" t="s">
        <v>2273</v>
      </c>
      <c r="AEC127" t="s">
        <v>2273</v>
      </c>
      <c r="AED127" t="s">
        <v>2273</v>
      </c>
      <c r="AEE127" t="s">
        <v>2273</v>
      </c>
      <c r="AEF127" t="s">
        <v>2273</v>
      </c>
      <c r="AEG127" t="s">
        <v>2273</v>
      </c>
      <c r="AEH127" t="s">
        <v>2273</v>
      </c>
      <c r="AEL127" t="s">
        <v>2273</v>
      </c>
      <c r="AER127" t="s">
        <v>2272</v>
      </c>
      <c r="AES127" t="s">
        <v>2273</v>
      </c>
      <c r="AET127" t="s">
        <v>2273</v>
      </c>
      <c r="AFI127" t="s">
        <v>2273</v>
      </c>
      <c r="AFJ127" t="s">
        <v>2273</v>
      </c>
      <c r="AFK127" t="s">
        <v>2272</v>
      </c>
      <c r="AFL127" t="s">
        <v>2273</v>
      </c>
      <c r="AFM127" t="s">
        <v>2273</v>
      </c>
      <c r="AFN127" t="s">
        <v>2272</v>
      </c>
      <c r="AFO127" t="s">
        <v>2273</v>
      </c>
      <c r="AFU127" t="s">
        <v>2272</v>
      </c>
      <c r="AFX127" t="s">
        <v>2273</v>
      </c>
      <c r="AFY127" t="s">
        <v>2272</v>
      </c>
      <c r="AFZ127" t="s">
        <v>2273</v>
      </c>
      <c r="AGA127" t="s">
        <v>2273</v>
      </c>
      <c r="AGB127" t="s">
        <v>2273</v>
      </c>
      <c r="AGC127" t="s">
        <v>2273</v>
      </c>
      <c r="AGD127" t="s">
        <v>2273</v>
      </c>
      <c r="AGG127" t="s">
        <v>2273</v>
      </c>
      <c r="AGJ127" t="s">
        <v>2273</v>
      </c>
      <c r="AGK127" t="s">
        <v>2273</v>
      </c>
      <c r="AGL127" t="s">
        <v>2273</v>
      </c>
      <c r="AGM127" t="s">
        <v>2273</v>
      </c>
      <c r="AGN127" t="s">
        <v>2273</v>
      </c>
      <c r="AGO127" t="s">
        <v>2273</v>
      </c>
      <c r="AGP127" t="s">
        <v>2272</v>
      </c>
      <c r="AGQ127" t="s">
        <v>2272</v>
      </c>
      <c r="AGR127" t="s">
        <v>2273</v>
      </c>
      <c r="AGS127" t="s">
        <v>2273</v>
      </c>
      <c r="AGT127" t="s">
        <v>2273</v>
      </c>
      <c r="AGU127" t="s">
        <v>2272</v>
      </c>
      <c r="AGV127" t="s">
        <v>2273</v>
      </c>
      <c r="AGW127" t="s">
        <v>2273</v>
      </c>
      <c r="AGX127" t="s">
        <v>2273</v>
      </c>
      <c r="AGZ127" t="s">
        <v>2273</v>
      </c>
      <c r="AHA127" t="s">
        <v>2273</v>
      </c>
      <c r="AHB127" t="s">
        <v>2273</v>
      </c>
      <c r="AHC127" t="s">
        <v>2273</v>
      </c>
      <c r="AHD127" t="s">
        <v>2273</v>
      </c>
      <c r="AHE127" t="s">
        <v>2273</v>
      </c>
      <c r="AHF127" t="s">
        <v>2273</v>
      </c>
      <c r="AHJ127" t="s">
        <v>2272</v>
      </c>
      <c r="AHK127" t="s">
        <v>2273</v>
      </c>
      <c r="AHM127" t="s">
        <v>2273</v>
      </c>
      <c r="AHP127" t="s">
        <v>2272</v>
      </c>
      <c r="AHQ127" t="s">
        <v>2273</v>
      </c>
      <c r="AHS127" t="s">
        <v>2273</v>
      </c>
      <c r="AHV127" t="s">
        <v>2272</v>
      </c>
      <c r="AHW127" t="s">
        <v>2273</v>
      </c>
      <c r="AHX127" t="s">
        <v>2273</v>
      </c>
      <c r="AHY127" t="s">
        <v>2273</v>
      </c>
      <c r="AHZ127" t="s">
        <v>2273</v>
      </c>
      <c r="AIA127" t="s">
        <v>2273</v>
      </c>
      <c r="AIB127" t="s">
        <v>2273</v>
      </c>
      <c r="AIC127" t="s">
        <v>2273</v>
      </c>
      <c r="AID127" t="s">
        <v>2272</v>
      </c>
      <c r="AIE127" t="s">
        <v>2273</v>
      </c>
      <c r="AIF127" t="s">
        <v>2273</v>
      </c>
      <c r="AIG127" t="s">
        <v>2272</v>
      </c>
      <c r="AIH127" t="s">
        <v>2273</v>
      </c>
      <c r="AII127" t="s">
        <v>2273</v>
      </c>
      <c r="AIJ127" t="s">
        <v>2273</v>
      </c>
      <c r="AIK127" t="s">
        <v>2273</v>
      </c>
      <c r="AIL127" t="s">
        <v>2273</v>
      </c>
      <c r="AIM127" t="s">
        <v>2272</v>
      </c>
      <c r="AIN127" t="s">
        <v>2272</v>
      </c>
      <c r="AIO127" t="s">
        <v>2272</v>
      </c>
      <c r="AIP127" t="s">
        <v>2273</v>
      </c>
      <c r="AIQ127" t="s">
        <v>2272</v>
      </c>
      <c r="AIR127" t="s">
        <v>2273</v>
      </c>
      <c r="AIS127" t="s">
        <v>2273</v>
      </c>
      <c r="AIT127" t="s">
        <v>2273</v>
      </c>
      <c r="AIU127" t="s">
        <v>2273</v>
      </c>
      <c r="AIW127" t="s">
        <v>2272</v>
      </c>
      <c r="AIX127" t="s">
        <v>2272</v>
      </c>
      <c r="AIY127" t="s">
        <v>2273</v>
      </c>
      <c r="AIZ127" t="s">
        <v>2273</v>
      </c>
      <c r="AJA127" t="s">
        <v>2273</v>
      </c>
      <c r="AJB127" t="s">
        <v>2273</v>
      </c>
      <c r="AJC127" t="s">
        <v>2272</v>
      </c>
      <c r="AJD127" t="s">
        <v>2273</v>
      </c>
      <c r="AJE127" t="s">
        <v>2273</v>
      </c>
      <c r="AJF127" t="s">
        <v>2273</v>
      </c>
      <c r="AJG127" t="s">
        <v>2273</v>
      </c>
      <c r="AJH127" t="s">
        <v>2273</v>
      </c>
      <c r="AJI127" t="s">
        <v>2273</v>
      </c>
      <c r="AJJ127" t="s">
        <v>2272</v>
      </c>
      <c r="AJK127" t="s">
        <v>2273</v>
      </c>
      <c r="AJL127" t="s">
        <v>2273</v>
      </c>
      <c r="AJM127" t="s">
        <v>2273</v>
      </c>
      <c r="AJN127" t="s">
        <v>2273</v>
      </c>
      <c r="AJO127" t="s">
        <v>2272</v>
      </c>
      <c r="AJP127" t="s">
        <v>2273</v>
      </c>
      <c r="AJQ127" t="s">
        <v>2273</v>
      </c>
      <c r="AJR127" t="s">
        <v>2273</v>
      </c>
      <c r="AJU127" t="s">
        <v>2273</v>
      </c>
      <c r="AJV127" t="s">
        <v>2273</v>
      </c>
      <c r="AJX127" t="s">
        <v>2273</v>
      </c>
      <c r="AJY127" t="s">
        <v>2273</v>
      </c>
      <c r="AJZ127" t="s">
        <v>2273</v>
      </c>
      <c r="AKA127" t="s">
        <v>2273</v>
      </c>
      <c r="AKC127" t="s">
        <v>2273</v>
      </c>
      <c r="AKE127" t="s">
        <v>2273</v>
      </c>
      <c r="AKF127" t="s">
        <v>2273</v>
      </c>
      <c r="AKG127" t="s">
        <v>2273</v>
      </c>
      <c r="AKH127" t="s">
        <v>2273</v>
      </c>
      <c r="AKI127" t="s">
        <v>2272</v>
      </c>
      <c r="AKJ127" t="s">
        <v>2273</v>
      </c>
      <c r="AKK127" t="s">
        <v>2273</v>
      </c>
      <c r="AKL127" t="s">
        <v>2273</v>
      </c>
      <c r="AKM127" t="s">
        <v>2273</v>
      </c>
      <c r="AKN127" t="s">
        <v>2273</v>
      </c>
      <c r="AKO127" t="s">
        <v>2273</v>
      </c>
      <c r="AKP127" t="s">
        <v>2273</v>
      </c>
      <c r="AKQ127" t="s">
        <v>2272</v>
      </c>
      <c r="AKS127" t="s">
        <v>2273</v>
      </c>
      <c r="AKT127" t="s">
        <v>2273</v>
      </c>
      <c r="AKU127" t="s">
        <v>2273</v>
      </c>
      <c r="AKV127" t="s">
        <v>2273</v>
      </c>
      <c r="AKW127" t="s">
        <v>2272</v>
      </c>
      <c r="AKX127" t="s">
        <v>2272</v>
      </c>
      <c r="AKZ127" t="s">
        <v>2273</v>
      </c>
      <c r="ALA127" t="s">
        <v>2273</v>
      </c>
      <c r="ALB127" t="s">
        <v>2273</v>
      </c>
      <c r="ALD127" t="s">
        <v>2273</v>
      </c>
      <c r="ALE127" t="s">
        <v>2273</v>
      </c>
      <c r="ALF127" t="s">
        <v>2273</v>
      </c>
      <c r="ALI127" t="s">
        <v>2273</v>
      </c>
      <c r="ALK127" t="s">
        <v>2273</v>
      </c>
      <c r="ALM127" t="s">
        <v>2273</v>
      </c>
      <c r="ALO127" t="s">
        <v>2273</v>
      </c>
      <c r="ALQ127" t="s">
        <v>2273</v>
      </c>
      <c r="ALS127" t="s">
        <v>2273</v>
      </c>
      <c r="ALU127" t="s">
        <v>2273</v>
      </c>
      <c r="ALW127" t="s">
        <v>2273</v>
      </c>
      <c r="ALZ127" t="s">
        <v>2273</v>
      </c>
      <c r="AMB127" t="s">
        <v>2273</v>
      </c>
      <c r="AMC127" t="s">
        <v>2273</v>
      </c>
      <c r="AME127" t="s">
        <v>2273</v>
      </c>
      <c r="AMG127" t="s">
        <v>2273</v>
      </c>
      <c r="AMH127" t="s">
        <v>2273</v>
      </c>
      <c r="AMI127" t="s">
        <v>2273</v>
      </c>
      <c r="AMJ127" t="s">
        <v>2273</v>
      </c>
      <c r="AMK127" t="s">
        <v>2273</v>
      </c>
      <c r="AML127" t="s">
        <v>2273</v>
      </c>
      <c r="AMM127" t="s">
        <v>2273</v>
      </c>
      <c r="AMN127" t="s">
        <v>2273</v>
      </c>
      <c r="AMO127" t="s">
        <v>2273</v>
      </c>
      <c r="AMP127" t="s">
        <v>2273</v>
      </c>
      <c r="AMR127" t="s">
        <v>2273</v>
      </c>
      <c r="AMT127" t="s">
        <v>2273</v>
      </c>
      <c r="AMU127" t="s">
        <v>2273</v>
      </c>
      <c r="AMV127" t="s">
        <v>2273</v>
      </c>
      <c r="AMW127" t="s">
        <v>2273</v>
      </c>
      <c r="AMX127" t="s">
        <v>2273</v>
      </c>
      <c r="AMY127" t="s">
        <v>2273</v>
      </c>
      <c r="AMZ127" t="s">
        <v>2273</v>
      </c>
      <c r="ANA127" t="s">
        <v>2272</v>
      </c>
      <c r="ANB127" t="s">
        <v>2273</v>
      </c>
      <c r="ANG127" t="s">
        <v>2273</v>
      </c>
      <c r="ANH127" t="s">
        <v>2273</v>
      </c>
      <c r="ANI127" t="s">
        <v>2273</v>
      </c>
      <c r="ANJ127" t="s">
        <v>2272</v>
      </c>
      <c r="ANK127" t="s">
        <v>2272</v>
      </c>
      <c r="ANL127" t="s">
        <v>2273</v>
      </c>
      <c r="ANM127" t="s">
        <v>2272</v>
      </c>
      <c r="ANN127" t="s">
        <v>2273</v>
      </c>
      <c r="ANO127" t="s">
        <v>2273</v>
      </c>
      <c r="ANP127" t="s">
        <v>2272</v>
      </c>
      <c r="ANQ127" t="s">
        <v>2272</v>
      </c>
      <c r="ANR127" t="s">
        <v>2272</v>
      </c>
      <c r="ANS127" t="s">
        <v>2273</v>
      </c>
      <c r="ANT127" t="s">
        <v>2273</v>
      </c>
      <c r="ANU127" t="s">
        <v>2273</v>
      </c>
      <c r="ANV127" t="s">
        <v>2272</v>
      </c>
      <c r="ANW127" t="s">
        <v>2273</v>
      </c>
      <c r="ANX127" t="s">
        <v>2272</v>
      </c>
      <c r="ANY127" t="s">
        <v>2272</v>
      </c>
      <c r="ANZ127" t="s">
        <v>2273</v>
      </c>
      <c r="AOA127" t="s">
        <v>2273</v>
      </c>
      <c r="AOB127" t="s">
        <v>2273</v>
      </c>
      <c r="AOD127" t="s">
        <v>2273</v>
      </c>
      <c r="AOF127" t="s">
        <v>2273</v>
      </c>
      <c r="AOG127" t="s">
        <v>2273</v>
      </c>
      <c r="AOI127" t="s">
        <v>2273</v>
      </c>
      <c r="AOJ127" t="s">
        <v>2272</v>
      </c>
      <c r="AOM127" t="s">
        <v>2272</v>
      </c>
      <c r="AOR127" t="s">
        <v>2273</v>
      </c>
      <c r="AOS127" t="s">
        <v>2273</v>
      </c>
      <c r="AOU127" t="s">
        <v>2272</v>
      </c>
      <c r="AOW127" t="s">
        <v>2273</v>
      </c>
      <c r="AOX127" t="s">
        <v>2272</v>
      </c>
      <c r="AOY127" t="s">
        <v>2273</v>
      </c>
      <c r="AOZ127" t="s">
        <v>2272</v>
      </c>
      <c r="APB127" t="s">
        <v>2272</v>
      </c>
      <c r="APD127" t="s">
        <v>2273</v>
      </c>
      <c r="APE127" t="s">
        <v>2273</v>
      </c>
      <c r="APF127" t="s">
        <v>2273</v>
      </c>
      <c r="APG127" t="s">
        <v>2273</v>
      </c>
      <c r="APH127" t="s">
        <v>2273</v>
      </c>
      <c r="APJ127" t="s">
        <v>2273</v>
      </c>
      <c r="APK127" t="s">
        <v>2273</v>
      </c>
      <c r="APM127" t="s">
        <v>2273</v>
      </c>
      <c r="APN127" t="s">
        <v>2273</v>
      </c>
      <c r="APP127" t="s">
        <v>2273</v>
      </c>
      <c r="AVY127" t="s">
        <v>2273</v>
      </c>
      <c r="AVZ127" t="s">
        <v>2273</v>
      </c>
      <c r="AWA127" t="s">
        <v>2273</v>
      </c>
      <c r="AXL127" t="s">
        <v>2273</v>
      </c>
      <c r="AXN127" t="s">
        <v>2273</v>
      </c>
      <c r="AXO127" t="s">
        <v>2273</v>
      </c>
      <c r="AXR127" t="s">
        <v>2273</v>
      </c>
      <c r="AXS127" t="s">
        <v>2273</v>
      </c>
      <c r="AYM127" t="s">
        <v>2273</v>
      </c>
      <c r="AYN127" t="s">
        <v>2273</v>
      </c>
      <c r="AYO127" t="s">
        <v>2273</v>
      </c>
      <c r="AYP127" t="s">
        <v>2273</v>
      </c>
      <c r="AYQ127" t="s">
        <v>2273</v>
      </c>
      <c r="AYR127" t="s">
        <v>2273</v>
      </c>
      <c r="AYS127" t="s">
        <v>2273</v>
      </c>
      <c r="AYT127" t="s">
        <v>2273</v>
      </c>
      <c r="AYU127" t="s">
        <v>2273</v>
      </c>
      <c r="AYV127" t="s">
        <v>2273</v>
      </c>
      <c r="AYW127" t="s">
        <v>2273</v>
      </c>
      <c r="AYX127" t="s">
        <v>2273</v>
      </c>
      <c r="AZE127" t="s">
        <v>2273</v>
      </c>
      <c r="AZF127" t="s">
        <v>2273</v>
      </c>
      <c r="AZG127" t="s">
        <v>2273</v>
      </c>
      <c r="AZI127" t="s">
        <v>2273</v>
      </c>
      <c r="AZJ127" t="s">
        <v>2273</v>
      </c>
      <c r="AZO127" t="s">
        <v>2273</v>
      </c>
      <c r="AZP127" t="s">
        <v>2273</v>
      </c>
      <c r="AZQ127" t="s">
        <v>2273</v>
      </c>
      <c r="AZR127" t="s">
        <v>2273</v>
      </c>
      <c r="AZS127" t="s">
        <v>2273</v>
      </c>
      <c r="AZT127" t="s">
        <v>2273</v>
      </c>
      <c r="AZU127" t="s">
        <v>2273</v>
      </c>
      <c r="AZV127" t="s">
        <v>2273</v>
      </c>
      <c r="AZW127" t="s">
        <v>2273</v>
      </c>
      <c r="AZX127" t="s">
        <v>2273</v>
      </c>
      <c r="AZY127" t="s">
        <v>2273</v>
      </c>
      <c r="AZZ127" t="s">
        <v>2273</v>
      </c>
      <c r="BAA127" t="s">
        <v>2273</v>
      </c>
      <c r="BAB127" t="s">
        <v>2273</v>
      </c>
      <c r="BAC127" t="s">
        <v>2273</v>
      </c>
      <c r="BAD127" t="s">
        <v>2273</v>
      </c>
      <c r="BAE127" t="s">
        <v>2273</v>
      </c>
      <c r="BAF127" t="s">
        <v>2273</v>
      </c>
      <c r="BAG127" t="s">
        <v>2273</v>
      </c>
      <c r="BAH127" t="s">
        <v>2273</v>
      </c>
      <c r="BAI127" t="s">
        <v>2273</v>
      </c>
      <c r="BAJ127" t="s">
        <v>2273</v>
      </c>
      <c r="BAK127" t="s">
        <v>2273</v>
      </c>
      <c r="BAL127" t="s">
        <v>2273</v>
      </c>
      <c r="BAM127" t="s">
        <v>2273</v>
      </c>
      <c r="BAN127" t="s">
        <v>2273</v>
      </c>
      <c r="BAO127" t="s">
        <v>2273</v>
      </c>
      <c r="BAP127" t="s">
        <v>2273</v>
      </c>
      <c r="BAQ127" t="s">
        <v>2273</v>
      </c>
      <c r="BAR127" t="s">
        <v>2273</v>
      </c>
      <c r="BAS127" t="s">
        <v>2273</v>
      </c>
      <c r="BAT127" t="s">
        <v>2273</v>
      </c>
      <c r="BAU127" t="s">
        <v>2273</v>
      </c>
      <c r="BAV127" t="s">
        <v>2273</v>
      </c>
      <c r="BAW127" t="s">
        <v>2273</v>
      </c>
      <c r="BAX127" t="s">
        <v>2273</v>
      </c>
      <c r="BAY127" t="s">
        <v>2273</v>
      </c>
      <c r="BAZ127" t="s">
        <v>2273</v>
      </c>
      <c r="BBA127" t="s">
        <v>2273</v>
      </c>
      <c r="BBB127" t="s">
        <v>2272</v>
      </c>
      <c r="BBC127" t="s">
        <v>2273</v>
      </c>
      <c r="BBD127" t="s">
        <v>2273</v>
      </c>
      <c r="BBE127" t="s">
        <v>2273</v>
      </c>
      <c r="BBF127" t="s">
        <v>2273</v>
      </c>
      <c r="BBG127" t="s">
        <v>2273</v>
      </c>
      <c r="BBH127" t="s">
        <v>2273</v>
      </c>
      <c r="BBI127" t="s">
        <v>2273</v>
      </c>
      <c r="BBJ127" t="s">
        <v>2273</v>
      </c>
      <c r="BBK127" t="s">
        <v>2273</v>
      </c>
      <c r="BBL127" t="s">
        <v>2273</v>
      </c>
      <c r="BBM127" t="s">
        <v>2273</v>
      </c>
      <c r="BBN127" t="s">
        <v>2273</v>
      </c>
      <c r="BBO127" t="s">
        <v>2273</v>
      </c>
      <c r="BBP127" t="s">
        <v>2273</v>
      </c>
      <c r="BBQ127" t="s">
        <v>2273</v>
      </c>
      <c r="BBR127" t="s">
        <v>2273</v>
      </c>
      <c r="BBS127" t="s">
        <v>2273</v>
      </c>
      <c r="BBT127" t="s">
        <v>2273</v>
      </c>
      <c r="BBU127" t="s">
        <v>2273</v>
      </c>
      <c r="BBV127" t="s">
        <v>2273</v>
      </c>
      <c r="BBW127" t="s">
        <v>2273</v>
      </c>
      <c r="BBX127" t="s">
        <v>2273</v>
      </c>
      <c r="BBY127" t="s">
        <v>2272</v>
      </c>
      <c r="BBZ127" t="s">
        <v>2273</v>
      </c>
      <c r="BCA127" t="s">
        <v>2273</v>
      </c>
      <c r="BCB127" t="s">
        <v>2273</v>
      </c>
      <c r="BCC127" t="s">
        <v>2273</v>
      </c>
      <c r="BCD127" t="s">
        <v>2273</v>
      </c>
      <c r="BCE127" t="s">
        <v>2273</v>
      </c>
      <c r="BCF127" t="s">
        <v>2273</v>
      </c>
      <c r="BCG127" t="s">
        <v>2273</v>
      </c>
      <c r="BCH127" t="s">
        <v>2273</v>
      </c>
      <c r="BCI127" t="s">
        <v>2273</v>
      </c>
      <c r="BCK127" t="s">
        <v>2273</v>
      </c>
      <c r="BCL127" t="s">
        <v>2273</v>
      </c>
      <c r="BCM127" t="s">
        <v>2273</v>
      </c>
      <c r="BCN127" t="s">
        <v>2273</v>
      </c>
      <c r="BCO127" t="s">
        <v>2273</v>
      </c>
      <c r="BCP127" t="s">
        <v>2273</v>
      </c>
      <c r="BCQ127" t="s">
        <v>2273</v>
      </c>
      <c r="BCR127" t="s">
        <v>2273</v>
      </c>
      <c r="BCU127" t="s">
        <v>2273</v>
      </c>
      <c r="BCV127" t="s">
        <v>2273</v>
      </c>
      <c r="BCW127" t="s">
        <v>2273</v>
      </c>
      <c r="BCX127" t="s">
        <v>2273</v>
      </c>
      <c r="BCY127" t="s">
        <v>2273</v>
      </c>
      <c r="BCZ127" t="s">
        <v>2273</v>
      </c>
      <c r="BDA127" t="s">
        <v>2273</v>
      </c>
      <c r="BDB127" t="s">
        <v>2273</v>
      </c>
      <c r="BDC127" t="s">
        <v>2273</v>
      </c>
      <c r="BDD127" t="s">
        <v>2272</v>
      </c>
      <c r="BDE127" t="s">
        <v>2273</v>
      </c>
      <c r="BDF127" t="s">
        <v>2273</v>
      </c>
      <c r="BDG127" t="s">
        <v>2273</v>
      </c>
      <c r="BDH127" t="s">
        <v>2273</v>
      </c>
      <c r="BDI127" t="s">
        <v>2273</v>
      </c>
      <c r="BDJ127" t="s">
        <v>2273</v>
      </c>
      <c r="BDK127" t="s">
        <v>2273</v>
      </c>
      <c r="BDL127" t="s">
        <v>2273</v>
      </c>
      <c r="BDM127" t="s">
        <v>2273</v>
      </c>
      <c r="BDN127" t="s">
        <v>2273</v>
      </c>
      <c r="BDO127" t="s">
        <v>2273</v>
      </c>
      <c r="BDP127" t="s">
        <v>2273</v>
      </c>
      <c r="BDQ127" t="s">
        <v>2273</v>
      </c>
      <c r="BDR127" t="s">
        <v>2273</v>
      </c>
      <c r="BDS127" t="s">
        <v>2273</v>
      </c>
      <c r="BDT127" t="s">
        <v>2272</v>
      </c>
      <c r="BDU127" t="s">
        <v>2273</v>
      </c>
      <c r="BDV127" t="s">
        <v>2273</v>
      </c>
      <c r="BDW127" t="s">
        <v>2273</v>
      </c>
      <c r="BDX127" t="s">
        <v>2273</v>
      </c>
      <c r="BDY127" t="s">
        <v>2273</v>
      </c>
      <c r="BDZ127" t="s">
        <v>2273</v>
      </c>
      <c r="BEA127" t="s">
        <v>2273</v>
      </c>
      <c r="BEB127" t="s">
        <v>2273</v>
      </c>
      <c r="BEC127" t="s">
        <v>2273</v>
      </c>
      <c r="BED127" t="s">
        <v>2273</v>
      </c>
      <c r="BEE127" t="s">
        <v>2273</v>
      </c>
      <c r="BEF127" t="s">
        <v>2273</v>
      </c>
      <c r="BEG127" t="s">
        <v>2273</v>
      </c>
      <c r="BEH127" t="s">
        <v>2273</v>
      </c>
      <c r="BEI127" t="s">
        <v>2273</v>
      </c>
      <c r="BEJ127" t="s">
        <v>2273</v>
      </c>
      <c r="BEK127" t="s">
        <v>2273</v>
      </c>
      <c r="BEL127" t="s">
        <v>2273</v>
      </c>
      <c r="BEM127" t="s">
        <v>2273</v>
      </c>
      <c r="BEO127" t="s">
        <v>2273</v>
      </c>
      <c r="BEY127" t="s">
        <v>2273</v>
      </c>
      <c r="BFC127" t="s">
        <v>2273</v>
      </c>
      <c r="BFD127" t="s">
        <v>2273</v>
      </c>
      <c r="BFH127" t="s">
        <v>2273</v>
      </c>
      <c r="BFI127" t="s">
        <v>2273</v>
      </c>
      <c r="BFJ127" t="s">
        <v>2273</v>
      </c>
      <c r="BFK127" t="s">
        <v>2273</v>
      </c>
      <c r="BFL127" t="s">
        <v>2273</v>
      </c>
      <c r="BFM127" t="s">
        <v>2273</v>
      </c>
      <c r="BFN127" t="s">
        <v>2273</v>
      </c>
      <c r="BFO127" t="s">
        <v>2273</v>
      </c>
      <c r="BFP127" t="s">
        <v>2273</v>
      </c>
      <c r="BFQ127" t="s">
        <v>2273</v>
      </c>
      <c r="BFR127" t="s">
        <v>2273</v>
      </c>
      <c r="BFS127" t="s">
        <v>2273</v>
      </c>
      <c r="BFT127" t="s">
        <v>2273</v>
      </c>
      <c r="BFU127" t="s">
        <v>2273</v>
      </c>
      <c r="BFV127" t="s">
        <v>2273</v>
      </c>
      <c r="BFW127" t="s">
        <v>2273</v>
      </c>
      <c r="BFX127" t="s">
        <v>2272</v>
      </c>
      <c r="BFY127" t="s">
        <v>2273</v>
      </c>
      <c r="BFZ127" t="s">
        <v>2273</v>
      </c>
      <c r="BGA127" t="s">
        <v>2273</v>
      </c>
      <c r="BGB127" t="s">
        <v>2273</v>
      </c>
      <c r="BGC127" t="s">
        <v>2273</v>
      </c>
      <c r="BGD127" t="s">
        <v>2273</v>
      </c>
      <c r="BGE127" t="s">
        <v>2273</v>
      </c>
      <c r="BGF127" t="s">
        <v>2273</v>
      </c>
      <c r="BGH127" t="s">
        <v>2273</v>
      </c>
      <c r="BGI127" t="s">
        <v>2273</v>
      </c>
      <c r="BGJ127" t="s">
        <v>2273</v>
      </c>
      <c r="BGK127" t="s">
        <v>2273</v>
      </c>
      <c r="BGL127" t="s">
        <v>2273</v>
      </c>
      <c r="BGM127" t="s">
        <v>2273</v>
      </c>
      <c r="BGN127" t="s">
        <v>2273</v>
      </c>
      <c r="BGO127" t="s">
        <v>2273</v>
      </c>
      <c r="BGP127" t="s">
        <v>2273</v>
      </c>
      <c r="BGQ127" t="s">
        <v>2273</v>
      </c>
      <c r="BGR127" t="s">
        <v>2273</v>
      </c>
      <c r="BGS127" t="s">
        <v>2273</v>
      </c>
      <c r="BGT127" t="s">
        <v>2273</v>
      </c>
      <c r="BGU127" t="s">
        <v>2273</v>
      </c>
      <c r="BGV127" t="s">
        <v>2273</v>
      </c>
      <c r="BGW127" t="s">
        <v>2273</v>
      </c>
      <c r="BGX127" t="s">
        <v>2273</v>
      </c>
      <c r="BGY127" t="s">
        <v>2272</v>
      </c>
      <c r="BGZ127" t="s">
        <v>2273</v>
      </c>
      <c r="BHA127" t="s">
        <v>2273</v>
      </c>
      <c r="BHB127" t="s">
        <v>2273</v>
      </c>
      <c r="BHC127" t="s">
        <v>2273</v>
      </c>
      <c r="BHD127" t="s">
        <v>2273</v>
      </c>
      <c r="BHE127" t="s">
        <v>2273</v>
      </c>
      <c r="BHF127" t="s">
        <v>2272</v>
      </c>
      <c r="BHG127" t="s">
        <v>2273</v>
      </c>
      <c r="BHH127" t="s">
        <v>2273</v>
      </c>
      <c r="BHI127" t="s">
        <v>2273</v>
      </c>
      <c r="BHJ127" t="s">
        <v>2273</v>
      </c>
      <c r="BHK127" t="s">
        <v>2273</v>
      </c>
      <c r="BHL127" t="s">
        <v>2273</v>
      </c>
      <c r="BHM127" t="s">
        <v>2273</v>
      </c>
      <c r="BHN127" t="s">
        <v>2273</v>
      </c>
      <c r="BLX127" t="s">
        <v>2273</v>
      </c>
      <c r="BNF127" t="s">
        <v>2273</v>
      </c>
      <c r="BOC127" t="s">
        <v>2273</v>
      </c>
      <c r="BOD127" t="s">
        <v>2273</v>
      </c>
      <c r="BOE127" t="s">
        <v>2273</v>
      </c>
      <c r="BOF127" t="s">
        <v>2273</v>
      </c>
      <c r="BOG127" t="s">
        <v>2273</v>
      </c>
      <c r="BOH127" t="s">
        <v>2273</v>
      </c>
      <c r="BOI127" t="s">
        <v>2273</v>
      </c>
      <c r="BOJ127" t="s">
        <v>2273</v>
      </c>
      <c r="BOK127" t="s">
        <v>2273</v>
      </c>
      <c r="BOL127" t="s">
        <v>2273</v>
      </c>
      <c r="BOM127" t="s">
        <v>2273</v>
      </c>
      <c r="BON127" t="s">
        <v>2273</v>
      </c>
      <c r="BOP127" t="s">
        <v>2273</v>
      </c>
      <c r="BOS127" t="s">
        <v>2273</v>
      </c>
      <c r="BOT127" t="s">
        <v>2273</v>
      </c>
      <c r="BOV127" t="s">
        <v>2272</v>
      </c>
      <c r="BOW127" t="s">
        <v>2272</v>
      </c>
      <c r="BOX127" t="s">
        <v>2273</v>
      </c>
      <c r="BOY127" t="s">
        <v>2272</v>
      </c>
      <c r="BOZ127" t="s">
        <v>2272</v>
      </c>
      <c r="BPA127" t="s">
        <v>2273</v>
      </c>
      <c r="BPB127" t="s">
        <v>2273</v>
      </c>
      <c r="BPC127" t="s">
        <v>2272</v>
      </c>
      <c r="BPD127" t="s">
        <v>2273</v>
      </c>
      <c r="BPE127" t="s">
        <v>2273</v>
      </c>
      <c r="BPF127" t="s">
        <v>2273</v>
      </c>
      <c r="BPG127" t="s">
        <v>2272</v>
      </c>
      <c r="BPH127" t="s">
        <v>2273</v>
      </c>
      <c r="BPJ127" t="s">
        <v>2272</v>
      </c>
      <c r="BPK127" t="s">
        <v>2272</v>
      </c>
      <c r="BPL127" t="s">
        <v>2273</v>
      </c>
      <c r="BPM127" t="s">
        <v>2272</v>
      </c>
      <c r="BPO127" t="s">
        <v>2272</v>
      </c>
      <c r="BPP127" t="s">
        <v>2272</v>
      </c>
      <c r="BPQ127" t="s">
        <v>2272</v>
      </c>
      <c r="BPR127" t="s">
        <v>2272</v>
      </c>
      <c r="BPS127" t="s">
        <v>2272</v>
      </c>
      <c r="BPU127" t="s">
        <v>2273</v>
      </c>
      <c r="BPV127" t="s">
        <v>2273</v>
      </c>
      <c r="BPW127" t="s">
        <v>2272</v>
      </c>
      <c r="BPX127" t="s">
        <v>2273</v>
      </c>
      <c r="BPY127" t="s">
        <v>2273</v>
      </c>
      <c r="BPZ127" t="s">
        <v>2273</v>
      </c>
      <c r="BQA127" t="s">
        <v>2273</v>
      </c>
      <c r="BQB127" t="s">
        <v>2273</v>
      </c>
      <c r="BQC127" t="s">
        <v>2272</v>
      </c>
      <c r="BQD127" t="s">
        <v>2273</v>
      </c>
      <c r="BQE127" t="s">
        <v>2272</v>
      </c>
      <c r="BQF127" t="s">
        <v>2273</v>
      </c>
      <c r="BQG127" t="s">
        <v>2273</v>
      </c>
      <c r="BQH127" t="s">
        <v>2273</v>
      </c>
      <c r="BQI127" t="s">
        <v>2272</v>
      </c>
      <c r="BQJ127" t="s">
        <v>2273</v>
      </c>
      <c r="BQK127" t="s">
        <v>2273</v>
      </c>
      <c r="BQL127" t="s">
        <v>2272</v>
      </c>
      <c r="BQM127" t="s">
        <v>2272</v>
      </c>
      <c r="BQN127" t="s">
        <v>2273</v>
      </c>
      <c r="BQO127" t="s">
        <v>2272</v>
      </c>
      <c r="BQP127" t="s">
        <v>2273</v>
      </c>
      <c r="BQQ127" t="s">
        <v>2273</v>
      </c>
      <c r="BQR127" t="s">
        <v>2273</v>
      </c>
      <c r="BQU127" t="s">
        <v>2273</v>
      </c>
      <c r="BQV127" t="s">
        <v>2273</v>
      </c>
      <c r="BQX127" t="s">
        <v>2272</v>
      </c>
      <c r="BQY127" t="s">
        <v>2273</v>
      </c>
      <c r="BQZ127" t="s">
        <v>2273</v>
      </c>
      <c r="BRA127" t="s">
        <v>2272</v>
      </c>
      <c r="BRB127" t="s">
        <v>2272</v>
      </c>
      <c r="BRC127" t="s">
        <v>2273</v>
      </c>
      <c r="BRD127" t="s">
        <v>2273</v>
      </c>
      <c r="BRE127" t="s">
        <v>2273</v>
      </c>
      <c r="BRG127" t="s">
        <v>2273</v>
      </c>
      <c r="BRH127" t="s">
        <v>2272</v>
      </c>
      <c r="BRI127" t="s">
        <v>2273</v>
      </c>
      <c r="BRJ127" t="s">
        <v>2273</v>
      </c>
      <c r="BRK127" t="s">
        <v>2273</v>
      </c>
      <c r="BRL127" t="s">
        <v>2273</v>
      </c>
      <c r="BRM127" t="s">
        <v>2272</v>
      </c>
      <c r="BRN127" t="s">
        <v>2272</v>
      </c>
      <c r="BRO127" t="s">
        <v>2273</v>
      </c>
      <c r="BRP127" t="s">
        <v>2272</v>
      </c>
      <c r="BRQ127" t="s">
        <v>2273</v>
      </c>
      <c r="BRR127" t="s">
        <v>2273</v>
      </c>
      <c r="BRS127" t="s">
        <v>2273</v>
      </c>
      <c r="BRT127" t="s">
        <v>2273</v>
      </c>
      <c r="BRU127" t="s">
        <v>2273</v>
      </c>
      <c r="BRV127" t="s">
        <v>2272</v>
      </c>
      <c r="BRW127" t="s">
        <v>2272</v>
      </c>
      <c r="BRX127" t="s">
        <v>2273</v>
      </c>
      <c r="BRY127" t="s">
        <v>2273</v>
      </c>
      <c r="BRZ127" t="s">
        <v>2273</v>
      </c>
      <c r="BSA127" t="s">
        <v>2273</v>
      </c>
      <c r="BSB127" t="s">
        <v>2273</v>
      </c>
      <c r="BSC127" t="s">
        <v>2273</v>
      </c>
      <c r="BSD127" t="s">
        <v>2273</v>
      </c>
      <c r="BSE127" t="s">
        <v>2273</v>
      </c>
      <c r="BSF127" t="s">
        <v>2273</v>
      </c>
      <c r="BSG127" t="s">
        <v>2273</v>
      </c>
      <c r="BSH127" t="s">
        <v>2273</v>
      </c>
      <c r="BSI127" t="s">
        <v>2272</v>
      </c>
      <c r="BSJ127" t="s">
        <v>2273</v>
      </c>
      <c r="BSK127" t="s">
        <v>2273</v>
      </c>
      <c r="BSL127" t="s">
        <v>2273</v>
      </c>
      <c r="BSM127" t="s">
        <v>2272</v>
      </c>
      <c r="BSN127" t="s">
        <v>2273</v>
      </c>
      <c r="BSO127" t="s">
        <v>2273</v>
      </c>
      <c r="BSP127" t="s">
        <v>2273</v>
      </c>
      <c r="BSQ127" t="s">
        <v>2272</v>
      </c>
      <c r="BSR127" t="s">
        <v>2273</v>
      </c>
      <c r="BSS127" t="s">
        <v>2273</v>
      </c>
      <c r="BST127" t="s">
        <v>2273</v>
      </c>
      <c r="BSU127" t="s">
        <v>2273</v>
      </c>
      <c r="BSV127" t="s">
        <v>2272</v>
      </c>
      <c r="BSW127" t="s">
        <v>2273</v>
      </c>
      <c r="BSX127" t="s">
        <v>2273</v>
      </c>
      <c r="BSY127" t="s">
        <v>2273</v>
      </c>
      <c r="BTA127" t="s">
        <v>2273</v>
      </c>
      <c r="BTB127" t="s">
        <v>2273</v>
      </c>
      <c r="BTC127" t="s">
        <v>2273</v>
      </c>
      <c r="BTE127" t="s">
        <v>2273</v>
      </c>
      <c r="BTF127" t="s">
        <v>2273</v>
      </c>
      <c r="BTH127" t="s">
        <v>2273</v>
      </c>
      <c r="BTK127" t="s">
        <v>2272</v>
      </c>
      <c r="BTL127" t="s">
        <v>2272</v>
      </c>
      <c r="BTN127" t="s">
        <v>2273</v>
      </c>
      <c r="BTO127" t="s">
        <v>2273</v>
      </c>
      <c r="BTP127" t="s">
        <v>2272</v>
      </c>
      <c r="BTQ127" t="s">
        <v>2273</v>
      </c>
      <c r="BTR127" t="s">
        <v>2273</v>
      </c>
      <c r="BTS127" t="s">
        <v>2272</v>
      </c>
      <c r="BTT127" t="s">
        <v>2272</v>
      </c>
      <c r="BTU127" t="s">
        <v>2273</v>
      </c>
      <c r="BTV127" t="s">
        <v>2273</v>
      </c>
      <c r="BTX127" t="s">
        <v>2273</v>
      </c>
      <c r="BUB127" t="s">
        <v>2273</v>
      </c>
      <c r="BUC127" t="s">
        <v>2273</v>
      </c>
      <c r="BUD127" t="s">
        <v>2273</v>
      </c>
      <c r="BUE127" t="s">
        <v>2273</v>
      </c>
      <c r="BUF127" t="s">
        <v>2272</v>
      </c>
      <c r="BUG127" t="s">
        <v>2272</v>
      </c>
      <c r="BUH127" t="s">
        <v>2273</v>
      </c>
      <c r="BVV127" t="s">
        <v>2272</v>
      </c>
      <c r="BVW127" t="s">
        <v>2272</v>
      </c>
      <c r="BVX127" t="s">
        <v>2272</v>
      </c>
      <c r="BVY127" t="s">
        <v>2273</v>
      </c>
      <c r="BVZ127" t="s">
        <v>2273</v>
      </c>
      <c r="BWA127" t="s">
        <v>2272</v>
      </c>
      <c r="BWB127" t="s">
        <v>2273</v>
      </c>
      <c r="BWC127" t="s">
        <v>2273</v>
      </c>
      <c r="BWD127" t="s">
        <v>2273</v>
      </c>
      <c r="BWE127" t="s">
        <v>2273</v>
      </c>
      <c r="BWF127" t="s">
        <v>2272</v>
      </c>
      <c r="BWG127" t="s">
        <v>2273</v>
      </c>
      <c r="BWH127" t="s">
        <v>2272</v>
      </c>
      <c r="BWI127" t="s">
        <v>2273</v>
      </c>
      <c r="BWJ127" t="s">
        <v>2273</v>
      </c>
      <c r="BWK127" t="s">
        <v>2272</v>
      </c>
      <c r="BWL127" t="s">
        <v>2273</v>
      </c>
      <c r="BWT127" t="s">
        <v>2273</v>
      </c>
      <c r="BWU127" t="s">
        <v>2272</v>
      </c>
      <c r="BWV127" t="s">
        <v>2273</v>
      </c>
      <c r="BWW127" t="s">
        <v>2273</v>
      </c>
      <c r="BWX127" t="s">
        <v>2273</v>
      </c>
      <c r="BWY127" t="s">
        <v>2272</v>
      </c>
      <c r="BWZ127" t="s">
        <v>2272</v>
      </c>
      <c r="BXA127" t="s">
        <v>2273</v>
      </c>
      <c r="BXB127" t="s">
        <v>2272</v>
      </c>
      <c r="BXC127" t="s">
        <v>2273</v>
      </c>
      <c r="BXD127" t="s">
        <v>2273</v>
      </c>
      <c r="BXE127" t="s">
        <v>2273</v>
      </c>
      <c r="BXF127" t="s">
        <v>2273</v>
      </c>
      <c r="BXG127" t="s">
        <v>2273</v>
      </c>
      <c r="BXH127" t="s">
        <v>2273</v>
      </c>
      <c r="BXI127" t="s">
        <v>2273</v>
      </c>
      <c r="BXJ127" t="s">
        <v>2273</v>
      </c>
      <c r="BXK127" t="s">
        <v>2273</v>
      </c>
      <c r="BXL127" t="s">
        <v>2272</v>
      </c>
      <c r="BXM127" t="s">
        <v>2273</v>
      </c>
      <c r="BXN127" t="s">
        <v>2272</v>
      </c>
      <c r="BXO127" t="s">
        <v>2273</v>
      </c>
      <c r="BXP127" t="s">
        <v>2273</v>
      </c>
      <c r="BXQ127" t="s">
        <v>2273</v>
      </c>
      <c r="BXR127" t="s">
        <v>2273</v>
      </c>
      <c r="BXS127" t="s">
        <v>2273</v>
      </c>
      <c r="BXT127" t="s">
        <v>2273</v>
      </c>
      <c r="BXU127" t="s">
        <v>2273</v>
      </c>
      <c r="BXV127" t="s">
        <v>2273</v>
      </c>
      <c r="BXW127" t="s">
        <v>2272</v>
      </c>
      <c r="BXX127" t="s">
        <v>2272</v>
      </c>
      <c r="BXY127" t="s">
        <v>2273</v>
      </c>
      <c r="BXZ127" t="s">
        <v>2273</v>
      </c>
      <c r="BYA127" t="s">
        <v>2273</v>
      </c>
      <c r="BYB127" t="s">
        <v>2273</v>
      </c>
      <c r="BYC127" t="s">
        <v>2273</v>
      </c>
      <c r="BYD127" t="s">
        <v>2273</v>
      </c>
      <c r="BYE127" t="s">
        <v>2273</v>
      </c>
      <c r="BYF127" t="s">
        <v>2273</v>
      </c>
      <c r="BYG127" t="s">
        <v>2273</v>
      </c>
      <c r="BYH127" t="s">
        <v>2273</v>
      </c>
      <c r="BYI127" t="s">
        <v>2273</v>
      </c>
      <c r="BYJ127" t="s">
        <v>2272</v>
      </c>
      <c r="BYK127" t="s">
        <v>2273</v>
      </c>
      <c r="BYL127" t="s">
        <v>2273</v>
      </c>
      <c r="BYM127" t="s">
        <v>2273</v>
      </c>
      <c r="BYN127" t="s">
        <v>2273</v>
      </c>
      <c r="BYO127" t="s">
        <v>2272</v>
      </c>
      <c r="BYP127" t="s">
        <v>2273</v>
      </c>
      <c r="BYQ127" t="s">
        <v>2273</v>
      </c>
      <c r="BYR127" t="s">
        <v>2273</v>
      </c>
      <c r="BYS127" t="s">
        <v>2273</v>
      </c>
      <c r="BYT127" t="s">
        <v>2273</v>
      </c>
      <c r="BYU127" t="s">
        <v>2273</v>
      </c>
      <c r="BYV127" t="s">
        <v>2273</v>
      </c>
      <c r="BYW127" t="s">
        <v>2273</v>
      </c>
      <c r="BYX127" t="s">
        <v>2273</v>
      </c>
      <c r="CAA127" t="s">
        <v>2272</v>
      </c>
      <c r="CAB127" t="s">
        <v>2272</v>
      </c>
      <c r="CAC127" t="s">
        <v>2273</v>
      </c>
      <c r="CAD127" t="s">
        <v>2273</v>
      </c>
      <c r="CAE127" t="s">
        <v>2273</v>
      </c>
      <c r="CAF127" t="s">
        <v>2273</v>
      </c>
      <c r="CAG127" t="s">
        <v>2273</v>
      </c>
      <c r="CAH127" t="s">
        <v>2273</v>
      </c>
      <c r="CAI127" t="s">
        <v>2273</v>
      </c>
      <c r="CAJ127" t="s">
        <v>2273</v>
      </c>
      <c r="CAK127" t="s">
        <v>2273</v>
      </c>
      <c r="CAN127" t="s">
        <v>2273</v>
      </c>
      <c r="CCU127" t="s">
        <v>2273</v>
      </c>
      <c r="CCV127" t="s">
        <v>2273</v>
      </c>
      <c r="CCW127" t="s">
        <v>2273</v>
      </c>
      <c r="CDO127" t="s">
        <v>2273</v>
      </c>
      <c r="CDP127" t="s">
        <v>2273</v>
      </c>
      <c r="CDQ127" t="s">
        <v>2273</v>
      </c>
      <c r="CDR127" t="s">
        <v>2273</v>
      </c>
      <c r="CDS127" t="s">
        <v>2273</v>
      </c>
      <c r="CDT127" t="s">
        <v>2273</v>
      </c>
      <c r="CDV127" t="s">
        <v>2273</v>
      </c>
      <c r="CDW127" t="s">
        <v>2273</v>
      </c>
      <c r="CDX127" t="s">
        <v>2273</v>
      </c>
      <c r="CDY127" t="s">
        <v>2273</v>
      </c>
      <c r="CDZ127" t="s">
        <v>2273</v>
      </c>
      <c r="CEA127" t="s">
        <v>2273</v>
      </c>
      <c r="CEB127" t="s">
        <v>2273</v>
      </c>
      <c r="CEC127" t="s">
        <v>2272</v>
      </c>
      <c r="CED127" t="s">
        <v>2273</v>
      </c>
      <c r="CEE127" t="s">
        <v>2273</v>
      </c>
      <c r="CEF127" t="s">
        <v>2273</v>
      </c>
      <c r="CEG127" t="s">
        <v>2273</v>
      </c>
      <c r="CEH127" t="s">
        <v>2273</v>
      </c>
      <c r="CEI127" t="s">
        <v>2273</v>
      </c>
      <c r="CEJ127" t="s">
        <v>2273</v>
      </c>
      <c r="CEK127" t="s">
        <v>2273</v>
      </c>
      <c r="CEL127" t="s">
        <v>2273</v>
      </c>
      <c r="CEM127" t="s">
        <v>2273</v>
      </c>
      <c r="CEN127" t="s">
        <v>2273</v>
      </c>
      <c r="CEO127" t="s">
        <v>2272</v>
      </c>
      <c r="CEP127" t="s">
        <v>2273</v>
      </c>
      <c r="CEQ127" t="s">
        <v>2273</v>
      </c>
      <c r="CER127" t="s">
        <v>2273</v>
      </c>
      <c r="CES127" t="s">
        <v>2273</v>
      </c>
      <c r="CET127" t="s">
        <v>2273</v>
      </c>
      <c r="CEU127" t="s">
        <v>2273</v>
      </c>
      <c r="CEV127" t="s">
        <v>2273</v>
      </c>
      <c r="CEW127" t="s">
        <v>2273</v>
      </c>
      <c r="CEX127" t="s">
        <v>2273</v>
      </c>
      <c r="CEY127" t="s">
        <v>2273</v>
      </c>
      <c r="CEZ127" t="s">
        <v>2272</v>
      </c>
      <c r="CFA127" t="s">
        <v>2272</v>
      </c>
      <c r="CFB127" t="s">
        <v>2273</v>
      </c>
      <c r="CFC127" t="s">
        <v>2273</v>
      </c>
      <c r="CFD127" t="s">
        <v>2273</v>
      </c>
      <c r="CFE127" t="s">
        <v>2273</v>
      </c>
      <c r="CFF127" t="s">
        <v>2273</v>
      </c>
      <c r="CFG127" t="s">
        <v>2273</v>
      </c>
      <c r="CFH127" t="s">
        <v>2273</v>
      </c>
      <c r="CFI127" t="s">
        <v>2273</v>
      </c>
      <c r="CFJ127" t="s">
        <v>2273</v>
      </c>
      <c r="CFK127" t="s">
        <v>2273</v>
      </c>
      <c r="CFL127" t="s">
        <v>2273</v>
      </c>
      <c r="CFM127" t="s">
        <v>2273</v>
      </c>
      <c r="CFN127" t="s">
        <v>2273</v>
      </c>
      <c r="CFO127" t="s">
        <v>2273</v>
      </c>
      <c r="CFP127" t="s">
        <v>2273</v>
      </c>
      <c r="CFR127" t="s">
        <v>2273</v>
      </c>
      <c r="CFS127" t="s">
        <v>2273</v>
      </c>
      <c r="CFT127" t="s">
        <v>2273</v>
      </c>
      <c r="CFU127" t="s">
        <v>2273</v>
      </c>
      <c r="CFV127" t="s">
        <v>2273</v>
      </c>
      <c r="CFW127" t="s">
        <v>2273</v>
      </c>
      <c r="CFX127" t="s">
        <v>2273</v>
      </c>
      <c r="CFY127" t="s">
        <v>2273</v>
      </c>
      <c r="CFZ127" t="s">
        <v>2273</v>
      </c>
      <c r="CGA127" t="s">
        <v>2273</v>
      </c>
      <c r="CGB127" t="s">
        <v>2273</v>
      </c>
      <c r="CGC127" t="s">
        <v>2273</v>
      </c>
      <c r="CGD127" t="s">
        <v>2273</v>
      </c>
      <c r="CGE127" t="s">
        <v>2273</v>
      </c>
      <c r="CGF127" t="s">
        <v>2273</v>
      </c>
      <c r="CGG127" t="s">
        <v>2273</v>
      </c>
      <c r="CGH127" t="s">
        <v>2273</v>
      </c>
      <c r="CGI127" t="s">
        <v>2273</v>
      </c>
      <c r="CGJ127" t="s">
        <v>2273</v>
      </c>
      <c r="CGK127" t="s">
        <v>2273</v>
      </c>
      <c r="CGL127" t="s">
        <v>2273</v>
      </c>
      <c r="CGM127" t="s">
        <v>2273</v>
      </c>
      <c r="CGN127" t="s">
        <v>2273</v>
      </c>
      <c r="CGO127" t="s">
        <v>2273</v>
      </c>
      <c r="CGP127" t="s">
        <v>2273</v>
      </c>
      <c r="CGQ127" t="s">
        <v>2273</v>
      </c>
      <c r="CGR127" t="s">
        <v>2273</v>
      </c>
      <c r="CGS127" t="s">
        <v>2273</v>
      </c>
      <c r="CGT127" t="s">
        <v>2273</v>
      </c>
      <c r="CGU127" t="s">
        <v>2273</v>
      </c>
      <c r="CGV127" t="s">
        <v>2273</v>
      </c>
      <c r="CGY127" t="s">
        <v>2273</v>
      </c>
      <c r="CJU127" t="s">
        <v>2273</v>
      </c>
      <c r="CJV127" t="s">
        <v>2273</v>
      </c>
      <c r="CJW127" t="s">
        <v>2273</v>
      </c>
      <c r="CJX127" t="s">
        <v>2273</v>
      </c>
      <c r="CJY127" t="s">
        <v>2273</v>
      </c>
      <c r="CJZ127" t="s">
        <v>2273</v>
      </c>
      <c r="CKA127" t="s">
        <v>2273</v>
      </c>
      <c r="CKB127" t="s">
        <v>2273</v>
      </c>
      <c r="CKC127" t="s">
        <v>2273</v>
      </c>
      <c r="CKD127" t="s">
        <v>2273</v>
      </c>
      <c r="CKE127" t="s">
        <v>2273</v>
      </c>
      <c r="CKF127" t="s">
        <v>2273</v>
      </c>
      <c r="CKG127" t="s">
        <v>2273</v>
      </c>
      <c r="CKH127" t="s">
        <v>2273</v>
      </c>
      <c r="CKI127" t="s">
        <v>2273</v>
      </c>
      <c r="CKJ127" t="s">
        <v>2273</v>
      </c>
      <c r="CKK127" t="s">
        <v>2273</v>
      </c>
      <c r="CKL127" t="s">
        <v>2273</v>
      </c>
      <c r="CKM127" t="s">
        <v>2273</v>
      </c>
      <c r="CKN127" t="s">
        <v>2273</v>
      </c>
      <c r="CKO127" t="s">
        <v>2273</v>
      </c>
      <c r="CKP127" t="s">
        <v>2273</v>
      </c>
      <c r="CKQ127" t="s">
        <v>2273</v>
      </c>
      <c r="CKR127" t="s">
        <v>2273</v>
      </c>
      <c r="CKS127" t="s">
        <v>2273</v>
      </c>
      <c r="CKT127" t="s">
        <v>2273</v>
      </c>
      <c r="CKU127" t="s">
        <v>2273</v>
      </c>
      <c r="CKV127" t="s">
        <v>2273</v>
      </c>
      <c r="CKW127" t="s">
        <v>2273</v>
      </c>
      <c r="CKX127" t="s">
        <v>2273</v>
      </c>
      <c r="CKY127" t="s">
        <v>2273</v>
      </c>
      <c r="CKZ127" t="s">
        <v>2273</v>
      </c>
      <c r="CLA127" t="s">
        <v>2273</v>
      </c>
      <c r="CLB127" t="s">
        <v>2273</v>
      </c>
      <c r="CLC127" t="s">
        <v>2273</v>
      </c>
      <c r="CLD127" t="s">
        <v>2273</v>
      </c>
      <c r="CLE127" t="s">
        <v>2273</v>
      </c>
      <c r="CLF127" t="s">
        <v>2273</v>
      </c>
      <c r="CLG127" t="s">
        <v>2273</v>
      </c>
      <c r="CLH127" t="s">
        <v>2273</v>
      </c>
      <c r="CLI127" t="s">
        <v>2272</v>
      </c>
      <c r="CLJ127" t="s">
        <v>2273</v>
      </c>
      <c r="CLK127" t="s">
        <v>2273</v>
      </c>
      <c r="CLL127" t="s">
        <v>2273</v>
      </c>
      <c r="CLM127" t="s">
        <v>2273</v>
      </c>
      <c r="CLN127" t="s">
        <v>2273</v>
      </c>
      <c r="CLQ127" t="s">
        <v>2273</v>
      </c>
      <c r="CLR127" t="s">
        <v>2273</v>
      </c>
      <c r="CLS127" t="s">
        <v>2273</v>
      </c>
      <c r="CLT127" t="s">
        <v>2273</v>
      </c>
      <c r="CLU127" t="s">
        <v>2273</v>
      </c>
      <c r="CLV127" t="s">
        <v>2273</v>
      </c>
      <c r="CLW127" t="s">
        <v>2273</v>
      </c>
      <c r="CLX127" t="s">
        <v>2273</v>
      </c>
      <c r="CLY127" t="s">
        <v>2273</v>
      </c>
      <c r="CLZ127" t="s">
        <v>2273</v>
      </c>
      <c r="CMA127" t="s">
        <v>2273</v>
      </c>
      <c r="CMB127" t="s">
        <v>2273</v>
      </c>
      <c r="CMC127" t="s">
        <v>2273</v>
      </c>
      <c r="CMD127" t="s">
        <v>2273</v>
      </c>
      <c r="CME127" t="s">
        <v>2273</v>
      </c>
      <c r="CMF127" t="s">
        <v>2273</v>
      </c>
      <c r="CMI127" t="s">
        <v>2273</v>
      </c>
      <c r="CMJ127" t="s">
        <v>2273</v>
      </c>
      <c r="CMK127" t="s">
        <v>2273</v>
      </c>
      <c r="CML127" t="s">
        <v>2273</v>
      </c>
      <c r="CMM127" t="s">
        <v>2273</v>
      </c>
      <c r="CMN127" t="s">
        <v>2273</v>
      </c>
      <c r="CMO127" t="s">
        <v>2273</v>
      </c>
      <c r="CMP127" t="s">
        <v>2273</v>
      </c>
      <c r="CMQ127" t="s">
        <v>2272</v>
      </c>
      <c r="CMR127" t="s">
        <v>2272</v>
      </c>
      <c r="CMS127" t="s">
        <v>2273</v>
      </c>
      <c r="CMT127" t="s">
        <v>2273</v>
      </c>
      <c r="CMU127" t="s">
        <v>2273</v>
      </c>
      <c r="CMV127" t="s">
        <v>2273</v>
      </c>
      <c r="CMW127" t="s">
        <v>2273</v>
      </c>
      <c r="CMX127" t="s">
        <v>2273</v>
      </c>
      <c r="CMY127" t="s">
        <v>2273</v>
      </c>
      <c r="CMZ127" t="s">
        <v>2273</v>
      </c>
    </row>
    <row r="128" spans="1:2393" x14ac:dyDescent="0.3">
      <c r="A128" t="s">
        <v>2532</v>
      </c>
      <c r="B128" t="s">
        <v>2533</v>
      </c>
      <c r="C128" t="s">
        <v>2271</v>
      </c>
      <c r="G128" t="s">
        <v>2272</v>
      </c>
      <c r="H128" t="s">
        <v>2272</v>
      </c>
      <c r="I128" t="s">
        <v>2273</v>
      </c>
      <c r="J128" t="s">
        <v>2273</v>
      </c>
      <c r="K128" t="s">
        <v>2274</v>
      </c>
      <c r="L128" t="s">
        <v>2273</v>
      </c>
      <c r="M128" t="s">
        <v>2273</v>
      </c>
      <c r="O128" t="s">
        <v>2274</v>
      </c>
      <c r="P128" t="s">
        <v>2274</v>
      </c>
      <c r="Q128" t="s">
        <v>2274</v>
      </c>
      <c r="R128" t="s">
        <v>2273</v>
      </c>
      <c r="S128" t="s">
        <v>2273</v>
      </c>
      <c r="T128" t="s">
        <v>2273</v>
      </c>
      <c r="AH128" t="s">
        <v>2273</v>
      </c>
      <c r="AI128" t="s">
        <v>2273</v>
      </c>
      <c r="AJ128" t="s">
        <v>2273</v>
      </c>
      <c r="AK128" t="s">
        <v>2273</v>
      </c>
      <c r="AL128" t="s">
        <v>2273</v>
      </c>
      <c r="AM128" t="s">
        <v>2273</v>
      </c>
      <c r="AN128" t="s">
        <v>2273</v>
      </c>
      <c r="AO128" t="s">
        <v>2273</v>
      </c>
      <c r="AP128" t="s">
        <v>2273</v>
      </c>
      <c r="AQ128" t="s">
        <v>2273</v>
      </c>
      <c r="AR128" t="s">
        <v>2273</v>
      </c>
      <c r="AS128" t="s">
        <v>2273</v>
      </c>
      <c r="AT128" t="s">
        <v>2273</v>
      </c>
      <c r="AU128" t="s">
        <v>2273</v>
      </c>
      <c r="AV128" t="s">
        <v>2273</v>
      </c>
      <c r="AW128" t="s">
        <v>2273</v>
      </c>
      <c r="AX128" t="s">
        <v>2273</v>
      </c>
      <c r="AY128" t="s">
        <v>2273</v>
      </c>
      <c r="AZ128" t="s">
        <v>2273</v>
      </c>
      <c r="BA128" t="s">
        <v>2273</v>
      </c>
      <c r="BB128" t="s">
        <v>2273</v>
      </c>
      <c r="BC128" t="s">
        <v>2273</v>
      </c>
      <c r="BD128" t="s">
        <v>2273</v>
      </c>
      <c r="BE128" t="s">
        <v>2273</v>
      </c>
      <c r="BF128" t="s">
        <v>2273</v>
      </c>
      <c r="BG128" t="s">
        <v>2273</v>
      </c>
      <c r="BH128" t="s">
        <v>2273</v>
      </c>
      <c r="BI128" t="s">
        <v>2273</v>
      </c>
      <c r="BJ128" t="s">
        <v>2273</v>
      </c>
      <c r="BK128" t="s">
        <v>2273</v>
      </c>
      <c r="BL128" t="s">
        <v>2273</v>
      </c>
      <c r="BM128" t="s">
        <v>2273</v>
      </c>
      <c r="BN128" t="s">
        <v>2273</v>
      </c>
      <c r="BO128" t="s">
        <v>2273</v>
      </c>
      <c r="BP128" t="s">
        <v>2273</v>
      </c>
      <c r="BQ128" t="s">
        <v>2273</v>
      </c>
      <c r="BR128" t="s">
        <v>2273</v>
      </c>
      <c r="BS128" t="s">
        <v>2273</v>
      </c>
      <c r="BT128" t="s">
        <v>2273</v>
      </c>
      <c r="BU128" t="s">
        <v>2273</v>
      </c>
      <c r="BV128" t="s">
        <v>2273</v>
      </c>
      <c r="BW128" t="s">
        <v>2272</v>
      </c>
      <c r="BX128" t="s">
        <v>2273</v>
      </c>
      <c r="BY128" t="s">
        <v>2272</v>
      </c>
      <c r="BZ128" t="s">
        <v>2273</v>
      </c>
      <c r="CA128" t="s">
        <v>2272</v>
      </c>
      <c r="CE128" t="s">
        <v>2273</v>
      </c>
      <c r="CF128" t="s">
        <v>2273</v>
      </c>
      <c r="CU128" t="s">
        <v>2273</v>
      </c>
      <c r="CV128" t="s">
        <v>2273</v>
      </c>
      <c r="CW128" t="s">
        <v>2273</v>
      </c>
      <c r="CX128" t="s">
        <v>2273</v>
      </c>
      <c r="CY128" t="s">
        <v>2273</v>
      </c>
      <c r="CZ128" t="s">
        <v>2273</v>
      </c>
      <c r="DA128" t="s">
        <v>2273</v>
      </c>
      <c r="DD128" t="s">
        <v>2273</v>
      </c>
      <c r="DE128" t="s">
        <v>2273</v>
      </c>
      <c r="DF128" t="s">
        <v>2273</v>
      </c>
      <c r="DG128" t="s">
        <v>2273</v>
      </c>
      <c r="DH128" t="s">
        <v>2273</v>
      </c>
      <c r="DI128" t="s">
        <v>2273</v>
      </c>
      <c r="DJ128" t="s">
        <v>2273</v>
      </c>
      <c r="DK128" t="s">
        <v>2273</v>
      </c>
      <c r="DL128" t="s">
        <v>2273</v>
      </c>
      <c r="DM128" t="s">
        <v>2273</v>
      </c>
      <c r="DN128" t="s">
        <v>2273</v>
      </c>
      <c r="DO128" t="s">
        <v>2273</v>
      </c>
      <c r="DP128" t="s">
        <v>2273</v>
      </c>
      <c r="DQ128" t="s">
        <v>2273</v>
      </c>
      <c r="DR128" t="s">
        <v>2273</v>
      </c>
      <c r="DS128" t="s">
        <v>2273</v>
      </c>
      <c r="DT128" t="s">
        <v>2272</v>
      </c>
      <c r="DU128" t="s">
        <v>2272</v>
      </c>
      <c r="DW128" t="s">
        <v>2273</v>
      </c>
      <c r="DZ128" t="s">
        <v>2273</v>
      </c>
      <c r="EC128" t="s">
        <v>2273</v>
      </c>
      <c r="ED128" t="s">
        <v>2273</v>
      </c>
      <c r="EE128" t="s">
        <v>2273</v>
      </c>
      <c r="EG128" t="s">
        <v>2273</v>
      </c>
      <c r="EH128" t="s">
        <v>2273</v>
      </c>
      <c r="EI128" t="s">
        <v>2273</v>
      </c>
      <c r="EJ128" t="s">
        <v>2272</v>
      </c>
      <c r="EL128" t="s">
        <v>2273</v>
      </c>
      <c r="EM128" t="s">
        <v>2274</v>
      </c>
      <c r="EN128" t="s">
        <v>2273</v>
      </c>
      <c r="ET128" t="s">
        <v>2273</v>
      </c>
      <c r="EU128" t="s">
        <v>2273</v>
      </c>
      <c r="EV128" t="s">
        <v>2273</v>
      </c>
      <c r="EW128" t="s">
        <v>2273</v>
      </c>
      <c r="EY128" t="s">
        <v>2273</v>
      </c>
      <c r="FG128" t="s">
        <v>2273</v>
      </c>
      <c r="FH128" t="s">
        <v>2273</v>
      </c>
      <c r="FI128" t="s">
        <v>2273</v>
      </c>
      <c r="FJ128" t="s">
        <v>2273</v>
      </c>
      <c r="FK128" t="s">
        <v>2273</v>
      </c>
      <c r="FL128" t="s">
        <v>2273</v>
      </c>
      <c r="FM128" t="s">
        <v>2273</v>
      </c>
      <c r="FP128" t="s">
        <v>2273</v>
      </c>
      <c r="FR128" t="s">
        <v>2273</v>
      </c>
      <c r="FS128" t="s">
        <v>2273</v>
      </c>
      <c r="FT128" t="s">
        <v>2273</v>
      </c>
      <c r="FU128" t="s">
        <v>2273</v>
      </c>
      <c r="FV128" t="s">
        <v>2273</v>
      </c>
      <c r="GA128" t="s">
        <v>2274</v>
      </c>
      <c r="GC128" t="s">
        <v>2273</v>
      </c>
      <c r="GF128" t="s">
        <v>2273</v>
      </c>
      <c r="GX128" t="s">
        <v>2272</v>
      </c>
      <c r="GY128" t="s">
        <v>2273</v>
      </c>
      <c r="HF128" t="s">
        <v>2273</v>
      </c>
      <c r="HH128" t="s">
        <v>2273</v>
      </c>
      <c r="HI128" t="s">
        <v>2273</v>
      </c>
      <c r="HL128" t="s">
        <v>2273</v>
      </c>
      <c r="HQ128" t="s">
        <v>2273</v>
      </c>
      <c r="HR128" t="s">
        <v>2273</v>
      </c>
      <c r="HU128" t="s">
        <v>2273</v>
      </c>
      <c r="HW128" t="s">
        <v>2273</v>
      </c>
      <c r="HX128" t="s">
        <v>2273</v>
      </c>
      <c r="IA128" t="s">
        <v>2273</v>
      </c>
      <c r="IF128" t="s">
        <v>2273</v>
      </c>
      <c r="IG128" t="s">
        <v>2273</v>
      </c>
      <c r="IJ128" t="s">
        <v>2273</v>
      </c>
      <c r="IK128" t="s">
        <v>2273</v>
      </c>
      <c r="IN128" t="s">
        <v>2273</v>
      </c>
      <c r="IP128" t="s">
        <v>2273</v>
      </c>
      <c r="IR128" t="s">
        <v>2273</v>
      </c>
      <c r="IS128" t="s">
        <v>2273</v>
      </c>
      <c r="IT128" t="s">
        <v>2273</v>
      </c>
      <c r="IU128" t="s">
        <v>2273</v>
      </c>
      <c r="IV128" t="s">
        <v>2273</v>
      </c>
      <c r="IW128" t="s">
        <v>2273</v>
      </c>
      <c r="IX128" t="s">
        <v>2273</v>
      </c>
      <c r="IY128" t="s">
        <v>2273</v>
      </c>
      <c r="JA128" t="s">
        <v>2273</v>
      </c>
      <c r="JB128" t="s">
        <v>2273</v>
      </c>
      <c r="JC128" t="s">
        <v>2273</v>
      </c>
      <c r="JD128" t="s">
        <v>2273</v>
      </c>
      <c r="JE128" t="s">
        <v>2273</v>
      </c>
      <c r="JF128" t="s">
        <v>2273</v>
      </c>
      <c r="JG128" t="s">
        <v>2273</v>
      </c>
      <c r="JH128" t="s">
        <v>2273</v>
      </c>
      <c r="JI128" t="s">
        <v>2273</v>
      </c>
      <c r="JJ128" t="s">
        <v>2273</v>
      </c>
      <c r="JK128" t="s">
        <v>2273</v>
      </c>
      <c r="JL128" t="s">
        <v>2273</v>
      </c>
      <c r="JM128" t="s">
        <v>2273</v>
      </c>
      <c r="JN128" t="s">
        <v>2273</v>
      </c>
      <c r="JO128" t="s">
        <v>2273</v>
      </c>
      <c r="JP128" t="s">
        <v>2273</v>
      </c>
      <c r="JQ128" t="s">
        <v>2273</v>
      </c>
      <c r="JR128" t="s">
        <v>2273</v>
      </c>
      <c r="JS128" t="s">
        <v>2273</v>
      </c>
      <c r="JT128" t="s">
        <v>2273</v>
      </c>
      <c r="JU128" t="s">
        <v>2273</v>
      </c>
      <c r="JV128" t="s">
        <v>2273</v>
      </c>
      <c r="JW128" t="s">
        <v>2273</v>
      </c>
      <c r="JZ128" t="s">
        <v>2273</v>
      </c>
      <c r="KA128" t="s">
        <v>2273</v>
      </c>
      <c r="KB128" t="s">
        <v>2273</v>
      </c>
      <c r="KC128" t="s">
        <v>2273</v>
      </c>
      <c r="KD128" t="s">
        <v>2273</v>
      </c>
      <c r="KE128" t="s">
        <v>2273</v>
      </c>
      <c r="KF128" t="s">
        <v>2273</v>
      </c>
      <c r="KG128" t="s">
        <v>2273</v>
      </c>
      <c r="KH128" t="s">
        <v>2273</v>
      </c>
      <c r="KI128" t="s">
        <v>2273</v>
      </c>
      <c r="KJ128" t="s">
        <v>2273</v>
      </c>
      <c r="KK128" t="s">
        <v>2273</v>
      </c>
      <c r="KL128" t="s">
        <v>2273</v>
      </c>
      <c r="KM128" t="s">
        <v>2273</v>
      </c>
      <c r="KO128" t="s">
        <v>2273</v>
      </c>
      <c r="KQ128" t="s">
        <v>2273</v>
      </c>
      <c r="KR128" t="s">
        <v>2273</v>
      </c>
      <c r="KS128" t="s">
        <v>2272</v>
      </c>
      <c r="KT128" t="s">
        <v>2273</v>
      </c>
      <c r="KU128" t="s">
        <v>2272</v>
      </c>
      <c r="KV128" t="s">
        <v>2273</v>
      </c>
      <c r="KW128" t="s">
        <v>2272</v>
      </c>
      <c r="KX128" t="s">
        <v>2273</v>
      </c>
      <c r="KY128" t="s">
        <v>2273</v>
      </c>
      <c r="KZ128" t="s">
        <v>2272</v>
      </c>
      <c r="LA128" t="s">
        <v>2273</v>
      </c>
      <c r="LB128" t="s">
        <v>2272</v>
      </c>
      <c r="LC128" t="s">
        <v>2273</v>
      </c>
      <c r="LD128" t="s">
        <v>2272</v>
      </c>
      <c r="LE128" t="s">
        <v>2272</v>
      </c>
      <c r="LF128" t="s">
        <v>2273</v>
      </c>
      <c r="LG128" t="s">
        <v>2272</v>
      </c>
      <c r="LH128" t="s">
        <v>2273</v>
      </c>
      <c r="LI128" t="s">
        <v>2273</v>
      </c>
      <c r="LJ128" t="s">
        <v>2273</v>
      </c>
      <c r="LK128" t="s">
        <v>2272</v>
      </c>
      <c r="LL128" t="s">
        <v>2272</v>
      </c>
      <c r="LM128" t="s">
        <v>2273</v>
      </c>
      <c r="LN128" t="s">
        <v>2273</v>
      </c>
      <c r="LO128" t="s">
        <v>2273</v>
      </c>
      <c r="LP128" t="s">
        <v>2272</v>
      </c>
      <c r="LQ128" t="s">
        <v>2273</v>
      </c>
      <c r="LR128" t="s">
        <v>2273</v>
      </c>
      <c r="LS128" t="s">
        <v>2273</v>
      </c>
      <c r="LT128" t="s">
        <v>2273</v>
      </c>
      <c r="LU128" t="s">
        <v>2272</v>
      </c>
      <c r="LW128" t="s">
        <v>2273</v>
      </c>
      <c r="MA128" t="s">
        <v>2273</v>
      </c>
      <c r="MB128" t="s">
        <v>2272</v>
      </c>
      <c r="MD128" t="s">
        <v>2273</v>
      </c>
      <c r="ME128" t="s">
        <v>2273</v>
      </c>
      <c r="MF128" t="s">
        <v>2273</v>
      </c>
      <c r="MG128" t="s">
        <v>2273</v>
      </c>
      <c r="MH128" t="s">
        <v>2273</v>
      </c>
      <c r="MI128" t="s">
        <v>2273</v>
      </c>
      <c r="MJ128" t="s">
        <v>2273</v>
      </c>
      <c r="MK128" t="s">
        <v>2273</v>
      </c>
      <c r="ML128" t="s">
        <v>2272</v>
      </c>
      <c r="MM128" t="s">
        <v>2273</v>
      </c>
      <c r="MN128" t="s">
        <v>2273</v>
      </c>
      <c r="MQ128" t="s">
        <v>2273</v>
      </c>
      <c r="MR128" t="s">
        <v>2273</v>
      </c>
      <c r="MS128" t="s">
        <v>2273</v>
      </c>
      <c r="MT128" t="s">
        <v>2272</v>
      </c>
      <c r="MU128" t="s">
        <v>2273</v>
      </c>
      <c r="MV128" t="s">
        <v>2273</v>
      </c>
      <c r="MW128" t="s">
        <v>2273</v>
      </c>
      <c r="MX128" t="s">
        <v>2273</v>
      </c>
      <c r="MY128" t="s">
        <v>2272</v>
      </c>
      <c r="MZ128" t="s">
        <v>2273</v>
      </c>
      <c r="NA128" t="s">
        <v>2273</v>
      </c>
      <c r="NB128" t="s">
        <v>2273</v>
      </c>
      <c r="NC128" t="s">
        <v>2273</v>
      </c>
      <c r="ND128" t="s">
        <v>2273</v>
      </c>
      <c r="NE128" t="s">
        <v>2273</v>
      </c>
      <c r="NF128" t="s">
        <v>2273</v>
      </c>
      <c r="NG128" t="s">
        <v>2273</v>
      </c>
      <c r="NH128" t="s">
        <v>2273</v>
      </c>
      <c r="NI128" t="s">
        <v>2273</v>
      </c>
      <c r="NN128" t="s">
        <v>2273</v>
      </c>
      <c r="NO128" t="s">
        <v>2273</v>
      </c>
      <c r="NP128" t="s">
        <v>2273</v>
      </c>
      <c r="NQ128" t="s">
        <v>2273</v>
      </c>
      <c r="NR128" t="s">
        <v>2272</v>
      </c>
      <c r="NS128" t="s">
        <v>2273</v>
      </c>
      <c r="NT128" t="s">
        <v>2273</v>
      </c>
      <c r="NU128" t="s">
        <v>2273</v>
      </c>
      <c r="NV128" t="s">
        <v>2273</v>
      </c>
      <c r="NW128" t="s">
        <v>2273</v>
      </c>
      <c r="NX128" t="s">
        <v>2274</v>
      </c>
      <c r="NY128" t="s">
        <v>2273</v>
      </c>
      <c r="NZ128" t="s">
        <v>2272</v>
      </c>
      <c r="OA128" t="s">
        <v>2273</v>
      </c>
      <c r="OB128" t="s">
        <v>2273</v>
      </c>
      <c r="OC128" t="s">
        <v>2272</v>
      </c>
      <c r="OD128" t="s">
        <v>2273</v>
      </c>
      <c r="OE128" t="s">
        <v>2273</v>
      </c>
      <c r="OF128" t="s">
        <v>2273</v>
      </c>
      <c r="OG128" t="s">
        <v>2273</v>
      </c>
      <c r="OH128" t="s">
        <v>2273</v>
      </c>
      <c r="OI128" t="s">
        <v>2273</v>
      </c>
      <c r="OJ128" t="s">
        <v>2273</v>
      </c>
      <c r="OK128" t="s">
        <v>2273</v>
      </c>
      <c r="OL128" t="s">
        <v>2273</v>
      </c>
      <c r="OM128" t="s">
        <v>2273</v>
      </c>
      <c r="ON128" t="s">
        <v>2273</v>
      </c>
      <c r="OO128" t="s">
        <v>2273</v>
      </c>
      <c r="OP128" t="s">
        <v>2273</v>
      </c>
      <c r="OQ128" t="s">
        <v>2273</v>
      </c>
      <c r="OR128" t="s">
        <v>2273</v>
      </c>
      <c r="OS128" t="s">
        <v>2273</v>
      </c>
      <c r="OT128" t="s">
        <v>2273</v>
      </c>
      <c r="OU128" t="s">
        <v>2273</v>
      </c>
      <c r="OV128" t="s">
        <v>2273</v>
      </c>
      <c r="OW128" t="s">
        <v>2273</v>
      </c>
      <c r="OX128" t="s">
        <v>2273</v>
      </c>
      <c r="OY128" t="s">
        <v>2273</v>
      </c>
      <c r="OZ128" t="s">
        <v>2272</v>
      </c>
      <c r="PA128" t="s">
        <v>2273</v>
      </c>
      <c r="PB128" t="s">
        <v>2273</v>
      </c>
      <c r="PC128" t="s">
        <v>2273</v>
      </c>
      <c r="PD128" t="s">
        <v>2273</v>
      </c>
      <c r="PE128" t="s">
        <v>2273</v>
      </c>
      <c r="PF128" t="s">
        <v>2273</v>
      </c>
      <c r="PG128" t="s">
        <v>2273</v>
      </c>
      <c r="PH128" t="s">
        <v>2273</v>
      </c>
      <c r="PI128" t="s">
        <v>2273</v>
      </c>
      <c r="PJ128" t="s">
        <v>2274</v>
      </c>
      <c r="PK128" t="s">
        <v>2273</v>
      </c>
      <c r="PL128" t="s">
        <v>2273</v>
      </c>
      <c r="PM128" t="s">
        <v>2273</v>
      </c>
      <c r="PN128" t="s">
        <v>2273</v>
      </c>
      <c r="PO128" t="s">
        <v>2273</v>
      </c>
      <c r="PR128" t="s">
        <v>2273</v>
      </c>
      <c r="PS128" t="s">
        <v>2273</v>
      </c>
      <c r="PT128" t="s">
        <v>2273</v>
      </c>
      <c r="PU128" t="s">
        <v>2273</v>
      </c>
      <c r="PV128" t="s">
        <v>2273</v>
      </c>
      <c r="PX128" t="s">
        <v>2273</v>
      </c>
      <c r="PY128" t="s">
        <v>2273</v>
      </c>
      <c r="PZ128" t="s">
        <v>2273</v>
      </c>
      <c r="QA128" t="s">
        <v>2272</v>
      </c>
      <c r="QB128" t="s">
        <v>2272</v>
      </c>
      <c r="QC128" t="s">
        <v>2273</v>
      </c>
      <c r="QD128" t="s">
        <v>2273</v>
      </c>
      <c r="QE128" t="s">
        <v>2273</v>
      </c>
      <c r="QF128" t="s">
        <v>2273</v>
      </c>
      <c r="QG128" t="s">
        <v>2273</v>
      </c>
      <c r="QH128" t="s">
        <v>2273</v>
      </c>
      <c r="QI128" t="s">
        <v>2273</v>
      </c>
      <c r="QJ128" t="s">
        <v>2273</v>
      </c>
      <c r="QK128" t="s">
        <v>2273</v>
      </c>
      <c r="QL128" t="s">
        <v>2273</v>
      </c>
      <c r="QM128" t="s">
        <v>2273</v>
      </c>
      <c r="QN128" t="s">
        <v>2273</v>
      </c>
      <c r="QO128" t="s">
        <v>2273</v>
      </c>
      <c r="QP128" t="s">
        <v>2273</v>
      </c>
      <c r="QQ128" t="s">
        <v>2273</v>
      </c>
      <c r="QR128" t="s">
        <v>2273</v>
      </c>
      <c r="QS128" t="s">
        <v>2273</v>
      </c>
      <c r="QT128" t="s">
        <v>2273</v>
      </c>
      <c r="QU128" t="s">
        <v>2273</v>
      </c>
      <c r="QV128" t="s">
        <v>2273</v>
      </c>
      <c r="QW128" t="s">
        <v>2274</v>
      </c>
      <c r="QX128" t="s">
        <v>2273</v>
      </c>
      <c r="QY128" t="s">
        <v>2273</v>
      </c>
      <c r="QZ128" t="s">
        <v>2273</v>
      </c>
      <c r="RA128" t="s">
        <v>2273</v>
      </c>
      <c r="RB128" t="s">
        <v>2273</v>
      </c>
      <c r="RC128" t="s">
        <v>2273</v>
      </c>
      <c r="RD128" t="s">
        <v>2273</v>
      </c>
      <c r="RJ128" t="s">
        <v>2273</v>
      </c>
      <c r="RK128" t="s">
        <v>2273</v>
      </c>
      <c r="RL128" t="s">
        <v>2273</v>
      </c>
      <c r="RM128" t="s">
        <v>2273</v>
      </c>
      <c r="RN128" t="s">
        <v>2273</v>
      </c>
      <c r="RO128" t="s">
        <v>2273</v>
      </c>
      <c r="RP128" t="s">
        <v>2273</v>
      </c>
      <c r="RQ128" t="s">
        <v>2273</v>
      </c>
      <c r="RS128" t="s">
        <v>2273</v>
      </c>
      <c r="RT128" t="s">
        <v>2273</v>
      </c>
      <c r="RU128" t="s">
        <v>2273</v>
      </c>
      <c r="RV128" t="s">
        <v>2273</v>
      </c>
      <c r="RW128" t="s">
        <v>2273</v>
      </c>
      <c r="RX128" t="s">
        <v>2272</v>
      </c>
      <c r="SA128" t="s">
        <v>2272</v>
      </c>
      <c r="SB128" t="s">
        <v>2273</v>
      </c>
      <c r="SC128" t="s">
        <v>2273</v>
      </c>
      <c r="SD128" t="s">
        <v>2273</v>
      </c>
      <c r="SE128" t="s">
        <v>2273</v>
      </c>
      <c r="SF128" t="s">
        <v>2273</v>
      </c>
      <c r="SG128" t="s">
        <v>2273</v>
      </c>
      <c r="SH128" t="s">
        <v>2273</v>
      </c>
      <c r="SI128" t="s">
        <v>2273</v>
      </c>
      <c r="SJ128" t="s">
        <v>2273</v>
      </c>
      <c r="SK128" t="s">
        <v>2273</v>
      </c>
      <c r="SL128" t="s">
        <v>2273</v>
      </c>
      <c r="SM128" t="s">
        <v>2273</v>
      </c>
      <c r="SN128" t="s">
        <v>2273</v>
      </c>
      <c r="SO128" t="s">
        <v>2273</v>
      </c>
      <c r="SP128" t="s">
        <v>2273</v>
      </c>
      <c r="SQ128" t="s">
        <v>2273</v>
      </c>
      <c r="SR128" t="s">
        <v>2273</v>
      </c>
      <c r="SS128" t="s">
        <v>2273</v>
      </c>
      <c r="ST128" t="s">
        <v>2273</v>
      </c>
      <c r="SU128" t="s">
        <v>2273</v>
      </c>
      <c r="SV128" t="s">
        <v>2273</v>
      </c>
      <c r="SX128" t="s">
        <v>2273</v>
      </c>
      <c r="SY128" t="s">
        <v>2273</v>
      </c>
      <c r="TB128" t="s">
        <v>2273</v>
      </c>
      <c r="TC128" t="s">
        <v>2273</v>
      </c>
      <c r="TD128" t="s">
        <v>2273</v>
      </c>
      <c r="TE128" t="s">
        <v>2273</v>
      </c>
      <c r="TF128" t="s">
        <v>2273</v>
      </c>
      <c r="TG128" t="s">
        <v>2273</v>
      </c>
      <c r="TH128" t="s">
        <v>2273</v>
      </c>
      <c r="TI128" t="s">
        <v>2273</v>
      </c>
      <c r="TJ128" t="s">
        <v>2273</v>
      </c>
      <c r="TK128" t="s">
        <v>2273</v>
      </c>
      <c r="TL128" t="s">
        <v>2273</v>
      </c>
      <c r="TM128" t="s">
        <v>2273</v>
      </c>
      <c r="TN128" t="s">
        <v>2273</v>
      </c>
      <c r="TO128" t="s">
        <v>2273</v>
      </c>
      <c r="TP128" t="s">
        <v>2273</v>
      </c>
      <c r="TQ128" t="s">
        <v>2273</v>
      </c>
      <c r="TR128" t="s">
        <v>2273</v>
      </c>
      <c r="TS128" t="s">
        <v>2273</v>
      </c>
      <c r="TT128" t="s">
        <v>2273</v>
      </c>
      <c r="TU128" t="s">
        <v>2273</v>
      </c>
      <c r="TV128" t="s">
        <v>2273</v>
      </c>
      <c r="TW128" t="s">
        <v>2273</v>
      </c>
      <c r="TY128" t="s">
        <v>2273</v>
      </c>
      <c r="TZ128" t="s">
        <v>2273</v>
      </c>
      <c r="UA128" t="s">
        <v>2273</v>
      </c>
      <c r="UB128" t="s">
        <v>2273</v>
      </c>
      <c r="UC128" t="s">
        <v>2273</v>
      </c>
      <c r="UD128" t="s">
        <v>2273</v>
      </c>
      <c r="UE128" t="s">
        <v>2273</v>
      </c>
      <c r="UF128" t="s">
        <v>2273</v>
      </c>
      <c r="UG128" t="s">
        <v>2273</v>
      </c>
      <c r="UH128" t="s">
        <v>2273</v>
      </c>
      <c r="UI128" t="s">
        <v>2273</v>
      </c>
      <c r="UV128" t="s">
        <v>2272</v>
      </c>
      <c r="UW128" t="s">
        <v>2272</v>
      </c>
      <c r="UX128" t="s">
        <v>2272</v>
      </c>
      <c r="UY128" t="s">
        <v>2272</v>
      </c>
      <c r="UZ128" t="s">
        <v>2273</v>
      </c>
      <c r="VA128" t="s">
        <v>2273</v>
      </c>
      <c r="VB128" t="s">
        <v>2273</v>
      </c>
      <c r="VD128" t="s">
        <v>2273</v>
      </c>
      <c r="VE128" t="s">
        <v>2273</v>
      </c>
      <c r="VF128" t="s">
        <v>2273</v>
      </c>
      <c r="VG128" t="s">
        <v>2273</v>
      </c>
      <c r="VH128" t="s">
        <v>2273</v>
      </c>
      <c r="VR128" t="s">
        <v>2273</v>
      </c>
      <c r="VT128" t="s">
        <v>2273</v>
      </c>
      <c r="VU128" t="s">
        <v>2273</v>
      </c>
      <c r="VV128" t="s">
        <v>2273</v>
      </c>
      <c r="VW128" t="s">
        <v>2273</v>
      </c>
      <c r="VX128" t="s">
        <v>2273</v>
      </c>
      <c r="VY128" t="s">
        <v>2273</v>
      </c>
      <c r="VZ128" t="s">
        <v>2273</v>
      </c>
      <c r="WA128" t="s">
        <v>2273</v>
      </c>
      <c r="WB128" t="s">
        <v>2273</v>
      </c>
      <c r="WC128" t="s">
        <v>2273</v>
      </c>
      <c r="WD128" t="s">
        <v>2273</v>
      </c>
      <c r="WE128" t="s">
        <v>2273</v>
      </c>
      <c r="WF128" t="s">
        <v>2273</v>
      </c>
      <c r="WG128" t="s">
        <v>2273</v>
      </c>
      <c r="WH128" t="s">
        <v>2273</v>
      </c>
      <c r="WI128" t="s">
        <v>2273</v>
      </c>
      <c r="YL128" t="s">
        <v>2273</v>
      </c>
      <c r="YM128" t="s">
        <v>2273</v>
      </c>
      <c r="YN128" t="s">
        <v>2272</v>
      </c>
      <c r="YO128" t="s">
        <v>2273</v>
      </c>
      <c r="YP128" t="s">
        <v>2273</v>
      </c>
      <c r="YQ128" t="s">
        <v>2273</v>
      </c>
      <c r="YR128" t="s">
        <v>2273</v>
      </c>
      <c r="YS128" t="s">
        <v>2272</v>
      </c>
      <c r="YT128" t="s">
        <v>2273</v>
      </c>
      <c r="YU128" t="s">
        <v>2273</v>
      </c>
      <c r="YV128" t="s">
        <v>2273</v>
      </c>
      <c r="YW128" t="s">
        <v>2273</v>
      </c>
      <c r="YX128" t="s">
        <v>2272</v>
      </c>
      <c r="YY128" t="s">
        <v>2273</v>
      </c>
      <c r="YZ128" t="s">
        <v>2273</v>
      </c>
      <c r="ZA128" t="s">
        <v>2273</v>
      </c>
      <c r="ZB128" t="s">
        <v>2273</v>
      </c>
      <c r="ZC128" t="s">
        <v>2273</v>
      </c>
      <c r="ZD128" t="s">
        <v>2273</v>
      </c>
      <c r="ZF128" t="s">
        <v>2273</v>
      </c>
      <c r="ZG128" t="s">
        <v>2272</v>
      </c>
      <c r="ZH128" t="s">
        <v>2272</v>
      </c>
      <c r="ZI128" t="s">
        <v>2273</v>
      </c>
      <c r="ZJ128" t="s">
        <v>2273</v>
      </c>
      <c r="ZK128" t="s">
        <v>2272</v>
      </c>
      <c r="ZL128" t="s">
        <v>2273</v>
      </c>
      <c r="ZM128" t="s">
        <v>2272</v>
      </c>
      <c r="ZN128" t="s">
        <v>2272</v>
      </c>
      <c r="ZO128" t="s">
        <v>2273</v>
      </c>
      <c r="ZP128" t="s">
        <v>2273</v>
      </c>
      <c r="ZQ128" t="s">
        <v>2272</v>
      </c>
      <c r="ZR128" t="s">
        <v>2273</v>
      </c>
      <c r="ZS128" t="s">
        <v>2273</v>
      </c>
      <c r="ZT128" t="s">
        <v>2273</v>
      </c>
      <c r="ZU128" t="s">
        <v>2272</v>
      </c>
      <c r="ZV128" t="s">
        <v>2272</v>
      </c>
      <c r="ZW128" t="s">
        <v>2273</v>
      </c>
      <c r="ZX128" t="s">
        <v>2273</v>
      </c>
      <c r="AAH128" t="s">
        <v>2273</v>
      </c>
      <c r="AAJ128" t="s">
        <v>2273</v>
      </c>
      <c r="AAK128" t="s">
        <v>2273</v>
      </c>
      <c r="AAL128" t="s">
        <v>2274</v>
      </c>
      <c r="AAM128" t="s">
        <v>2273</v>
      </c>
      <c r="AAN128" t="s">
        <v>2273</v>
      </c>
      <c r="AAO128" t="s">
        <v>2273</v>
      </c>
      <c r="AAP128" t="s">
        <v>2273</v>
      </c>
      <c r="AAR128" t="s">
        <v>2273</v>
      </c>
      <c r="AAS128" t="s">
        <v>2273</v>
      </c>
      <c r="AAT128" t="s">
        <v>2273</v>
      </c>
      <c r="AAU128" t="s">
        <v>2273</v>
      </c>
      <c r="AAV128" t="s">
        <v>2273</v>
      </c>
      <c r="AAW128" t="s">
        <v>2273</v>
      </c>
      <c r="AAX128" t="s">
        <v>2273</v>
      </c>
      <c r="AAY128" t="s">
        <v>2273</v>
      </c>
      <c r="AAZ128" t="s">
        <v>2273</v>
      </c>
      <c r="ABA128" t="s">
        <v>2272</v>
      </c>
      <c r="ABB128" t="s">
        <v>2273</v>
      </c>
      <c r="ABC128" t="s">
        <v>2273</v>
      </c>
      <c r="ABD128" t="s">
        <v>2273</v>
      </c>
      <c r="ABE128" t="s">
        <v>2273</v>
      </c>
      <c r="ABF128" t="s">
        <v>2272</v>
      </c>
      <c r="ABG128" t="s">
        <v>2273</v>
      </c>
      <c r="ABH128" t="s">
        <v>2273</v>
      </c>
      <c r="ABI128" t="s">
        <v>2273</v>
      </c>
      <c r="ABJ128" t="s">
        <v>2273</v>
      </c>
      <c r="ABK128" t="s">
        <v>2273</v>
      </c>
      <c r="ABL128" t="s">
        <v>2273</v>
      </c>
      <c r="ABM128" t="s">
        <v>2272</v>
      </c>
      <c r="ABN128" t="s">
        <v>2273</v>
      </c>
      <c r="ABO128" t="s">
        <v>2273</v>
      </c>
      <c r="ABP128" t="s">
        <v>2273</v>
      </c>
      <c r="ABQ128" t="s">
        <v>2273</v>
      </c>
      <c r="ABR128" t="s">
        <v>2273</v>
      </c>
      <c r="ABS128" t="s">
        <v>2273</v>
      </c>
      <c r="ABT128" t="s">
        <v>2273</v>
      </c>
      <c r="ABU128" t="s">
        <v>2273</v>
      </c>
      <c r="ABV128" t="s">
        <v>2273</v>
      </c>
      <c r="ABW128" t="s">
        <v>2273</v>
      </c>
      <c r="ABX128" t="s">
        <v>2273</v>
      </c>
      <c r="ABY128" t="s">
        <v>2273</v>
      </c>
      <c r="ABZ128" t="s">
        <v>2273</v>
      </c>
      <c r="ACA128" t="s">
        <v>2273</v>
      </c>
      <c r="ACB128" t="s">
        <v>2273</v>
      </c>
      <c r="ACC128" t="s">
        <v>2273</v>
      </c>
      <c r="ACD128" t="s">
        <v>2273</v>
      </c>
      <c r="ACE128" t="s">
        <v>2273</v>
      </c>
      <c r="ACF128" t="s">
        <v>2273</v>
      </c>
      <c r="ACG128" t="s">
        <v>2273</v>
      </c>
      <c r="ACH128" t="s">
        <v>2272</v>
      </c>
      <c r="ACI128" t="s">
        <v>2273</v>
      </c>
      <c r="ACJ128" t="s">
        <v>2273</v>
      </c>
      <c r="ACK128" t="s">
        <v>2273</v>
      </c>
      <c r="ACL128" t="s">
        <v>2273</v>
      </c>
      <c r="ACM128" t="s">
        <v>2273</v>
      </c>
      <c r="ACN128" t="s">
        <v>2273</v>
      </c>
      <c r="ACO128" t="s">
        <v>2273</v>
      </c>
      <c r="ACP128" t="s">
        <v>2273</v>
      </c>
      <c r="ACQ128" t="s">
        <v>2273</v>
      </c>
      <c r="ACR128" t="s">
        <v>2273</v>
      </c>
      <c r="ACS128" t="s">
        <v>2273</v>
      </c>
      <c r="ACT128" t="s">
        <v>2273</v>
      </c>
      <c r="ACU128" t="s">
        <v>2273</v>
      </c>
      <c r="ACV128" t="s">
        <v>2273</v>
      </c>
      <c r="ACW128" t="s">
        <v>2273</v>
      </c>
      <c r="ACX128" t="s">
        <v>2273</v>
      </c>
      <c r="ACY128" t="s">
        <v>2273</v>
      </c>
      <c r="ACZ128" t="s">
        <v>2273</v>
      </c>
      <c r="ADA128" t="s">
        <v>2273</v>
      </c>
      <c r="ADB128" t="s">
        <v>2273</v>
      </c>
      <c r="ADC128" t="s">
        <v>2273</v>
      </c>
      <c r="ADD128" t="s">
        <v>2273</v>
      </c>
      <c r="ADE128" t="s">
        <v>2273</v>
      </c>
      <c r="ADF128" t="s">
        <v>2273</v>
      </c>
      <c r="ADG128" t="s">
        <v>2272</v>
      </c>
      <c r="ADH128" t="s">
        <v>2272</v>
      </c>
      <c r="ADJ128" t="s">
        <v>2273</v>
      </c>
      <c r="ADK128" t="s">
        <v>2273</v>
      </c>
      <c r="ADL128" t="s">
        <v>2273</v>
      </c>
      <c r="ADU128" t="s">
        <v>2273</v>
      </c>
      <c r="ADV128" t="s">
        <v>2273</v>
      </c>
      <c r="ADW128" t="s">
        <v>2273</v>
      </c>
      <c r="ADX128" t="s">
        <v>2273</v>
      </c>
      <c r="ADY128" t="s">
        <v>2273</v>
      </c>
      <c r="ADZ128" t="s">
        <v>2273</v>
      </c>
      <c r="AEA128" t="s">
        <v>2273</v>
      </c>
      <c r="AEB128" t="s">
        <v>2273</v>
      </c>
      <c r="AEC128" t="s">
        <v>2273</v>
      </c>
      <c r="AED128" t="s">
        <v>2273</v>
      </c>
      <c r="AEE128" t="s">
        <v>2273</v>
      </c>
      <c r="AEF128" t="s">
        <v>2273</v>
      </c>
      <c r="AEG128" t="s">
        <v>2273</v>
      </c>
      <c r="AEH128" t="s">
        <v>2273</v>
      </c>
      <c r="AEJ128" t="s">
        <v>2273</v>
      </c>
      <c r="AEL128" t="s">
        <v>2273</v>
      </c>
      <c r="AEO128" t="s">
        <v>2273</v>
      </c>
      <c r="AER128" t="s">
        <v>2272</v>
      </c>
      <c r="AES128" t="s">
        <v>2273</v>
      </c>
      <c r="AFB128" t="s">
        <v>2273</v>
      </c>
      <c r="AFC128" t="s">
        <v>2272</v>
      </c>
      <c r="AFD128" t="s">
        <v>2272</v>
      </c>
      <c r="AFE128" t="s">
        <v>2273</v>
      </c>
      <c r="AFF128" t="s">
        <v>2273</v>
      </c>
      <c r="AFG128" t="s">
        <v>2273</v>
      </c>
      <c r="AFH128" t="s">
        <v>2273</v>
      </c>
      <c r="AFI128" t="s">
        <v>2273</v>
      </c>
      <c r="AFJ128" t="s">
        <v>2273</v>
      </c>
      <c r="AFK128" t="s">
        <v>2272</v>
      </c>
      <c r="AFL128" t="s">
        <v>2273</v>
      </c>
      <c r="AFM128" t="s">
        <v>2273</v>
      </c>
      <c r="AFN128" t="s">
        <v>2272</v>
      </c>
      <c r="AFO128" t="s">
        <v>2273</v>
      </c>
      <c r="AFU128" t="s">
        <v>2274</v>
      </c>
      <c r="AFY128" t="s">
        <v>2272</v>
      </c>
      <c r="AGA128" t="s">
        <v>2274</v>
      </c>
      <c r="AGB128" t="s">
        <v>2273</v>
      </c>
      <c r="AGC128" t="s">
        <v>2273</v>
      </c>
      <c r="AGE128" t="s">
        <v>2273</v>
      </c>
      <c r="AGF128" t="s">
        <v>2273</v>
      </c>
      <c r="AGG128" t="s">
        <v>2273</v>
      </c>
      <c r="AGJ128" t="s">
        <v>2273</v>
      </c>
      <c r="AGK128" t="s">
        <v>2273</v>
      </c>
      <c r="AGL128" t="s">
        <v>2273</v>
      </c>
      <c r="AGM128" t="s">
        <v>2273</v>
      </c>
      <c r="AGN128" t="s">
        <v>2273</v>
      </c>
      <c r="AGO128" t="s">
        <v>2273</v>
      </c>
      <c r="AGP128" t="s">
        <v>2272</v>
      </c>
      <c r="AGQ128" t="s">
        <v>2272</v>
      </c>
      <c r="AGR128" t="s">
        <v>2273</v>
      </c>
      <c r="AGS128" t="s">
        <v>2273</v>
      </c>
      <c r="AGT128" t="s">
        <v>2273</v>
      </c>
      <c r="AGU128" t="s">
        <v>2272</v>
      </c>
      <c r="AGV128" t="s">
        <v>2273</v>
      </c>
      <c r="AGW128" t="s">
        <v>2273</v>
      </c>
      <c r="AGX128" t="s">
        <v>2273</v>
      </c>
      <c r="AGY128" t="s">
        <v>2273</v>
      </c>
      <c r="AGZ128" t="s">
        <v>2273</v>
      </c>
      <c r="AHB128" t="s">
        <v>2273</v>
      </c>
      <c r="AHE128" t="s">
        <v>2273</v>
      </c>
      <c r="AHF128" t="s">
        <v>2273</v>
      </c>
      <c r="AHG128" t="s">
        <v>2274</v>
      </c>
      <c r="AHH128" t="s">
        <v>2274</v>
      </c>
      <c r="AIR128" t="s">
        <v>2273</v>
      </c>
      <c r="AIV128" t="s">
        <v>2272</v>
      </c>
      <c r="AIW128" t="s">
        <v>2272</v>
      </c>
      <c r="AIX128" t="s">
        <v>2272</v>
      </c>
      <c r="AIZ128" t="s">
        <v>2273</v>
      </c>
      <c r="AJA128" t="s">
        <v>2273</v>
      </c>
      <c r="AJB128" t="s">
        <v>2273</v>
      </c>
      <c r="AJC128" t="s">
        <v>2272</v>
      </c>
      <c r="AJD128" t="s">
        <v>2273</v>
      </c>
      <c r="AJE128" t="s">
        <v>2273</v>
      </c>
      <c r="AJF128" t="s">
        <v>2273</v>
      </c>
      <c r="AJG128" t="s">
        <v>2273</v>
      </c>
      <c r="AJH128" t="s">
        <v>2273</v>
      </c>
      <c r="AJI128" t="s">
        <v>2273</v>
      </c>
      <c r="AJJ128" t="s">
        <v>2272</v>
      </c>
      <c r="AJK128" t="s">
        <v>2273</v>
      </c>
      <c r="AJL128" t="s">
        <v>2273</v>
      </c>
      <c r="AJM128" t="s">
        <v>2273</v>
      </c>
      <c r="AJN128" t="s">
        <v>2273</v>
      </c>
      <c r="AJO128" t="s">
        <v>2272</v>
      </c>
      <c r="AJP128" t="s">
        <v>2273</v>
      </c>
      <c r="AJQ128" t="s">
        <v>2273</v>
      </c>
      <c r="AJR128" t="s">
        <v>2273</v>
      </c>
      <c r="AJU128" t="s">
        <v>2273</v>
      </c>
      <c r="AJV128" t="s">
        <v>2273</v>
      </c>
      <c r="AJX128" t="s">
        <v>2273</v>
      </c>
      <c r="AJY128" t="s">
        <v>2273</v>
      </c>
      <c r="AJZ128" t="s">
        <v>2273</v>
      </c>
      <c r="AKA128" t="s">
        <v>2273</v>
      </c>
      <c r="AKC128" t="s">
        <v>2273</v>
      </c>
      <c r="AKE128" t="s">
        <v>2273</v>
      </c>
      <c r="AKF128" t="s">
        <v>2273</v>
      </c>
      <c r="AKG128" t="s">
        <v>2273</v>
      </c>
      <c r="AKH128" t="s">
        <v>2273</v>
      </c>
      <c r="AKI128" t="s">
        <v>2272</v>
      </c>
      <c r="AKJ128" t="s">
        <v>2273</v>
      </c>
      <c r="AKK128" t="s">
        <v>2273</v>
      </c>
      <c r="AKO128" t="s">
        <v>2273</v>
      </c>
      <c r="AKP128" t="s">
        <v>2273</v>
      </c>
      <c r="AKQ128" t="s">
        <v>2273</v>
      </c>
      <c r="AKT128" t="s">
        <v>2273</v>
      </c>
      <c r="AKU128" t="s">
        <v>2273</v>
      </c>
      <c r="AKV128" t="s">
        <v>2273</v>
      </c>
      <c r="AKX128" t="s">
        <v>2272</v>
      </c>
      <c r="ALB128" t="s">
        <v>2273</v>
      </c>
      <c r="ALE128" t="s">
        <v>2273</v>
      </c>
      <c r="ALF128" t="s">
        <v>2273</v>
      </c>
      <c r="ALG128" t="s">
        <v>2273</v>
      </c>
      <c r="ALI128" t="s">
        <v>2273</v>
      </c>
      <c r="ALM128" t="s">
        <v>2273</v>
      </c>
      <c r="ALR128" t="s">
        <v>2273</v>
      </c>
      <c r="ALS128" t="s">
        <v>2273</v>
      </c>
      <c r="ALU128" t="s">
        <v>2273</v>
      </c>
      <c r="ALV128" t="s">
        <v>2273</v>
      </c>
      <c r="ALW128" t="s">
        <v>2273</v>
      </c>
      <c r="ALZ128" t="s">
        <v>2273</v>
      </c>
      <c r="AMD128" t="s">
        <v>2273</v>
      </c>
      <c r="AME128" t="s">
        <v>2273</v>
      </c>
      <c r="AMF128" t="s">
        <v>2273</v>
      </c>
      <c r="AMG128" t="s">
        <v>2273</v>
      </c>
      <c r="AMJ128" t="s">
        <v>2273</v>
      </c>
      <c r="AMK128" t="s">
        <v>2273</v>
      </c>
      <c r="AMM128" t="s">
        <v>2273</v>
      </c>
      <c r="AMN128" t="s">
        <v>2273</v>
      </c>
      <c r="AMO128" t="s">
        <v>2273</v>
      </c>
      <c r="AMP128" t="s">
        <v>2273</v>
      </c>
      <c r="AMR128" t="s">
        <v>2273</v>
      </c>
      <c r="AMT128" t="s">
        <v>2273</v>
      </c>
      <c r="AMU128" t="s">
        <v>2273</v>
      </c>
      <c r="AMV128" t="s">
        <v>2273</v>
      </c>
      <c r="AMW128" t="s">
        <v>2273</v>
      </c>
      <c r="AMX128" t="s">
        <v>2273</v>
      </c>
      <c r="AMY128" t="s">
        <v>2273</v>
      </c>
      <c r="AMZ128" t="s">
        <v>2273</v>
      </c>
      <c r="ANA128" t="s">
        <v>2272</v>
      </c>
      <c r="ANB128" t="s">
        <v>2273</v>
      </c>
      <c r="ANG128" t="s">
        <v>2273</v>
      </c>
      <c r="ANH128" t="s">
        <v>2273</v>
      </c>
      <c r="ANI128" t="s">
        <v>2273</v>
      </c>
      <c r="ANJ128" t="s">
        <v>2272</v>
      </c>
      <c r="ANK128" t="s">
        <v>2274</v>
      </c>
      <c r="ANL128" t="s">
        <v>2273</v>
      </c>
      <c r="ANM128" t="s">
        <v>2274</v>
      </c>
      <c r="ANN128" t="s">
        <v>2273</v>
      </c>
      <c r="ANO128" t="s">
        <v>2273</v>
      </c>
      <c r="ANP128" t="s">
        <v>2273</v>
      </c>
      <c r="ANQ128" t="s">
        <v>2274</v>
      </c>
      <c r="ANR128" t="s">
        <v>2272</v>
      </c>
      <c r="ANT128" t="s">
        <v>2273</v>
      </c>
      <c r="ANV128" t="s">
        <v>2272</v>
      </c>
      <c r="ANX128" t="s">
        <v>2272</v>
      </c>
      <c r="ANY128" t="s">
        <v>2272</v>
      </c>
      <c r="AOA128" t="s">
        <v>2273</v>
      </c>
      <c r="AOE128" t="s">
        <v>2274</v>
      </c>
      <c r="AOF128" t="s">
        <v>2273</v>
      </c>
      <c r="AOG128" t="s">
        <v>2273</v>
      </c>
      <c r="AOH128" t="s">
        <v>2273</v>
      </c>
      <c r="AOI128" t="s">
        <v>2273</v>
      </c>
      <c r="AOJ128" t="s">
        <v>2272</v>
      </c>
      <c r="AOK128" t="s">
        <v>2273</v>
      </c>
      <c r="AON128" t="s">
        <v>2274</v>
      </c>
      <c r="AOP128" t="s">
        <v>2273</v>
      </c>
      <c r="AOQ128" t="s">
        <v>2273</v>
      </c>
      <c r="AOS128" t="s">
        <v>2273</v>
      </c>
      <c r="AOT128" t="s">
        <v>2273</v>
      </c>
      <c r="AOU128" t="s">
        <v>2272</v>
      </c>
      <c r="AOV128" t="s">
        <v>2273</v>
      </c>
      <c r="AOW128" t="s">
        <v>2273</v>
      </c>
      <c r="AOY128" t="s">
        <v>2273</v>
      </c>
      <c r="AOZ128" t="s">
        <v>2272</v>
      </c>
      <c r="APA128" t="s">
        <v>2273</v>
      </c>
      <c r="APB128" t="s">
        <v>2272</v>
      </c>
      <c r="APC128" t="s">
        <v>2273</v>
      </c>
      <c r="APE128" t="s">
        <v>2273</v>
      </c>
      <c r="APF128" t="s">
        <v>2273</v>
      </c>
      <c r="APG128" t="s">
        <v>2273</v>
      </c>
      <c r="APH128" t="s">
        <v>2273</v>
      </c>
      <c r="API128" t="s">
        <v>2273</v>
      </c>
      <c r="APJ128" t="s">
        <v>2273</v>
      </c>
      <c r="APK128" t="s">
        <v>2273</v>
      </c>
      <c r="APL128" t="s">
        <v>2273</v>
      </c>
      <c r="APM128" t="s">
        <v>2273</v>
      </c>
      <c r="APN128" t="s">
        <v>2273</v>
      </c>
      <c r="APO128" t="s">
        <v>2273</v>
      </c>
      <c r="APP128" t="s">
        <v>2273</v>
      </c>
      <c r="APQ128" t="s">
        <v>2273</v>
      </c>
      <c r="APR128" t="s">
        <v>2272</v>
      </c>
      <c r="APS128" t="s">
        <v>2273</v>
      </c>
      <c r="APT128" t="s">
        <v>2273</v>
      </c>
      <c r="APU128" t="s">
        <v>2273</v>
      </c>
      <c r="APV128" t="s">
        <v>2273</v>
      </c>
      <c r="ASB128" t="s">
        <v>2273</v>
      </c>
      <c r="ASD128" t="s">
        <v>2273</v>
      </c>
      <c r="ATT128" t="s">
        <v>2273</v>
      </c>
      <c r="ATY128" t="s">
        <v>2273</v>
      </c>
      <c r="AUA128" t="s">
        <v>2273</v>
      </c>
      <c r="AUB128" t="s">
        <v>2273</v>
      </c>
      <c r="AUE128" t="s">
        <v>2272</v>
      </c>
      <c r="AUG128" t="s">
        <v>2273</v>
      </c>
      <c r="AUH128" t="s">
        <v>2273</v>
      </c>
      <c r="AUI128" t="s">
        <v>2273</v>
      </c>
      <c r="AUL128" t="s">
        <v>2272</v>
      </c>
      <c r="AVB128" t="s">
        <v>2272</v>
      </c>
      <c r="AVD128" t="s">
        <v>2272</v>
      </c>
      <c r="AVE128" t="s">
        <v>2273</v>
      </c>
      <c r="AVL128" t="s">
        <v>2273</v>
      </c>
      <c r="AVM128" t="s">
        <v>2274</v>
      </c>
      <c r="AVN128" t="s">
        <v>2273</v>
      </c>
      <c r="AVO128" t="s">
        <v>2273</v>
      </c>
      <c r="AVP128" t="s">
        <v>2273</v>
      </c>
      <c r="AVQ128" t="s">
        <v>2273</v>
      </c>
      <c r="AVR128" t="s">
        <v>2273</v>
      </c>
      <c r="AVS128" t="s">
        <v>2273</v>
      </c>
      <c r="AVT128" t="s">
        <v>2273</v>
      </c>
      <c r="AVV128" t="s">
        <v>2273</v>
      </c>
      <c r="AVW128" t="s">
        <v>2273</v>
      </c>
      <c r="AVX128" t="s">
        <v>2273</v>
      </c>
      <c r="AVY128" t="s">
        <v>2273</v>
      </c>
      <c r="AVZ128" t="s">
        <v>2273</v>
      </c>
      <c r="AWA128" t="s">
        <v>2273</v>
      </c>
      <c r="AZE128" t="s">
        <v>2273</v>
      </c>
      <c r="AZF128" t="s">
        <v>2273</v>
      </c>
      <c r="AZI128" t="s">
        <v>2273</v>
      </c>
      <c r="AZK128" t="s">
        <v>2273</v>
      </c>
      <c r="AZL128" t="s">
        <v>2273</v>
      </c>
      <c r="AZM128" t="s">
        <v>2273</v>
      </c>
      <c r="AZR128" t="s">
        <v>2274</v>
      </c>
      <c r="AZT128" t="s">
        <v>2274</v>
      </c>
      <c r="AZU128" t="s">
        <v>2274</v>
      </c>
      <c r="BAB128" t="s">
        <v>2273</v>
      </c>
      <c r="BAD128" t="s">
        <v>2273</v>
      </c>
      <c r="BAE128" t="s">
        <v>2273</v>
      </c>
      <c r="BAG128" t="s">
        <v>2273</v>
      </c>
      <c r="BAJ128" t="s">
        <v>2273</v>
      </c>
      <c r="BAK128" t="s">
        <v>2273</v>
      </c>
      <c r="BAL128" t="s">
        <v>2273</v>
      </c>
      <c r="BAO128" t="s">
        <v>2273</v>
      </c>
      <c r="BAR128" t="s">
        <v>2273</v>
      </c>
      <c r="BAW128" t="s">
        <v>2274</v>
      </c>
      <c r="BAX128" t="s">
        <v>2273</v>
      </c>
      <c r="BAY128" t="s">
        <v>2273</v>
      </c>
      <c r="BBB128" t="s">
        <v>2273</v>
      </c>
      <c r="BBC128" t="s">
        <v>2273</v>
      </c>
      <c r="BBD128" t="s">
        <v>2273</v>
      </c>
      <c r="BBF128" t="s">
        <v>2274</v>
      </c>
      <c r="BBG128" t="s">
        <v>2273</v>
      </c>
      <c r="BBJ128" t="s">
        <v>2273</v>
      </c>
      <c r="BBK128" t="s">
        <v>2273</v>
      </c>
      <c r="BBL128" t="s">
        <v>2273</v>
      </c>
      <c r="BBN128" t="s">
        <v>2273</v>
      </c>
      <c r="BBO128" t="s">
        <v>2273</v>
      </c>
      <c r="BBP128" t="s">
        <v>2273</v>
      </c>
      <c r="BBR128" t="s">
        <v>2273</v>
      </c>
      <c r="BBS128" t="s">
        <v>2273</v>
      </c>
      <c r="BBT128" t="s">
        <v>2273</v>
      </c>
      <c r="BBU128" t="s">
        <v>2273</v>
      </c>
      <c r="BBV128" t="s">
        <v>2273</v>
      </c>
      <c r="BBW128" t="s">
        <v>2274</v>
      </c>
      <c r="BBX128" t="s">
        <v>2274</v>
      </c>
      <c r="BBY128" t="s">
        <v>2272</v>
      </c>
      <c r="BCW128" t="s">
        <v>2274</v>
      </c>
      <c r="BCX128" t="s">
        <v>2274</v>
      </c>
      <c r="BCY128" t="s">
        <v>2274</v>
      </c>
      <c r="BDK128" t="s">
        <v>2273</v>
      </c>
      <c r="BDL128" t="s">
        <v>2273</v>
      </c>
      <c r="BDN128" t="s">
        <v>2273</v>
      </c>
      <c r="BDO128" t="s">
        <v>2273</v>
      </c>
      <c r="BDP128" t="s">
        <v>2273</v>
      </c>
      <c r="BDQ128" t="s">
        <v>2273</v>
      </c>
      <c r="BDR128" t="s">
        <v>2273</v>
      </c>
      <c r="BDS128" t="s">
        <v>2273</v>
      </c>
      <c r="BDU128" t="s">
        <v>2273</v>
      </c>
      <c r="BDV128" t="s">
        <v>2273</v>
      </c>
      <c r="BDW128" t="s">
        <v>2273</v>
      </c>
      <c r="BDX128" t="s">
        <v>2273</v>
      </c>
      <c r="BDY128" t="s">
        <v>2273</v>
      </c>
      <c r="BDZ128" t="s">
        <v>2273</v>
      </c>
      <c r="BEA128" t="s">
        <v>2273</v>
      </c>
      <c r="BEB128" t="s">
        <v>2273</v>
      </c>
      <c r="BEC128" t="s">
        <v>2273</v>
      </c>
      <c r="BED128" t="s">
        <v>2273</v>
      </c>
      <c r="BEE128" t="s">
        <v>2273</v>
      </c>
      <c r="BEF128" t="s">
        <v>2273</v>
      </c>
      <c r="BEG128" t="s">
        <v>2273</v>
      </c>
      <c r="BEH128" t="s">
        <v>2273</v>
      </c>
      <c r="BEI128" t="s">
        <v>2273</v>
      </c>
      <c r="BEJ128" t="s">
        <v>2273</v>
      </c>
      <c r="BEL128" t="s">
        <v>2273</v>
      </c>
      <c r="BEM128" t="s">
        <v>2273</v>
      </c>
      <c r="BEN128" t="s">
        <v>2273</v>
      </c>
      <c r="BEO128" t="s">
        <v>2273</v>
      </c>
      <c r="BEP128" t="s">
        <v>2273</v>
      </c>
      <c r="BEQ128" t="s">
        <v>2273</v>
      </c>
      <c r="BER128" t="s">
        <v>2273</v>
      </c>
      <c r="BES128" t="s">
        <v>2273</v>
      </c>
      <c r="BET128" t="s">
        <v>2272</v>
      </c>
      <c r="BEU128" t="s">
        <v>2273</v>
      </c>
      <c r="BEV128" t="s">
        <v>2273</v>
      </c>
      <c r="BEW128" t="s">
        <v>2273</v>
      </c>
      <c r="BFA128" t="s">
        <v>2273</v>
      </c>
      <c r="BFB128" t="s">
        <v>2273</v>
      </c>
      <c r="BFE128" t="s">
        <v>2273</v>
      </c>
      <c r="BFG128" t="s">
        <v>2273</v>
      </c>
      <c r="BGN128" t="s">
        <v>2273</v>
      </c>
      <c r="BGQ128" t="s">
        <v>2273</v>
      </c>
      <c r="BGR128" t="s">
        <v>2273</v>
      </c>
      <c r="BGS128" t="s">
        <v>2273</v>
      </c>
      <c r="BGT128" t="s">
        <v>2273</v>
      </c>
      <c r="BGU128" t="s">
        <v>2273</v>
      </c>
      <c r="BGY128" t="s">
        <v>2272</v>
      </c>
      <c r="BGZ128" t="s">
        <v>2274</v>
      </c>
      <c r="BHZ128" t="s">
        <v>2273</v>
      </c>
      <c r="BIA128" t="s">
        <v>2273</v>
      </c>
      <c r="BIB128" t="s">
        <v>2273</v>
      </c>
      <c r="BIC128" t="s">
        <v>2273</v>
      </c>
      <c r="BID128" t="s">
        <v>2273</v>
      </c>
      <c r="BIE128" t="s">
        <v>2273</v>
      </c>
      <c r="BIG128" t="s">
        <v>2273</v>
      </c>
      <c r="BIH128" t="s">
        <v>2272</v>
      </c>
      <c r="BII128" t="s">
        <v>2272</v>
      </c>
      <c r="BIJ128" t="s">
        <v>2273</v>
      </c>
      <c r="BIO128" t="s">
        <v>2273</v>
      </c>
      <c r="BIQ128" t="s">
        <v>2272</v>
      </c>
      <c r="BIR128" t="s">
        <v>2273</v>
      </c>
      <c r="BIU128" t="s">
        <v>2273</v>
      </c>
      <c r="BIV128" t="s">
        <v>2273</v>
      </c>
      <c r="BIW128" t="s">
        <v>2273</v>
      </c>
      <c r="BIX128" t="s">
        <v>2273</v>
      </c>
      <c r="BIY128" t="s">
        <v>2273</v>
      </c>
      <c r="BIZ128" t="s">
        <v>2273</v>
      </c>
      <c r="BJA128" t="s">
        <v>2273</v>
      </c>
      <c r="BJB128" t="s">
        <v>2273</v>
      </c>
      <c r="BJD128" t="s">
        <v>2273</v>
      </c>
      <c r="BJE128" t="s">
        <v>2273</v>
      </c>
      <c r="BJF128" t="s">
        <v>2273</v>
      </c>
      <c r="BJG128" t="s">
        <v>2273</v>
      </c>
      <c r="BJH128" t="s">
        <v>2273</v>
      </c>
      <c r="BJI128" t="s">
        <v>2273</v>
      </c>
      <c r="BJJ128" t="s">
        <v>2273</v>
      </c>
      <c r="BJK128" t="s">
        <v>2273</v>
      </c>
      <c r="BJL128" t="s">
        <v>2273</v>
      </c>
      <c r="BJM128" t="s">
        <v>2273</v>
      </c>
      <c r="BJN128" t="s">
        <v>2273</v>
      </c>
      <c r="BJO128" t="s">
        <v>2272</v>
      </c>
      <c r="BJP128" t="s">
        <v>2273</v>
      </c>
      <c r="BJQ128" t="s">
        <v>2273</v>
      </c>
      <c r="BJR128" t="s">
        <v>2272</v>
      </c>
      <c r="BJS128" t="s">
        <v>2272</v>
      </c>
      <c r="BJT128" t="s">
        <v>2272</v>
      </c>
      <c r="BJU128" t="s">
        <v>2272</v>
      </c>
      <c r="BJV128" t="s">
        <v>2272</v>
      </c>
      <c r="BJW128" t="s">
        <v>2272</v>
      </c>
      <c r="BJX128" t="s">
        <v>2272</v>
      </c>
      <c r="BJY128" t="s">
        <v>2273</v>
      </c>
      <c r="BJZ128" t="s">
        <v>2273</v>
      </c>
      <c r="BKA128" t="s">
        <v>2273</v>
      </c>
      <c r="BKB128" t="s">
        <v>2273</v>
      </c>
      <c r="BKC128" t="s">
        <v>2273</v>
      </c>
      <c r="BKD128" t="s">
        <v>2273</v>
      </c>
      <c r="BKE128" t="s">
        <v>2273</v>
      </c>
      <c r="BKF128" t="s">
        <v>2273</v>
      </c>
      <c r="BKG128" t="s">
        <v>2273</v>
      </c>
      <c r="BKH128" t="s">
        <v>2273</v>
      </c>
      <c r="BKI128" t="s">
        <v>2273</v>
      </c>
      <c r="BKJ128" t="s">
        <v>2272</v>
      </c>
      <c r="BKK128" t="s">
        <v>2272</v>
      </c>
      <c r="BKL128" t="s">
        <v>2273</v>
      </c>
      <c r="BKM128" t="s">
        <v>2272</v>
      </c>
      <c r="BKN128" t="s">
        <v>2273</v>
      </c>
      <c r="BKO128" t="s">
        <v>2272</v>
      </c>
      <c r="BKP128" t="s">
        <v>2272</v>
      </c>
      <c r="BKQ128" t="s">
        <v>2273</v>
      </c>
      <c r="BKR128" t="s">
        <v>2273</v>
      </c>
      <c r="BKS128" t="s">
        <v>2272</v>
      </c>
      <c r="BKT128" t="s">
        <v>2273</v>
      </c>
      <c r="BKU128" t="s">
        <v>2273</v>
      </c>
      <c r="BKV128" t="s">
        <v>2272</v>
      </c>
      <c r="BKW128" t="s">
        <v>2273</v>
      </c>
      <c r="BKX128" t="s">
        <v>2273</v>
      </c>
      <c r="BKY128" t="s">
        <v>2273</v>
      </c>
      <c r="BLA128" t="s">
        <v>2273</v>
      </c>
      <c r="BLB128" t="s">
        <v>2273</v>
      </c>
      <c r="BLC128" t="s">
        <v>2273</v>
      </c>
      <c r="BLD128" t="s">
        <v>2273</v>
      </c>
      <c r="BLE128" t="s">
        <v>2273</v>
      </c>
      <c r="BLF128" t="s">
        <v>2273</v>
      </c>
      <c r="BLI128" t="s">
        <v>2273</v>
      </c>
      <c r="BLJ128" t="s">
        <v>2273</v>
      </c>
      <c r="BLM128" t="s">
        <v>2273</v>
      </c>
      <c r="BLN128" t="s">
        <v>2273</v>
      </c>
      <c r="BLR128" t="s">
        <v>2273</v>
      </c>
      <c r="BLS128" t="s">
        <v>2273</v>
      </c>
      <c r="BLT128" t="s">
        <v>2273</v>
      </c>
      <c r="BLU128" t="s">
        <v>2273</v>
      </c>
      <c r="BLV128" t="s">
        <v>2273</v>
      </c>
      <c r="BLW128" t="s">
        <v>2273</v>
      </c>
      <c r="BLX128" t="s">
        <v>2273</v>
      </c>
      <c r="BLY128" t="s">
        <v>2273</v>
      </c>
      <c r="BLZ128" t="s">
        <v>2273</v>
      </c>
      <c r="BMA128" t="s">
        <v>2272</v>
      </c>
      <c r="BMB128" t="s">
        <v>2273</v>
      </c>
      <c r="BMC128" t="s">
        <v>2273</v>
      </c>
      <c r="BMD128" t="s">
        <v>2273</v>
      </c>
      <c r="BME128" t="s">
        <v>2273</v>
      </c>
      <c r="BMG128" t="s">
        <v>2273</v>
      </c>
      <c r="BMI128" t="s">
        <v>2273</v>
      </c>
      <c r="BMJ128" t="s">
        <v>2273</v>
      </c>
      <c r="BML128" t="s">
        <v>2273</v>
      </c>
      <c r="BMP128" t="s">
        <v>2273</v>
      </c>
      <c r="BMQ128" t="s">
        <v>2273</v>
      </c>
      <c r="BMR128" t="s">
        <v>2273</v>
      </c>
      <c r="BMS128" t="s">
        <v>2273</v>
      </c>
      <c r="BMT128" t="s">
        <v>2272</v>
      </c>
      <c r="BMU128" t="s">
        <v>2273</v>
      </c>
      <c r="BMV128" t="s">
        <v>2273</v>
      </c>
      <c r="BMW128" t="s">
        <v>2273</v>
      </c>
      <c r="BMX128" t="s">
        <v>2273</v>
      </c>
      <c r="BNA128" t="s">
        <v>2273</v>
      </c>
      <c r="BNB128" t="s">
        <v>2273</v>
      </c>
      <c r="BNF128" t="s">
        <v>2273</v>
      </c>
      <c r="BNP128" t="s">
        <v>2273</v>
      </c>
      <c r="BNQ128" t="s">
        <v>2273</v>
      </c>
      <c r="BNR128" t="s">
        <v>2273</v>
      </c>
      <c r="BNS128" t="s">
        <v>2273</v>
      </c>
      <c r="BNT128" t="s">
        <v>2273</v>
      </c>
      <c r="BNU128" t="s">
        <v>2273</v>
      </c>
      <c r="BNW128" t="s">
        <v>2273</v>
      </c>
      <c r="BNX128" t="s">
        <v>2273</v>
      </c>
      <c r="BNY128" t="s">
        <v>2273</v>
      </c>
      <c r="BNZ128" t="s">
        <v>2273</v>
      </c>
      <c r="BOA128" t="s">
        <v>2273</v>
      </c>
      <c r="BOB128" t="s">
        <v>2273</v>
      </c>
      <c r="BOC128" t="s">
        <v>2273</v>
      </c>
      <c r="BOD128" t="s">
        <v>2273</v>
      </c>
      <c r="BOE128" t="s">
        <v>2273</v>
      </c>
      <c r="BOF128" t="s">
        <v>2273</v>
      </c>
      <c r="BOG128" t="s">
        <v>2273</v>
      </c>
      <c r="BOH128" t="s">
        <v>2273</v>
      </c>
      <c r="BOI128" t="s">
        <v>2273</v>
      </c>
      <c r="BOJ128" t="s">
        <v>2273</v>
      </c>
      <c r="BOK128" t="s">
        <v>2273</v>
      </c>
      <c r="BOL128" t="s">
        <v>2273</v>
      </c>
      <c r="BOM128" t="s">
        <v>2273</v>
      </c>
      <c r="BOO128" t="s">
        <v>2272</v>
      </c>
      <c r="BOP128" t="s">
        <v>2273</v>
      </c>
      <c r="BOQ128" t="s">
        <v>2272</v>
      </c>
      <c r="BOS128" t="s">
        <v>2273</v>
      </c>
      <c r="BOT128" t="s">
        <v>2273</v>
      </c>
      <c r="BOU128" t="s">
        <v>2273</v>
      </c>
      <c r="BOV128" t="s">
        <v>2272</v>
      </c>
      <c r="BOW128" t="s">
        <v>2272</v>
      </c>
      <c r="BOX128" t="s">
        <v>2273</v>
      </c>
      <c r="BOY128" t="s">
        <v>2272</v>
      </c>
      <c r="BOZ128" t="s">
        <v>2272</v>
      </c>
      <c r="BPA128" t="s">
        <v>2273</v>
      </c>
      <c r="BPB128" t="s">
        <v>2273</v>
      </c>
      <c r="BPC128" t="s">
        <v>2272</v>
      </c>
      <c r="BPD128" t="s">
        <v>2273</v>
      </c>
      <c r="BPE128" t="s">
        <v>2273</v>
      </c>
      <c r="BPF128" t="s">
        <v>2273</v>
      </c>
      <c r="BPG128" t="s">
        <v>2272</v>
      </c>
      <c r="BPH128" t="s">
        <v>2273</v>
      </c>
      <c r="BPI128" t="s">
        <v>2273</v>
      </c>
      <c r="BPJ128" t="s">
        <v>2272</v>
      </c>
      <c r="BPK128" t="s">
        <v>2272</v>
      </c>
      <c r="BPL128" t="s">
        <v>2273</v>
      </c>
      <c r="BPM128" t="s">
        <v>2272</v>
      </c>
      <c r="BPN128" t="s">
        <v>2273</v>
      </c>
      <c r="BPR128" t="s">
        <v>2272</v>
      </c>
      <c r="BPT128" t="s">
        <v>2273</v>
      </c>
      <c r="BPX128" t="s">
        <v>2273</v>
      </c>
      <c r="BQA128" t="s">
        <v>2273</v>
      </c>
      <c r="BQB128" t="s">
        <v>2273</v>
      </c>
      <c r="BQC128" t="s">
        <v>2272</v>
      </c>
      <c r="BQE128" t="s">
        <v>2272</v>
      </c>
      <c r="BQG128" t="s">
        <v>2273</v>
      </c>
      <c r="BQH128" t="s">
        <v>2273</v>
      </c>
      <c r="BQJ128" t="s">
        <v>2273</v>
      </c>
      <c r="BQL128" t="s">
        <v>2272</v>
      </c>
      <c r="BQO128" t="s">
        <v>2272</v>
      </c>
      <c r="BQQ128" t="s">
        <v>2273</v>
      </c>
      <c r="BQR128" t="s">
        <v>2273</v>
      </c>
      <c r="BQS128" t="s">
        <v>2273</v>
      </c>
      <c r="BQT128" t="s">
        <v>2273</v>
      </c>
      <c r="BQU128" t="s">
        <v>2273</v>
      </c>
      <c r="BQV128" t="s">
        <v>2273</v>
      </c>
      <c r="BQW128" t="s">
        <v>2272</v>
      </c>
      <c r="BQX128" t="s">
        <v>2272</v>
      </c>
      <c r="BQY128" t="s">
        <v>2273</v>
      </c>
      <c r="BRC128" t="s">
        <v>2273</v>
      </c>
      <c r="BRD128" t="s">
        <v>2273</v>
      </c>
      <c r="BRE128" t="s">
        <v>2273</v>
      </c>
      <c r="BRH128" t="s">
        <v>2272</v>
      </c>
      <c r="BRI128" t="s">
        <v>2273</v>
      </c>
      <c r="BRK128" t="s">
        <v>2273</v>
      </c>
      <c r="BRL128" t="s">
        <v>2273</v>
      </c>
      <c r="BRM128" t="s">
        <v>2272</v>
      </c>
      <c r="BRN128" t="s">
        <v>2272</v>
      </c>
      <c r="BRO128" t="s">
        <v>2273</v>
      </c>
      <c r="BRP128" t="s">
        <v>2272</v>
      </c>
      <c r="BRQ128" t="s">
        <v>2273</v>
      </c>
      <c r="BRR128" t="s">
        <v>2273</v>
      </c>
      <c r="BRS128" t="s">
        <v>2273</v>
      </c>
      <c r="BRT128" t="s">
        <v>2273</v>
      </c>
      <c r="BRU128" t="s">
        <v>2273</v>
      </c>
      <c r="BRV128" t="s">
        <v>2272</v>
      </c>
      <c r="BRW128" t="s">
        <v>2272</v>
      </c>
      <c r="BRX128" t="s">
        <v>2272</v>
      </c>
      <c r="BRY128" t="s">
        <v>2273</v>
      </c>
      <c r="BRZ128" t="s">
        <v>2273</v>
      </c>
      <c r="BSA128" t="s">
        <v>2273</v>
      </c>
      <c r="BSB128" t="s">
        <v>2273</v>
      </c>
      <c r="BSC128" t="s">
        <v>2273</v>
      </c>
      <c r="BSD128" t="s">
        <v>2273</v>
      </c>
      <c r="BSE128" t="s">
        <v>2273</v>
      </c>
      <c r="BSF128" t="s">
        <v>2273</v>
      </c>
      <c r="BSG128" t="s">
        <v>2273</v>
      </c>
      <c r="BSH128" t="s">
        <v>2273</v>
      </c>
      <c r="BSI128" t="s">
        <v>2272</v>
      </c>
      <c r="BSJ128" t="s">
        <v>2273</v>
      </c>
      <c r="BSK128" t="s">
        <v>2273</v>
      </c>
      <c r="BSL128" t="s">
        <v>2273</v>
      </c>
      <c r="BSM128" t="s">
        <v>2272</v>
      </c>
      <c r="BSN128" t="s">
        <v>2273</v>
      </c>
      <c r="BSO128" t="s">
        <v>2273</v>
      </c>
      <c r="BSP128" t="s">
        <v>2273</v>
      </c>
      <c r="BSS128" t="s">
        <v>2273</v>
      </c>
      <c r="BST128" t="s">
        <v>2273</v>
      </c>
      <c r="BSU128" t="s">
        <v>2273</v>
      </c>
      <c r="BSV128" t="s">
        <v>2272</v>
      </c>
      <c r="BSW128" t="s">
        <v>2273</v>
      </c>
      <c r="BSX128" t="s">
        <v>2273</v>
      </c>
      <c r="BSY128" t="s">
        <v>2273</v>
      </c>
      <c r="BTA128" t="s">
        <v>2273</v>
      </c>
      <c r="BTB128" t="s">
        <v>2273</v>
      </c>
      <c r="BTC128" t="s">
        <v>2273</v>
      </c>
      <c r="BTE128" t="s">
        <v>2273</v>
      </c>
      <c r="BTF128" t="s">
        <v>2273</v>
      </c>
      <c r="BTG128" t="s">
        <v>2273</v>
      </c>
      <c r="BTH128" t="s">
        <v>2273</v>
      </c>
      <c r="BTJ128" t="s">
        <v>2273</v>
      </c>
      <c r="BTK128" t="s">
        <v>2272</v>
      </c>
      <c r="BTL128" t="s">
        <v>2272</v>
      </c>
      <c r="BTM128" t="s">
        <v>2272</v>
      </c>
      <c r="BTN128" t="s">
        <v>2273</v>
      </c>
      <c r="BTO128" t="s">
        <v>2273</v>
      </c>
      <c r="BTP128" t="s">
        <v>2272</v>
      </c>
      <c r="BTQ128" t="s">
        <v>2273</v>
      </c>
      <c r="BTR128" t="s">
        <v>2273</v>
      </c>
      <c r="BTW128" t="s">
        <v>2273</v>
      </c>
      <c r="BTX128" t="s">
        <v>2273</v>
      </c>
      <c r="BTY128" t="s">
        <v>2273</v>
      </c>
      <c r="BTZ128" t="s">
        <v>2273</v>
      </c>
      <c r="BUA128" t="s">
        <v>2273</v>
      </c>
      <c r="BUB128" t="s">
        <v>2273</v>
      </c>
      <c r="BUC128" t="s">
        <v>2273</v>
      </c>
      <c r="BUD128" t="s">
        <v>2273</v>
      </c>
      <c r="BUE128" t="s">
        <v>2273</v>
      </c>
      <c r="BUF128" t="s">
        <v>2272</v>
      </c>
      <c r="BUG128" t="s">
        <v>2272</v>
      </c>
      <c r="BUH128" t="s">
        <v>2273</v>
      </c>
      <c r="BWP128" t="s">
        <v>2273</v>
      </c>
      <c r="BWQ128" t="s">
        <v>2273</v>
      </c>
      <c r="BWR128" t="s">
        <v>2273</v>
      </c>
      <c r="BWS128" t="s">
        <v>2273</v>
      </c>
      <c r="BWT128" t="s">
        <v>2273</v>
      </c>
      <c r="BWU128" t="s">
        <v>2272</v>
      </c>
      <c r="BWV128" t="s">
        <v>2273</v>
      </c>
      <c r="BWW128" t="s">
        <v>2273</v>
      </c>
      <c r="BWX128" t="s">
        <v>2273</v>
      </c>
      <c r="BWY128" t="s">
        <v>2272</v>
      </c>
      <c r="BWZ128" t="s">
        <v>2272</v>
      </c>
      <c r="BXA128" t="s">
        <v>2273</v>
      </c>
      <c r="BXE128" t="s">
        <v>2273</v>
      </c>
      <c r="BXF128" t="s">
        <v>2273</v>
      </c>
      <c r="BXG128" t="s">
        <v>2273</v>
      </c>
      <c r="BXH128" t="s">
        <v>2273</v>
      </c>
      <c r="BXI128" t="s">
        <v>2273</v>
      </c>
      <c r="BXJ128" t="s">
        <v>2273</v>
      </c>
      <c r="BXK128" t="s">
        <v>2273</v>
      </c>
      <c r="BXL128" t="s">
        <v>2272</v>
      </c>
      <c r="BXM128" t="s">
        <v>2273</v>
      </c>
      <c r="BXN128" t="s">
        <v>2272</v>
      </c>
      <c r="BXO128" t="s">
        <v>2272</v>
      </c>
      <c r="BXP128" t="s">
        <v>2273</v>
      </c>
      <c r="BXQ128" t="s">
        <v>2273</v>
      </c>
      <c r="BXR128" t="s">
        <v>2273</v>
      </c>
      <c r="BXS128" t="s">
        <v>2273</v>
      </c>
      <c r="BXT128" t="s">
        <v>2273</v>
      </c>
      <c r="BXU128" t="s">
        <v>2273</v>
      </c>
      <c r="BXV128" t="s">
        <v>2273</v>
      </c>
      <c r="BXW128" t="s">
        <v>2272</v>
      </c>
      <c r="BXZ128" t="s">
        <v>2273</v>
      </c>
      <c r="BYA128" t="s">
        <v>2273</v>
      </c>
      <c r="BYB128" t="s">
        <v>2273</v>
      </c>
      <c r="BYC128" t="s">
        <v>2273</v>
      </c>
      <c r="BYD128" t="s">
        <v>2273</v>
      </c>
      <c r="BYE128" t="s">
        <v>2273</v>
      </c>
      <c r="BYF128" t="s">
        <v>2273</v>
      </c>
      <c r="BYG128" t="s">
        <v>2273</v>
      </c>
      <c r="BYH128" t="s">
        <v>2273</v>
      </c>
      <c r="BYI128" t="s">
        <v>2273</v>
      </c>
      <c r="BYJ128" t="s">
        <v>2272</v>
      </c>
      <c r="BYK128" t="s">
        <v>2273</v>
      </c>
      <c r="BYL128" t="s">
        <v>2273</v>
      </c>
      <c r="BYM128" t="s">
        <v>2273</v>
      </c>
      <c r="BYN128" t="s">
        <v>2273</v>
      </c>
      <c r="BYO128" t="s">
        <v>2272</v>
      </c>
      <c r="BYP128" t="s">
        <v>2273</v>
      </c>
      <c r="BYQ128" t="s">
        <v>2273</v>
      </c>
      <c r="BYR128" t="s">
        <v>2273</v>
      </c>
      <c r="BYS128" t="s">
        <v>2273</v>
      </c>
      <c r="BYT128" t="s">
        <v>2273</v>
      </c>
      <c r="BYU128" t="s">
        <v>2273</v>
      </c>
      <c r="BYV128" t="s">
        <v>2273</v>
      </c>
      <c r="BYW128" t="s">
        <v>2273</v>
      </c>
      <c r="BYX128" t="s">
        <v>2273</v>
      </c>
      <c r="CAA128" t="s">
        <v>2272</v>
      </c>
      <c r="CAB128" t="s">
        <v>2272</v>
      </c>
      <c r="CAC128" t="s">
        <v>2273</v>
      </c>
      <c r="CAD128" t="s">
        <v>2273</v>
      </c>
      <c r="CAE128" t="s">
        <v>2273</v>
      </c>
      <c r="CAF128" t="s">
        <v>2273</v>
      </c>
      <c r="CAG128" t="s">
        <v>2273</v>
      </c>
      <c r="CAH128" t="s">
        <v>2273</v>
      </c>
      <c r="CDP128" t="s">
        <v>2273</v>
      </c>
      <c r="CDQ128" t="s">
        <v>2273</v>
      </c>
      <c r="CDR128" t="s">
        <v>2273</v>
      </c>
      <c r="CDS128" t="s">
        <v>2273</v>
      </c>
      <c r="CDT128" t="s">
        <v>2273</v>
      </c>
      <c r="CDU128" t="s">
        <v>2273</v>
      </c>
      <c r="CDV128" t="s">
        <v>2273</v>
      </c>
      <c r="CDW128" t="s">
        <v>2273</v>
      </c>
      <c r="CDX128" t="s">
        <v>2273</v>
      </c>
      <c r="CDY128" t="s">
        <v>2273</v>
      </c>
      <c r="CDZ128" t="s">
        <v>2273</v>
      </c>
      <c r="CEA128" t="s">
        <v>2273</v>
      </c>
      <c r="CEB128" t="s">
        <v>2272</v>
      </c>
      <c r="CEC128" t="s">
        <v>2273</v>
      </c>
      <c r="CED128" t="s">
        <v>2273</v>
      </c>
      <c r="CEE128" t="s">
        <v>2273</v>
      </c>
      <c r="CEF128" t="s">
        <v>2273</v>
      </c>
      <c r="CEG128" t="s">
        <v>2273</v>
      </c>
      <c r="CEH128" t="s">
        <v>2273</v>
      </c>
      <c r="CEI128" t="s">
        <v>2273</v>
      </c>
      <c r="CEJ128" t="s">
        <v>2273</v>
      </c>
      <c r="CEK128" t="s">
        <v>2273</v>
      </c>
      <c r="CEL128" t="s">
        <v>2273</v>
      </c>
      <c r="CEM128" t="s">
        <v>2273</v>
      </c>
      <c r="CEN128" t="s">
        <v>2273</v>
      </c>
      <c r="CFA128" t="s">
        <v>2273</v>
      </c>
      <c r="CFB128" t="s">
        <v>2273</v>
      </c>
      <c r="CFC128" t="s">
        <v>2273</v>
      </c>
      <c r="CFD128" t="s">
        <v>2273</v>
      </c>
      <c r="CFL128" t="s">
        <v>2273</v>
      </c>
      <c r="CFM128" t="s">
        <v>2273</v>
      </c>
      <c r="CFN128" t="s">
        <v>2273</v>
      </c>
      <c r="CFO128" t="s">
        <v>2273</v>
      </c>
      <c r="CFP128" t="s">
        <v>2273</v>
      </c>
      <c r="CFQ128" t="s">
        <v>2273</v>
      </c>
      <c r="CFR128" t="s">
        <v>2273</v>
      </c>
      <c r="CFS128" t="s">
        <v>2273</v>
      </c>
      <c r="CFT128" t="s">
        <v>2273</v>
      </c>
      <c r="CFU128" t="s">
        <v>2273</v>
      </c>
      <c r="CFV128" t="s">
        <v>2273</v>
      </c>
      <c r="CFW128" t="s">
        <v>2273</v>
      </c>
      <c r="CFX128" t="s">
        <v>2273</v>
      </c>
      <c r="CFY128" t="s">
        <v>2273</v>
      </c>
      <c r="CFZ128" t="s">
        <v>2273</v>
      </c>
      <c r="CGA128" t="s">
        <v>2273</v>
      </c>
      <c r="CGB128" t="s">
        <v>2273</v>
      </c>
      <c r="CGC128" t="s">
        <v>2273</v>
      </c>
      <c r="CGE128" t="s">
        <v>2273</v>
      </c>
      <c r="CGF128" t="s">
        <v>2273</v>
      </c>
      <c r="CGG128" t="s">
        <v>2273</v>
      </c>
      <c r="CGH128" t="s">
        <v>2273</v>
      </c>
      <c r="CGI128" t="s">
        <v>2273</v>
      </c>
      <c r="CGO128" t="s">
        <v>2273</v>
      </c>
      <c r="CGV128" t="s">
        <v>2273</v>
      </c>
      <c r="CGW128" t="s">
        <v>2273</v>
      </c>
      <c r="CGX128" t="s">
        <v>2273</v>
      </c>
      <c r="CGZ128" t="s">
        <v>2273</v>
      </c>
      <c r="CHA128" t="s">
        <v>2273</v>
      </c>
      <c r="CHB128" t="s">
        <v>2273</v>
      </c>
      <c r="CHC128" t="s">
        <v>2273</v>
      </c>
      <c r="CHD128" t="s">
        <v>2274</v>
      </c>
      <c r="CHE128" t="s">
        <v>2273</v>
      </c>
      <c r="CHF128" t="s">
        <v>2273</v>
      </c>
      <c r="CHG128" t="s">
        <v>2273</v>
      </c>
      <c r="CHH128" t="s">
        <v>2273</v>
      </c>
      <c r="CHI128" t="s">
        <v>2273</v>
      </c>
      <c r="CHJ128" t="s">
        <v>2273</v>
      </c>
      <c r="CHK128" t="s">
        <v>2273</v>
      </c>
      <c r="CHL128" t="s">
        <v>2273</v>
      </c>
      <c r="CHM128" t="s">
        <v>2273</v>
      </c>
      <c r="CHN128" t="s">
        <v>2273</v>
      </c>
      <c r="CHO128" t="s">
        <v>2273</v>
      </c>
      <c r="CHP128" t="s">
        <v>2273</v>
      </c>
      <c r="CHQ128" t="s">
        <v>2273</v>
      </c>
      <c r="CHR128" t="s">
        <v>2273</v>
      </c>
      <c r="CHS128" t="s">
        <v>2273</v>
      </c>
      <c r="CHT128" t="s">
        <v>2273</v>
      </c>
      <c r="CHU128" t="s">
        <v>2273</v>
      </c>
      <c r="CHV128" t="s">
        <v>2273</v>
      </c>
      <c r="CHW128" t="s">
        <v>2273</v>
      </c>
      <c r="CHX128" t="s">
        <v>2273</v>
      </c>
      <c r="CHY128" t="s">
        <v>2273</v>
      </c>
      <c r="CHZ128" t="s">
        <v>2273</v>
      </c>
      <c r="CIA128" t="s">
        <v>2273</v>
      </c>
      <c r="CIB128" t="s">
        <v>2273</v>
      </c>
      <c r="CIC128" t="s">
        <v>2273</v>
      </c>
      <c r="CID128" t="s">
        <v>2273</v>
      </c>
      <c r="CIE128" t="s">
        <v>2273</v>
      </c>
      <c r="CIF128" t="s">
        <v>2273</v>
      </c>
      <c r="CIG128" t="s">
        <v>2273</v>
      </c>
      <c r="CIH128" t="s">
        <v>2273</v>
      </c>
      <c r="CII128" t="s">
        <v>2273</v>
      </c>
      <c r="CIJ128" t="s">
        <v>2273</v>
      </c>
      <c r="CIK128" t="s">
        <v>2273</v>
      </c>
      <c r="CIL128" t="s">
        <v>2273</v>
      </c>
      <c r="CIM128" t="s">
        <v>2273</v>
      </c>
      <c r="CIN128" t="s">
        <v>2273</v>
      </c>
      <c r="CIO128" t="s">
        <v>2273</v>
      </c>
      <c r="CIP128" t="s">
        <v>2273</v>
      </c>
      <c r="CIQ128" t="s">
        <v>2273</v>
      </c>
      <c r="CIR128" t="s">
        <v>2273</v>
      </c>
      <c r="CIS128" t="s">
        <v>2273</v>
      </c>
      <c r="CIT128" t="s">
        <v>2273</v>
      </c>
      <c r="CIU128" t="s">
        <v>2273</v>
      </c>
      <c r="CIV128" t="s">
        <v>2273</v>
      </c>
      <c r="CIW128" t="s">
        <v>2273</v>
      </c>
      <c r="CIX128" t="s">
        <v>2273</v>
      </c>
      <c r="CIY128" t="s">
        <v>2273</v>
      </c>
      <c r="CIZ128" t="s">
        <v>2273</v>
      </c>
      <c r="CJA128" t="s">
        <v>2273</v>
      </c>
      <c r="CJB128" t="s">
        <v>2273</v>
      </c>
      <c r="CJC128" t="s">
        <v>2273</v>
      </c>
      <c r="CJD128" t="s">
        <v>2273</v>
      </c>
      <c r="CJE128" t="s">
        <v>2273</v>
      </c>
      <c r="CJF128" t="s">
        <v>2273</v>
      </c>
      <c r="CJG128" t="s">
        <v>2273</v>
      </c>
      <c r="CJI128" t="s">
        <v>2273</v>
      </c>
      <c r="CJZ128" t="s">
        <v>2273</v>
      </c>
      <c r="CKA128" t="s">
        <v>2273</v>
      </c>
      <c r="CKB128" t="s">
        <v>2273</v>
      </c>
      <c r="CKD128" t="s">
        <v>2273</v>
      </c>
      <c r="CKE128" t="s">
        <v>2273</v>
      </c>
      <c r="CKF128" t="s">
        <v>2273</v>
      </c>
      <c r="CKG128" t="s">
        <v>2273</v>
      </c>
      <c r="CKH128" t="s">
        <v>2273</v>
      </c>
      <c r="CKI128" t="s">
        <v>2273</v>
      </c>
      <c r="CKJ128" t="s">
        <v>2273</v>
      </c>
      <c r="CKK128" t="s">
        <v>2273</v>
      </c>
      <c r="CKL128" t="s">
        <v>2273</v>
      </c>
      <c r="CKM128" t="s">
        <v>2273</v>
      </c>
      <c r="CKN128" t="s">
        <v>2273</v>
      </c>
      <c r="CKO128" t="s">
        <v>2273</v>
      </c>
      <c r="CKP128" t="s">
        <v>2273</v>
      </c>
      <c r="CKQ128" t="s">
        <v>2273</v>
      </c>
      <c r="CKR128" t="s">
        <v>2273</v>
      </c>
      <c r="CKS128" t="s">
        <v>2273</v>
      </c>
      <c r="CKT128" t="s">
        <v>2273</v>
      </c>
      <c r="CKU128" t="s">
        <v>2273</v>
      </c>
      <c r="CKV128" t="s">
        <v>2273</v>
      </c>
      <c r="CKW128" t="s">
        <v>2273</v>
      </c>
      <c r="CKX128" t="s">
        <v>2273</v>
      </c>
      <c r="CKY128" t="s">
        <v>2273</v>
      </c>
      <c r="CKZ128" t="s">
        <v>2273</v>
      </c>
      <c r="CLA128" t="s">
        <v>2273</v>
      </c>
      <c r="CLB128" t="s">
        <v>2273</v>
      </c>
      <c r="CLC128" t="s">
        <v>2273</v>
      </c>
      <c r="CLD128" t="s">
        <v>2273</v>
      </c>
      <c r="CLE128" t="s">
        <v>2273</v>
      </c>
      <c r="CLF128" t="s">
        <v>2273</v>
      </c>
      <c r="CLG128" t="s">
        <v>2273</v>
      </c>
      <c r="CLH128" t="s">
        <v>2273</v>
      </c>
      <c r="CLI128" t="s">
        <v>2272</v>
      </c>
      <c r="CLJ128" t="s">
        <v>2273</v>
      </c>
      <c r="CLK128" t="s">
        <v>2273</v>
      </c>
      <c r="CLL128" t="s">
        <v>2273</v>
      </c>
      <c r="CLM128" t="s">
        <v>2273</v>
      </c>
      <c r="CLN128" t="s">
        <v>2273</v>
      </c>
      <c r="CMC128" t="s">
        <v>2273</v>
      </c>
      <c r="CMD128" t="s">
        <v>2273</v>
      </c>
      <c r="CME128" t="s">
        <v>2273</v>
      </c>
    </row>
    <row r="129" spans="1:2393" x14ac:dyDescent="0.3">
      <c r="A129" t="s">
        <v>2534</v>
      </c>
      <c r="B129" t="s">
        <v>2535</v>
      </c>
      <c r="C129" t="s">
        <v>2271</v>
      </c>
      <c r="G129" t="s">
        <v>2272</v>
      </c>
      <c r="H129" t="s">
        <v>2272</v>
      </c>
      <c r="I129" t="s">
        <v>2273</v>
      </c>
      <c r="L129" t="s">
        <v>2273</v>
      </c>
      <c r="M129" t="s">
        <v>2273</v>
      </c>
      <c r="N129" t="s">
        <v>2274</v>
      </c>
      <c r="O129" t="s">
        <v>2273</v>
      </c>
      <c r="P129" t="s">
        <v>2273</v>
      </c>
      <c r="Q129" t="s">
        <v>2273</v>
      </c>
      <c r="R129" t="s">
        <v>2273</v>
      </c>
      <c r="S129" t="s">
        <v>2273</v>
      </c>
      <c r="T129" t="s">
        <v>2273</v>
      </c>
      <c r="U129" t="s">
        <v>2273</v>
      </c>
      <c r="X129" t="s">
        <v>2273</v>
      </c>
      <c r="Y129" t="s">
        <v>2273</v>
      </c>
      <c r="Z129" t="s">
        <v>2273</v>
      </c>
      <c r="AA129" t="s">
        <v>2273</v>
      </c>
      <c r="AB129" t="s">
        <v>2273</v>
      </c>
      <c r="AC129" t="s">
        <v>2273</v>
      </c>
      <c r="AD129" t="s">
        <v>2273</v>
      </c>
      <c r="AE129" t="s">
        <v>2273</v>
      </c>
      <c r="AG129" t="s">
        <v>2274</v>
      </c>
      <c r="AH129" t="s">
        <v>2273</v>
      </c>
      <c r="AI129" t="s">
        <v>2273</v>
      </c>
      <c r="AJ129" t="s">
        <v>2273</v>
      </c>
      <c r="AK129" t="s">
        <v>2273</v>
      </c>
      <c r="AL129" t="s">
        <v>2273</v>
      </c>
      <c r="AM129" t="s">
        <v>2273</v>
      </c>
      <c r="AO129" t="s">
        <v>2273</v>
      </c>
      <c r="AP129" t="s">
        <v>2273</v>
      </c>
      <c r="AQ129" t="s">
        <v>2273</v>
      </c>
      <c r="AR129" t="s">
        <v>2273</v>
      </c>
      <c r="AS129" t="s">
        <v>2273</v>
      </c>
      <c r="AT129" t="s">
        <v>2273</v>
      </c>
      <c r="AU129" t="s">
        <v>2273</v>
      </c>
      <c r="AV129" t="s">
        <v>2273</v>
      </c>
      <c r="AW129" t="s">
        <v>2273</v>
      </c>
      <c r="AX129" t="s">
        <v>2273</v>
      </c>
      <c r="AY129" t="s">
        <v>2273</v>
      </c>
      <c r="AZ129" t="s">
        <v>2273</v>
      </c>
      <c r="BA129" t="s">
        <v>2273</v>
      </c>
      <c r="BB129" t="s">
        <v>2273</v>
      </c>
      <c r="BC129" t="s">
        <v>2273</v>
      </c>
      <c r="BD129" t="s">
        <v>2273</v>
      </c>
      <c r="BE129" t="s">
        <v>2273</v>
      </c>
      <c r="BF129" t="s">
        <v>2273</v>
      </c>
      <c r="BG129" t="s">
        <v>2273</v>
      </c>
      <c r="BH129" t="s">
        <v>2273</v>
      </c>
      <c r="BI129" t="s">
        <v>2273</v>
      </c>
      <c r="BJ129" t="s">
        <v>2273</v>
      </c>
      <c r="BK129" t="s">
        <v>2273</v>
      </c>
      <c r="BL129" t="s">
        <v>2273</v>
      </c>
      <c r="BM129" t="s">
        <v>2273</v>
      </c>
      <c r="BN129" t="s">
        <v>2273</v>
      </c>
      <c r="BO129" t="s">
        <v>2273</v>
      </c>
      <c r="BP129" t="s">
        <v>2273</v>
      </c>
      <c r="BQ129" t="s">
        <v>2273</v>
      </c>
      <c r="BR129" t="s">
        <v>2273</v>
      </c>
      <c r="BS129" t="s">
        <v>2273</v>
      </c>
      <c r="BT129" t="s">
        <v>2273</v>
      </c>
      <c r="BU129" t="s">
        <v>2273</v>
      </c>
      <c r="BV129" t="s">
        <v>2273</v>
      </c>
      <c r="BW129" t="s">
        <v>2272</v>
      </c>
      <c r="BX129" t="s">
        <v>2273</v>
      </c>
      <c r="BY129" t="s">
        <v>2273</v>
      </c>
      <c r="BZ129" t="s">
        <v>2272</v>
      </c>
      <c r="CA129" t="s">
        <v>2273</v>
      </c>
      <c r="CB129" t="s">
        <v>2272</v>
      </c>
      <c r="CC129" t="s">
        <v>2273</v>
      </c>
      <c r="CD129" t="s">
        <v>2273</v>
      </c>
      <c r="CE129" t="s">
        <v>2273</v>
      </c>
      <c r="CF129" t="s">
        <v>2273</v>
      </c>
      <c r="CG129" t="s">
        <v>2273</v>
      </c>
      <c r="CH129" t="s">
        <v>2273</v>
      </c>
      <c r="CI129" t="s">
        <v>2273</v>
      </c>
      <c r="CJ129" t="s">
        <v>2273</v>
      </c>
      <c r="CK129" t="s">
        <v>2273</v>
      </c>
      <c r="CL129" t="s">
        <v>2273</v>
      </c>
      <c r="CM129" t="s">
        <v>2273</v>
      </c>
      <c r="CN129" t="s">
        <v>2273</v>
      </c>
      <c r="CO129" t="s">
        <v>2273</v>
      </c>
      <c r="CP129" t="s">
        <v>2273</v>
      </c>
      <c r="CQ129" t="s">
        <v>2273</v>
      </c>
      <c r="CR129" t="s">
        <v>2273</v>
      </c>
      <c r="CS129" t="s">
        <v>2273</v>
      </c>
      <c r="CT129" t="s">
        <v>2273</v>
      </c>
      <c r="CU129" t="s">
        <v>2273</v>
      </c>
      <c r="CV129" t="s">
        <v>2273</v>
      </c>
      <c r="CW129" t="s">
        <v>2273</v>
      </c>
      <c r="CX129" t="s">
        <v>2273</v>
      </c>
      <c r="CY129" t="s">
        <v>2273</v>
      </c>
      <c r="CZ129" t="s">
        <v>2273</v>
      </c>
      <c r="DA129" t="s">
        <v>2273</v>
      </c>
      <c r="DD129" t="s">
        <v>2273</v>
      </c>
      <c r="DE129" t="s">
        <v>2273</v>
      </c>
      <c r="DK129" t="s">
        <v>2273</v>
      </c>
      <c r="DL129" t="s">
        <v>2273</v>
      </c>
      <c r="DM129" t="s">
        <v>2273</v>
      </c>
      <c r="DN129" t="s">
        <v>2273</v>
      </c>
      <c r="DO129" t="s">
        <v>2273</v>
      </c>
      <c r="DP129" t="s">
        <v>2273</v>
      </c>
      <c r="DQ129" t="s">
        <v>2273</v>
      </c>
      <c r="DR129" t="s">
        <v>2273</v>
      </c>
      <c r="DS129" t="s">
        <v>2273</v>
      </c>
      <c r="DT129" t="s">
        <v>2272</v>
      </c>
      <c r="DU129" t="s">
        <v>2272</v>
      </c>
      <c r="DW129" t="s">
        <v>2273</v>
      </c>
      <c r="DZ129" t="s">
        <v>2273</v>
      </c>
      <c r="EC129" t="s">
        <v>2273</v>
      </c>
      <c r="ED129" t="s">
        <v>2273</v>
      </c>
      <c r="EE129" t="s">
        <v>2273</v>
      </c>
      <c r="FA129" t="s">
        <v>2273</v>
      </c>
      <c r="FB129" t="s">
        <v>2273</v>
      </c>
      <c r="FC129" t="s">
        <v>2273</v>
      </c>
      <c r="FD129" t="s">
        <v>2273</v>
      </c>
      <c r="FE129" t="s">
        <v>2273</v>
      </c>
      <c r="FF129" t="s">
        <v>2273</v>
      </c>
      <c r="FG129" t="s">
        <v>2273</v>
      </c>
      <c r="FH129" t="s">
        <v>2273</v>
      </c>
      <c r="FI129" t="s">
        <v>2273</v>
      </c>
      <c r="FK129" t="s">
        <v>2273</v>
      </c>
      <c r="FL129" t="s">
        <v>2273</v>
      </c>
      <c r="FM129" t="s">
        <v>2273</v>
      </c>
      <c r="FN129" t="s">
        <v>2272</v>
      </c>
      <c r="FO129" t="s">
        <v>2273</v>
      </c>
      <c r="FP129" t="s">
        <v>2273</v>
      </c>
      <c r="FQ129" t="s">
        <v>2273</v>
      </c>
      <c r="FR129" t="s">
        <v>2273</v>
      </c>
      <c r="FS129" t="s">
        <v>2273</v>
      </c>
      <c r="FT129" t="s">
        <v>2273</v>
      </c>
      <c r="FU129" t="s">
        <v>2273</v>
      </c>
      <c r="FV129" t="s">
        <v>2273</v>
      </c>
      <c r="HL129" t="s">
        <v>2273</v>
      </c>
      <c r="HO129" t="s">
        <v>2273</v>
      </c>
      <c r="HQ129" t="s">
        <v>2273</v>
      </c>
      <c r="HR129" t="s">
        <v>2273</v>
      </c>
      <c r="HU129" t="s">
        <v>2273</v>
      </c>
      <c r="HW129" t="s">
        <v>2273</v>
      </c>
      <c r="HX129" t="s">
        <v>2273</v>
      </c>
      <c r="IA129" t="s">
        <v>2273</v>
      </c>
      <c r="IF129" t="s">
        <v>2273</v>
      </c>
      <c r="IG129" t="s">
        <v>2273</v>
      </c>
      <c r="IR129" t="s">
        <v>2273</v>
      </c>
      <c r="IS129" t="s">
        <v>2273</v>
      </c>
      <c r="IT129" t="s">
        <v>2273</v>
      </c>
      <c r="IU129" t="s">
        <v>2273</v>
      </c>
      <c r="IV129" t="s">
        <v>2273</v>
      </c>
      <c r="IW129" t="s">
        <v>2273</v>
      </c>
      <c r="IX129" t="s">
        <v>2273</v>
      </c>
      <c r="IY129" t="s">
        <v>2273</v>
      </c>
      <c r="JA129" t="s">
        <v>2273</v>
      </c>
      <c r="JB129" t="s">
        <v>2273</v>
      </c>
      <c r="JC129" t="s">
        <v>2273</v>
      </c>
      <c r="JD129" t="s">
        <v>2273</v>
      </c>
      <c r="JE129" t="s">
        <v>2273</v>
      </c>
      <c r="JF129" t="s">
        <v>2273</v>
      </c>
      <c r="JG129" t="s">
        <v>2273</v>
      </c>
      <c r="JH129" t="s">
        <v>2273</v>
      </c>
      <c r="JI129" t="s">
        <v>2273</v>
      </c>
      <c r="JJ129" t="s">
        <v>2273</v>
      </c>
      <c r="JK129" t="s">
        <v>2273</v>
      </c>
      <c r="JL129" t="s">
        <v>2273</v>
      </c>
      <c r="JM129" t="s">
        <v>2273</v>
      </c>
      <c r="JN129" t="s">
        <v>2273</v>
      </c>
      <c r="JO129" t="s">
        <v>2273</v>
      </c>
      <c r="JP129" t="s">
        <v>2273</v>
      </c>
      <c r="JQ129" t="s">
        <v>2273</v>
      </c>
      <c r="JR129" t="s">
        <v>2273</v>
      </c>
      <c r="JS129" t="s">
        <v>2273</v>
      </c>
      <c r="JT129" t="s">
        <v>2273</v>
      </c>
      <c r="JU129" t="s">
        <v>2273</v>
      </c>
      <c r="JV129" t="s">
        <v>2273</v>
      </c>
      <c r="JW129" t="s">
        <v>2273</v>
      </c>
      <c r="JX129" t="s">
        <v>2273</v>
      </c>
      <c r="JY129" t="s">
        <v>2273</v>
      </c>
      <c r="JZ129" t="s">
        <v>2273</v>
      </c>
      <c r="KA129" t="s">
        <v>2273</v>
      </c>
      <c r="KB129" t="s">
        <v>2273</v>
      </c>
      <c r="KD129" t="s">
        <v>2273</v>
      </c>
      <c r="KE129" t="s">
        <v>2273</v>
      </c>
      <c r="KF129" t="s">
        <v>2273</v>
      </c>
      <c r="KG129" t="s">
        <v>2273</v>
      </c>
      <c r="KH129" t="s">
        <v>2273</v>
      </c>
      <c r="KI129" t="s">
        <v>2273</v>
      </c>
      <c r="KJ129" t="s">
        <v>2273</v>
      </c>
      <c r="KK129" t="s">
        <v>2273</v>
      </c>
      <c r="KL129" t="s">
        <v>2273</v>
      </c>
      <c r="KM129" t="s">
        <v>2273</v>
      </c>
      <c r="KN129" t="s">
        <v>2273</v>
      </c>
      <c r="KO129" t="s">
        <v>2273</v>
      </c>
      <c r="KP129" t="s">
        <v>2273</v>
      </c>
      <c r="KQ129" t="s">
        <v>2273</v>
      </c>
      <c r="KR129" t="s">
        <v>2273</v>
      </c>
      <c r="KS129" t="s">
        <v>2272</v>
      </c>
      <c r="KT129" t="s">
        <v>2273</v>
      </c>
      <c r="KU129" t="s">
        <v>2272</v>
      </c>
      <c r="KV129" t="s">
        <v>2273</v>
      </c>
      <c r="KW129" t="s">
        <v>2272</v>
      </c>
      <c r="KX129" t="s">
        <v>2273</v>
      </c>
      <c r="KY129" t="s">
        <v>2273</v>
      </c>
      <c r="KZ129" t="s">
        <v>2272</v>
      </c>
      <c r="LA129" t="s">
        <v>2273</v>
      </c>
      <c r="LB129" t="s">
        <v>2272</v>
      </c>
      <c r="LC129" t="s">
        <v>2273</v>
      </c>
      <c r="LD129" t="s">
        <v>2272</v>
      </c>
      <c r="LE129" t="s">
        <v>2272</v>
      </c>
      <c r="LF129" t="s">
        <v>2273</v>
      </c>
      <c r="LG129" t="s">
        <v>2272</v>
      </c>
      <c r="LH129" t="s">
        <v>2273</v>
      </c>
      <c r="LI129" t="s">
        <v>2273</v>
      </c>
      <c r="LJ129" t="s">
        <v>2273</v>
      </c>
      <c r="LK129" t="s">
        <v>2272</v>
      </c>
      <c r="LL129" t="s">
        <v>2272</v>
      </c>
      <c r="LM129" t="s">
        <v>2273</v>
      </c>
      <c r="LN129" t="s">
        <v>2273</v>
      </c>
      <c r="LO129" t="s">
        <v>2273</v>
      </c>
      <c r="LP129" t="s">
        <v>2272</v>
      </c>
      <c r="LQ129" t="s">
        <v>2273</v>
      </c>
      <c r="LR129" t="s">
        <v>2273</v>
      </c>
      <c r="LS129" t="s">
        <v>2273</v>
      </c>
      <c r="LT129" t="s">
        <v>2273</v>
      </c>
      <c r="LU129" t="s">
        <v>2272</v>
      </c>
      <c r="LV129" t="s">
        <v>2273</v>
      </c>
      <c r="LW129" t="s">
        <v>2273</v>
      </c>
      <c r="MQ129" t="s">
        <v>2273</v>
      </c>
      <c r="MT129" t="s">
        <v>2272</v>
      </c>
      <c r="MU129" t="s">
        <v>2273</v>
      </c>
      <c r="MV129" t="s">
        <v>2273</v>
      </c>
      <c r="MW129" t="s">
        <v>2273</v>
      </c>
      <c r="MX129" t="s">
        <v>2273</v>
      </c>
      <c r="MY129" t="s">
        <v>2272</v>
      </c>
      <c r="MZ129" t="s">
        <v>2273</v>
      </c>
      <c r="NA129" t="s">
        <v>2273</v>
      </c>
      <c r="NB129" t="s">
        <v>2273</v>
      </c>
      <c r="NC129" t="s">
        <v>2273</v>
      </c>
      <c r="ND129" t="s">
        <v>2273</v>
      </c>
      <c r="NE129" t="s">
        <v>2273</v>
      </c>
      <c r="NF129" t="s">
        <v>2273</v>
      </c>
      <c r="NG129" t="s">
        <v>2273</v>
      </c>
      <c r="NH129" t="s">
        <v>2273</v>
      </c>
      <c r="NI129" t="s">
        <v>2273</v>
      </c>
      <c r="NJ129" t="s">
        <v>2273</v>
      </c>
      <c r="NK129" t="s">
        <v>2273</v>
      </c>
      <c r="NL129" t="s">
        <v>2273</v>
      </c>
      <c r="NM129" t="s">
        <v>2273</v>
      </c>
      <c r="NN129" t="s">
        <v>2273</v>
      </c>
      <c r="NO129" t="s">
        <v>2273</v>
      </c>
      <c r="NQ129" t="s">
        <v>2273</v>
      </c>
      <c r="NR129" t="s">
        <v>2272</v>
      </c>
      <c r="NT129" t="s">
        <v>2273</v>
      </c>
      <c r="NU129" t="s">
        <v>2273</v>
      </c>
      <c r="NV129" t="s">
        <v>2273</v>
      </c>
      <c r="NW129" t="s">
        <v>2273</v>
      </c>
      <c r="NX129" t="s">
        <v>2273</v>
      </c>
      <c r="NY129" t="s">
        <v>2273</v>
      </c>
      <c r="NZ129" t="s">
        <v>2272</v>
      </c>
      <c r="OA129" t="s">
        <v>2273</v>
      </c>
      <c r="OB129" t="s">
        <v>2273</v>
      </c>
      <c r="OJ129" t="s">
        <v>2273</v>
      </c>
      <c r="OK129" t="s">
        <v>2273</v>
      </c>
      <c r="OM129" t="s">
        <v>2273</v>
      </c>
      <c r="ON129" t="s">
        <v>2273</v>
      </c>
      <c r="OO129" t="s">
        <v>2273</v>
      </c>
      <c r="OP129" t="s">
        <v>2273</v>
      </c>
      <c r="OQ129" t="s">
        <v>2273</v>
      </c>
      <c r="OR129" t="s">
        <v>2273</v>
      </c>
      <c r="OS129" t="s">
        <v>2273</v>
      </c>
      <c r="OU129" t="s">
        <v>2273</v>
      </c>
      <c r="OV129" t="s">
        <v>2273</v>
      </c>
      <c r="OW129" t="s">
        <v>2273</v>
      </c>
      <c r="OX129" t="s">
        <v>2273</v>
      </c>
      <c r="OY129" t="s">
        <v>2273</v>
      </c>
      <c r="OZ129" t="s">
        <v>2272</v>
      </c>
      <c r="PA129" t="s">
        <v>2273</v>
      </c>
      <c r="PB129" t="s">
        <v>2273</v>
      </c>
      <c r="PC129" t="s">
        <v>2273</v>
      </c>
      <c r="PD129" t="s">
        <v>2273</v>
      </c>
      <c r="PE129" t="s">
        <v>2273</v>
      </c>
      <c r="PF129" t="s">
        <v>2273</v>
      </c>
      <c r="PG129" t="s">
        <v>2273</v>
      </c>
      <c r="PH129" t="s">
        <v>2273</v>
      </c>
      <c r="PI129" t="s">
        <v>2273</v>
      </c>
      <c r="PJ129" t="s">
        <v>2272</v>
      </c>
      <c r="PK129" t="s">
        <v>2273</v>
      </c>
      <c r="PL129" t="s">
        <v>2273</v>
      </c>
      <c r="PM129" t="s">
        <v>2273</v>
      </c>
      <c r="PN129" t="s">
        <v>2273</v>
      </c>
      <c r="PO129" t="s">
        <v>2273</v>
      </c>
      <c r="PP129" t="s">
        <v>2273</v>
      </c>
      <c r="PQ129" t="s">
        <v>2273</v>
      </c>
      <c r="PR129" t="s">
        <v>2273</v>
      </c>
      <c r="PU129" t="s">
        <v>2273</v>
      </c>
      <c r="PV129" t="s">
        <v>2273</v>
      </c>
      <c r="QM129" t="s">
        <v>2273</v>
      </c>
      <c r="QN129" t="s">
        <v>2273</v>
      </c>
      <c r="QO129" t="s">
        <v>2273</v>
      </c>
      <c r="QP129" t="s">
        <v>2273</v>
      </c>
      <c r="QQ129" t="s">
        <v>2273</v>
      </c>
      <c r="QR129" t="s">
        <v>2273</v>
      </c>
      <c r="QS129" t="s">
        <v>2273</v>
      </c>
      <c r="QT129" t="s">
        <v>2273</v>
      </c>
      <c r="QU129" t="s">
        <v>2273</v>
      </c>
      <c r="QW129" t="s">
        <v>2273</v>
      </c>
      <c r="QX129" t="s">
        <v>2273</v>
      </c>
      <c r="QY129" t="s">
        <v>2273</v>
      </c>
      <c r="QZ129" t="s">
        <v>2273</v>
      </c>
      <c r="RA129" t="s">
        <v>2273</v>
      </c>
      <c r="RB129" t="s">
        <v>2273</v>
      </c>
      <c r="RC129" t="s">
        <v>2273</v>
      </c>
      <c r="RD129" t="s">
        <v>2273</v>
      </c>
      <c r="RE129" t="s">
        <v>2273</v>
      </c>
      <c r="RF129" t="s">
        <v>2273</v>
      </c>
      <c r="RG129" t="s">
        <v>2273</v>
      </c>
      <c r="RH129" t="s">
        <v>2273</v>
      </c>
      <c r="RI129" t="s">
        <v>2273</v>
      </c>
      <c r="RJ129" t="s">
        <v>2273</v>
      </c>
      <c r="RK129" t="s">
        <v>2273</v>
      </c>
      <c r="RL129" t="s">
        <v>2273</v>
      </c>
      <c r="RM129" t="s">
        <v>2273</v>
      </c>
      <c r="RN129" t="s">
        <v>2273</v>
      </c>
      <c r="RO129" t="s">
        <v>2273</v>
      </c>
      <c r="RP129" t="s">
        <v>2273</v>
      </c>
      <c r="RQ129" t="s">
        <v>2273</v>
      </c>
      <c r="RR129" t="s">
        <v>2273</v>
      </c>
      <c r="RS129" t="s">
        <v>2273</v>
      </c>
      <c r="RT129" t="s">
        <v>2273</v>
      </c>
      <c r="RU129" t="s">
        <v>2273</v>
      </c>
      <c r="RV129" t="s">
        <v>2273</v>
      </c>
      <c r="RW129" t="s">
        <v>2273</v>
      </c>
      <c r="RY129" t="s">
        <v>2272</v>
      </c>
      <c r="RZ129" t="s">
        <v>2272</v>
      </c>
      <c r="SA129" t="s">
        <v>2272</v>
      </c>
      <c r="SB129" t="s">
        <v>2273</v>
      </c>
      <c r="SC129" t="s">
        <v>2273</v>
      </c>
      <c r="SE129" t="s">
        <v>2273</v>
      </c>
      <c r="SF129" t="s">
        <v>2273</v>
      </c>
      <c r="SG129" t="s">
        <v>2273</v>
      </c>
      <c r="SH129" t="s">
        <v>2273</v>
      </c>
      <c r="SI129" t="s">
        <v>2273</v>
      </c>
      <c r="SJ129" t="s">
        <v>2273</v>
      </c>
      <c r="SK129" t="s">
        <v>2273</v>
      </c>
      <c r="SL129" t="s">
        <v>2273</v>
      </c>
      <c r="SM129" t="s">
        <v>2273</v>
      </c>
      <c r="SN129" t="s">
        <v>2273</v>
      </c>
      <c r="SO129" t="s">
        <v>2273</v>
      </c>
      <c r="SW129" t="s">
        <v>2273</v>
      </c>
      <c r="SX129" t="s">
        <v>2273</v>
      </c>
      <c r="SY129" t="s">
        <v>2273</v>
      </c>
      <c r="TB129" t="s">
        <v>2273</v>
      </c>
      <c r="TC129" t="s">
        <v>2273</v>
      </c>
      <c r="TD129" t="s">
        <v>2273</v>
      </c>
      <c r="TE129" t="s">
        <v>2273</v>
      </c>
      <c r="TF129" t="s">
        <v>2273</v>
      </c>
      <c r="TG129" t="s">
        <v>2273</v>
      </c>
      <c r="TH129" t="s">
        <v>2273</v>
      </c>
      <c r="TI129" t="s">
        <v>2273</v>
      </c>
      <c r="TJ129" t="s">
        <v>2273</v>
      </c>
      <c r="TK129" t="s">
        <v>2273</v>
      </c>
      <c r="TL129" t="s">
        <v>2273</v>
      </c>
      <c r="TM129" t="s">
        <v>2273</v>
      </c>
      <c r="TN129" t="s">
        <v>2273</v>
      </c>
      <c r="TP129" t="s">
        <v>2273</v>
      </c>
      <c r="UE129" t="s">
        <v>2273</v>
      </c>
      <c r="UF129" t="s">
        <v>2273</v>
      </c>
      <c r="UG129" t="s">
        <v>2273</v>
      </c>
      <c r="UH129" t="s">
        <v>2273</v>
      </c>
      <c r="UI129" t="s">
        <v>2273</v>
      </c>
      <c r="UJ129" t="s">
        <v>2273</v>
      </c>
      <c r="UK129" t="s">
        <v>2273</v>
      </c>
      <c r="UL129" t="s">
        <v>2273</v>
      </c>
      <c r="UM129" t="s">
        <v>2273</v>
      </c>
      <c r="UN129" t="s">
        <v>2273</v>
      </c>
      <c r="UO129" t="s">
        <v>2273</v>
      </c>
      <c r="UP129" t="s">
        <v>2273</v>
      </c>
      <c r="UQ129" t="s">
        <v>2273</v>
      </c>
      <c r="UR129" t="s">
        <v>2273</v>
      </c>
      <c r="US129" t="s">
        <v>2273</v>
      </c>
      <c r="UT129" t="s">
        <v>2273</v>
      </c>
      <c r="UU129" t="s">
        <v>2273</v>
      </c>
      <c r="UV129" t="s">
        <v>2274</v>
      </c>
      <c r="UW129" t="s">
        <v>2274</v>
      </c>
      <c r="UX129" t="s">
        <v>2274</v>
      </c>
      <c r="UY129" t="s">
        <v>2274</v>
      </c>
      <c r="UZ129" t="s">
        <v>2273</v>
      </c>
      <c r="VA129" t="s">
        <v>2273</v>
      </c>
      <c r="VB129" t="s">
        <v>2273</v>
      </c>
      <c r="VF129" t="s">
        <v>2273</v>
      </c>
      <c r="VG129" t="s">
        <v>2273</v>
      </c>
      <c r="VH129" t="s">
        <v>2273</v>
      </c>
      <c r="VI129" t="s">
        <v>2273</v>
      </c>
      <c r="VJ129" t="s">
        <v>2273</v>
      </c>
      <c r="VK129" t="s">
        <v>2273</v>
      </c>
      <c r="VL129" t="s">
        <v>2273</v>
      </c>
      <c r="VM129" t="s">
        <v>2273</v>
      </c>
      <c r="VN129" t="s">
        <v>2273</v>
      </c>
      <c r="VO129" t="s">
        <v>2273</v>
      </c>
      <c r="VP129" t="s">
        <v>2273</v>
      </c>
      <c r="VQ129" t="s">
        <v>2273</v>
      </c>
      <c r="VS129" t="s">
        <v>2273</v>
      </c>
      <c r="VT129" t="s">
        <v>2273</v>
      </c>
      <c r="VU129" t="s">
        <v>2273</v>
      </c>
      <c r="VW129" t="s">
        <v>2274</v>
      </c>
      <c r="VX129" t="s">
        <v>2273</v>
      </c>
      <c r="VY129" t="s">
        <v>2274</v>
      </c>
      <c r="VZ129" t="s">
        <v>2273</v>
      </c>
      <c r="WA129" t="s">
        <v>2273</v>
      </c>
      <c r="WC129" t="s">
        <v>2273</v>
      </c>
      <c r="WD129" t="s">
        <v>2273</v>
      </c>
      <c r="WE129" t="s">
        <v>2273</v>
      </c>
      <c r="WF129" t="s">
        <v>2273</v>
      </c>
      <c r="WG129" t="s">
        <v>2273</v>
      </c>
      <c r="WH129" t="s">
        <v>2273</v>
      </c>
      <c r="WI129" t="s">
        <v>2273</v>
      </c>
      <c r="WQ129" t="s">
        <v>2273</v>
      </c>
      <c r="WR129" t="s">
        <v>2273</v>
      </c>
      <c r="WS129" t="s">
        <v>2273</v>
      </c>
      <c r="WT129" t="s">
        <v>2273</v>
      </c>
      <c r="WU129" t="s">
        <v>2273</v>
      </c>
      <c r="WV129" t="s">
        <v>2273</v>
      </c>
      <c r="WW129" t="s">
        <v>2273</v>
      </c>
      <c r="WX129" t="s">
        <v>2273</v>
      </c>
      <c r="WY129" t="s">
        <v>2273</v>
      </c>
      <c r="WZ129" t="s">
        <v>2273</v>
      </c>
      <c r="XA129" t="s">
        <v>2273</v>
      </c>
      <c r="XB129" t="s">
        <v>2273</v>
      </c>
      <c r="XC129" t="s">
        <v>2273</v>
      </c>
      <c r="XD129" t="s">
        <v>2273</v>
      </c>
      <c r="XE129" t="s">
        <v>2273</v>
      </c>
      <c r="XF129" t="s">
        <v>2273</v>
      </c>
      <c r="XG129" t="s">
        <v>2273</v>
      </c>
      <c r="XH129" t="s">
        <v>2273</v>
      </c>
      <c r="XI129" t="s">
        <v>2273</v>
      </c>
      <c r="XJ129" t="s">
        <v>2273</v>
      </c>
      <c r="XK129" t="s">
        <v>2273</v>
      </c>
      <c r="XL129" t="s">
        <v>2273</v>
      </c>
      <c r="XM129" t="s">
        <v>2273</v>
      </c>
      <c r="XN129" t="s">
        <v>2273</v>
      </c>
      <c r="XO129" t="s">
        <v>2273</v>
      </c>
      <c r="XP129" t="s">
        <v>2273</v>
      </c>
      <c r="XQ129" t="s">
        <v>2273</v>
      </c>
      <c r="XR129" t="s">
        <v>2273</v>
      </c>
      <c r="XS129" t="s">
        <v>2273</v>
      </c>
      <c r="XT129" t="s">
        <v>2273</v>
      </c>
      <c r="XU129" t="s">
        <v>2273</v>
      </c>
      <c r="XV129" t="s">
        <v>2273</v>
      </c>
      <c r="XW129" t="s">
        <v>2273</v>
      </c>
      <c r="XX129" t="s">
        <v>2273</v>
      </c>
      <c r="XY129" t="s">
        <v>2273</v>
      </c>
      <c r="XZ129" t="s">
        <v>2273</v>
      </c>
      <c r="YA129" t="s">
        <v>2273</v>
      </c>
      <c r="YB129" t="s">
        <v>2273</v>
      </c>
      <c r="YC129" t="s">
        <v>2273</v>
      </c>
      <c r="YD129" t="s">
        <v>2273</v>
      </c>
      <c r="YE129" t="s">
        <v>2273</v>
      </c>
      <c r="YF129" t="s">
        <v>2273</v>
      </c>
      <c r="YG129" t="s">
        <v>2273</v>
      </c>
      <c r="YH129" t="s">
        <v>2273</v>
      </c>
      <c r="YI129" t="s">
        <v>2273</v>
      </c>
      <c r="YJ129" t="s">
        <v>2273</v>
      </c>
      <c r="YK129" t="s">
        <v>2273</v>
      </c>
      <c r="YN129" t="s">
        <v>2272</v>
      </c>
      <c r="YO129" t="s">
        <v>2273</v>
      </c>
      <c r="YP129" t="s">
        <v>2273</v>
      </c>
      <c r="YQ129" t="s">
        <v>2273</v>
      </c>
      <c r="YR129" t="s">
        <v>2273</v>
      </c>
      <c r="YX129" t="s">
        <v>2272</v>
      </c>
      <c r="YY129" t="s">
        <v>2273</v>
      </c>
      <c r="YZ129" t="s">
        <v>2273</v>
      </c>
      <c r="ZK129" t="s">
        <v>2272</v>
      </c>
      <c r="ZL129" t="s">
        <v>2273</v>
      </c>
      <c r="ZM129" t="s">
        <v>2272</v>
      </c>
      <c r="ZN129" t="s">
        <v>2272</v>
      </c>
      <c r="ZO129" t="s">
        <v>2273</v>
      </c>
      <c r="ZP129" t="s">
        <v>2273</v>
      </c>
      <c r="ZQ129" t="s">
        <v>2272</v>
      </c>
      <c r="ZR129" t="s">
        <v>2273</v>
      </c>
      <c r="ZS129" t="s">
        <v>2273</v>
      </c>
      <c r="ZT129" t="s">
        <v>2273</v>
      </c>
      <c r="ZU129" t="s">
        <v>2272</v>
      </c>
      <c r="ZV129" t="s">
        <v>2272</v>
      </c>
      <c r="ZW129" t="s">
        <v>2273</v>
      </c>
      <c r="ZX129" t="s">
        <v>2273</v>
      </c>
      <c r="ZY129" t="s">
        <v>2273</v>
      </c>
      <c r="AAA129" t="s">
        <v>2273</v>
      </c>
      <c r="AAB129" t="s">
        <v>2273</v>
      </c>
      <c r="AAC129" t="s">
        <v>2273</v>
      </c>
      <c r="AAD129" t="s">
        <v>2273</v>
      </c>
      <c r="AAE129" t="s">
        <v>2273</v>
      </c>
      <c r="AAF129" t="s">
        <v>2273</v>
      </c>
      <c r="AAG129" t="s">
        <v>2272</v>
      </c>
      <c r="ADM129" t="s">
        <v>2273</v>
      </c>
      <c r="ADN129" t="s">
        <v>2273</v>
      </c>
      <c r="ADO129" t="s">
        <v>2273</v>
      </c>
      <c r="ADP129" t="s">
        <v>2273</v>
      </c>
      <c r="ADQ129" t="s">
        <v>2273</v>
      </c>
      <c r="ADR129" t="s">
        <v>2273</v>
      </c>
      <c r="ADS129" t="s">
        <v>2273</v>
      </c>
      <c r="ADT129" t="s">
        <v>2273</v>
      </c>
      <c r="ADU129" t="s">
        <v>2273</v>
      </c>
      <c r="ADV129" t="s">
        <v>2273</v>
      </c>
      <c r="ADX129" t="s">
        <v>2273</v>
      </c>
      <c r="ADY129" t="s">
        <v>2273</v>
      </c>
      <c r="ADZ129" t="s">
        <v>2273</v>
      </c>
      <c r="AEA129" t="s">
        <v>2273</v>
      </c>
      <c r="AEB129" t="s">
        <v>2273</v>
      </c>
      <c r="AEC129" t="s">
        <v>2273</v>
      </c>
      <c r="AED129" t="s">
        <v>2273</v>
      </c>
      <c r="AEE129" t="s">
        <v>2273</v>
      </c>
      <c r="AEF129" t="s">
        <v>2273</v>
      </c>
      <c r="AEG129" t="s">
        <v>2273</v>
      </c>
      <c r="AEH129" t="s">
        <v>2273</v>
      </c>
      <c r="AEJ129" t="s">
        <v>2273</v>
      </c>
      <c r="AEL129" t="s">
        <v>2273</v>
      </c>
      <c r="AEN129" t="s">
        <v>2273</v>
      </c>
      <c r="AEO129" t="s">
        <v>2273</v>
      </c>
      <c r="AEP129" t="s">
        <v>2273</v>
      </c>
      <c r="AER129" t="s">
        <v>2272</v>
      </c>
      <c r="AES129" t="s">
        <v>2273</v>
      </c>
      <c r="AET129" t="s">
        <v>2273</v>
      </c>
      <c r="AEU129" t="s">
        <v>2273</v>
      </c>
      <c r="AEV129" t="s">
        <v>2273</v>
      </c>
      <c r="AEW129" t="s">
        <v>2273</v>
      </c>
      <c r="AEX129" t="s">
        <v>2273</v>
      </c>
      <c r="AEY129" t="s">
        <v>2273</v>
      </c>
      <c r="AEZ129" t="s">
        <v>2273</v>
      </c>
      <c r="AFA129" t="s">
        <v>2273</v>
      </c>
      <c r="AFB129" t="s">
        <v>2273</v>
      </c>
      <c r="AFC129" t="s">
        <v>2272</v>
      </c>
      <c r="AFD129" t="s">
        <v>2272</v>
      </c>
      <c r="AFE129" t="s">
        <v>2273</v>
      </c>
      <c r="AFF129" t="s">
        <v>2273</v>
      </c>
      <c r="AFG129" t="s">
        <v>2273</v>
      </c>
      <c r="AFH129" t="s">
        <v>2273</v>
      </c>
      <c r="AFI129" t="s">
        <v>2273</v>
      </c>
      <c r="AFJ129" t="s">
        <v>2273</v>
      </c>
      <c r="AFK129" t="s">
        <v>2273</v>
      </c>
      <c r="AFL129" t="s">
        <v>2273</v>
      </c>
      <c r="AFM129" t="s">
        <v>2273</v>
      </c>
      <c r="AFN129" t="s">
        <v>2272</v>
      </c>
      <c r="AFO129" t="s">
        <v>2273</v>
      </c>
      <c r="AFP129" t="s">
        <v>2273</v>
      </c>
      <c r="AFQ129" t="s">
        <v>2273</v>
      </c>
      <c r="AFR129" t="s">
        <v>2273</v>
      </c>
      <c r="AFS129" t="s">
        <v>2273</v>
      </c>
      <c r="AFT129" t="s">
        <v>2273</v>
      </c>
      <c r="AFU129" t="s">
        <v>2272</v>
      </c>
      <c r="AFY129" t="s">
        <v>2273</v>
      </c>
      <c r="AGA129" t="s">
        <v>2273</v>
      </c>
      <c r="AGB129" t="s">
        <v>2273</v>
      </c>
      <c r="AGC129" t="s">
        <v>2273</v>
      </c>
      <c r="AGE129" t="s">
        <v>2273</v>
      </c>
      <c r="AGG129" t="s">
        <v>2273</v>
      </c>
      <c r="AGH129" t="s">
        <v>2273</v>
      </c>
      <c r="AGI129" t="s">
        <v>2273</v>
      </c>
      <c r="AGJ129" t="s">
        <v>2273</v>
      </c>
      <c r="AGK129" t="s">
        <v>2273</v>
      </c>
      <c r="AGL129" t="s">
        <v>2273</v>
      </c>
      <c r="AGY129" t="s">
        <v>2273</v>
      </c>
      <c r="AHE129" t="s">
        <v>2273</v>
      </c>
      <c r="AHF129" t="s">
        <v>2273</v>
      </c>
      <c r="AHG129" t="s">
        <v>2273</v>
      </c>
      <c r="AHH129" t="s">
        <v>2273</v>
      </c>
      <c r="AHI129" t="s">
        <v>2273</v>
      </c>
      <c r="AHJ129" t="s">
        <v>2272</v>
      </c>
      <c r="AHK129" t="s">
        <v>2273</v>
      </c>
      <c r="AHL129" t="s">
        <v>2273</v>
      </c>
      <c r="AHM129" t="s">
        <v>2273</v>
      </c>
      <c r="AHN129" t="s">
        <v>2273</v>
      </c>
      <c r="AHO129" t="s">
        <v>2273</v>
      </c>
      <c r="AHP129" t="s">
        <v>2272</v>
      </c>
      <c r="AHQ129" t="s">
        <v>2273</v>
      </c>
      <c r="AHR129" t="s">
        <v>2273</v>
      </c>
      <c r="AHS129" t="s">
        <v>2273</v>
      </c>
      <c r="AHT129" t="s">
        <v>2273</v>
      </c>
      <c r="AHU129" t="s">
        <v>2273</v>
      </c>
      <c r="AHV129" t="s">
        <v>2272</v>
      </c>
      <c r="AHW129" t="s">
        <v>2273</v>
      </c>
      <c r="AHX129" t="s">
        <v>2273</v>
      </c>
      <c r="AHY129" t="s">
        <v>2272</v>
      </c>
      <c r="AID129" t="s">
        <v>2272</v>
      </c>
      <c r="AIE129" t="s">
        <v>2273</v>
      </c>
      <c r="AIF129" t="s">
        <v>2272</v>
      </c>
      <c r="AIG129" t="s">
        <v>2273</v>
      </c>
      <c r="AIH129" t="s">
        <v>2273</v>
      </c>
      <c r="AII129" t="s">
        <v>2273</v>
      </c>
      <c r="AIJ129" t="s">
        <v>2273</v>
      </c>
      <c r="AIK129" t="s">
        <v>2273</v>
      </c>
      <c r="AIQ129" t="s">
        <v>2272</v>
      </c>
      <c r="AIR129" t="s">
        <v>2273</v>
      </c>
      <c r="AIS129" t="s">
        <v>2273</v>
      </c>
      <c r="AIT129" t="s">
        <v>2273</v>
      </c>
      <c r="AIU129" t="s">
        <v>2273</v>
      </c>
      <c r="AIV129" t="s">
        <v>2272</v>
      </c>
      <c r="AKA129" t="s">
        <v>2273</v>
      </c>
      <c r="AKU129" t="s">
        <v>2273</v>
      </c>
      <c r="AKZ129" t="s">
        <v>2273</v>
      </c>
      <c r="ALJ129" t="s">
        <v>2273</v>
      </c>
      <c r="ALZ129" t="s">
        <v>2273</v>
      </c>
      <c r="AMC129" t="s">
        <v>2273</v>
      </c>
      <c r="AMD129" t="s">
        <v>2273</v>
      </c>
      <c r="AME129" t="s">
        <v>2273</v>
      </c>
      <c r="AMF129" t="s">
        <v>2273</v>
      </c>
      <c r="AMG129" t="s">
        <v>2273</v>
      </c>
      <c r="ANG129" t="s">
        <v>2273</v>
      </c>
      <c r="ANH129" t="s">
        <v>2273</v>
      </c>
      <c r="ANI129" t="s">
        <v>2273</v>
      </c>
      <c r="ANJ129" t="s">
        <v>2272</v>
      </c>
      <c r="ANK129" t="s">
        <v>2274</v>
      </c>
      <c r="ANL129" t="s">
        <v>2273</v>
      </c>
      <c r="ANM129" t="s">
        <v>2272</v>
      </c>
      <c r="ANN129" t="s">
        <v>2273</v>
      </c>
      <c r="ANO129" t="s">
        <v>2273</v>
      </c>
      <c r="ANP129" t="s">
        <v>2272</v>
      </c>
      <c r="ANQ129" t="s">
        <v>2274</v>
      </c>
      <c r="ANR129" t="s">
        <v>2273</v>
      </c>
      <c r="ANS129" t="s">
        <v>2273</v>
      </c>
      <c r="ANT129" t="s">
        <v>2273</v>
      </c>
      <c r="ANU129" t="s">
        <v>2273</v>
      </c>
      <c r="ANW129" t="s">
        <v>2273</v>
      </c>
      <c r="ANZ129" t="s">
        <v>2273</v>
      </c>
      <c r="AOB129" t="s">
        <v>2273</v>
      </c>
      <c r="AOD129" t="s">
        <v>2273</v>
      </c>
      <c r="AOE129" t="s">
        <v>2273</v>
      </c>
      <c r="AOF129" t="s">
        <v>2273</v>
      </c>
      <c r="AOG129" t="s">
        <v>2273</v>
      </c>
      <c r="AOH129" t="s">
        <v>2273</v>
      </c>
      <c r="AOI129" t="s">
        <v>2273</v>
      </c>
      <c r="AOJ129" t="s">
        <v>2272</v>
      </c>
      <c r="AOK129" t="s">
        <v>2273</v>
      </c>
      <c r="AOL129" t="s">
        <v>2273</v>
      </c>
      <c r="AOM129" t="s">
        <v>2273</v>
      </c>
      <c r="AON129" t="s">
        <v>2273</v>
      </c>
      <c r="AOO129" t="s">
        <v>2273</v>
      </c>
      <c r="AOP129" t="s">
        <v>2273</v>
      </c>
      <c r="AOQ129" t="s">
        <v>2273</v>
      </c>
      <c r="AOR129" t="s">
        <v>2273</v>
      </c>
      <c r="AOS129" t="s">
        <v>2273</v>
      </c>
      <c r="AOT129" t="s">
        <v>2273</v>
      </c>
      <c r="AOU129" t="s">
        <v>2272</v>
      </c>
      <c r="AOV129" t="s">
        <v>2273</v>
      </c>
      <c r="AOW129" t="s">
        <v>2273</v>
      </c>
      <c r="AOX129" t="s">
        <v>2272</v>
      </c>
      <c r="AOY129" t="s">
        <v>2273</v>
      </c>
      <c r="AOZ129" t="s">
        <v>2272</v>
      </c>
      <c r="APA129" t="s">
        <v>2273</v>
      </c>
      <c r="APB129" t="s">
        <v>2272</v>
      </c>
      <c r="APC129" t="s">
        <v>2273</v>
      </c>
      <c r="APD129" t="s">
        <v>2273</v>
      </c>
      <c r="APE129" t="s">
        <v>2273</v>
      </c>
      <c r="APF129" t="s">
        <v>2273</v>
      </c>
      <c r="APG129" t="s">
        <v>2273</v>
      </c>
      <c r="APH129" t="s">
        <v>2273</v>
      </c>
      <c r="API129" t="s">
        <v>2273</v>
      </c>
      <c r="APJ129" t="s">
        <v>2273</v>
      </c>
      <c r="APK129" t="s">
        <v>2273</v>
      </c>
      <c r="APL129" t="s">
        <v>2273</v>
      </c>
      <c r="APM129" t="s">
        <v>2273</v>
      </c>
      <c r="APN129" t="s">
        <v>2273</v>
      </c>
      <c r="APO129" t="s">
        <v>2273</v>
      </c>
      <c r="APP129" t="s">
        <v>2273</v>
      </c>
      <c r="APQ129" t="s">
        <v>2273</v>
      </c>
      <c r="APR129" t="s">
        <v>2272</v>
      </c>
      <c r="APS129" t="s">
        <v>2273</v>
      </c>
      <c r="APT129" t="s">
        <v>2273</v>
      </c>
      <c r="ASB129" t="s">
        <v>2273</v>
      </c>
      <c r="ASD129" t="s">
        <v>2273</v>
      </c>
      <c r="ASE129" t="s">
        <v>2273</v>
      </c>
      <c r="ASG129" t="s">
        <v>2273</v>
      </c>
      <c r="ASO129" t="s">
        <v>2273</v>
      </c>
      <c r="ASR129" t="s">
        <v>2273</v>
      </c>
      <c r="ASV129" t="s">
        <v>2273</v>
      </c>
      <c r="ASW129" t="s">
        <v>2273</v>
      </c>
      <c r="ASX129" t="s">
        <v>2273</v>
      </c>
      <c r="ASY129" t="s">
        <v>2273</v>
      </c>
      <c r="ATB129" t="s">
        <v>2273</v>
      </c>
      <c r="ATE129" t="s">
        <v>2273</v>
      </c>
      <c r="ATT129" t="s">
        <v>2273</v>
      </c>
      <c r="ATY129" t="s">
        <v>2273</v>
      </c>
      <c r="ATZ129" t="s">
        <v>2273</v>
      </c>
      <c r="AUA129" t="s">
        <v>2273</v>
      </c>
      <c r="AUB129" t="s">
        <v>2273</v>
      </c>
      <c r="AUD129" t="s">
        <v>2273</v>
      </c>
      <c r="AUE129" t="s">
        <v>2272</v>
      </c>
      <c r="AUG129" t="s">
        <v>2273</v>
      </c>
      <c r="AUI129" t="s">
        <v>2273</v>
      </c>
      <c r="AUK129" t="s">
        <v>2273</v>
      </c>
      <c r="AUL129" t="s">
        <v>2272</v>
      </c>
      <c r="AUM129" t="s">
        <v>2273</v>
      </c>
      <c r="AUP129" t="s">
        <v>2273</v>
      </c>
      <c r="AUS129" t="s">
        <v>2273</v>
      </c>
      <c r="AUY129" t="s">
        <v>2273</v>
      </c>
      <c r="AUZ129" t="s">
        <v>2273</v>
      </c>
      <c r="AVA129" t="s">
        <v>2273</v>
      </c>
      <c r="AVB129" t="s">
        <v>2272</v>
      </c>
      <c r="AVC129" t="s">
        <v>2273</v>
      </c>
      <c r="AVD129" t="s">
        <v>2272</v>
      </c>
      <c r="AVE129" t="s">
        <v>2273</v>
      </c>
      <c r="AVF129" t="s">
        <v>2272</v>
      </c>
      <c r="AVK129" t="s">
        <v>2273</v>
      </c>
      <c r="AVM129" t="s">
        <v>2272</v>
      </c>
      <c r="AVT129" t="s">
        <v>2273</v>
      </c>
      <c r="AVU129" t="s">
        <v>2273</v>
      </c>
      <c r="AVV129" t="s">
        <v>2273</v>
      </c>
      <c r="AVW129" t="s">
        <v>2273</v>
      </c>
      <c r="AVX129" t="s">
        <v>2273</v>
      </c>
      <c r="AVY129" t="s">
        <v>2273</v>
      </c>
      <c r="AVZ129" t="s">
        <v>2273</v>
      </c>
      <c r="AWA129" t="s">
        <v>2273</v>
      </c>
      <c r="AWB129" t="s">
        <v>2273</v>
      </c>
      <c r="AWC129" t="s">
        <v>2273</v>
      </c>
      <c r="AWD129" t="s">
        <v>2273</v>
      </c>
      <c r="AWE129" t="s">
        <v>2273</v>
      </c>
      <c r="AWF129" t="s">
        <v>2273</v>
      </c>
      <c r="AWG129" t="s">
        <v>2273</v>
      </c>
      <c r="AWH129" t="s">
        <v>2274</v>
      </c>
      <c r="AWJ129" t="s">
        <v>2273</v>
      </c>
      <c r="AWK129" t="s">
        <v>2274</v>
      </c>
      <c r="AWL129" t="s">
        <v>2273</v>
      </c>
      <c r="AWM129" t="s">
        <v>2273</v>
      </c>
      <c r="AWO129" t="s">
        <v>2274</v>
      </c>
      <c r="AWP129" t="s">
        <v>2273</v>
      </c>
      <c r="AWQ129" t="s">
        <v>2273</v>
      </c>
      <c r="AWR129" t="s">
        <v>2273</v>
      </c>
      <c r="AWS129" t="s">
        <v>2273</v>
      </c>
      <c r="AWT129" t="s">
        <v>2272</v>
      </c>
      <c r="AXD129" t="s">
        <v>2274</v>
      </c>
      <c r="AXE129" t="s">
        <v>2273</v>
      </c>
      <c r="AXF129" t="s">
        <v>2273</v>
      </c>
      <c r="AXG129" t="s">
        <v>2273</v>
      </c>
      <c r="AXH129" t="s">
        <v>2273</v>
      </c>
      <c r="AXI129" t="s">
        <v>2273</v>
      </c>
      <c r="AXJ129" t="s">
        <v>2273</v>
      </c>
      <c r="AXK129" t="s">
        <v>2273</v>
      </c>
      <c r="AXL129" t="s">
        <v>2273</v>
      </c>
      <c r="AXM129" t="s">
        <v>2273</v>
      </c>
      <c r="AXN129" t="s">
        <v>2273</v>
      </c>
      <c r="AXO129" t="s">
        <v>2273</v>
      </c>
      <c r="AXP129" t="s">
        <v>2273</v>
      </c>
      <c r="AXQ129" t="s">
        <v>2272</v>
      </c>
      <c r="AXR129" t="s">
        <v>2273</v>
      </c>
      <c r="AXS129" t="s">
        <v>2273</v>
      </c>
      <c r="AXT129" t="s">
        <v>2273</v>
      </c>
      <c r="AXU129" t="s">
        <v>2273</v>
      </c>
      <c r="AXV129" t="s">
        <v>2273</v>
      </c>
      <c r="AXW129" t="s">
        <v>2273</v>
      </c>
      <c r="AXX129" t="s">
        <v>2273</v>
      </c>
      <c r="AXY129" t="s">
        <v>2273</v>
      </c>
      <c r="AXZ129" t="s">
        <v>2273</v>
      </c>
      <c r="AYA129" t="s">
        <v>2273</v>
      </c>
      <c r="AYB129" t="s">
        <v>2273</v>
      </c>
      <c r="AYC129" t="s">
        <v>2273</v>
      </c>
      <c r="AYD129" t="s">
        <v>2273</v>
      </c>
      <c r="AYE129" t="s">
        <v>2273</v>
      </c>
      <c r="AYF129" t="s">
        <v>2273</v>
      </c>
      <c r="AYG129" t="s">
        <v>2273</v>
      </c>
      <c r="AYH129" t="s">
        <v>2273</v>
      </c>
      <c r="AYI129" t="s">
        <v>2273</v>
      </c>
      <c r="AYJ129" t="s">
        <v>2273</v>
      </c>
      <c r="AYK129" t="s">
        <v>2273</v>
      </c>
      <c r="AYL129" t="s">
        <v>2273</v>
      </c>
      <c r="AYM129" t="s">
        <v>2273</v>
      </c>
      <c r="AYN129" t="s">
        <v>2273</v>
      </c>
      <c r="AYO129" t="s">
        <v>2273</v>
      </c>
      <c r="AYP129" t="s">
        <v>2273</v>
      </c>
      <c r="AYQ129" t="s">
        <v>2273</v>
      </c>
      <c r="AYR129" t="s">
        <v>2273</v>
      </c>
      <c r="AYW129" t="s">
        <v>2273</v>
      </c>
      <c r="AYX129" t="s">
        <v>2273</v>
      </c>
      <c r="AYY129" t="s">
        <v>2273</v>
      </c>
      <c r="AYZ129" t="s">
        <v>2273</v>
      </c>
      <c r="AZA129" t="s">
        <v>2273</v>
      </c>
      <c r="AZB129" t="s">
        <v>2273</v>
      </c>
      <c r="AZC129" t="s">
        <v>2273</v>
      </c>
      <c r="AZD129" t="s">
        <v>2273</v>
      </c>
      <c r="AZH129" t="s">
        <v>2273</v>
      </c>
      <c r="AZJ129" t="s">
        <v>2273</v>
      </c>
      <c r="AZK129" t="s">
        <v>2273</v>
      </c>
      <c r="AZL129" t="s">
        <v>2273</v>
      </c>
      <c r="AZN129" t="s">
        <v>2273</v>
      </c>
      <c r="AZO129" t="s">
        <v>2273</v>
      </c>
      <c r="AZP129" t="s">
        <v>2273</v>
      </c>
      <c r="AZQ129" t="s">
        <v>2273</v>
      </c>
      <c r="AZR129" t="s">
        <v>2273</v>
      </c>
      <c r="AZS129" t="s">
        <v>2273</v>
      </c>
      <c r="AZT129" t="s">
        <v>2273</v>
      </c>
      <c r="AZU129" t="s">
        <v>2273</v>
      </c>
      <c r="AZV129" t="s">
        <v>2273</v>
      </c>
      <c r="AZW129" t="s">
        <v>2273</v>
      </c>
      <c r="AZX129" t="s">
        <v>2273</v>
      </c>
      <c r="AZY129" t="s">
        <v>2273</v>
      </c>
      <c r="AZZ129" t="s">
        <v>2273</v>
      </c>
      <c r="BAM129" t="s">
        <v>2273</v>
      </c>
      <c r="BAP129" t="s">
        <v>2273</v>
      </c>
      <c r="BAT129" t="s">
        <v>2273</v>
      </c>
      <c r="BAV129" t="s">
        <v>2273</v>
      </c>
      <c r="BAZ129" t="s">
        <v>2273</v>
      </c>
      <c r="BCS129" t="s">
        <v>2273</v>
      </c>
      <c r="BCT129" t="s">
        <v>2273</v>
      </c>
      <c r="BCW129" t="s">
        <v>2273</v>
      </c>
      <c r="BCX129" t="s">
        <v>2273</v>
      </c>
      <c r="BCY129" t="s">
        <v>2273</v>
      </c>
      <c r="BDK129" t="s">
        <v>2273</v>
      </c>
      <c r="BDL129" t="s">
        <v>2273</v>
      </c>
      <c r="BDN129" t="s">
        <v>2273</v>
      </c>
      <c r="BDO129" t="s">
        <v>2273</v>
      </c>
      <c r="BDP129" t="s">
        <v>2273</v>
      </c>
      <c r="BDQ129" t="s">
        <v>2273</v>
      </c>
      <c r="BDR129" t="s">
        <v>2273</v>
      </c>
      <c r="BDS129" t="s">
        <v>2273</v>
      </c>
      <c r="BDU129" t="s">
        <v>2273</v>
      </c>
      <c r="BDV129" t="s">
        <v>2273</v>
      </c>
      <c r="BDW129" t="s">
        <v>2273</v>
      </c>
      <c r="BDX129" t="s">
        <v>2273</v>
      </c>
      <c r="BDY129" t="s">
        <v>2273</v>
      </c>
      <c r="BDZ129" t="s">
        <v>2273</v>
      </c>
      <c r="BEA129" t="s">
        <v>2273</v>
      </c>
      <c r="BEB129" t="s">
        <v>2273</v>
      </c>
      <c r="BEC129" t="s">
        <v>2273</v>
      </c>
      <c r="BED129" t="s">
        <v>2273</v>
      </c>
      <c r="BEE129" t="s">
        <v>2273</v>
      </c>
      <c r="BEF129" t="s">
        <v>2273</v>
      </c>
      <c r="BEG129" t="s">
        <v>2273</v>
      </c>
      <c r="BEH129" t="s">
        <v>2273</v>
      </c>
      <c r="BEI129" t="s">
        <v>2273</v>
      </c>
      <c r="BEJ129" t="s">
        <v>2273</v>
      </c>
      <c r="BEK129" t="s">
        <v>2273</v>
      </c>
      <c r="BEL129" t="s">
        <v>2273</v>
      </c>
      <c r="BEM129" t="s">
        <v>2273</v>
      </c>
      <c r="BEO129" t="s">
        <v>2273</v>
      </c>
      <c r="BEP129" t="s">
        <v>2273</v>
      </c>
      <c r="BEQ129" t="s">
        <v>2273</v>
      </c>
      <c r="BER129" t="s">
        <v>2273</v>
      </c>
      <c r="BET129" t="s">
        <v>2273</v>
      </c>
      <c r="BEU129" t="s">
        <v>2273</v>
      </c>
      <c r="BEV129" t="s">
        <v>2273</v>
      </c>
      <c r="BEW129" t="s">
        <v>2273</v>
      </c>
      <c r="BEX129" t="s">
        <v>2273</v>
      </c>
      <c r="BEZ129" t="s">
        <v>2273</v>
      </c>
      <c r="BFA129" t="s">
        <v>2273</v>
      </c>
      <c r="BFB129" t="s">
        <v>2273</v>
      </c>
      <c r="BFE129" t="s">
        <v>2273</v>
      </c>
      <c r="BFF129" t="s">
        <v>2273</v>
      </c>
      <c r="BFG129" t="s">
        <v>2273</v>
      </c>
      <c r="BGG129" t="s">
        <v>2273</v>
      </c>
      <c r="BGN129" t="s">
        <v>2273</v>
      </c>
      <c r="BGO129" t="s">
        <v>2273</v>
      </c>
      <c r="BGP129" t="s">
        <v>2273</v>
      </c>
      <c r="BGQ129" t="s">
        <v>2273</v>
      </c>
      <c r="BGR129" t="s">
        <v>2273</v>
      </c>
      <c r="BGS129" t="s">
        <v>2273</v>
      </c>
      <c r="BGT129" t="s">
        <v>2273</v>
      </c>
      <c r="BGU129" t="s">
        <v>2273</v>
      </c>
      <c r="BHJ129" t="s">
        <v>2273</v>
      </c>
      <c r="BHK129" t="s">
        <v>2273</v>
      </c>
      <c r="BHL129" t="s">
        <v>2273</v>
      </c>
      <c r="BHM129" t="s">
        <v>2273</v>
      </c>
      <c r="BHN129" t="s">
        <v>2273</v>
      </c>
      <c r="BHO129" t="s">
        <v>2273</v>
      </c>
      <c r="BHP129" t="s">
        <v>2273</v>
      </c>
      <c r="BHQ129" t="s">
        <v>2273</v>
      </c>
      <c r="BHR129" t="s">
        <v>2273</v>
      </c>
      <c r="BHS129" t="s">
        <v>2273</v>
      </c>
      <c r="BHT129" t="s">
        <v>2273</v>
      </c>
      <c r="BHU129" t="s">
        <v>2273</v>
      </c>
      <c r="BHV129" t="s">
        <v>2272</v>
      </c>
      <c r="BHW129" t="s">
        <v>2273</v>
      </c>
      <c r="BHX129" t="s">
        <v>2272</v>
      </c>
      <c r="BHY129" t="s">
        <v>2273</v>
      </c>
      <c r="BHZ129" t="s">
        <v>2273</v>
      </c>
      <c r="BIA129" t="s">
        <v>2273</v>
      </c>
      <c r="BIB129" t="s">
        <v>2273</v>
      </c>
      <c r="BIC129" t="s">
        <v>2273</v>
      </c>
      <c r="BID129" t="s">
        <v>2273</v>
      </c>
      <c r="BIE129" t="s">
        <v>2273</v>
      </c>
      <c r="BIF129" t="s">
        <v>2273</v>
      </c>
      <c r="BIG129" t="s">
        <v>2273</v>
      </c>
      <c r="BIH129" t="s">
        <v>2274</v>
      </c>
      <c r="BII129" t="s">
        <v>2272</v>
      </c>
      <c r="BIJ129" t="s">
        <v>2273</v>
      </c>
      <c r="BIK129" t="s">
        <v>2273</v>
      </c>
      <c r="BIL129" t="s">
        <v>2272</v>
      </c>
      <c r="BIM129" t="s">
        <v>2272</v>
      </c>
      <c r="BIN129" t="s">
        <v>2273</v>
      </c>
      <c r="BIO129" t="s">
        <v>2273</v>
      </c>
      <c r="BIP129" t="s">
        <v>2274</v>
      </c>
      <c r="BIQ129" t="s">
        <v>2274</v>
      </c>
      <c r="BIR129" t="s">
        <v>2273</v>
      </c>
      <c r="BIS129" t="s">
        <v>2274</v>
      </c>
      <c r="BIT129" t="s">
        <v>2274</v>
      </c>
      <c r="BIU129" t="s">
        <v>2273</v>
      </c>
      <c r="BIV129" t="s">
        <v>2273</v>
      </c>
      <c r="BIW129" t="s">
        <v>2273</v>
      </c>
      <c r="BIX129" t="s">
        <v>2273</v>
      </c>
      <c r="BIY129" t="s">
        <v>2273</v>
      </c>
      <c r="BIZ129" t="s">
        <v>2273</v>
      </c>
      <c r="BJA129" t="s">
        <v>2273</v>
      </c>
      <c r="BJB129" t="s">
        <v>2273</v>
      </c>
      <c r="BJC129" t="s">
        <v>2273</v>
      </c>
      <c r="BJD129" t="s">
        <v>2273</v>
      </c>
      <c r="BJE129" t="s">
        <v>2273</v>
      </c>
      <c r="BJF129" t="s">
        <v>2273</v>
      </c>
      <c r="BJG129" t="s">
        <v>2273</v>
      </c>
      <c r="BJH129" t="s">
        <v>2273</v>
      </c>
      <c r="BJI129" t="s">
        <v>2273</v>
      </c>
      <c r="BJJ129" t="s">
        <v>2273</v>
      </c>
      <c r="BJK129" t="s">
        <v>2273</v>
      </c>
      <c r="BJL129" t="s">
        <v>2273</v>
      </c>
      <c r="BJM129" t="s">
        <v>2273</v>
      </c>
      <c r="BJN129" t="s">
        <v>2273</v>
      </c>
      <c r="BJO129" t="s">
        <v>2274</v>
      </c>
      <c r="BJP129" t="s">
        <v>2273</v>
      </c>
      <c r="BJQ129" t="s">
        <v>2273</v>
      </c>
      <c r="BJR129" t="s">
        <v>2274</v>
      </c>
      <c r="BJS129" t="s">
        <v>2274</v>
      </c>
      <c r="BJT129" t="s">
        <v>2274</v>
      </c>
      <c r="BJU129" t="s">
        <v>2274</v>
      </c>
      <c r="BJV129" t="s">
        <v>2274</v>
      </c>
      <c r="BJW129" t="s">
        <v>2274</v>
      </c>
      <c r="BJX129" t="s">
        <v>2274</v>
      </c>
      <c r="BJY129" t="s">
        <v>2273</v>
      </c>
      <c r="BJZ129" t="s">
        <v>2273</v>
      </c>
      <c r="BKB129" t="s">
        <v>2273</v>
      </c>
      <c r="BKC129" t="s">
        <v>2273</v>
      </c>
      <c r="BKE129" t="s">
        <v>2273</v>
      </c>
      <c r="BKF129" t="s">
        <v>2273</v>
      </c>
      <c r="BKH129" t="s">
        <v>2273</v>
      </c>
      <c r="BKJ129" t="s">
        <v>2274</v>
      </c>
      <c r="BKK129" t="s">
        <v>2272</v>
      </c>
      <c r="BKM129" t="s">
        <v>2274</v>
      </c>
      <c r="BKO129" t="s">
        <v>2272</v>
      </c>
      <c r="BKP129" t="s">
        <v>2272</v>
      </c>
      <c r="BKQ129" t="s">
        <v>2273</v>
      </c>
      <c r="BKS129" t="s">
        <v>2274</v>
      </c>
      <c r="BKU129" t="s">
        <v>2273</v>
      </c>
      <c r="BKV129" t="s">
        <v>2272</v>
      </c>
      <c r="BKW129" t="s">
        <v>2273</v>
      </c>
      <c r="BKX129" t="s">
        <v>2273</v>
      </c>
      <c r="BKY129" t="s">
        <v>2273</v>
      </c>
      <c r="BLA129" t="s">
        <v>2273</v>
      </c>
      <c r="BLB129" t="s">
        <v>2273</v>
      </c>
      <c r="BLD129" t="s">
        <v>2273</v>
      </c>
      <c r="BLF129" t="s">
        <v>2273</v>
      </c>
      <c r="BLG129" t="s">
        <v>2273</v>
      </c>
      <c r="BLH129" t="s">
        <v>2273</v>
      </c>
      <c r="BLI129" t="s">
        <v>2273</v>
      </c>
      <c r="BLJ129" t="s">
        <v>2273</v>
      </c>
      <c r="BLK129" t="s">
        <v>2273</v>
      </c>
      <c r="BLL129" t="s">
        <v>2273</v>
      </c>
      <c r="BLM129" t="s">
        <v>2273</v>
      </c>
      <c r="BLO129" t="s">
        <v>2274</v>
      </c>
      <c r="BLP129" t="s">
        <v>2273</v>
      </c>
      <c r="BLQ129" t="s">
        <v>2273</v>
      </c>
      <c r="BLV129" t="s">
        <v>2273</v>
      </c>
      <c r="BLW129" t="s">
        <v>2273</v>
      </c>
      <c r="BLX129" t="s">
        <v>2273</v>
      </c>
      <c r="BLY129" t="s">
        <v>2273</v>
      </c>
      <c r="BLZ129" t="s">
        <v>2273</v>
      </c>
      <c r="BMA129" t="s">
        <v>2272</v>
      </c>
      <c r="BMB129" t="s">
        <v>2273</v>
      </c>
      <c r="BMC129" t="s">
        <v>2273</v>
      </c>
      <c r="BMD129" t="s">
        <v>2273</v>
      </c>
      <c r="BME129" t="s">
        <v>2273</v>
      </c>
      <c r="BMF129" t="s">
        <v>2273</v>
      </c>
      <c r="BMG129" t="s">
        <v>2273</v>
      </c>
      <c r="BMI129" t="s">
        <v>2273</v>
      </c>
      <c r="BMJ129" t="s">
        <v>2273</v>
      </c>
      <c r="BMK129" t="s">
        <v>2273</v>
      </c>
      <c r="BML129" t="s">
        <v>2273</v>
      </c>
      <c r="BMM129" t="s">
        <v>2273</v>
      </c>
      <c r="BMN129" t="s">
        <v>2273</v>
      </c>
      <c r="BMO129" t="s">
        <v>2273</v>
      </c>
      <c r="BMP129" t="s">
        <v>2273</v>
      </c>
      <c r="BMR129" t="s">
        <v>2273</v>
      </c>
      <c r="BMS129" t="s">
        <v>2273</v>
      </c>
      <c r="BMT129" t="s">
        <v>2272</v>
      </c>
      <c r="BMU129" t="s">
        <v>2273</v>
      </c>
      <c r="BMV129" t="s">
        <v>2273</v>
      </c>
      <c r="BMW129" t="s">
        <v>2273</v>
      </c>
      <c r="BMX129" t="s">
        <v>2273</v>
      </c>
      <c r="BMY129" t="s">
        <v>2273</v>
      </c>
      <c r="BMZ129" t="s">
        <v>2273</v>
      </c>
      <c r="BNA129" t="s">
        <v>2273</v>
      </c>
      <c r="BNB129" t="s">
        <v>2273</v>
      </c>
      <c r="BNC129" t="s">
        <v>2273</v>
      </c>
      <c r="BND129" t="s">
        <v>2273</v>
      </c>
      <c r="BNE129" t="s">
        <v>2273</v>
      </c>
      <c r="BNF129" t="s">
        <v>2273</v>
      </c>
      <c r="BNG129" t="s">
        <v>2273</v>
      </c>
      <c r="BNH129" t="s">
        <v>2273</v>
      </c>
      <c r="BNI129" t="s">
        <v>2273</v>
      </c>
      <c r="BNJ129" t="s">
        <v>2273</v>
      </c>
      <c r="BNK129" t="s">
        <v>2273</v>
      </c>
      <c r="BNL129" t="s">
        <v>2273</v>
      </c>
      <c r="BNM129" t="s">
        <v>2273</v>
      </c>
      <c r="BNN129" t="s">
        <v>2273</v>
      </c>
      <c r="BNO129" t="s">
        <v>2273</v>
      </c>
      <c r="BNP129" t="s">
        <v>2273</v>
      </c>
      <c r="BNQ129" t="s">
        <v>2273</v>
      </c>
      <c r="BNR129" t="s">
        <v>2273</v>
      </c>
      <c r="BNS129" t="s">
        <v>2273</v>
      </c>
      <c r="BNT129" t="s">
        <v>2273</v>
      </c>
      <c r="BNU129" t="s">
        <v>2273</v>
      </c>
      <c r="BNV129" t="s">
        <v>2273</v>
      </c>
      <c r="BNW129" t="s">
        <v>2273</v>
      </c>
      <c r="BNX129" t="s">
        <v>2273</v>
      </c>
      <c r="BNY129" t="s">
        <v>2273</v>
      </c>
      <c r="BNZ129" t="s">
        <v>2273</v>
      </c>
      <c r="BOA129" t="s">
        <v>2273</v>
      </c>
      <c r="BOB129" t="s">
        <v>2273</v>
      </c>
      <c r="BOC129" t="s">
        <v>2273</v>
      </c>
      <c r="BOD129" t="s">
        <v>2273</v>
      </c>
      <c r="BOE129" t="s">
        <v>2273</v>
      </c>
      <c r="BOF129" t="s">
        <v>2273</v>
      </c>
      <c r="BOG129" t="s">
        <v>2273</v>
      </c>
      <c r="BOH129" t="s">
        <v>2273</v>
      </c>
      <c r="BOI129" t="s">
        <v>2273</v>
      </c>
      <c r="BOJ129" t="s">
        <v>2273</v>
      </c>
      <c r="BOK129" t="s">
        <v>2273</v>
      </c>
      <c r="BOL129" t="s">
        <v>2273</v>
      </c>
      <c r="BOM129" t="s">
        <v>2273</v>
      </c>
      <c r="BON129" t="s">
        <v>2273</v>
      </c>
      <c r="BOO129" t="s">
        <v>2273</v>
      </c>
      <c r="BOQ129" t="s">
        <v>2272</v>
      </c>
      <c r="BOS129" t="s">
        <v>2273</v>
      </c>
      <c r="BOT129" t="s">
        <v>2273</v>
      </c>
      <c r="BOU129" t="s">
        <v>2273</v>
      </c>
      <c r="BOV129" t="s">
        <v>2272</v>
      </c>
      <c r="BOW129" t="s">
        <v>2274</v>
      </c>
      <c r="BOX129" t="s">
        <v>2273</v>
      </c>
      <c r="BOY129" t="s">
        <v>2274</v>
      </c>
      <c r="BOZ129" t="s">
        <v>2272</v>
      </c>
      <c r="BPA129" t="s">
        <v>2273</v>
      </c>
      <c r="BPB129" t="s">
        <v>2273</v>
      </c>
      <c r="BPC129" t="s">
        <v>2274</v>
      </c>
      <c r="BPD129" t="s">
        <v>2273</v>
      </c>
      <c r="BPE129" t="s">
        <v>2273</v>
      </c>
      <c r="BPF129" t="s">
        <v>2273</v>
      </c>
      <c r="BPG129" t="s">
        <v>2272</v>
      </c>
      <c r="BPH129" t="s">
        <v>2273</v>
      </c>
      <c r="BPI129" t="s">
        <v>2273</v>
      </c>
      <c r="BPJ129" t="s">
        <v>2272</v>
      </c>
      <c r="BPK129" t="s">
        <v>2273</v>
      </c>
      <c r="BPL129" t="s">
        <v>2273</v>
      </c>
      <c r="BPM129" t="s">
        <v>2272</v>
      </c>
      <c r="BPN129" t="s">
        <v>2273</v>
      </c>
      <c r="BPP129" t="s">
        <v>2272</v>
      </c>
      <c r="BPQ129" t="s">
        <v>2272</v>
      </c>
      <c r="BPR129" t="s">
        <v>2272</v>
      </c>
      <c r="BPS129" t="s">
        <v>2272</v>
      </c>
      <c r="BPT129" t="s">
        <v>2273</v>
      </c>
      <c r="BPU129" t="s">
        <v>2273</v>
      </c>
      <c r="BPV129" t="s">
        <v>2273</v>
      </c>
      <c r="BPW129" t="s">
        <v>2272</v>
      </c>
      <c r="BPX129" t="s">
        <v>2273</v>
      </c>
      <c r="BPY129" t="s">
        <v>2273</v>
      </c>
      <c r="BPZ129" t="s">
        <v>2273</v>
      </c>
      <c r="BQA129" t="s">
        <v>2273</v>
      </c>
      <c r="BQB129" t="s">
        <v>2273</v>
      </c>
      <c r="BQC129" t="s">
        <v>2272</v>
      </c>
      <c r="BQD129" t="s">
        <v>2273</v>
      </c>
      <c r="BQE129" t="s">
        <v>2272</v>
      </c>
      <c r="BQF129" t="s">
        <v>2273</v>
      </c>
      <c r="BQG129" t="s">
        <v>2273</v>
      </c>
      <c r="BQH129" t="s">
        <v>2273</v>
      </c>
      <c r="BQI129" t="s">
        <v>2272</v>
      </c>
      <c r="BQJ129" t="s">
        <v>2273</v>
      </c>
      <c r="BQK129" t="s">
        <v>2273</v>
      </c>
      <c r="BQL129" t="s">
        <v>2272</v>
      </c>
      <c r="BQM129" t="s">
        <v>2272</v>
      </c>
      <c r="BQN129" t="s">
        <v>2273</v>
      </c>
      <c r="BQO129" t="s">
        <v>2272</v>
      </c>
      <c r="BQP129" t="s">
        <v>2273</v>
      </c>
      <c r="BQQ129" t="s">
        <v>2273</v>
      </c>
      <c r="BQR129" t="s">
        <v>2273</v>
      </c>
      <c r="BQS129" t="s">
        <v>2273</v>
      </c>
      <c r="BQT129" t="s">
        <v>2273</v>
      </c>
      <c r="BQU129" t="s">
        <v>2273</v>
      </c>
      <c r="BQV129" t="s">
        <v>2273</v>
      </c>
      <c r="BQW129" t="s">
        <v>2272</v>
      </c>
      <c r="BQX129" t="s">
        <v>2272</v>
      </c>
      <c r="BQY129" t="s">
        <v>2273</v>
      </c>
      <c r="BQZ129" t="s">
        <v>2273</v>
      </c>
      <c r="BRA129" t="s">
        <v>2272</v>
      </c>
      <c r="BRB129" t="s">
        <v>2272</v>
      </c>
      <c r="BRC129" t="s">
        <v>2273</v>
      </c>
      <c r="BRD129" t="s">
        <v>2273</v>
      </c>
      <c r="BRE129" t="s">
        <v>2273</v>
      </c>
      <c r="BRF129" t="s">
        <v>2272</v>
      </c>
      <c r="BRG129" t="s">
        <v>2273</v>
      </c>
      <c r="BRH129" t="s">
        <v>2272</v>
      </c>
      <c r="BRI129" t="s">
        <v>2273</v>
      </c>
      <c r="BRJ129" t="s">
        <v>2273</v>
      </c>
      <c r="BRK129" t="s">
        <v>2273</v>
      </c>
      <c r="BRL129" t="s">
        <v>2273</v>
      </c>
      <c r="BRM129" t="s">
        <v>2272</v>
      </c>
      <c r="BRN129" t="s">
        <v>2272</v>
      </c>
      <c r="BRO129" t="s">
        <v>2273</v>
      </c>
      <c r="BRP129" t="s">
        <v>2272</v>
      </c>
      <c r="BRQ129" t="s">
        <v>2273</v>
      </c>
      <c r="BRR129" t="s">
        <v>2273</v>
      </c>
      <c r="BRS129" t="s">
        <v>2273</v>
      </c>
      <c r="BRT129" t="s">
        <v>2273</v>
      </c>
      <c r="BRU129" t="s">
        <v>2273</v>
      </c>
      <c r="BRV129" t="s">
        <v>2272</v>
      </c>
      <c r="BRX129" t="s">
        <v>2272</v>
      </c>
      <c r="BRY129" t="s">
        <v>2272</v>
      </c>
      <c r="BRZ129" t="s">
        <v>2273</v>
      </c>
      <c r="BSA129" t="s">
        <v>2273</v>
      </c>
      <c r="BSB129" t="s">
        <v>2273</v>
      </c>
      <c r="BSC129" t="s">
        <v>2273</v>
      </c>
      <c r="BSD129" t="s">
        <v>2273</v>
      </c>
      <c r="BSE129" t="s">
        <v>2273</v>
      </c>
      <c r="BSF129" t="s">
        <v>2273</v>
      </c>
      <c r="BSG129" t="s">
        <v>2273</v>
      </c>
      <c r="BSH129" t="s">
        <v>2273</v>
      </c>
      <c r="BSI129" t="s">
        <v>2272</v>
      </c>
      <c r="BSJ129" t="s">
        <v>2273</v>
      </c>
      <c r="BSK129" t="s">
        <v>2273</v>
      </c>
      <c r="BSL129" t="s">
        <v>2273</v>
      </c>
      <c r="BSM129" t="s">
        <v>2272</v>
      </c>
      <c r="BSN129" t="s">
        <v>2273</v>
      </c>
      <c r="BSO129" t="s">
        <v>2273</v>
      </c>
      <c r="BSP129" t="s">
        <v>2273</v>
      </c>
      <c r="BSQ129" t="s">
        <v>2272</v>
      </c>
      <c r="BSR129" t="s">
        <v>2272</v>
      </c>
      <c r="BSS129" t="s">
        <v>2273</v>
      </c>
      <c r="BST129" t="s">
        <v>2273</v>
      </c>
      <c r="BSU129" t="s">
        <v>2273</v>
      </c>
      <c r="BSV129" t="s">
        <v>2272</v>
      </c>
      <c r="BSW129" t="s">
        <v>2273</v>
      </c>
      <c r="BSX129" t="s">
        <v>2273</v>
      </c>
      <c r="BSY129" t="s">
        <v>2273</v>
      </c>
      <c r="BSZ129" t="s">
        <v>2272</v>
      </c>
      <c r="BTA129" t="s">
        <v>2273</v>
      </c>
      <c r="BTB129" t="s">
        <v>2273</v>
      </c>
      <c r="BTC129" t="s">
        <v>2273</v>
      </c>
      <c r="BTD129" t="s">
        <v>2272</v>
      </c>
      <c r="BTE129" t="s">
        <v>2273</v>
      </c>
      <c r="BTF129" t="s">
        <v>2273</v>
      </c>
      <c r="BTG129" t="s">
        <v>2273</v>
      </c>
      <c r="BTH129" t="s">
        <v>2273</v>
      </c>
      <c r="BTW129" t="s">
        <v>2273</v>
      </c>
      <c r="BTX129" t="s">
        <v>2273</v>
      </c>
      <c r="BTY129" t="s">
        <v>2273</v>
      </c>
      <c r="BTZ129" t="s">
        <v>2273</v>
      </c>
      <c r="BUA129" t="s">
        <v>2273</v>
      </c>
      <c r="BUB129" t="s">
        <v>2273</v>
      </c>
      <c r="BUC129" t="s">
        <v>2273</v>
      </c>
      <c r="BUD129" t="s">
        <v>2273</v>
      </c>
      <c r="BUE129" t="s">
        <v>2273</v>
      </c>
      <c r="BUF129" t="s">
        <v>2272</v>
      </c>
      <c r="BUG129" t="s">
        <v>2272</v>
      </c>
      <c r="BUH129" t="s">
        <v>2273</v>
      </c>
      <c r="BUI129" t="s">
        <v>2273</v>
      </c>
      <c r="BUJ129" t="s">
        <v>2273</v>
      </c>
      <c r="BUK129" t="s">
        <v>2273</v>
      </c>
      <c r="BUL129" t="s">
        <v>2273</v>
      </c>
      <c r="BUM129" t="s">
        <v>2272</v>
      </c>
      <c r="BUN129" t="s">
        <v>2273</v>
      </c>
      <c r="BUO129" t="s">
        <v>2273</v>
      </c>
      <c r="BUP129" t="s">
        <v>2273</v>
      </c>
      <c r="BUQ129" t="s">
        <v>2273</v>
      </c>
      <c r="BUR129" t="s">
        <v>2273</v>
      </c>
      <c r="BUS129" t="s">
        <v>2273</v>
      </c>
      <c r="BUT129" t="s">
        <v>2272</v>
      </c>
      <c r="BUU129" t="s">
        <v>2273</v>
      </c>
      <c r="BUV129" t="s">
        <v>2273</v>
      </c>
      <c r="BUW129" t="s">
        <v>2273</v>
      </c>
      <c r="BUX129" t="s">
        <v>2273</v>
      </c>
      <c r="BUY129" t="s">
        <v>2273</v>
      </c>
      <c r="BUZ129" t="s">
        <v>2272</v>
      </c>
      <c r="BVA129" t="s">
        <v>2272</v>
      </c>
      <c r="BVB129" t="s">
        <v>2273</v>
      </c>
      <c r="BVC129" t="s">
        <v>2273</v>
      </c>
      <c r="BVD129" t="s">
        <v>2272</v>
      </c>
      <c r="BVE129" t="s">
        <v>2273</v>
      </c>
      <c r="BVF129" t="s">
        <v>2273</v>
      </c>
      <c r="BVG129" t="s">
        <v>2272</v>
      </c>
      <c r="BVH129" t="s">
        <v>2273</v>
      </c>
      <c r="BVI129" t="s">
        <v>2273</v>
      </c>
      <c r="BVK129" t="s">
        <v>2272</v>
      </c>
      <c r="BVL129" t="s">
        <v>2272</v>
      </c>
      <c r="BVM129" t="s">
        <v>2273</v>
      </c>
      <c r="BVN129" t="s">
        <v>2273</v>
      </c>
      <c r="BVO129" t="s">
        <v>2273</v>
      </c>
      <c r="BVQ129" t="s">
        <v>2273</v>
      </c>
      <c r="BVR129" t="s">
        <v>2272</v>
      </c>
      <c r="BVS129" t="s">
        <v>2273</v>
      </c>
      <c r="BVT129" t="s">
        <v>2273</v>
      </c>
      <c r="BVU129" t="s">
        <v>2273</v>
      </c>
      <c r="BVW129" t="s">
        <v>2272</v>
      </c>
      <c r="BVX129" t="s">
        <v>2272</v>
      </c>
      <c r="BVY129" t="s">
        <v>2273</v>
      </c>
      <c r="BVZ129" t="s">
        <v>2273</v>
      </c>
      <c r="BWA129" t="s">
        <v>2272</v>
      </c>
      <c r="BWB129" t="s">
        <v>2273</v>
      </c>
      <c r="BWC129" t="s">
        <v>2273</v>
      </c>
      <c r="BWD129" t="s">
        <v>2273</v>
      </c>
      <c r="BWE129" t="s">
        <v>2273</v>
      </c>
      <c r="BWF129" t="s">
        <v>2272</v>
      </c>
      <c r="BWG129" t="s">
        <v>2273</v>
      </c>
      <c r="BWH129" t="s">
        <v>2272</v>
      </c>
      <c r="BWI129" t="s">
        <v>2273</v>
      </c>
      <c r="BWJ129" t="s">
        <v>2273</v>
      </c>
      <c r="BWK129" t="s">
        <v>2272</v>
      </c>
      <c r="BWL129" t="s">
        <v>2273</v>
      </c>
      <c r="BWM129" t="s">
        <v>2272</v>
      </c>
      <c r="BWN129" t="s">
        <v>2272</v>
      </c>
      <c r="BWP129" t="s">
        <v>2273</v>
      </c>
      <c r="BWQ129" t="s">
        <v>2273</v>
      </c>
      <c r="BWR129" t="s">
        <v>2273</v>
      </c>
      <c r="BWS129" t="s">
        <v>2273</v>
      </c>
      <c r="BWT129" t="s">
        <v>2273</v>
      </c>
      <c r="BWU129" t="s">
        <v>2272</v>
      </c>
      <c r="BWV129" t="s">
        <v>2273</v>
      </c>
      <c r="BWW129" t="s">
        <v>2273</v>
      </c>
      <c r="BWX129" t="s">
        <v>2273</v>
      </c>
      <c r="BWY129" t="s">
        <v>2272</v>
      </c>
      <c r="BWZ129" t="s">
        <v>2272</v>
      </c>
      <c r="BXA129" t="s">
        <v>2272</v>
      </c>
      <c r="BXB129" t="s">
        <v>2272</v>
      </c>
      <c r="BXC129" t="s">
        <v>2273</v>
      </c>
      <c r="BXD129" t="s">
        <v>2273</v>
      </c>
      <c r="BXE129" t="s">
        <v>2273</v>
      </c>
      <c r="BXF129" t="s">
        <v>2273</v>
      </c>
      <c r="BXG129" t="s">
        <v>2273</v>
      </c>
      <c r="BXH129" t="s">
        <v>2273</v>
      </c>
      <c r="BXI129" t="s">
        <v>2273</v>
      </c>
      <c r="BXJ129" t="s">
        <v>2273</v>
      </c>
      <c r="BXK129" t="s">
        <v>2273</v>
      </c>
      <c r="BXL129" t="s">
        <v>2272</v>
      </c>
      <c r="BXM129" t="s">
        <v>2273</v>
      </c>
      <c r="BXO129" t="s">
        <v>2272</v>
      </c>
      <c r="BXP129" t="s">
        <v>2273</v>
      </c>
      <c r="BXQ129" t="s">
        <v>2273</v>
      </c>
      <c r="BXR129" t="s">
        <v>2273</v>
      </c>
      <c r="BXS129" t="s">
        <v>2273</v>
      </c>
      <c r="BXT129" t="s">
        <v>2273</v>
      </c>
      <c r="BXU129" t="s">
        <v>2273</v>
      </c>
      <c r="BXV129" t="s">
        <v>2273</v>
      </c>
      <c r="BXW129" t="s">
        <v>2272</v>
      </c>
      <c r="BXX129" t="s">
        <v>2272</v>
      </c>
      <c r="BXY129" t="s">
        <v>2272</v>
      </c>
      <c r="BXZ129" t="s">
        <v>2273</v>
      </c>
      <c r="BYA129" t="s">
        <v>2273</v>
      </c>
      <c r="BYB129" t="s">
        <v>2273</v>
      </c>
      <c r="BYC129" t="s">
        <v>2273</v>
      </c>
      <c r="BYD129" t="s">
        <v>2273</v>
      </c>
      <c r="BYE129" t="s">
        <v>2273</v>
      </c>
      <c r="BYF129" t="s">
        <v>2273</v>
      </c>
      <c r="BYG129" t="s">
        <v>2273</v>
      </c>
      <c r="BYH129" t="s">
        <v>2273</v>
      </c>
      <c r="BYI129" t="s">
        <v>2273</v>
      </c>
      <c r="BYJ129" t="s">
        <v>2272</v>
      </c>
      <c r="BYK129" t="s">
        <v>2273</v>
      </c>
      <c r="BYL129" t="s">
        <v>2273</v>
      </c>
      <c r="BYM129" t="s">
        <v>2273</v>
      </c>
      <c r="BYN129" t="s">
        <v>2273</v>
      </c>
      <c r="BYO129" t="s">
        <v>2272</v>
      </c>
      <c r="BYP129" t="s">
        <v>2273</v>
      </c>
      <c r="BYQ129" t="s">
        <v>2273</v>
      </c>
      <c r="BYR129" t="s">
        <v>2273</v>
      </c>
      <c r="BYS129" t="s">
        <v>2273</v>
      </c>
      <c r="BYT129" t="s">
        <v>2273</v>
      </c>
      <c r="BYU129" t="s">
        <v>2273</v>
      </c>
      <c r="BYV129" t="s">
        <v>2273</v>
      </c>
      <c r="BYW129" t="s">
        <v>2273</v>
      </c>
      <c r="BYX129" t="s">
        <v>2273</v>
      </c>
      <c r="CCU129" t="s">
        <v>2273</v>
      </c>
      <c r="CCV129" t="s">
        <v>2273</v>
      </c>
      <c r="CCW129" t="s">
        <v>2273</v>
      </c>
      <c r="CCX129" t="s">
        <v>2273</v>
      </c>
      <c r="CCY129" t="s">
        <v>2273</v>
      </c>
      <c r="CCZ129" t="s">
        <v>2273</v>
      </c>
      <c r="CDA129" t="s">
        <v>2273</v>
      </c>
      <c r="CDB129" t="s">
        <v>2273</v>
      </c>
      <c r="CDC129" t="s">
        <v>2273</v>
      </c>
      <c r="CDD129" t="s">
        <v>2273</v>
      </c>
      <c r="CDE129" t="s">
        <v>2273</v>
      </c>
      <c r="CDF129" t="s">
        <v>2273</v>
      </c>
      <c r="CDG129" t="s">
        <v>2273</v>
      </c>
      <c r="CDH129" t="s">
        <v>2273</v>
      </c>
      <c r="CDI129" t="s">
        <v>2273</v>
      </c>
      <c r="CDJ129" t="s">
        <v>2273</v>
      </c>
      <c r="CDK129" t="s">
        <v>2273</v>
      </c>
      <c r="CDL129" t="s">
        <v>2273</v>
      </c>
      <c r="CDM129" t="s">
        <v>2273</v>
      </c>
      <c r="CDN129" t="s">
        <v>2273</v>
      </c>
      <c r="CDO129" t="s">
        <v>2273</v>
      </c>
      <c r="CDP129" t="s">
        <v>2273</v>
      </c>
      <c r="CDQ129" t="s">
        <v>2273</v>
      </c>
      <c r="CDR129" t="s">
        <v>2273</v>
      </c>
      <c r="CDS129" t="s">
        <v>2273</v>
      </c>
      <c r="CDT129" t="s">
        <v>2273</v>
      </c>
      <c r="CDU129" t="s">
        <v>2273</v>
      </c>
      <c r="CDV129" t="s">
        <v>2273</v>
      </c>
      <c r="CLQ129" t="s">
        <v>2273</v>
      </c>
      <c r="CLR129" t="s">
        <v>2273</v>
      </c>
      <c r="CLS129" t="s">
        <v>2273</v>
      </c>
      <c r="CLU129" t="s">
        <v>2273</v>
      </c>
      <c r="CLV129" t="s">
        <v>2273</v>
      </c>
      <c r="CLW129" t="s">
        <v>2273</v>
      </c>
      <c r="CLX129" t="s">
        <v>2273</v>
      </c>
      <c r="CLY129" t="s">
        <v>2273</v>
      </c>
      <c r="CLZ129" t="s">
        <v>2273</v>
      </c>
      <c r="CMA129" t="s">
        <v>2273</v>
      </c>
      <c r="CMB129" t="s">
        <v>2273</v>
      </c>
      <c r="CMC129" t="s">
        <v>2273</v>
      </c>
      <c r="CMD129" t="s">
        <v>2273</v>
      </c>
      <c r="CME129" t="s">
        <v>2273</v>
      </c>
      <c r="CMF129" t="s">
        <v>2273</v>
      </c>
      <c r="CMG129" t="s">
        <v>2273</v>
      </c>
      <c r="CMH129" t="s">
        <v>2273</v>
      </c>
      <c r="CMI129" t="s">
        <v>2273</v>
      </c>
      <c r="CMJ129" t="s">
        <v>2273</v>
      </c>
      <c r="CMK129" t="s">
        <v>2273</v>
      </c>
      <c r="CML129" t="s">
        <v>2273</v>
      </c>
      <c r="CMM129" t="s">
        <v>2273</v>
      </c>
      <c r="CMN129" t="s">
        <v>2273</v>
      </c>
      <c r="CMO129" t="s">
        <v>2273</v>
      </c>
      <c r="CMP129" t="s">
        <v>2273</v>
      </c>
      <c r="CMQ129" t="s">
        <v>2274</v>
      </c>
      <c r="CMR129" t="s">
        <v>2272</v>
      </c>
      <c r="CMS129" t="s">
        <v>2273</v>
      </c>
      <c r="CMT129" t="s">
        <v>2273</v>
      </c>
      <c r="CMU129" t="s">
        <v>2273</v>
      </c>
      <c r="CMV129" t="s">
        <v>2273</v>
      </c>
      <c r="CMW129" t="s">
        <v>2273</v>
      </c>
      <c r="CMX129" t="s">
        <v>2273</v>
      </c>
      <c r="CMY129" t="s">
        <v>2273</v>
      </c>
      <c r="CMZ129" t="s">
        <v>2273</v>
      </c>
      <c r="CNA129" t="s">
        <v>2273</v>
      </c>
    </row>
    <row r="130" spans="1:2393" x14ac:dyDescent="0.3">
      <c r="A130" t="s">
        <v>2536</v>
      </c>
      <c r="B130" t="s">
        <v>2537</v>
      </c>
      <c r="C130" t="s">
        <v>2271</v>
      </c>
      <c r="G130" t="s">
        <v>2272</v>
      </c>
      <c r="J130" t="s">
        <v>2273</v>
      </c>
      <c r="K130" t="s">
        <v>2272</v>
      </c>
      <c r="L130" t="s">
        <v>2273</v>
      </c>
      <c r="N130" t="s">
        <v>2274</v>
      </c>
      <c r="O130" t="s">
        <v>2273</v>
      </c>
      <c r="Q130" t="s">
        <v>2273</v>
      </c>
      <c r="R130" t="s">
        <v>2273</v>
      </c>
      <c r="S130" t="s">
        <v>2273</v>
      </c>
      <c r="T130" t="s">
        <v>2273</v>
      </c>
      <c r="U130" t="s">
        <v>2273</v>
      </c>
      <c r="X130" t="s">
        <v>2273</v>
      </c>
      <c r="Y130" t="s">
        <v>2273</v>
      </c>
      <c r="Z130" t="s">
        <v>2273</v>
      </c>
      <c r="AA130" t="s">
        <v>2273</v>
      </c>
      <c r="AB130" t="s">
        <v>2273</v>
      </c>
      <c r="AC130" t="s">
        <v>2273</v>
      </c>
      <c r="AD130" t="s">
        <v>2273</v>
      </c>
      <c r="AE130" t="s">
        <v>2273</v>
      </c>
      <c r="AF130" t="s">
        <v>2273</v>
      </c>
      <c r="AG130" t="s">
        <v>2274</v>
      </c>
      <c r="AH130" t="s">
        <v>2273</v>
      </c>
      <c r="AI130" t="s">
        <v>2273</v>
      </c>
      <c r="AJ130" t="s">
        <v>2273</v>
      </c>
      <c r="AK130" t="s">
        <v>2273</v>
      </c>
      <c r="AL130" t="s">
        <v>2273</v>
      </c>
      <c r="AM130" t="s">
        <v>2273</v>
      </c>
      <c r="AN130" t="s">
        <v>2273</v>
      </c>
      <c r="AO130" t="s">
        <v>2273</v>
      </c>
      <c r="AP130" t="s">
        <v>2273</v>
      </c>
      <c r="AQ130" t="s">
        <v>2273</v>
      </c>
      <c r="AR130" t="s">
        <v>2273</v>
      </c>
      <c r="AS130" t="s">
        <v>2273</v>
      </c>
      <c r="AT130" t="s">
        <v>2273</v>
      </c>
      <c r="BA130" t="s">
        <v>2273</v>
      </c>
      <c r="BB130" t="s">
        <v>2273</v>
      </c>
      <c r="BC130" t="s">
        <v>2273</v>
      </c>
      <c r="BD130" t="s">
        <v>2273</v>
      </c>
      <c r="BY130" t="s">
        <v>2273</v>
      </c>
      <c r="BZ130" t="s">
        <v>2274</v>
      </c>
      <c r="CA130" t="s">
        <v>2273</v>
      </c>
      <c r="CB130" t="s">
        <v>2274</v>
      </c>
      <c r="CC130" t="s">
        <v>2273</v>
      </c>
      <c r="CD130" t="s">
        <v>2273</v>
      </c>
      <c r="CE130" t="s">
        <v>2273</v>
      </c>
      <c r="CF130" t="s">
        <v>2273</v>
      </c>
      <c r="CG130" t="s">
        <v>2273</v>
      </c>
      <c r="CH130" t="s">
        <v>2273</v>
      </c>
      <c r="CI130" t="s">
        <v>2273</v>
      </c>
      <c r="CJ130" t="s">
        <v>2273</v>
      </c>
      <c r="CK130" t="s">
        <v>2273</v>
      </c>
      <c r="CL130" t="s">
        <v>2273</v>
      </c>
      <c r="CM130" t="s">
        <v>2273</v>
      </c>
      <c r="CN130" t="s">
        <v>2273</v>
      </c>
      <c r="CO130" t="s">
        <v>2273</v>
      </c>
      <c r="CP130" t="s">
        <v>2273</v>
      </c>
      <c r="CQ130" t="s">
        <v>2273</v>
      </c>
      <c r="CU130" t="s">
        <v>2273</v>
      </c>
      <c r="CV130" t="s">
        <v>2273</v>
      </c>
      <c r="CW130" t="s">
        <v>2273</v>
      </c>
      <c r="CX130" t="s">
        <v>2273</v>
      </c>
      <c r="CY130" t="s">
        <v>2273</v>
      </c>
      <c r="CZ130" t="s">
        <v>2273</v>
      </c>
      <c r="DA130" t="s">
        <v>2273</v>
      </c>
      <c r="DD130" t="s">
        <v>2273</v>
      </c>
      <c r="DE130" t="s">
        <v>2273</v>
      </c>
      <c r="DF130" t="s">
        <v>2273</v>
      </c>
      <c r="DG130" t="s">
        <v>2273</v>
      </c>
      <c r="DH130" t="s">
        <v>2273</v>
      </c>
      <c r="DJ130" t="s">
        <v>2273</v>
      </c>
      <c r="DK130" t="s">
        <v>2273</v>
      </c>
      <c r="DL130" t="s">
        <v>2273</v>
      </c>
      <c r="DM130" t="s">
        <v>2273</v>
      </c>
      <c r="DN130" t="s">
        <v>2273</v>
      </c>
      <c r="DO130" t="s">
        <v>2273</v>
      </c>
      <c r="DP130" t="s">
        <v>2273</v>
      </c>
      <c r="DQ130" t="s">
        <v>2273</v>
      </c>
      <c r="DR130" t="s">
        <v>2273</v>
      </c>
      <c r="DS130" t="s">
        <v>2273</v>
      </c>
      <c r="DT130" t="s">
        <v>2272</v>
      </c>
      <c r="DU130" t="s">
        <v>2272</v>
      </c>
      <c r="DW130" t="s">
        <v>2273</v>
      </c>
      <c r="DZ130" t="s">
        <v>2273</v>
      </c>
      <c r="EC130" t="s">
        <v>2273</v>
      </c>
      <c r="ED130" t="s">
        <v>2273</v>
      </c>
      <c r="EE130" t="s">
        <v>2273</v>
      </c>
      <c r="EG130" t="s">
        <v>2273</v>
      </c>
      <c r="EH130" t="s">
        <v>2273</v>
      </c>
      <c r="EI130" t="s">
        <v>2273</v>
      </c>
      <c r="EJ130" t="s">
        <v>2272</v>
      </c>
      <c r="EL130" t="s">
        <v>2273</v>
      </c>
      <c r="EM130" t="s">
        <v>2274</v>
      </c>
      <c r="EN130" t="s">
        <v>2273</v>
      </c>
      <c r="ET130" t="s">
        <v>2273</v>
      </c>
      <c r="EU130" t="s">
        <v>2273</v>
      </c>
      <c r="EV130" t="s">
        <v>2273</v>
      </c>
      <c r="EW130" t="s">
        <v>2273</v>
      </c>
      <c r="EY130" t="s">
        <v>2273</v>
      </c>
      <c r="FJ130" t="s">
        <v>2273</v>
      </c>
      <c r="FK130" t="s">
        <v>2273</v>
      </c>
      <c r="FL130" t="s">
        <v>2273</v>
      </c>
      <c r="FM130" t="s">
        <v>2273</v>
      </c>
      <c r="FP130" t="s">
        <v>2273</v>
      </c>
      <c r="FQ130" t="s">
        <v>2273</v>
      </c>
      <c r="FR130" t="s">
        <v>2273</v>
      </c>
      <c r="FS130" t="s">
        <v>2273</v>
      </c>
      <c r="FT130" t="s">
        <v>2273</v>
      </c>
      <c r="FU130" t="s">
        <v>2273</v>
      </c>
      <c r="FV130" t="s">
        <v>2273</v>
      </c>
      <c r="GA130" t="s">
        <v>2274</v>
      </c>
      <c r="GC130" t="s">
        <v>2273</v>
      </c>
      <c r="GF130" t="s">
        <v>2273</v>
      </c>
      <c r="GX130" t="s">
        <v>2272</v>
      </c>
      <c r="GY130" t="s">
        <v>2273</v>
      </c>
      <c r="HL130" t="s">
        <v>2273</v>
      </c>
      <c r="HO130" t="s">
        <v>2273</v>
      </c>
      <c r="HQ130" t="s">
        <v>2273</v>
      </c>
      <c r="HR130" t="s">
        <v>2273</v>
      </c>
      <c r="HU130" t="s">
        <v>2273</v>
      </c>
      <c r="HW130" t="s">
        <v>2273</v>
      </c>
      <c r="HX130" t="s">
        <v>2273</v>
      </c>
      <c r="IA130" t="s">
        <v>2273</v>
      </c>
      <c r="IF130" t="s">
        <v>2273</v>
      </c>
      <c r="IG130" t="s">
        <v>2273</v>
      </c>
      <c r="IH130" t="s">
        <v>2273</v>
      </c>
      <c r="IJ130" t="s">
        <v>2273</v>
      </c>
      <c r="IK130" t="s">
        <v>2273</v>
      </c>
      <c r="IN130" t="s">
        <v>2273</v>
      </c>
      <c r="IP130" t="s">
        <v>2273</v>
      </c>
      <c r="IR130" t="s">
        <v>2273</v>
      </c>
      <c r="IS130" t="s">
        <v>2273</v>
      </c>
      <c r="IT130" t="s">
        <v>2273</v>
      </c>
      <c r="IU130" t="s">
        <v>2273</v>
      </c>
      <c r="IV130" t="s">
        <v>2273</v>
      </c>
      <c r="IW130" t="s">
        <v>2273</v>
      </c>
      <c r="IX130" t="s">
        <v>2273</v>
      </c>
      <c r="IY130" t="s">
        <v>2273</v>
      </c>
      <c r="JA130" t="s">
        <v>2273</v>
      </c>
      <c r="JB130" t="s">
        <v>2273</v>
      </c>
      <c r="JC130" t="s">
        <v>2273</v>
      </c>
      <c r="JD130" t="s">
        <v>2273</v>
      </c>
      <c r="JE130" t="s">
        <v>2273</v>
      </c>
      <c r="JF130" t="s">
        <v>2273</v>
      </c>
      <c r="JG130" t="s">
        <v>2273</v>
      </c>
      <c r="JH130" t="s">
        <v>2273</v>
      </c>
      <c r="JI130" t="s">
        <v>2273</v>
      </c>
      <c r="JJ130" t="s">
        <v>2273</v>
      </c>
      <c r="JK130" t="s">
        <v>2273</v>
      </c>
      <c r="JL130" t="s">
        <v>2273</v>
      </c>
      <c r="JM130" t="s">
        <v>2273</v>
      </c>
      <c r="JN130" t="s">
        <v>2273</v>
      </c>
      <c r="JO130" t="s">
        <v>2273</v>
      </c>
      <c r="JP130" t="s">
        <v>2273</v>
      </c>
      <c r="JQ130" t="s">
        <v>2273</v>
      </c>
      <c r="JR130" t="s">
        <v>2273</v>
      </c>
      <c r="JS130" t="s">
        <v>2273</v>
      </c>
      <c r="JT130" t="s">
        <v>2273</v>
      </c>
      <c r="JU130" t="s">
        <v>2273</v>
      </c>
      <c r="JV130" t="s">
        <v>2273</v>
      </c>
      <c r="JW130" t="s">
        <v>2273</v>
      </c>
      <c r="JX130" t="s">
        <v>2273</v>
      </c>
      <c r="JY130" t="s">
        <v>2272</v>
      </c>
      <c r="JZ130" t="s">
        <v>2273</v>
      </c>
      <c r="KA130" t="s">
        <v>2273</v>
      </c>
      <c r="KB130" t="s">
        <v>2273</v>
      </c>
      <c r="KC130" t="s">
        <v>2273</v>
      </c>
      <c r="KD130" t="s">
        <v>2273</v>
      </c>
      <c r="KE130" t="s">
        <v>2273</v>
      </c>
      <c r="KF130" t="s">
        <v>2273</v>
      </c>
      <c r="KG130" t="s">
        <v>2273</v>
      </c>
      <c r="KH130" t="s">
        <v>2273</v>
      </c>
      <c r="KI130" t="s">
        <v>2273</v>
      </c>
      <c r="KJ130" t="s">
        <v>2273</v>
      </c>
      <c r="KK130" t="s">
        <v>2273</v>
      </c>
      <c r="KL130" t="s">
        <v>2273</v>
      </c>
      <c r="KM130" t="s">
        <v>2273</v>
      </c>
      <c r="KN130" t="s">
        <v>2273</v>
      </c>
      <c r="KO130" t="s">
        <v>2273</v>
      </c>
      <c r="KP130" t="s">
        <v>2273</v>
      </c>
      <c r="KQ130" t="s">
        <v>2273</v>
      </c>
      <c r="KR130" t="s">
        <v>2273</v>
      </c>
      <c r="KS130" t="s">
        <v>2272</v>
      </c>
      <c r="KU130" t="s">
        <v>2274</v>
      </c>
      <c r="KW130" t="s">
        <v>2274</v>
      </c>
      <c r="KX130" t="s">
        <v>2273</v>
      </c>
      <c r="KY130" t="s">
        <v>2274</v>
      </c>
      <c r="KZ130" t="s">
        <v>2274</v>
      </c>
      <c r="LA130" t="s">
        <v>2273</v>
      </c>
      <c r="LB130" t="s">
        <v>2274</v>
      </c>
      <c r="LC130" t="s">
        <v>2273</v>
      </c>
      <c r="LD130" t="s">
        <v>2274</v>
      </c>
      <c r="LE130" t="s">
        <v>2274</v>
      </c>
      <c r="LF130" t="s">
        <v>2273</v>
      </c>
      <c r="LG130" t="s">
        <v>2274</v>
      </c>
      <c r="LH130" t="s">
        <v>2273</v>
      </c>
      <c r="LI130" t="s">
        <v>2273</v>
      </c>
      <c r="LJ130" t="s">
        <v>2273</v>
      </c>
      <c r="LK130" t="s">
        <v>2274</v>
      </c>
      <c r="LL130" t="s">
        <v>2274</v>
      </c>
      <c r="LM130" t="s">
        <v>2273</v>
      </c>
      <c r="LN130" t="s">
        <v>2273</v>
      </c>
      <c r="LO130" t="s">
        <v>2273</v>
      </c>
      <c r="LP130" t="s">
        <v>2274</v>
      </c>
      <c r="LQ130" t="s">
        <v>2273</v>
      </c>
      <c r="LR130" t="s">
        <v>2273</v>
      </c>
      <c r="LS130" t="s">
        <v>2273</v>
      </c>
      <c r="LT130" t="s">
        <v>2273</v>
      </c>
      <c r="LU130" t="s">
        <v>2274</v>
      </c>
      <c r="LV130" t="s">
        <v>2273</v>
      </c>
      <c r="LW130" t="s">
        <v>2273</v>
      </c>
      <c r="LX130" t="s">
        <v>2273</v>
      </c>
      <c r="LY130" t="s">
        <v>2273</v>
      </c>
      <c r="LZ130" t="s">
        <v>2273</v>
      </c>
      <c r="MA130" t="s">
        <v>2273</v>
      </c>
      <c r="MB130" t="s">
        <v>2272</v>
      </c>
      <c r="MC130" t="s">
        <v>2273</v>
      </c>
      <c r="ME130" t="s">
        <v>2273</v>
      </c>
      <c r="MF130" t="s">
        <v>2273</v>
      </c>
      <c r="MG130" t="s">
        <v>2273</v>
      </c>
      <c r="MH130" t="s">
        <v>2273</v>
      </c>
      <c r="MI130" t="s">
        <v>2273</v>
      </c>
      <c r="MJ130" t="s">
        <v>2273</v>
      </c>
      <c r="MK130" t="s">
        <v>2273</v>
      </c>
      <c r="ML130" t="s">
        <v>2272</v>
      </c>
      <c r="MM130" t="s">
        <v>2273</v>
      </c>
      <c r="MN130" t="s">
        <v>2273</v>
      </c>
      <c r="MO130" t="s">
        <v>2272</v>
      </c>
      <c r="MP130" t="s">
        <v>2273</v>
      </c>
      <c r="MQ130" t="s">
        <v>2273</v>
      </c>
      <c r="MR130" t="s">
        <v>2273</v>
      </c>
      <c r="MS130" t="s">
        <v>2273</v>
      </c>
      <c r="MT130" t="s">
        <v>2272</v>
      </c>
      <c r="MU130" t="s">
        <v>2273</v>
      </c>
      <c r="MV130" t="s">
        <v>2273</v>
      </c>
      <c r="MW130" t="s">
        <v>2272</v>
      </c>
      <c r="MX130" t="s">
        <v>2273</v>
      </c>
      <c r="MY130" t="s">
        <v>2273</v>
      </c>
      <c r="MZ130" t="s">
        <v>2273</v>
      </c>
      <c r="NA130" t="s">
        <v>2273</v>
      </c>
      <c r="NB130" t="s">
        <v>2273</v>
      </c>
      <c r="NC130" t="s">
        <v>2273</v>
      </c>
      <c r="ND130" t="s">
        <v>2273</v>
      </c>
      <c r="NF130" t="s">
        <v>2273</v>
      </c>
      <c r="NG130" t="s">
        <v>2273</v>
      </c>
      <c r="OC130" t="s">
        <v>2272</v>
      </c>
      <c r="OD130" t="s">
        <v>2273</v>
      </c>
      <c r="OE130" t="s">
        <v>2273</v>
      </c>
      <c r="OG130" t="s">
        <v>2273</v>
      </c>
      <c r="OH130" t="s">
        <v>2273</v>
      </c>
      <c r="OI130" t="s">
        <v>2273</v>
      </c>
      <c r="OL130" t="s">
        <v>2273</v>
      </c>
      <c r="OM130" t="s">
        <v>2273</v>
      </c>
      <c r="ON130" t="s">
        <v>2273</v>
      </c>
      <c r="OO130" t="s">
        <v>2273</v>
      </c>
      <c r="OP130" t="s">
        <v>2273</v>
      </c>
      <c r="OQ130" t="s">
        <v>2273</v>
      </c>
      <c r="OR130" t="s">
        <v>2273</v>
      </c>
      <c r="OS130" t="s">
        <v>2273</v>
      </c>
      <c r="OT130" t="s">
        <v>2273</v>
      </c>
      <c r="OU130" t="s">
        <v>2273</v>
      </c>
      <c r="OV130" t="s">
        <v>2273</v>
      </c>
      <c r="OW130" t="s">
        <v>2273</v>
      </c>
      <c r="OX130" t="s">
        <v>2273</v>
      </c>
      <c r="OY130" t="s">
        <v>2273</v>
      </c>
      <c r="OZ130" t="s">
        <v>2272</v>
      </c>
      <c r="PA130" t="s">
        <v>2273</v>
      </c>
      <c r="PB130" t="s">
        <v>2273</v>
      </c>
      <c r="PC130" t="s">
        <v>2273</v>
      </c>
      <c r="PD130" t="s">
        <v>2273</v>
      </c>
      <c r="PE130" t="s">
        <v>2273</v>
      </c>
      <c r="PF130" t="s">
        <v>2273</v>
      </c>
      <c r="PG130" t="s">
        <v>2273</v>
      </c>
      <c r="PH130" t="s">
        <v>2273</v>
      </c>
      <c r="PI130" t="s">
        <v>2273</v>
      </c>
      <c r="PJ130" t="s">
        <v>2272</v>
      </c>
      <c r="PK130" t="s">
        <v>2273</v>
      </c>
      <c r="PL130" t="s">
        <v>2273</v>
      </c>
      <c r="PM130" t="s">
        <v>2273</v>
      </c>
      <c r="PN130" t="s">
        <v>2273</v>
      </c>
      <c r="PO130" t="s">
        <v>2273</v>
      </c>
      <c r="PP130" t="s">
        <v>2273</v>
      </c>
      <c r="PQ130" t="s">
        <v>2273</v>
      </c>
      <c r="PR130" t="s">
        <v>2273</v>
      </c>
      <c r="PS130" t="s">
        <v>2273</v>
      </c>
      <c r="PT130" t="s">
        <v>2273</v>
      </c>
      <c r="PU130" t="s">
        <v>2273</v>
      </c>
      <c r="PV130" t="s">
        <v>2273</v>
      </c>
      <c r="PW130" t="s">
        <v>2273</v>
      </c>
      <c r="PX130" t="s">
        <v>2273</v>
      </c>
      <c r="PY130" t="s">
        <v>2273</v>
      </c>
      <c r="PZ130" t="s">
        <v>2273</v>
      </c>
      <c r="QA130" t="s">
        <v>2272</v>
      </c>
      <c r="QB130" t="s">
        <v>2273</v>
      </c>
      <c r="QC130" t="s">
        <v>2273</v>
      </c>
      <c r="QD130" t="s">
        <v>2273</v>
      </c>
      <c r="QE130" t="s">
        <v>2273</v>
      </c>
      <c r="QF130" t="s">
        <v>2273</v>
      </c>
      <c r="QG130" t="s">
        <v>2273</v>
      </c>
      <c r="QH130" t="s">
        <v>2273</v>
      </c>
      <c r="QI130" t="s">
        <v>2273</v>
      </c>
      <c r="QJ130" t="s">
        <v>2273</v>
      </c>
      <c r="QK130" t="s">
        <v>2273</v>
      </c>
      <c r="QL130" t="s">
        <v>2273</v>
      </c>
      <c r="QM130" t="s">
        <v>2273</v>
      </c>
      <c r="QN130" t="s">
        <v>2273</v>
      </c>
      <c r="QO130" t="s">
        <v>2273</v>
      </c>
      <c r="QP130" t="s">
        <v>2273</v>
      </c>
      <c r="QQ130" t="s">
        <v>2273</v>
      </c>
      <c r="QR130" t="s">
        <v>2273</v>
      </c>
      <c r="QS130" t="s">
        <v>2273</v>
      </c>
      <c r="QT130" t="s">
        <v>2273</v>
      </c>
      <c r="QU130" t="s">
        <v>2273</v>
      </c>
      <c r="QV130" t="s">
        <v>2273</v>
      </c>
      <c r="QW130" t="s">
        <v>2273</v>
      </c>
      <c r="QX130" t="s">
        <v>2273</v>
      </c>
      <c r="QZ130" t="s">
        <v>2273</v>
      </c>
      <c r="RA130" t="s">
        <v>2273</v>
      </c>
      <c r="RB130" t="s">
        <v>2273</v>
      </c>
      <c r="RC130" t="s">
        <v>2273</v>
      </c>
      <c r="RD130" t="s">
        <v>2273</v>
      </c>
      <c r="RE130" t="s">
        <v>2273</v>
      </c>
      <c r="RF130" t="s">
        <v>2273</v>
      </c>
      <c r="RG130" t="s">
        <v>2273</v>
      </c>
      <c r="RH130" t="s">
        <v>2273</v>
      </c>
      <c r="RI130" t="s">
        <v>2273</v>
      </c>
      <c r="RJ130" t="s">
        <v>2273</v>
      </c>
      <c r="RK130" t="s">
        <v>2273</v>
      </c>
      <c r="RL130" t="s">
        <v>2273</v>
      </c>
      <c r="RM130" t="s">
        <v>2273</v>
      </c>
      <c r="RN130" t="s">
        <v>2273</v>
      </c>
      <c r="RO130" t="s">
        <v>2273</v>
      </c>
      <c r="RP130" t="s">
        <v>2273</v>
      </c>
      <c r="RQ130" t="s">
        <v>2273</v>
      </c>
      <c r="RR130" t="s">
        <v>2273</v>
      </c>
      <c r="RS130" t="s">
        <v>2273</v>
      </c>
      <c r="RT130" t="s">
        <v>2273</v>
      </c>
      <c r="RU130" t="s">
        <v>2273</v>
      </c>
      <c r="RV130" t="s">
        <v>2273</v>
      </c>
      <c r="RW130" t="s">
        <v>2273</v>
      </c>
      <c r="RX130" t="s">
        <v>2272</v>
      </c>
      <c r="RY130" t="s">
        <v>2272</v>
      </c>
      <c r="RZ130" t="s">
        <v>2272</v>
      </c>
      <c r="SA130" t="s">
        <v>2272</v>
      </c>
      <c r="SB130" t="s">
        <v>2273</v>
      </c>
      <c r="SC130" t="s">
        <v>2273</v>
      </c>
      <c r="SD130" t="s">
        <v>2273</v>
      </c>
      <c r="SE130" t="s">
        <v>2273</v>
      </c>
      <c r="SF130" t="s">
        <v>2273</v>
      </c>
      <c r="SG130" t="s">
        <v>2273</v>
      </c>
      <c r="SH130" t="s">
        <v>2273</v>
      </c>
      <c r="SI130" t="s">
        <v>2273</v>
      </c>
      <c r="TP130" t="s">
        <v>2273</v>
      </c>
      <c r="TQ130" t="s">
        <v>2273</v>
      </c>
      <c r="TR130" t="s">
        <v>2273</v>
      </c>
      <c r="TS130" t="s">
        <v>2273</v>
      </c>
      <c r="TT130" t="s">
        <v>2273</v>
      </c>
      <c r="TU130" t="s">
        <v>2273</v>
      </c>
      <c r="TV130" t="s">
        <v>2273</v>
      </c>
      <c r="TW130" t="s">
        <v>2273</v>
      </c>
      <c r="TX130" t="s">
        <v>2272</v>
      </c>
      <c r="TY130" t="s">
        <v>2273</v>
      </c>
      <c r="TZ130" t="s">
        <v>2273</v>
      </c>
      <c r="UA130" t="s">
        <v>2273</v>
      </c>
      <c r="UB130" t="s">
        <v>2273</v>
      </c>
      <c r="UC130" t="s">
        <v>2273</v>
      </c>
      <c r="UD130" t="s">
        <v>2273</v>
      </c>
      <c r="UE130" t="s">
        <v>2273</v>
      </c>
      <c r="UF130" t="s">
        <v>2273</v>
      </c>
      <c r="UG130" t="s">
        <v>2273</v>
      </c>
      <c r="UH130" t="s">
        <v>2273</v>
      </c>
      <c r="UI130" t="s">
        <v>2273</v>
      </c>
      <c r="UJ130" t="s">
        <v>2273</v>
      </c>
      <c r="UK130" t="s">
        <v>2273</v>
      </c>
      <c r="UL130" t="s">
        <v>2273</v>
      </c>
      <c r="UM130" t="s">
        <v>2273</v>
      </c>
      <c r="UN130" t="s">
        <v>2273</v>
      </c>
      <c r="UO130" t="s">
        <v>2273</v>
      </c>
      <c r="UP130" t="s">
        <v>2273</v>
      </c>
      <c r="UQ130" t="s">
        <v>2273</v>
      </c>
      <c r="UR130" t="s">
        <v>2273</v>
      </c>
      <c r="US130" t="s">
        <v>2273</v>
      </c>
      <c r="UT130" t="s">
        <v>2273</v>
      </c>
      <c r="UU130" t="s">
        <v>2273</v>
      </c>
      <c r="UV130" t="s">
        <v>2272</v>
      </c>
      <c r="UW130" t="s">
        <v>2272</v>
      </c>
      <c r="UX130" t="s">
        <v>2272</v>
      </c>
      <c r="UY130" t="s">
        <v>2272</v>
      </c>
      <c r="UZ130" t="s">
        <v>2273</v>
      </c>
      <c r="VA130" t="s">
        <v>2273</v>
      </c>
      <c r="VB130" t="s">
        <v>2273</v>
      </c>
      <c r="VR130" t="s">
        <v>2273</v>
      </c>
      <c r="VS130" t="s">
        <v>2273</v>
      </c>
      <c r="VT130" t="s">
        <v>2273</v>
      </c>
      <c r="VU130" t="s">
        <v>2273</v>
      </c>
      <c r="VV130" t="s">
        <v>2273</v>
      </c>
      <c r="VW130" t="s">
        <v>2274</v>
      </c>
      <c r="VX130" t="s">
        <v>2273</v>
      </c>
      <c r="VY130" t="s">
        <v>2273</v>
      </c>
      <c r="VZ130" t="s">
        <v>2273</v>
      </c>
      <c r="WA130" t="s">
        <v>2273</v>
      </c>
      <c r="WB130" t="s">
        <v>2273</v>
      </c>
      <c r="WC130" t="s">
        <v>2273</v>
      </c>
      <c r="WD130" t="s">
        <v>2273</v>
      </c>
      <c r="WE130" t="s">
        <v>2273</v>
      </c>
      <c r="WF130" t="s">
        <v>2273</v>
      </c>
      <c r="WG130" t="s">
        <v>2273</v>
      </c>
      <c r="WH130" t="s">
        <v>2273</v>
      </c>
      <c r="WI130" t="s">
        <v>2273</v>
      </c>
      <c r="XI130" t="s">
        <v>2273</v>
      </c>
      <c r="YL130" t="s">
        <v>2273</v>
      </c>
      <c r="YM130" t="s">
        <v>2273</v>
      </c>
      <c r="YN130" t="s">
        <v>2272</v>
      </c>
      <c r="ZH130" t="s">
        <v>2272</v>
      </c>
      <c r="ZJ130" t="s">
        <v>2273</v>
      </c>
      <c r="ZK130" t="s">
        <v>2273</v>
      </c>
      <c r="ZL130" t="s">
        <v>2273</v>
      </c>
      <c r="ZM130" t="s">
        <v>2272</v>
      </c>
      <c r="ZN130" t="s">
        <v>2274</v>
      </c>
      <c r="ZQ130" t="s">
        <v>2272</v>
      </c>
      <c r="ZR130" t="s">
        <v>2273</v>
      </c>
      <c r="ZS130" t="s">
        <v>2273</v>
      </c>
      <c r="ZT130" t="s">
        <v>2273</v>
      </c>
      <c r="ZU130" t="s">
        <v>2272</v>
      </c>
      <c r="ZV130" t="s">
        <v>2272</v>
      </c>
      <c r="ZW130" t="s">
        <v>2273</v>
      </c>
      <c r="ZY130" t="s">
        <v>2273</v>
      </c>
      <c r="ZZ130" t="s">
        <v>2273</v>
      </c>
      <c r="AAA130" t="s">
        <v>2273</v>
      </c>
      <c r="AAB130" t="s">
        <v>2273</v>
      </c>
      <c r="AAC130" t="s">
        <v>2273</v>
      </c>
      <c r="AAD130" t="s">
        <v>2273</v>
      </c>
      <c r="AAE130" t="s">
        <v>2273</v>
      </c>
      <c r="AAF130" t="s">
        <v>2273</v>
      </c>
      <c r="AAG130" t="s">
        <v>2272</v>
      </c>
      <c r="AAH130" t="s">
        <v>2273</v>
      </c>
      <c r="AAI130" t="s">
        <v>2273</v>
      </c>
      <c r="AAJ130" t="s">
        <v>2273</v>
      </c>
      <c r="AAK130" t="s">
        <v>2273</v>
      </c>
      <c r="AAL130" t="s">
        <v>2272</v>
      </c>
      <c r="AAM130" t="s">
        <v>2273</v>
      </c>
      <c r="AAN130" t="s">
        <v>2273</v>
      </c>
      <c r="AAO130" t="s">
        <v>2273</v>
      </c>
      <c r="AAP130" t="s">
        <v>2273</v>
      </c>
      <c r="AAQ130" t="s">
        <v>2273</v>
      </c>
      <c r="AAR130" t="s">
        <v>2273</v>
      </c>
      <c r="AAS130" t="s">
        <v>2273</v>
      </c>
      <c r="AAT130" t="s">
        <v>2273</v>
      </c>
      <c r="AAU130" t="s">
        <v>2273</v>
      </c>
      <c r="AAV130" t="s">
        <v>2273</v>
      </c>
      <c r="AAW130" t="s">
        <v>2273</v>
      </c>
      <c r="AAX130" t="s">
        <v>2273</v>
      </c>
      <c r="AAY130" t="s">
        <v>2273</v>
      </c>
      <c r="AAZ130" t="s">
        <v>2273</v>
      </c>
      <c r="ABA130" t="s">
        <v>2272</v>
      </c>
      <c r="ABB130" t="s">
        <v>2273</v>
      </c>
      <c r="ABC130" t="s">
        <v>2273</v>
      </c>
      <c r="ABD130" t="s">
        <v>2273</v>
      </c>
      <c r="ABE130" t="s">
        <v>2273</v>
      </c>
      <c r="ABF130" t="s">
        <v>2272</v>
      </c>
      <c r="ABG130" t="s">
        <v>2273</v>
      </c>
      <c r="ABH130" t="s">
        <v>2273</v>
      </c>
      <c r="ABI130" t="s">
        <v>2273</v>
      </c>
      <c r="ABJ130" t="s">
        <v>2273</v>
      </c>
      <c r="ABK130" t="s">
        <v>2273</v>
      </c>
      <c r="ABL130" t="s">
        <v>2273</v>
      </c>
      <c r="ADN130" t="s">
        <v>2273</v>
      </c>
      <c r="ADO130" t="s">
        <v>2273</v>
      </c>
      <c r="ADP130" t="s">
        <v>2273</v>
      </c>
      <c r="ADQ130" t="s">
        <v>2273</v>
      </c>
      <c r="ADR130" t="s">
        <v>2273</v>
      </c>
      <c r="ADS130" t="s">
        <v>2273</v>
      </c>
      <c r="ADT130" t="s">
        <v>2273</v>
      </c>
      <c r="ADU130" t="s">
        <v>2273</v>
      </c>
      <c r="ADV130" t="s">
        <v>2273</v>
      </c>
      <c r="ADW130" t="s">
        <v>2273</v>
      </c>
      <c r="ADX130" t="s">
        <v>2273</v>
      </c>
      <c r="ADY130" t="s">
        <v>2273</v>
      </c>
      <c r="ADZ130" t="s">
        <v>2273</v>
      </c>
      <c r="AEA130" t="s">
        <v>2273</v>
      </c>
      <c r="AEB130" t="s">
        <v>2273</v>
      </c>
      <c r="AEC130" t="s">
        <v>2273</v>
      </c>
      <c r="AED130" t="s">
        <v>2273</v>
      </c>
      <c r="AEE130" t="s">
        <v>2273</v>
      </c>
      <c r="AEF130" t="s">
        <v>2273</v>
      </c>
      <c r="AEG130" t="s">
        <v>2273</v>
      </c>
      <c r="AEH130" t="s">
        <v>2273</v>
      </c>
      <c r="AEL130" t="s">
        <v>2273</v>
      </c>
      <c r="AEM130" t="s">
        <v>2273</v>
      </c>
      <c r="AEN130" t="s">
        <v>2273</v>
      </c>
      <c r="AEO130" t="s">
        <v>2273</v>
      </c>
      <c r="AEP130" t="s">
        <v>2273</v>
      </c>
      <c r="AEQ130" t="s">
        <v>2273</v>
      </c>
      <c r="AER130" t="s">
        <v>2272</v>
      </c>
      <c r="AES130" t="s">
        <v>2273</v>
      </c>
      <c r="AET130" t="s">
        <v>2273</v>
      </c>
      <c r="AEU130" t="s">
        <v>2273</v>
      </c>
      <c r="AEV130" t="s">
        <v>2273</v>
      </c>
      <c r="AEW130" t="s">
        <v>2273</v>
      </c>
      <c r="AEX130" t="s">
        <v>2273</v>
      </c>
      <c r="AEY130" t="s">
        <v>2273</v>
      </c>
      <c r="AEZ130" t="s">
        <v>2273</v>
      </c>
      <c r="AFA130" t="s">
        <v>2273</v>
      </c>
      <c r="AFB130" t="s">
        <v>2273</v>
      </c>
      <c r="AFC130" t="s">
        <v>2272</v>
      </c>
      <c r="AFD130" t="s">
        <v>2272</v>
      </c>
      <c r="AFE130" t="s">
        <v>2273</v>
      </c>
      <c r="AFF130" t="s">
        <v>2273</v>
      </c>
      <c r="AFG130" t="s">
        <v>2273</v>
      </c>
      <c r="AFH130" t="s">
        <v>2273</v>
      </c>
      <c r="AFI130" t="s">
        <v>2273</v>
      </c>
      <c r="AFJ130" t="s">
        <v>2273</v>
      </c>
      <c r="AFK130" t="s">
        <v>2272</v>
      </c>
      <c r="AFL130" t="s">
        <v>2272</v>
      </c>
      <c r="AFM130" t="s">
        <v>2273</v>
      </c>
      <c r="AFN130" t="s">
        <v>2272</v>
      </c>
      <c r="AFO130" t="s">
        <v>2273</v>
      </c>
      <c r="AFP130" t="s">
        <v>2273</v>
      </c>
      <c r="AFQ130" t="s">
        <v>2273</v>
      </c>
      <c r="AFR130" t="s">
        <v>2273</v>
      </c>
      <c r="AFS130" t="s">
        <v>2273</v>
      </c>
      <c r="AFT130" t="s">
        <v>2273</v>
      </c>
      <c r="AFU130" t="s">
        <v>2272</v>
      </c>
      <c r="AFW130" t="s">
        <v>2273</v>
      </c>
      <c r="AFX130" t="s">
        <v>2273</v>
      </c>
      <c r="AFY130" t="s">
        <v>2272</v>
      </c>
      <c r="AFZ130" t="s">
        <v>2273</v>
      </c>
      <c r="AGA130" t="s">
        <v>2273</v>
      </c>
      <c r="AGB130" t="s">
        <v>2273</v>
      </c>
      <c r="AGC130" t="s">
        <v>2273</v>
      </c>
      <c r="AGD130" t="s">
        <v>2273</v>
      </c>
      <c r="AGG130" t="s">
        <v>2273</v>
      </c>
      <c r="AGH130" t="s">
        <v>2273</v>
      </c>
      <c r="AGI130" t="s">
        <v>2273</v>
      </c>
      <c r="AGJ130" t="s">
        <v>2273</v>
      </c>
      <c r="AGK130" t="s">
        <v>2273</v>
      </c>
      <c r="AGL130" t="s">
        <v>2273</v>
      </c>
      <c r="AGM130" t="s">
        <v>2273</v>
      </c>
      <c r="AGN130" t="s">
        <v>2273</v>
      </c>
      <c r="AGO130" t="s">
        <v>2273</v>
      </c>
      <c r="AGP130" t="s">
        <v>2272</v>
      </c>
      <c r="AGQ130" t="s">
        <v>2272</v>
      </c>
      <c r="AGR130" t="s">
        <v>2273</v>
      </c>
      <c r="AGS130" t="s">
        <v>2273</v>
      </c>
      <c r="AGT130" t="s">
        <v>2273</v>
      </c>
      <c r="AGU130" t="s">
        <v>2272</v>
      </c>
      <c r="AGV130" t="s">
        <v>2273</v>
      </c>
      <c r="AGW130" t="s">
        <v>2273</v>
      </c>
      <c r="AGX130" t="s">
        <v>2273</v>
      </c>
      <c r="AHG130" t="s">
        <v>2273</v>
      </c>
      <c r="AHH130" t="s">
        <v>2273</v>
      </c>
      <c r="AHI130" t="s">
        <v>2273</v>
      </c>
      <c r="AHK130" t="s">
        <v>2273</v>
      </c>
      <c r="AHL130" t="s">
        <v>2273</v>
      </c>
      <c r="AHM130" t="s">
        <v>2273</v>
      </c>
      <c r="AHN130" t="s">
        <v>2273</v>
      </c>
      <c r="AHO130" t="s">
        <v>2273</v>
      </c>
      <c r="AHP130" t="s">
        <v>2272</v>
      </c>
      <c r="AHQ130" t="s">
        <v>2273</v>
      </c>
      <c r="AHR130" t="s">
        <v>2273</v>
      </c>
      <c r="AHS130" t="s">
        <v>2273</v>
      </c>
      <c r="AHT130" t="s">
        <v>2273</v>
      </c>
      <c r="AHU130" t="s">
        <v>2273</v>
      </c>
      <c r="AHV130" t="s">
        <v>2272</v>
      </c>
      <c r="AHW130" t="s">
        <v>2273</v>
      </c>
      <c r="AHX130" t="s">
        <v>2273</v>
      </c>
      <c r="AHY130" t="s">
        <v>2273</v>
      </c>
      <c r="AHZ130" t="s">
        <v>2273</v>
      </c>
      <c r="AIA130" t="s">
        <v>2273</v>
      </c>
      <c r="AIB130" t="s">
        <v>2273</v>
      </c>
      <c r="AIC130" t="s">
        <v>2273</v>
      </c>
      <c r="AID130" t="s">
        <v>2272</v>
      </c>
      <c r="AIE130" t="s">
        <v>2273</v>
      </c>
      <c r="AIF130" t="s">
        <v>2272</v>
      </c>
      <c r="AIG130" t="s">
        <v>2273</v>
      </c>
      <c r="AIH130" t="s">
        <v>2273</v>
      </c>
      <c r="AII130" t="s">
        <v>2273</v>
      </c>
      <c r="AIJ130" t="s">
        <v>2273</v>
      </c>
      <c r="AIK130" t="s">
        <v>2273</v>
      </c>
      <c r="AIL130" t="s">
        <v>2273</v>
      </c>
      <c r="AIQ130" t="s">
        <v>2272</v>
      </c>
      <c r="AIR130" t="s">
        <v>2273</v>
      </c>
      <c r="AIS130" t="s">
        <v>2273</v>
      </c>
      <c r="AIT130" t="s">
        <v>2273</v>
      </c>
      <c r="AIU130" t="s">
        <v>2273</v>
      </c>
      <c r="AIV130" t="s">
        <v>2272</v>
      </c>
      <c r="AIW130" t="s">
        <v>2272</v>
      </c>
      <c r="AIX130" t="s">
        <v>2272</v>
      </c>
      <c r="AIY130" t="s">
        <v>2273</v>
      </c>
      <c r="AIZ130" t="s">
        <v>2273</v>
      </c>
      <c r="AJA130" t="s">
        <v>2273</v>
      </c>
      <c r="AJB130" t="s">
        <v>2273</v>
      </c>
      <c r="AJC130" t="s">
        <v>2272</v>
      </c>
      <c r="AJD130" t="s">
        <v>2273</v>
      </c>
      <c r="AJE130" t="s">
        <v>2273</v>
      </c>
      <c r="AJG130" t="s">
        <v>2273</v>
      </c>
      <c r="AJH130" t="s">
        <v>2273</v>
      </c>
      <c r="AJI130" t="s">
        <v>2273</v>
      </c>
      <c r="AJJ130" t="s">
        <v>2272</v>
      </c>
      <c r="AJK130" t="s">
        <v>2273</v>
      </c>
      <c r="AJL130" t="s">
        <v>2273</v>
      </c>
      <c r="AJM130" t="s">
        <v>2273</v>
      </c>
      <c r="AJN130" t="s">
        <v>2273</v>
      </c>
      <c r="AJO130" t="s">
        <v>2272</v>
      </c>
      <c r="AJP130" t="s">
        <v>2273</v>
      </c>
      <c r="AJQ130" t="s">
        <v>2273</v>
      </c>
      <c r="AJR130" t="s">
        <v>2273</v>
      </c>
      <c r="AJT130" t="s">
        <v>2273</v>
      </c>
      <c r="AJU130" t="s">
        <v>2273</v>
      </c>
      <c r="AJV130" t="s">
        <v>2273</v>
      </c>
      <c r="AJX130" t="s">
        <v>2273</v>
      </c>
      <c r="AJY130" t="s">
        <v>2273</v>
      </c>
      <c r="AJZ130" t="s">
        <v>2273</v>
      </c>
      <c r="AKA130" t="s">
        <v>2273</v>
      </c>
      <c r="AKC130" t="s">
        <v>2273</v>
      </c>
      <c r="AKE130" t="s">
        <v>2273</v>
      </c>
      <c r="AKF130" t="s">
        <v>2273</v>
      </c>
      <c r="AKG130" t="s">
        <v>2273</v>
      </c>
      <c r="AKH130" t="s">
        <v>2273</v>
      </c>
      <c r="AKI130" t="s">
        <v>2272</v>
      </c>
      <c r="AKJ130" t="s">
        <v>2273</v>
      </c>
      <c r="AKK130" t="s">
        <v>2273</v>
      </c>
      <c r="AKO130" t="s">
        <v>2273</v>
      </c>
      <c r="AKP130" t="s">
        <v>2273</v>
      </c>
      <c r="AKQ130" t="s">
        <v>2273</v>
      </c>
      <c r="AKT130" t="s">
        <v>2273</v>
      </c>
      <c r="AKU130" t="s">
        <v>2273</v>
      </c>
      <c r="AKV130" t="s">
        <v>2273</v>
      </c>
      <c r="AKX130" t="s">
        <v>2273</v>
      </c>
      <c r="ALA130" t="s">
        <v>2273</v>
      </c>
      <c r="ALB130" t="s">
        <v>2273</v>
      </c>
      <c r="ALD130" t="s">
        <v>2273</v>
      </c>
      <c r="ALE130" t="s">
        <v>2273</v>
      </c>
      <c r="ALF130" t="s">
        <v>2273</v>
      </c>
      <c r="ALG130" t="s">
        <v>2273</v>
      </c>
      <c r="ALI130" t="s">
        <v>2273</v>
      </c>
      <c r="ALM130" t="s">
        <v>2273</v>
      </c>
      <c r="ALR130" t="s">
        <v>2273</v>
      </c>
      <c r="ALS130" t="s">
        <v>2273</v>
      </c>
      <c r="ALU130" t="s">
        <v>2273</v>
      </c>
      <c r="ALV130" t="s">
        <v>2273</v>
      </c>
      <c r="ALW130" t="s">
        <v>2273</v>
      </c>
      <c r="ALZ130" t="s">
        <v>2273</v>
      </c>
      <c r="AMB130" t="s">
        <v>2273</v>
      </c>
      <c r="AMC130" t="s">
        <v>2273</v>
      </c>
      <c r="AMD130" t="s">
        <v>2273</v>
      </c>
      <c r="AME130" t="s">
        <v>2273</v>
      </c>
      <c r="AMF130" t="s">
        <v>2273</v>
      </c>
      <c r="AMG130" t="s">
        <v>2273</v>
      </c>
      <c r="AMH130" t="s">
        <v>2273</v>
      </c>
      <c r="AMI130" t="s">
        <v>2273</v>
      </c>
      <c r="AMJ130" t="s">
        <v>2273</v>
      </c>
      <c r="AMK130" t="s">
        <v>2273</v>
      </c>
      <c r="AML130" t="s">
        <v>2273</v>
      </c>
      <c r="AMM130" t="s">
        <v>2273</v>
      </c>
      <c r="AMN130" t="s">
        <v>2273</v>
      </c>
      <c r="AMO130" t="s">
        <v>2273</v>
      </c>
      <c r="AMP130" t="s">
        <v>2273</v>
      </c>
      <c r="AMR130" t="s">
        <v>2273</v>
      </c>
      <c r="AMT130" t="s">
        <v>2273</v>
      </c>
      <c r="AMU130" t="s">
        <v>2273</v>
      </c>
      <c r="AMV130" t="s">
        <v>2273</v>
      </c>
      <c r="AMW130" t="s">
        <v>2273</v>
      </c>
      <c r="AMX130" t="s">
        <v>2273</v>
      </c>
      <c r="AMY130" t="s">
        <v>2273</v>
      </c>
      <c r="AMZ130" t="s">
        <v>2273</v>
      </c>
      <c r="ANA130" t="s">
        <v>2272</v>
      </c>
      <c r="ANB130" t="s">
        <v>2273</v>
      </c>
      <c r="ANG130" t="s">
        <v>2273</v>
      </c>
      <c r="ANH130" t="s">
        <v>2273</v>
      </c>
      <c r="ANK130" t="s">
        <v>2274</v>
      </c>
      <c r="ANL130" t="s">
        <v>2273</v>
      </c>
      <c r="ANM130" t="s">
        <v>2274</v>
      </c>
      <c r="ANN130" t="s">
        <v>2273</v>
      </c>
      <c r="ANO130" t="s">
        <v>2273</v>
      </c>
      <c r="ANP130" t="s">
        <v>2274</v>
      </c>
      <c r="ANQ130" t="s">
        <v>2274</v>
      </c>
      <c r="ANR130" t="s">
        <v>2274</v>
      </c>
      <c r="ANS130" t="s">
        <v>2273</v>
      </c>
      <c r="ANT130" t="s">
        <v>2273</v>
      </c>
      <c r="ANU130" t="s">
        <v>2273</v>
      </c>
      <c r="ANV130" t="s">
        <v>2272</v>
      </c>
      <c r="ANW130" t="s">
        <v>2273</v>
      </c>
      <c r="ANZ130" t="s">
        <v>2273</v>
      </c>
      <c r="AOA130" t="s">
        <v>2273</v>
      </c>
      <c r="AOB130" t="s">
        <v>2273</v>
      </c>
      <c r="AOC130" t="s">
        <v>2273</v>
      </c>
      <c r="AOD130" t="s">
        <v>2273</v>
      </c>
      <c r="AOE130" t="s">
        <v>2273</v>
      </c>
      <c r="AOF130" t="s">
        <v>2273</v>
      </c>
      <c r="AOG130" t="s">
        <v>2273</v>
      </c>
      <c r="AOH130" t="s">
        <v>2273</v>
      </c>
      <c r="AOI130" t="s">
        <v>2273</v>
      </c>
      <c r="AOK130" t="s">
        <v>2273</v>
      </c>
      <c r="AOL130" t="s">
        <v>2273</v>
      </c>
      <c r="AOM130" t="s">
        <v>2273</v>
      </c>
      <c r="AON130" t="s">
        <v>2273</v>
      </c>
      <c r="AOO130" t="s">
        <v>2273</v>
      </c>
      <c r="AOR130" t="s">
        <v>2273</v>
      </c>
      <c r="AOS130" t="s">
        <v>2273</v>
      </c>
      <c r="AOT130" t="s">
        <v>2273</v>
      </c>
      <c r="AOU130" t="s">
        <v>2272</v>
      </c>
      <c r="AOW130" t="s">
        <v>2273</v>
      </c>
      <c r="AOX130" t="s">
        <v>2274</v>
      </c>
      <c r="AOY130" t="s">
        <v>2273</v>
      </c>
      <c r="AOZ130" t="s">
        <v>2272</v>
      </c>
      <c r="APB130" t="s">
        <v>2274</v>
      </c>
      <c r="APD130" t="s">
        <v>2273</v>
      </c>
      <c r="APE130" t="s">
        <v>2273</v>
      </c>
      <c r="APF130" t="s">
        <v>2273</v>
      </c>
      <c r="APG130" t="s">
        <v>2273</v>
      </c>
      <c r="APH130" t="s">
        <v>2273</v>
      </c>
      <c r="APJ130" t="s">
        <v>2273</v>
      </c>
      <c r="APK130" t="s">
        <v>2273</v>
      </c>
      <c r="APM130" t="s">
        <v>2273</v>
      </c>
      <c r="APN130" t="s">
        <v>2273</v>
      </c>
      <c r="APP130" t="s">
        <v>2273</v>
      </c>
      <c r="APS130" t="s">
        <v>2273</v>
      </c>
      <c r="APT130" t="s">
        <v>2273</v>
      </c>
      <c r="APU130" t="s">
        <v>2273</v>
      </c>
      <c r="APV130" t="s">
        <v>2273</v>
      </c>
      <c r="APW130" t="s">
        <v>2273</v>
      </c>
      <c r="APX130" t="s">
        <v>2273</v>
      </c>
      <c r="AQD130" t="s">
        <v>2273</v>
      </c>
      <c r="AQG130" t="s">
        <v>2273</v>
      </c>
      <c r="AQI130" t="s">
        <v>2273</v>
      </c>
      <c r="AQK130" t="s">
        <v>2273</v>
      </c>
      <c r="AQM130" t="s">
        <v>2273</v>
      </c>
      <c r="AQN130" t="s">
        <v>2273</v>
      </c>
      <c r="AQO130" t="s">
        <v>2273</v>
      </c>
      <c r="AQQ130" t="s">
        <v>2273</v>
      </c>
      <c r="AQS130" t="s">
        <v>2273</v>
      </c>
      <c r="ARM130" t="s">
        <v>2272</v>
      </c>
      <c r="ARN130" t="s">
        <v>2273</v>
      </c>
      <c r="ARO130" t="s">
        <v>2273</v>
      </c>
      <c r="ARS130" t="s">
        <v>2273</v>
      </c>
      <c r="ARV130" t="s">
        <v>2273</v>
      </c>
      <c r="ARW130" t="s">
        <v>2273</v>
      </c>
      <c r="ARZ130" t="s">
        <v>2273</v>
      </c>
      <c r="ASA130" t="s">
        <v>2273</v>
      </c>
      <c r="ASB130" t="s">
        <v>2273</v>
      </c>
      <c r="ASC130" t="s">
        <v>2273</v>
      </c>
      <c r="ASD130" t="s">
        <v>2273</v>
      </c>
      <c r="ASE130" t="s">
        <v>2273</v>
      </c>
      <c r="ASF130" t="s">
        <v>2273</v>
      </c>
      <c r="ASG130" t="s">
        <v>2273</v>
      </c>
      <c r="ASH130" t="s">
        <v>2273</v>
      </c>
      <c r="ASI130" t="s">
        <v>2273</v>
      </c>
      <c r="ASJ130" t="s">
        <v>2272</v>
      </c>
      <c r="ASK130" t="s">
        <v>2272</v>
      </c>
      <c r="ASL130" t="s">
        <v>2272</v>
      </c>
      <c r="ASM130" t="s">
        <v>2273</v>
      </c>
      <c r="ASN130" t="s">
        <v>2273</v>
      </c>
      <c r="ASO130" t="s">
        <v>2273</v>
      </c>
      <c r="ASP130" t="s">
        <v>2273</v>
      </c>
      <c r="ASQ130" t="s">
        <v>2273</v>
      </c>
      <c r="ASR130" t="s">
        <v>2273</v>
      </c>
      <c r="ASS130" t="s">
        <v>2273</v>
      </c>
      <c r="AST130" t="s">
        <v>2273</v>
      </c>
      <c r="ASU130" t="s">
        <v>2273</v>
      </c>
      <c r="ASV130" t="s">
        <v>2273</v>
      </c>
      <c r="ASW130" t="s">
        <v>2273</v>
      </c>
      <c r="ASX130" t="s">
        <v>2273</v>
      </c>
      <c r="ASY130" t="s">
        <v>2273</v>
      </c>
      <c r="ASZ130" t="s">
        <v>2273</v>
      </c>
      <c r="ATA130" t="s">
        <v>2273</v>
      </c>
      <c r="ATB130" t="s">
        <v>2273</v>
      </c>
      <c r="ATC130" t="s">
        <v>2273</v>
      </c>
      <c r="ATD130" t="s">
        <v>2273</v>
      </c>
      <c r="ATE130" t="s">
        <v>2273</v>
      </c>
      <c r="ATF130" t="s">
        <v>2273</v>
      </c>
      <c r="ATG130" t="s">
        <v>2273</v>
      </c>
      <c r="ATH130" t="s">
        <v>2273</v>
      </c>
      <c r="ATK130" t="s">
        <v>2273</v>
      </c>
      <c r="ATL130" t="s">
        <v>2272</v>
      </c>
      <c r="ATN130" t="s">
        <v>2273</v>
      </c>
      <c r="ATQ130" t="s">
        <v>2273</v>
      </c>
      <c r="ATS130" t="s">
        <v>2273</v>
      </c>
      <c r="ATT130" t="s">
        <v>2273</v>
      </c>
      <c r="ATV130" t="s">
        <v>2273</v>
      </c>
      <c r="ATW130" t="s">
        <v>2273</v>
      </c>
      <c r="ATX130" t="s">
        <v>2273</v>
      </c>
      <c r="ATY130" t="s">
        <v>2273</v>
      </c>
      <c r="ATZ130" t="s">
        <v>2273</v>
      </c>
      <c r="AUA130" t="s">
        <v>2273</v>
      </c>
      <c r="AUB130" t="s">
        <v>2273</v>
      </c>
      <c r="AUC130" t="s">
        <v>2273</v>
      </c>
      <c r="AUE130" t="s">
        <v>2272</v>
      </c>
      <c r="AUF130" t="s">
        <v>2272</v>
      </c>
      <c r="AUG130" t="s">
        <v>2273</v>
      </c>
      <c r="AUH130" t="s">
        <v>2273</v>
      </c>
      <c r="AUI130" t="s">
        <v>2273</v>
      </c>
      <c r="AUJ130" t="s">
        <v>2272</v>
      </c>
      <c r="AUK130" t="s">
        <v>2273</v>
      </c>
      <c r="AUL130" t="s">
        <v>2272</v>
      </c>
      <c r="AUM130" t="s">
        <v>2273</v>
      </c>
      <c r="AUN130" t="s">
        <v>2272</v>
      </c>
      <c r="AUO130" t="s">
        <v>2273</v>
      </c>
      <c r="AUP130" t="s">
        <v>2273</v>
      </c>
      <c r="AUS130" t="s">
        <v>2273</v>
      </c>
      <c r="AUV130" t="s">
        <v>2273</v>
      </c>
      <c r="AUW130" t="s">
        <v>2273</v>
      </c>
      <c r="AUX130" t="s">
        <v>2273</v>
      </c>
      <c r="AUY130" t="s">
        <v>2273</v>
      </c>
      <c r="AUZ130" t="s">
        <v>2273</v>
      </c>
      <c r="AVA130" t="s">
        <v>2272</v>
      </c>
      <c r="AVB130" t="s">
        <v>2272</v>
      </c>
      <c r="AVC130" t="s">
        <v>2273</v>
      </c>
      <c r="AVD130" t="s">
        <v>2272</v>
      </c>
      <c r="AVE130" t="s">
        <v>2273</v>
      </c>
      <c r="AVF130" t="s">
        <v>2272</v>
      </c>
      <c r="AVG130" t="s">
        <v>2273</v>
      </c>
      <c r="AVH130" t="s">
        <v>2273</v>
      </c>
      <c r="AVI130" t="s">
        <v>2273</v>
      </c>
      <c r="AVJ130" t="s">
        <v>2272</v>
      </c>
      <c r="AVK130" t="s">
        <v>2273</v>
      </c>
      <c r="AVL130" t="s">
        <v>2273</v>
      </c>
      <c r="AVM130" t="s">
        <v>2272</v>
      </c>
      <c r="AVN130" t="s">
        <v>2273</v>
      </c>
      <c r="AVO130" t="s">
        <v>2273</v>
      </c>
      <c r="AVP130" t="s">
        <v>2273</v>
      </c>
      <c r="AVQ130" t="s">
        <v>2273</v>
      </c>
      <c r="AVR130" t="s">
        <v>2273</v>
      </c>
      <c r="AVS130" t="s">
        <v>2273</v>
      </c>
      <c r="AVT130" t="s">
        <v>2273</v>
      </c>
      <c r="AVU130" t="s">
        <v>2273</v>
      </c>
      <c r="AVV130" t="s">
        <v>2273</v>
      </c>
      <c r="AVW130" t="s">
        <v>2273</v>
      </c>
      <c r="AVX130" t="s">
        <v>2273</v>
      </c>
      <c r="AVY130" t="s">
        <v>2273</v>
      </c>
      <c r="AVZ130" t="s">
        <v>2273</v>
      </c>
      <c r="AWA130" t="s">
        <v>2273</v>
      </c>
      <c r="AWH130" t="s">
        <v>2272</v>
      </c>
      <c r="AWI130" t="s">
        <v>2273</v>
      </c>
      <c r="AWJ130" t="s">
        <v>2273</v>
      </c>
      <c r="AWK130" t="s">
        <v>2273</v>
      </c>
      <c r="AWL130" t="s">
        <v>2273</v>
      </c>
      <c r="AWM130" t="s">
        <v>2273</v>
      </c>
      <c r="AWN130" t="s">
        <v>2274</v>
      </c>
      <c r="AWO130" t="s">
        <v>2272</v>
      </c>
      <c r="AWP130" t="s">
        <v>2273</v>
      </c>
      <c r="AWQ130" t="s">
        <v>2273</v>
      </c>
      <c r="AWR130" t="s">
        <v>2273</v>
      </c>
      <c r="AWS130" t="s">
        <v>2273</v>
      </c>
      <c r="AWT130" t="s">
        <v>2272</v>
      </c>
      <c r="AWU130" t="s">
        <v>2273</v>
      </c>
      <c r="AWV130" t="s">
        <v>2274</v>
      </c>
      <c r="AWW130" t="s">
        <v>2272</v>
      </c>
      <c r="AWX130" t="s">
        <v>2273</v>
      </c>
      <c r="AWY130" t="s">
        <v>2273</v>
      </c>
      <c r="AWZ130" t="s">
        <v>2272</v>
      </c>
      <c r="AXA130" t="s">
        <v>2273</v>
      </c>
      <c r="AXB130" t="s">
        <v>2273</v>
      </c>
      <c r="AXC130" t="s">
        <v>2273</v>
      </c>
      <c r="AXD130" t="s">
        <v>2273</v>
      </c>
      <c r="AXE130" t="s">
        <v>2273</v>
      </c>
      <c r="AXF130" t="s">
        <v>2273</v>
      </c>
      <c r="AXG130" t="s">
        <v>2273</v>
      </c>
      <c r="AXH130" t="s">
        <v>2273</v>
      </c>
      <c r="AXI130" t="s">
        <v>2273</v>
      </c>
      <c r="AXJ130" t="s">
        <v>2273</v>
      </c>
      <c r="AXK130" t="s">
        <v>2273</v>
      </c>
      <c r="AXL130" t="s">
        <v>2273</v>
      </c>
      <c r="AXM130" t="s">
        <v>2273</v>
      </c>
      <c r="AXN130" t="s">
        <v>2273</v>
      </c>
      <c r="AXO130" t="s">
        <v>2273</v>
      </c>
      <c r="AXP130" t="s">
        <v>2273</v>
      </c>
      <c r="AXQ130" t="s">
        <v>2272</v>
      </c>
      <c r="AXR130" t="s">
        <v>2273</v>
      </c>
      <c r="AXS130" t="s">
        <v>2273</v>
      </c>
      <c r="AXT130" t="s">
        <v>2273</v>
      </c>
      <c r="AXU130" t="s">
        <v>2273</v>
      </c>
      <c r="AXV130" t="s">
        <v>2273</v>
      </c>
      <c r="AXW130" t="s">
        <v>2273</v>
      </c>
      <c r="AXX130" t="s">
        <v>2273</v>
      </c>
      <c r="AXY130" t="s">
        <v>2273</v>
      </c>
      <c r="AXZ130" t="s">
        <v>2273</v>
      </c>
      <c r="AYA130" t="s">
        <v>2273</v>
      </c>
      <c r="AYB130" t="s">
        <v>2273</v>
      </c>
      <c r="AYC130" t="s">
        <v>2273</v>
      </c>
      <c r="AYE130" t="s">
        <v>2273</v>
      </c>
      <c r="AYF130" t="s">
        <v>2273</v>
      </c>
      <c r="AYI130" t="s">
        <v>2273</v>
      </c>
      <c r="AYM130" t="s">
        <v>2273</v>
      </c>
      <c r="AYN130" t="s">
        <v>2273</v>
      </c>
      <c r="AYO130" t="s">
        <v>2273</v>
      </c>
      <c r="AYP130" t="s">
        <v>2273</v>
      </c>
      <c r="AYQ130" t="s">
        <v>2273</v>
      </c>
      <c r="AYR130" t="s">
        <v>2273</v>
      </c>
      <c r="AYS130" t="s">
        <v>2273</v>
      </c>
      <c r="AYT130" t="s">
        <v>2273</v>
      </c>
      <c r="AYU130" t="s">
        <v>2273</v>
      </c>
      <c r="AYV130" t="s">
        <v>2273</v>
      </c>
      <c r="AYW130" t="s">
        <v>2273</v>
      </c>
      <c r="AYX130" t="s">
        <v>2273</v>
      </c>
      <c r="AYY130" t="s">
        <v>2273</v>
      </c>
      <c r="AYZ130" t="s">
        <v>2273</v>
      </c>
      <c r="AZA130" t="s">
        <v>2273</v>
      </c>
      <c r="AZB130" t="s">
        <v>2273</v>
      </c>
      <c r="AZC130" t="s">
        <v>2273</v>
      </c>
      <c r="AZD130" t="s">
        <v>2273</v>
      </c>
      <c r="AZE130" t="s">
        <v>2273</v>
      </c>
      <c r="AZF130" t="s">
        <v>2273</v>
      </c>
      <c r="AZH130" t="s">
        <v>2273</v>
      </c>
      <c r="AZI130" t="s">
        <v>2273</v>
      </c>
      <c r="AZN130" t="s">
        <v>2273</v>
      </c>
      <c r="BAB130" t="s">
        <v>2273</v>
      </c>
      <c r="BAD130" t="s">
        <v>2273</v>
      </c>
      <c r="BAE130" t="s">
        <v>2273</v>
      </c>
      <c r="BAG130" t="s">
        <v>2273</v>
      </c>
      <c r="BAI130" t="s">
        <v>2273</v>
      </c>
      <c r="BAJ130" t="s">
        <v>2273</v>
      </c>
      <c r="BAK130" t="s">
        <v>2273</v>
      </c>
      <c r="BAL130" t="s">
        <v>2273</v>
      </c>
      <c r="BAO130" t="s">
        <v>2273</v>
      </c>
      <c r="BAR130" t="s">
        <v>2273</v>
      </c>
      <c r="BAW130" t="s">
        <v>2273</v>
      </c>
      <c r="BAX130" t="s">
        <v>2273</v>
      </c>
      <c r="BAY130" t="s">
        <v>2273</v>
      </c>
      <c r="BBA130" t="s">
        <v>2273</v>
      </c>
      <c r="BBB130" t="s">
        <v>2272</v>
      </c>
      <c r="BBC130" t="s">
        <v>2273</v>
      </c>
      <c r="BBD130" t="s">
        <v>2273</v>
      </c>
      <c r="BBG130" t="s">
        <v>2273</v>
      </c>
      <c r="BBH130" t="s">
        <v>2273</v>
      </c>
      <c r="BBJ130" t="s">
        <v>2273</v>
      </c>
      <c r="BBL130" t="s">
        <v>2273</v>
      </c>
      <c r="BBM130" t="s">
        <v>2273</v>
      </c>
      <c r="BBN130" t="s">
        <v>2273</v>
      </c>
      <c r="BCS130" t="s">
        <v>2273</v>
      </c>
      <c r="BCT130" t="s">
        <v>2273</v>
      </c>
      <c r="BDK130" t="s">
        <v>2273</v>
      </c>
      <c r="BDN130" t="s">
        <v>2273</v>
      </c>
      <c r="BDO130" t="s">
        <v>2273</v>
      </c>
      <c r="BDP130" t="s">
        <v>2273</v>
      </c>
      <c r="BDQ130" t="s">
        <v>2273</v>
      </c>
      <c r="BDR130" t="s">
        <v>2273</v>
      </c>
      <c r="BDS130" t="s">
        <v>2273</v>
      </c>
      <c r="BDU130" t="s">
        <v>2273</v>
      </c>
      <c r="BDV130" t="s">
        <v>2273</v>
      </c>
      <c r="BDW130" t="s">
        <v>2273</v>
      </c>
      <c r="BDX130" t="s">
        <v>2273</v>
      </c>
      <c r="BDY130" t="s">
        <v>2273</v>
      </c>
      <c r="BDZ130" t="s">
        <v>2273</v>
      </c>
      <c r="BEA130" t="s">
        <v>2273</v>
      </c>
      <c r="BEB130" t="s">
        <v>2273</v>
      </c>
      <c r="BEC130" t="s">
        <v>2273</v>
      </c>
      <c r="BED130" t="s">
        <v>2273</v>
      </c>
      <c r="BEE130" t="s">
        <v>2273</v>
      </c>
      <c r="BEF130" t="s">
        <v>2273</v>
      </c>
      <c r="BEG130" t="s">
        <v>2273</v>
      </c>
      <c r="BEH130" t="s">
        <v>2273</v>
      </c>
      <c r="BEI130" t="s">
        <v>2273</v>
      </c>
      <c r="BEJ130" t="s">
        <v>2273</v>
      </c>
      <c r="BEK130" t="s">
        <v>2273</v>
      </c>
      <c r="BEL130" t="s">
        <v>2273</v>
      </c>
      <c r="BEM130" t="s">
        <v>2273</v>
      </c>
      <c r="BEN130" t="s">
        <v>2273</v>
      </c>
      <c r="BEP130" t="s">
        <v>2273</v>
      </c>
      <c r="BEQ130" t="s">
        <v>2273</v>
      </c>
      <c r="BER130" t="s">
        <v>2273</v>
      </c>
      <c r="BES130" t="s">
        <v>2273</v>
      </c>
      <c r="BET130" t="s">
        <v>2272</v>
      </c>
      <c r="BEU130" t="s">
        <v>2273</v>
      </c>
      <c r="BEV130" t="s">
        <v>2273</v>
      </c>
      <c r="BEW130" t="s">
        <v>2273</v>
      </c>
      <c r="BEX130" t="s">
        <v>2273</v>
      </c>
      <c r="BEZ130" t="s">
        <v>2273</v>
      </c>
      <c r="BFA130" t="s">
        <v>2273</v>
      </c>
      <c r="BFB130" t="s">
        <v>2273</v>
      </c>
      <c r="BFE130" t="s">
        <v>2273</v>
      </c>
      <c r="BFF130" t="s">
        <v>2273</v>
      </c>
      <c r="BFG130" t="s">
        <v>2273</v>
      </c>
      <c r="BGG130" t="s">
        <v>2273</v>
      </c>
      <c r="BGN130" t="s">
        <v>2273</v>
      </c>
      <c r="BGO130" t="s">
        <v>2273</v>
      </c>
      <c r="BGP130" t="s">
        <v>2273</v>
      </c>
      <c r="BGS130" t="s">
        <v>2273</v>
      </c>
      <c r="BGT130" t="s">
        <v>2273</v>
      </c>
      <c r="BGU130" t="s">
        <v>2273</v>
      </c>
      <c r="BGV130" t="s">
        <v>2273</v>
      </c>
      <c r="BGW130" t="s">
        <v>2273</v>
      </c>
      <c r="BGX130" t="s">
        <v>2273</v>
      </c>
      <c r="BGY130" t="s">
        <v>2272</v>
      </c>
      <c r="BGZ130" t="s">
        <v>2273</v>
      </c>
      <c r="BHA130" t="s">
        <v>2273</v>
      </c>
      <c r="BHC130" t="s">
        <v>2273</v>
      </c>
      <c r="BHD130" t="s">
        <v>2273</v>
      </c>
      <c r="BHE130" t="s">
        <v>2273</v>
      </c>
      <c r="BHF130" t="s">
        <v>2272</v>
      </c>
      <c r="BHG130" t="s">
        <v>2273</v>
      </c>
      <c r="BHH130" t="s">
        <v>2273</v>
      </c>
      <c r="BHI130" t="s">
        <v>2273</v>
      </c>
      <c r="BHJ130" t="s">
        <v>2272</v>
      </c>
      <c r="BHK130" t="s">
        <v>2273</v>
      </c>
      <c r="BHL130" t="s">
        <v>2273</v>
      </c>
      <c r="BHM130" t="s">
        <v>2273</v>
      </c>
      <c r="BHN130" t="s">
        <v>2273</v>
      </c>
      <c r="BHO130" t="s">
        <v>2273</v>
      </c>
      <c r="BHP130" t="s">
        <v>2273</v>
      </c>
      <c r="BHQ130" t="s">
        <v>2273</v>
      </c>
      <c r="BHR130" t="s">
        <v>2273</v>
      </c>
      <c r="BHS130" t="s">
        <v>2273</v>
      </c>
      <c r="BHT130" t="s">
        <v>2273</v>
      </c>
      <c r="BHU130" t="s">
        <v>2273</v>
      </c>
      <c r="BHV130" t="s">
        <v>2272</v>
      </c>
      <c r="BHW130" t="s">
        <v>2273</v>
      </c>
      <c r="BHX130" t="s">
        <v>2272</v>
      </c>
      <c r="BHY130" t="s">
        <v>2273</v>
      </c>
      <c r="BIA130" t="s">
        <v>2273</v>
      </c>
      <c r="BIB130" t="s">
        <v>2273</v>
      </c>
      <c r="BIC130" t="s">
        <v>2273</v>
      </c>
      <c r="BID130" t="s">
        <v>2273</v>
      </c>
      <c r="BIE130" t="s">
        <v>2273</v>
      </c>
      <c r="BIF130" t="s">
        <v>2273</v>
      </c>
      <c r="BIG130" t="s">
        <v>2273</v>
      </c>
      <c r="BIH130" t="s">
        <v>2272</v>
      </c>
      <c r="BII130" t="s">
        <v>2272</v>
      </c>
      <c r="BIJ130" t="s">
        <v>2273</v>
      </c>
      <c r="BIK130" t="s">
        <v>2273</v>
      </c>
      <c r="BIL130" t="s">
        <v>2272</v>
      </c>
      <c r="BIM130" t="s">
        <v>2272</v>
      </c>
      <c r="BIN130" t="s">
        <v>2272</v>
      </c>
      <c r="BIO130" t="s">
        <v>2273</v>
      </c>
      <c r="BIP130" t="s">
        <v>2272</v>
      </c>
      <c r="BIQ130" t="s">
        <v>2272</v>
      </c>
      <c r="BIR130" t="s">
        <v>2273</v>
      </c>
      <c r="BIS130" t="s">
        <v>2272</v>
      </c>
      <c r="BIT130" t="s">
        <v>2272</v>
      </c>
      <c r="BIU130" t="s">
        <v>2273</v>
      </c>
      <c r="BIV130" t="s">
        <v>2273</v>
      </c>
      <c r="BIW130" t="s">
        <v>2273</v>
      </c>
      <c r="BIX130" t="s">
        <v>2273</v>
      </c>
      <c r="BIY130" t="s">
        <v>2273</v>
      </c>
      <c r="BIZ130" t="s">
        <v>2273</v>
      </c>
      <c r="BJA130" t="s">
        <v>2273</v>
      </c>
      <c r="BJB130" t="s">
        <v>2273</v>
      </c>
      <c r="BJC130" t="s">
        <v>2273</v>
      </c>
      <c r="BJD130" t="s">
        <v>2273</v>
      </c>
      <c r="BJE130" t="s">
        <v>2273</v>
      </c>
      <c r="BJF130" t="s">
        <v>2273</v>
      </c>
      <c r="BJG130" t="s">
        <v>2273</v>
      </c>
      <c r="BJH130" t="s">
        <v>2273</v>
      </c>
      <c r="BJI130" t="s">
        <v>2273</v>
      </c>
      <c r="BJJ130" t="s">
        <v>2273</v>
      </c>
      <c r="BJK130" t="s">
        <v>2273</v>
      </c>
      <c r="BJL130" t="s">
        <v>2273</v>
      </c>
      <c r="BJM130" t="s">
        <v>2273</v>
      </c>
      <c r="BJN130" t="s">
        <v>2273</v>
      </c>
      <c r="BJO130" t="s">
        <v>2272</v>
      </c>
      <c r="BJP130" t="s">
        <v>2273</v>
      </c>
      <c r="BJQ130" t="s">
        <v>2273</v>
      </c>
      <c r="BJR130" t="s">
        <v>2272</v>
      </c>
      <c r="BJS130" t="s">
        <v>2272</v>
      </c>
      <c r="BJT130" t="s">
        <v>2272</v>
      </c>
      <c r="BJU130" t="s">
        <v>2272</v>
      </c>
      <c r="BJV130" t="s">
        <v>2272</v>
      </c>
      <c r="BJW130" t="s">
        <v>2272</v>
      </c>
      <c r="BJX130" t="s">
        <v>2272</v>
      </c>
      <c r="BJY130" t="s">
        <v>2273</v>
      </c>
      <c r="BJZ130" t="s">
        <v>2273</v>
      </c>
      <c r="BKA130" t="s">
        <v>2273</v>
      </c>
      <c r="BKB130" t="s">
        <v>2273</v>
      </c>
      <c r="BKC130" t="s">
        <v>2273</v>
      </c>
      <c r="BKD130" t="s">
        <v>2273</v>
      </c>
      <c r="BKE130" t="s">
        <v>2273</v>
      </c>
      <c r="BKF130" t="s">
        <v>2273</v>
      </c>
      <c r="BKG130" t="s">
        <v>2273</v>
      </c>
      <c r="BKH130" t="s">
        <v>2273</v>
      </c>
      <c r="BKI130" t="s">
        <v>2273</v>
      </c>
      <c r="BKJ130" t="s">
        <v>2273</v>
      </c>
      <c r="BKK130" t="s">
        <v>2272</v>
      </c>
      <c r="BKL130" t="s">
        <v>2273</v>
      </c>
      <c r="BKM130" t="s">
        <v>2272</v>
      </c>
      <c r="BKN130" t="s">
        <v>2273</v>
      </c>
      <c r="BKO130" t="s">
        <v>2272</v>
      </c>
      <c r="BKP130" t="s">
        <v>2272</v>
      </c>
      <c r="BKQ130" t="s">
        <v>2273</v>
      </c>
      <c r="BKR130" t="s">
        <v>2273</v>
      </c>
      <c r="BKS130" t="s">
        <v>2272</v>
      </c>
      <c r="BKT130" t="s">
        <v>2273</v>
      </c>
      <c r="BKU130" t="s">
        <v>2273</v>
      </c>
      <c r="BKV130" t="s">
        <v>2272</v>
      </c>
      <c r="BKW130" t="s">
        <v>2273</v>
      </c>
      <c r="BKX130" t="s">
        <v>2273</v>
      </c>
      <c r="BKY130" t="s">
        <v>2273</v>
      </c>
      <c r="BKZ130" t="s">
        <v>2273</v>
      </c>
      <c r="BLA130" t="s">
        <v>2273</v>
      </c>
      <c r="BLB130" t="s">
        <v>2273</v>
      </c>
      <c r="BLC130" t="s">
        <v>2273</v>
      </c>
      <c r="BLD130" t="s">
        <v>2273</v>
      </c>
      <c r="BLE130" t="s">
        <v>2273</v>
      </c>
      <c r="BLF130" t="s">
        <v>2273</v>
      </c>
      <c r="BLG130" t="s">
        <v>2273</v>
      </c>
      <c r="BLH130" t="s">
        <v>2273</v>
      </c>
      <c r="BLI130" t="s">
        <v>2273</v>
      </c>
      <c r="BLJ130" t="s">
        <v>2273</v>
      </c>
      <c r="BLK130" t="s">
        <v>2273</v>
      </c>
      <c r="BLL130" t="s">
        <v>2273</v>
      </c>
      <c r="BLM130" t="s">
        <v>2273</v>
      </c>
      <c r="BLN130" t="s">
        <v>2273</v>
      </c>
      <c r="BLO130" t="s">
        <v>2272</v>
      </c>
      <c r="BLP130" t="s">
        <v>2273</v>
      </c>
      <c r="BLQ130" t="s">
        <v>2273</v>
      </c>
      <c r="BLR130" t="s">
        <v>2273</v>
      </c>
      <c r="BLS130" t="s">
        <v>2273</v>
      </c>
      <c r="BLT130" t="s">
        <v>2273</v>
      </c>
      <c r="BLU130" t="s">
        <v>2273</v>
      </c>
      <c r="BLV130" t="s">
        <v>2273</v>
      </c>
      <c r="BLW130" t="s">
        <v>2273</v>
      </c>
      <c r="BLX130" t="s">
        <v>2273</v>
      </c>
      <c r="BLY130" t="s">
        <v>2273</v>
      </c>
      <c r="BLZ130" t="s">
        <v>2273</v>
      </c>
      <c r="BMA130" t="s">
        <v>2273</v>
      </c>
      <c r="BMB130" t="s">
        <v>2273</v>
      </c>
      <c r="BMC130" t="s">
        <v>2273</v>
      </c>
      <c r="BMD130" t="s">
        <v>2273</v>
      </c>
      <c r="BME130" t="s">
        <v>2273</v>
      </c>
      <c r="BMF130" t="s">
        <v>2273</v>
      </c>
      <c r="BMG130" t="s">
        <v>2273</v>
      </c>
      <c r="BMH130" t="s">
        <v>2273</v>
      </c>
      <c r="BMI130" t="s">
        <v>2273</v>
      </c>
      <c r="BMJ130" t="s">
        <v>2273</v>
      </c>
      <c r="BMK130" t="s">
        <v>2273</v>
      </c>
      <c r="BML130" t="s">
        <v>2273</v>
      </c>
      <c r="BMM130" t="s">
        <v>2273</v>
      </c>
      <c r="BMN130" t="s">
        <v>2273</v>
      </c>
      <c r="BMO130" t="s">
        <v>2273</v>
      </c>
      <c r="BMP130" t="s">
        <v>2273</v>
      </c>
      <c r="BMQ130" t="s">
        <v>2273</v>
      </c>
      <c r="BMR130" t="s">
        <v>2273</v>
      </c>
      <c r="BMS130" t="s">
        <v>2273</v>
      </c>
      <c r="BMT130" t="s">
        <v>2272</v>
      </c>
      <c r="BMU130" t="s">
        <v>2273</v>
      </c>
      <c r="BMV130" t="s">
        <v>2273</v>
      </c>
      <c r="BMW130" t="s">
        <v>2273</v>
      </c>
      <c r="BMX130" t="s">
        <v>2273</v>
      </c>
      <c r="BMY130" t="s">
        <v>2273</v>
      </c>
      <c r="BMZ130" t="s">
        <v>2273</v>
      </c>
      <c r="BNA130" t="s">
        <v>2273</v>
      </c>
      <c r="BNB130" t="s">
        <v>2273</v>
      </c>
      <c r="BNC130" t="s">
        <v>2273</v>
      </c>
      <c r="BND130" t="s">
        <v>2273</v>
      </c>
      <c r="BNE130" t="s">
        <v>2273</v>
      </c>
      <c r="BNF130" t="s">
        <v>2273</v>
      </c>
      <c r="BNG130" t="s">
        <v>2273</v>
      </c>
      <c r="BNH130" t="s">
        <v>2273</v>
      </c>
      <c r="BNI130" t="s">
        <v>2273</v>
      </c>
      <c r="BNJ130" t="s">
        <v>2273</v>
      </c>
      <c r="BNK130" t="s">
        <v>2273</v>
      </c>
      <c r="BNL130" t="s">
        <v>2273</v>
      </c>
      <c r="BNM130" t="s">
        <v>2273</v>
      </c>
      <c r="BNN130" t="s">
        <v>2273</v>
      </c>
      <c r="BNO130" t="s">
        <v>2273</v>
      </c>
      <c r="BNP130" t="s">
        <v>2273</v>
      </c>
      <c r="BNQ130" t="s">
        <v>2273</v>
      </c>
      <c r="BNR130" t="s">
        <v>2273</v>
      </c>
      <c r="BNS130" t="s">
        <v>2273</v>
      </c>
      <c r="BNT130" t="s">
        <v>2273</v>
      </c>
      <c r="BNU130" t="s">
        <v>2273</v>
      </c>
      <c r="BNV130" t="s">
        <v>2273</v>
      </c>
      <c r="BNW130" t="s">
        <v>2273</v>
      </c>
      <c r="BNX130" t="s">
        <v>2273</v>
      </c>
      <c r="BNY130" t="s">
        <v>2273</v>
      </c>
      <c r="BNZ130" t="s">
        <v>2273</v>
      </c>
      <c r="BOA130" t="s">
        <v>2273</v>
      </c>
      <c r="BOB130" t="s">
        <v>2273</v>
      </c>
      <c r="BON130" t="s">
        <v>2273</v>
      </c>
      <c r="BOQ130" t="s">
        <v>2272</v>
      </c>
      <c r="BOU130" t="s">
        <v>2273</v>
      </c>
      <c r="BPF130" t="s">
        <v>2273</v>
      </c>
      <c r="BPJ130" t="s">
        <v>2272</v>
      </c>
      <c r="BPK130" t="s">
        <v>2272</v>
      </c>
      <c r="BPL130" t="s">
        <v>2273</v>
      </c>
      <c r="BPM130" t="s">
        <v>2272</v>
      </c>
      <c r="BPN130" t="s">
        <v>2273</v>
      </c>
      <c r="BPO130" t="s">
        <v>2273</v>
      </c>
      <c r="BPP130" t="s">
        <v>2272</v>
      </c>
      <c r="BPQ130" t="s">
        <v>2272</v>
      </c>
      <c r="BPR130" t="s">
        <v>2272</v>
      </c>
      <c r="BPS130" t="s">
        <v>2272</v>
      </c>
      <c r="BPT130" t="s">
        <v>2273</v>
      </c>
      <c r="BPU130" t="s">
        <v>2273</v>
      </c>
      <c r="BPV130" t="s">
        <v>2273</v>
      </c>
      <c r="BPW130" t="s">
        <v>2273</v>
      </c>
      <c r="BPX130" t="s">
        <v>2273</v>
      </c>
      <c r="BPY130" t="s">
        <v>2273</v>
      </c>
      <c r="BPZ130" t="s">
        <v>2273</v>
      </c>
      <c r="BQA130" t="s">
        <v>2273</v>
      </c>
      <c r="BQB130" t="s">
        <v>2273</v>
      </c>
      <c r="BQD130" t="s">
        <v>2273</v>
      </c>
      <c r="BQI130" t="s">
        <v>2272</v>
      </c>
      <c r="BQK130" t="s">
        <v>2273</v>
      </c>
      <c r="BQM130" t="s">
        <v>2272</v>
      </c>
      <c r="BQN130" t="s">
        <v>2273</v>
      </c>
      <c r="BQP130" t="s">
        <v>2273</v>
      </c>
      <c r="BQT130" t="s">
        <v>2273</v>
      </c>
      <c r="BQW130" t="s">
        <v>2272</v>
      </c>
      <c r="BQX130" t="s">
        <v>2272</v>
      </c>
      <c r="BQY130" t="s">
        <v>2273</v>
      </c>
      <c r="BQZ130" t="s">
        <v>2273</v>
      </c>
      <c r="BRA130" t="s">
        <v>2272</v>
      </c>
      <c r="BRB130" t="s">
        <v>2272</v>
      </c>
      <c r="BRC130" t="s">
        <v>2273</v>
      </c>
      <c r="BRD130" t="s">
        <v>2273</v>
      </c>
      <c r="BRF130" t="s">
        <v>2272</v>
      </c>
      <c r="BRG130" t="s">
        <v>2273</v>
      </c>
      <c r="BRH130" t="s">
        <v>2272</v>
      </c>
      <c r="BRI130" t="s">
        <v>2273</v>
      </c>
      <c r="BRJ130" t="s">
        <v>2273</v>
      </c>
      <c r="BRK130" t="s">
        <v>2273</v>
      </c>
      <c r="BRL130" t="s">
        <v>2273</v>
      </c>
      <c r="BRM130" t="s">
        <v>2272</v>
      </c>
      <c r="BRN130" t="s">
        <v>2272</v>
      </c>
      <c r="BRO130" t="s">
        <v>2273</v>
      </c>
      <c r="BRP130" t="s">
        <v>2273</v>
      </c>
      <c r="BRQ130" t="s">
        <v>2273</v>
      </c>
      <c r="BRR130" t="s">
        <v>2273</v>
      </c>
      <c r="BRS130" t="s">
        <v>2273</v>
      </c>
      <c r="BRT130" t="s">
        <v>2273</v>
      </c>
      <c r="BRU130" t="s">
        <v>2273</v>
      </c>
      <c r="BRV130" t="s">
        <v>2273</v>
      </c>
      <c r="BRY130" t="s">
        <v>2272</v>
      </c>
      <c r="BSA130" t="s">
        <v>2273</v>
      </c>
      <c r="BSB130" t="s">
        <v>2273</v>
      </c>
      <c r="BSI130" t="s">
        <v>2272</v>
      </c>
      <c r="BSN130" t="s">
        <v>2273</v>
      </c>
      <c r="BSQ130" t="s">
        <v>2272</v>
      </c>
      <c r="BSR130" t="s">
        <v>2272</v>
      </c>
      <c r="BSS130" t="s">
        <v>2273</v>
      </c>
      <c r="BST130" t="s">
        <v>2273</v>
      </c>
      <c r="BSU130" t="s">
        <v>2273</v>
      </c>
      <c r="BSV130" t="s">
        <v>2272</v>
      </c>
      <c r="BSW130" t="s">
        <v>2273</v>
      </c>
      <c r="BSX130" t="s">
        <v>2273</v>
      </c>
      <c r="BSY130" t="s">
        <v>2273</v>
      </c>
      <c r="BSZ130" t="s">
        <v>2272</v>
      </c>
      <c r="BTA130" t="s">
        <v>2273</v>
      </c>
      <c r="BTB130" t="s">
        <v>2273</v>
      </c>
      <c r="BTC130" t="s">
        <v>2273</v>
      </c>
      <c r="BTD130" t="s">
        <v>2272</v>
      </c>
      <c r="BTE130" t="s">
        <v>2273</v>
      </c>
      <c r="BTF130" t="s">
        <v>2273</v>
      </c>
      <c r="BTG130" t="s">
        <v>2273</v>
      </c>
      <c r="BTH130" t="s">
        <v>2273</v>
      </c>
      <c r="BTI130" t="s">
        <v>2273</v>
      </c>
      <c r="BTJ130" t="s">
        <v>2273</v>
      </c>
      <c r="BTK130" t="s">
        <v>2272</v>
      </c>
      <c r="BTL130" t="s">
        <v>2272</v>
      </c>
      <c r="BTM130" t="s">
        <v>2272</v>
      </c>
      <c r="BTN130" t="s">
        <v>2273</v>
      </c>
      <c r="BTO130" t="s">
        <v>2273</v>
      </c>
      <c r="BTP130" t="s">
        <v>2272</v>
      </c>
      <c r="BTQ130" t="s">
        <v>2273</v>
      </c>
      <c r="BTR130" t="s">
        <v>2273</v>
      </c>
      <c r="BTS130" t="s">
        <v>2272</v>
      </c>
      <c r="BTT130" t="s">
        <v>2272</v>
      </c>
      <c r="BTU130" t="s">
        <v>2273</v>
      </c>
      <c r="BTV130" t="s">
        <v>2273</v>
      </c>
      <c r="BTW130" t="s">
        <v>2273</v>
      </c>
      <c r="BTY130" t="s">
        <v>2273</v>
      </c>
      <c r="BTZ130" t="s">
        <v>2273</v>
      </c>
      <c r="BUA130" t="s">
        <v>2273</v>
      </c>
      <c r="BUO130" t="s">
        <v>2273</v>
      </c>
      <c r="BUP130" t="s">
        <v>2273</v>
      </c>
      <c r="BUQ130" t="s">
        <v>2273</v>
      </c>
      <c r="BUR130" t="s">
        <v>2273</v>
      </c>
      <c r="BUS130" t="s">
        <v>2273</v>
      </c>
      <c r="BUT130" t="s">
        <v>2272</v>
      </c>
      <c r="BUU130" t="s">
        <v>2273</v>
      </c>
      <c r="BUV130" t="s">
        <v>2273</v>
      </c>
      <c r="BUW130" t="s">
        <v>2273</v>
      </c>
      <c r="BUX130" t="s">
        <v>2273</v>
      </c>
      <c r="BVH130" t="s">
        <v>2273</v>
      </c>
      <c r="BVI130" t="s">
        <v>2273</v>
      </c>
      <c r="BVJ130" t="s">
        <v>2273</v>
      </c>
      <c r="BVK130" t="s">
        <v>2273</v>
      </c>
      <c r="BVL130" t="s">
        <v>2272</v>
      </c>
      <c r="BVM130" t="s">
        <v>2273</v>
      </c>
      <c r="BVN130" t="s">
        <v>2273</v>
      </c>
      <c r="BVO130" t="s">
        <v>2273</v>
      </c>
      <c r="BVV130" t="s">
        <v>2273</v>
      </c>
      <c r="BVW130" t="s">
        <v>2272</v>
      </c>
      <c r="BVX130" t="s">
        <v>2272</v>
      </c>
      <c r="BVY130" t="s">
        <v>2273</v>
      </c>
      <c r="BVZ130" t="s">
        <v>2273</v>
      </c>
      <c r="BWA130" t="s">
        <v>2273</v>
      </c>
      <c r="BWB130" t="s">
        <v>2273</v>
      </c>
      <c r="BWC130" t="s">
        <v>2273</v>
      </c>
      <c r="BWD130" t="s">
        <v>2273</v>
      </c>
      <c r="BWF130" t="s">
        <v>2272</v>
      </c>
      <c r="BWG130" t="s">
        <v>2273</v>
      </c>
      <c r="BWH130" t="s">
        <v>2272</v>
      </c>
      <c r="BWI130" t="s">
        <v>2273</v>
      </c>
      <c r="BWJ130" t="s">
        <v>2273</v>
      </c>
      <c r="BWK130" t="s">
        <v>2272</v>
      </c>
      <c r="BWL130" t="s">
        <v>2273</v>
      </c>
      <c r="BWM130" t="s">
        <v>2272</v>
      </c>
      <c r="BWN130" t="s">
        <v>2272</v>
      </c>
      <c r="BWO130" t="s">
        <v>2273</v>
      </c>
      <c r="BWP130" t="s">
        <v>2273</v>
      </c>
      <c r="BWQ130" t="s">
        <v>2273</v>
      </c>
      <c r="BWR130" t="s">
        <v>2273</v>
      </c>
      <c r="BWS130" t="s">
        <v>2273</v>
      </c>
      <c r="BWU130" t="s">
        <v>2272</v>
      </c>
      <c r="BWV130" t="s">
        <v>2273</v>
      </c>
      <c r="BWW130" t="s">
        <v>2273</v>
      </c>
      <c r="BWX130" t="s">
        <v>2273</v>
      </c>
      <c r="BWY130" t="s">
        <v>2273</v>
      </c>
      <c r="BWZ130" t="s">
        <v>2273</v>
      </c>
      <c r="BXA130" t="s">
        <v>2272</v>
      </c>
      <c r="BXB130" t="s">
        <v>2272</v>
      </c>
      <c r="BXC130" t="s">
        <v>2273</v>
      </c>
      <c r="BXD130" t="s">
        <v>2273</v>
      </c>
      <c r="BXE130" t="s">
        <v>2273</v>
      </c>
      <c r="BXF130" t="s">
        <v>2273</v>
      </c>
      <c r="BXG130" t="s">
        <v>2273</v>
      </c>
      <c r="BXH130" t="s">
        <v>2273</v>
      </c>
      <c r="BXI130" t="s">
        <v>2273</v>
      </c>
      <c r="BXJ130" t="s">
        <v>2273</v>
      </c>
      <c r="BXK130" t="s">
        <v>2273</v>
      </c>
      <c r="BXL130" t="s">
        <v>2272</v>
      </c>
      <c r="BXM130" t="s">
        <v>2273</v>
      </c>
      <c r="BXX130" t="s">
        <v>2272</v>
      </c>
      <c r="BXY130" t="s">
        <v>2272</v>
      </c>
      <c r="BXZ130" t="s">
        <v>2273</v>
      </c>
      <c r="BYA130" t="s">
        <v>2273</v>
      </c>
      <c r="BYJ130" t="s">
        <v>2272</v>
      </c>
      <c r="BYK130" t="s">
        <v>2273</v>
      </c>
      <c r="BYL130" t="s">
        <v>2273</v>
      </c>
      <c r="BYM130" t="s">
        <v>2273</v>
      </c>
      <c r="BYN130" t="s">
        <v>2273</v>
      </c>
      <c r="BYO130" t="s">
        <v>2272</v>
      </c>
      <c r="BYP130" t="s">
        <v>2273</v>
      </c>
      <c r="BYQ130" t="s">
        <v>2273</v>
      </c>
      <c r="BYR130" t="s">
        <v>2273</v>
      </c>
      <c r="BYS130" t="s">
        <v>2273</v>
      </c>
      <c r="BYT130" t="s">
        <v>2273</v>
      </c>
      <c r="BYU130" t="s">
        <v>2273</v>
      </c>
      <c r="BYV130" t="s">
        <v>2273</v>
      </c>
      <c r="BYW130" t="s">
        <v>2273</v>
      </c>
      <c r="BYX130" t="s">
        <v>2273</v>
      </c>
      <c r="CAA130" t="s">
        <v>2272</v>
      </c>
      <c r="CAB130" t="s">
        <v>2272</v>
      </c>
      <c r="CAC130" t="s">
        <v>2273</v>
      </c>
      <c r="CAD130" t="s">
        <v>2273</v>
      </c>
      <c r="CAE130" t="s">
        <v>2273</v>
      </c>
      <c r="CAF130" t="s">
        <v>2273</v>
      </c>
      <c r="CAG130" t="s">
        <v>2273</v>
      </c>
      <c r="CAH130" t="s">
        <v>2273</v>
      </c>
      <c r="CAI130" t="s">
        <v>2273</v>
      </c>
      <c r="CAJ130" t="s">
        <v>2273</v>
      </c>
      <c r="CAK130" t="s">
        <v>2273</v>
      </c>
      <c r="CCU130" t="s">
        <v>2273</v>
      </c>
      <c r="CCV130" t="s">
        <v>2273</v>
      </c>
      <c r="CCW130" t="s">
        <v>2273</v>
      </c>
      <c r="CCX130" t="s">
        <v>2273</v>
      </c>
      <c r="CCY130" t="s">
        <v>2273</v>
      </c>
      <c r="CCZ130" t="s">
        <v>2273</v>
      </c>
      <c r="CDA130" t="s">
        <v>2273</v>
      </c>
      <c r="CDB130" t="s">
        <v>2273</v>
      </c>
      <c r="CDC130" t="s">
        <v>2273</v>
      </c>
      <c r="CDD130" t="s">
        <v>2273</v>
      </c>
      <c r="CDE130" t="s">
        <v>2273</v>
      </c>
      <c r="CDF130" t="s">
        <v>2273</v>
      </c>
      <c r="CDG130" t="s">
        <v>2273</v>
      </c>
      <c r="CDI130" t="s">
        <v>2273</v>
      </c>
      <c r="CDJ130" t="s">
        <v>2273</v>
      </c>
      <c r="CDN130" t="s">
        <v>2273</v>
      </c>
      <c r="CDO130" t="s">
        <v>2273</v>
      </c>
      <c r="CDP130" t="s">
        <v>2273</v>
      </c>
      <c r="CDQ130" t="s">
        <v>2273</v>
      </c>
      <c r="CDR130" t="s">
        <v>2273</v>
      </c>
      <c r="CDS130" t="s">
        <v>2273</v>
      </c>
      <c r="CDT130" t="s">
        <v>2273</v>
      </c>
      <c r="CDU130" t="s">
        <v>2273</v>
      </c>
      <c r="CDV130" t="s">
        <v>2273</v>
      </c>
      <c r="CDW130" t="s">
        <v>2273</v>
      </c>
      <c r="CDX130" t="s">
        <v>2273</v>
      </c>
      <c r="CDY130" t="s">
        <v>2273</v>
      </c>
      <c r="CDZ130" t="s">
        <v>2273</v>
      </c>
      <c r="CEA130" t="s">
        <v>2273</v>
      </c>
      <c r="CEB130" t="s">
        <v>2272</v>
      </c>
      <c r="CEC130" t="s">
        <v>2273</v>
      </c>
      <c r="CED130" t="s">
        <v>2273</v>
      </c>
      <c r="CEE130" t="s">
        <v>2273</v>
      </c>
      <c r="CEF130" t="s">
        <v>2273</v>
      </c>
      <c r="CEG130" t="s">
        <v>2273</v>
      </c>
      <c r="CEH130" t="s">
        <v>2273</v>
      </c>
      <c r="CEI130" t="s">
        <v>2273</v>
      </c>
      <c r="CEJ130" t="s">
        <v>2273</v>
      </c>
      <c r="CEK130" t="s">
        <v>2273</v>
      </c>
      <c r="CEL130" t="s">
        <v>2273</v>
      </c>
      <c r="CEM130" t="s">
        <v>2273</v>
      </c>
      <c r="CEN130" t="s">
        <v>2273</v>
      </c>
      <c r="CEO130" t="s">
        <v>2272</v>
      </c>
      <c r="CEP130" t="s">
        <v>2273</v>
      </c>
      <c r="CEQ130" t="s">
        <v>2273</v>
      </c>
      <c r="CER130" t="s">
        <v>2273</v>
      </c>
      <c r="CES130" t="s">
        <v>2273</v>
      </c>
      <c r="CET130" t="s">
        <v>2273</v>
      </c>
      <c r="CEU130" t="s">
        <v>2273</v>
      </c>
      <c r="CEV130" t="s">
        <v>2273</v>
      </c>
      <c r="CEW130" t="s">
        <v>2273</v>
      </c>
      <c r="CEX130" t="s">
        <v>2273</v>
      </c>
      <c r="CEY130" t="s">
        <v>2273</v>
      </c>
      <c r="CEZ130" t="s">
        <v>2273</v>
      </c>
      <c r="CFA130" t="s">
        <v>2273</v>
      </c>
      <c r="CFB130" t="s">
        <v>2273</v>
      </c>
      <c r="CFC130" t="s">
        <v>2273</v>
      </c>
      <c r="CFD130" t="s">
        <v>2273</v>
      </c>
      <c r="CFE130" t="s">
        <v>2273</v>
      </c>
      <c r="CFG130" t="s">
        <v>2273</v>
      </c>
      <c r="CFH130" t="s">
        <v>2273</v>
      </c>
      <c r="CFI130" t="s">
        <v>2273</v>
      </c>
      <c r="CFJ130" t="s">
        <v>2273</v>
      </c>
      <c r="CFL130" t="s">
        <v>2273</v>
      </c>
      <c r="CFM130" t="s">
        <v>2273</v>
      </c>
      <c r="CFN130" t="s">
        <v>2273</v>
      </c>
      <c r="CFO130" t="s">
        <v>2273</v>
      </c>
      <c r="CFP130" t="s">
        <v>2273</v>
      </c>
      <c r="CFQ130" t="s">
        <v>2273</v>
      </c>
      <c r="CFR130" t="s">
        <v>2273</v>
      </c>
      <c r="CFS130" t="s">
        <v>2273</v>
      </c>
      <c r="CFU130" t="s">
        <v>2273</v>
      </c>
      <c r="CFV130" t="s">
        <v>2273</v>
      </c>
      <c r="CFW130" t="s">
        <v>2273</v>
      </c>
      <c r="CFX130" t="s">
        <v>2273</v>
      </c>
      <c r="CFY130" t="s">
        <v>2273</v>
      </c>
      <c r="CFZ130" t="s">
        <v>2273</v>
      </c>
      <c r="CGA130" t="s">
        <v>2273</v>
      </c>
      <c r="CGB130" t="s">
        <v>2273</v>
      </c>
      <c r="CGC130" t="s">
        <v>2273</v>
      </c>
      <c r="CGD130" t="s">
        <v>2273</v>
      </c>
      <c r="CGE130" t="s">
        <v>2273</v>
      </c>
      <c r="CGF130" t="s">
        <v>2273</v>
      </c>
      <c r="CGG130" t="s">
        <v>2273</v>
      </c>
      <c r="CGH130" t="s">
        <v>2273</v>
      </c>
      <c r="CGI130" t="s">
        <v>2273</v>
      </c>
      <c r="CGJ130" t="s">
        <v>2273</v>
      </c>
      <c r="CGK130" t="s">
        <v>2273</v>
      </c>
      <c r="CGL130" t="s">
        <v>2273</v>
      </c>
      <c r="CGM130" t="s">
        <v>2273</v>
      </c>
      <c r="CGN130" t="s">
        <v>2273</v>
      </c>
      <c r="CGO130" t="s">
        <v>2273</v>
      </c>
      <c r="CGP130" t="s">
        <v>2273</v>
      </c>
      <c r="CGQ130" t="s">
        <v>2273</v>
      </c>
      <c r="CGR130" t="s">
        <v>2273</v>
      </c>
      <c r="CGS130" t="s">
        <v>2273</v>
      </c>
      <c r="CGT130" t="s">
        <v>2273</v>
      </c>
      <c r="CGU130" t="s">
        <v>2273</v>
      </c>
      <c r="CGV130" t="s">
        <v>2273</v>
      </c>
      <c r="CGW130" t="s">
        <v>2273</v>
      </c>
      <c r="CGX130" t="s">
        <v>2273</v>
      </c>
      <c r="CGY130" t="s">
        <v>2273</v>
      </c>
      <c r="CGZ130" t="s">
        <v>2273</v>
      </c>
      <c r="CHA130" t="s">
        <v>2273</v>
      </c>
      <c r="CHB130" t="s">
        <v>2273</v>
      </c>
      <c r="CHC130" t="s">
        <v>2273</v>
      </c>
      <c r="CHD130" t="s">
        <v>2273</v>
      </c>
      <c r="CHE130" t="s">
        <v>2273</v>
      </c>
      <c r="CHF130" t="s">
        <v>2273</v>
      </c>
      <c r="CHG130" t="s">
        <v>2273</v>
      </c>
      <c r="CHH130" t="s">
        <v>2273</v>
      </c>
      <c r="CHI130" t="s">
        <v>2273</v>
      </c>
      <c r="CHJ130" t="s">
        <v>2273</v>
      </c>
      <c r="CHK130" t="s">
        <v>2273</v>
      </c>
      <c r="CHL130" t="s">
        <v>2273</v>
      </c>
      <c r="CHM130" t="s">
        <v>2273</v>
      </c>
      <c r="CHN130" t="s">
        <v>2273</v>
      </c>
      <c r="CHO130" t="s">
        <v>2273</v>
      </c>
      <c r="CHP130" t="s">
        <v>2273</v>
      </c>
      <c r="CHQ130" t="s">
        <v>2273</v>
      </c>
      <c r="CHR130" t="s">
        <v>2273</v>
      </c>
      <c r="CHS130" t="s">
        <v>2273</v>
      </c>
      <c r="CHT130" t="s">
        <v>2273</v>
      </c>
      <c r="CHU130" t="s">
        <v>2273</v>
      </c>
      <c r="CHV130" t="s">
        <v>2273</v>
      </c>
      <c r="CHW130" t="s">
        <v>2273</v>
      </c>
      <c r="CHX130" t="s">
        <v>2273</v>
      </c>
      <c r="CHY130" t="s">
        <v>2273</v>
      </c>
      <c r="CHZ130" t="s">
        <v>2273</v>
      </c>
      <c r="CIA130" t="s">
        <v>2273</v>
      </c>
      <c r="CIB130" t="s">
        <v>2273</v>
      </c>
      <c r="CID130" t="s">
        <v>2273</v>
      </c>
      <c r="CIE130" t="s">
        <v>2273</v>
      </c>
      <c r="CIF130" t="s">
        <v>2273</v>
      </c>
      <c r="CIG130" t="s">
        <v>2273</v>
      </c>
      <c r="CIH130" t="s">
        <v>2273</v>
      </c>
      <c r="CII130" t="s">
        <v>2273</v>
      </c>
      <c r="CIJ130" t="s">
        <v>2273</v>
      </c>
      <c r="CIK130" t="s">
        <v>2273</v>
      </c>
      <c r="CIL130" t="s">
        <v>2273</v>
      </c>
      <c r="CIM130" t="s">
        <v>2273</v>
      </c>
      <c r="CIN130" t="s">
        <v>2273</v>
      </c>
      <c r="CIO130" t="s">
        <v>2273</v>
      </c>
      <c r="CIP130" t="s">
        <v>2273</v>
      </c>
      <c r="CIQ130" t="s">
        <v>2273</v>
      </c>
      <c r="CIT130" t="s">
        <v>2273</v>
      </c>
      <c r="CIU130" t="s">
        <v>2273</v>
      </c>
      <c r="CIV130" t="s">
        <v>2273</v>
      </c>
      <c r="CIW130" t="s">
        <v>2273</v>
      </c>
      <c r="CIX130" t="s">
        <v>2273</v>
      </c>
      <c r="CIY130" t="s">
        <v>2273</v>
      </c>
      <c r="CJW130" t="s">
        <v>2273</v>
      </c>
      <c r="CJX130" t="s">
        <v>2273</v>
      </c>
      <c r="CJY130" t="s">
        <v>2273</v>
      </c>
      <c r="CJZ130" t="s">
        <v>2273</v>
      </c>
      <c r="CKA130" t="s">
        <v>2273</v>
      </c>
      <c r="CKB130" t="s">
        <v>2273</v>
      </c>
      <c r="CKC130" t="s">
        <v>2273</v>
      </c>
      <c r="CKD130" t="s">
        <v>2273</v>
      </c>
      <c r="CKE130" t="s">
        <v>2273</v>
      </c>
      <c r="CKF130" t="s">
        <v>2273</v>
      </c>
      <c r="CKG130" t="s">
        <v>2273</v>
      </c>
      <c r="CKH130" t="s">
        <v>2273</v>
      </c>
      <c r="CKI130" t="s">
        <v>2273</v>
      </c>
      <c r="CKJ130" t="s">
        <v>2273</v>
      </c>
      <c r="CKK130" t="s">
        <v>2273</v>
      </c>
      <c r="CKL130" t="s">
        <v>2273</v>
      </c>
      <c r="CKM130" t="s">
        <v>2273</v>
      </c>
      <c r="CKN130" t="s">
        <v>2273</v>
      </c>
      <c r="CKO130" t="s">
        <v>2273</v>
      </c>
      <c r="CKP130" t="s">
        <v>2273</v>
      </c>
      <c r="CKQ130" t="s">
        <v>2273</v>
      </c>
      <c r="CKR130" t="s">
        <v>2273</v>
      </c>
      <c r="CKS130" t="s">
        <v>2273</v>
      </c>
      <c r="CKT130" t="s">
        <v>2273</v>
      </c>
      <c r="CKU130" t="s">
        <v>2273</v>
      </c>
      <c r="CKV130" t="s">
        <v>2273</v>
      </c>
      <c r="CKW130" t="s">
        <v>2273</v>
      </c>
      <c r="CKX130" t="s">
        <v>2273</v>
      </c>
      <c r="CKY130" t="s">
        <v>2273</v>
      </c>
      <c r="CKZ130" t="s">
        <v>2273</v>
      </c>
      <c r="CLA130" t="s">
        <v>2273</v>
      </c>
      <c r="CLB130" t="s">
        <v>2273</v>
      </c>
      <c r="CLC130" t="s">
        <v>2273</v>
      </c>
      <c r="CLD130" t="s">
        <v>2273</v>
      </c>
      <c r="CLE130" t="s">
        <v>2273</v>
      </c>
      <c r="CLF130" t="s">
        <v>2273</v>
      </c>
      <c r="CLG130" t="s">
        <v>2273</v>
      </c>
      <c r="CLH130" t="s">
        <v>2273</v>
      </c>
      <c r="CLI130" t="s">
        <v>2272</v>
      </c>
      <c r="CLJ130" t="s">
        <v>2273</v>
      </c>
      <c r="CLK130" t="s">
        <v>2273</v>
      </c>
      <c r="CLL130" t="s">
        <v>2273</v>
      </c>
      <c r="CLM130" t="s">
        <v>2273</v>
      </c>
      <c r="CLN130" t="s">
        <v>2273</v>
      </c>
      <c r="CLQ130" t="s">
        <v>2273</v>
      </c>
      <c r="CLR130" t="s">
        <v>2273</v>
      </c>
      <c r="CLS130" t="s">
        <v>2273</v>
      </c>
      <c r="CLU130" t="s">
        <v>2273</v>
      </c>
      <c r="CLV130" t="s">
        <v>2273</v>
      </c>
      <c r="CMC130" t="s">
        <v>2273</v>
      </c>
      <c r="CMD130" t="s">
        <v>2273</v>
      </c>
      <c r="CME130" t="s">
        <v>2273</v>
      </c>
      <c r="CML130" t="s">
        <v>2273</v>
      </c>
      <c r="CMM130" t="s">
        <v>2273</v>
      </c>
      <c r="CMN130" t="s">
        <v>2273</v>
      </c>
      <c r="CMX130" t="s">
        <v>2273</v>
      </c>
      <c r="CNA130" t="s">
        <v>2273</v>
      </c>
    </row>
    <row r="131" spans="1:2393" x14ac:dyDescent="0.3">
      <c r="A131" t="s">
        <v>2538</v>
      </c>
      <c r="B131" t="s">
        <v>2539</v>
      </c>
      <c r="C131" t="s">
        <v>2271</v>
      </c>
      <c r="G131" t="s">
        <v>2272</v>
      </c>
      <c r="H131" t="s">
        <v>2272</v>
      </c>
      <c r="I131" t="s">
        <v>2273</v>
      </c>
      <c r="J131" t="s">
        <v>2273</v>
      </c>
      <c r="K131" t="s">
        <v>2272</v>
      </c>
      <c r="L131" t="s">
        <v>2273</v>
      </c>
      <c r="M131" t="s">
        <v>2273</v>
      </c>
      <c r="N131" t="s">
        <v>2274</v>
      </c>
      <c r="O131" t="s">
        <v>2273</v>
      </c>
      <c r="P131" t="s">
        <v>2273</v>
      </c>
      <c r="Q131" t="s">
        <v>2273</v>
      </c>
      <c r="R131" t="s">
        <v>2273</v>
      </c>
      <c r="S131" t="s">
        <v>2273</v>
      </c>
      <c r="T131" t="s">
        <v>2273</v>
      </c>
      <c r="U131" t="s">
        <v>2273</v>
      </c>
      <c r="X131" t="s">
        <v>2273</v>
      </c>
      <c r="Y131" t="s">
        <v>2273</v>
      </c>
      <c r="Z131" t="s">
        <v>2273</v>
      </c>
      <c r="AA131" t="s">
        <v>2273</v>
      </c>
      <c r="AB131" t="s">
        <v>2273</v>
      </c>
      <c r="AC131" t="s">
        <v>2273</v>
      </c>
      <c r="AD131" t="s">
        <v>2273</v>
      </c>
      <c r="AE131" t="s">
        <v>2273</v>
      </c>
      <c r="AF131" t="s">
        <v>2273</v>
      </c>
      <c r="AG131" t="s">
        <v>2274</v>
      </c>
      <c r="AH131" t="s">
        <v>2273</v>
      </c>
      <c r="AI131" t="s">
        <v>2273</v>
      </c>
      <c r="AJ131" t="s">
        <v>2273</v>
      </c>
      <c r="AK131" t="s">
        <v>2273</v>
      </c>
      <c r="AL131" t="s">
        <v>2273</v>
      </c>
      <c r="AM131" t="s">
        <v>2273</v>
      </c>
      <c r="AO131" t="s">
        <v>2273</v>
      </c>
      <c r="AP131" t="s">
        <v>2273</v>
      </c>
      <c r="AQ131" t="s">
        <v>2273</v>
      </c>
      <c r="AR131" t="s">
        <v>2273</v>
      </c>
      <c r="AS131" t="s">
        <v>2273</v>
      </c>
      <c r="AT131" t="s">
        <v>2273</v>
      </c>
      <c r="AU131" t="s">
        <v>2273</v>
      </c>
      <c r="AV131" t="s">
        <v>2273</v>
      </c>
      <c r="AW131" t="s">
        <v>2273</v>
      </c>
      <c r="AX131" t="s">
        <v>2273</v>
      </c>
      <c r="AY131" t="s">
        <v>2273</v>
      </c>
      <c r="AZ131" t="s">
        <v>2273</v>
      </c>
      <c r="BA131" t="s">
        <v>2273</v>
      </c>
      <c r="BB131" t="s">
        <v>2273</v>
      </c>
      <c r="BC131" t="s">
        <v>2273</v>
      </c>
      <c r="BD131" t="s">
        <v>2273</v>
      </c>
      <c r="BE131" t="s">
        <v>2273</v>
      </c>
      <c r="BF131" t="s">
        <v>2273</v>
      </c>
      <c r="BG131" t="s">
        <v>2273</v>
      </c>
      <c r="BH131" t="s">
        <v>2273</v>
      </c>
      <c r="BI131" t="s">
        <v>2273</v>
      </c>
      <c r="BJ131" t="s">
        <v>2273</v>
      </c>
      <c r="BK131" t="s">
        <v>2273</v>
      </c>
      <c r="BL131" t="s">
        <v>2273</v>
      </c>
      <c r="BM131" t="s">
        <v>2273</v>
      </c>
      <c r="BN131" t="s">
        <v>2273</v>
      </c>
      <c r="BO131" t="s">
        <v>2273</v>
      </c>
      <c r="BP131" t="s">
        <v>2273</v>
      </c>
      <c r="BQ131" t="s">
        <v>2273</v>
      </c>
      <c r="BR131" t="s">
        <v>2273</v>
      </c>
      <c r="BS131" t="s">
        <v>2273</v>
      </c>
      <c r="BT131" t="s">
        <v>2273</v>
      </c>
      <c r="BU131" t="s">
        <v>2273</v>
      </c>
      <c r="BV131" t="s">
        <v>2273</v>
      </c>
      <c r="BW131" t="s">
        <v>2272</v>
      </c>
      <c r="BX131" t="s">
        <v>2273</v>
      </c>
      <c r="BY131" t="s">
        <v>2273</v>
      </c>
      <c r="BZ131" t="s">
        <v>2272</v>
      </c>
      <c r="CA131" t="s">
        <v>2273</v>
      </c>
      <c r="CB131" t="s">
        <v>2272</v>
      </c>
      <c r="CC131" t="s">
        <v>2273</v>
      </c>
      <c r="CD131" t="s">
        <v>2273</v>
      </c>
      <c r="CE131" t="s">
        <v>2273</v>
      </c>
      <c r="CF131" t="s">
        <v>2273</v>
      </c>
      <c r="CG131" t="s">
        <v>2273</v>
      </c>
      <c r="CH131" t="s">
        <v>2273</v>
      </c>
      <c r="CI131" t="s">
        <v>2273</v>
      </c>
      <c r="CJ131" t="s">
        <v>2273</v>
      </c>
      <c r="CK131" t="s">
        <v>2273</v>
      </c>
      <c r="CL131" t="s">
        <v>2273</v>
      </c>
      <c r="CM131" t="s">
        <v>2273</v>
      </c>
      <c r="CN131" t="s">
        <v>2273</v>
      </c>
      <c r="CO131" t="s">
        <v>2273</v>
      </c>
      <c r="CP131" t="s">
        <v>2273</v>
      </c>
      <c r="CQ131" t="s">
        <v>2273</v>
      </c>
      <c r="CR131" t="s">
        <v>2273</v>
      </c>
      <c r="CS131" t="s">
        <v>2273</v>
      </c>
      <c r="CT131" t="s">
        <v>2273</v>
      </c>
      <c r="CU131" t="s">
        <v>2273</v>
      </c>
      <c r="CV131" t="s">
        <v>2273</v>
      </c>
      <c r="CW131" t="s">
        <v>2273</v>
      </c>
      <c r="CX131" t="s">
        <v>2273</v>
      </c>
      <c r="CY131" t="s">
        <v>2273</v>
      </c>
      <c r="CZ131" t="s">
        <v>2273</v>
      </c>
      <c r="DA131" t="s">
        <v>2273</v>
      </c>
      <c r="DD131" t="s">
        <v>2273</v>
      </c>
      <c r="DE131" t="s">
        <v>2273</v>
      </c>
      <c r="DF131" t="s">
        <v>2273</v>
      </c>
      <c r="DG131" t="s">
        <v>2273</v>
      </c>
      <c r="DH131" t="s">
        <v>2273</v>
      </c>
      <c r="DI131" t="s">
        <v>2273</v>
      </c>
      <c r="DJ131" t="s">
        <v>2273</v>
      </c>
      <c r="DK131" t="s">
        <v>2273</v>
      </c>
      <c r="DL131" t="s">
        <v>2273</v>
      </c>
      <c r="DM131" t="s">
        <v>2273</v>
      </c>
      <c r="DP131" t="s">
        <v>2273</v>
      </c>
      <c r="DQ131" t="s">
        <v>2273</v>
      </c>
      <c r="DR131" t="s">
        <v>2273</v>
      </c>
      <c r="DS131" t="s">
        <v>2273</v>
      </c>
      <c r="DT131" t="s">
        <v>2272</v>
      </c>
      <c r="DU131" t="s">
        <v>2272</v>
      </c>
      <c r="DW131" t="s">
        <v>2273</v>
      </c>
      <c r="DZ131" t="s">
        <v>2273</v>
      </c>
      <c r="EC131" t="s">
        <v>2273</v>
      </c>
      <c r="ED131" t="s">
        <v>2273</v>
      </c>
      <c r="EE131" t="s">
        <v>2273</v>
      </c>
      <c r="FA131" t="s">
        <v>2273</v>
      </c>
      <c r="FB131" t="s">
        <v>2273</v>
      </c>
      <c r="FC131" t="s">
        <v>2273</v>
      </c>
      <c r="FD131" t="s">
        <v>2273</v>
      </c>
      <c r="FE131" t="s">
        <v>2273</v>
      </c>
      <c r="FF131" t="s">
        <v>2273</v>
      </c>
      <c r="FG131" t="s">
        <v>2273</v>
      </c>
      <c r="FH131" t="s">
        <v>2273</v>
      </c>
      <c r="FI131" t="s">
        <v>2273</v>
      </c>
      <c r="FJ131" t="s">
        <v>2273</v>
      </c>
      <c r="FK131" t="s">
        <v>2273</v>
      </c>
      <c r="FL131" t="s">
        <v>2273</v>
      </c>
      <c r="FM131" t="s">
        <v>2273</v>
      </c>
      <c r="FN131" t="s">
        <v>2272</v>
      </c>
      <c r="FO131" t="s">
        <v>2273</v>
      </c>
      <c r="FP131" t="s">
        <v>2273</v>
      </c>
      <c r="FQ131" t="s">
        <v>2273</v>
      </c>
      <c r="FR131" t="s">
        <v>2273</v>
      </c>
      <c r="FS131" t="s">
        <v>2273</v>
      </c>
      <c r="FT131" t="s">
        <v>2273</v>
      </c>
      <c r="FU131" t="s">
        <v>2273</v>
      </c>
      <c r="FV131" t="s">
        <v>2273</v>
      </c>
      <c r="HL131" t="s">
        <v>2273</v>
      </c>
      <c r="HO131" t="s">
        <v>2273</v>
      </c>
      <c r="HQ131" t="s">
        <v>2273</v>
      </c>
      <c r="HR131" t="s">
        <v>2273</v>
      </c>
      <c r="HU131" t="s">
        <v>2273</v>
      </c>
      <c r="IA131" t="s">
        <v>2273</v>
      </c>
      <c r="IF131" t="s">
        <v>2273</v>
      </c>
      <c r="IG131" t="s">
        <v>2273</v>
      </c>
      <c r="IH131" t="s">
        <v>2273</v>
      </c>
      <c r="IJ131" t="s">
        <v>2273</v>
      </c>
      <c r="IK131" t="s">
        <v>2273</v>
      </c>
      <c r="IN131" t="s">
        <v>2273</v>
      </c>
      <c r="IP131" t="s">
        <v>2273</v>
      </c>
      <c r="IR131" t="s">
        <v>2273</v>
      </c>
      <c r="IS131" t="s">
        <v>2273</v>
      </c>
      <c r="IT131" t="s">
        <v>2273</v>
      </c>
      <c r="IU131" t="s">
        <v>2273</v>
      </c>
      <c r="IV131" t="s">
        <v>2273</v>
      </c>
      <c r="IW131" t="s">
        <v>2273</v>
      </c>
      <c r="IX131" t="s">
        <v>2273</v>
      </c>
      <c r="IY131" t="s">
        <v>2273</v>
      </c>
      <c r="JA131" t="s">
        <v>2273</v>
      </c>
      <c r="JB131" t="s">
        <v>2273</v>
      </c>
      <c r="JC131" t="s">
        <v>2273</v>
      </c>
      <c r="JD131" t="s">
        <v>2273</v>
      </c>
      <c r="JE131" t="s">
        <v>2273</v>
      </c>
      <c r="JF131" t="s">
        <v>2273</v>
      </c>
      <c r="JG131" t="s">
        <v>2273</v>
      </c>
      <c r="JH131" t="s">
        <v>2273</v>
      </c>
      <c r="JI131" t="s">
        <v>2273</v>
      </c>
      <c r="JJ131" t="s">
        <v>2273</v>
      </c>
      <c r="JK131" t="s">
        <v>2273</v>
      </c>
      <c r="JL131" t="s">
        <v>2273</v>
      </c>
      <c r="JM131" t="s">
        <v>2273</v>
      </c>
      <c r="JN131" t="s">
        <v>2273</v>
      </c>
      <c r="JO131" t="s">
        <v>2273</v>
      </c>
      <c r="JP131" t="s">
        <v>2273</v>
      </c>
      <c r="JQ131" t="s">
        <v>2273</v>
      </c>
      <c r="JR131" t="s">
        <v>2273</v>
      </c>
      <c r="JS131" t="s">
        <v>2273</v>
      </c>
      <c r="JT131" t="s">
        <v>2273</v>
      </c>
      <c r="JU131" t="s">
        <v>2273</v>
      </c>
      <c r="JV131" t="s">
        <v>2273</v>
      </c>
      <c r="JW131" t="s">
        <v>2273</v>
      </c>
      <c r="JX131" t="s">
        <v>2273</v>
      </c>
      <c r="JY131" t="s">
        <v>2272</v>
      </c>
      <c r="JZ131" t="s">
        <v>2273</v>
      </c>
      <c r="KA131" t="s">
        <v>2273</v>
      </c>
      <c r="KB131" t="s">
        <v>2273</v>
      </c>
      <c r="KC131" t="s">
        <v>2273</v>
      </c>
      <c r="KD131" t="s">
        <v>2273</v>
      </c>
      <c r="KE131" t="s">
        <v>2273</v>
      </c>
      <c r="KF131" t="s">
        <v>2273</v>
      </c>
      <c r="KG131" t="s">
        <v>2273</v>
      </c>
      <c r="KH131" t="s">
        <v>2273</v>
      </c>
      <c r="KI131" t="s">
        <v>2273</v>
      </c>
      <c r="KJ131" t="s">
        <v>2273</v>
      </c>
      <c r="KK131" t="s">
        <v>2273</v>
      </c>
      <c r="KL131" t="s">
        <v>2273</v>
      </c>
      <c r="KM131" t="s">
        <v>2273</v>
      </c>
      <c r="KN131" t="s">
        <v>2273</v>
      </c>
      <c r="KO131" t="s">
        <v>2273</v>
      </c>
      <c r="KP131" t="s">
        <v>2273</v>
      </c>
      <c r="KQ131" t="s">
        <v>2273</v>
      </c>
      <c r="KR131" t="s">
        <v>2273</v>
      </c>
      <c r="KS131" t="s">
        <v>2272</v>
      </c>
      <c r="KT131" t="s">
        <v>2273</v>
      </c>
      <c r="KU131" t="s">
        <v>2272</v>
      </c>
      <c r="KV131" t="s">
        <v>2273</v>
      </c>
      <c r="KW131" t="s">
        <v>2272</v>
      </c>
      <c r="KY131" t="s">
        <v>2273</v>
      </c>
      <c r="KZ131" t="s">
        <v>2272</v>
      </c>
      <c r="LA131" t="s">
        <v>2273</v>
      </c>
      <c r="LB131" t="s">
        <v>2272</v>
      </c>
      <c r="LC131" t="s">
        <v>2273</v>
      </c>
      <c r="LD131" t="s">
        <v>2272</v>
      </c>
      <c r="LE131" t="s">
        <v>2272</v>
      </c>
      <c r="LF131" t="s">
        <v>2273</v>
      </c>
      <c r="LG131" t="s">
        <v>2272</v>
      </c>
      <c r="LH131" t="s">
        <v>2273</v>
      </c>
      <c r="LI131" t="s">
        <v>2273</v>
      </c>
      <c r="LJ131" t="s">
        <v>2273</v>
      </c>
      <c r="LK131" t="s">
        <v>2272</v>
      </c>
      <c r="LL131" t="s">
        <v>2272</v>
      </c>
      <c r="LM131" t="s">
        <v>2273</v>
      </c>
      <c r="LN131" t="s">
        <v>2273</v>
      </c>
      <c r="LO131" t="s">
        <v>2273</v>
      </c>
      <c r="LP131" t="s">
        <v>2272</v>
      </c>
      <c r="LQ131" t="s">
        <v>2273</v>
      </c>
      <c r="LR131" t="s">
        <v>2273</v>
      </c>
      <c r="LS131" t="s">
        <v>2273</v>
      </c>
      <c r="LT131" t="s">
        <v>2273</v>
      </c>
      <c r="LU131" t="s">
        <v>2272</v>
      </c>
      <c r="LV131" t="s">
        <v>2273</v>
      </c>
      <c r="LW131" t="s">
        <v>2273</v>
      </c>
      <c r="LX131" t="s">
        <v>2273</v>
      </c>
      <c r="LY131" t="s">
        <v>2273</v>
      </c>
      <c r="LZ131" t="s">
        <v>2273</v>
      </c>
      <c r="MA131" t="s">
        <v>2273</v>
      </c>
      <c r="MB131" t="s">
        <v>2272</v>
      </c>
      <c r="MC131" t="s">
        <v>2273</v>
      </c>
      <c r="MD131" t="s">
        <v>2273</v>
      </c>
      <c r="ME131" t="s">
        <v>2273</v>
      </c>
      <c r="MF131" t="s">
        <v>2273</v>
      </c>
      <c r="MG131" t="s">
        <v>2273</v>
      </c>
      <c r="MH131" t="s">
        <v>2273</v>
      </c>
      <c r="MI131" t="s">
        <v>2273</v>
      </c>
      <c r="MJ131" t="s">
        <v>2273</v>
      </c>
      <c r="MK131" t="s">
        <v>2273</v>
      </c>
      <c r="ML131" t="s">
        <v>2273</v>
      </c>
      <c r="MM131" t="s">
        <v>2273</v>
      </c>
      <c r="MN131" t="s">
        <v>2273</v>
      </c>
      <c r="MO131" t="s">
        <v>2274</v>
      </c>
      <c r="MP131" t="s">
        <v>2273</v>
      </c>
      <c r="MQ131" t="s">
        <v>2273</v>
      </c>
      <c r="MR131" t="s">
        <v>2273</v>
      </c>
      <c r="MS131" t="s">
        <v>2273</v>
      </c>
      <c r="MT131" t="s">
        <v>2272</v>
      </c>
      <c r="MU131" t="s">
        <v>2273</v>
      </c>
      <c r="MV131" t="s">
        <v>2273</v>
      </c>
      <c r="MX131" t="s">
        <v>2273</v>
      </c>
      <c r="MY131" t="s">
        <v>2272</v>
      </c>
      <c r="MZ131" t="s">
        <v>2273</v>
      </c>
      <c r="NA131" t="s">
        <v>2273</v>
      </c>
      <c r="NB131" t="s">
        <v>2273</v>
      </c>
      <c r="NC131" t="s">
        <v>2273</v>
      </c>
      <c r="ND131" t="s">
        <v>2273</v>
      </c>
      <c r="NE131" t="s">
        <v>2273</v>
      </c>
      <c r="NF131" t="s">
        <v>2273</v>
      </c>
      <c r="NG131" t="s">
        <v>2273</v>
      </c>
      <c r="NH131" t="s">
        <v>2273</v>
      </c>
      <c r="NI131" t="s">
        <v>2273</v>
      </c>
      <c r="NJ131" t="s">
        <v>2273</v>
      </c>
      <c r="NK131" t="s">
        <v>2273</v>
      </c>
      <c r="NL131" t="s">
        <v>2273</v>
      </c>
      <c r="NM131" t="s">
        <v>2273</v>
      </c>
      <c r="NN131" t="s">
        <v>2273</v>
      </c>
      <c r="NO131" t="s">
        <v>2273</v>
      </c>
      <c r="OF131" t="s">
        <v>2273</v>
      </c>
      <c r="OG131" t="s">
        <v>2273</v>
      </c>
      <c r="OH131" t="s">
        <v>2273</v>
      </c>
      <c r="OI131" t="s">
        <v>2273</v>
      </c>
      <c r="OW131" t="s">
        <v>2273</v>
      </c>
      <c r="OX131" t="s">
        <v>2273</v>
      </c>
      <c r="OY131" t="s">
        <v>2273</v>
      </c>
      <c r="OZ131" t="s">
        <v>2272</v>
      </c>
      <c r="PA131" t="s">
        <v>2273</v>
      </c>
      <c r="PB131" t="s">
        <v>2273</v>
      </c>
      <c r="PC131" t="s">
        <v>2273</v>
      </c>
      <c r="PD131" t="s">
        <v>2273</v>
      </c>
      <c r="PE131" t="s">
        <v>2273</v>
      </c>
      <c r="PF131" t="s">
        <v>2273</v>
      </c>
      <c r="PH131" t="s">
        <v>2273</v>
      </c>
      <c r="PI131" t="s">
        <v>2273</v>
      </c>
      <c r="PJ131" t="s">
        <v>2272</v>
      </c>
      <c r="PK131" t="s">
        <v>2273</v>
      </c>
      <c r="PL131" t="s">
        <v>2273</v>
      </c>
      <c r="PM131" t="s">
        <v>2273</v>
      </c>
      <c r="PN131" t="s">
        <v>2273</v>
      </c>
      <c r="PO131" t="s">
        <v>2273</v>
      </c>
      <c r="PP131" t="s">
        <v>2273</v>
      </c>
      <c r="PQ131" t="s">
        <v>2273</v>
      </c>
      <c r="PR131" t="s">
        <v>2273</v>
      </c>
      <c r="PS131" t="s">
        <v>2273</v>
      </c>
      <c r="PT131" t="s">
        <v>2273</v>
      </c>
      <c r="PU131" t="s">
        <v>2273</v>
      </c>
      <c r="PV131" t="s">
        <v>2273</v>
      </c>
      <c r="PW131" t="s">
        <v>2273</v>
      </c>
      <c r="PX131" t="s">
        <v>2273</v>
      </c>
      <c r="PY131" t="s">
        <v>2273</v>
      </c>
      <c r="PZ131" t="s">
        <v>2273</v>
      </c>
      <c r="QA131" t="s">
        <v>2272</v>
      </c>
      <c r="QB131" t="s">
        <v>2272</v>
      </c>
      <c r="QC131" t="s">
        <v>2273</v>
      </c>
      <c r="QD131" t="s">
        <v>2273</v>
      </c>
      <c r="QE131" t="s">
        <v>2273</v>
      </c>
      <c r="QF131" t="s">
        <v>2273</v>
      </c>
      <c r="QG131" t="s">
        <v>2273</v>
      </c>
      <c r="QH131" t="s">
        <v>2273</v>
      </c>
      <c r="QI131" t="s">
        <v>2273</v>
      </c>
      <c r="QJ131" t="s">
        <v>2273</v>
      </c>
      <c r="QK131" t="s">
        <v>2273</v>
      </c>
      <c r="QL131" t="s">
        <v>2273</v>
      </c>
      <c r="QM131" t="s">
        <v>2273</v>
      </c>
      <c r="QN131" t="s">
        <v>2273</v>
      </c>
      <c r="QO131" t="s">
        <v>2273</v>
      </c>
      <c r="QP131" t="s">
        <v>2273</v>
      </c>
      <c r="QQ131" t="s">
        <v>2273</v>
      </c>
      <c r="QR131" t="s">
        <v>2273</v>
      </c>
      <c r="QS131" t="s">
        <v>2273</v>
      </c>
      <c r="QT131" t="s">
        <v>2273</v>
      </c>
      <c r="QU131" t="s">
        <v>2273</v>
      </c>
      <c r="QV131" t="s">
        <v>2273</v>
      </c>
      <c r="QW131" t="s">
        <v>2274</v>
      </c>
      <c r="QX131" t="s">
        <v>2273</v>
      </c>
      <c r="QY131" t="s">
        <v>2273</v>
      </c>
      <c r="QZ131" t="s">
        <v>2273</v>
      </c>
      <c r="RA131" t="s">
        <v>2273</v>
      </c>
      <c r="RB131" t="s">
        <v>2273</v>
      </c>
      <c r="RC131" t="s">
        <v>2273</v>
      </c>
      <c r="RD131" t="s">
        <v>2273</v>
      </c>
      <c r="RE131" t="s">
        <v>2273</v>
      </c>
      <c r="RF131" t="s">
        <v>2273</v>
      </c>
      <c r="RG131" t="s">
        <v>2273</v>
      </c>
      <c r="RH131" t="s">
        <v>2273</v>
      </c>
      <c r="RI131" t="s">
        <v>2273</v>
      </c>
      <c r="RJ131" t="s">
        <v>2273</v>
      </c>
      <c r="RK131" t="s">
        <v>2273</v>
      </c>
      <c r="RL131" t="s">
        <v>2273</v>
      </c>
      <c r="RM131" t="s">
        <v>2273</v>
      </c>
      <c r="RN131" t="s">
        <v>2273</v>
      </c>
      <c r="RO131" t="s">
        <v>2273</v>
      </c>
      <c r="RP131" t="s">
        <v>2273</v>
      </c>
      <c r="RQ131" t="s">
        <v>2273</v>
      </c>
      <c r="RR131" t="s">
        <v>2273</v>
      </c>
      <c r="RS131" t="s">
        <v>2273</v>
      </c>
      <c r="RT131" t="s">
        <v>2273</v>
      </c>
      <c r="RU131" t="s">
        <v>2273</v>
      </c>
      <c r="RV131" t="s">
        <v>2273</v>
      </c>
      <c r="RW131" t="s">
        <v>2273</v>
      </c>
      <c r="RY131" t="s">
        <v>2272</v>
      </c>
      <c r="RZ131" t="s">
        <v>2272</v>
      </c>
      <c r="SA131" t="s">
        <v>2272</v>
      </c>
      <c r="SB131" t="s">
        <v>2273</v>
      </c>
      <c r="SC131" t="s">
        <v>2273</v>
      </c>
      <c r="SD131" t="s">
        <v>2273</v>
      </c>
      <c r="SE131" t="s">
        <v>2273</v>
      </c>
      <c r="SF131" t="s">
        <v>2273</v>
      </c>
      <c r="SG131" t="s">
        <v>2273</v>
      </c>
      <c r="SH131" t="s">
        <v>2273</v>
      </c>
      <c r="TX131" t="s">
        <v>2272</v>
      </c>
      <c r="TY131" t="s">
        <v>2273</v>
      </c>
      <c r="TZ131" t="s">
        <v>2273</v>
      </c>
      <c r="UA131" t="s">
        <v>2273</v>
      </c>
      <c r="UB131" t="s">
        <v>2273</v>
      </c>
      <c r="UC131" t="s">
        <v>2273</v>
      </c>
      <c r="UD131" t="s">
        <v>2273</v>
      </c>
      <c r="UE131" t="s">
        <v>2273</v>
      </c>
      <c r="UF131" t="s">
        <v>2273</v>
      </c>
      <c r="UG131" t="s">
        <v>2273</v>
      </c>
      <c r="UH131" t="s">
        <v>2273</v>
      </c>
      <c r="UI131" t="s">
        <v>2274</v>
      </c>
      <c r="UJ131" t="s">
        <v>2273</v>
      </c>
      <c r="UK131" t="s">
        <v>2273</v>
      </c>
      <c r="UL131" t="s">
        <v>2273</v>
      </c>
      <c r="UM131" t="s">
        <v>2273</v>
      </c>
      <c r="UN131" t="s">
        <v>2273</v>
      </c>
      <c r="UO131" t="s">
        <v>2273</v>
      </c>
      <c r="UP131" t="s">
        <v>2273</v>
      </c>
      <c r="UQ131" t="s">
        <v>2273</v>
      </c>
      <c r="UR131" t="s">
        <v>2273</v>
      </c>
      <c r="US131" t="s">
        <v>2273</v>
      </c>
      <c r="UT131" t="s">
        <v>2273</v>
      </c>
      <c r="UU131" t="s">
        <v>2273</v>
      </c>
      <c r="UV131" t="s">
        <v>2272</v>
      </c>
      <c r="UZ131" t="s">
        <v>2273</v>
      </c>
      <c r="VA131" t="s">
        <v>2273</v>
      </c>
      <c r="VB131" t="s">
        <v>2273</v>
      </c>
      <c r="VF131" t="s">
        <v>2273</v>
      </c>
      <c r="VG131" t="s">
        <v>2273</v>
      </c>
      <c r="VH131" t="s">
        <v>2273</v>
      </c>
      <c r="VI131" t="s">
        <v>2273</v>
      </c>
      <c r="VJ131" t="s">
        <v>2273</v>
      </c>
      <c r="VK131" t="s">
        <v>2273</v>
      </c>
      <c r="VL131" t="s">
        <v>2273</v>
      </c>
      <c r="VM131" t="s">
        <v>2273</v>
      </c>
      <c r="VN131" t="s">
        <v>2273</v>
      </c>
      <c r="VO131" t="s">
        <v>2273</v>
      </c>
      <c r="VP131" t="s">
        <v>2273</v>
      </c>
      <c r="VQ131" t="s">
        <v>2273</v>
      </c>
      <c r="VS131" t="s">
        <v>2273</v>
      </c>
      <c r="VT131" t="s">
        <v>2273</v>
      </c>
      <c r="VU131" t="s">
        <v>2273</v>
      </c>
      <c r="VX131" t="s">
        <v>2273</v>
      </c>
      <c r="VY131" t="s">
        <v>2273</v>
      </c>
      <c r="VZ131" t="s">
        <v>2273</v>
      </c>
      <c r="WA131" t="s">
        <v>2273</v>
      </c>
      <c r="WB131" t="s">
        <v>2273</v>
      </c>
      <c r="WC131" t="s">
        <v>2273</v>
      </c>
      <c r="WD131" t="s">
        <v>2273</v>
      </c>
      <c r="WE131" t="s">
        <v>2273</v>
      </c>
      <c r="WF131" t="s">
        <v>2273</v>
      </c>
      <c r="WG131" t="s">
        <v>2273</v>
      </c>
      <c r="WH131" t="s">
        <v>2273</v>
      </c>
      <c r="WI131" t="s">
        <v>2273</v>
      </c>
      <c r="WJ131" t="s">
        <v>2273</v>
      </c>
      <c r="WK131" t="s">
        <v>2273</v>
      </c>
      <c r="WL131" t="s">
        <v>2273</v>
      </c>
      <c r="WM131" t="s">
        <v>2273</v>
      </c>
      <c r="WN131" t="s">
        <v>2273</v>
      </c>
      <c r="WO131" t="s">
        <v>2273</v>
      </c>
      <c r="WP131" t="s">
        <v>2273</v>
      </c>
      <c r="WQ131" t="s">
        <v>2273</v>
      </c>
      <c r="WR131" t="s">
        <v>2273</v>
      </c>
      <c r="WS131" t="s">
        <v>2273</v>
      </c>
      <c r="WT131" t="s">
        <v>2273</v>
      </c>
      <c r="WU131" t="s">
        <v>2273</v>
      </c>
      <c r="WV131" t="s">
        <v>2273</v>
      </c>
      <c r="WW131" t="s">
        <v>2273</v>
      </c>
      <c r="WX131" t="s">
        <v>2273</v>
      </c>
      <c r="WY131" t="s">
        <v>2273</v>
      </c>
      <c r="WZ131" t="s">
        <v>2273</v>
      </c>
      <c r="XA131" t="s">
        <v>2273</v>
      </c>
      <c r="XB131" t="s">
        <v>2273</v>
      </c>
      <c r="XC131" t="s">
        <v>2273</v>
      </c>
      <c r="XD131" t="s">
        <v>2273</v>
      </c>
      <c r="XE131" t="s">
        <v>2273</v>
      </c>
      <c r="XF131" t="s">
        <v>2273</v>
      </c>
      <c r="XG131" t="s">
        <v>2273</v>
      </c>
      <c r="XH131" t="s">
        <v>2273</v>
      </c>
      <c r="XI131" t="s">
        <v>2273</v>
      </c>
      <c r="XJ131" t="s">
        <v>2273</v>
      </c>
      <c r="XK131" t="s">
        <v>2273</v>
      </c>
      <c r="XL131" t="s">
        <v>2273</v>
      </c>
      <c r="XM131" t="s">
        <v>2273</v>
      </c>
      <c r="XN131" t="s">
        <v>2273</v>
      </c>
      <c r="XO131" t="s">
        <v>2273</v>
      </c>
      <c r="XP131" t="s">
        <v>2273</v>
      </c>
      <c r="XQ131" t="s">
        <v>2273</v>
      </c>
      <c r="XR131" t="s">
        <v>2273</v>
      </c>
      <c r="XS131" t="s">
        <v>2273</v>
      </c>
      <c r="XT131" t="s">
        <v>2273</v>
      </c>
      <c r="XU131" t="s">
        <v>2273</v>
      </c>
      <c r="XV131" t="s">
        <v>2273</v>
      </c>
      <c r="XW131" t="s">
        <v>2273</v>
      </c>
      <c r="XX131" t="s">
        <v>2273</v>
      </c>
      <c r="XY131" t="s">
        <v>2273</v>
      </c>
      <c r="XZ131" t="s">
        <v>2273</v>
      </c>
      <c r="YA131" t="s">
        <v>2273</v>
      </c>
      <c r="YB131" t="s">
        <v>2273</v>
      </c>
      <c r="YC131" t="s">
        <v>2273</v>
      </c>
      <c r="YD131" t="s">
        <v>2273</v>
      </c>
      <c r="YE131" t="s">
        <v>2273</v>
      </c>
      <c r="YF131" t="s">
        <v>2273</v>
      </c>
      <c r="YG131" t="s">
        <v>2273</v>
      </c>
      <c r="YH131" t="s">
        <v>2273</v>
      </c>
      <c r="YI131" t="s">
        <v>2273</v>
      </c>
      <c r="YJ131" t="s">
        <v>2273</v>
      </c>
      <c r="YK131" t="s">
        <v>2273</v>
      </c>
      <c r="YQ131" t="s">
        <v>2273</v>
      </c>
      <c r="YR131" t="s">
        <v>2273</v>
      </c>
      <c r="YS131" t="s">
        <v>2272</v>
      </c>
      <c r="YT131" t="s">
        <v>2273</v>
      </c>
      <c r="YU131" t="s">
        <v>2273</v>
      </c>
      <c r="YV131" t="s">
        <v>2273</v>
      </c>
      <c r="YW131" t="s">
        <v>2273</v>
      </c>
      <c r="YX131" t="s">
        <v>2272</v>
      </c>
      <c r="YY131" t="s">
        <v>2273</v>
      </c>
      <c r="YZ131" t="s">
        <v>2273</v>
      </c>
      <c r="ZA131" t="s">
        <v>2273</v>
      </c>
      <c r="ZB131" t="s">
        <v>2273</v>
      </c>
      <c r="ZC131" t="s">
        <v>2273</v>
      </c>
      <c r="ZD131" t="s">
        <v>2273</v>
      </c>
      <c r="ZE131" t="s">
        <v>2273</v>
      </c>
      <c r="ZM131" t="s">
        <v>2272</v>
      </c>
      <c r="ZN131" t="s">
        <v>2272</v>
      </c>
      <c r="ZO131" t="s">
        <v>2273</v>
      </c>
      <c r="ZP131" t="s">
        <v>2273</v>
      </c>
      <c r="ZQ131" t="s">
        <v>2272</v>
      </c>
      <c r="ZR131" t="s">
        <v>2273</v>
      </c>
      <c r="ZS131" t="s">
        <v>2273</v>
      </c>
      <c r="ZT131" t="s">
        <v>2273</v>
      </c>
      <c r="ZU131" t="s">
        <v>2272</v>
      </c>
      <c r="ZV131" t="s">
        <v>2272</v>
      </c>
      <c r="ZW131" t="s">
        <v>2273</v>
      </c>
      <c r="ZX131" t="s">
        <v>2273</v>
      </c>
      <c r="ZY131" t="s">
        <v>2273</v>
      </c>
      <c r="ZZ131" t="s">
        <v>2273</v>
      </c>
      <c r="AAA131" t="s">
        <v>2273</v>
      </c>
      <c r="AAB131" t="s">
        <v>2273</v>
      </c>
      <c r="AAC131" t="s">
        <v>2273</v>
      </c>
      <c r="AAD131" t="s">
        <v>2273</v>
      </c>
      <c r="AAE131" t="s">
        <v>2273</v>
      </c>
      <c r="AAF131" t="s">
        <v>2273</v>
      </c>
      <c r="AAG131" t="s">
        <v>2272</v>
      </c>
      <c r="AAH131" t="s">
        <v>2273</v>
      </c>
      <c r="AAI131" t="s">
        <v>2273</v>
      </c>
      <c r="AAJ131" t="s">
        <v>2273</v>
      </c>
      <c r="AAK131" t="s">
        <v>2273</v>
      </c>
      <c r="AAL131" t="s">
        <v>2273</v>
      </c>
      <c r="AAM131" t="s">
        <v>2273</v>
      </c>
      <c r="AAN131" t="s">
        <v>2273</v>
      </c>
      <c r="AAO131" t="s">
        <v>2273</v>
      </c>
      <c r="AAP131" t="s">
        <v>2273</v>
      </c>
      <c r="AAQ131" t="s">
        <v>2273</v>
      </c>
      <c r="AAR131" t="s">
        <v>2273</v>
      </c>
      <c r="AAS131" t="s">
        <v>2273</v>
      </c>
      <c r="AAT131" t="s">
        <v>2273</v>
      </c>
      <c r="AAU131" t="s">
        <v>2273</v>
      </c>
      <c r="AAV131" t="s">
        <v>2273</v>
      </c>
      <c r="AAW131" t="s">
        <v>2273</v>
      </c>
      <c r="AAX131" t="s">
        <v>2273</v>
      </c>
      <c r="AAY131" t="s">
        <v>2273</v>
      </c>
      <c r="AAZ131" t="s">
        <v>2273</v>
      </c>
      <c r="ABG131" t="s">
        <v>2273</v>
      </c>
      <c r="ABH131" t="s">
        <v>2273</v>
      </c>
      <c r="ABK131" t="s">
        <v>2273</v>
      </c>
      <c r="ABL131" t="s">
        <v>2273</v>
      </c>
      <c r="ABN131" t="s">
        <v>2273</v>
      </c>
      <c r="ABO131" t="s">
        <v>2273</v>
      </c>
      <c r="ABP131" t="s">
        <v>2273</v>
      </c>
      <c r="ABQ131" t="s">
        <v>2273</v>
      </c>
      <c r="ABR131" t="s">
        <v>2273</v>
      </c>
      <c r="ABS131" t="s">
        <v>2273</v>
      </c>
      <c r="ABT131" t="s">
        <v>2273</v>
      </c>
      <c r="ABU131" t="s">
        <v>2273</v>
      </c>
      <c r="ABV131" t="s">
        <v>2273</v>
      </c>
      <c r="ABW131" t="s">
        <v>2273</v>
      </c>
      <c r="ABX131" t="s">
        <v>2273</v>
      </c>
      <c r="ABY131" t="s">
        <v>2273</v>
      </c>
      <c r="ABZ131" t="s">
        <v>2273</v>
      </c>
      <c r="ACA131" t="s">
        <v>2273</v>
      </c>
      <c r="ACB131" t="s">
        <v>2273</v>
      </c>
      <c r="ACC131" t="s">
        <v>2273</v>
      </c>
      <c r="ACD131" t="s">
        <v>2273</v>
      </c>
      <c r="ACE131" t="s">
        <v>2273</v>
      </c>
      <c r="ACF131" t="s">
        <v>2273</v>
      </c>
      <c r="ACG131" t="s">
        <v>2273</v>
      </c>
      <c r="ACH131" t="s">
        <v>2272</v>
      </c>
      <c r="ACI131" t="s">
        <v>2273</v>
      </c>
      <c r="ACJ131" t="s">
        <v>2273</v>
      </c>
      <c r="ACK131" t="s">
        <v>2273</v>
      </c>
      <c r="ACL131" t="s">
        <v>2273</v>
      </c>
      <c r="ACM131" t="s">
        <v>2273</v>
      </c>
      <c r="ACN131" t="s">
        <v>2273</v>
      </c>
      <c r="ACO131" t="s">
        <v>2273</v>
      </c>
      <c r="ACP131" t="s">
        <v>2273</v>
      </c>
      <c r="ACQ131" t="s">
        <v>2272</v>
      </c>
      <c r="ACR131" t="s">
        <v>2273</v>
      </c>
      <c r="ACS131" t="s">
        <v>2273</v>
      </c>
      <c r="ACT131" t="s">
        <v>2273</v>
      </c>
      <c r="ACU131" t="s">
        <v>2273</v>
      </c>
      <c r="ACV131" t="s">
        <v>2273</v>
      </c>
      <c r="ACW131" t="s">
        <v>2273</v>
      </c>
      <c r="ACX131" t="s">
        <v>2273</v>
      </c>
      <c r="ACY131" t="s">
        <v>2273</v>
      </c>
      <c r="ACZ131" t="s">
        <v>2273</v>
      </c>
      <c r="ADA131" t="s">
        <v>2273</v>
      </c>
      <c r="ADB131" t="s">
        <v>2273</v>
      </c>
      <c r="ADC131" t="s">
        <v>2273</v>
      </c>
      <c r="ADD131" t="s">
        <v>2273</v>
      </c>
      <c r="ADE131" t="s">
        <v>2273</v>
      </c>
      <c r="ADF131" t="s">
        <v>2273</v>
      </c>
      <c r="ADG131" t="s">
        <v>2272</v>
      </c>
      <c r="ADH131" t="s">
        <v>2272</v>
      </c>
      <c r="ADI131" t="s">
        <v>2273</v>
      </c>
      <c r="ADJ131" t="s">
        <v>2273</v>
      </c>
      <c r="ADK131" t="s">
        <v>2273</v>
      </c>
      <c r="ADL131" t="s">
        <v>2273</v>
      </c>
      <c r="ADM131" t="s">
        <v>2273</v>
      </c>
      <c r="ADN131" t="s">
        <v>2273</v>
      </c>
      <c r="ADO131" t="s">
        <v>2273</v>
      </c>
      <c r="ADP131" t="s">
        <v>2273</v>
      </c>
      <c r="ADQ131" t="s">
        <v>2273</v>
      </c>
      <c r="ADR131" t="s">
        <v>2273</v>
      </c>
      <c r="ADS131" t="s">
        <v>2273</v>
      </c>
      <c r="ADT131" t="s">
        <v>2273</v>
      </c>
      <c r="ADU131" t="s">
        <v>2273</v>
      </c>
      <c r="ADV131" t="s">
        <v>2273</v>
      </c>
      <c r="ADW131" t="s">
        <v>2273</v>
      </c>
      <c r="ADX131" t="s">
        <v>2273</v>
      </c>
      <c r="ADY131" t="s">
        <v>2273</v>
      </c>
      <c r="ADZ131" t="s">
        <v>2273</v>
      </c>
      <c r="AEA131" t="s">
        <v>2273</v>
      </c>
      <c r="AEB131" t="s">
        <v>2273</v>
      </c>
      <c r="AEC131" t="s">
        <v>2273</v>
      </c>
      <c r="AED131" t="s">
        <v>2273</v>
      </c>
      <c r="AEE131" t="s">
        <v>2273</v>
      </c>
      <c r="AEF131" t="s">
        <v>2273</v>
      </c>
      <c r="AEG131" t="s">
        <v>2273</v>
      </c>
      <c r="AEH131" t="s">
        <v>2273</v>
      </c>
      <c r="AEJ131" t="s">
        <v>2273</v>
      </c>
      <c r="AEL131" t="s">
        <v>2273</v>
      </c>
      <c r="AEM131" t="s">
        <v>2273</v>
      </c>
      <c r="AEN131" t="s">
        <v>2273</v>
      </c>
      <c r="AEO131" t="s">
        <v>2273</v>
      </c>
      <c r="AEP131" t="s">
        <v>2273</v>
      </c>
      <c r="AEQ131" t="s">
        <v>2273</v>
      </c>
      <c r="AER131" t="s">
        <v>2272</v>
      </c>
      <c r="AES131" t="s">
        <v>2273</v>
      </c>
      <c r="AET131" t="s">
        <v>2273</v>
      </c>
      <c r="AEU131" t="s">
        <v>2273</v>
      </c>
      <c r="AEV131" t="s">
        <v>2273</v>
      </c>
      <c r="AEW131" t="s">
        <v>2273</v>
      </c>
      <c r="AEX131" t="s">
        <v>2273</v>
      </c>
      <c r="AEY131" t="s">
        <v>2273</v>
      </c>
      <c r="AEZ131" t="s">
        <v>2273</v>
      </c>
      <c r="AFA131" t="s">
        <v>2273</v>
      </c>
      <c r="AFB131" t="s">
        <v>2273</v>
      </c>
      <c r="AFC131" t="s">
        <v>2272</v>
      </c>
      <c r="AFD131" t="s">
        <v>2272</v>
      </c>
      <c r="AFE131" t="s">
        <v>2273</v>
      </c>
      <c r="AFF131" t="s">
        <v>2273</v>
      </c>
      <c r="AFG131" t="s">
        <v>2273</v>
      </c>
      <c r="AFH131" t="s">
        <v>2273</v>
      </c>
      <c r="AFI131" t="s">
        <v>2273</v>
      </c>
      <c r="AFJ131" t="s">
        <v>2273</v>
      </c>
      <c r="AFK131" t="s">
        <v>2274</v>
      </c>
      <c r="AFL131" t="s">
        <v>2273</v>
      </c>
      <c r="AFM131" t="s">
        <v>2273</v>
      </c>
      <c r="AFN131" t="s">
        <v>2272</v>
      </c>
      <c r="AFO131" t="s">
        <v>2273</v>
      </c>
      <c r="AFP131" t="s">
        <v>2273</v>
      </c>
      <c r="AFQ131" t="s">
        <v>2273</v>
      </c>
      <c r="AFR131" t="s">
        <v>2273</v>
      </c>
      <c r="AFS131" t="s">
        <v>2273</v>
      </c>
      <c r="AFT131" t="s">
        <v>2273</v>
      </c>
      <c r="AFW131" t="s">
        <v>2273</v>
      </c>
      <c r="AFX131" t="s">
        <v>2273</v>
      </c>
      <c r="AFY131" t="s">
        <v>2272</v>
      </c>
      <c r="AFZ131" t="s">
        <v>2273</v>
      </c>
      <c r="AGB131" t="s">
        <v>2273</v>
      </c>
      <c r="AGC131" t="s">
        <v>2273</v>
      </c>
      <c r="AGD131" t="s">
        <v>2273</v>
      </c>
      <c r="AGE131" t="s">
        <v>2273</v>
      </c>
      <c r="AGG131" t="s">
        <v>2273</v>
      </c>
      <c r="AGH131" t="s">
        <v>2273</v>
      </c>
      <c r="AGI131" t="s">
        <v>2273</v>
      </c>
      <c r="AGJ131" t="s">
        <v>2273</v>
      </c>
      <c r="AGK131" t="s">
        <v>2273</v>
      </c>
      <c r="AGL131" t="s">
        <v>2273</v>
      </c>
      <c r="AGM131" t="s">
        <v>2273</v>
      </c>
      <c r="AGN131" t="s">
        <v>2273</v>
      </c>
      <c r="AGO131" t="s">
        <v>2273</v>
      </c>
      <c r="AGP131" t="s">
        <v>2272</v>
      </c>
      <c r="AGQ131" t="s">
        <v>2272</v>
      </c>
      <c r="AGR131" t="s">
        <v>2273</v>
      </c>
      <c r="AGS131" t="s">
        <v>2273</v>
      </c>
      <c r="AGT131" t="s">
        <v>2273</v>
      </c>
      <c r="AGU131" t="s">
        <v>2272</v>
      </c>
      <c r="AGV131" t="s">
        <v>2273</v>
      </c>
      <c r="AGW131" t="s">
        <v>2273</v>
      </c>
      <c r="AGX131" t="s">
        <v>2273</v>
      </c>
      <c r="AGZ131" t="s">
        <v>2273</v>
      </c>
      <c r="AHA131" t="s">
        <v>2273</v>
      </c>
      <c r="AHB131" t="s">
        <v>2273</v>
      </c>
      <c r="AHC131" t="s">
        <v>2273</v>
      </c>
      <c r="AHD131" t="s">
        <v>2273</v>
      </c>
      <c r="AHG131" t="s">
        <v>2273</v>
      </c>
      <c r="AHH131" t="s">
        <v>2273</v>
      </c>
      <c r="AHI131" t="s">
        <v>2273</v>
      </c>
      <c r="AHJ131" t="s">
        <v>2272</v>
      </c>
      <c r="AHK131" t="s">
        <v>2273</v>
      </c>
      <c r="AHL131" t="s">
        <v>2273</v>
      </c>
      <c r="AHM131" t="s">
        <v>2273</v>
      </c>
      <c r="AHN131" t="s">
        <v>2273</v>
      </c>
      <c r="AHO131" t="s">
        <v>2273</v>
      </c>
      <c r="AHP131" t="s">
        <v>2272</v>
      </c>
      <c r="AHQ131" t="s">
        <v>2273</v>
      </c>
      <c r="AHR131" t="s">
        <v>2273</v>
      </c>
      <c r="AHS131" t="s">
        <v>2273</v>
      </c>
      <c r="AHT131" t="s">
        <v>2273</v>
      </c>
      <c r="AHU131" t="s">
        <v>2273</v>
      </c>
      <c r="AHV131" t="s">
        <v>2274</v>
      </c>
      <c r="AHW131" t="s">
        <v>2273</v>
      </c>
      <c r="AHX131" t="s">
        <v>2273</v>
      </c>
      <c r="AHY131" t="s">
        <v>2273</v>
      </c>
      <c r="AHZ131" t="s">
        <v>2273</v>
      </c>
      <c r="AIA131" t="s">
        <v>2273</v>
      </c>
      <c r="AIB131" t="s">
        <v>2273</v>
      </c>
      <c r="AIC131" t="s">
        <v>2273</v>
      </c>
      <c r="AID131" t="s">
        <v>2272</v>
      </c>
      <c r="AIE131" t="s">
        <v>2273</v>
      </c>
      <c r="AIF131" t="s">
        <v>2272</v>
      </c>
      <c r="AIG131" t="s">
        <v>2273</v>
      </c>
      <c r="AIH131" t="s">
        <v>2273</v>
      </c>
      <c r="AII131" t="s">
        <v>2273</v>
      </c>
      <c r="AIJ131" t="s">
        <v>2273</v>
      </c>
      <c r="AIK131" t="s">
        <v>2273</v>
      </c>
      <c r="AIL131" t="s">
        <v>2273</v>
      </c>
      <c r="AIM131" t="s">
        <v>2273</v>
      </c>
      <c r="AIN131" t="s">
        <v>2272</v>
      </c>
      <c r="AIO131" t="s">
        <v>2272</v>
      </c>
      <c r="AIP131" t="s">
        <v>2273</v>
      </c>
      <c r="AIQ131" t="s">
        <v>2272</v>
      </c>
      <c r="AIR131" t="s">
        <v>2273</v>
      </c>
      <c r="AIS131" t="s">
        <v>2273</v>
      </c>
      <c r="AIT131" t="s">
        <v>2273</v>
      </c>
      <c r="AIU131" t="s">
        <v>2273</v>
      </c>
      <c r="AIV131" t="s">
        <v>2272</v>
      </c>
      <c r="AIW131" t="s">
        <v>2272</v>
      </c>
      <c r="AIX131" t="s">
        <v>2274</v>
      </c>
      <c r="AIY131" t="s">
        <v>2273</v>
      </c>
      <c r="AIZ131" t="s">
        <v>2273</v>
      </c>
      <c r="AJA131" t="s">
        <v>2273</v>
      </c>
      <c r="AJB131" t="s">
        <v>2273</v>
      </c>
      <c r="AJC131" t="s">
        <v>2272</v>
      </c>
      <c r="AJD131" t="s">
        <v>2273</v>
      </c>
      <c r="AJE131" t="s">
        <v>2273</v>
      </c>
      <c r="AJF131" t="s">
        <v>2273</v>
      </c>
      <c r="AJG131" t="s">
        <v>2273</v>
      </c>
      <c r="AJH131" t="s">
        <v>2273</v>
      </c>
      <c r="AJI131" t="s">
        <v>2273</v>
      </c>
      <c r="AJJ131" t="s">
        <v>2272</v>
      </c>
      <c r="AJK131" t="s">
        <v>2273</v>
      </c>
      <c r="AJL131" t="s">
        <v>2273</v>
      </c>
      <c r="AJM131" t="s">
        <v>2273</v>
      </c>
      <c r="AJN131" t="s">
        <v>2273</v>
      </c>
      <c r="AJO131" t="s">
        <v>2272</v>
      </c>
      <c r="AJP131" t="s">
        <v>2273</v>
      </c>
      <c r="AJQ131" t="s">
        <v>2273</v>
      </c>
      <c r="AJR131" t="s">
        <v>2273</v>
      </c>
      <c r="AJS131" t="s">
        <v>2273</v>
      </c>
      <c r="AJT131" t="s">
        <v>2272</v>
      </c>
      <c r="AJU131" t="s">
        <v>2273</v>
      </c>
      <c r="AJV131" t="s">
        <v>2273</v>
      </c>
      <c r="AJW131" t="s">
        <v>2272</v>
      </c>
      <c r="AJX131" t="s">
        <v>2273</v>
      </c>
      <c r="AJY131" t="s">
        <v>2273</v>
      </c>
      <c r="AJZ131" t="s">
        <v>2273</v>
      </c>
      <c r="AKA131" t="s">
        <v>2273</v>
      </c>
      <c r="AKB131" t="s">
        <v>2272</v>
      </c>
      <c r="AKC131" t="s">
        <v>2273</v>
      </c>
      <c r="AKD131" t="s">
        <v>2273</v>
      </c>
      <c r="AKE131" t="s">
        <v>2273</v>
      </c>
      <c r="AKF131" t="s">
        <v>2273</v>
      </c>
      <c r="AKG131" t="s">
        <v>2273</v>
      </c>
      <c r="AKH131" t="s">
        <v>2273</v>
      </c>
      <c r="AKI131" t="s">
        <v>2272</v>
      </c>
      <c r="AKJ131" t="s">
        <v>2273</v>
      </c>
      <c r="AKK131" t="s">
        <v>2273</v>
      </c>
      <c r="AKL131" t="s">
        <v>2273</v>
      </c>
      <c r="AKM131" t="s">
        <v>2273</v>
      </c>
      <c r="AKN131" t="s">
        <v>2273</v>
      </c>
      <c r="AKO131" t="s">
        <v>2273</v>
      </c>
      <c r="AKP131" t="s">
        <v>2273</v>
      </c>
      <c r="AKQ131" t="s">
        <v>2273</v>
      </c>
      <c r="AKR131" t="s">
        <v>2273</v>
      </c>
      <c r="AKS131" t="s">
        <v>2273</v>
      </c>
      <c r="AKT131" t="s">
        <v>2273</v>
      </c>
      <c r="AKU131" t="s">
        <v>2273</v>
      </c>
      <c r="AKV131" t="s">
        <v>2273</v>
      </c>
      <c r="AKX131" t="s">
        <v>2272</v>
      </c>
      <c r="AKY131" t="s">
        <v>2272</v>
      </c>
      <c r="AKZ131" t="s">
        <v>2273</v>
      </c>
      <c r="ALA131" t="s">
        <v>2273</v>
      </c>
      <c r="ALB131" t="s">
        <v>2273</v>
      </c>
      <c r="ALC131" t="s">
        <v>2273</v>
      </c>
      <c r="ALD131" t="s">
        <v>2273</v>
      </c>
      <c r="ALE131" t="s">
        <v>2273</v>
      </c>
      <c r="ALF131" t="s">
        <v>2273</v>
      </c>
      <c r="ALG131" t="s">
        <v>2273</v>
      </c>
      <c r="ALI131" t="s">
        <v>2273</v>
      </c>
      <c r="ALJ131" t="s">
        <v>2273</v>
      </c>
      <c r="ALM131" t="s">
        <v>2273</v>
      </c>
      <c r="ALR131" t="s">
        <v>2273</v>
      </c>
      <c r="ALS131" t="s">
        <v>2273</v>
      </c>
      <c r="ALU131" t="s">
        <v>2273</v>
      </c>
      <c r="ALV131" t="s">
        <v>2273</v>
      </c>
      <c r="ALW131" t="s">
        <v>2273</v>
      </c>
      <c r="ALY131" t="s">
        <v>2273</v>
      </c>
      <c r="AMA131" t="s">
        <v>2273</v>
      </c>
      <c r="AMB131" t="s">
        <v>2273</v>
      </c>
      <c r="AMC131" t="s">
        <v>2273</v>
      </c>
      <c r="AMF131" t="s">
        <v>2273</v>
      </c>
      <c r="AMG131" t="s">
        <v>2273</v>
      </c>
      <c r="AMH131" t="s">
        <v>2273</v>
      </c>
      <c r="AMI131" t="s">
        <v>2273</v>
      </c>
      <c r="AMJ131" t="s">
        <v>2273</v>
      </c>
      <c r="AMK131" t="s">
        <v>2273</v>
      </c>
      <c r="AML131" t="s">
        <v>2273</v>
      </c>
      <c r="AMM131" t="s">
        <v>2273</v>
      </c>
      <c r="AMN131" t="s">
        <v>2273</v>
      </c>
      <c r="AMO131" t="s">
        <v>2273</v>
      </c>
      <c r="AMP131" t="s">
        <v>2273</v>
      </c>
      <c r="AMQ131" t="s">
        <v>2273</v>
      </c>
      <c r="AMR131" t="s">
        <v>2273</v>
      </c>
      <c r="AMS131" t="s">
        <v>2273</v>
      </c>
      <c r="AMT131" t="s">
        <v>2273</v>
      </c>
      <c r="AMU131" t="s">
        <v>2273</v>
      </c>
      <c r="AMV131" t="s">
        <v>2273</v>
      </c>
      <c r="AMW131" t="s">
        <v>2273</v>
      </c>
      <c r="AMX131" t="s">
        <v>2273</v>
      </c>
      <c r="AMZ131" t="s">
        <v>2273</v>
      </c>
      <c r="ANA131" t="s">
        <v>2272</v>
      </c>
      <c r="ANB131" t="s">
        <v>2273</v>
      </c>
      <c r="ANC131" t="s">
        <v>2273</v>
      </c>
      <c r="AND131" t="s">
        <v>2272</v>
      </c>
      <c r="ANE131" t="s">
        <v>2272</v>
      </c>
      <c r="ANF131" t="s">
        <v>2273</v>
      </c>
      <c r="ANI131" t="s">
        <v>2273</v>
      </c>
      <c r="ANJ131" t="s">
        <v>2272</v>
      </c>
      <c r="ANL131" t="s">
        <v>2273</v>
      </c>
      <c r="ANN131" t="s">
        <v>2273</v>
      </c>
      <c r="ANO131" t="s">
        <v>2273</v>
      </c>
      <c r="ANT131" t="s">
        <v>2273</v>
      </c>
      <c r="ANW131" t="s">
        <v>2273</v>
      </c>
      <c r="ANZ131" t="s">
        <v>2273</v>
      </c>
      <c r="AOB131" t="s">
        <v>2273</v>
      </c>
      <c r="AOD131" t="s">
        <v>2273</v>
      </c>
      <c r="AOK131" t="s">
        <v>2273</v>
      </c>
      <c r="AOL131" t="s">
        <v>2273</v>
      </c>
      <c r="AOM131" t="s">
        <v>2272</v>
      </c>
      <c r="AON131" t="s">
        <v>2273</v>
      </c>
      <c r="AOO131" t="s">
        <v>2273</v>
      </c>
      <c r="AOP131" t="s">
        <v>2273</v>
      </c>
      <c r="AOQ131" t="s">
        <v>2273</v>
      </c>
      <c r="AOR131" t="s">
        <v>2273</v>
      </c>
      <c r="AOS131" t="s">
        <v>2273</v>
      </c>
      <c r="AOT131" t="s">
        <v>2273</v>
      </c>
      <c r="AOW131" t="s">
        <v>2273</v>
      </c>
      <c r="AOY131" t="s">
        <v>2273</v>
      </c>
      <c r="APF131" t="s">
        <v>2273</v>
      </c>
      <c r="APH131" t="s">
        <v>2273</v>
      </c>
      <c r="API131" t="s">
        <v>2273</v>
      </c>
      <c r="APK131" t="s">
        <v>2273</v>
      </c>
      <c r="APM131" t="s">
        <v>2273</v>
      </c>
      <c r="APP131" t="s">
        <v>2273</v>
      </c>
      <c r="APY131" t="s">
        <v>2273</v>
      </c>
      <c r="APZ131" t="s">
        <v>2273</v>
      </c>
      <c r="AQA131" t="s">
        <v>2273</v>
      </c>
      <c r="AQB131" t="s">
        <v>2273</v>
      </c>
      <c r="AQC131" t="s">
        <v>2273</v>
      </c>
      <c r="AQD131" t="s">
        <v>2273</v>
      </c>
      <c r="AQE131" t="s">
        <v>2273</v>
      </c>
      <c r="AQF131" t="s">
        <v>2272</v>
      </c>
      <c r="AQG131" t="s">
        <v>2273</v>
      </c>
      <c r="AQH131" t="s">
        <v>2273</v>
      </c>
      <c r="AQI131" t="s">
        <v>2273</v>
      </c>
      <c r="AQK131" t="s">
        <v>2273</v>
      </c>
      <c r="AQM131" t="s">
        <v>2273</v>
      </c>
      <c r="AQN131" t="s">
        <v>2273</v>
      </c>
      <c r="AQO131" t="s">
        <v>2273</v>
      </c>
      <c r="AQQ131" t="s">
        <v>2273</v>
      </c>
      <c r="AQS131" t="s">
        <v>2273</v>
      </c>
      <c r="AQT131" t="s">
        <v>2273</v>
      </c>
      <c r="ARF131" t="s">
        <v>2273</v>
      </c>
      <c r="ARG131" t="s">
        <v>2272</v>
      </c>
      <c r="ARH131" t="s">
        <v>2272</v>
      </c>
      <c r="ARI131" t="s">
        <v>2273</v>
      </c>
      <c r="ARJ131" t="s">
        <v>2273</v>
      </c>
      <c r="ARK131" t="s">
        <v>2272</v>
      </c>
      <c r="ARL131" t="s">
        <v>2273</v>
      </c>
      <c r="ARM131" t="s">
        <v>2272</v>
      </c>
      <c r="ARN131" t="s">
        <v>2273</v>
      </c>
      <c r="ARO131" t="s">
        <v>2273</v>
      </c>
      <c r="ARP131" t="s">
        <v>2272</v>
      </c>
      <c r="ARQ131" t="s">
        <v>2273</v>
      </c>
      <c r="ARR131" t="s">
        <v>2273</v>
      </c>
      <c r="ARS131" t="s">
        <v>2273</v>
      </c>
      <c r="ART131" t="s">
        <v>2272</v>
      </c>
      <c r="ARU131" t="s">
        <v>2272</v>
      </c>
      <c r="ARV131" t="s">
        <v>2273</v>
      </c>
      <c r="ARW131" t="s">
        <v>2273</v>
      </c>
      <c r="ARX131" t="s">
        <v>2273</v>
      </c>
      <c r="ARY131" t="s">
        <v>2273</v>
      </c>
      <c r="ARZ131" t="s">
        <v>2273</v>
      </c>
      <c r="ASA131" t="s">
        <v>2273</v>
      </c>
      <c r="ASB131" t="s">
        <v>2273</v>
      </c>
      <c r="ASC131" t="s">
        <v>2273</v>
      </c>
      <c r="ASD131" t="s">
        <v>2273</v>
      </c>
      <c r="ASE131" t="s">
        <v>2273</v>
      </c>
      <c r="ASF131" t="s">
        <v>2273</v>
      </c>
      <c r="ASG131" t="s">
        <v>2273</v>
      </c>
      <c r="ASH131" t="s">
        <v>2273</v>
      </c>
      <c r="ASI131" t="s">
        <v>2273</v>
      </c>
      <c r="ASJ131" t="s">
        <v>2272</v>
      </c>
      <c r="ASK131" t="s">
        <v>2272</v>
      </c>
      <c r="ASL131" t="s">
        <v>2272</v>
      </c>
      <c r="ASM131" t="s">
        <v>2273</v>
      </c>
      <c r="ASN131" t="s">
        <v>2273</v>
      </c>
      <c r="ASP131" t="s">
        <v>2273</v>
      </c>
      <c r="ASQ131" t="s">
        <v>2273</v>
      </c>
      <c r="ATC131" t="s">
        <v>2273</v>
      </c>
      <c r="ATD131" t="s">
        <v>2273</v>
      </c>
      <c r="ATG131" t="s">
        <v>2273</v>
      </c>
      <c r="ATI131" t="s">
        <v>2273</v>
      </c>
      <c r="ATJ131" t="s">
        <v>2273</v>
      </c>
      <c r="ATM131" t="s">
        <v>2273</v>
      </c>
      <c r="ATO131" t="s">
        <v>2273</v>
      </c>
      <c r="ATP131" t="s">
        <v>2273</v>
      </c>
      <c r="ATR131" t="s">
        <v>2273</v>
      </c>
      <c r="ATS131" t="s">
        <v>2273</v>
      </c>
      <c r="ATT131" t="s">
        <v>2273</v>
      </c>
      <c r="ATU131" t="s">
        <v>2273</v>
      </c>
      <c r="ATY131" t="s">
        <v>2273</v>
      </c>
      <c r="AUA131" t="s">
        <v>2273</v>
      </c>
      <c r="AUB131" t="s">
        <v>2273</v>
      </c>
      <c r="AUE131" t="s">
        <v>2272</v>
      </c>
      <c r="AUG131" t="s">
        <v>2273</v>
      </c>
      <c r="AUI131" t="s">
        <v>2273</v>
      </c>
      <c r="AUL131" t="s">
        <v>2272</v>
      </c>
      <c r="AUQ131" t="s">
        <v>2273</v>
      </c>
      <c r="AUT131" t="s">
        <v>2273</v>
      </c>
      <c r="AVB131" t="s">
        <v>2272</v>
      </c>
      <c r="AVD131" t="s">
        <v>2272</v>
      </c>
      <c r="AVE131" t="s">
        <v>2273</v>
      </c>
      <c r="AVF131" t="s">
        <v>2272</v>
      </c>
      <c r="AVG131" t="s">
        <v>2273</v>
      </c>
      <c r="AVH131" t="s">
        <v>2273</v>
      </c>
      <c r="AVI131" t="s">
        <v>2273</v>
      </c>
      <c r="AVK131" t="s">
        <v>2273</v>
      </c>
      <c r="AVM131" t="s">
        <v>2272</v>
      </c>
      <c r="AVN131" t="s">
        <v>2273</v>
      </c>
      <c r="AVO131" t="s">
        <v>2273</v>
      </c>
      <c r="AVP131" t="s">
        <v>2273</v>
      </c>
      <c r="AVQ131" t="s">
        <v>2273</v>
      </c>
      <c r="AVR131" t="s">
        <v>2273</v>
      </c>
      <c r="AVS131" t="s">
        <v>2273</v>
      </c>
      <c r="AVT131" t="s">
        <v>2273</v>
      </c>
      <c r="AVU131" t="s">
        <v>2273</v>
      </c>
      <c r="AVV131" t="s">
        <v>2273</v>
      </c>
      <c r="AVW131" t="s">
        <v>2273</v>
      </c>
      <c r="AVX131" t="s">
        <v>2273</v>
      </c>
      <c r="AVY131" t="s">
        <v>2273</v>
      </c>
      <c r="AVZ131" t="s">
        <v>2273</v>
      </c>
      <c r="AWA131" t="s">
        <v>2273</v>
      </c>
      <c r="AWC131" t="s">
        <v>2273</v>
      </c>
      <c r="AWD131" t="s">
        <v>2273</v>
      </c>
      <c r="AWE131" t="s">
        <v>2273</v>
      </c>
      <c r="AWF131" t="s">
        <v>2273</v>
      </c>
      <c r="AWG131" t="s">
        <v>2273</v>
      </c>
      <c r="AWH131" t="s">
        <v>2272</v>
      </c>
      <c r="AWI131" t="s">
        <v>2273</v>
      </c>
      <c r="AWJ131" t="s">
        <v>2273</v>
      </c>
      <c r="AWK131" t="s">
        <v>2272</v>
      </c>
      <c r="AWL131" t="s">
        <v>2273</v>
      </c>
      <c r="AWM131" t="s">
        <v>2273</v>
      </c>
      <c r="AWN131" t="s">
        <v>2272</v>
      </c>
      <c r="AWO131" t="s">
        <v>2272</v>
      </c>
      <c r="AWP131" t="s">
        <v>2273</v>
      </c>
      <c r="AWQ131" t="s">
        <v>2273</v>
      </c>
      <c r="AWR131" t="s">
        <v>2273</v>
      </c>
      <c r="AWS131" t="s">
        <v>2273</v>
      </c>
      <c r="AWV131" t="s">
        <v>2273</v>
      </c>
      <c r="AWW131" t="s">
        <v>2272</v>
      </c>
      <c r="AWX131" t="s">
        <v>2273</v>
      </c>
      <c r="AWY131" t="s">
        <v>2273</v>
      </c>
      <c r="AWZ131" t="s">
        <v>2272</v>
      </c>
      <c r="AXA131" t="s">
        <v>2273</v>
      </c>
      <c r="AXB131" t="s">
        <v>2273</v>
      </c>
      <c r="AXC131" t="s">
        <v>2273</v>
      </c>
      <c r="AXD131" t="s">
        <v>2272</v>
      </c>
      <c r="AXE131" t="s">
        <v>2273</v>
      </c>
      <c r="AXF131" t="s">
        <v>2273</v>
      </c>
      <c r="AXG131" t="s">
        <v>2273</v>
      </c>
      <c r="AXH131" t="s">
        <v>2273</v>
      </c>
      <c r="AXI131" t="s">
        <v>2273</v>
      </c>
      <c r="AXJ131" t="s">
        <v>2273</v>
      </c>
      <c r="AXK131" t="s">
        <v>2273</v>
      </c>
      <c r="AXL131" t="s">
        <v>2273</v>
      </c>
      <c r="AXM131" t="s">
        <v>2273</v>
      </c>
      <c r="AXN131" t="s">
        <v>2273</v>
      </c>
      <c r="AXO131" t="s">
        <v>2273</v>
      </c>
      <c r="AXP131" t="s">
        <v>2273</v>
      </c>
      <c r="AXQ131" t="s">
        <v>2272</v>
      </c>
      <c r="AXR131" t="s">
        <v>2273</v>
      </c>
      <c r="AXS131" t="s">
        <v>2273</v>
      </c>
      <c r="AXT131" t="s">
        <v>2273</v>
      </c>
      <c r="AXU131" t="s">
        <v>2273</v>
      </c>
      <c r="AXV131" t="s">
        <v>2273</v>
      </c>
      <c r="AXW131" t="s">
        <v>2273</v>
      </c>
      <c r="AXX131" t="s">
        <v>2273</v>
      </c>
      <c r="AXY131" t="s">
        <v>2273</v>
      </c>
      <c r="AXZ131" t="s">
        <v>2273</v>
      </c>
      <c r="AYC131" t="s">
        <v>2273</v>
      </c>
      <c r="AYD131" t="s">
        <v>2273</v>
      </c>
      <c r="AYE131" t="s">
        <v>2273</v>
      </c>
      <c r="AYF131" t="s">
        <v>2273</v>
      </c>
      <c r="AYG131" t="s">
        <v>2273</v>
      </c>
      <c r="AYH131" t="s">
        <v>2273</v>
      </c>
      <c r="AYI131" t="s">
        <v>2273</v>
      </c>
      <c r="AYJ131" t="s">
        <v>2273</v>
      </c>
      <c r="AYK131" t="s">
        <v>2273</v>
      </c>
      <c r="AYL131" t="s">
        <v>2273</v>
      </c>
      <c r="AYM131" t="s">
        <v>2273</v>
      </c>
      <c r="AYN131" t="s">
        <v>2273</v>
      </c>
      <c r="AYO131" t="s">
        <v>2273</v>
      </c>
      <c r="AYP131" t="s">
        <v>2273</v>
      </c>
      <c r="AYQ131" t="s">
        <v>2273</v>
      </c>
      <c r="AYR131" t="s">
        <v>2273</v>
      </c>
      <c r="AYS131" t="s">
        <v>2273</v>
      </c>
      <c r="AYT131" t="s">
        <v>2273</v>
      </c>
      <c r="AYU131" t="s">
        <v>2273</v>
      </c>
      <c r="AYV131" t="s">
        <v>2273</v>
      </c>
      <c r="AYW131" t="s">
        <v>2273</v>
      </c>
      <c r="AYX131" t="s">
        <v>2273</v>
      </c>
      <c r="AYY131" t="s">
        <v>2273</v>
      </c>
      <c r="AYZ131" t="s">
        <v>2273</v>
      </c>
      <c r="AZA131" t="s">
        <v>2273</v>
      </c>
      <c r="AZC131" t="s">
        <v>2273</v>
      </c>
      <c r="AZD131" t="s">
        <v>2273</v>
      </c>
      <c r="AZE131" t="s">
        <v>2273</v>
      </c>
      <c r="AZF131" t="s">
        <v>2273</v>
      </c>
      <c r="AZG131" t="s">
        <v>2273</v>
      </c>
      <c r="AZH131" t="s">
        <v>2273</v>
      </c>
      <c r="AZI131" t="s">
        <v>2273</v>
      </c>
      <c r="AZJ131" t="s">
        <v>2273</v>
      </c>
      <c r="AZK131" t="s">
        <v>2273</v>
      </c>
      <c r="AZL131" t="s">
        <v>2273</v>
      </c>
      <c r="AZM131" t="s">
        <v>2273</v>
      </c>
      <c r="AZN131" t="s">
        <v>2273</v>
      </c>
      <c r="AZO131" t="s">
        <v>2273</v>
      </c>
      <c r="AZP131" t="s">
        <v>2273</v>
      </c>
      <c r="AZQ131" t="s">
        <v>2273</v>
      </c>
      <c r="AZR131" t="s">
        <v>2273</v>
      </c>
      <c r="AZS131" t="s">
        <v>2273</v>
      </c>
      <c r="AZT131" t="s">
        <v>2273</v>
      </c>
      <c r="AZU131" t="s">
        <v>2273</v>
      </c>
      <c r="AZV131" t="s">
        <v>2273</v>
      </c>
      <c r="AZW131" t="s">
        <v>2273</v>
      </c>
      <c r="AZX131" t="s">
        <v>2273</v>
      </c>
      <c r="AZY131" t="s">
        <v>2273</v>
      </c>
      <c r="AZZ131" t="s">
        <v>2273</v>
      </c>
      <c r="BAA131" t="s">
        <v>2273</v>
      </c>
      <c r="BAC131" t="s">
        <v>2273</v>
      </c>
      <c r="BAF131" t="s">
        <v>2273</v>
      </c>
      <c r="BAH131" t="s">
        <v>2273</v>
      </c>
      <c r="BAM131" t="s">
        <v>2273</v>
      </c>
      <c r="BAN131" t="s">
        <v>2273</v>
      </c>
      <c r="BAP131" t="s">
        <v>2273</v>
      </c>
      <c r="BAQ131" t="s">
        <v>2273</v>
      </c>
      <c r="BAS131" t="s">
        <v>2273</v>
      </c>
      <c r="BAT131" t="s">
        <v>2273</v>
      </c>
      <c r="BAU131" t="s">
        <v>2273</v>
      </c>
      <c r="BAV131" t="s">
        <v>2273</v>
      </c>
      <c r="BAX131" t="s">
        <v>2273</v>
      </c>
      <c r="BAY131" t="s">
        <v>2273</v>
      </c>
      <c r="BAZ131" t="s">
        <v>2273</v>
      </c>
      <c r="BBC131" t="s">
        <v>2273</v>
      </c>
      <c r="BBE131" t="s">
        <v>2273</v>
      </c>
      <c r="BBF131" t="s">
        <v>2273</v>
      </c>
      <c r="BBG131" t="s">
        <v>2273</v>
      </c>
      <c r="BBH131" t="s">
        <v>2273</v>
      </c>
      <c r="BBI131" t="s">
        <v>2273</v>
      </c>
      <c r="BBJ131" t="s">
        <v>2273</v>
      </c>
      <c r="BBK131" t="s">
        <v>2273</v>
      </c>
      <c r="BBL131" t="s">
        <v>2273</v>
      </c>
      <c r="BBM131" t="s">
        <v>2273</v>
      </c>
      <c r="BBN131" t="s">
        <v>2273</v>
      </c>
      <c r="BBO131" t="s">
        <v>2273</v>
      </c>
      <c r="BBP131" t="s">
        <v>2273</v>
      </c>
      <c r="BBQ131" t="s">
        <v>2273</v>
      </c>
      <c r="BBR131" t="s">
        <v>2273</v>
      </c>
      <c r="BBS131" t="s">
        <v>2273</v>
      </c>
      <c r="BBT131" t="s">
        <v>2273</v>
      </c>
      <c r="BBU131" t="s">
        <v>2273</v>
      </c>
      <c r="BBV131" t="s">
        <v>2273</v>
      </c>
      <c r="BBW131" t="s">
        <v>2273</v>
      </c>
      <c r="BBX131" t="s">
        <v>2273</v>
      </c>
      <c r="BBY131" t="s">
        <v>2272</v>
      </c>
      <c r="BBZ131" t="s">
        <v>2273</v>
      </c>
      <c r="BCA131" t="s">
        <v>2273</v>
      </c>
      <c r="BCB131" t="s">
        <v>2273</v>
      </c>
      <c r="BCC131" t="s">
        <v>2273</v>
      </c>
      <c r="BCD131" t="s">
        <v>2273</v>
      </c>
      <c r="BCE131" t="s">
        <v>2273</v>
      </c>
      <c r="BCF131" t="s">
        <v>2273</v>
      </c>
      <c r="BCG131" t="s">
        <v>2273</v>
      </c>
      <c r="BCH131" t="s">
        <v>2273</v>
      </c>
      <c r="BCI131" t="s">
        <v>2272</v>
      </c>
      <c r="BCJ131" t="s">
        <v>2273</v>
      </c>
      <c r="BCK131" t="s">
        <v>2273</v>
      </c>
      <c r="BCL131" t="s">
        <v>2273</v>
      </c>
      <c r="BCM131" t="s">
        <v>2273</v>
      </c>
      <c r="BCN131" t="s">
        <v>2273</v>
      </c>
      <c r="BCO131" t="s">
        <v>2273</v>
      </c>
      <c r="BCP131" t="s">
        <v>2273</v>
      </c>
      <c r="BCQ131" t="s">
        <v>2273</v>
      </c>
      <c r="BCR131" t="s">
        <v>2273</v>
      </c>
      <c r="BCS131" t="s">
        <v>2273</v>
      </c>
      <c r="BCT131" t="s">
        <v>2273</v>
      </c>
      <c r="BCU131" t="s">
        <v>2273</v>
      </c>
      <c r="BCV131" t="s">
        <v>2273</v>
      </c>
      <c r="BCW131" t="s">
        <v>2273</v>
      </c>
      <c r="BCX131" t="s">
        <v>2273</v>
      </c>
      <c r="BCY131" t="s">
        <v>2273</v>
      </c>
      <c r="BCZ131" t="s">
        <v>2273</v>
      </c>
      <c r="BDA131" t="s">
        <v>2273</v>
      </c>
      <c r="BDB131" t="s">
        <v>2273</v>
      </c>
      <c r="BDC131" t="s">
        <v>2273</v>
      </c>
      <c r="BDD131" t="s">
        <v>2272</v>
      </c>
      <c r="BDE131" t="s">
        <v>2273</v>
      </c>
      <c r="BDF131" t="s">
        <v>2273</v>
      </c>
      <c r="BDG131" t="s">
        <v>2273</v>
      </c>
      <c r="BDH131" t="s">
        <v>2273</v>
      </c>
      <c r="BDI131" t="s">
        <v>2273</v>
      </c>
      <c r="BDJ131" t="s">
        <v>2273</v>
      </c>
      <c r="BDK131" t="s">
        <v>2273</v>
      </c>
      <c r="BDL131" t="s">
        <v>2273</v>
      </c>
      <c r="BDM131" t="s">
        <v>2273</v>
      </c>
      <c r="BDN131" t="s">
        <v>2273</v>
      </c>
      <c r="BDO131" t="s">
        <v>2273</v>
      </c>
      <c r="BDP131" t="s">
        <v>2273</v>
      </c>
      <c r="BDQ131" t="s">
        <v>2273</v>
      </c>
      <c r="BDS131" t="s">
        <v>2273</v>
      </c>
      <c r="BDT131" t="s">
        <v>2272</v>
      </c>
      <c r="BDU131" t="s">
        <v>2273</v>
      </c>
      <c r="BDV131" t="s">
        <v>2273</v>
      </c>
      <c r="BDW131" t="s">
        <v>2273</v>
      </c>
      <c r="BDY131" t="s">
        <v>2273</v>
      </c>
      <c r="BDZ131" t="s">
        <v>2273</v>
      </c>
      <c r="BEA131" t="s">
        <v>2273</v>
      </c>
      <c r="BEB131" t="s">
        <v>2273</v>
      </c>
      <c r="BEC131" t="s">
        <v>2273</v>
      </c>
      <c r="BED131" t="s">
        <v>2273</v>
      </c>
      <c r="BEE131" t="s">
        <v>2273</v>
      </c>
      <c r="BEF131" t="s">
        <v>2273</v>
      </c>
      <c r="BEG131" t="s">
        <v>2273</v>
      </c>
      <c r="BEH131" t="s">
        <v>2273</v>
      </c>
      <c r="BEI131" t="s">
        <v>2273</v>
      </c>
      <c r="BEJ131" t="s">
        <v>2273</v>
      </c>
      <c r="BEK131" t="s">
        <v>2273</v>
      </c>
      <c r="BEL131" t="s">
        <v>2273</v>
      </c>
      <c r="BEM131" t="s">
        <v>2273</v>
      </c>
      <c r="BEO131" t="s">
        <v>2273</v>
      </c>
      <c r="BES131" t="s">
        <v>2273</v>
      </c>
      <c r="BET131" t="s">
        <v>2272</v>
      </c>
      <c r="BEV131" t="s">
        <v>2273</v>
      </c>
      <c r="BEW131" t="s">
        <v>2273</v>
      </c>
      <c r="BEX131" t="s">
        <v>2273</v>
      </c>
      <c r="BEY131" t="s">
        <v>2273</v>
      </c>
      <c r="BEZ131" t="s">
        <v>2273</v>
      </c>
      <c r="BFB131" t="s">
        <v>2273</v>
      </c>
      <c r="BFC131" t="s">
        <v>2273</v>
      </c>
      <c r="BFD131" t="s">
        <v>2273</v>
      </c>
      <c r="BFF131" t="s">
        <v>2273</v>
      </c>
      <c r="BFG131" t="s">
        <v>2273</v>
      </c>
      <c r="BFH131" t="s">
        <v>2273</v>
      </c>
      <c r="BFI131" t="s">
        <v>2273</v>
      </c>
      <c r="BFJ131" t="s">
        <v>2273</v>
      </c>
      <c r="BFK131" t="s">
        <v>2273</v>
      </c>
      <c r="BFL131" t="s">
        <v>2273</v>
      </c>
      <c r="BFM131" t="s">
        <v>2273</v>
      </c>
      <c r="BFN131" t="s">
        <v>2273</v>
      </c>
      <c r="BFO131" t="s">
        <v>2273</v>
      </c>
      <c r="BFP131" t="s">
        <v>2273</v>
      </c>
      <c r="BFQ131" t="s">
        <v>2273</v>
      </c>
      <c r="BFR131" t="s">
        <v>2273</v>
      </c>
      <c r="BFS131" t="s">
        <v>2273</v>
      </c>
      <c r="BFT131" t="s">
        <v>2273</v>
      </c>
      <c r="BFU131" t="s">
        <v>2273</v>
      </c>
      <c r="BFV131" t="s">
        <v>2273</v>
      </c>
      <c r="BFW131" t="s">
        <v>2273</v>
      </c>
      <c r="BFX131" t="s">
        <v>2272</v>
      </c>
      <c r="BFY131" t="s">
        <v>2273</v>
      </c>
      <c r="BFZ131" t="s">
        <v>2273</v>
      </c>
      <c r="BGA131" t="s">
        <v>2273</v>
      </c>
      <c r="BGB131" t="s">
        <v>2273</v>
      </c>
      <c r="BGC131" t="s">
        <v>2273</v>
      </c>
      <c r="BGD131" t="s">
        <v>2273</v>
      </c>
      <c r="BGE131" t="s">
        <v>2273</v>
      </c>
      <c r="BGF131" t="s">
        <v>2273</v>
      </c>
      <c r="BGG131" t="s">
        <v>2273</v>
      </c>
      <c r="BGH131" t="s">
        <v>2273</v>
      </c>
      <c r="BGI131" t="s">
        <v>2273</v>
      </c>
      <c r="BGJ131" t="s">
        <v>2273</v>
      </c>
      <c r="BGL131" t="s">
        <v>2273</v>
      </c>
      <c r="BGM131" t="s">
        <v>2273</v>
      </c>
      <c r="BGN131" t="s">
        <v>2273</v>
      </c>
      <c r="BGO131" t="s">
        <v>2273</v>
      </c>
      <c r="BGP131" t="s">
        <v>2273</v>
      </c>
      <c r="BGY131" t="s">
        <v>2272</v>
      </c>
      <c r="BGZ131" t="s">
        <v>2273</v>
      </c>
      <c r="BHA131" t="s">
        <v>2273</v>
      </c>
      <c r="BHB131" t="s">
        <v>2273</v>
      </c>
      <c r="BHC131" t="s">
        <v>2273</v>
      </c>
      <c r="BHD131" t="s">
        <v>2273</v>
      </c>
      <c r="BHE131" t="s">
        <v>2273</v>
      </c>
      <c r="BHF131" t="s">
        <v>2272</v>
      </c>
      <c r="BHG131" t="s">
        <v>2273</v>
      </c>
      <c r="BHH131" t="s">
        <v>2273</v>
      </c>
      <c r="BHI131" t="s">
        <v>2273</v>
      </c>
      <c r="BHJ131" t="s">
        <v>2272</v>
      </c>
      <c r="BHK131" t="s">
        <v>2273</v>
      </c>
      <c r="BHL131" t="s">
        <v>2273</v>
      </c>
      <c r="BHM131" t="s">
        <v>2273</v>
      </c>
      <c r="BHN131" t="s">
        <v>2273</v>
      </c>
      <c r="BHO131" t="s">
        <v>2273</v>
      </c>
      <c r="BHP131" t="s">
        <v>2273</v>
      </c>
      <c r="BHQ131" t="s">
        <v>2273</v>
      </c>
      <c r="BHR131" t="s">
        <v>2273</v>
      </c>
      <c r="BHS131" t="s">
        <v>2273</v>
      </c>
      <c r="BHT131" t="s">
        <v>2273</v>
      </c>
      <c r="BHU131" t="s">
        <v>2273</v>
      </c>
      <c r="BHV131" t="s">
        <v>2272</v>
      </c>
      <c r="BHW131" t="s">
        <v>2273</v>
      </c>
      <c r="BHX131" t="s">
        <v>2272</v>
      </c>
      <c r="BHY131" t="s">
        <v>2273</v>
      </c>
      <c r="BHZ131" t="s">
        <v>2273</v>
      </c>
      <c r="BIA131" t="s">
        <v>2273</v>
      </c>
      <c r="BIB131" t="s">
        <v>2273</v>
      </c>
      <c r="BIC131" t="s">
        <v>2273</v>
      </c>
      <c r="BID131" t="s">
        <v>2273</v>
      </c>
      <c r="BIE131" t="s">
        <v>2273</v>
      </c>
      <c r="BIF131" t="s">
        <v>2273</v>
      </c>
      <c r="BIG131" t="s">
        <v>2273</v>
      </c>
      <c r="BIH131" t="s">
        <v>2272</v>
      </c>
      <c r="BII131" t="s">
        <v>2272</v>
      </c>
      <c r="BIJ131" t="s">
        <v>2273</v>
      </c>
      <c r="BIK131" t="s">
        <v>2273</v>
      </c>
      <c r="BIL131" t="s">
        <v>2272</v>
      </c>
      <c r="BIM131" t="s">
        <v>2272</v>
      </c>
      <c r="BIN131" t="s">
        <v>2272</v>
      </c>
      <c r="BIO131" t="s">
        <v>2273</v>
      </c>
      <c r="BIP131" t="s">
        <v>2272</v>
      </c>
      <c r="BIQ131" t="s">
        <v>2272</v>
      </c>
      <c r="BIR131" t="s">
        <v>2273</v>
      </c>
      <c r="BIS131" t="s">
        <v>2272</v>
      </c>
      <c r="BIT131" t="s">
        <v>2272</v>
      </c>
      <c r="BIU131" t="s">
        <v>2273</v>
      </c>
      <c r="BIV131" t="s">
        <v>2273</v>
      </c>
      <c r="BIW131" t="s">
        <v>2273</v>
      </c>
      <c r="BIX131" t="s">
        <v>2273</v>
      </c>
      <c r="BIY131" t="s">
        <v>2273</v>
      </c>
      <c r="BIZ131" t="s">
        <v>2273</v>
      </c>
      <c r="BJA131" t="s">
        <v>2273</v>
      </c>
      <c r="BJB131" t="s">
        <v>2273</v>
      </c>
      <c r="BJC131" t="s">
        <v>2273</v>
      </c>
      <c r="BJD131" t="s">
        <v>2273</v>
      </c>
      <c r="BJE131" t="s">
        <v>2273</v>
      </c>
      <c r="BJF131" t="s">
        <v>2273</v>
      </c>
      <c r="BJH131" t="s">
        <v>2273</v>
      </c>
      <c r="BJI131" t="s">
        <v>2273</v>
      </c>
      <c r="BJJ131" t="s">
        <v>2273</v>
      </c>
      <c r="BJK131" t="s">
        <v>2273</v>
      </c>
      <c r="BJL131" t="s">
        <v>2273</v>
      </c>
      <c r="BJM131" t="s">
        <v>2273</v>
      </c>
      <c r="BJN131" t="s">
        <v>2273</v>
      </c>
      <c r="BJO131" t="s">
        <v>2272</v>
      </c>
      <c r="BJP131" t="s">
        <v>2273</v>
      </c>
      <c r="BJQ131" t="s">
        <v>2273</v>
      </c>
      <c r="BJR131" t="s">
        <v>2272</v>
      </c>
      <c r="BJS131" t="s">
        <v>2272</v>
      </c>
      <c r="BJT131" t="s">
        <v>2272</v>
      </c>
      <c r="BJU131" t="s">
        <v>2272</v>
      </c>
      <c r="BJV131" t="s">
        <v>2272</v>
      </c>
      <c r="BJW131" t="s">
        <v>2272</v>
      </c>
      <c r="BJX131" t="s">
        <v>2272</v>
      </c>
      <c r="BJY131" t="s">
        <v>2273</v>
      </c>
      <c r="BKA131" t="s">
        <v>2273</v>
      </c>
      <c r="BKB131" t="s">
        <v>2273</v>
      </c>
      <c r="BKC131" t="s">
        <v>2273</v>
      </c>
      <c r="BKD131" t="s">
        <v>2273</v>
      </c>
      <c r="BKE131" t="s">
        <v>2273</v>
      </c>
      <c r="BKF131" t="s">
        <v>2273</v>
      </c>
      <c r="BKG131" t="s">
        <v>2273</v>
      </c>
      <c r="BKH131" t="s">
        <v>2273</v>
      </c>
      <c r="BKI131" t="s">
        <v>2273</v>
      </c>
      <c r="BKJ131" t="s">
        <v>2272</v>
      </c>
      <c r="BKK131" t="s">
        <v>2272</v>
      </c>
      <c r="BKL131" t="s">
        <v>2273</v>
      </c>
      <c r="BKM131" t="s">
        <v>2272</v>
      </c>
      <c r="BKN131" t="s">
        <v>2273</v>
      </c>
      <c r="BKO131" t="s">
        <v>2272</v>
      </c>
      <c r="BKP131" t="s">
        <v>2272</v>
      </c>
      <c r="BKQ131" t="s">
        <v>2273</v>
      </c>
      <c r="BKR131" t="s">
        <v>2273</v>
      </c>
      <c r="BKS131" t="s">
        <v>2272</v>
      </c>
      <c r="BKT131" t="s">
        <v>2273</v>
      </c>
      <c r="BKU131" t="s">
        <v>2273</v>
      </c>
      <c r="BKV131" t="s">
        <v>2272</v>
      </c>
      <c r="BKW131" t="s">
        <v>2273</v>
      </c>
      <c r="BKX131" t="s">
        <v>2273</v>
      </c>
      <c r="BKY131" t="s">
        <v>2273</v>
      </c>
      <c r="BKZ131" t="s">
        <v>2273</v>
      </c>
      <c r="BLA131" t="s">
        <v>2273</v>
      </c>
      <c r="BLB131" t="s">
        <v>2273</v>
      </c>
      <c r="BLC131" t="s">
        <v>2273</v>
      </c>
      <c r="BLD131" t="s">
        <v>2273</v>
      </c>
      <c r="BLE131" t="s">
        <v>2273</v>
      </c>
      <c r="BLF131" t="s">
        <v>2273</v>
      </c>
      <c r="BLG131" t="s">
        <v>2273</v>
      </c>
      <c r="BLH131" t="s">
        <v>2273</v>
      </c>
      <c r="BLI131" t="s">
        <v>2273</v>
      </c>
      <c r="BLJ131" t="s">
        <v>2273</v>
      </c>
      <c r="BLK131" t="s">
        <v>2273</v>
      </c>
      <c r="BLL131" t="s">
        <v>2273</v>
      </c>
      <c r="BLO131" t="s">
        <v>2272</v>
      </c>
      <c r="BLP131" t="s">
        <v>2273</v>
      </c>
      <c r="BLQ131" t="s">
        <v>2273</v>
      </c>
      <c r="BLR131" t="s">
        <v>2273</v>
      </c>
      <c r="BLS131" t="s">
        <v>2273</v>
      </c>
      <c r="BLT131" t="s">
        <v>2273</v>
      </c>
      <c r="BLU131" t="s">
        <v>2273</v>
      </c>
      <c r="BLX131" t="s">
        <v>2273</v>
      </c>
      <c r="BLY131" t="s">
        <v>2273</v>
      </c>
      <c r="BMA131" t="s">
        <v>2272</v>
      </c>
      <c r="BMB131" t="s">
        <v>2273</v>
      </c>
      <c r="BMD131" t="s">
        <v>2273</v>
      </c>
      <c r="BME131" t="s">
        <v>2273</v>
      </c>
      <c r="BMF131" t="s">
        <v>2273</v>
      </c>
      <c r="BMG131" t="s">
        <v>2273</v>
      </c>
      <c r="BMH131" t="s">
        <v>2273</v>
      </c>
      <c r="BMI131" t="s">
        <v>2273</v>
      </c>
      <c r="BMJ131" t="s">
        <v>2273</v>
      </c>
      <c r="BMK131" t="s">
        <v>2273</v>
      </c>
      <c r="BML131" t="s">
        <v>2273</v>
      </c>
      <c r="BMM131" t="s">
        <v>2273</v>
      </c>
      <c r="BMN131" t="s">
        <v>2273</v>
      </c>
      <c r="BMO131" t="s">
        <v>2273</v>
      </c>
      <c r="BMP131" t="s">
        <v>2273</v>
      </c>
      <c r="BMQ131" t="s">
        <v>2273</v>
      </c>
      <c r="BMR131" t="s">
        <v>2273</v>
      </c>
      <c r="BMS131" t="s">
        <v>2273</v>
      </c>
      <c r="BMT131" t="s">
        <v>2272</v>
      </c>
      <c r="BMU131" t="s">
        <v>2273</v>
      </c>
      <c r="BMV131" t="s">
        <v>2273</v>
      </c>
      <c r="BMW131" t="s">
        <v>2273</v>
      </c>
      <c r="BMX131" t="s">
        <v>2273</v>
      </c>
      <c r="BMY131" t="s">
        <v>2273</v>
      </c>
      <c r="BMZ131" t="s">
        <v>2273</v>
      </c>
      <c r="BNA131" t="s">
        <v>2273</v>
      </c>
      <c r="BNB131" t="s">
        <v>2273</v>
      </c>
      <c r="BNC131" t="s">
        <v>2273</v>
      </c>
      <c r="BND131" t="s">
        <v>2273</v>
      </c>
      <c r="BNE131" t="s">
        <v>2273</v>
      </c>
      <c r="CCU131" t="s">
        <v>2273</v>
      </c>
      <c r="CCV131" t="s">
        <v>2273</v>
      </c>
      <c r="CCW131" t="s">
        <v>2273</v>
      </c>
      <c r="CCX131" t="s">
        <v>2273</v>
      </c>
      <c r="CCY131" t="s">
        <v>2273</v>
      </c>
      <c r="CCZ131" t="s">
        <v>2273</v>
      </c>
      <c r="CDB131" t="s">
        <v>2273</v>
      </c>
      <c r="CDC131" t="s">
        <v>2273</v>
      </c>
      <c r="CDD131" t="s">
        <v>2273</v>
      </c>
      <c r="CDF131" t="s">
        <v>2273</v>
      </c>
      <c r="CDG131" t="s">
        <v>2273</v>
      </c>
      <c r="CDH131" t="s">
        <v>2273</v>
      </c>
      <c r="CDJ131" t="s">
        <v>2273</v>
      </c>
      <c r="CDN131" t="s">
        <v>2273</v>
      </c>
      <c r="CDR131" t="s">
        <v>2273</v>
      </c>
      <c r="CDS131" t="s">
        <v>2273</v>
      </c>
      <c r="CDT131" t="s">
        <v>2273</v>
      </c>
      <c r="CDU131" t="s">
        <v>2273</v>
      </c>
      <c r="CDV131" t="s">
        <v>2273</v>
      </c>
      <c r="CDW131" t="s">
        <v>2273</v>
      </c>
      <c r="CDX131" t="s">
        <v>2273</v>
      </c>
      <c r="CDY131" t="s">
        <v>2273</v>
      </c>
      <c r="CDZ131" t="s">
        <v>2273</v>
      </c>
      <c r="CEA131" t="s">
        <v>2273</v>
      </c>
      <c r="CEB131" t="s">
        <v>2272</v>
      </c>
      <c r="CEC131" t="s">
        <v>2273</v>
      </c>
      <c r="CED131" t="s">
        <v>2273</v>
      </c>
      <c r="CEE131" t="s">
        <v>2273</v>
      </c>
      <c r="CEF131" t="s">
        <v>2273</v>
      </c>
      <c r="CEG131" t="s">
        <v>2273</v>
      </c>
      <c r="CEH131" t="s">
        <v>2273</v>
      </c>
      <c r="CEI131" t="s">
        <v>2273</v>
      </c>
      <c r="CEJ131" t="s">
        <v>2273</v>
      </c>
      <c r="CEK131" t="s">
        <v>2273</v>
      </c>
      <c r="CEL131" t="s">
        <v>2273</v>
      </c>
      <c r="CEM131" t="s">
        <v>2273</v>
      </c>
      <c r="CEN131" t="s">
        <v>2273</v>
      </c>
      <c r="CEO131" t="s">
        <v>2272</v>
      </c>
      <c r="CEP131" t="s">
        <v>2273</v>
      </c>
      <c r="CEQ131" t="s">
        <v>2273</v>
      </c>
      <c r="CER131" t="s">
        <v>2273</v>
      </c>
      <c r="CES131" t="s">
        <v>2273</v>
      </c>
      <c r="CET131" t="s">
        <v>2273</v>
      </c>
      <c r="CEU131" t="s">
        <v>2273</v>
      </c>
      <c r="CEV131" t="s">
        <v>2273</v>
      </c>
      <c r="CEW131" t="s">
        <v>2273</v>
      </c>
      <c r="CEX131" t="s">
        <v>2273</v>
      </c>
      <c r="CEY131" t="s">
        <v>2273</v>
      </c>
      <c r="CEZ131" t="s">
        <v>2273</v>
      </c>
      <c r="CFA131" t="s">
        <v>2273</v>
      </c>
      <c r="CFB131" t="s">
        <v>2273</v>
      </c>
      <c r="CFI131" t="s">
        <v>2273</v>
      </c>
      <c r="CFJ131" t="s">
        <v>2273</v>
      </c>
      <c r="CFK131" t="s">
        <v>2273</v>
      </c>
      <c r="CFL131" t="s">
        <v>2273</v>
      </c>
      <c r="CFM131" t="s">
        <v>2273</v>
      </c>
      <c r="CFN131" t="s">
        <v>2273</v>
      </c>
      <c r="CFO131" t="s">
        <v>2273</v>
      </c>
      <c r="CFP131" t="s">
        <v>2273</v>
      </c>
      <c r="CFQ131" t="s">
        <v>2273</v>
      </c>
      <c r="CFR131" t="s">
        <v>2273</v>
      </c>
      <c r="CFS131" t="s">
        <v>2273</v>
      </c>
      <c r="CFT131" t="s">
        <v>2273</v>
      </c>
      <c r="CFU131" t="s">
        <v>2273</v>
      </c>
      <c r="CFV131" t="s">
        <v>2273</v>
      </c>
      <c r="CFW131" t="s">
        <v>2273</v>
      </c>
      <c r="CFX131" t="s">
        <v>2273</v>
      </c>
      <c r="CFY131" t="s">
        <v>2273</v>
      </c>
      <c r="CFZ131" t="s">
        <v>2273</v>
      </c>
      <c r="CGA131" t="s">
        <v>2273</v>
      </c>
      <c r="CGB131" t="s">
        <v>2273</v>
      </c>
      <c r="CGC131" t="s">
        <v>2273</v>
      </c>
      <c r="CGD131" t="s">
        <v>2273</v>
      </c>
      <c r="CGE131" t="s">
        <v>2273</v>
      </c>
      <c r="CGF131" t="s">
        <v>2273</v>
      </c>
      <c r="CGG131" t="s">
        <v>2273</v>
      </c>
      <c r="CGH131" t="s">
        <v>2273</v>
      </c>
      <c r="CGI131" t="s">
        <v>2273</v>
      </c>
      <c r="CGJ131" t="s">
        <v>2273</v>
      </c>
      <c r="CGK131" t="s">
        <v>2273</v>
      </c>
      <c r="CGL131" t="s">
        <v>2273</v>
      </c>
      <c r="CGM131" t="s">
        <v>2273</v>
      </c>
      <c r="CGN131" t="s">
        <v>2273</v>
      </c>
      <c r="CGO131" t="s">
        <v>2273</v>
      </c>
      <c r="CGP131" t="s">
        <v>2273</v>
      </c>
      <c r="CGQ131" t="s">
        <v>2273</v>
      </c>
      <c r="CGR131" t="s">
        <v>2273</v>
      </c>
      <c r="CGS131" t="s">
        <v>2273</v>
      </c>
      <c r="CGT131" t="s">
        <v>2273</v>
      </c>
      <c r="CGU131" t="s">
        <v>2273</v>
      </c>
      <c r="CGV131" t="s">
        <v>2273</v>
      </c>
      <c r="CGW131" t="s">
        <v>2273</v>
      </c>
      <c r="CGX131" t="s">
        <v>2273</v>
      </c>
      <c r="CGY131" t="s">
        <v>2273</v>
      </c>
      <c r="CGZ131" t="s">
        <v>2273</v>
      </c>
      <c r="CHA131" t="s">
        <v>2273</v>
      </c>
      <c r="CHB131" t="s">
        <v>2273</v>
      </c>
      <c r="CHC131" t="s">
        <v>2273</v>
      </c>
      <c r="CHD131" t="s">
        <v>2273</v>
      </c>
      <c r="CHE131" t="s">
        <v>2273</v>
      </c>
      <c r="CHF131" t="s">
        <v>2273</v>
      </c>
      <c r="CHG131" t="s">
        <v>2273</v>
      </c>
      <c r="CHH131" t="s">
        <v>2273</v>
      </c>
      <c r="CHI131" t="s">
        <v>2273</v>
      </c>
      <c r="CHJ131" t="s">
        <v>2273</v>
      </c>
      <c r="CHK131" t="s">
        <v>2273</v>
      </c>
      <c r="CHL131" t="s">
        <v>2273</v>
      </c>
      <c r="CHM131" t="s">
        <v>2273</v>
      </c>
      <c r="CHN131" t="s">
        <v>2273</v>
      </c>
      <c r="CHO131" t="s">
        <v>2273</v>
      </c>
      <c r="CHP131" t="s">
        <v>2273</v>
      </c>
      <c r="CHQ131" t="s">
        <v>2273</v>
      </c>
      <c r="CHR131" t="s">
        <v>2273</v>
      </c>
      <c r="CHS131" t="s">
        <v>2273</v>
      </c>
      <c r="CHT131" t="s">
        <v>2273</v>
      </c>
      <c r="CHU131" t="s">
        <v>2273</v>
      </c>
      <c r="CHV131" t="s">
        <v>2273</v>
      </c>
      <c r="CHW131" t="s">
        <v>2273</v>
      </c>
      <c r="CHX131" t="s">
        <v>2273</v>
      </c>
      <c r="CHY131" t="s">
        <v>2273</v>
      </c>
      <c r="CHZ131" t="s">
        <v>2273</v>
      </c>
      <c r="CIA131" t="s">
        <v>2273</v>
      </c>
      <c r="CIB131" t="s">
        <v>2273</v>
      </c>
      <c r="CIC131" t="s">
        <v>2273</v>
      </c>
      <c r="CID131" t="s">
        <v>2273</v>
      </c>
      <c r="CIE131" t="s">
        <v>2273</v>
      </c>
      <c r="CIF131" t="s">
        <v>2273</v>
      </c>
      <c r="CIG131" t="s">
        <v>2273</v>
      </c>
      <c r="CIH131" t="s">
        <v>2273</v>
      </c>
      <c r="CII131" t="s">
        <v>2273</v>
      </c>
      <c r="CIJ131" t="s">
        <v>2273</v>
      </c>
      <c r="CIK131" t="s">
        <v>2273</v>
      </c>
      <c r="CIL131" t="s">
        <v>2273</v>
      </c>
      <c r="CIM131" t="s">
        <v>2273</v>
      </c>
      <c r="CIN131" t="s">
        <v>2273</v>
      </c>
      <c r="CIO131" t="s">
        <v>2273</v>
      </c>
      <c r="CIP131" t="s">
        <v>2273</v>
      </c>
      <c r="CIQ131" t="s">
        <v>2273</v>
      </c>
      <c r="CIU131" t="s">
        <v>2273</v>
      </c>
      <c r="CIV131" t="s">
        <v>2273</v>
      </c>
      <c r="CIW131" t="s">
        <v>2273</v>
      </c>
      <c r="CIX131" t="s">
        <v>2273</v>
      </c>
      <c r="CIZ131" t="s">
        <v>2273</v>
      </c>
      <c r="CJA131" t="s">
        <v>2273</v>
      </c>
      <c r="CJC131" t="s">
        <v>2273</v>
      </c>
      <c r="CJD131" t="s">
        <v>2273</v>
      </c>
      <c r="CJE131" t="s">
        <v>2273</v>
      </c>
      <c r="CJF131" t="s">
        <v>2273</v>
      </c>
      <c r="CJG131" t="s">
        <v>2273</v>
      </c>
      <c r="CJH131" t="s">
        <v>2273</v>
      </c>
      <c r="CJI131" t="s">
        <v>2273</v>
      </c>
      <c r="CJJ131" t="s">
        <v>2273</v>
      </c>
      <c r="CLQ131" t="s">
        <v>2273</v>
      </c>
      <c r="CLR131" t="s">
        <v>2273</v>
      </c>
      <c r="CLS131" t="s">
        <v>2273</v>
      </c>
      <c r="CLT131" t="s">
        <v>2273</v>
      </c>
      <c r="CLU131" t="s">
        <v>2273</v>
      </c>
      <c r="CLV131" t="s">
        <v>2273</v>
      </c>
      <c r="CLW131" t="s">
        <v>2273</v>
      </c>
      <c r="CLX131" t="s">
        <v>2273</v>
      </c>
      <c r="CLY131" t="s">
        <v>2273</v>
      </c>
      <c r="CLZ131" t="s">
        <v>2273</v>
      </c>
      <c r="CMA131" t="s">
        <v>2273</v>
      </c>
      <c r="CMB131" t="s">
        <v>2273</v>
      </c>
      <c r="CMC131" t="s">
        <v>2273</v>
      </c>
      <c r="CMD131" t="s">
        <v>2273</v>
      </c>
      <c r="CME131" t="s">
        <v>2273</v>
      </c>
      <c r="CMF131" t="s">
        <v>2273</v>
      </c>
      <c r="CMG131" t="s">
        <v>2273</v>
      </c>
      <c r="CMH131" t="s">
        <v>2273</v>
      </c>
      <c r="CMI131" t="s">
        <v>2273</v>
      </c>
      <c r="CMJ131" t="s">
        <v>2273</v>
      </c>
      <c r="CMK131" t="s">
        <v>2273</v>
      </c>
      <c r="CML131" t="s">
        <v>2273</v>
      </c>
      <c r="CMM131" t="s">
        <v>2273</v>
      </c>
      <c r="CMN131" t="s">
        <v>2273</v>
      </c>
      <c r="CMO131" t="s">
        <v>2273</v>
      </c>
      <c r="CMP131" t="s">
        <v>2273</v>
      </c>
      <c r="CMR131" t="s">
        <v>2272</v>
      </c>
      <c r="CMS131" t="s">
        <v>2273</v>
      </c>
      <c r="CMT131" t="s">
        <v>2273</v>
      </c>
      <c r="CMU131" t="s">
        <v>2273</v>
      </c>
      <c r="CMV131" t="s">
        <v>2273</v>
      </c>
      <c r="CMW131" t="s">
        <v>2273</v>
      </c>
      <c r="CMX131" t="s">
        <v>2273</v>
      </c>
      <c r="CMY131" t="s">
        <v>2273</v>
      </c>
      <c r="CMZ131" t="s">
        <v>2273</v>
      </c>
      <c r="CNA131" t="s">
        <v>2273</v>
      </c>
    </row>
    <row r="132" spans="1:2393" x14ac:dyDescent="0.3">
      <c r="A132" t="s">
        <v>2540</v>
      </c>
      <c r="B132" t="s">
        <v>2541</v>
      </c>
      <c r="C132" t="s">
        <v>2303</v>
      </c>
      <c r="G132" t="s">
        <v>2272</v>
      </c>
      <c r="H132" t="s">
        <v>2273</v>
      </c>
      <c r="I132" t="s">
        <v>2272</v>
      </c>
      <c r="J132" t="s">
        <v>2272</v>
      </c>
      <c r="K132" t="s">
        <v>2272</v>
      </c>
      <c r="L132" t="s">
        <v>2272</v>
      </c>
      <c r="M132" t="s">
        <v>2273</v>
      </c>
      <c r="O132" t="s">
        <v>2274</v>
      </c>
      <c r="P132" t="s">
        <v>2274</v>
      </c>
      <c r="Q132" t="s">
        <v>2272</v>
      </c>
      <c r="U132" t="s">
        <v>2273</v>
      </c>
      <c r="X132" t="s">
        <v>2273</v>
      </c>
      <c r="Y132" t="s">
        <v>2273</v>
      </c>
      <c r="Z132" t="s">
        <v>2273</v>
      </c>
      <c r="AA132" t="s">
        <v>2273</v>
      </c>
      <c r="AB132" t="s">
        <v>2273</v>
      </c>
      <c r="AC132" t="s">
        <v>2273</v>
      </c>
      <c r="AD132" t="s">
        <v>2273</v>
      </c>
      <c r="AE132" t="s">
        <v>2273</v>
      </c>
      <c r="AF132" t="s">
        <v>2273</v>
      </c>
      <c r="AH132" t="s">
        <v>2273</v>
      </c>
      <c r="AI132" t="s">
        <v>2273</v>
      </c>
      <c r="AJ132" t="s">
        <v>2273</v>
      </c>
      <c r="AK132" t="s">
        <v>2273</v>
      </c>
      <c r="AL132" t="s">
        <v>2273</v>
      </c>
      <c r="AM132" t="s">
        <v>2273</v>
      </c>
      <c r="AO132" t="s">
        <v>2273</v>
      </c>
      <c r="AP132" t="s">
        <v>2273</v>
      </c>
      <c r="AQ132" t="s">
        <v>2273</v>
      </c>
      <c r="AR132" t="s">
        <v>2273</v>
      </c>
      <c r="AS132" t="s">
        <v>2273</v>
      </c>
      <c r="AT132" t="s">
        <v>2273</v>
      </c>
      <c r="AU132" t="s">
        <v>2273</v>
      </c>
      <c r="AV132" t="s">
        <v>2273</v>
      </c>
      <c r="AW132" t="s">
        <v>2273</v>
      </c>
      <c r="AX132" t="s">
        <v>2273</v>
      </c>
      <c r="AY132" t="s">
        <v>2273</v>
      </c>
      <c r="AZ132" t="s">
        <v>2273</v>
      </c>
      <c r="BA132" t="s">
        <v>2273</v>
      </c>
      <c r="BB132" t="s">
        <v>2273</v>
      </c>
      <c r="BC132" t="s">
        <v>2273</v>
      </c>
      <c r="BD132" t="s">
        <v>2273</v>
      </c>
      <c r="CE132" t="s">
        <v>2273</v>
      </c>
      <c r="CF132" t="s">
        <v>2273</v>
      </c>
      <c r="CG132" t="s">
        <v>2273</v>
      </c>
      <c r="CH132" t="s">
        <v>2273</v>
      </c>
      <c r="CI132" t="s">
        <v>2273</v>
      </c>
      <c r="CJ132" t="s">
        <v>2273</v>
      </c>
      <c r="CK132" t="s">
        <v>2273</v>
      </c>
      <c r="CO132" t="s">
        <v>2273</v>
      </c>
      <c r="CP132" t="s">
        <v>2273</v>
      </c>
      <c r="CQ132" t="s">
        <v>2273</v>
      </c>
      <c r="CU132" t="s">
        <v>2273</v>
      </c>
      <c r="CV132" t="s">
        <v>2273</v>
      </c>
      <c r="CW132" t="s">
        <v>2273</v>
      </c>
      <c r="CX132" t="s">
        <v>2273</v>
      </c>
      <c r="CY132" t="s">
        <v>2273</v>
      </c>
      <c r="CZ132" t="s">
        <v>2273</v>
      </c>
      <c r="DD132" t="s">
        <v>2273</v>
      </c>
      <c r="DE132" t="s">
        <v>2273</v>
      </c>
      <c r="DF132" t="s">
        <v>2273</v>
      </c>
      <c r="DG132" t="s">
        <v>2273</v>
      </c>
      <c r="DH132" t="s">
        <v>2273</v>
      </c>
      <c r="DJ132" t="s">
        <v>2273</v>
      </c>
      <c r="DK132" t="s">
        <v>2273</v>
      </c>
      <c r="DL132" t="s">
        <v>2273</v>
      </c>
      <c r="DM132" t="s">
        <v>2273</v>
      </c>
      <c r="DN132" t="s">
        <v>2273</v>
      </c>
      <c r="DO132" t="s">
        <v>2273</v>
      </c>
      <c r="DP132" t="s">
        <v>2273</v>
      </c>
      <c r="DQ132" t="s">
        <v>2273</v>
      </c>
      <c r="DR132" t="s">
        <v>2274</v>
      </c>
      <c r="DS132" t="s">
        <v>2273</v>
      </c>
      <c r="DT132" t="s">
        <v>2272</v>
      </c>
      <c r="DU132" t="s">
        <v>2272</v>
      </c>
      <c r="DW132" t="s">
        <v>2273</v>
      </c>
      <c r="DZ132" t="s">
        <v>2273</v>
      </c>
      <c r="EC132" t="s">
        <v>2273</v>
      </c>
      <c r="ED132" t="s">
        <v>2273</v>
      </c>
      <c r="EE132" t="s">
        <v>2273</v>
      </c>
      <c r="EH132" t="s">
        <v>2273</v>
      </c>
      <c r="FA132" t="s">
        <v>2273</v>
      </c>
      <c r="FB132" t="s">
        <v>2273</v>
      </c>
      <c r="FC132" t="s">
        <v>2273</v>
      </c>
      <c r="FD132" t="s">
        <v>2273</v>
      </c>
      <c r="FE132" t="s">
        <v>2273</v>
      </c>
      <c r="FF132" t="s">
        <v>2273</v>
      </c>
      <c r="FG132" t="s">
        <v>2273</v>
      </c>
      <c r="FH132" t="s">
        <v>2273</v>
      </c>
      <c r="FJ132" t="s">
        <v>2273</v>
      </c>
      <c r="FL132" t="s">
        <v>2273</v>
      </c>
      <c r="FM132" t="s">
        <v>2273</v>
      </c>
      <c r="FN132" t="s">
        <v>2272</v>
      </c>
      <c r="FO132" t="s">
        <v>2273</v>
      </c>
      <c r="FP132" t="s">
        <v>2273</v>
      </c>
      <c r="FQ132" t="s">
        <v>2273</v>
      </c>
      <c r="FR132" t="s">
        <v>2273</v>
      </c>
      <c r="FS132" t="s">
        <v>2273</v>
      </c>
      <c r="FT132" t="s">
        <v>2273</v>
      </c>
      <c r="FU132" t="s">
        <v>2273</v>
      </c>
      <c r="HL132" t="s">
        <v>2273</v>
      </c>
      <c r="HO132" t="s">
        <v>2273</v>
      </c>
      <c r="HQ132" t="s">
        <v>2273</v>
      </c>
      <c r="HR132" t="s">
        <v>2273</v>
      </c>
      <c r="IA132" t="s">
        <v>2273</v>
      </c>
      <c r="IF132" t="s">
        <v>2273</v>
      </c>
      <c r="IG132" t="s">
        <v>2273</v>
      </c>
      <c r="IH132" t="s">
        <v>2273</v>
      </c>
      <c r="IJ132" t="s">
        <v>2273</v>
      </c>
      <c r="IK132" t="s">
        <v>2273</v>
      </c>
      <c r="IN132" t="s">
        <v>2273</v>
      </c>
      <c r="IP132" t="s">
        <v>2273</v>
      </c>
      <c r="IR132" t="s">
        <v>2273</v>
      </c>
      <c r="IU132" t="s">
        <v>2273</v>
      </c>
      <c r="IV132" t="s">
        <v>2273</v>
      </c>
      <c r="IY132" t="s">
        <v>2273</v>
      </c>
      <c r="JA132" t="s">
        <v>2273</v>
      </c>
      <c r="JB132" t="s">
        <v>2273</v>
      </c>
      <c r="JC132" t="s">
        <v>2273</v>
      </c>
      <c r="JD132" t="s">
        <v>2273</v>
      </c>
      <c r="JE132" t="s">
        <v>2273</v>
      </c>
      <c r="JF132" t="s">
        <v>2273</v>
      </c>
      <c r="JG132" t="s">
        <v>2273</v>
      </c>
      <c r="JH132" t="s">
        <v>2273</v>
      </c>
      <c r="JI132" t="s">
        <v>2273</v>
      </c>
      <c r="JJ132" t="s">
        <v>2273</v>
      </c>
      <c r="JQ132" t="s">
        <v>2273</v>
      </c>
      <c r="JR132" t="s">
        <v>2273</v>
      </c>
      <c r="JS132" t="s">
        <v>2273</v>
      </c>
      <c r="JT132" t="s">
        <v>2273</v>
      </c>
      <c r="JU132" t="s">
        <v>2273</v>
      </c>
      <c r="JV132" t="s">
        <v>2273</v>
      </c>
      <c r="JW132" t="s">
        <v>2273</v>
      </c>
      <c r="JX132" t="s">
        <v>2273</v>
      </c>
      <c r="JY132" t="s">
        <v>2272</v>
      </c>
      <c r="JZ132" t="s">
        <v>2273</v>
      </c>
      <c r="KA132" t="s">
        <v>2273</v>
      </c>
      <c r="KB132" t="s">
        <v>2273</v>
      </c>
      <c r="KD132" t="s">
        <v>2273</v>
      </c>
      <c r="KE132" t="s">
        <v>2273</v>
      </c>
      <c r="KI132" t="s">
        <v>2273</v>
      </c>
      <c r="KJ132" t="s">
        <v>2273</v>
      </c>
      <c r="KK132" t="s">
        <v>2273</v>
      </c>
      <c r="KL132" t="s">
        <v>2273</v>
      </c>
      <c r="KM132" t="s">
        <v>2273</v>
      </c>
      <c r="KN132" t="s">
        <v>2273</v>
      </c>
      <c r="KO132" t="s">
        <v>2273</v>
      </c>
      <c r="KQ132" t="s">
        <v>2273</v>
      </c>
      <c r="KR132" t="s">
        <v>2273</v>
      </c>
      <c r="KS132" t="s">
        <v>2273</v>
      </c>
      <c r="KT132" t="s">
        <v>2273</v>
      </c>
      <c r="KU132" t="s">
        <v>2273</v>
      </c>
      <c r="KW132" t="s">
        <v>2273</v>
      </c>
      <c r="KX132" t="s">
        <v>2274</v>
      </c>
      <c r="KZ132" t="s">
        <v>2272</v>
      </c>
      <c r="LA132" t="s">
        <v>2273</v>
      </c>
      <c r="LB132" t="s">
        <v>2273</v>
      </c>
      <c r="LC132" t="s">
        <v>2274</v>
      </c>
      <c r="LD132" t="s">
        <v>2272</v>
      </c>
      <c r="LE132" t="s">
        <v>2273</v>
      </c>
      <c r="LF132" t="s">
        <v>2273</v>
      </c>
      <c r="LG132" t="s">
        <v>2273</v>
      </c>
      <c r="LH132" t="s">
        <v>2273</v>
      </c>
      <c r="LI132" t="s">
        <v>2273</v>
      </c>
      <c r="LJ132" t="s">
        <v>2273</v>
      </c>
      <c r="LK132" t="s">
        <v>2273</v>
      </c>
      <c r="LL132" t="s">
        <v>2272</v>
      </c>
      <c r="LM132" t="s">
        <v>2273</v>
      </c>
      <c r="LP132" t="s">
        <v>2273</v>
      </c>
      <c r="LQ132" t="s">
        <v>2273</v>
      </c>
      <c r="LT132" t="s">
        <v>2273</v>
      </c>
      <c r="LU132" t="s">
        <v>2273</v>
      </c>
      <c r="LW132" t="s">
        <v>2273</v>
      </c>
      <c r="LX132" t="s">
        <v>2273</v>
      </c>
      <c r="LY132" t="s">
        <v>2273</v>
      </c>
      <c r="MB132" t="s">
        <v>2272</v>
      </c>
      <c r="MD132" t="s">
        <v>2273</v>
      </c>
      <c r="ME132" t="s">
        <v>2273</v>
      </c>
      <c r="MO132" t="s">
        <v>2272</v>
      </c>
      <c r="MP132" t="s">
        <v>2273</v>
      </c>
      <c r="MR132" t="s">
        <v>2273</v>
      </c>
      <c r="MS132" t="s">
        <v>2273</v>
      </c>
      <c r="MT132" t="s">
        <v>2272</v>
      </c>
      <c r="MU132" t="s">
        <v>2273</v>
      </c>
      <c r="MV132" t="s">
        <v>2273</v>
      </c>
      <c r="MW132" t="s">
        <v>2273</v>
      </c>
      <c r="SI132" t="s">
        <v>2273</v>
      </c>
      <c r="SJ132" t="s">
        <v>2273</v>
      </c>
      <c r="SK132" t="s">
        <v>2273</v>
      </c>
      <c r="SL132" t="s">
        <v>2273</v>
      </c>
      <c r="SM132" t="s">
        <v>2273</v>
      </c>
      <c r="SN132" t="s">
        <v>2273</v>
      </c>
      <c r="SO132" t="s">
        <v>2273</v>
      </c>
      <c r="SP132" t="s">
        <v>2273</v>
      </c>
      <c r="SQ132" t="s">
        <v>2273</v>
      </c>
      <c r="SR132" t="s">
        <v>2273</v>
      </c>
      <c r="TB132" t="s">
        <v>2273</v>
      </c>
      <c r="TC132" t="s">
        <v>2273</v>
      </c>
      <c r="TD132" t="s">
        <v>2273</v>
      </c>
      <c r="TE132" t="s">
        <v>2273</v>
      </c>
      <c r="TF132" t="s">
        <v>2273</v>
      </c>
      <c r="TG132" t="s">
        <v>2273</v>
      </c>
      <c r="TH132" t="s">
        <v>2273</v>
      </c>
      <c r="TI132" t="s">
        <v>2273</v>
      </c>
      <c r="TJ132" t="s">
        <v>2273</v>
      </c>
      <c r="TK132" t="s">
        <v>2273</v>
      </c>
      <c r="TL132" t="s">
        <v>2273</v>
      </c>
      <c r="TM132" t="s">
        <v>2274</v>
      </c>
      <c r="TN132" t="s">
        <v>2273</v>
      </c>
      <c r="TO132" t="s">
        <v>2273</v>
      </c>
      <c r="TP132" t="s">
        <v>2273</v>
      </c>
      <c r="TQ132" t="s">
        <v>2273</v>
      </c>
      <c r="TR132" t="s">
        <v>2273</v>
      </c>
      <c r="TS132" t="s">
        <v>2273</v>
      </c>
      <c r="TT132" t="s">
        <v>2273</v>
      </c>
      <c r="TU132" t="s">
        <v>2273</v>
      </c>
      <c r="TV132" t="s">
        <v>2273</v>
      </c>
      <c r="TW132" t="s">
        <v>2273</v>
      </c>
      <c r="UW132" t="s">
        <v>2272</v>
      </c>
      <c r="UX132" t="s">
        <v>2272</v>
      </c>
      <c r="UY132" t="s">
        <v>2272</v>
      </c>
      <c r="UZ132" t="s">
        <v>2273</v>
      </c>
      <c r="VA132" t="s">
        <v>2273</v>
      </c>
      <c r="VB132" t="s">
        <v>2273</v>
      </c>
      <c r="VC132" t="s">
        <v>2273</v>
      </c>
      <c r="VD132" t="s">
        <v>2273</v>
      </c>
      <c r="VE132" t="s">
        <v>2273</v>
      </c>
      <c r="VF132" t="s">
        <v>2273</v>
      </c>
      <c r="VG132" t="s">
        <v>2273</v>
      </c>
      <c r="VH132" t="s">
        <v>2273</v>
      </c>
      <c r="VR132" t="s">
        <v>2273</v>
      </c>
      <c r="VS132" t="s">
        <v>2273</v>
      </c>
      <c r="VT132" t="s">
        <v>2273</v>
      </c>
      <c r="VU132" t="s">
        <v>2273</v>
      </c>
      <c r="VV132" t="s">
        <v>2273</v>
      </c>
      <c r="VW132" t="s">
        <v>2273</v>
      </c>
      <c r="VX132" t="s">
        <v>2273</v>
      </c>
      <c r="VY132" t="s">
        <v>2273</v>
      </c>
      <c r="VZ132" t="s">
        <v>2273</v>
      </c>
      <c r="WA132" t="s">
        <v>2273</v>
      </c>
      <c r="WB132" t="s">
        <v>2273</v>
      </c>
      <c r="WC132" t="s">
        <v>2273</v>
      </c>
      <c r="WD132" t="s">
        <v>2273</v>
      </c>
      <c r="WE132" t="s">
        <v>2273</v>
      </c>
      <c r="WF132" t="s">
        <v>2273</v>
      </c>
      <c r="WG132" t="s">
        <v>2273</v>
      </c>
      <c r="WH132" t="s">
        <v>2273</v>
      </c>
      <c r="WI132" t="s">
        <v>2273</v>
      </c>
      <c r="WJ132" t="s">
        <v>2273</v>
      </c>
      <c r="WK132" t="s">
        <v>2273</v>
      </c>
      <c r="WL132" t="s">
        <v>2273</v>
      </c>
      <c r="WM132" t="s">
        <v>2273</v>
      </c>
      <c r="WN132" t="s">
        <v>2273</v>
      </c>
      <c r="WO132" t="s">
        <v>2273</v>
      </c>
      <c r="WP132" t="s">
        <v>2273</v>
      </c>
      <c r="WQ132" t="s">
        <v>2273</v>
      </c>
      <c r="WR132" t="s">
        <v>2273</v>
      </c>
      <c r="WS132" t="s">
        <v>2273</v>
      </c>
      <c r="WT132" t="s">
        <v>2273</v>
      </c>
      <c r="WU132" t="s">
        <v>2273</v>
      </c>
      <c r="WV132" t="s">
        <v>2273</v>
      </c>
      <c r="WW132" t="s">
        <v>2273</v>
      </c>
      <c r="WX132" t="s">
        <v>2273</v>
      </c>
      <c r="WY132" t="s">
        <v>2273</v>
      </c>
      <c r="WZ132" t="s">
        <v>2273</v>
      </c>
      <c r="XA132" t="s">
        <v>2273</v>
      </c>
      <c r="XB132" t="s">
        <v>2273</v>
      </c>
      <c r="XC132" t="s">
        <v>2273</v>
      </c>
      <c r="XD132" t="s">
        <v>2273</v>
      </c>
      <c r="XE132" t="s">
        <v>2273</v>
      </c>
      <c r="XF132" t="s">
        <v>2273</v>
      </c>
      <c r="XG132" t="s">
        <v>2273</v>
      </c>
      <c r="XM132" t="s">
        <v>2273</v>
      </c>
      <c r="XN132" t="s">
        <v>2273</v>
      </c>
      <c r="XO132" t="s">
        <v>2273</v>
      </c>
      <c r="XP132" t="s">
        <v>2273</v>
      </c>
      <c r="XQ132" t="s">
        <v>2273</v>
      </c>
      <c r="XR132" t="s">
        <v>2273</v>
      </c>
      <c r="XS132" t="s">
        <v>2273</v>
      </c>
      <c r="XT132" t="s">
        <v>2273</v>
      </c>
      <c r="XU132" t="s">
        <v>2273</v>
      </c>
      <c r="XV132" t="s">
        <v>2273</v>
      </c>
      <c r="XW132" t="s">
        <v>2273</v>
      </c>
      <c r="XX132" t="s">
        <v>2273</v>
      </c>
      <c r="XY132" t="s">
        <v>2273</v>
      </c>
      <c r="XZ132" t="s">
        <v>2273</v>
      </c>
      <c r="YA132" t="s">
        <v>2273</v>
      </c>
      <c r="YB132" t="s">
        <v>2273</v>
      </c>
      <c r="YC132" t="s">
        <v>2273</v>
      </c>
      <c r="YD132" t="s">
        <v>2273</v>
      </c>
      <c r="YE132" t="s">
        <v>2273</v>
      </c>
      <c r="YF132" t="s">
        <v>2273</v>
      </c>
      <c r="YG132" t="s">
        <v>2273</v>
      </c>
      <c r="YH132" t="s">
        <v>2273</v>
      </c>
      <c r="YI132" t="s">
        <v>2273</v>
      </c>
      <c r="YJ132" t="s">
        <v>2273</v>
      </c>
      <c r="YK132" t="s">
        <v>2273</v>
      </c>
      <c r="YL132" t="s">
        <v>2273</v>
      </c>
      <c r="YM132" t="s">
        <v>2273</v>
      </c>
      <c r="YN132" t="s">
        <v>2273</v>
      </c>
      <c r="YO132" t="s">
        <v>2273</v>
      </c>
      <c r="YP132" t="s">
        <v>2273</v>
      </c>
      <c r="YQ132" t="s">
        <v>2273</v>
      </c>
      <c r="YR132" t="s">
        <v>2273</v>
      </c>
      <c r="ZD132" t="s">
        <v>2273</v>
      </c>
      <c r="ZE132" t="s">
        <v>2273</v>
      </c>
      <c r="ZF132" t="s">
        <v>2273</v>
      </c>
      <c r="ZG132" t="s">
        <v>2272</v>
      </c>
      <c r="ZM132" t="s">
        <v>2273</v>
      </c>
      <c r="ZO132" t="s">
        <v>2273</v>
      </c>
      <c r="ZP132" t="s">
        <v>2273</v>
      </c>
      <c r="ZQ132" t="s">
        <v>2273</v>
      </c>
      <c r="ZR132" t="s">
        <v>2273</v>
      </c>
      <c r="ZS132" t="s">
        <v>2273</v>
      </c>
      <c r="ZT132" t="s">
        <v>2273</v>
      </c>
      <c r="ZU132" t="s">
        <v>2272</v>
      </c>
      <c r="ZV132" t="s">
        <v>2272</v>
      </c>
      <c r="ZW132" t="s">
        <v>2273</v>
      </c>
      <c r="ZX132" t="s">
        <v>2273</v>
      </c>
      <c r="ZY132" t="s">
        <v>2273</v>
      </c>
      <c r="AAB132" t="s">
        <v>2273</v>
      </c>
      <c r="AAC132" t="s">
        <v>2273</v>
      </c>
      <c r="AAD132" t="s">
        <v>2273</v>
      </c>
      <c r="AAE132" t="s">
        <v>2273</v>
      </c>
      <c r="AAF132" t="s">
        <v>2273</v>
      </c>
      <c r="AAO132" t="s">
        <v>2273</v>
      </c>
      <c r="AAP132" t="s">
        <v>2273</v>
      </c>
      <c r="AAQ132" t="s">
        <v>2273</v>
      </c>
      <c r="AAR132" t="s">
        <v>2273</v>
      </c>
      <c r="AAS132" t="s">
        <v>2273</v>
      </c>
      <c r="AAT132" t="s">
        <v>2273</v>
      </c>
      <c r="ACA132" t="s">
        <v>2273</v>
      </c>
      <c r="ACB132" t="s">
        <v>2273</v>
      </c>
      <c r="ACC132" t="s">
        <v>2273</v>
      </c>
      <c r="ACD132" t="s">
        <v>2273</v>
      </c>
      <c r="ACE132" t="s">
        <v>2273</v>
      </c>
      <c r="ACF132" t="s">
        <v>2273</v>
      </c>
      <c r="ACG132" t="s">
        <v>2273</v>
      </c>
      <c r="ACH132" t="s">
        <v>2272</v>
      </c>
      <c r="ACI132" t="s">
        <v>2273</v>
      </c>
      <c r="ACJ132" t="s">
        <v>2273</v>
      </c>
      <c r="ACK132" t="s">
        <v>2273</v>
      </c>
      <c r="ACL132" t="s">
        <v>2273</v>
      </c>
      <c r="ACM132" t="s">
        <v>2273</v>
      </c>
      <c r="ACN132" t="s">
        <v>2273</v>
      </c>
      <c r="ACO132" t="s">
        <v>2273</v>
      </c>
      <c r="ACP132" t="s">
        <v>2273</v>
      </c>
      <c r="ACQ132" t="s">
        <v>2273</v>
      </c>
      <c r="ACS132" t="s">
        <v>2273</v>
      </c>
      <c r="ACU132" t="s">
        <v>2273</v>
      </c>
      <c r="ACV132" t="s">
        <v>2273</v>
      </c>
      <c r="ACW132" t="s">
        <v>2273</v>
      </c>
      <c r="ACX132" t="s">
        <v>2273</v>
      </c>
      <c r="ACZ132" t="s">
        <v>2273</v>
      </c>
      <c r="ADA132" t="s">
        <v>2273</v>
      </c>
      <c r="ADB132" t="s">
        <v>2273</v>
      </c>
      <c r="ADC132" t="s">
        <v>2273</v>
      </c>
      <c r="ADD132" t="s">
        <v>2273</v>
      </c>
      <c r="ADE132" t="s">
        <v>2273</v>
      </c>
      <c r="ADF132" t="s">
        <v>2273</v>
      </c>
      <c r="ADH132" t="s">
        <v>2272</v>
      </c>
      <c r="ADI132" t="s">
        <v>2273</v>
      </c>
      <c r="ADJ132" t="s">
        <v>2273</v>
      </c>
      <c r="ADK132" t="s">
        <v>2273</v>
      </c>
      <c r="ADL132" t="s">
        <v>2273</v>
      </c>
      <c r="ADU132" t="s">
        <v>2273</v>
      </c>
      <c r="ADV132" t="s">
        <v>2273</v>
      </c>
      <c r="ADW132" t="s">
        <v>2273</v>
      </c>
      <c r="ADX132" t="s">
        <v>2273</v>
      </c>
      <c r="ADY132" t="s">
        <v>2273</v>
      </c>
      <c r="ADZ132" t="s">
        <v>2273</v>
      </c>
      <c r="AEA132" t="s">
        <v>2273</v>
      </c>
      <c r="AEB132" t="s">
        <v>2273</v>
      </c>
      <c r="AEC132" t="s">
        <v>2273</v>
      </c>
      <c r="AED132" t="s">
        <v>2273</v>
      </c>
      <c r="AEE132" t="s">
        <v>2273</v>
      </c>
      <c r="AEF132" t="s">
        <v>2273</v>
      </c>
      <c r="AEG132" t="s">
        <v>2273</v>
      </c>
      <c r="AEH132" t="s">
        <v>2273</v>
      </c>
      <c r="AEI132" t="s">
        <v>2273</v>
      </c>
      <c r="AEK132" t="s">
        <v>2273</v>
      </c>
      <c r="AEO132" t="s">
        <v>2274</v>
      </c>
      <c r="AEZ132" t="s">
        <v>2273</v>
      </c>
      <c r="AFA132" t="s">
        <v>2273</v>
      </c>
      <c r="AFB132" t="s">
        <v>2273</v>
      </c>
      <c r="AFD132" t="s">
        <v>2272</v>
      </c>
      <c r="AFE132" t="s">
        <v>2272</v>
      </c>
      <c r="AFF132" t="s">
        <v>2273</v>
      </c>
      <c r="AFG132" t="s">
        <v>2273</v>
      </c>
      <c r="AFH132" t="s">
        <v>2273</v>
      </c>
      <c r="AFI132" t="s">
        <v>2273</v>
      </c>
      <c r="AFJ132" t="s">
        <v>2273</v>
      </c>
      <c r="AFK132" t="s">
        <v>2272</v>
      </c>
      <c r="AFL132" t="s">
        <v>2273</v>
      </c>
      <c r="AFM132" t="s">
        <v>2273</v>
      </c>
      <c r="AFN132" t="s">
        <v>2274</v>
      </c>
      <c r="AFO132" t="s">
        <v>2274</v>
      </c>
      <c r="AFW132" t="s">
        <v>2273</v>
      </c>
      <c r="AFX132" t="s">
        <v>2273</v>
      </c>
      <c r="AFY132" t="s">
        <v>2273</v>
      </c>
      <c r="AFZ132" t="s">
        <v>2273</v>
      </c>
      <c r="AGA132" t="s">
        <v>2273</v>
      </c>
      <c r="AGB132" t="s">
        <v>2273</v>
      </c>
      <c r="AGC132" t="s">
        <v>2273</v>
      </c>
      <c r="AGD132" t="s">
        <v>2273</v>
      </c>
      <c r="AGE132" t="s">
        <v>2273</v>
      </c>
      <c r="AGG132" t="s">
        <v>2273</v>
      </c>
      <c r="AGH132" t="s">
        <v>2273</v>
      </c>
      <c r="AGI132" t="s">
        <v>2273</v>
      </c>
      <c r="AGJ132" t="s">
        <v>2273</v>
      </c>
      <c r="AGK132" t="s">
        <v>2273</v>
      </c>
      <c r="AGL132" t="s">
        <v>2273</v>
      </c>
      <c r="AGM132" t="s">
        <v>2273</v>
      </c>
      <c r="AGN132" t="s">
        <v>2273</v>
      </c>
      <c r="AGO132" t="s">
        <v>2273</v>
      </c>
      <c r="AGP132" t="s">
        <v>2272</v>
      </c>
      <c r="AGQ132" t="s">
        <v>2273</v>
      </c>
      <c r="AGR132" t="s">
        <v>2273</v>
      </c>
      <c r="AGS132" t="s">
        <v>2273</v>
      </c>
      <c r="AGT132" t="s">
        <v>2273</v>
      </c>
      <c r="AGU132" t="s">
        <v>2274</v>
      </c>
      <c r="AGV132" t="s">
        <v>2273</v>
      </c>
      <c r="AGW132" t="s">
        <v>2273</v>
      </c>
      <c r="AGX132" t="s">
        <v>2273</v>
      </c>
      <c r="AGY132" t="s">
        <v>2273</v>
      </c>
      <c r="AGZ132" t="s">
        <v>2273</v>
      </c>
      <c r="AHA132" t="s">
        <v>2273</v>
      </c>
      <c r="AHB132" t="s">
        <v>2272</v>
      </c>
      <c r="AHC132" t="s">
        <v>2274</v>
      </c>
      <c r="AHD132" t="s">
        <v>2273</v>
      </c>
      <c r="AHI132" t="s">
        <v>2273</v>
      </c>
      <c r="AHJ132" t="s">
        <v>2272</v>
      </c>
      <c r="AHK132" t="s">
        <v>2273</v>
      </c>
      <c r="AHL132" t="s">
        <v>2273</v>
      </c>
      <c r="AHM132" t="s">
        <v>2273</v>
      </c>
      <c r="AHN132" t="s">
        <v>2273</v>
      </c>
      <c r="AHP132" t="s">
        <v>2272</v>
      </c>
      <c r="AHQ132" t="s">
        <v>2273</v>
      </c>
      <c r="AHR132" t="s">
        <v>2273</v>
      </c>
      <c r="AIE132" t="s">
        <v>2273</v>
      </c>
      <c r="AIF132" t="s">
        <v>2274</v>
      </c>
      <c r="AIG132" t="s">
        <v>2273</v>
      </c>
      <c r="AIH132" t="s">
        <v>2273</v>
      </c>
      <c r="AII132" t="s">
        <v>2273</v>
      </c>
      <c r="AIK132" t="s">
        <v>2273</v>
      </c>
      <c r="AIL132" t="s">
        <v>2274</v>
      </c>
      <c r="AIM132" t="s">
        <v>2274</v>
      </c>
      <c r="AIN132" t="s">
        <v>2274</v>
      </c>
      <c r="AIO132" t="s">
        <v>2274</v>
      </c>
      <c r="AIV132" t="s">
        <v>2274</v>
      </c>
      <c r="AIX132" t="s">
        <v>2274</v>
      </c>
      <c r="AIY132" t="s">
        <v>2273</v>
      </c>
      <c r="AJA132" t="s">
        <v>2273</v>
      </c>
      <c r="AJB132" t="s">
        <v>2273</v>
      </c>
      <c r="AJC132" t="s">
        <v>2273</v>
      </c>
      <c r="AJD132" t="s">
        <v>2273</v>
      </c>
      <c r="AJE132" t="s">
        <v>2273</v>
      </c>
      <c r="AJF132" t="s">
        <v>2273</v>
      </c>
      <c r="AJG132" t="s">
        <v>2273</v>
      </c>
      <c r="AJH132" t="s">
        <v>2273</v>
      </c>
      <c r="AJI132" t="s">
        <v>2273</v>
      </c>
      <c r="AJJ132" t="s">
        <v>2272</v>
      </c>
      <c r="AJK132" t="s">
        <v>2273</v>
      </c>
      <c r="AJN132" t="s">
        <v>2273</v>
      </c>
      <c r="AJO132" t="s">
        <v>2273</v>
      </c>
      <c r="AJP132" t="s">
        <v>2273</v>
      </c>
      <c r="AJQ132" t="s">
        <v>2273</v>
      </c>
      <c r="AJR132" t="s">
        <v>2273</v>
      </c>
      <c r="AJS132" t="s">
        <v>2273</v>
      </c>
      <c r="AJT132" t="s">
        <v>2272</v>
      </c>
      <c r="AJU132" t="s">
        <v>2273</v>
      </c>
      <c r="AJV132" t="s">
        <v>2273</v>
      </c>
      <c r="AJW132" t="s">
        <v>2273</v>
      </c>
      <c r="AJX132" t="s">
        <v>2273</v>
      </c>
      <c r="AJY132" t="s">
        <v>2273</v>
      </c>
      <c r="AJZ132" t="s">
        <v>2273</v>
      </c>
      <c r="AKB132" t="s">
        <v>2272</v>
      </c>
      <c r="AKC132" t="s">
        <v>2273</v>
      </c>
      <c r="AKD132" t="s">
        <v>2273</v>
      </c>
      <c r="AKE132" t="s">
        <v>2273</v>
      </c>
      <c r="AKI132" t="s">
        <v>2272</v>
      </c>
      <c r="AKJ132" t="s">
        <v>2273</v>
      </c>
      <c r="AKK132" t="s">
        <v>2273</v>
      </c>
      <c r="AKL132" t="s">
        <v>2273</v>
      </c>
      <c r="AKM132" t="s">
        <v>2273</v>
      </c>
      <c r="AKO132" t="s">
        <v>2273</v>
      </c>
      <c r="AKR132" t="s">
        <v>2273</v>
      </c>
      <c r="AKS132" t="s">
        <v>2273</v>
      </c>
      <c r="AKT132" t="s">
        <v>2273</v>
      </c>
      <c r="AKU132" t="s">
        <v>2273</v>
      </c>
      <c r="AKV132" t="s">
        <v>2273</v>
      </c>
      <c r="AKW132" t="s">
        <v>2272</v>
      </c>
      <c r="AKX132" t="s">
        <v>2272</v>
      </c>
      <c r="AKY132" t="s">
        <v>2273</v>
      </c>
      <c r="AKZ132" t="s">
        <v>2273</v>
      </c>
      <c r="ALA132" t="s">
        <v>2273</v>
      </c>
      <c r="ALB132" t="s">
        <v>2273</v>
      </c>
      <c r="ALC132" t="s">
        <v>2273</v>
      </c>
      <c r="ALD132" t="s">
        <v>2273</v>
      </c>
      <c r="ALE132" t="s">
        <v>2273</v>
      </c>
      <c r="ALF132" t="s">
        <v>2273</v>
      </c>
      <c r="ALH132" t="s">
        <v>2273</v>
      </c>
      <c r="ALI132" t="s">
        <v>2273</v>
      </c>
      <c r="ALK132" t="s">
        <v>2273</v>
      </c>
      <c r="ALL132" t="s">
        <v>2273</v>
      </c>
      <c r="ALM132" t="s">
        <v>2273</v>
      </c>
      <c r="ALN132" t="s">
        <v>2273</v>
      </c>
      <c r="ALP132" t="s">
        <v>2273</v>
      </c>
      <c r="ALS132" t="s">
        <v>2273</v>
      </c>
      <c r="ALT132" t="s">
        <v>2273</v>
      </c>
      <c r="ALU132" t="s">
        <v>2273</v>
      </c>
      <c r="ALV132" t="s">
        <v>2273</v>
      </c>
      <c r="ALX132" t="s">
        <v>2273</v>
      </c>
      <c r="ALZ132" t="s">
        <v>2273</v>
      </c>
      <c r="AMB132" t="s">
        <v>2273</v>
      </c>
      <c r="AMC132" t="s">
        <v>2273</v>
      </c>
      <c r="AME132" t="s">
        <v>2273</v>
      </c>
      <c r="AMF132" t="s">
        <v>2273</v>
      </c>
      <c r="AMG132" t="s">
        <v>2273</v>
      </c>
      <c r="AMH132" t="s">
        <v>2273</v>
      </c>
      <c r="AMI132" t="s">
        <v>2273</v>
      </c>
      <c r="AMJ132" t="s">
        <v>2273</v>
      </c>
      <c r="AMK132" t="s">
        <v>2273</v>
      </c>
      <c r="AML132" t="s">
        <v>2273</v>
      </c>
      <c r="AMM132" t="s">
        <v>2273</v>
      </c>
      <c r="AMN132" t="s">
        <v>2273</v>
      </c>
      <c r="AMO132" t="s">
        <v>2273</v>
      </c>
      <c r="AMP132" t="s">
        <v>2273</v>
      </c>
      <c r="AMR132" t="s">
        <v>2273</v>
      </c>
      <c r="AMT132" t="s">
        <v>2273</v>
      </c>
      <c r="AMU132" t="s">
        <v>2273</v>
      </c>
      <c r="AMV132" t="s">
        <v>2273</v>
      </c>
      <c r="AMW132" t="s">
        <v>2273</v>
      </c>
      <c r="AMX132" t="s">
        <v>2273</v>
      </c>
      <c r="AMY132" t="s">
        <v>2273</v>
      </c>
      <c r="AMZ132" t="s">
        <v>2273</v>
      </c>
      <c r="ANA132" t="s">
        <v>2272</v>
      </c>
      <c r="ANB132" t="s">
        <v>2273</v>
      </c>
      <c r="ANG132" t="s">
        <v>2273</v>
      </c>
      <c r="ANH132" t="s">
        <v>2273</v>
      </c>
      <c r="ANI132" t="s">
        <v>2273</v>
      </c>
      <c r="ANJ132" t="s">
        <v>2272</v>
      </c>
      <c r="ANK132" t="s">
        <v>2274</v>
      </c>
      <c r="ANL132" t="s">
        <v>2273</v>
      </c>
      <c r="ANM132" t="s">
        <v>2272</v>
      </c>
      <c r="ANN132" t="s">
        <v>2273</v>
      </c>
      <c r="ANP132" t="s">
        <v>2272</v>
      </c>
      <c r="ANQ132" t="s">
        <v>2273</v>
      </c>
      <c r="ANR132" t="s">
        <v>2274</v>
      </c>
      <c r="ANS132" t="s">
        <v>2273</v>
      </c>
      <c r="ANU132" t="s">
        <v>2273</v>
      </c>
      <c r="ANV132" t="s">
        <v>2272</v>
      </c>
      <c r="ANW132" t="s">
        <v>2273</v>
      </c>
      <c r="ANX132" t="s">
        <v>2272</v>
      </c>
      <c r="ANY132" t="s">
        <v>2272</v>
      </c>
      <c r="AOB132" t="s">
        <v>2273</v>
      </c>
      <c r="AOC132" t="s">
        <v>2273</v>
      </c>
      <c r="AOD132" t="s">
        <v>2273</v>
      </c>
      <c r="AOE132" t="s">
        <v>2273</v>
      </c>
      <c r="AOF132" t="s">
        <v>2273</v>
      </c>
      <c r="AOG132" t="s">
        <v>2273</v>
      </c>
      <c r="AOH132" t="s">
        <v>2273</v>
      </c>
      <c r="AOL132" t="s">
        <v>2273</v>
      </c>
      <c r="AOM132" t="s">
        <v>2273</v>
      </c>
      <c r="AON132" t="s">
        <v>2273</v>
      </c>
      <c r="AOO132" t="s">
        <v>2273</v>
      </c>
      <c r="AOP132" t="s">
        <v>2273</v>
      </c>
      <c r="AOR132" t="s">
        <v>2273</v>
      </c>
      <c r="AOS132" t="s">
        <v>2273</v>
      </c>
      <c r="AOT132" t="s">
        <v>2273</v>
      </c>
      <c r="AOV132" t="s">
        <v>2273</v>
      </c>
      <c r="AOW132" t="s">
        <v>2273</v>
      </c>
      <c r="AOX132" t="s">
        <v>2272</v>
      </c>
      <c r="AOY132" t="s">
        <v>2273</v>
      </c>
      <c r="AOZ132" t="s">
        <v>2272</v>
      </c>
      <c r="APB132" t="s">
        <v>2274</v>
      </c>
      <c r="APD132" t="s">
        <v>2273</v>
      </c>
      <c r="APE132" t="s">
        <v>2273</v>
      </c>
      <c r="APG132" t="s">
        <v>2273</v>
      </c>
      <c r="APJ132" t="s">
        <v>2273</v>
      </c>
      <c r="APN132" t="s">
        <v>2273</v>
      </c>
      <c r="APV132" t="s">
        <v>2273</v>
      </c>
      <c r="APW132" t="s">
        <v>2273</v>
      </c>
      <c r="APX132" t="s">
        <v>2273</v>
      </c>
      <c r="APY132" t="s">
        <v>2273</v>
      </c>
      <c r="APZ132" t="s">
        <v>2273</v>
      </c>
      <c r="AQA132" t="s">
        <v>2273</v>
      </c>
      <c r="AQB132" t="s">
        <v>2273</v>
      </c>
      <c r="AQH132" t="s">
        <v>2273</v>
      </c>
      <c r="AQJ132" t="s">
        <v>2273</v>
      </c>
      <c r="AQL132" t="s">
        <v>2273</v>
      </c>
      <c r="AQP132" t="s">
        <v>2273</v>
      </c>
      <c r="AQR132" t="s">
        <v>2272</v>
      </c>
      <c r="AQS132" t="s">
        <v>2273</v>
      </c>
      <c r="AQT132" t="s">
        <v>2273</v>
      </c>
      <c r="AQU132" t="s">
        <v>2273</v>
      </c>
      <c r="AQV132" t="s">
        <v>2273</v>
      </c>
      <c r="AQW132" t="s">
        <v>2273</v>
      </c>
      <c r="AQX132" t="s">
        <v>2273</v>
      </c>
      <c r="AQY132" t="s">
        <v>2273</v>
      </c>
      <c r="AQZ132" t="s">
        <v>2273</v>
      </c>
      <c r="ARB132" t="s">
        <v>2273</v>
      </c>
      <c r="ARC132" t="s">
        <v>2273</v>
      </c>
      <c r="ARD132" t="s">
        <v>2273</v>
      </c>
      <c r="ARE132" t="s">
        <v>2273</v>
      </c>
      <c r="ARM132" t="s">
        <v>2274</v>
      </c>
      <c r="ARN132" t="s">
        <v>2273</v>
      </c>
      <c r="ARO132" t="s">
        <v>2273</v>
      </c>
      <c r="ARP132" t="s">
        <v>2274</v>
      </c>
      <c r="ARQ132" t="s">
        <v>2273</v>
      </c>
      <c r="ARR132" t="s">
        <v>2273</v>
      </c>
      <c r="ARS132" t="s">
        <v>2273</v>
      </c>
      <c r="ART132" t="s">
        <v>2274</v>
      </c>
      <c r="ARU132" t="s">
        <v>2272</v>
      </c>
      <c r="ARV132" t="s">
        <v>2273</v>
      </c>
      <c r="ARW132" t="s">
        <v>2273</v>
      </c>
      <c r="ARX132" t="s">
        <v>2274</v>
      </c>
      <c r="ARY132" t="s">
        <v>2273</v>
      </c>
      <c r="ASB132" t="s">
        <v>2273</v>
      </c>
      <c r="ASD132" t="s">
        <v>2273</v>
      </c>
      <c r="ASE132" t="s">
        <v>2273</v>
      </c>
      <c r="ASG132" t="s">
        <v>2273</v>
      </c>
      <c r="ASI132" t="s">
        <v>2273</v>
      </c>
      <c r="ASJ132" t="s">
        <v>2272</v>
      </c>
      <c r="ASM132" t="s">
        <v>2273</v>
      </c>
      <c r="ASN132" t="s">
        <v>2273</v>
      </c>
      <c r="ASP132" t="s">
        <v>2273</v>
      </c>
      <c r="ASS132" t="s">
        <v>2273</v>
      </c>
      <c r="AST132" t="s">
        <v>2273</v>
      </c>
      <c r="ASU132" t="s">
        <v>2273</v>
      </c>
      <c r="ASV132" t="s">
        <v>2273</v>
      </c>
      <c r="ASW132" t="s">
        <v>2273</v>
      </c>
      <c r="ASX132" t="s">
        <v>2273</v>
      </c>
      <c r="ASZ132" t="s">
        <v>2273</v>
      </c>
      <c r="ATC132" t="s">
        <v>2273</v>
      </c>
      <c r="ATD132" t="s">
        <v>2273</v>
      </c>
      <c r="ATE132" t="s">
        <v>2273</v>
      </c>
      <c r="ATF132" t="s">
        <v>2273</v>
      </c>
      <c r="ATH132" t="s">
        <v>2273</v>
      </c>
      <c r="ATJ132" t="s">
        <v>2273</v>
      </c>
      <c r="ATK132" t="s">
        <v>2273</v>
      </c>
      <c r="ATL132" t="s">
        <v>2274</v>
      </c>
      <c r="ATM132" t="s">
        <v>2273</v>
      </c>
      <c r="ATN132" t="s">
        <v>2273</v>
      </c>
      <c r="ATO132" t="s">
        <v>2273</v>
      </c>
      <c r="ATP132" t="s">
        <v>2273</v>
      </c>
      <c r="ATR132" t="s">
        <v>2273</v>
      </c>
      <c r="ATS132" t="s">
        <v>2273</v>
      </c>
      <c r="ATT132" t="s">
        <v>2273</v>
      </c>
      <c r="ATU132" t="s">
        <v>2273</v>
      </c>
      <c r="ATY132" t="s">
        <v>2273</v>
      </c>
      <c r="ATZ132" t="s">
        <v>2273</v>
      </c>
      <c r="AUA132" t="s">
        <v>2273</v>
      </c>
      <c r="AUB132" t="s">
        <v>2273</v>
      </c>
      <c r="AUE132" t="s">
        <v>2272</v>
      </c>
      <c r="AUG132" t="s">
        <v>2273</v>
      </c>
      <c r="AUI132" t="s">
        <v>2273</v>
      </c>
      <c r="AUK132" t="s">
        <v>2273</v>
      </c>
      <c r="AUL132" t="s">
        <v>2272</v>
      </c>
      <c r="AUM132" t="s">
        <v>2273</v>
      </c>
      <c r="AUP132" t="s">
        <v>2273</v>
      </c>
      <c r="AUQ132" t="s">
        <v>2273</v>
      </c>
      <c r="AUS132" t="s">
        <v>2273</v>
      </c>
      <c r="AUT132" t="s">
        <v>2273</v>
      </c>
      <c r="AUU132" t="s">
        <v>2273</v>
      </c>
      <c r="AUV132" t="s">
        <v>2273</v>
      </c>
      <c r="AUW132" t="s">
        <v>2272</v>
      </c>
      <c r="AUX132" t="s">
        <v>2273</v>
      </c>
      <c r="AUY132" t="s">
        <v>2273</v>
      </c>
      <c r="AUZ132" t="s">
        <v>2273</v>
      </c>
      <c r="AVA132" t="s">
        <v>2272</v>
      </c>
      <c r="AVB132" t="s">
        <v>2272</v>
      </c>
      <c r="AVC132" t="s">
        <v>2273</v>
      </c>
      <c r="AVD132" t="s">
        <v>2272</v>
      </c>
      <c r="AVE132" t="s">
        <v>2273</v>
      </c>
      <c r="AVF132" t="s">
        <v>2272</v>
      </c>
      <c r="AVG132" t="s">
        <v>2273</v>
      </c>
      <c r="AVH132" t="s">
        <v>2273</v>
      </c>
      <c r="AVI132" t="s">
        <v>2273</v>
      </c>
      <c r="AVJ132" t="s">
        <v>2272</v>
      </c>
      <c r="AVK132" t="s">
        <v>2273</v>
      </c>
      <c r="AVM132" t="s">
        <v>2274</v>
      </c>
      <c r="AVN132" t="s">
        <v>2273</v>
      </c>
      <c r="AVO132" t="s">
        <v>2273</v>
      </c>
      <c r="AVP132" t="s">
        <v>2273</v>
      </c>
      <c r="AVQ132" t="s">
        <v>2273</v>
      </c>
      <c r="AVR132" t="s">
        <v>2273</v>
      </c>
      <c r="AVS132" t="s">
        <v>2273</v>
      </c>
      <c r="AVT132" t="s">
        <v>2273</v>
      </c>
      <c r="AVV132" t="s">
        <v>2273</v>
      </c>
      <c r="AVW132" t="s">
        <v>2273</v>
      </c>
      <c r="AVX132" t="s">
        <v>2273</v>
      </c>
      <c r="AVY132" t="s">
        <v>2273</v>
      </c>
      <c r="AVZ132" t="s">
        <v>2273</v>
      </c>
      <c r="AWA132" t="s">
        <v>2273</v>
      </c>
      <c r="AWN132" t="s">
        <v>2273</v>
      </c>
      <c r="AWP132" t="s">
        <v>2273</v>
      </c>
      <c r="AWR132" t="s">
        <v>2273</v>
      </c>
      <c r="AYN132" t="s">
        <v>2273</v>
      </c>
      <c r="AYO132" t="s">
        <v>2273</v>
      </c>
      <c r="AZC132" t="s">
        <v>2273</v>
      </c>
      <c r="AZD132" t="s">
        <v>2273</v>
      </c>
      <c r="AZE132" t="s">
        <v>2273</v>
      </c>
      <c r="AZF132" t="s">
        <v>2272</v>
      </c>
      <c r="AZH132" t="s">
        <v>2273</v>
      </c>
      <c r="AZI132" t="s">
        <v>2272</v>
      </c>
      <c r="AZL132" t="s">
        <v>2273</v>
      </c>
      <c r="AZM132" t="s">
        <v>2273</v>
      </c>
      <c r="BAB132" t="s">
        <v>2273</v>
      </c>
      <c r="BAG132" t="s">
        <v>2273</v>
      </c>
      <c r="BAL132" t="s">
        <v>2273</v>
      </c>
      <c r="BCA132" t="s">
        <v>2273</v>
      </c>
      <c r="BDN132" t="s">
        <v>2273</v>
      </c>
      <c r="BDO132" t="s">
        <v>2273</v>
      </c>
      <c r="BDP132" t="s">
        <v>2273</v>
      </c>
      <c r="BDQ132" t="s">
        <v>2273</v>
      </c>
      <c r="BDU132" t="s">
        <v>2273</v>
      </c>
      <c r="BDV132" t="s">
        <v>2273</v>
      </c>
      <c r="BDW132" t="s">
        <v>2273</v>
      </c>
      <c r="BDX132" t="s">
        <v>2273</v>
      </c>
      <c r="BDY132" t="s">
        <v>2273</v>
      </c>
      <c r="BDZ132" t="s">
        <v>2273</v>
      </c>
      <c r="BEA132" t="s">
        <v>2273</v>
      </c>
      <c r="BEB132" t="s">
        <v>2273</v>
      </c>
      <c r="BEC132" t="s">
        <v>2273</v>
      </c>
      <c r="BED132" t="s">
        <v>2273</v>
      </c>
      <c r="BEE132" t="s">
        <v>2273</v>
      </c>
      <c r="BEF132" t="s">
        <v>2273</v>
      </c>
      <c r="BEG132" t="s">
        <v>2273</v>
      </c>
      <c r="BEH132" t="s">
        <v>2273</v>
      </c>
      <c r="BEI132" t="s">
        <v>2273</v>
      </c>
      <c r="BEJ132" t="s">
        <v>2273</v>
      </c>
      <c r="BEK132" t="s">
        <v>2273</v>
      </c>
      <c r="BEL132" t="s">
        <v>2273</v>
      </c>
      <c r="BEM132" t="s">
        <v>2273</v>
      </c>
      <c r="BEO132" t="s">
        <v>2273</v>
      </c>
      <c r="BEP132" t="s">
        <v>2273</v>
      </c>
      <c r="BEQ132" t="s">
        <v>2273</v>
      </c>
      <c r="BER132" t="s">
        <v>2273</v>
      </c>
      <c r="BES132" t="s">
        <v>2273</v>
      </c>
      <c r="BEV132" t="s">
        <v>2273</v>
      </c>
      <c r="BEW132" t="s">
        <v>2273</v>
      </c>
      <c r="BFB132" t="s">
        <v>2273</v>
      </c>
      <c r="BFG132" t="s">
        <v>2273</v>
      </c>
      <c r="BGN132" t="s">
        <v>2273</v>
      </c>
      <c r="BGO132" t="s">
        <v>2273</v>
      </c>
      <c r="BGP132" t="s">
        <v>2273</v>
      </c>
      <c r="BGQ132" t="s">
        <v>2273</v>
      </c>
      <c r="BGR132" t="s">
        <v>2273</v>
      </c>
      <c r="BGS132" t="s">
        <v>2273</v>
      </c>
      <c r="BGT132" t="s">
        <v>2273</v>
      </c>
      <c r="BGU132" t="s">
        <v>2273</v>
      </c>
      <c r="BGV132" t="s">
        <v>2273</v>
      </c>
      <c r="BGW132" t="s">
        <v>2273</v>
      </c>
      <c r="BGX132" t="s">
        <v>2273</v>
      </c>
      <c r="BGY132" t="s">
        <v>2273</v>
      </c>
      <c r="BGZ132" t="s">
        <v>2273</v>
      </c>
      <c r="BHA132" t="s">
        <v>2273</v>
      </c>
      <c r="BHB132" t="s">
        <v>2273</v>
      </c>
      <c r="BHC132" t="s">
        <v>2273</v>
      </c>
      <c r="BHD132" t="s">
        <v>2273</v>
      </c>
      <c r="BHE132" t="s">
        <v>2273</v>
      </c>
      <c r="BHF132" t="s">
        <v>2273</v>
      </c>
      <c r="BHG132" t="s">
        <v>2273</v>
      </c>
      <c r="BHH132" t="s">
        <v>2273</v>
      </c>
      <c r="BHI132" t="s">
        <v>2273</v>
      </c>
      <c r="BHL132" t="s">
        <v>2273</v>
      </c>
      <c r="BHM132" t="s">
        <v>2273</v>
      </c>
      <c r="BHN132" t="s">
        <v>2273</v>
      </c>
      <c r="BIK132" t="s">
        <v>2273</v>
      </c>
      <c r="BLJ132" t="s">
        <v>2273</v>
      </c>
      <c r="BLK132" t="s">
        <v>2273</v>
      </c>
      <c r="BLL132" t="s">
        <v>2273</v>
      </c>
      <c r="BLM132" t="s">
        <v>2273</v>
      </c>
      <c r="BLN132" t="s">
        <v>2273</v>
      </c>
      <c r="BLO132" t="s">
        <v>2272</v>
      </c>
      <c r="BLP132" t="s">
        <v>2273</v>
      </c>
      <c r="BLV132" t="s">
        <v>2273</v>
      </c>
      <c r="BLW132" t="s">
        <v>2273</v>
      </c>
      <c r="BLX132" t="s">
        <v>2273</v>
      </c>
      <c r="BLZ132" t="s">
        <v>2273</v>
      </c>
      <c r="BMC132" t="s">
        <v>2273</v>
      </c>
      <c r="BMH132" t="s">
        <v>2273</v>
      </c>
      <c r="BMK132" t="s">
        <v>2273</v>
      </c>
      <c r="BMM132" t="s">
        <v>2273</v>
      </c>
      <c r="BMN132" t="s">
        <v>2273</v>
      </c>
      <c r="BMO132" t="s">
        <v>2273</v>
      </c>
      <c r="BMY132" t="s">
        <v>2273</v>
      </c>
      <c r="BMZ132" t="s">
        <v>2273</v>
      </c>
      <c r="BNF132" t="s">
        <v>2273</v>
      </c>
      <c r="BNG132" t="s">
        <v>2273</v>
      </c>
      <c r="BNH132" t="s">
        <v>2273</v>
      </c>
      <c r="BNI132" t="s">
        <v>2273</v>
      </c>
      <c r="BNJ132" t="s">
        <v>2273</v>
      </c>
      <c r="BNK132" t="s">
        <v>2273</v>
      </c>
      <c r="BNL132" t="s">
        <v>2273</v>
      </c>
      <c r="BNM132" t="s">
        <v>2273</v>
      </c>
      <c r="BNN132" t="s">
        <v>2273</v>
      </c>
      <c r="BNO132" t="s">
        <v>2273</v>
      </c>
      <c r="BNP132" t="s">
        <v>2273</v>
      </c>
      <c r="BON132" t="s">
        <v>2273</v>
      </c>
      <c r="BPF132" t="s">
        <v>2273</v>
      </c>
      <c r="BPK132" t="s">
        <v>2272</v>
      </c>
      <c r="BPL132" t="s">
        <v>2273</v>
      </c>
      <c r="BPM132" t="s">
        <v>2274</v>
      </c>
      <c r="BPO132" t="s">
        <v>2274</v>
      </c>
      <c r="BPP132" t="s">
        <v>2274</v>
      </c>
      <c r="BPR132" t="s">
        <v>2273</v>
      </c>
      <c r="BPS132" t="s">
        <v>2274</v>
      </c>
      <c r="BPT132" t="s">
        <v>2273</v>
      </c>
      <c r="BPU132" t="s">
        <v>2273</v>
      </c>
      <c r="BPV132" t="s">
        <v>2273</v>
      </c>
      <c r="BPW132" t="s">
        <v>2273</v>
      </c>
      <c r="BPX132" t="s">
        <v>2273</v>
      </c>
      <c r="BPY132" t="s">
        <v>2273</v>
      </c>
      <c r="BPZ132" t="s">
        <v>2273</v>
      </c>
      <c r="BQA132" t="s">
        <v>2273</v>
      </c>
      <c r="BQC132" t="s">
        <v>2272</v>
      </c>
      <c r="BQD132" t="s">
        <v>2273</v>
      </c>
      <c r="BQF132" t="s">
        <v>2273</v>
      </c>
      <c r="BQG132" t="s">
        <v>2273</v>
      </c>
      <c r="BQI132" t="s">
        <v>2274</v>
      </c>
      <c r="BQJ132" t="s">
        <v>2273</v>
      </c>
      <c r="BQK132" t="s">
        <v>2273</v>
      </c>
      <c r="BQL132" t="s">
        <v>2272</v>
      </c>
      <c r="BQM132" t="s">
        <v>2272</v>
      </c>
      <c r="BQN132" t="s">
        <v>2273</v>
      </c>
      <c r="BQP132" t="s">
        <v>2272</v>
      </c>
      <c r="BQQ132" t="s">
        <v>2273</v>
      </c>
      <c r="BQR132" t="s">
        <v>2273</v>
      </c>
      <c r="BQS132" t="s">
        <v>2273</v>
      </c>
      <c r="BQZ132" t="s">
        <v>2273</v>
      </c>
      <c r="BRB132" t="s">
        <v>2274</v>
      </c>
      <c r="BTJ132" t="s">
        <v>2273</v>
      </c>
      <c r="BTK132" t="s">
        <v>2272</v>
      </c>
      <c r="BTL132" t="s">
        <v>2272</v>
      </c>
      <c r="BTM132" t="s">
        <v>2273</v>
      </c>
      <c r="BTN132" t="s">
        <v>2273</v>
      </c>
      <c r="BTO132" t="s">
        <v>2273</v>
      </c>
      <c r="BTP132" t="s">
        <v>2272</v>
      </c>
      <c r="BTQ132" t="s">
        <v>2273</v>
      </c>
      <c r="BTR132" t="s">
        <v>2273</v>
      </c>
      <c r="BTS132" t="s">
        <v>2273</v>
      </c>
      <c r="BTT132" t="s">
        <v>2272</v>
      </c>
      <c r="BTU132" t="s">
        <v>2273</v>
      </c>
      <c r="BTV132" t="s">
        <v>2273</v>
      </c>
      <c r="BVV132" t="s">
        <v>2274</v>
      </c>
      <c r="BVW132" t="s">
        <v>2274</v>
      </c>
      <c r="BVX132" t="s">
        <v>2274</v>
      </c>
      <c r="BVY132" t="s">
        <v>2273</v>
      </c>
      <c r="BVZ132" t="s">
        <v>2273</v>
      </c>
      <c r="BWA132" t="s">
        <v>2273</v>
      </c>
      <c r="BWB132" t="s">
        <v>2273</v>
      </c>
      <c r="BWC132" t="s">
        <v>2273</v>
      </c>
      <c r="BWD132" t="s">
        <v>2273</v>
      </c>
      <c r="BWE132" t="s">
        <v>2273</v>
      </c>
      <c r="BWF132" t="s">
        <v>2274</v>
      </c>
      <c r="BWG132" t="s">
        <v>2273</v>
      </c>
      <c r="BWH132" t="s">
        <v>2272</v>
      </c>
      <c r="BWI132" t="s">
        <v>2273</v>
      </c>
      <c r="BWJ132" t="s">
        <v>2272</v>
      </c>
      <c r="BWK132" t="s">
        <v>2274</v>
      </c>
      <c r="BWL132" t="s">
        <v>2273</v>
      </c>
      <c r="CCU132" t="s">
        <v>2273</v>
      </c>
      <c r="CCV132" t="s">
        <v>2273</v>
      </c>
      <c r="CCW132" t="s">
        <v>2273</v>
      </c>
      <c r="CDP132" t="s">
        <v>2273</v>
      </c>
      <c r="CDQ132" t="s">
        <v>2273</v>
      </c>
      <c r="CDR132" t="s">
        <v>2273</v>
      </c>
      <c r="CDS132" t="s">
        <v>2273</v>
      </c>
      <c r="CDT132" t="s">
        <v>2273</v>
      </c>
      <c r="CDU132" t="s">
        <v>2273</v>
      </c>
      <c r="CDV132" t="s">
        <v>2273</v>
      </c>
      <c r="CDW132" t="s">
        <v>2273</v>
      </c>
      <c r="CDX132" t="s">
        <v>2273</v>
      </c>
      <c r="CDY132" t="s">
        <v>2273</v>
      </c>
      <c r="CDZ132" t="s">
        <v>2273</v>
      </c>
      <c r="CEA132" t="s">
        <v>2273</v>
      </c>
      <c r="CEI132" t="s">
        <v>2273</v>
      </c>
      <c r="CEJ132" t="s">
        <v>2273</v>
      </c>
      <c r="CEK132" t="s">
        <v>2273</v>
      </c>
      <c r="CEL132" t="s">
        <v>2273</v>
      </c>
      <c r="CEM132" t="s">
        <v>2273</v>
      </c>
      <c r="CEN132" t="s">
        <v>2273</v>
      </c>
      <c r="CEP132" t="s">
        <v>2273</v>
      </c>
      <c r="CJK132" t="s">
        <v>2273</v>
      </c>
      <c r="CJL132" t="s">
        <v>2273</v>
      </c>
      <c r="CJO132" t="s">
        <v>2273</v>
      </c>
      <c r="CJR132" t="s">
        <v>2273</v>
      </c>
      <c r="CJS132" t="s">
        <v>2273</v>
      </c>
      <c r="CJT132" t="s">
        <v>2273</v>
      </c>
      <c r="CJU132" t="s">
        <v>2273</v>
      </c>
      <c r="CJV132" t="s">
        <v>2273</v>
      </c>
      <c r="CJW132" t="s">
        <v>2273</v>
      </c>
      <c r="CJX132" t="s">
        <v>2273</v>
      </c>
      <c r="CJY132" t="s">
        <v>2273</v>
      </c>
      <c r="CJZ132" t="s">
        <v>2273</v>
      </c>
      <c r="CKA132" t="s">
        <v>2273</v>
      </c>
      <c r="CKB132" t="s">
        <v>2273</v>
      </c>
      <c r="CKC132" t="s">
        <v>2273</v>
      </c>
      <c r="CKD132" t="s">
        <v>2273</v>
      </c>
      <c r="CKE132" t="s">
        <v>2273</v>
      </c>
      <c r="CLO132" t="s">
        <v>2273</v>
      </c>
      <c r="CLP132" t="s">
        <v>2273</v>
      </c>
      <c r="CLQ132" t="s">
        <v>2273</v>
      </c>
      <c r="CLS132" t="s">
        <v>2273</v>
      </c>
      <c r="CLT132" t="s">
        <v>2274</v>
      </c>
      <c r="CLU132" t="s">
        <v>2273</v>
      </c>
      <c r="CLV132" t="s">
        <v>2273</v>
      </c>
      <c r="CLW132" t="s">
        <v>2274</v>
      </c>
      <c r="CLX132" t="s">
        <v>2274</v>
      </c>
      <c r="CLY132" t="s">
        <v>2274</v>
      </c>
      <c r="CLZ132" t="s">
        <v>2274</v>
      </c>
      <c r="CMA132" t="s">
        <v>2274</v>
      </c>
      <c r="CMC132" t="s">
        <v>2273</v>
      </c>
      <c r="CMD132" t="s">
        <v>2273</v>
      </c>
      <c r="CME132" t="s">
        <v>2273</v>
      </c>
      <c r="CMF132" t="s">
        <v>2273</v>
      </c>
      <c r="CMG132" t="s">
        <v>2273</v>
      </c>
      <c r="CMH132" t="s">
        <v>2273</v>
      </c>
      <c r="CML132" t="s">
        <v>2273</v>
      </c>
      <c r="CMM132" t="s">
        <v>2273</v>
      </c>
      <c r="CMN132" t="s">
        <v>2273</v>
      </c>
      <c r="CMP132" t="s">
        <v>2273</v>
      </c>
      <c r="CMQ132" t="s">
        <v>2274</v>
      </c>
      <c r="CMR132" t="s">
        <v>2272</v>
      </c>
      <c r="CMS132" t="s">
        <v>2273</v>
      </c>
    </row>
    <row r="133" spans="1:2393" x14ac:dyDescent="0.3">
      <c r="A133" t="s">
        <v>2542</v>
      </c>
      <c r="B133" t="s">
        <v>2543</v>
      </c>
      <c r="C133" t="s">
        <v>2303</v>
      </c>
      <c r="L133" t="s">
        <v>2273</v>
      </c>
      <c r="M133" t="s">
        <v>2273</v>
      </c>
      <c r="P133" t="s">
        <v>2274</v>
      </c>
      <c r="Q133" t="s">
        <v>2274</v>
      </c>
      <c r="R133" t="s">
        <v>2273</v>
      </c>
      <c r="S133" t="s">
        <v>2273</v>
      </c>
      <c r="T133" t="s">
        <v>2273</v>
      </c>
      <c r="U133" t="s">
        <v>2273</v>
      </c>
      <c r="Y133" t="s">
        <v>2273</v>
      </c>
      <c r="AS133" t="s">
        <v>2273</v>
      </c>
      <c r="AT133" t="s">
        <v>2273</v>
      </c>
      <c r="AU133" t="s">
        <v>2273</v>
      </c>
      <c r="AV133" t="s">
        <v>2273</v>
      </c>
      <c r="AW133" t="s">
        <v>2273</v>
      </c>
      <c r="AX133" t="s">
        <v>2273</v>
      </c>
      <c r="CI133" t="s">
        <v>2273</v>
      </c>
      <c r="CJ133" t="s">
        <v>2273</v>
      </c>
      <c r="CK133" t="s">
        <v>2273</v>
      </c>
      <c r="CL133" t="s">
        <v>2273</v>
      </c>
      <c r="CM133" t="s">
        <v>2273</v>
      </c>
      <c r="CN133" t="s">
        <v>2273</v>
      </c>
      <c r="CV133" t="s">
        <v>2273</v>
      </c>
      <c r="CX133" t="s">
        <v>2273</v>
      </c>
      <c r="CY133" t="s">
        <v>2273</v>
      </c>
      <c r="CZ133" t="s">
        <v>2273</v>
      </c>
      <c r="DJ133" t="s">
        <v>2273</v>
      </c>
      <c r="DK133" t="s">
        <v>2273</v>
      </c>
      <c r="DL133" t="s">
        <v>2273</v>
      </c>
      <c r="DM133" t="s">
        <v>2273</v>
      </c>
      <c r="DN133" t="s">
        <v>2273</v>
      </c>
      <c r="DO133" t="s">
        <v>2273</v>
      </c>
      <c r="DP133" t="s">
        <v>2273</v>
      </c>
      <c r="DQ133" t="s">
        <v>2273</v>
      </c>
      <c r="DR133" t="s">
        <v>2272</v>
      </c>
      <c r="DS133" t="s">
        <v>2273</v>
      </c>
      <c r="DT133" t="s">
        <v>2272</v>
      </c>
      <c r="DU133" t="s">
        <v>2272</v>
      </c>
      <c r="DW133" t="s">
        <v>2273</v>
      </c>
      <c r="FD133" t="s">
        <v>2273</v>
      </c>
      <c r="FE133" t="s">
        <v>2273</v>
      </c>
      <c r="FF133" t="s">
        <v>2273</v>
      </c>
      <c r="FJ133" t="s">
        <v>2273</v>
      </c>
      <c r="FK133" t="s">
        <v>2273</v>
      </c>
      <c r="FL133" t="s">
        <v>2273</v>
      </c>
      <c r="FM133" t="s">
        <v>2273</v>
      </c>
      <c r="FN133" t="s">
        <v>2272</v>
      </c>
      <c r="FO133" t="s">
        <v>2273</v>
      </c>
      <c r="HL133" t="s">
        <v>2273</v>
      </c>
      <c r="HO133" t="s">
        <v>2273</v>
      </c>
      <c r="HQ133" t="s">
        <v>2273</v>
      </c>
      <c r="HR133" t="s">
        <v>2273</v>
      </c>
      <c r="HX133" t="s">
        <v>2273</v>
      </c>
      <c r="IF133" t="s">
        <v>2273</v>
      </c>
      <c r="IG133" t="s">
        <v>2273</v>
      </c>
      <c r="LX133" t="s">
        <v>2273</v>
      </c>
      <c r="LY133" t="s">
        <v>2273</v>
      </c>
      <c r="LZ133" t="s">
        <v>2273</v>
      </c>
      <c r="MA133" t="s">
        <v>2273</v>
      </c>
      <c r="MB133" t="s">
        <v>2272</v>
      </c>
      <c r="MC133" t="s">
        <v>2273</v>
      </c>
      <c r="MD133" t="s">
        <v>2273</v>
      </c>
      <c r="ME133" t="s">
        <v>2273</v>
      </c>
      <c r="MO133" t="s">
        <v>2272</v>
      </c>
      <c r="MP133" t="s">
        <v>2273</v>
      </c>
      <c r="MQ133" t="s">
        <v>2273</v>
      </c>
      <c r="MX133" t="s">
        <v>2273</v>
      </c>
      <c r="MY133" t="s">
        <v>2273</v>
      </c>
      <c r="MZ133" t="s">
        <v>2273</v>
      </c>
      <c r="NA133" t="s">
        <v>2273</v>
      </c>
      <c r="NB133" t="s">
        <v>2273</v>
      </c>
      <c r="NC133" t="s">
        <v>2273</v>
      </c>
      <c r="ND133" t="s">
        <v>2273</v>
      </c>
      <c r="NE133" t="s">
        <v>2273</v>
      </c>
      <c r="NF133" t="s">
        <v>2273</v>
      </c>
      <c r="NG133" t="s">
        <v>2273</v>
      </c>
      <c r="NH133" t="s">
        <v>2273</v>
      </c>
      <c r="NI133" t="s">
        <v>2273</v>
      </c>
      <c r="NJ133" t="s">
        <v>2273</v>
      </c>
      <c r="NK133" t="s">
        <v>2273</v>
      </c>
      <c r="NL133" t="s">
        <v>2273</v>
      </c>
      <c r="NM133" t="s">
        <v>2273</v>
      </c>
      <c r="NN133" t="s">
        <v>2273</v>
      </c>
      <c r="NO133" t="s">
        <v>2273</v>
      </c>
      <c r="NP133" t="s">
        <v>2273</v>
      </c>
      <c r="NQ133" t="s">
        <v>2273</v>
      </c>
      <c r="NR133" t="s">
        <v>2273</v>
      </c>
      <c r="NS133" t="s">
        <v>2273</v>
      </c>
      <c r="NT133" t="s">
        <v>2273</v>
      </c>
      <c r="NU133" t="s">
        <v>2273</v>
      </c>
      <c r="NV133" t="s">
        <v>2273</v>
      </c>
      <c r="NW133" t="s">
        <v>2273</v>
      </c>
      <c r="NX133" t="s">
        <v>2273</v>
      </c>
      <c r="NY133" t="s">
        <v>2273</v>
      </c>
      <c r="NZ133" t="s">
        <v>2272</v>
      </c>
      <c r="OA133" t="s">
        <v>2273</v>
      </c>
      <c r="OB133" t="s">
        <v>2273</v>
      </c>
      <c r="PM133" t="s">
        <v>2273</v>
      </c>
      <c r="PN133" t="s">
        <v>2273</v>
      </c>
      <c r="PO133" t="s">
        <v>2273</v>
      </c>
      <c r="PP133" t="s">
        <v>2273</v>
      </c>
      <c r="SJ133" t="s">
        <v>2273</v>
      </c>
      <c r="SK133" t="s">
        <v>2273</v>
      </c>
      <c r="SL133" t="s">
        <v>2273</v>
      </c>
      <c r="SM133" t="s">
        <v>2273</v>
      </c>
      <c r="SN133" t="s">
        <v>2273</v>
      </c>
      <c r="SO133" t="s">
        <v>2273</v>
      </c>
      <c r="SP133" t="s">
        <v>2273</v>
      </c>
      <c r="SQ133" t="s">
        <v>2273</v>
      </c>
      <c r="SR133" t="s">
        <v>2273</v>
      </c>
      <c r="SS133" t="s">
        <v>2273</v>
      </c>
      <c r="ST133" t="s">
        <v>2273</v>
      </c>
      <c r="SU133" t="s">
        <v>2273</v>
      </c>
      <c r="SV133" t="s">
        <v>2273</v>
      </c>
      <c r="SX133" t="s">
        <v>2273</v>
      </c>
      <c r="SY133" t="s">
        <v>2273</v>
      </c>
      <c r="TC133" t="s">
        <v>2273</v>
      </c>
      <c r="TD133" t="s">
        <v>2273</v>
      </c>
      <c r="TE133" t="s">
        <v>2273</v>
      </c>
      <c r="TF133" t="s">
        <v>2273</v>
      </c>
      <c r="TG133" t="s">
        <v>2273</v>
      </c>
      <c r="TH133" t="s">
        <v>2273</v>
      </c>
      <c r="TI133" t="s">
        <v>2273</v>
      </c>
      <c r="TJ133" t="s">
        <v>2273</v>
      </c>
      <c r="TK133" t="s">
        <v>2273</v>
      </c>
      <c r="TL133" t="s">
        <v>2273</v>
      </c>
      <c r="TN133" t="s">
        <v>2273</v>
      </c>
      <c r="TO133" t="s">
        <v>2273</v>
      </c>
      <c r="TP133" t="s">
        <v>2273</v>
      </c>
      <c r="TQ133" t="s">
        <v>2274</v>
      </c>
      <c r="TR133" t="s">
        <v>2273</v>
      </c>
      <c r="TS133" t="s">
        <v>2273</v>
      </c>
      <c r="TT133" t="s">
        <v>2273</v>
      </c>
      <c r="TU133" t="s">
        <v>2273</v>
      </c>
      <c r="TV133" t="s">
        <v>2273</v>
      </c>
      <c r="TW133" t="s">
        <v>2273</v>
      </c>
      <c r="TX133" t="s">
        <v>2273</v>
      </c>
      <c r="TY133" t="s">
        <v>2273</v>
      </c>
      <c r="TZ133" t="s">
        <v>2273</v>
      </c>
      <c r="UA133" t="s">
        <v>2273</v>
      </c>
      <c r="UB133" t="s">
        <v>2273</v>
      </c>
      <c r="VF133" t="s">
        <v>2273</v>
      </c>
      <c r="VG133" t="s">
        <v>2273</v>
      </c>
      <c r="VH133" t="s">
        <v>2273</v>
      </c>
      <c r="AAH133" t="s">
        <v>2273</v>
      </c>
      <c r="AAI133" t="s">
        <v>2273</v>
      </c>
      <c r="AAX133" t="s">
        <v>2273</v>
      </c>
      <c r="ADL133" t="s">
        <v>2273</v>
      </c>
      <c r="ADM133" t="s">
        <v>2273</v>
      </c>
      <c r="ADN133" t="s">
        <v>2273</v>
      </c>
      <c r="ADO133" t="s">
        <v>2273</v>
      </c>
      <c r="ADP133" t="s">
        <v>2273</v>
      </c>
      <c r="ADQ133" t="s">
        <v>2273</v>
      </c>
      <c r="ADR133" t="s">
        <v>2273</v>
      </c>
      <c r="ADS133" t="s">
        <v>2273</v>
      </c>
      <c r="ADT133" t="s">
        <v>2273</v>
      </c>
      <c r="ADU133" t="s">
        <v>2273</v>
      </c>
      <c r="ADV133" t="s">
        <v>2273</v>
      </c>
      <c r="ADW133" t="s">
        <v>2273</v>
      </c>
      <c r="ADX133" t="s">
        <v>2273</v>
      </c>
      <c r="ADY133" t="s">
        <v>2273</v>
      </c>
      <c r="ADZ133" t="s">
        <v>2273</v>
      </c>
      <c r="AEA133" t="s">
        <v>2273</v>
      </c>
      <c r="AEC133" t="s">
        <v>2273</v>
      </c>
      <c r="AED133" t="s">
        <v>2274</v>
      </c>
      <c r="AEE133" t="s">
        <v>2273</v>
      </c>
      <c r="AEF133" t="s">
        <v>2273</v>
      </c>
      <c r="AEG133" t="s">
        <v>2273</v>
      </c>
      <c r="AEH133" t="s">
        <v>2273</v>
      </c>
      <c r="AEL133" t="s">
        <v>2273</v>
      </c>
      <c r="AER133" t="s">
        <v>2272</v>
      </c>
      <c r="AES133" t="s">
        <v>2273</v>
      </c>
      <c r="AET133" t="s">
        <v>2273</v>
      </c>
      <c r="AFJ133" t="s">
        <v>2273</v>
      </c>
      <c r="AFK133" t="s">
        <v>2273</v>
      </c>
      <c r="AFL133" t="s">
        <v>2273</v>
      </c>
      <c r="AFN133" t="s">
        <v>2272</v>
      </c>
      <c r="AFU133" t="s">
        <v>2273</v>
      </c>
      <c r="AFY133" t="s">
        <v>2273</v>
      </c>
      <c r="AGA133" t="s">
        <v>2273</v>
      </c>
      <c r="AGB133" t="s">
        <v>2273</v>
      </c>
      <c r="AGC133" t="s">
        <v>2273</v>
      </c>
      <c r="AGE133" t="s">
        <v>2273</v>
      </c>
      <c r="AGG133" t="s">
        <v>2273</v>
      </c>
      <c r="AGI133" t="s">
        <v>2273</v>
      </c>
      <c r="AGJ133" t="s">
        <v>2273</v>
      </c>
      <c r="AGK133" t="s">
        <v>2273</v>
      </c>
      <c r="AGL133" t="s">
        <v>2273</v>
      </c>
      <c r="AGM133" t="s">
        <v>2273</v>
      </c>
      <c r="AGN133" t="s">
        <v>2273</v>
      </c>
      <c r="AGO133" t="s">
        <v>2273</v>
      </c>
      <c r="AGQ133" t="s">
        <v>2272</v>
      </c>
      <c r="AGR133" t="s">
        <v>2273</v>
      </c>
      <c r="AGS133" t="s">
        <v>2273</v>
      </c>
      <c r="AGT133" t="s">
        <v>2273</v>
      </c>
      <c r="AGU133" t="s">
        <v>2274</v>
      </c>
      <c r="AGV133" t="s">
        <v>2273</v>
      </c>
      <c r="AGY133" t="s">
        <v>2273</v>
      </c>
      <c r="AGZ133" t="s">
        <v>2273</v>
      </c>
      <c r="AHA133" t="s">
        <v>2273</v>
      </c>
      <c r="AHB133" t="s">
        <v>2273</v>
      </c>
      <c r="AHC133" t="s">
        <v>2273</v>
      </c>
      <c r="AHD133" t="s">
        <v>2273</v>
      </c>
      <c r="AHJ133" t="s">
        <v>2274</v>
      </c>
      <c r="AHM133" t="s">
        <v>2273</v>
      </c>
      <c r="AIE133" t="s">
        <v>2273</v>
      </c>
      <c r="AIH133" t="s">
        <v>2273</v>
      </c>
      <c r="AII133" t="s">
        <v>2273</v>
      </c>
      <c r="AIJ133" t="s">
        <v>2273</v>
      </c>
      <c r="AIK133" t="s">
        <v>2273</v>
      </c>
      <c r="AIL133" t="s">
        <v>2273</v>
      </c>
      <c r="AIM133" t="s">
        <v>2273</v>
      </c>
      <c r="AIN133" t="s">
        <v>2273</v>
      </c>
      <c r="AIO133" t="s">
        <v>2272</v>
      </c>
      <c r="AIP133" t="s">
        <v>2273</v>
      </c>
      <c r="AIQ133" t="s">
        <v>2272</v>
      </c>
      <c r="AIR133" t="s">
        <v>2273</v>
      </c>
      <c r="AIS133" t="s">
        <v>2273</v>
      </c>
      <c r="AIX133" t="s">
        <v>2273</v>
      </c>
      <c r="AJC133" t="s">
        <v>2272</v>
      </c>
      <c r="AJD133" t="s">
        <v>2273</v>
      </c>
      <c r="AJE133" t="s">
        <v>2273</v>
      </c>
      <c r="AJF133" t="s">
        <v>2273</v>
      </c>
      <c r="AJG133" t="s">
        <v>2273</v>
      </c>
      <c r="AJH133" t="s">
        <v>2273</v>
      </c>
      <c r="AJI133" t="s">
        <v>2273</v>
      </c>
      <c r="AJJ133" t="s">
        <v>2272</v>
      </c>
      <c r="AJK133" t="s">
        <v>2273</v>
      </c>
      <c r="AJN133" t="s">
        <v>2273</v>
      </c>
      <c r="AJO133" t="s">
        <v>2274</v>
      </c>
      <c r="AKL133" t="s">
        <v>2273</v>
      </c>
      <c r="AKM133" t="s">
        <v>2273</v>
      </c>
      <c r="AKN133" t="s">
        <v>2273</v>
      </c>
      <c r="AKS133" t="s">
        <v>2273</v>
      </c>
      <c r="AKW133" t="s">
        <v>2274</v>
      </c>
      <c r="ALK133" t="s">
        <v>2273</v>
      </c>
      <c r="ALO133" t="s">
        <v>2273</v>
      </c>
      <c r="ALQ133" t="s">
        <v>2273</v>
      </c>
      <c r="AMG133" t="s">
        <v>2273</v>
      </c>
      <c r="ANG133" t="s">
        <v>2273</v>
      </c>
      <c r="ANH133" t="s">
        <v>2273</v>
      </c>
      <c r="ANI133" t="s">
        <v>2273</v>
      </c>
      <c r="ANJ133" t="s">
        <v>2272</v>
      </c>
      <c r="ANL133" t="s">
        <v>2273</v>
      </c>
      <c r="ANN133" t="s">
        <v>2273</v>
      </c>
      <c r="AOB133" t="s">
        <v>2273</v>
      </c>
      <c r="AOD133" t="s">
        <v>2273</v>
      </c>
      <c r="AOM133" t="s">
        <v>2272</v>
      </c>
      <c r="AON133" t="s">
        <v>2273</v>
      </c>
      <c r="AOO133" t="s">
        <v>2273</v>
      </c>
      <c r="AOP133" t="s">
        <v>2273</v>
      </c>
      <c r="AOR133" t="s">
        <v>2273</v>
      </c>
      <c r="AOS133" t="s">
        <v>2273</v>
      </c>
      <c r="AOT133" t="s">
        <v>2273</v>
      </c>
      <c r="AOW133" t="s">
        <v>2273</v>
      </c>
      <c r="AOY133" t="s">
        <v>2273</v>
      </c>
      <c r="APC133" t="s">
        <v>2273</v>
      </c>
      <c r="APF133" t="s">
        <v>2273</v>
      </c>
      <c r="APH133" t="s">
        <v>2273</v>
      </c>
      <c r="APK133" t="s">
        <v>2273</v>
      </c>
      <c r="APM133" t="s">
        <v>2273</v>
      </c>
      <c r="AQG133" t="s">
        <v>2273</v>
      </c>
      <c r="AQH133" t="s">
        <v>2273</v>
      </c>
      <c r="AQI133" t="s">
        <v>2273</v>
      </c>
      <c r="AQJ133" t="s">
        <v>2273</v>
      </c>
      <c r="AQK133" t="s">
        <v>2273</v>
      </c>
      <c r="AQL133" t="s">
        <v>2273</v>
      </c>
      <c r="AQM133" t="s">
        <v>2273</v>
      </c>
      <c r="AQN133" t="s">
        <v>2273</v>
      </c>
      <c r="AQO133" t="s">
        <v>2273</v>
      </c>
      <c r="AQP133" t="s">
        <v>2273</v>
      </c>
      <c r="AQQ133" t="s">
        <v>2273</v>
      </c>
      <c r="AQR133" t="s">
        <v>2273</v>
      </c>
      <c r="AQS133" t="s">
        <v>2273</v>
      </c>
      <c r="AQT133" t="s">
        <v>2273</v>
      </c>
      <c r="AQU133" t="s">
        <v>2273</v>
      </c>
      <c r="AQV133" t="s">
        <v>2273</v>
      </c>
      <c r="AQW133" t="s">
        <v>2273</v>
      </c>
      <c r="AQX133" t="s">
        <v>2273</v>
      </c>
      <c r="AQY133" t="s">
        <v>2273</v>
      </c>
      <c r="AQZ133" t="s">
        <v>2273</v>
      </c>
      <c r="ARA133" t="s">
        <v>2273</v>
      </c>
      <c r="ARJ133" t="s">
        <v>2273</v>
      </c>
      <c r="ARP133" t="s">
        <v>2273</v>
      </c>
      <c r="ARQ133" t="s">
        <v>2274</v>
      </c>
      <c r="ARR133" t="s">
        <v>2274</v>
      </c>
      <c r="ARS133" t="s">
        <v>2273</v>
      </c>
      <c r="ARV133" t="s">
        <v>2273</v>
      </c>
      <c r="ARW133" t="s">
        <v>2273</v>
      </c>
      <c r="ARX133" t="s">
        <v>2273</v>
      </c>
      <c r="ASK133" t="s">
        <v>2273</v>
      </c>
      <c r="ASL133" t="s">
        <v>2273</v>
      </c>
      <c r="ATQ133" t="s">
        <v>2273</v>
      </c>
      <c r="AVT133" t="s">
        <v>2273</v>
      </c>
      <c r="AWB133" t="s">
        <v>2273</v>
      </c>
      <c r="AWC133" t="s">
        <v>2273</v>
      </c>
      <c r="AWJ133" t="s">
        <v>2273</v>
      </c>
      <c r="AWL133" t="s">
        <v>2273</v>
      </c>
      <c r="AWM133" t="s">
        <v>2273</v>
      </c>
      <c r="AWO133" t="s">
        <v>2272</v>
      </c>
      <c r="AWQ133" t="s">
        <v>2273</v>
      </c>
      <c r="AXL133" t="s">
        <v>2273</v>
      </c>
      <c r="AXN133" t="s">
        <v>2273</v>
      </c>
      <c r="AXO133" t="s">
        <v>2273</v>
      </c>
      <c r="AXR133" t="s">
        <v>2273</v>
      </c>
      <c r="AXS133" t="s">
        <v>2273</v>
      </c>
      <c r="AZE133" t="s">
        <v>2273</v>
      </c>
      <c r="AZF133" t="s">
        <v>2273</v>
      </c>
      <c r="AZG133" t="s">
        <v>2273</v>
      </c>
      <c r="AZI133" t="s">
        <v>2273</v>
      </c>
      <c r="AZJ133" t="s">
        <v>2273</v>
      </c>
      <c r="AZS133" t="s">
        <v>2273</v>
      </c>
      <c r="AZX133" t="s">
        <v>2273</v>
      </c>
      <c r="BAS133" t="s">
        <v>2273</v>
      </c>
      <c r="BCA133" t="s">
        <v>2273</v>
      </c>
      <c r="BCE133" t="s">
        <v>2273</v>
      </c>
      <c r="BCF133" t="s">
        <v>2273</v>
      </c>
      <c r="BCG133" t="s">
        <v>2273</v>
      </c>
      <c r="BCH133" t="s">
        <v>2273</v>
      </c>
      <c r="BCI133" t="s">
        <v>2274</v>
      </c>
      <c r="BCK133" t="s">
        <v>2273</v>
      </c>
      <c r="BCL133" t="s">
        <v>2273</v>
      </c>
      <c r="BCM133" t="s">
        <v>2273</v>
      </c>
      <c r="BCN133" t="s">
        <v>2273</v>
      </c>
      <c r="BCO133" t="s">
        <v>2273</v>
      </c>
      <c r="BCP133" t="s">
        <v>2273</v>
      </c>
      <c r="BCQ133" t="s">
        <v>2273</v>
      </c>
      <c r="BCR133" t="s">
        <v>2273</v>
      </c>
      <c r="BDA133" t="s">
        <v>2273</v>
      </c>
      <c r="BDB133" t="s">
        <v>2273</v>
      </c>
      <c r="BDC133" t="s">
        <v>2273</v>
      </c>
      <c r="BDD133" t="s">
        <v>2274</v>
      </c>
      <c r="BDE133" t="s">
        <v>2273</v>
      </c>
      <c r="BDF133" t="s">
        <v>2273</v>
      </c>
      <c r="BDL133" t="s">
        <v>2273</v>
      </c>
      <c r="BDM133" t="s">
        <v>2273</v>
      </c>
      <c r="BDT133" t="s">
        <v>2273</v>
      </c>
      <c r="BGN133" t="s">
        <v>2273</v>
      </c>
      <c r="BGO133" t="s">
        <v>2273</v>
      </c>
      <c r="BGP133" t="s">
        <v>2273</v>
      </c>
      <c r="BNG133" t="s">
        <v>2273</v>
      </c>
      <c r="BNH133" t="s">
        <v>2273</v>
      </c>
      <c r="BNI133" t="s">
        <v>2273</v>
      </c>
      <c r="BNJ133" t="s">
        <v>2273</v>
      </c>
      <c r="BNK133" t="s">
        <v>2273</v>
      </c>
      <c r="BNL133" t="s">
        <v>2273</v>
      </c>
      <c r="BNM133" t="s">
        <v>2273</v>
      </c>
      <c r="BNN133" t="s">
        <v>2273</v>
      </c>
      <c r="BNO133" t="s">
        <v>2273</v>
      </c>
      <c r="BNP133" t="s">
        <v>2273</v>
      </c>
      <c r="BOQ133" t="s">
        <v>2272</v>
      </c>
      <c r="BOS133" t="s">
        <v>2273</v>
      </c>
      <c r="BOT133" t="s">
        <v>2273</v>
      </c>
      <c r="BOV133" t="s">
        <v>2272</v>
      </c>
      <c r="BOX133" t="s">
        <v>2273</v>
      </c>
      <c r="BOZ133" t="s">
        <v>2272</v>
      </c>
      <c r="BPA133" t="s">
        <v>2273</v>
      </c>
      <c r="BPB133" t="s">
        <v>2273</v>
      </c>
      <c r="BPQ133" t="s">
        <v>2274</v>
      </c>
      <c r="BQB133" t="s">
        <v>2273</v>
      </c>
      <c r="BQE133" t="s">
        <v>2272</v>
      </c>
      <c r="BQH133" t="s">
        <v>2273</v>
      </c>
      <c r="BQO133" t="s">
        <v>2274</v>
      </c>
      <c r="BTI133" t="s">
        <v>2273</v>
      </c>
      <c r="CAL133" t="s">
        <v>2273</v>
      </c>
      <c r="CAM133" t="s">
        <v>2273</v>
      </c>
      <c r="CAN133" t="s">
        <v>2273</v>
      </c>
      <c r="CAO133" t="s">
        <v>2273</v>
      </c>
      <c r="CAP133" t="s">
        <v>2273</v>
      </c>
      <c r="CAQ133" t="s">
        <v>2273</v>
      </c>
      <c r="CCU133" t="s">
        <v>2273</v>
      </c>
      <c r="CCV133" t="s">
        <v>2273</v>
      </c>
      <c r="CCW133" t="s">
        <v>2273</v>
      </c>
      <c r="CET133" t="s">
        <v>2273</v>
      </c>
      <c r="CEU133" t="s">
        <v>2273</v>
      </c>
      <c r="CEV133" t="s">
        <v>2273</v>
      </c>
      <c r="CEW133" t="s">
        <v>2273</v>
      </c>
      <c r="CEX133" t="s">
        <v>2273</v>
      </c>
      <c r="CEY133" t="s">
        <v>2273</v>
      </c>
      <c r="CEZ133" t="s">
        <v>2272</v>
      </c>
      <c r="CFA133" t="s">
        <v>2274</v>
      </c>
      <c r="CFB133" t="s">
        <v>2273</v>
      </c>
      <c r="CLI133" t="s">
        <v>2274</v>
      </c>
      <c r="CLJ133" t="s">
        <v>2273</v>
      </c>
      <c r="CLL133" t="s">
        <v>2273</v>
      </c>
      <c r="CLM133" t="s">
        <v>2273</v>
      </c>
      <c r="CLN133" t="s">
        <v>2273</v>
      </c>
      <c r="CLQ133" t="s">
        <v>2273</v>
      </c>
      <c r="CLR133" t="s">
        <v>2273</v>
      </c>
      <c r="CLS133" t="s">
        <v>2273</v>
      </c>
      <c r="CLT133" t="s">
        <v>2273</v>
      </c>
      <c r="CLU133" t="s">
        <v>2273</v>
      </c>
      <c r="CLV133" t="s">
        <v>2273</v>
      </c>
      <c r="CLW133" t="s">
        <v>2274</v>
      </c>
      <c r="CLX133" t="s">
        <v>2274</v>
      </c>
      <c r="CLY133" t="s">
        <v>2274</v>
      </c>
      <c r="CLZ133" t="s">
        <v>2274</v>
      </c>
      <c r="CMA133" t="s">
        <v>2274</v>
      </c>
      <c r="CMC133" t="s">
        <v>2273</v>
      </c>
      <c r="CMD133" t="s">
        <v>2273</v>
      </c>
      <c r="CME133" t="s">
        <v>2273</v>
      </c>
      <c r="CMG133" t="s">
        <v>2273</v>
      </c>
      <c r="CMH133" t="s">
        <v>2273</v>
      </c>
      <c r="CMP133" t="s">
        <v>2273</v>
      </c>
      <c r="CMX133" t="s">
        <v>2273</v>
      </c>
      <c r="CMZ133" t="s">
        <v>2273</v>
      </c>
    </row>
    <row r="134" spans="1:2393" x14ac:dyDescent="0.3">
      <c r="A134" t="s">
        <v>2544</v>
      </c>
      <c r="B134" t="s">
        <v>2545</v>
      </c>
      <c r="C134" t="s">
        <v>2297</v>
      </c>
      <c r="N134" t="s">
        <v>2273</v>
      </c>
      <c r="O134" t="s">
        <v>2273</v>
      </c>
      <c r="Q134" t="s">
        <v>2273</v>
      </c>
      <c r="Z134" t="s">
        <v>2273</v>
      </c>
      <c r="AA134" t="s">
        <v>2273</v>
      </c>
      <c r="AB134" t="s">
        <v>2273</v>
      </c>
      <c r="AC134" t="s">
        <v>2273</v>
      </c>
      <c r="AD134" t="s">
        <v>2273</v>
      </c>
      <c r="AE134" t="s">
        <v>2273</v>
      </c>
      <c r="AF134" t="s">
        <v>2273</v>
      </c>
      <c r="AG134" t="s">
        <v>2272</v>
      </c>
      <c r="AH134" t="s">
        <v>2273</v>
      </c>
      <c r="AI134" t="s">
        <v>2273</v>
      </c>
      <c r="AJ134" t="s">
        <v>2273</v>
      </c>
      <c r="AK134" t="s">
        <v>2273</v>
      </c>
      <c r="AL134" t="s">
        <v>2273</v>
      </c>
      <c r="AM134" t="s">
        <v>2273</v>
      </c>
      <c r="AN134" t="s">
        <v>2273</v>
      </c>
      <c r="AO134" t="s">
        <v>2273</v>
      </c>
      <c r="AP134" t="s">
        <v>2273</v>
      </c>
      <c r="AQ134" t="s">
        <v>2273</v>
      </c>
      <c r="AR134" t="s">
        <v>2273</v>
      </c>
      <c r="AS134" t="s">
        <v>2273</v>
      </c>
      <c r="AT134" t="s">
        <v>2273</v>
      </c>
      <c r="AV134" t="s">
        <v>2273</v>
      </c>
      <c r="AW134" t="s">
        <v>2273</v>
      </c>
      <c r="AX134" t="s">
        <v>2273</v>
      </c>
      <c r="BY134" t="s">
        <v>2273</v>
      </c>
      <c r="BZ134" t="s">
        <v>2273</v>
      </c>
      <c r="CA134" t="s">
        <v>2273</v>
      </c>
      <c r="CB134" t="s">
        <v>2272</v>
      </c>
      <c r="CC134" t="s">
        <v>2273</v>
      </c>
      <c r="CD134" t="s">
        <v>2273</v>
      </c>
      <c r="CE134" t="s">
        <v>2272</v>
      </c>
      <c r="CF134" t="s">
        <v>2273</v>
      </c>
      <c r="CG134" t="s">
        <v>2273</v>
      </c>
      <c r="CI134" t="s">
        <v>2273</v>
      </c>
      <c r="CJ134" t="s">
        <v>2273</v>
      </c>
      <c r="CK134" t="s">
        <v>2273</v>
      </c>
      <c r="CL134" t="s">
        <v>2273</v>
      </c>
      <c r="CM134" t="s">
        <v>2273</v>
      </c>
      <c r="CN134" t="s">
        <v>2273</v>
      </c>
      <c r="CO134" t="s">
        <v>2273</v>
      </c>
      <c r="CP134" t="s">
        <v>2273</v>
      </c>
      <c r="CQ134" t="s">
        <v>2273</v>
      </c>
      <c r="CV134" t="s">
        <v>2273</v>
      </c>
      <c r="CW134" t="s">
        <v>2273</v>
      </c>
      <c r="DA134" t="s">
        <v>2273</v>
      </c>
      <c r="DD134" t="s">
        <v>2273</v>
      </c>
      <c r="DE134" t="s">
        <v>2273</v>
      </c>
      <c r="DI134" t="s">
        <v>2273</v>
      </c>
      <c r="DJ134" t="s">
        <v>2273</v>
      </c>
      <c r="DK134" t="s">
        <v>2272</v>
      </c>
      <c r="DL134" t="s">
        <v>2273</v>
      </c>
      <c r="DM134" t="s">
        <v>2273</v>
      </c>
      <c r="DN134" t="s">
        <v>2273</v>
      </c>
      <c r="DO134" t="s">
        <v>2273</v>
      </c>
      <c r="DP134" t="s">
        <v>2272</v>
      </c>
      <c r="DQ134" t="s">
        <v>2273</v>
      </c>
      <c r="DR134" t="s">
        <v>2273</v>
      </c>
      <c r="DS134" t="s">
        <v>2273</v>
      </c>
      <c r="DT134" t="s">
        <v>2273</v>
      </c>
      <c r="DU134" t="s">
        <v>2272</v>
      </c>
      <c r="DW134" t="s">
        <v>2273</v>
      </c>
      <c r="DZ134" t="s">
        <v>2273</v>
      </c>
      <c r="EC134" t="s">
        <v>2273</v>
      </c>
      <c r="ED134" t="s">
        <v>2273</v>
      </c>
      <c r="EG134" t="s">
        <v>2273</v>
      </c>
      <c r="EH134" t="s">
        <v>2273</v>
      </c>
      <c r="EI134" t="s">
        <v>2273</v>
      </c>
      <c r="EJ134" t="s">
        <v>2273</v>
      </c>
      <c r="EL134" t="s">
        <v>2273</v>
      </c>
      <c r="ET134" t="s">
        <v>2273</v>
      </c>
      <c r="EU134" t="s">
        <v>2273</v>
      </c>
      <c r="EV134" t="s">
        <v>2273</v>
      </c>
      <c r="EW134" t="s">
        <v>2273</v>
      </c>
      <c r="EY134" t="s">
        <v>2273</v>
      </c>
      <c r="FA134" t="s">
        <v>2273</v>
      </c>
      <c r="FB134" t="s">
        <v>2273</v>
      </c>
      <c r="FC134" t="s">
        <v>2273</v>
      </c>
      <c r="FJ134" t="s">
        <v>2273</v>
      </c>
      <c r="FM134" t="s">
        <v>2273</v>
      </c>
      <c r="FP134" t="s">
        <v>2273</v>
      </c>
      <c r="FQ134" t="s">
        <v>2273</v>
      </c>
      <c r="FR134" t="s">
        <v>2273</v>
      </c>
      <c r="FS134" t="s">
        <v>2272</v>
      </c>
      <c r="FT134" t="s">
        <v>2273</v>
      </c>
      <c r="FU134" t="s">
        <v>2273</v>
      </c>
      <c r="FV134" t="s">
        <v>2273</v>
      </c>
      <c r="GA134" t="s">
        <v>2272</v>
      </c>
      <c r="GC134" t="s">
        <v>2272</v>
      </c>
      <c r="GF134" t="s">
        <v>2273</v>
      </c>
      <c r="GX134" t="s">
        <v>2273</v>
      </c>
      <c r="HL134" t="s">
        <v>2273</v>
      </c>
      <c r="HO134" t="s">
        <v>2273</v>
      </c>
      <c r="HQ134" t="s">
        <v>2273</v>
      </c>
      <c r="HR134" t="s">
        <v>2273</v>
      </c>
      <c r="HU134" t="s">
        <v>2273</v>
      </c>
      <c r="HW134" t="s">
        <v>2273</v>
      </c>
      <c r="HX134" t="s">
        <v>2273</v>
      </c>
      <c r="IA134" t="s">
        <v>2273</v>
      </c>
      <c r="IN134" t="s">
        <v>2273</v>
      </c>
      <c r="IP134" t="s">
        <v>2273</v>
      </c>
      <c r="IR134" t="s">
        <v>2273</v>
      </c>
      <c r="IS134" t="s">
        <v>2273</v>
      </c>
      <c r="IT134" t="s">
        <v>2273</v>
      </c>
      <c r="IV134" t="s">
        <v>2273</v>
      </c>
      <c r="IW134" t="s">
        <v>2273</v>
      </c>
      <c r="IX134" t="s">
        <v>2273</v>
      </c>
      <c r="JA134" t="s">
        <v>2273</v>
      </c>
      <c r="JB134" t="s">
        <v>2273</v>
      </c>
      <c r="JC134" t="s">
        <v>2273</v>
      </c>
      <c r="JD134" t="s">
        <v>2273</v>
      </c>
      <c r="JE134" t="s">
        <v>2273</v>
      </c>
      <c r="JF134" t="s">
        <v>2273</v>
      </c>
      <c r="JG134" t="s">
        <v>2273</v>
      </c>
      <c r="JH134" t="s">
        <v>2273</v>
      </c>
      <c r="JI134" t="s">
        <v>2273</v>
      </c>
      <c r="JJ134" t="s">
        <v>2273</v>
      </c>
      <c r="JK134" t="s">
        <v>2273</v>
      </c>
      <c r="JL134" t="s">
        <v>2273</v>
      </c>
      <c r="JM134" t="s">
        <v>2273</v>
      </c>
      <c r="JN134" t="s">
        <v>2273</v>
      </c>
      <c r="JO134" t="s">
        <v>2273</v>
      </c>
      <c r="JP134" t="s">
        <v>2273</v>
      </c>
      <c r="JQ134" t="s">
        <v>2273</v>
      </c>
      <c r="JR134" t="s">
        <v>2273</v>
      </c>
      <c r="JS134" t="s">
        <v>2273</v>
      </c>
      <c r="JT134" t="s">
        <v>2273</v>
      </c>
      <c r="JU134" t="s">
        <v>2273</v>
      </c>
      <c r="JV134" t="s">
        <v>2273</v>
      </c>
      <c r="JW134" t="s">
        <v>2273</v>
      </c>
      <c r="JY134" t="s">
        <v>2273</v>
      </c>
      <c r="JZ134" t="s">
        <v>2273</v>
      </c>
      <c r="KB134" t="s">
        <v>2272</v>
      </c>
      <c r="KC134" t="s">
        <v>2273</v>
      </c>
      <c r="KD134" t="s">
        <v>2273</v>
      </c>
      <c r="KE134" t="s">
        <v>2273</v>
      </c>
      <c r="KF134" t="s">
        <v>2272</v>
      </c>
      <c r="KG134" t="s">
        <v>2274</v>
      </c>
      <c r="KH134" t="s">
        <v>2273</v>
      </c>
      <c r="KI134" t="s">
        <v>2273</v>
      </c>
      <c r="KJ134" t="s">
        <v>2273</v>
      </c>
      <c r="KK134" t="s">
        <v>2273</v>
      </c>
      <c r="KL134" t="s">
        <v>2272</v>
      </c>
      <c r="KM134" t="s">
        <v>2273</v>
      </c>
      <c r="KN134" t="s">
        <v>2273</v>
      </c>
      <c r="KO134" t="s">
        <v>2273</v>
      </c>
      <c r="KP134" t="s">
        <v>2273</v>
      </c>
      <c r="KQ134" t="s">
        <v>2273</v>
      </c>
      <c r="KS134" t="s">
        <v>2272</v>
      </c>
      <c r="KT134" t="s">
        <v>2273</v>
      </c>
      <c r="KU134" t="s">
        <v>2273</v>
      </c>
      <c r="KV134" t="s">
        <v>2272</v>
      </c>
      <c r="KW134" t="s">
        <v>2273</v>
      </c>
      <c r="KX134" t="s">
        <v>2273</v>
      </c>
      <c r="KY134" t="s">
        <v>2273</v>
      </c>
      <c r="KZ134" t="s">
        <v>2272</v>
      </c>
      <c r="LA134" t="s">
        <v>2273</v>
      </c>
      <c r="LB134" t="s">
        <v>2272</v>
      </c>
      <c r="LC134" t="s">
        <v>2273</v>
      </c>
      <c r="LD134" t="s">
        <v>2273</v>
      </c>
      <c r="LE134" t="s">
        <v>2272</v>
      </c>
      <c r="LF134" t="s">
        <v>2273</v>
      </c>
      <c r="LG134" t="s">
        <v>2273</v>
      </c>
      <c r="LH134" t="s">
        <v>2273</v>
      </c>
      <c r="LI134" t="s">
        <v>2273</v>
      </c>
      <c r="LJ134" t="s">
        <v>2273</v>
      </c>
      <c r="LK134" t="s">
        <v>2272</v>
      </c>
      <c r="LL134" t="s">
        <v>2272</v>
      </c>
      <c r="LM134" t="s">
        <v>2273</v>
      </c>
      <c r="LN134" t="s">
        <v>2273</v>
      </c>
      <c r="LO134" t="s">
        <v>2273</v>
      </c>
      <c r="LP134" t="s">
        <v>2272</v>
      </c>
      <c r="LQ134" t="s">
        <v>2272</v>
      </c>
      <c r="LX134" t="s">
        <v>2273</v>
      </c>
      <c r="LY134" t="s">
        <v>2273</v>
      </c>
      <c r="LZ134" t="s">
        <v>2272</v>
      </c>
      <c r="MA134" t="s">
        <v>2273</v>
      </c>
      <c r="MB134" t="s">
        <v>2272</v>
      </c>
      <c r="MC134" t="s">
        <v>2273</v>
      </c>
      <c r="MD134" t="s">
        <v>2273</v>
      </c>
      <c r="ME134" t="s">
        <v>2273</v>
      </c>
      <c r="MF134" t="s">
        <v>2273</v>
      </c>
      <c r="MG134" t="s">
        <v>2273</v>
      </c>
      <c r="MH134" t="s">
        <v>2273</v>
      </c>
      <c r="MI134" t="s">
        <v>2273</v>
      </c>
      <c r="ML134" t="s">
        <v>2272</v>
      </c>
      <c r="MM134" t="s">
        <v>2273</v>
      </c>
      <c r="MN134" t="s">
        <v>2273</v>
      </c>
      <c r="MO134" t="s">
        <v>2272</v>
      </c>
      <c r="MP134" t="s">
        <v>2273</v>
      </c>
      <c r="MQ134" t="s">
        <v>2272</v>
      </c>
      <c r="MR134" t="s">
        <v>2273</v>
      </c>
      <c r="MS134" t="s">
        <v>2273</v>
      </c>
      <c r="MT134" t="s">
        <v>2272</v>
      </c>
      <c r="MU134" t="s">
        <v>2273</v>
      </c>
      <c r="MV134" t="s">
        <v>2273</v>
      </c>
      <c r="MW134" t="s">
        <v>2272</v>
      </c>
      <c r="MX134" t="s">
        <v>2272</v>
      </c>
      <c r="MY134" t="s">
        <v>2273</v>
      </c>
      <c r="MZ134" t="s">
        <v>2273</v>
      </c>
      <c r="NA134" t="s">
        <v>2273</v>
      </c>
      <c r="NB134" t="s">
        <v>2273</v>
      </c>
      <c r="NC134" t="s">
        <v>2273</v>
      </c>
      <c r="ND134" t="s">
        <v>2273</v>
      </c>
      <c r="NE134" t="s">
        <v>2273</v>
      </c>
      <c r="NF134" t="s">
        <v>2273</v>
      </c>
      <c r="NG134" t="s">
        <v>2273</v>
      </c>
      <c r="NH134" t="s">
        <v>2273</v>
      </c>
      <c r="NI134" t="s">
        <v>2273</v>
      </c>
      <c r="NJ134" t="s">
        <v>2273</v>
      </c>
      <c r="NK134" t="s">
        <v>2273</v>
      </c>
      <c r="NL134" t="s">
        <v>2273</v>
      </c>
      <c r="NM134" t="s">
        <v>2273</v>
      </c>
      <c r="NN134" t="s">
        <v>2273</v>
      </c>
      <c r="NO134" t="s">
        <v>2273</v>
      </c>
      <c r="NP134" t="s">
        <v>2273</v>
      </c>
      <c r="NQ134" t="s">
        <v>2273</v>
      </c>
      <c r="NR134" t="s">
        <v>2272</v>
      </c>
      <c r="NS134" t="s">
        <v>2273</v>
      </c>
      <c r="NT134" t="s">
        <v>2273</v>
      </c>
      <c r="NV134" t="s">
        <v>2273</v>
      </c>
      <c r="NW134" t="s">
        <v>2273</v>
      </c>
      <c r="NX134" t="s">
        <v>2273</v>
      </c>
      <c r="NY134" t="s">
        <v>2273</v>
      </c>
      <c r="NZ134" t="s">
        <v>2272</v>
      </c>
      <c r="OA134" t="s">
        <v>2273</v>
      </c>
      <c r="OB134" t="s">
        <v>2273</v>
      </c>
      <c r="OC134" t="s">
        <v>2273</v>
      </c>
      <c r="OD134" t="s">
        <v>2273</v>
      </c>
      <c r="OE134" t="s">
        <v>2273</v>
      </c>
      <c r="OF134" t="s">
        <v>2273</v>
      </c>
      <c r="OG134" t="s">
        <v>2273</v>
      </c>
      <c r="OH134" t="s">
        <v>2273</v>
      </c>
      <c r="OI134" t="s">
        <v>2273</v>
      </c>
      <c r="OJ134" t="s">
        <v>2273</v>
      </c>
      <c r="OK134" t="s">
        <v>2273</v>
      </c>
      <c r="OL134" t="s">
        <v>2273</v>
      </c>
      <c r="OM134" t="s">
        <v>2273</v>
      </c>
      <c r="ON134" t="s">
        <v>2273</v>
      </c>
      <c r="OO134" t="s">
        <v>2273</v>
      </c>
      <c r="OP134" t="s">
        <v>2273</v>
      </c>
      <c r="OQ134" t="s">
        <v>2273</v>
      </c>
      <c r="OR134" t="s">
        <v>2273</v>
      </c>
      <c r="OS134" t="s">
        <v>2273</v>
      </c>
      <c r="OU134" t="s">
        <v>2273</v>
      </c>
      <c r="OV134" t="s">
        <v>2273</v>
      </c>
      <c r="OX134" t="s">
        <v>2273</v>
      </c>
      <c r="OY134" t="s">
        <v>2273</v>
      </c>
      <c r="OZ134" t="s">
        <v>2272</v>
      </c>
      <c r="PM134" t="s">
        <v>2273</v>
      </c>
      <c r="PN134" t="s">
        <v>2273</v>
      </c>
      <c r="PO134" t="s">
        <v>2273</v>
      </c>
      <c r="PP134" t="s">
        <v>2273</v>
      </c>
      <c r="PQ134" t="s">
        <v>2273</v>
      </c>
      <c r="PR134" t="s">
        <v>2273</v>
      </c>
      <c r="PS134" t="s">
        <v>2273</v>
      </c>
      <c r="PT134" t="s">
        <v>2273</v>
      </c>
      <c r="PW134" t="s">
        <v>2273</v>
      </c>
      <c r="PX134" t="s">
        <v>2273</v>
      </c>
      <c r="PY134" t="s">
        <v>2273</v>
      </c>
      <c r="PZ134" t="s">
        <v>2273</v>
      </c>
      <c r="QA134" t="s">
        <v>2272</v>
      </c>
      <c r="QB134" t="s">
        <v>2273</v>
      </c>
      <c r="QC134" t="s">
        <v>2273</v>
      </c>
      <c r="QD134" t="s">
        <v>2273</v>
      </c>
      <c r="QE134" t="s">
        <v>2273</v>
      </c>
      <c r="QF134" t="s">
        <v>2273</v>
      </c>
      <c r="QG134" t="s">
        <v>2273</v>
      </c>
      <c r="QH134" t="s">
        <v>2273</v>
      </c>
      <c r="QJ134" t="s">
        <v>2273</v>
      </c>
      <c r="QK134" t="s">
        <v>2273</v>
      </c>
      <c r="QL134" t="s">
        <v>2273</v>
      </c>
      <c r="QM134" t="s">
        <v>2273</v>
      </c>
      <c r="QN134" t="s">
        <v>2273</v>
      </c>
      <c r="QO134" t="s">
        <v>2273</v>
      </c>
      <c r="QP134" t="s">
        <v>2273</v>
      </c>
      <c r="QQ134" t="s">
        <v>2273</v>
      </c>
      <c r="QR134" t="s">
        <v>2273</v>
      </c>
      <c r="QS134" t="s">
        <v>2273</v>
      </c>
      <c r="QT134" t="s">
        <v>2273</v>
      </c>
      <c r="QU134" t="s">
        <v>2273</v>
      </c>
      <c r="QV134" t="s">
        <v>2273</v>
      </c>
      <c r="QW134" t="s">
        <v>2273</v>
      </c>
      <c r="QX134" t="s">
        <v>2273</v>
      </c>
      <c r="QY134" t="s">
        <v>2273</v>
      </c>
      <c r="QZ134" t="s">
        <v>2273</v>
      </c>
      <c r="RA134" t="s">
        <v>2273</v>
      </c>
      <c r="RB134" t="s">
        <v>2273</v>
      </c>
      <c r="RC134" t="s">
        <v>2273</v>
      </c>
      <c r="RD134" t="s">
        <v>2273</v>
      </c>
      <c r="RE134" t="s">
        <v>2273</v>
      </c>
      <c r="RF134" t="s">
        <v>2273</v>
      </c>
      <c r="RG134" t="s">
        <v>2273</v>
      </c>
      <c r="RH134" t="s">
        <v>2273</v>
      </c>
      <c r="RI134" t="s">
        <v>2273</v>
      </c>
      <c r="RJ134" t="s">
        <v>2273</v>
      </c>
      <c r="RK134" t="s">
        <v>2273</v>
      </c>
      <c r="RL134" t="s">
        <v>2273</v>
      </c>
      <c r="RM134" t="s">
        <v>2273</v>
      </c>
      <c r="RN134" t="s">
        <v>2273</v>
      </c>
      <c r="RO134" t="s">
        <v>2273</v>
      </c>
      <c r="RP134" t="s">
        <v>2273</v>
      </c>
      <c r="RQ134" t="s">
        <v>2273</v>
      </c>
      <c r="RR134" t="s">
        <v>2273</v>
      </c>
      <c r="RS134" t="s">
        <v>2273</v>
      </c>
      <c r="RT134" t="s">
        <v>2273</v>
      </c>
      <c r="RU134" t="s">
        <v>2273</v>
      </c>
      <c r="RV134" t="s">
        <v>2273</v>
      </c>
      <c r="RW134" t="s">
        <v>2273</v>
      </c>
      <c r="RX134" t="s">
        <v>2272</v>
      </c>
      <c r="RY134" t="s">
        <v>2273</v>
      </c>
      <c r="RZ134" t="s">
        <v>2272</v>
      </c>
      <c r="SA134" t="s">
        <v>2273</v>
      </c>
      <c r="SB134" t="s">
        <v>2273</v>
      </c>
      <c r="SC134" t="s">
        <v>2273</v>
      </c>
      <c r="SD134" t="s">
        <v>2273</v>
      </c>
      <c r="SE134" t="s">
        <v>2273</v>
      </c>
      <c r="SF134" t="s">
        <v>2273</v>
      </c>
      <c r="SG134" t="s">
        <v>2273</v>
      </c>
      <c r="SH134" t="s">
        <v>2273</v>
      </c>
      <c r="SK134" t="s">
        <v>2273</v>
      </c>
      <c r="SL134" t="s">
        <v>2273</v>
      </c>
      <c r="SM134" t="s">
        <v>2273</v>
      </c>
      <c r="SN134" t="s">
        <v>2273</v>
      </c>
      <c r="SO134" t="s">
        <v>2273</v>
      </c>
      <c r="SP134" t="s">
        <v>2273</v>
      </c>
      <c r="SQ134" t="s">
        <v>2273</v>
      </c>
      <c r="SR134" t="s">
        <v>2273</v>
      </c>
      <c r="SS134" t="s">
        <v>2273</v>
      </c>
      <c r="ST134" t="s">
        <v>2273</v>
      </c>
      <c r="SU134" t="s">
        <v>2273</v>
      </c>
      <c r="SV134" t="s">
        <v>2273</v>
      </c>
      <c r="SW134" t="s">
        <v>2273</v>
      </c>
      <c r="SX134" t="s">
        <v>2273</v>
      </c>
      <c r="SY134" t="s">
        <v>2273</v>
      </c>
      <c r="TB134" t="s">
        <v>2273</v>
      </c>
      <c r="TC134" t="s">
        <v>2273</v>
      </c>
      <c r="TD134" t="s">
        <v>2273</v>
      </c>
      <c r="TE134" t="s">
        <v>2273</v>
      </c>
      <c r="TF134" t="s">
        <v>2273</v>
      </c>
      <c r="TG134" t="s">
        <v>2273</v>
      </c>
      <c r="TH134" t="s">
        <v>2273</v>
      </c>
      <c r="TI134" t="s">
        <v>2273</v>
      </c>
      <c r="TJ134" t="s">
        <v>2273</v>
      </c>
      <c r="TK134" t="s">
        <v>2273</v>
      </c>
      <c r="TL134" t="s">
        <v>2273</v>
      </c>
      <c r="TM134" t="s">
        <v>2272</v>
      </c>
      <c r="TN134" t="s">
        <v>2273</v>
      </c>
      <c r="TO134" t="s">
        <v>2273</v>
      </c>
      <c r="TP134" t="s">
        <v>2273</v>
      </c>
      <c r="TQ134" t="s">
        <v>2273</v>
      </c>
      <c r="TR134" t="s">
        <v>2273</v>
      </c>
      <c r="TS134" t="s">
        <v>2273</v>
      </c>
      <c r="TT134" t="s">
        <v>2273</v>
      </c>
      <c r="TU134" t="s">
        <v>2273</v>
      </c>
      <c r="TV134" t="s">
        <v>2273</v>
      </c>
      <c r="TW134" t="s">
        <v>2273</v>
      </c>
      <c r="TX134" t="s">
        <v>2272</v>
      </c>
      <c r="TY134" t="s">
        <v>2273</v>
      </c>
      <c r="TZ134" t="s">
        <v>2273</v>
      </c>
      <c r="UA134" t="s">
        <v>2273</v>
      </c>
      <c r="UB134" t="s">
        <v>2273</v>
      </c>
      <c r="UC134" t="s">
        <v>2273</v>
      </c>
      <c r="UD134" t="s">
        <v>2273</v>
      </c>
      <c r="UE134" t="s">
        <v>2273</v>
      </c>
      <c r="UF134" t="s">
        <v>2273</v>
      </c>
      <c r="UG134" t="s">
        <v>2273</v>
      </c>
      <c r="UH134" t="s">
        <v>2273</v>
      </c>
      <c r="UI134" t="s">
        <v>2273</v>
      </c>
      <c r="UK134" t="s">
        <v>2273</v>
      </c>
      <c r="UL134" t="s">
        <v>2273</v>
      </c>
      <c r="UM134" t="s">
        <v>2273</v>
      </c>
      <c r="UN134" t="s">
        <v>2273</v>
      </c>
      <c r="UO134" t="s">
        <v>2273</v>
      </c>
      <c r="UP134" t="s">
        <v>2273</v>
      </c>
      <c r="UQ134" t="s">
        <v>2273</v>
      </c>
      <c r="UR134" t="s">
        <v>2273</v>
      </c>
      <c r="US134" t="s">
        <v>2273</v>
      </c>
      <c r="UU134" t="s">
        <v>2273</v>
      </c>
      <c r="UV134" t="s">
        <v>2272</v>
      </c>
      <c r="UW134" t="s">
        <v>2273</v>
      </c>
      <c r="UX134" t="s">
        <v>2272</v>
      </c>
      <c r="UY134" t="s">
        <v>2272</v>
      </c>
      <c r="UZ134" t="s">
        <v>2272</v>
      </c>
      <c r="VA134" t="s">
        <v>2273</v>
      </c>
      <c r="VB134" t="s">
        <v>2273</v>
      </c>
      <c r="VC134" t="s">
        <v>2273</v>
      </c>
      <c r="VD134" t="s">
        <v>2273</v>
      </c>
      <c r="VE134" t="s">
        <v>2273</v>
      </c>
      <c r="VF134" t="s">
        <v>2273</v>
      </c>
      <c r="VH134" t="s">
        <v>2273</v>
      </c>
      <c r="WQ134" t="s">
        <v>2273</v>
      </c>
      <c r="WR134" t="s">
        <v>2273</v>
      </c>
      <c r="WS134" t="s">
        <v>2273</v>
      </c>
      <c r="WT134" t="s">
        <v>2273</v>
      </c>
      <c r="WU134" t="s">
        <v>2273</v>
      </c>
      <c r="WV134" t="s">
        <v>2273</v>
      </c>
      <c r="WW134" t="s">
        <v>2273</v>
      </c>
      <c r="WX134" t="s">
        <v>2273</v>
      </c>
      <c r="WY134" t="s">
        <v>2273</v>
      </c>
      <c r="XM134" t="s">
        <v>2273</v>
      </c>
      <c r="XN134" t="s">
        <v>2273</v>
      </c>
      <c r="XO134" t="s">
        <v>2273</v>
      </c>
      <c r="XP134" t="s">
        <v>2273</v>
      </c>
      <c r="XQ134" t="s">
        <v>2273</v>
      </c>
      <c r="XR134" t="s">
        <v>2273</v>
      </c>
      <c r="XS134" t="s">
        <v>2273</v>
      </c>
      <c r="XT134" t="s">
        <v>2273</v>
      </c>
      <c r="XU134" t="s">
        <v>2273</v>
      </c>
      <c r="XV134" t="s">
        <v>2273</v>
      </c>
      <c r="XW134" t="s">
        <v>2273</v>
      </c>
      <c r="XX134" t="s">
        <v>2273</v>
      </c>
      <c r="XY134" t="s">
        <v>2273</v>
      </c>
      <c r="XZ134" t="s">
        <v>2273</v>
      </c>
      <c r="YA134" t="s">
        <v>2273</v>
      </c>
      <c r="YB134" t="s">
        <v>2273</v>
      </c>
      <c r="YC134" t="s">
        <v>2273</v>
      </c>
      <c r="YD134" t="s">
        <v>2273</v>
      </c>
      <c r="YE134" t="s">
        <v>2273</v>
      </c>
      <c r="YF134" t="s">
        <v>2273</v>
      </c>
      <c r="YG134" t="s">
        <v>2273</v>
      </c>
      <c r="YH134" t="s">
        <v>2273</v>
      </c>
      <c r="YI134" t="s">
        <v>2273</v>
      </c>
      <c r="YJ134" t="s">
        <v>2273</v>
      </c>
      <c r="YK134" t="s">
        <v>2273</v>
      </c>
      <c r="YR134" t="s">
        <v>2273</v>
      </c>
      <c r="YS134" t="s">
        <v>2273</v>
      </c>
      <c r="YT134" t="s">
        <v>2272</v>
      </c>
      <c r="YW134" t="s">
        <v>2273</v>
      </c>
      <c r="YX134" t="s">
        <v>2273</v>
      </c>
      <c r="YY134" t="s">
        <v>2273</v>
      </c>
      <c r="YZ134" t="s">
        <v>2273</v>
      </c>
      <c r="ZA134" t="s">
        <v>2273</v>
      </c>
      <c r="ZB134" t="s">
        <v>2273</v>
      </c>
      <c r="ZC134" t="s">
        <v>2273</v>
      </c>
      <c r="ZD134" t="s">
        <v>2273</v>
      </c>
      <c r="ZE134" t="s">
        <v>2273</v>
      </c>
      <c r="ZF134" t="s">
        <v>2273</v>
      </c>
      <c r="ZG134" t="s">
        <v>2272</v>
      </c>
      <c r="ZH134" t="s">
        <v>2272</v>
      </c>
      <c r="ZI134" t="s">
        <v>2273</v>
      </c>
      <c r="ZJ134" t="s">
        <v>2273</v>
      </c>
      <c r="ZK134" t="s">
        <v>2272</v>
      </c>
      <c r="ZL134" t="s">
        <v>2273</v>
      </c>
      <c r="ZM134" t="s">
        <v>2272</v>
      </c>
      <c r="ZN134" t="s">
        <v>2272</v>
      </c>
      <c r="ZO134" t="s">
        <v>2273</v>
      </c>
      <c r="ZP134" t="s">
        <v>2273</v>
      </c>
      <c r="ZQ134" t="s">
        <v>2272</v>
      </c>
      <c r="ZR134" t="s">
        <v>2273</v>
      </c>
      <c r="ZS134" t="s">
        <v>2273</v>
      </c>
      <c r="ZT134" t="s">
        <v>2273</v>
      </c>
      <c r="ZU134" t="s">
        <v>2272</v>
      </c>
      <c r="ZV134" t="s">
        <v>2272</v>
      </c>
      <c r="ZW134" t="s">
        <v>2273</v>
      </c>
      <c r="ZX134" t="s">
        <v>2273</v>
      </c>
      <c r="AAU134" t="s">
        <v>2273</v>
      </c>
      <c r="AAV134" t="s">
        <v>2273</v>
      </c>
      <c r="AAW134" t="s">
        <v>2273</v>
      </c>
      <c r="AAX134" t="s">
        <v>2273</v>
      </c>
      <c r="AAZ134" t="s">
        <v>2273</v>
      </c>
      <c r="ABA134" t="s">
        <v>2274</v>
      </c>
      <c r="ABB134" t="s">
        <v>2273</v>
      </c>
      <c r="ABC134" t="s">
        <v>2273</v>
      </c>
      <c r="ABD134" t="s">
        <v>2273</v>
      </c>
      <c r="ABE134" t="s">
        <v>2273</v>
      </c>
      <c r="ABF134" t="s">
        <v>2272</v>
      </c>
      <c r="ABG134" t="s">
        <v>2273</v>
      </c>
      <c r="ABH134" t="s">
        <v>2273</v>
      </c>
      <c r="ABI134" t="s">
        <v>2273</v>
      </c>
      <c r="ABJ134" t="s">
        <v>2273</v>
      </c>
      <c r="ABK134" t="s">
        <v>2273</v>
      </c>
      <c r="ABL134" t="s">
        <v>2273</v>
      </c>
      <c r="ABM134" t="s">
        <v>2272</v>
      </c>
      <c r="ABN134" t="s">
        <v>2273</v>
      </c>
      <c r="ABO134" t="s">
        <v>2273</v>
      </c>
      <c r="ABP134" t="s">
        <v>2273</v>
      </c>
      <c r="ABQ134" t="s">
        <v>2273</v>
      </c>
      <c r="ABR134" t="s">
        <v>2273</v>
      </c>
      <c r="ABS134" t="s">
        <v>2273</v>
      </c>
      <c r="ABT134" t="s">
        <v>2273</v>
      </c>
      <c r="ABU134" t="s">
        <v>2273</v>
      </c>
      <c r="ABV134" t="s">
        <v>2273</v>
      </c>
      <c r="ABW134" t="s">
        <v>2273</v>
      </c>
      <c r="ABX134" t="s">
        <v>2273</v>
      </c>
      <c r="ABY134" t="s">
        <v>2273</v>
      </c>
      <c r="ABZ134" t="s">
        <v>2273</v>
      </c>
      <c r="ACA134" t="s">
        <v>2273</v>
      </c>
      <c r="ACB134" t="s">
        <v>2273</v>
      </c>
      <c r="ACC134" t="s">
        <v>2273</v>
      </c>
      <c r="ACD134" t="s">
        <v>2273</v>
      </c>
      <c r="ACE134" t="s">
        <v>2273</v>
      </c>
      <c r="ACF134" t="s">
        <v>2273</v>
      </c>
      <c r="ACG134" t="s">
        <v>2273</v>
      </c>
      <c r="ACH134" t="s">
        <v>2272</v>
      </c>
      <c r="ACI134" t="s">
        <v>2273</v>
      </c>
      <c r="ACJ134" t="s">
        <v>2273</v>
      </c>
      <c r="ACK134" t="s">
        <v>2273</v>
      </c>
      <c r="ACL134" t="s">
        <v>2273</v>
      </c>
      <c r="ACM134" t="s">
        <v>2273</v>
      </c>
      <c r="ACN134" t="s">
        <v>2273</v>
      </c>
      <c r="ACO134" t="s">
        <v>2273</v>
      </c>
      <c r="ACP134" t="s">
        <v>2273</v>
      </c>
      <c r="ACQ134" t="s">
        <v>2272</v>
      </c>
      <c r="ACR134" t="s">
        <v>2273</v>
      </c>
      <c r="ACS134" t="s">
        <v>2273</v>
      </c>
      <c r="ACT134" t="s">
        <v>2273</v>
      </c>
      <c r="ACV134" t="s">
        <v>2273</v>
      </c>
      <c r="ADK134" t="s">
        <v>2273</v>
      </c>
      <c r="ADL134" t="s">
        <v>2273</v>
      </c>
      <c r="ADV134" t="s">
        <v>2273</v>
      </c>
      <c r="ADW134" t="s">
        <v>2273</v>
      </c>
      <c r="ADX134" t="s">
        <v>2273</v>
      </c>
      <c r="ADY134" t="s">
        <v>2273</v>
      </c>
      <c r="ADZ134" t="s">
        <v>2273</v>
      </c>
      <c r="AEA134" t="s">
        <v>2273</v>
      </c>
      <c r="AEB134" t="s">
        <v>2273</v>
      </c>
      <c r="AEC134" t="s">
        <v>2273</v>
      </c>
      <c r="AED134" t="s">
        <v>2273</v>
      </c>
      <c r="AEE134" t="s">
        <v>2273</v>
      </c>
      <c r="AEF134" t="s">
        <v>2273</v>
      </c>
      <c r="AEG134" t="s">
        <v>2273</v>
      </c>
      <c r="AEH134" t="s">
        <v>2274</v>
      </c>
      <c r="AEL134" t="s">
        <v>2273</v>
      </c>
      <c r="AEM134" t="s">
        <v>2273</v>
      </c>
      <c r="AEN134" t="s">
        <v>2273</v>
      </c>
      <c r="AEP134" t="s">
        <v>2273</v>
      </c>
      <c r="AEQ134" t="s">
        <v>2273</v>
      </c>
      <c r="AER134" t="s">
        <v>2272</v>
      </c>
      <c r="AES134" t="s">
        <v>2272</v>
      </c>
      <c r="AET134" t="s">
        <v>2274</v>
      </c>
      <c r="AEU134" t="s">
        <v>2273</v>
      </c>
      <c r="AEV134" t="s">
        <v>2273</v>
      </c>
      <c r="AEW134" t="s">
        <v>2273</v>
      </c>
      <c r="AEX134" t="s">
        <v>2273</v>
      </c>
      <c r="AEY134" t="s">
        <v>2273</v>
      </c>
      <c r="AEZ134" t="s">
        <v>2272</v>
      </c>
      <c r="AFA134" t="s">
        <v>2273</v>
      </c>
      <c r="AFB134" t="s">
        <v>2273</v>
      </c>
      <c r="AFC134" t="s">
        <v>2272</v>
      </c>
      <c r="AFD134" t="s">
        <v>2272</v>
      </c>
      <c r="AFE134" t="s">
        <v>2273</v>
      </c>
      <c r="AFF134" t="s">
        <v>2273</v>
      </c>
      <c r="AFG134" t="s">
        <v>2273</v>
      </c>
      <c r="AFH134" t="s">
        <v>2273</v>
      </c>
      <c r="AFP134" t="s">
        <v>2273</v>
      </c>
      <c r="AFQ134" t="s">
        <v>2273</v>
      </c>
      <c r="AFR134" t="s">
        <v>2273</v>
      </c>
      <c r="AFS134" t="s">
        <v>2273</v>
      </c>
      <c r="AFT134" t="s">
        <v>2273</v>
      </c>
      <c r="AFX134" t="s">
        <v>2273</v>
      </c>
      <c r="AFZ134" t="s">
        <v>2273</v>
      </c>
      <c r="AGB134" t="s">
        <v>2273</v>
      </c>
      <c r="AGC134" t="s">
        <v>2273</v>
      </c>
      <c r="AGD134" t="s">
        <v>2273</v>
      </c>
      <c r="AGG134" t="s">
        <v>2273</v>
      </c>
      <c r="AGH134" t="s">
        <v>2273</v>
      </c>
      <c r="AGI134" t="s">
        <v>2273</v>
      </c>
      <c r="AGJ134" t="s">
        <v>2273</v>
      </c>
      <c r="AGK134" t="s">
        <v>2273</v>
      </c>
      <c r="AGL134" t="s">
        <v>2273</v>
      </c>
      <c r="AGM134" t="s">
        <v>2273</v>
      </c>
      <c r="AGN134" t="s">
        <v>2273</v>
      </c>
      <c r="AGO134" t="s">
        <v>2273</v>
      </c>
      <c r="AGP134" t="s">
        <v>2272</v>
      </c>
      <c r="AGQ134" t="s">
        <v>2272</v>
      </c>
      <c r="AGR134" t="s">
        <v>2273</v>
      </c>
      <c r="AGS134" t="s">
        <v>2273</v>
      </c>
      <c r="AGT134" t="s">
        <v>2273</v>
      </c>
      <c r="AGU134" t="s">
        <v>2272</v>
      </c>
      <c r="AGW134" t="s">
        <v>2273</v>
      </c>
      <c r="AGX134" t="s">
        <v>2273</v>
      </c>
      <c r="AGZ134" t="s">
        <v>2273</v>
      </c>
      <c r="AHA134" t="s">
        <v>2273</v>
      </c>
      <c r="AHB134" t="s">
        <v>2273</v>
      </c>
      <c r="AHC134" t="s">
        <v>2273</v>
      </c>
      <c r="AHD134" t="s">
        <v>2273</v>
      </c>
      <c r="AHI134" t="s">
        <v>2273</v>
      </c>
      <c r="AHJ134" t="s">
        <v>2272</v>
      </c>
      <c r="AHK134" t="s">
        <v>2273</v>
      </c>
      <c r="AHL134" t="s">
        <v>2273</v>
      </c>
      <c r="AHM134" t="s">
        <v>2273</v>
      </c>
      <c r="AHN134" t="s">
        <v>2273</v>
      </c>
      <c r="AHO134" t="s">
        <v>2273</v>
      </c>
      <c r="AHP134" t="s">
        <v>2272</v>
      </c>
      <c r="AHQ134" t="s">
        <v>2273</v>
      </c>
      <c r="AHR134" t="s">
        <v>2273</v>
      </c>
      <c r="AHS134" t="s">
        <v>2273</v>
      </c>
      <c r="AHT134" t="s">
        <v>2273</v>
      </c>
      <c r="AHU134" t="s">
        <v>2273</v>
      </c>
      <c r="AHV134" t="s">
        <v>2272</v>
      </c>
      <c r="AHW134" t="s">
        <v>2273</v>
      </c>
      <c r="AHX134" t="s">
        <v>2273</v>
      </c>
      <c r="AHY134" t="s">
        <v>2273</v>
      </c>
      <c r="AHZ134" t="s">
        <v>2273</v>
      </c>
      <c r="AIA134" t="s">
        <v>2273</v>
      </c>
      <c r="AIB134" t="s">
        <v>2273</v>
      </c>
      <c r="AIC134" t="s">
        <v>2273</v>
      </c>
      <c r="AID134" t="s">
        <v>2272</v>
      </c>
      <c r="AIE134" t="s">
        <v>2273</v>
      </c>
      <c r="AIF134" t="s">
        <v>2273</v>
      </c>
      <c r="AIG134" t="s">
        <v>2273</v>
      </c>
      <c r="AIH134" t="s">
        <v>2273</v>
      </c>
      <c r="AII134" t="s">
        <v>2273</v>
      </c>
      <c r="AIJ134" t="s">
        <v>2273</v>
      </c>
      <c r="AIK134" t="s">
        <v>2273</v>
      </c>
      <c r="AIL134" t="s">
        <v>2273</v>
      </c>
      <c r="AIM134" t="s">
        <v>2272</v>
      </c>
      <c r="AIN134" t="s">
        <v>2273</v>
      </c>
      <c r="AIO134" t="s">
        <v>2273</v>
      </c>
      <c r="AIP134" t="s">
        <v>2272</v>
      </c>
      <c r="AIQ134" t="s">
        <v>2272</v>
      </c>
      <c r="AIR134" t="s">
        <v>2273</v>
      </c>
      <c r="AIS134" t="s">
        <v>2273</v>
      </c>
      <c r="AIT134" t="s">
        <v>2273</v>
      </c>
      <c r="AIU134" t="s">
        <v>2273</v>
      </c>
      <c r="AIV134" t="s">
        <v>2272</v>
      </c>
      <c r="AIW134" t="s">
        <v>2273</v>
      </c>
      <c r="AIX134" t="s">
        <v>2274</v>
      </c>
      <c r="AIY134" t="s">
        <v>2273</v>
      </c>
      <c r="AIZ134" t="s">
        <v>2273</v>
      </c>
      <c r="AJA134" t="s">
        <v>2273</v>
      </c>
      <c r="AJB134" t="s">
        <v>2273</v>
      </c>
      <c r="AJC134" t="s">
        <v>2272</v>
      </c>
      <c r="AJD134" t="s">
        <v>2273</v>
      </c>
      <c r="AJE134" t="s">
        <v>2273</v>
      </c>
      <c r="AJF134" t="s">
        <v>2273</v>
      </c>
      <c r="AJG134" t="s">
        <v>2273</v>
      </c>
      <c r="AJH134" t="s">
        <v>2273</v>
      </c>
      <c r="AJI134" t="s">
        <v>2273</v>
      </c>
      <c r="AJJ134" t="s">
        <v>2273</v>
      </c>
      <c r="AJK134" t="s">
        <v>2273</v>
      </c>
      <c r="AJL134" t="s">
        <v>2273</v>
      </c>
      <c r="AJM134" t="s">
        <v>2273</v>
      </c>
      <c r="AJN134" t="s">
        <v>2273</v>
      </c>
      <c r="AJP134" t="s">
        <v>2273</v>
      </c>
      <c r="AJQ134" t="s">
        <v>2273</v>
      </c>
      <c r="AJR134" t="s">
        <v>2273</v>
      </c>
      <c r="AJU134" t="s">
        <v>2273</v>
      </c>
      <c r="AJV134" t="s">
        <v>2273</v>
      </c>
      <c r="AJX134" t="s">
        <v>2273</v>
      </c>
      <c r="AJY134" t="s">
        <v>2273</v>
      </c>
      <c r="AJZ134" t="s">
        <v>2273</v>
      </c>
      <c r="AKC134" t="s">
        <v>2273</v>
      </c>
      <c r="AKE134" t="s">
        <v>2273</v>
      </c>
      <c r="AKF134" t="s">
        <v>2273</v>
      </c>
      <c r="AKG134" t="s">
        <v>2273</v>
      </c>
      <c r="AKH134" t="s">
        <v>2273</v>
      </c>
      <c r="AKI134" t="s">
        <v>2272</v>
      </c>
      <c r="AKJ134" t="s">
        <v>2273</v>
      </c>
      <c r="AKK134" t="s">
        <v>2273</v>
      </c>
      <c r="AKL134" t="s">
        <v>2273</v>
      </c>
      <c r="AKM134" t="s">
        <v>2273</v>
      </c>
      <c r="AKN134" t="s">
        <v>2273</v>
      </c>
      <c r="AKO134" t="s">
        <v>2273</v>
      </c>
      <c r="AKP134" t="s">
        <v>2273</v>
      </c>
      <c r="AKQ134" t="s">
        <v>2273</v>
      </c>
      <c r="AKS134" t="s">
        <v>2273</v>
      </c>
      <c r="AKT134" t="s">
        <v>2273</v>
      </c>
      <c r="AKU134" t="s">
        <v>2273</v>
      </c>
      <c r="AKV134" t="s">
        <v>2273</v>
      </c>
      <c r="AKW134" t="s">
        <v>2272</v>
      </c>
      <c r="AKX134" t="s">
        <v>2272</v>
      </c>
      <c r="AKZ134" t="s">
        <v>2273</v>
      </c>
      <c r="ALA134" t="s">
        <v>2273</v>
      </c>
      <c r="ALB134" t="s">
        <v>2273</v>
      </c>
      <c r="ALD134" t="s">
        <v>2273</v>
      </c>
      <c r="ALE134" t="s">
        <v>2273</v>
      </c>
      <c r="ALF134" t="s">
        <v>2273</v>
      </c>
      <c r="ALI134" t="s">
        <v>2273</v>
      </c>
      <c r="ALK134" t="s">
        <v>2273</v>
      </c>
      <c r="ALM134" t="s">
        <v>2273</v>
      </c>
      <c r="ALO134" t="s">
        <v>2273</v>
      </c>
      <c r="ALQ134" t="s">
        <v>2273</v>
      </c>
      <c r="ALS134" t="s">
        <v>2273</v>
      </c>
      <c r="ALU134" t="s">
        <v>2273</v>
      </c>
      <c r="ALW134" t="s">
        <v>2273</v>
      </c>
      <c r="ALZ134" t="s">
        <v>2273</v>
      </c>
      <c r="AMB134" t="s">
        <v>2273</v>
      </c>
      <c r="AMC134" t="s">
        <v>2273</v>
      </c>
      <c r="AME134" t="s">
        <v>2273</v>
      </c>
      <c r="AMG134" t="s">
        <v>2273</v>
      </c>
      <c r="AMH134" t="s">
        <v>2273</v>
      </c>
      <c r="AMI134" t="s">
        <v>2273</v>
      </c>
      <c r="AMJ134" t="s">
        <v>2273</v>
      </c>
      <c r="AMK134" t="s">
        <v>2273</v>
      </c>
      <c r="AML134" t="s">
        <v>2273</v>
      </c>
      <c r="AMM134" t="s">
        <v>2273</v>
      </c>
      <c r="AMN134" t="s">
        <v>2273</v>
      </c>
      <c r="AMO134" t="s">
        <v>2273</v>
      </c>
      <c r="AMP134" t="s">
        <v>2273</v>
      </c>
      <c r="AMR134" t="s">
        <v>2273</v>
      </c>
      <c r="AMT134" t="s">
        <v>2273</v>
      </c>
      <c r="AMU134" t="s">
        <v>2273</v>
      </c>
      <c r="AMV134" t="s">
        <v>2273</v>
      </c>
      <c r="AMW134" t="s">
        <v>2273</v>
      </c>
      <c r="AMX134" t="s">
        <v>2273</v>
      </c>
      <c r="AMY134" t="s">
        <v>2273</v>
      </c>
      <c r="ANA134" t="s">
        <v>2272</v>
      </c>
      <c r="ANB134" t="s">
        <v>2273</v>
      </c>
      <c r="ANG134" t="s">
        <v>2273</v>
      </c>
      <c r="ANH134" t="s">
        <v>2273</v>
      </c>
      <c r="ANI134" t="s">
        <v>2273</v>
      </c>
      <c r="ANJ134" t="s">
        <v>2272</v>
      </c>
      <c r="ANK134" t="s">
        <v>2272</v>
      </c>
      <c r="ANL134" t="s">
        <v>2273</v>
      </c>
      <c r="ANM134" t="s">
        <v>2272</v>
      </c>
      <c r="ANN134" t="s">
        <v>2273</v>
      </c>
      <c r="ANP134" t="s">
        <v>2272</v>
      </c>
      <c r="ANQ134" t="s">
        <v>2272</v>
      </c>
      <c r="ANR134" t="s">
        <v>2272</v>
      </c>
      <c r="ANT134" t="s">
        <v>2273</v>
      </c>
      <c r="ANU134" t="s">
        <v>2273</v>
      </c>
      <c r="ANV134" t="s">
        <v>2272</v>
      </c>
      <c r="ANX134" t="s">
        <v>2272</v>
      </c>
      <c r="ANY134" t="s">
        <v>2272</v>
      </c>
      <c r="ANZ134" t="s">
        <v>2273</v>
      </c>
      <c r="AOA134" t="s">
        <v>2273</v>
      </c>
      <c r="AOC134" t="s">
        <v>2273</v>
      </c>
      <c r="AOE134" t="s">
        <v>2273</v>
      </c>
      <c r="AOF134" t="s">
        <v>2273</v>
      </c>
      <c r="AOG134" t="s">
        <v>2273</v>
      </c>
      <c r="AOH134" t="s">
        <v>2273</v>
      </c>
      <c r="AOI134" t="s">
        <v>2273</v>
      </c>
      <c r="AOJ134" t="s">
        <v>2272</v>
      </c>
      <c r="AOM134" t="s">
        <v>2273</v>
      </c>
      <c r="AOO134" t="s">
        <v>2273</v>
      </c>
      <c r="AOR134" t="s">
        <v>2273</v>
      </c>
      <c r="AOS134" t="s">
        <v>2273</v>
      </c>
      <c r="AOU134" t="s">
        <v>2272</v>
      </c>
      <c r="AOW134" t="s">
        <v>2273</v>
      </c>
      <c r="AOX134" t="s">
        <v>2272</v>
      </c>
      <c r="AOY134" t="s">
        <v>2273</v>
      </c>
      <c r="AOZ134" t="s">
        <v>2272</v>
      </c>
      <c r="APB134" t="s">
        <v>2272</v>
      </c>
      <c r="APD134" t="s">
        <v>2273</v>
      </c>
      <c r="APE134" t="s">
        <v>2273</v>
      </c>
      <c r="APF134" t="s">
        <v>2273</v>
      </c>
      <c r="APG134" t="s">
        <v>2273</v>
      </c>
      <c r="APH134" t="s">
        <v>2273</v>
      </c>
      <c r="APJ134" t="s">
        <v>2273</v>
      </c>
      <c r="APK134" t="s">
        <v>2273</v>
      </c>
      <c r="APL134" t="s">
        <v>2273</v>
      </c>
      <c r="APM134" t="s">
        <v>2273</v>
      </c>
      <c r="APN134" t="s">
        <v>2273</v>
      </c>
      <c r="APO134" t="s">
        <v>2273</v>
      </c>
      <c r="APP134" t="s">
        <v>2273</v>
      </c>
      <c r="APQ134" t="s">
        <v>2273</v>
      </c>
      <c r="APS134" t="s">
        <v>2273</v>
      </c>
      <c r="APT134" t="s">
        <v>2273</v>
      </c>
      <c r="APU134" t="s">
        <v>2273</v>
      </c>
      <c r="ASB134" t="s">
        <v>2273</v>
      </c>
      <c r="ASD134" t="s">
        <v>2273</v>
      </c>
      <c r="ASI134" t="s">
        <v>2273</v>
      </c>
      <c r="ASJ134" t="s">
        <v>2272</v>
      </c>
      <c r="ASM134" t="s">
        <v>2273</v>
      </c>
      <c r="ASN134" t="s">
        <v>2273</v>
      </c>
      <c r="ASP134" t="s">
        <v>2273</v>
      </c>
      <c r="ASQ134" t="s">
        <v>2273</v>
      </c>
      <c r="AST134" t="s">
        <v>2273</v>
      </c>
      <c r="ASU134" t="s">
        <v>2273</v>
      </c>
      <c r="ASZ134" t="s">
        <v>2273</v>
      </c>
      <c r="ATC134" t="s">
        <v>2273</v>
      </c>
      <c r="ATD134" t="s">
        <v>2273</v>
      </c>
      <c r="ATG134" t="s">
        <v>2273</v>
      </c>
      <c r="ATI134" t="s">
        <v>2273</v>
      </c>
      <c r="ATJ134" t="s">
        <v>2273</v>
      </c>
      <c r="ATM134" t="s">
        <v>2273</v>
      </c>
      <c r="ATO134" t="s">
        <v>2273</v>
      </c>
      <c r="ATP134" t="s">
        <v>2273</v>
      </c>
      <c r="ATR134" t="s">
        <v>2273</v>
      </c>
      <c r="ATS134" t="s">
        <v>2273</v>
      </c>
      <c r="ATT134" t="s">
        <v>2273</v>
      </c>
      <c r="ATU134" t="s">
        <v>2273</v>
      </c>
      <c r="ATY134" t="s">
        <v>2273</v>
      </c>
      <c r="ATZ134" t="s">
        <v>2273</v>
      </c>
      <c r="AUA134" t="s">
        <v>2273</v>
      </c>
      <c r="AUB134" t="s">
        <v>2273</v>
      </c>
      <c r="AUD134" t="s">
        <v>2273</v>
      </c>
      <c r="AUE134" t="s">
        <v>2272</v>
      </c>
      <c r="AUG134" t="s">
        <v>2273</v>
      </c>
      <c r="AUH134" t="s">
        <v>2273</v>
      </c>
      <c r="AUI134" t="s">
        <v>2273</v>
      </c>
      <c r="AUJ134" t="s">
        <v>2272</v>
      </c>
      <c r="AUK134" t="s">
        <v>2273</v>
      </c>
      <c r="AUL134" t="s">
        <v>2272</v>
      </c>
      <c r="AUM134" t="s">
        <v>2273</v>
      </c>
      <c r="AUN134" t="s">
        <v>2272</v>
      </c>
      <c r="AUO134" t="s">
        <v>2273</v>
      </c>
      <c r="AUP134" t="s">
        <v>2274</v>
      </c>
      <c r="AUS134" t="s">
        <v>2273</v>
      </c>
      <c r="AUU134" t="s">
        <v>2273</v>
      </c>
      <c r="AUV134" t="s">
        <v>2273</v>
      </c>
      <c r="AUW134" t="s">
        <v>2272</v>
      </c>
      <c r="AUX134" t="s">
        <v>2273</v>
      </c>
      <c r="AUY134" t="s">
        <v>2273</v>
      </c>
      <c r="AVA134" t="s">
        <v>2272</v>
      </c>
      <c r="AVB134" t="s">
        <v>2272</v>
      </c>
      <c r="AVC134" t="s">
        <v>2273</v>
      </c>
      <c r="AVD134" t="s">
        <v>2272</v>
      </c>
      <c r="AVE134" t="s">
        <v>2273</v>
      </c>
      <c r="AVF134" t="s">
        <v>2272</v>
      </c>
      <c r="AVG134" t="s">
        <v>2273</v>
      </c>
      <c r="AVH134" t="s">
        <v>2273</v>
      </c>
      <c r="AVI134" t="s">
        <v>2273</v>
      </c>
      <c r="AVJ134" t="s">
        <v>2273</v>
      </c>
      <c r="AVK134" t="s">
        <v>2273</v>
      </c>
      <c r="AVL134" t="s">
        <v>2273</v>
      </c>
      <c r="AVM134" t="s">
        <v>2273</v>
      </c>
      <c r="AVN134" t="s">
        <v>2273</v>
      </c>
      <c r="AVO134" t="s">
        <v>2273</v>
      </c>
      <c r="AVP134" t="s">
        <v>2273</v>
      </c>
      <c r="AVQ134" t="s">
        <v>2272</v>
      </c>
      <c r="AVR134" t="s">
        <v>2273</v>
      </c>
      <c r="AVS134" t="s">
        <v>2273</v>
      </c>
      <c r="AVV134" t="s">
        <v>2273</v>
      </c>
      <c r="AVW134" t="s">
        <v>2273</v>
      </c>
      <c r="AVX134" t="s">
        <v>2273</v>
      </c>
      <c r="AVY134" t="s">
        <v>2273</v>
      </c>
      <c r="AVZ134" t="s">
        <v>2273</v>
      </c>
      <c r="AWA134" t="s">
        <v>2273</v>
      </c>
      <c r="AWB134" t="s">
        <v>2273</v>
      </c>
      <c r="AWC134" t="s">
        <v>2273</v>
      </c>
      <c r="AWD134" t="s">
        <v>2273</v>
      </c>
      <c r="AXE134" t="s">
        <v>2273</v>
      </c>
      <c r="AXF134" t="s">
        <v>2273</v>
      </c>
      <c r="AXG134" t="s">
        <v>2273</v>
      </c>
      <c r="AXH134" t="s">
        <v>2273</v>
      </c>
      <c r="AXI134" t="s">
        <v>2273</v>
      </c>
      <c r="AXJ134" t="s">
        <v>2273</v>
      </c>
      <c r="AXK134" t="s">
        <v>2273</v>
      </c>
      <c r="AZC134" t="s">
        <v>2273</v>
      </c>
      <c r="AZD134" t="s">
        <v>2273</v>
      </c>
      <c r="AZE134" t="s">
        <v>2273</v>
      </c>
      <c r="AZF134" t="s">
        <v>2273</v>
      </c>
      <c r="AZG134" t="s">
        <v>2273</v>
      </c>
      <c r="AZH134" t="s">
        <v>2273</v>
      </c>
      <c r="AZI134" t="s">
        <v>2273</v>
      </c>
      <c r="AZJ134" t="s">
        <v>2272</v>
      </c>
      <c r="AZN134" t="s">
        <v>2273</v>
      </c>
      <c r="AZP134" t="s">
        <v>2273</v>
      </c>
      <c r="AZQ134" t="s">
        <v>2273</v>
      </c>
      <c r="AZR134" t="s">
        <v>2273</v>
      </c>
      <c r="AZS134" t="s">
        <v>2273</v>
      </c>
      <c r="AZT134" t="s">
        <v>2273</v>
      </c>
      <c r="AZU134" t="s">
        <v>2273</v>
      </c>
      <c r="AZV134" t="s">
        <v>2273</v>
      </c>
      <c r="AZW134" t="s">
        <v>2273</v>
      </c>
      <c r="AZX134" t="s">
        <v>2273</v>
      </c>
      <c r="AZY134" t="s">
        <v>2273</v>
      </c>
      <c r="AZZ134" t="s">
        <v>2273</v>
      </c>
      <c r="BAA134" t="s">
        <v>2273</v>
      </c>
      <c r="BAC134" t="s">
        <v>2273</v>
      </c>
      <c r="BAD134" t="s">
        <v>2273</v>
      </c>
      <c r="BAE134" t="s">
        <v>2273</v>
      </c>
      <c r="BAF134" t="s">
        <v>2273</v>
      </c>
      <c r="BAG134" t="s">
        <v>2273</v>
      </c>
      <c r="BAH134" t="s">
        <v>2273</v>
      </c>
      <c r="BAI134" t="s">
        <v>2273</v>
      </c>
      <c r="BAJ134" t="s">
        <v>2273</v>
      </c>
      <c r="BAK134" t="s">
        <v>2273</v>
      </c>
      <c r="BAL134" t="s">
        <v>2273</v>
      </c>
      <c r="BAM134" t="s">
        <v>2273</v>
      </c>
      <c r="BAN134" t="s">
        <v>2273</v>
      </c>
      <c r="BAO134" t="s">
        <v>2273</v>
      </c>
      <c r="BAP134" t="s">
        <v>2273</v>
      </c>
      <c r="BAQ134" t="s">
        <v>2273</v>
      </c>
      <c r="BAR134" t="s">
        <v>2273</v>
      </c>
      <c r="BAS134" t="s">
        <v>2273</v>
      </c>
      <c r="BAT134" t="s">
        <v>2273</v>
      </c>
      <c r="BAU134" t="s">
        <v>2273</v>
      </c>
      <c r="BAV134" t="s">
        <v>2273</v>
      </c>
      <c r="BAW134" t="s">
        <v>2273</v>
      </c>
      <c r="BAX134" t="s">
        <v>2273</v>
      </c>
      <c r="BAY134" t="s">
        <v>2273</v>
      </c>
      <c r="BAZ134" t="s">
        <v>2273</v>
      </c>
      <c r="BBA134" t="s">
        <v>2272</v>
      </c>
      <c r="BBB134" t="s">
        <v>2273</v>
      </c>
      <c r="BBC134" t="s">
        <v>2273</v>
      </c>
      <c r="BBD134" t="s">
        <v>2273</v>
      </c>
      <c r="BBE134" t="s">
        <v>2273</v>
      </c>
      <c r="BBF134" t="s">
        <v>2273</v>
      </c>
      <c r="BBG134" t="s">
        <v>2273</v>
      </c>
      <c r="BBH134" t="s">
        <v>2273</v>
      </c>
      <c r="BBI134" t="s">
        <v>2273</v>
      </c>
      <c r="BBJ134" t="s">
        <v>2273</v>
      </c>
      <c r="BBK134" t="s">
        <v>2273</v>
      </c>
      <c r="BBL134" t="s">
        <v>2273</v>
      </c>
      <c r="BBM134" t="s">
        <v>2273</v>
      </c>
      <c r="BBN134" t="s">
        <v>2273</v>
      </c>
      <c r="BBO134" t="s">
        <v>2273</v>
      </c>
      <c r="BBP134" t="s">
        <v>2273</v>
      </c>
      <c r="BBQ134" t="s">
        <v>2273</v>
      </c>
      <c r="BBR134" t="s">
        <v>2273</v>
      </c>
      <c r="BBS134" t="s">
        <v>2273</v>
      </c>
      <c r="BBT134" t="s">
        <v>2273</v>
      </c>
      <c r="BBV134" t="s">
        <v>2273</v>
      </c>
      <c r="BBW134" t="s">
        <v>2273</v>
      </c>
      <c r="BBY134" t="s">
        <v>2272</v>
      </c>
      <c r="BBZ134" t="s">
        <v>2273</v>
      </c>
      <c r="BCA134" t="s">
        <v>2273</v>
      </c>
      <c r="BCB134" t="s">
        <v>2273</v>
      </c>
      <c r="BCC134" t="s">
        <v>2273</v>
      </c>
      <c r="BCE134" t="s">
        <v>2273</v>
      </c>
      <c r="BCF134" t="s">
        <v>2273</v>
      </c>
      <c r="BCG134" t="s">
        <v>2273</v>
      </c>
      <c r="BCH134" t="s">
        <v>2273</v>
      </c>
      <c r="BCI134" t="s">
        <v>2272</v>
      </c>
      <c r="BCK134" t="s">
        <v>2273</v>
      </c>
      <c r="BCL134" t="s">
        <v>2273</v>
      </c>
      <c r="BCM134" t="s">
        <v>2273</v>
      </c>
      <c r="BCN134" t="s">
        <v>2273</v>
      </c>
      <c r="BCO134" t="s">
        <v>2273</v>
      </c>
      <c r="BCP134" t="s">
        <v>2273</v>
      </c>
      <c r="BCR134" t="s">
        <v>2273</v>
      </c>
      <c r="BCS134" t="s">
        <v>2273</v>
      </c>
      <c r="BCT134" t="s">
        <v>2273</v>
      </c>
      <c r="BCV134" t="s">
        <v>2273</v>
      </c>
      <c r="BCW134" t="s">
        <v>2273</v>
      </c>
      <c r="BCX134" t="s">
        <v>2273</v>
      </c>
      <c r="BCY134" t="s">
        <v>2273</v>
      </c>
      <c r="BDB134" t="s">
        <v>2273</v>
      </c>
      <c r="BDC134" t="s">
        <v>2273</v>
      </c>
      <c r="BDD134" t="s">
        <v>2272</v>
      </c>
      <c r="BDE134" t="s">
        <v>2273</v>
      </c>
      <c r="BDF134" t="s">
        <v>2273</v>
      </c>
      <c r="BDK134" t="s">
        <v>2273</v>
      </c>
      <c r="BDL134" t="s">
        <v>2273</v>
      </c>
      <c r="BDM134" t="s">
        <v>2272</v>
      </c>
      <c r="BDT134" t="s">
        <v>2273</v>
      </c>
      <c r="BEY134" t="s">
        <v>2273</v>
      </c>
      <c r="BFC134" t="s">
        <v>2273</v>
      </c>
      <c r="BFD134" t="s">
        <v>2273</v>
      </c>
      <c r="BNF134" t="s">
        <v>2273</v>
      </c>
      <c r="BNJ134" t="s">
        <v>2273</v>
      </c>
      <c r="BNK134" t="s">
        <v>2273</v>
      </c>
      <c r="BNL134" t="s">
        <v>2273</v>
      </c>
      <c r="BNM134" t="s">
        <v>2273</v>
      </c>
      <c r="BNN134" t="s">
        <v>2273</v>
      </c>
      <c r="BNO134" t="s">
        <v>2273</v>
      </c>
      <c r="BNP134" t="s">
        <v>2273</v>
      </c>
      <c r="BNQ134" t="s">
        <v>2273</v>
      </c>
      <c r="BNR134" t="s">
        <v>2273</v>
      </c>
      <c r="BNS134" t="s">
        <v>2273</v>
      </c>
      <c r="BNT134" t="s">
        <v>2273</v>
      </c>
      <c r="BNU134" t="s">
        <v>2273</v>
      </c>
      <c r="BNV134" t="s">
        <v>2273</v>
      </c>
      <c r="BNW134" t="s">
        <v>2273</v>
      </c>
      <c r="BNX134" t="s">
        <v>2273</v>
      </c>
      <c r="BNY134" t="s">
        <v>2273</v>
      </c>
      <c r="BNZ134" t="s">
        <v>2273</v>
      </c>
      <c r="BOA134" t="s">
        <v>2273</v>
      </c>
      <c r="BOB134" t="s">
        <v>2273</v>
      </c>
      <c r="BOO134" t="s">
        <v>2273</v>
      </c>
      <c r="BOR134" t="s">
        <v>2274</v>
      </c>
      <c r="BOS134" t="s">
        <v>2273</v>
      </c>
      <c r="BOT134" t="s">
        <v>2273</v>
      </c>
      <c r="BOU134" t="s">
        <v>2273</v>
      </c>
      <c r="BOV134" t="s">
        <v>2272</v>
      </c>
      <c r="BOW134" t="s">
        <v>2273</v>
      </c>
      <c r="BOX134" t="s">
        <v>2273</v>
      </c>
      <c r="BOY134" t="s">
        <v>2272</v>
      </c>
      <c r="BOZ134" t="s">
        <v>2274</v>
      </c>
      <c r="BPA134" t="s">
        <v>2273</v>
      </c>
      <c r="BPB134" t="s">
        <v>2273</v>
      </c>
      <c r="BPC134" t="s">
        <v>2272</v>
      </c>
      <c r="BPD134" t="s">
        <v>2273</v>
      </c>
      <c r="BPE134" t="s">
        <v>2273</v>
      </c>
      <c r="BPH134" t="s">
        <v>2273</v>
      </c>
      <c r="BPI134" t="s">
        <v>2273</v>
      </c>
      <c r="BPJ134" t="s">
        <v>2273</v>
      </c>
      <c r="BPK134" t="s">
        <v>2273</v>
      </c>
      <c r="BPL134" t="s">
        <v>2272</v>
      </c>
      <c r="BPM134" t="s">
        <v>2273</v>
      </c>
      <c r="BPN134" t="s">
        <v>2273</v>
      </c>
      <c r="BPQ134" t="s">
        <v>2274</v>
      </c>
      <c r="BPR134" t="s">
        <v>2273</v>
      </c>
      <c r="BPT134" t="s">
        <v>2273</v>
      </c>
      <c r="BPX134" t="s">
        <v>2273</v>
      </c>
      <c r="BQA134" t="s">
        <v>2273</v>
      </c>
      <c r="BQB134" t="s">
        <v>2272</v>
      </c>
      <c r="BQC134" t="s">
        <v>2273</v>
      </c>
      <c r="BQE134" t="s">
        <v>2272</v>
      </c>
      <c r="BQG134" t="s">
        <v>2273</v>
      </c>
      <c r="BQH134" t="s">
        <v>2273</v>
      </c>
      <c r="BQJ134" t="s">
        <v>2273</v>
      </c>
      <c r="BQL134" t="s">
        <v>2273</v>
      </c>
      <c r="BQO134" t="s">
        <v>2272</v>
      </c>
      <c r="BQQ134" t="s">
        <v>2273</v>
      </c>
      <c r="BQR134" t="s">
        <v>2273</v>
      </c>
      <c r="BQS134" t="s">
        <v>2273</v>
      </c>
      <c r="BQT134" t="s">
        <v>2273</v>
      </c>
      <c r="BQU134" t="s">
        <v>2273</v>
      </c>
      <c r="BQV134" t="s">
        <v>2273</v>
      </c>
      <c r="BQW134" t="s">
        <v>2273</v>
      </c>
      <c r="BQX134" t="s">
        <v>2273</v>
      </c>
      <c r="BQY134" t="s">
        <v>2273</v>
      </c>
      <c r="BRA134" t="s">
        <v>2273</v>
      </c>
      <c r="BRC134" t="s">
        <v>2273</v>
      </c>
      <c r="BRD134" t="s">
        <v>2273</v>
      </c>
      <c r="BRG134" t="s">
        <v>2273</v>
      </c>
      <c r="BRH134" t="s">
        <v>2273</v>
      </c>
      <c r="BRI134" t="s">
        <v>2273</v>
      </c>
      <c r="BRJ134" t="s">
        <v>2273</v>
      </c>
      <c r="BRK134" t="s">
        <v>2273</v>
      </c>
      <c r="BRL134" t="s">
        <v>2273</v>
      </c>
      <c r="BRM134" t="s">
        <v>2272</v>
      </c>
      <c r="BRN134" t="s">
        <v>2273</v>
      </c>
      <c r="BRO134" t="s">
        <v>2274</v>
      </c>
      <c r="BRP134" t="s">
        <v>2273</v>
      </c>
      <c r="BRQ134" t="s">
        <v>2273</v>
      </c>
      <c r="BRR134" t="s">
        <v>2273</v>
      </c>
      <c r="BRS134" t="s">
        <v>2273</v>
      </c>
      <c r="BRT134" t="s">
        <v>2273</v>
      </c>
      <c r="BRU134" t="s">
        <v>2273</v>
      </c>
      <c r="BRV134" t="s">
        <v>2273</v>
      </c>
      <c r="BRW134" t="s">
        <v>2272</v>
      </c>
      <c r="BRX134" t="s">
        <v>2272</v>
      </c>
      <c r="BRY134" t="s">
        <v>2273</v>
      </c>
      <c r="BRZ134" t="s">
        <v>2273</v>
      </c>
      <c r="BSA134" t="s">
        <v>2273</v>
      </c>
      <c r="BSB134" t="s">
        <v>2273</v>
      </c>
      <c r="BSC134" t="s">
        <v>2273</v>
      </c>
      <c r="BSD134" t="s">
        <v>2273</v>
      </c>
      <c r="BSE134" t="s">
        <v>2273</v>
      </c>
      <c r="BSF134" t="s">
        <v>2273</v>
      </c>
      <c r="BSG134" t="s">
        <v>2273</v>
      </c>
      <c r="BSH134" t="s">
        <v>2273</v>
      </c>
      <c r="BSI134" t="s">
        <v>2273</v>
      </c>
      <c r="BSJ134" t="s">
        <v>2273</v>
      </c>
      <c r="BSK134" t="s">
        <v>2273</v>
      </c>
      <c r="BSL134" t="s">
        <v>2273</v>
      </c>
      <c r="BSM134" t="s">
        <v>2273</v>
      </c>
      <c r="BSO134" t="s">
        <v>2273</v>
      </c>
      <c r="BSP134" t="s">
        <v>2273</v>
      </c>
      <c r="BSQ134" t="s">
        <v>2273</v>
      </c>
      <c r="BSR134" t="s">
        <v>2273</v>
      </c>
      <c r="BSS134" t="s">
        <v>2273</v>
      </c>
      <c r="BST134" t="s">
        <v>2273</v>
      </c>
      <c r="BSU134" t="s">
        <v>2273</v>
      </c>
      <c r="BSV134" t="s">
        <v>2272</v>
      </c>
      <c r="BSW134" t="s">
        <v>2273</v>
      </c>
      <c r="BSX134" t="s">
        <v>2273</v>
      </c>
      <c r="BSY134" t="s">
        <v>2273</v>
      </c>
      <c r="BTA134" t="s">
        <v>2273</v>
      </c>
      <c r="BTB134" t="s">
        <v>2273</v>
      </c>
      <c r="BTC134" t="s">
        <v>2273</v>
      </c>
      <c r="BTE134" t="s">
        <v>2273</v>
      </c>
      <c r="BTF134" t="s">
        <v>2273</v>
      </c>
      <c r="BTG134" t="s">
        <v>2273</v>
      </c>
      <c r="BTH134" t="s">
        <v>2273</v>
      </c>
      <c r="BTI134" t="s">
        <v>2273</v>
      </c>
      <c r="BTK134" t="s">
        <v>2272</v>
      </c>
      <c r="BTL134" t="s">
        <v>2272</v>
      </c>
      <c r="BTN134" t="s">
        <v>2273</v>
      </c>
      <c r="BTO134" t="s">
        <v>2273</v>
      </c>
      <c r="BTP134" t="s">
        <v>2272</v>
      </c>
      <c r="BTQ134" t="s">
        <v>2273</v>
      </c>
      <c r="BTR134" t="s">
        <v>2273</v>
      </c>
      <c r="BTS134" t="s">
        <v>2272</v>
      </c>
      <c r="BTT134" t="s">
        <v>2272</v>
      </c>
      <c r="BTU134" t="s">
        <v>2273</v>
      </c>
      <c r="BTV134" t="s">
        <v>2273</v>
      </c>
      <c r="BTX134" t="s">
        <v>2273</v>
      </c>
      <c r="BTY134" t="s">
        <v>2273</v>
      </c>
      <c r="BTZ134" t="s">
        <v>2273</v>
      </c>
      <c r="BUA134" t="s">
        <v>2273</v>
      </c>
      <c r="BUB134" t="s">
        <v>2273</v>
      </c>
      <c r="BUC134" t="s">
        <v>2273</v>
      </c>
      <c r="BUD134" t="s">
        <v>2273</v>
      </c>
      <c r="BUE134" t="s">
        <v>2273</v>
      </c>
      <c r="BUF134" t="s">
        <v>2273</v>
      </c>
      <c r="BUG134" t="s">
        <v>2273</v>
      </c>
      <c r="BUH134" t="s">
        <v>2272</v>
      </c>
      <c r="BVO134" t="s">
        <v>2273</v>
      </c>
      <c r="BVQ134" t="s">
        <v>2273</v>
      </c>
      <c r="BVR134" t="s">
        <v>2272</v>
      </c>
      <c r="BVS134" t="s">
        <v>2273</v>
      </c>
      <c r="BVT134" t="s">
        <v>2273</v>
      </c>
      <c r="BVU134" t="s">
        <v>2273</v>
      </c>
      <c r="BWO134" t="s">
        <v>2273</v>
      </c>
      <c r="BWQ134" t="s">
        <v>2273</v>
      </c>
      <c r="BWR134" t="s">
        <v>2273</v>
      </c>
      <c r="BWS134" t="s">
        <v>2273</v>
      </c>
      <c r="BWU134" t="s">
        <v>2273</v>
      </c>
      <c r="BWV134" t="s">
        <v>2273</v>
      </c>
      <c r="BWW134" t="s">
        <v>2273</v>
      </c>
      <c r="BWX134" t="s">
        <v>2273</v>
      </c>
      <c r="BWY134" t="s">
        <v>2273</v>
      </c>
      <c r="BWZ134" t="s">
        <v>2273</v>
      </c>
      <c r="BXA134" t="s">
        <v>2273</v>
      </c>
      <c r="BXB134" t="s">
        <v>2273</v>
      </c>
      <c r="BXC134" t="s">
        <v>2273</v>
      </c>
      <c r="BXD134" t="s">
        <v>2273</v>
      </c>
      <c r="BXE134" t="s">
        <v>2274</v>
      </c>
      <c r="BXF134" t="s">
        <v>2273</v>
      </c>
      <c r="BXG134" t="s">
        <v>2273</v>
      </c>
      <c r="BXH134" t="s">
        <v>2273</v>
      </c>
      <c r="BXI134" t="s">
        <v>2273</v>
      </c>
      <c r="BXJ134" t="s">
        <v>2273</v>
      </c>
      <c r="BXK134" t="s">
        <v>2273</v>
      </c>
      <c r="BXL134" t="s">
        <v>2272</v>
      </c>
      <c r="BXM134" t="s">
        <v>2273</v>
      </c>
      <c r="BXN134" t="s">
        <v>2272</v>
      </c>
      <c r="BXO134" t="s">
        <v>2272</v>
      </c>
      <c r="BXP134" t="s">
        <v>2273</v>
      </c>
      <c r="BXQ134" t="s">
        <v>2273</v>
      </c>
      <c r="BXR134" t="s">
        <v>2273</v>
      </c>
      <c r="BXS134" t="s">
        <v>2273</v>
      </c>
      <c r="BXT134" t="s">
        <v>2273</v>
      </c>
      <c r="BXU134" t="s">
        <v>2273</v>
      </c>
      <c r="BXV134" t="s">
        <v>2273</v>
      </c>
      <c r="BXW134" t="s">
        <v>2273</v>
      </c>
      <c r="BXX134" t="s">
        <v>2273</v>
      </c>
      <c r="BXY134" t="s">
        <v>2273</v>
      </c>
      <c r="BXZ134" t="s">
        <v>2273</v>
      </c>
      <c r="BYA134" t="s">
        <v>2273</v>
      </c>
      <c r="BYB134" t="s">
        <v>2273</v>
      </c>
      <c r="BYC134" t="s">
        <v>2273</v>
      </c>
      <c r="BYD134" t="s">
        <v>2273</v>
      </c>
      <c r="BYE134" t="s">
        <v>2273</v>
      </c>
      <c r="BYF134" t="s">
        <v>2273</v>
      </c>
      <c r="BYG134" t="s">
        <v>2273</v>
      </c>
      <c r="BYH134" t="s">
        <v>2273</v>
      </c>
      <c r="BYI134" t="s">
        <v>2273</v>
      </c>
      <c r="BYJ134" t="s">
        <v>2273</v>
      </c>
      <c r="BYL134" t="s">
        <v>2273</v>
      </c>
      <c r="BYM134" t="s">
        <v>2273</v>
      </c>
      <c r="BYN134" t="s">
        <v>2273</v>
      </c>
      <c r="BYO134" t="s">
        <v>2272</v>
      </c>
      <c r="BYP134" t="s">
        <v>2273</v>
      </c>
      <c r="BYQ134" t="s">
        <v>2273</v>
      </c>
      <c r="BYR134" t="s">
        <v>2273</v>
      </c>
      <c r="BYS134" t="s">
        <v>2273</v>
      </c>
      <c r="BYT134" t="s">
        <v>2273</v>
      </c>
      <c r="BYU134" t="s">
        <v>2273</v>
      </c>
      <c r="BYV134" t="s">
        <v>2273</v>
      </c>
      <c r="BYW134" t="s">
        <v>2273</v>
      </c>
      <c r="BYX134" t="s">
        <v>2273</v>
      </c>
      <c r="BYY134" t="s">
        <v>2273</v>
      </c>
      <c r="BYZ134" t="s">
        <v>2273</v>
      </c>
      <c r="BZA134" t="s">
        <v>2273</v>
      </c>
      <c r="BZB134" t="s">
        <v>2273</v>
      </c>
      <c r="BZC134" t="s">
        <v>2273</v>
      </c>
      <c r="BZD134" t="s">
        <v>2273</v>
      </c>
      <c r="BZE134" t="s">
        <v>2273</v>
      </c>
      <c r="BZF134" t="s">
        <v>2273</v>
      </c>
      <c r="BZG134" t="s">
        <v>2273</v>
      </c>
      <c r="BZH134" t="s">
        <v>2273</v>
      </c>
      <c r="BZI134" t="s">
        <v>2272</v>
      </c>
      <c r="BZJ134" t="s">
        <v>2272</v>
      </c>
      <c r="BZK134" t="s">
        <v>2272</v>
      </c>
      <c r="BZL134" t="s">
        <v>2272</v>
      </c>
      <c r="BZM134" t="s">
        <v>2272</v>
      </c>
      <c r="BZN134" t="s">
        <v>2272</v>
      </c>
      <c r="BZO134" t="s">
        <v>2272</v>
      </c>
      <c r="BZP134" t="s">
        <v>2272</v>
      </c>
      <c r="BZQ134" t="s">
        <v>2272</v>
      </c>
      <c r="BZR134" t="s">
        <v>2272</v>
      </c>
      <c r="BZS134" t="s">
        <v>2272</v>
      </c>
      <c r="BZT134" t="s">
        <v>2272</v>
      </c>
      <c r="BZU134" t="s">
        <v>2273</v>
      </c>
      <c r="BZV134" t="s">
        <v>2273</v>
      </c>
      <c r="BZW134" t="s">
        <v>2273</v>
      </c>
      <c r="BZX134" t="s">
        <v>2273</v>
      </c>
      <c r="BZY134" t="s">
        <v>2273</v>
      </c>
      <c r="CAA134" t="s">
        <v>2273</v>
      </c>
      <c r="CAC134" t="s">
        <v>2273</v>
      </c>
      <c r="CAD134" t="s">
        <v>2273</v>
      </c>
      <c r="CAE134" t="s">
        <v>2273</v>
      </c>
      <c r="CAF134" t="s">
        <v>2273</v>
      </c>
      <c r="CAG134" t="s">
        <v>2273</v>
      </c>
      <c r="CAH134" t="s">
        <v>2273</v>
      </c>
      <c r="CAI134" t="s">
        <v>2273</v>
      </c>
      <c r="CAJ134" t="s">
        <v>2273</v>
      </c>
      <c r="CAK134" t="s">
        <v>2273</v>
      </c>
      <c r="CLT134" t="s">
        <v>2273</v>
      </c>
      <c r="CLW134" t="s">
        <v>2273</v>
      </c>
      <c r="CLX134" t="s">
        <v>2273</v>
      </c>
      <c r="CLY134" t="s">
        <v>2273</v>
      </c>
      <c r="CLZ134" t="s">
        <v>2273</v>
      </c>
      <c r="CMA134" t="s">
        <v>2273</v>
      </c>
      <c r="CML134" t="s">
        <v>2273</v>
      </c>
      <c r="CMM134" t="s">
        <v>2273</v>
      </c>
      <c r="CMN134" t="s">
        <v>2273</v>
      </c>
      <c r="CMP134" t="s">
        <v>2273</v>
      </c>
      <c r="CMQ134" t="s">
        <v>2273</v>
      </c>
      <c r="CMR134" t="s">
        <v>2272</v>
      </c>
      <c r="CMS134" t="s">
        <v>2273</v>
      </c>
      <c r="CMZ134" t="s">
        <v>2273</v>
      </c>
    </row>
    <row r="135" spans="1:2393" x14ac:dyDescent="0.3">
      <c r="A135" t="s">
        <v>2546</v>
      </c>
      <c r="B135" t="s">
        <v>2547</v>
      </c>
      <c r="C135" t="s">
        <v>2303</v>
      </c>
      <c r="G135" t="s">
        <v>2272</v>
      </c>
      <c r="J135" t="s">
        <v>2272</v>
      </c>
      <c r="L135" t="s">
        <v>2274</v>
      </c>
      <c r="M135" t="s">
        <v>2273</v>
      </c>
      <c r="P135" t="s">
        <v>2273</v>
      </c>
      <c r="Q135" t="s">
        <v>2273</v>
      </c>
      <c r="R135" t="s">
        <v>2273</v>
      </c>
      <c r="S135" t="s">
        <v>2273</v>
      </c>
      <c r="T135" t="s">
        <v>2273</v>
      </c>
      <c r="U135" t="s">
        <v>2273</v>
      </c>
      <c r="X135" t="s">
        <v>2273</v>
      </c>
      <c r="Y135" t="s">
        <v>2273</v>
      </c>
      <c r="AN135" t="s">
        <v>2273</v>
      </c>
      <c r="AO135" t="s">
        <v>2273</v>
      </c>
      <c r="AP135" t="s">
        <v>2273</v>
      </c>
      <c r="AQ135" t="s">
        <v>2273</v>
      </c>
      <c r="AR135" t="s">
        <v>2273</v>
      </c>
      <c r="AS135" t="s">
        <v>2273</v>
      </c>
      <c r="AT135" t="s">
        <v>2273</v>
      </c>
      <c r="AU135" t="s">
        <v>2273</v>
      </c>
      <c r="AV135" t="s">
        <v>2273</v>
      </c>
      <c r="AW135" t="s">
        <v>2273</v>
      </c>
      <c r="AX135" t="s">
        <v>2273</v>
      </c>
      <c r="BY135" t="s">
        <v>2273</v>
      </c>
      <c r="BZ135" t="s">
        <v>2272</v>
      </c>
      <c r="CA135" t="s">
        <v>2273</v>
      </c>
      <c r="CB135" t="s">
        <v>2272</v>
      </c>
      <c r="CC135" t="s">
        <v>2273</v>
      </c>
      <c r="CD135" t="s">
        <v>2273</v>
      </c>
      <c r="CE135" t="s">
        <v>2273</v>
      </c>
      <c r="CF135" t="s">
        <v>2273</v>
      </c>
      <c r="CG135" t="s">
        <v>2273</v>
      </c>
      <c r="CH135" t="s">
        <v>2273</v>
      </c>
      <c r="CI135" t="s">
        <v>2273</v>
      </c>
      <c r="CJ135" t="s">
        <v>2273</v>
      </c>
      <c r="CK135" t="s">
        <v>2273</v>
      </c>
      <c r="CL135" t="s">
        <v>2273</v>
      </c>
      <c r="CM135" t="s">
        <v>2273</v>
      </c>
      <c r="CN135" t="s">
        <v>2273</v>
      </c>
      <c r="CO135" t="s">
        <v>2273</v>
      </c>
      <c r="CP135" t="s">
        <v>2273</v>
      </c>
      <c r="CQ135" t="s">
        <v>2273</v>
      </c>
      <c r="CU135" t="s">
        <v>2273</v>
      </c>
      <c r="CV135" t="s">
        <v>2273</v>
      </c>
      <c r="CX135" t="s">
        <v>2273</v>
      </c>
      <c r="CY135" t="s">
        <v>2273</v>
      </c>
      <c r="CZ135" t="s">
        <v>2273</v>
      </c>
      <c r="DA135" t="s">
        <v>2273</v>
      </c>
      <c r="DD135" t="s">
        <v>2273</v>
      </c>
      <c r="DE135" t="s">
        <v>2273</v>
      </c>
      <c r="DJ135" t="s">
        <v>2273</v>
      </c>
      <c r="DK135" t="s">
        <v>2273</v>
      </c>
      <c r="DL135" t="s">
        <v>2273</v>
      </c>
      <c r="DM135" t="s">
        <v>2273</v>
      </c>
      <c r="DN135" t="s">
        <v>2273</v>
      </c>
      <c r="DO135" t="s">
        <v>2273</v>
      </c>
      <c r="DP135" t="s">
        <v>2273</v>
      </c>
      <c r="DQ135" t="s">
        <v>2273</v>
      </c>
      <c r="DR135" t="s">
        <v>2273</v>
      </c>
      <c r="DS135" t="s">
        <v>2273</v>
      </c>
      <c r="DT135" t="s">
        <v>2272</v>
      </c>
      <c r="DU135" t="s">
        <v>2272</v>
      </c>
      <c r="DW135" t="s">
        <v>2273</v>
      </c>
      <c r="DZ135" t="s">
        <v>2273</v>
      </c>
      <c r="EC135" t="s">
        <v>2273</v>
      </c>
      <c r="ED135" t="s">
        <v>2273</v>
      </c>
      <c r="EE135" t="s">
        <v>2273</v>
      </c>
      <c r="EI135" t="s">
        <v>2273</v>
      </c>
      <c r="EJ135" t="s">
        <v>2272</v>
      </c>
      <c r="EL135" t="s">
        <v>2273</v>
      </c>
      <c r="FD135" t="s">
        <v>2273</v>
      </c>
      <c r="FE135" t="s">
        <v>2273</v>
      </c>
      <c r="FF135" t="s">
        <v>2273</v>
      </c>
      <c r="FJ135" t="s">
        <v>2273</v>
      </c>
      <c r="FK135" t="s">
        <v>2273</v>
      </c>
      <c r="FL135" t="s">
        <v>2273</v>
      </c>
      <c r="FM135" t="s">
        <v>2273</v>
      </c>
      <c r="FN135" t="s">
        <v>2272</v>
      </c>
      <c r="FO135" t="s">
        <v>2273</v>
      </c>
      <c r="FP135" t="s">
        <v>2273</v>
      </c>
      <c r="FQ135" t="s">
        <v>2273</v>
      </c>
      <c r="FR135" t="s">
        <v>2273</v>
      </c>
      <c r="FS135" t="s">
        <v>2273</v>
      </c>
      <c r="FT135" t="s">
        <v>2273</v>
      </c>
      <c r="FU135" t="s">
        <v>2273</v>
      </c>
      <c r="FV135" t="s">
        <v>2273</v>
      </c>
      <c r="HL135" t="s">
        <v>2273</v>
      </c>
      <c r="HO135" t="s">
        <v>2273</v>
      </c>
      <c r="HQ135" t="s">
        <v>2273</v>
      </c>
      <c r="HR135" t="s">
        <v>2273</v>
      </c>
      <c r="IF135" t="s">
        <v>2273</v>
      </c>
      <c r="IG135" t="s">
        <v>2273</v>
      </c>
      <c r="IH135" t="s">
        <v>2273</v>
      </c>
      <c r="IJ135" t="s">
        <v>2273</v>
      </c>
      <c r="IK135" t="s">
        <v>2273</v>
      </c>
      <c r="IN135" t="s">
        <v>2273</v>
      </c>
      <c r="IP135" t="s">
        <v>2273</v>
      </c>
      <c r="IR135" t="s">
        <v>2273</v>
      </c>
      <c r="IS135" t="s">
        <v>2273</v>
      </c>
      <c r="IT135" t="s">
        <v>2273</v>
      </c>
      <c r="IU135" t="s">
        <v>2273</v>
      </c>
      <c r="IV135" t="s">
        <v>2273</v>
      </c>
      <c r="IW135" t="s">
        <v>2273</v>
      </c>
      <c r="IX135" t="s">
        <v>2273</v>
      </c>
      <c r="IY135" t="s">
        <v>2273</v>
      </c>
      <c r="JA135" t="s">
        <v>2273</v>
      </c>
      <c r="JB135" t="s">
        <v>2273</v>
      </c>
      <c r="JC135" t="s">
        <v>2273</v>
      </c>
      <c r="JD135" t="s">
        <v>2273</v>
      </c>
      <c r="JE135" t="s">
        <v>2273</v>
      </c>
      <c r="JF135" t="s">
        <v>2273</v>
      </c>
      <c r="JG135" t="s">
        <v>2273</v>
      </c>
      <c r="JH135" t="s">
        <v>2273</v>
      </c>
      <c r="JI135" t="s">
        <v>2273</v>
      </c>
      <c r="JJ135" t="s">
        <v>2273</v>
      </c>
      <c r="JK135" t="s">
        <v>2273</v>
      </c>
      <c r="JL135" t="s">
        <v>2273</v>
      </c>
      <c r="JM135" t="s">
        <v>2273</v>
      </c>
      <c r="JN135" t="s">
        <v>2273</v>
      </c>
      <c r="JO135" t="s">
        <v>2273</v>
      </c>
      <c r="JP135" t="s">
        <v>2273</v>
      </c>
      <c r="JQ135" t="s">
        <v>2273</v>
      </c>
      <c r="JR135" t="s">
        <v>2273</v>
      </c>
      <c r="JS135" t="s">
        <v>2273</v>
      </c>
      <c r="JT135" t="s">
        <v>2273</v>
      </c>
      <c r="JU135" t="s">
        <v>2273</v>
      </c>
      <c r="JV135" t="s">
        <v>2273</v>
      </c>
      <c r="JW135" t="s">
        <v>2273</v>
      </c>
      <c r="JX135" t="s">
        <v>2273</v>
      </c>
      <c r="JY135" t="s">
        <v>2272</v>
      </c>
      <c r="JZ135" t="s">
        <v>2273</v>
      </c>
      <c r="KA135" t="s">
        <v>2273</v>
      </c>
      <c r="KB135" t="s">
        <v>2273</v>
      </c>
      <c r="KD135" t="s">
        <v>2273</v>
      </c>
      <c r="KE135" t="s">
        <v>2273</v>
      </c>
      <c r="KF135" t="s">
        <v>2273</v>
      </c>
      <c r="KG135" t="s">
        <v>2273</v>
      </c>
      <c r="KH135" t="s">
        <v>2273</v>
      </c>
      <c r="KI135" t="s">
        <v>2273</v>
      </c>
      <c r="KJ135" t="s">
        <v>2273</v>
      </c>
      <c r="KK135" t="s">
        <v>2273</v>
      </c>
      <c r="KL135" t="s">
        <v>2273</v>
      </c>
      <c r="KM135" t="s">
        <v>2273</v>
      </c>
      <c r="KN135" t="s">
        <v>2273</v>
      </c>
      <c r="KO135" t="s">
        <v>2273</v>
      </c>
      <c r="LX135" t="s">
        <v>2273</v>
      </c>
      <c r="LY135" t="s">
        <v>2273</v>
      </c>
      <c r="LZ135" t="s">
        <v>2273</v>
      </c>
      <c r="MA135" t="s">
        <v>2273</v>
      </c>
      <c r="MB135" t="s">
        <v>2272</v>
      </c>
      <c r="MC135" t="s">
        <v>2273</v>
      </c>
      <c r="MD135" t="s">
        <v>2273</v>
      </c>
      <c r="ME135" t="s">
        <v>2273</v>
      </c>
      <c r="MF135" t="s">
        <v>2273</v>
      </c>
      <c r="MG135" t="s">
        <v>2273</v>
      </c>
      <c r="MH135" t="s">
        <v>2273</v>
      </c>
      <c r="MQ135" t="s">
        <v>2273</v>
      </c>
      <c r="MR135" t="s">
        <v>2273</v>
      </c>
      <c r="MS135" t="s">
        <v>2273</v>
      </c>
      <c r="MT135" t="s">
        <v>2272</v>
      </c>
      <c r="MU135" t="s">
        <v>2273</v>
      </c>
      <c r="MV135" t="s">
        <v>2273</v>
      </c>
      <c r="MW135" t="s">
        <v>2273</v>
      </c>
      <c r="MX135" t="s">
        <v>2273</v>
      </c>
      <c r="MY135" t="s">
        <v>2273</v>
      </c>
      <c r="MZ135" t="s">
        <v>2273</v>
      </c>
      <c r="NA135" t="s">
        <v>2273</v>
      </c>
      <c r="NB135" t="s">
        <v>2273</v>
      </c>
      <c r="NC135" t="s">
        <v>2273</v>
      </c>
      <c r="ND135" t="s">
        <v>2273</v>
      </c>
      <c r="NE135" t="s">
        <v>2273</v>
      </c>
      <c r="NF135" t="s">
        <v>2273</v>
      </c>
      <c r="NG135" t="s">
        <v>2273</v>
      </c>
      <c r="NH135" t="s">
        <v>2272</v>
      </c>
      <c r="NI135" t="s">
        <v>2273</v>
      </c>
      <c r="NJ135" t="s">
        <v>2273</v>
      </c>
      <c r="NK135" t="s">
        <v>2273</v>
      </c>
      <c r="NL135" t="s">
        <v>2273</v>
      </c>
      <c r="NM135" t="s">
        <v>2273</v>
      </c>
      <c r="NN135" t="s">
        <v>2273</v>
      </c>
      <c r="NO135" t="s">
        <v>2273</v>
      </c>
      <c r="NP135" t="s">
        <v>2273</v>
      </c>
      <c r="NQ135" t="s">
        <v>2273</v>
      </c>
      <c r="NR135" t="s">
        <v>2272</v>
      </c>
      <c r="NS135" t="s">
        <v>2273</v>
      </c>
      <c r="NT135" t="s">
        <v>2273</v>
      </c>
      <c r="NU135" t="s">
        <v>2273</v>
      </c>
      <c r="NV135" t="s">
        <v>2273</v>
      </c>
      <c r="NW135" t="s">
        <v>2273</v>
      </c>
      <c r="NX135" t="s">
        <v>2273</v>
      </c>
      <c r="OC135" t="s">
        <v>2273</v>
      </c>
      <c r="OD135" t="s">
        <v>2273</v>
      </c>
      <c r="OE135" t="s">
        <v>2273</v>
      </c>
      <c r="OF135" t="s">
        <v>2273</v>
      </c>
      <c r="OG135" t="s">
        <v>2273</v>
      </c>
      <c r="OH135" t="s">
        <v>2273</v>
      </c>
      <c r="OI135" t="s">
        <v>2273</v>
      </c>
      <c r="OJ135" t="s">
        <v>2273</v>
      </c>
      <c r="OK135" t="s">
        <v>2273</v>
      </c>
      <c r="OM135" t="s">
        <v>2273</v>
      </c>
      <c r="ON135" t="s">
        <v>2273</v>
      </c>
      <c r="OO135" t="s">
        <v>2273</v>
      </c>
      <c r="OP135" t="s">
        <v>2273</v>
      </c>
      <c r="OQ135" t="s">
        <v>2273</v>
      </c>
      <c r="OR135" t="s">
        <v>2273</v>
      </c>
      <c r="OS135" t="s">
        <v>2273</v>
      </c>
      <c r="OT135" t="s">
        <v>2273</v>
      </c>
      <c r="OU135" t="s">
        <v>2273</v>
      </c>
      <c r="OV135" t="s">
        <v>2273</v>
      </c>
      <c r="PM135" t="s">
        <v>2273</v>
      </c>
      <c r="PN135" t="s">
        <v>2273</v>
      </c>
      <c r="PO135" t="s">
        <v>2273</v>
      </c>
      <c r="PP135" t="s">
        <v>2273</v>
      </c>
      <c r="PQ135" t="s">
        <v>2273</v>
      </c>
      <c r="PR135" t="s">
        <v>2273</v>
      </c>
      <c r="PS135" t="s">
        <v>2273</v>
      </c>
      <c r="PT135" t="s">
        <v>2273</v>
      </c>
      <c r="PU135" t="s">
        <v>2273</v>
      </c>
      <c r="PV135" t="s">
        <v>2273</v>
      </c>
      <c r="PW135" t="s">
        <v>2273</v>
      </c>
      <c r="PX135" t="s">
        <v>2273</v>
      </c>
      <c r="PY135" t="s">
        <v>2273</v>
      </c>
      <c r="PZ135" t="s">
        <v>2273</v>
      </c>
      <c r="QA135" t="s">
        <v>2273</v>
      </c>
      <c r="QB135" t="s">
        <v>2273</v>
      </c>
      <c r="QC135" t="s">
        <v>2273</v>
      </c>
      <c r="QD135" t="s">
        <v>2273</v>
      </c>
      <c r="QE135" t="s">
        <v>2273</v>
      </c>
      <c r="QF135" t="s">
        <v>2273</v>
      </c>
      <c r="QG135" t="s">
        <v>2273</v>
      </c>
      <c r="QH135" t="s">
        <v>2273</v>
      </c>
      <c r="QI135" t="s">
        <v>2273</v>
      </c>
      <c r="QJ135" t="s">
        <v>2273</v>
      </c>
      <c r="QK135" t="s">
        <v>2273</v>
      </c>
      <c r="QL135" t="s">
        <v>2273</v>
      </c>
      <c r="QM135" t="s">
        <v>2273</v>
      </c>
      <c r="QN135" t="s">
        <v>2273</v>
      </c>
      <c r="QO135" t="s">
        <v>2273</v>
      </c>
      <c r="QP135" t="s">
        <v>2273</v>
      </c>
      <c r="QQ135" t="s">
        <v>2273</v>
      </c>
      <c r="QR135" t="s">
        <v>2273</v>
      </c>
      <c r="QS135" t="s">
        <v>2273</v>
      </c>
      <c r="QT135" t="s">
        <v>2273</v>
      </c>
      <c r="QU135" t="s">
        <v>2273</v>
      </c>
      <c r="QV135" t="s">
        <v>2273</v>
      </c>
      <c r="RJ135" t="s">
        <v>2273</v>
      </c>
      <c r="RK135" t="s">
        <v>2273</v>
      </c>
      <c r="RL135" t="s">
        <v>2273</v>
      </c>
      <c r="RM135" t="s">
        <v>2273</v>
      </c>
      <c r="RN135" t="s">
        <v>2273</v>
      </c>
      <c r="RO135" t="s">
        <v>2273</v>
      </c>
      <c r="RP135" t="s">
        <v>2273</v>
      </c>
      <c r="RQ135" t="s">
        <v>2273</v>
      </c>
      <c r="RR135" t="s">
        <v>2273</v>
      </c>
      <c r="RS135" t="s">
        <v>2273</v>
      </c>
      <c r="RT135" t="s">
        <v>2273</v>
      </c>
      <c r="RU135" t="s">
        <v>2273</v>
      </c>
      <c r="RV135" t="s">
        <v>2273</v>
      </c>
      <c r="RW135" t="s">
        <v>2273</v>
      </c>
      <c r="RX135" t="s">
        <v>2272</v>
      </c>
      <c r="SA135" t="s">
        <v>2273</v>
      </c>
      <c r="SB135" t="s">
        <v>2273</v>
      </c>
      <c r="SC135" t="s">
        <v>2273</v>
      </c>
      <c r="SD135" t="s">
        <v>2273</v>
      </c>
      <c r="SE135" t="s">
        <v>2273</v>
      </c>
      <c r="SF135" t="s">
        <v>2273</v>
      </c>
      <c r="SG135" t="s">
        <v>2273</v>
      </c>
      <c r="SH135" t="s">
        <v>2273</v>
      </c>
      <c r="SJ135" t="s">
        <v>2273</v>
      </c>
      <c r="SK135" t="s">
        <v>2273</v>
      </c>
      <c r="SL135" t="s">
        <v>2273</v>
      </c>
      <c r="SM135" t="s">
        <v>2273</v>
      </c>
      <c r="SN135" t="s">
        <v>2273</v>
      </c>
      <c r="SO135" t="s">
        <v>2273</v>
      </c>
      <c r="SP135" t="s">
        <v>2273</v>
      </c>
      <c r="SQ135" t="s">
        <v>2273</v>
      </c>
      <c r="SR135" t="s">
        <v>2273</v>
      </c>
      <c r="SS135" t="s">
        <v>2273</v>
      </c>
      <c r="ST135" t="s">
        <v>2273</v>
      </c>
      <c r="SU135" t="s">
        <v>2273</v>
      </c>
      <c r="SV135" t="s">
        <v>2273</v>
      </c>
      <c r="SW135" t="s">
        <v>2273</v>
      </c>
      <c r="SX135" t="s">
        <v>2273</v>
      </c>
      <c r="SY135" t="s">
        <v>2273</v>
      </c>
      <c r="TE135" t="s">
        <v>2273</v>
      </c>
      <c r="TK135" t="s">
        <v>2273</v>
      </c>
      <c r="TQ135" t="s">
        <v>2273</v>
      </c>
      <c r="TR135" t="s">
        <v>2273</v>
      </c>
      <c r="TS135" t="s">
        <v>2273</v>
      </c>
      <c r="TT135" t="s">
        <v>2273</v>
      </c>
      <c r="TU135" t="s">
        <v>2273</v>
      </c>
      <c r="TV135" t="s">
        <v>2273</v>
      </c>
      <c r="TW135" t="s">
        <v>2273</v>
      </c>
      <c r="TX135" t="s">
        <v>2273</v>
      </c>
      <c r="TY135" t="s">
        <v>2273</v>
      </c>
      <c r="TZ135" t="s">
        <v>2273</v>
      </c>
      <c r="UA135" t="s">
        <v>2273</v>
      </c>
      <c r="UB135" t="s">
        <v>2273</v>
      </c>
      <c r="UC135" t="s">
        <v>2273</v>
      </c>
      <c r="UD135" t="s">
        <v>2273</v>
      </c>
      <c r="UE135" t="s">
        <v>2273</v>
      </c>
      <c r="UF135" t="s">
        <v>2273</v>
      </c>
      <c r="UG135" t="s">
        <v>2273</v>
      </c>
      <c r="UH135" t="s">
        <v>2273</v>
      </c>
      <c r="UI135" t="s">
        <v>2273</v>
      </c>
      <c r="UJ135" t="s">
        <v>2273</v>
      </c>
      <c r="UK135" t="s">
        <v>2273</v>
      </c>
      <c r="UL135" t="s">
        <v>2273</v>
      </c>
      <c r="UM135" t="s">
        <v>2273</v>
      </c>
      <c r="UN135" t="s">
        <v>2273</v>
      </c>
      <c r="UO135" t="s">
        <v>2273</v>
      </c>
      <c r="UP135" t="s">
        <v>2273</v>
      </c>
      <c r="UU135" t="s">
        <v>2273</v>
      </c>
      <c r="UV135" t="s">
        <v>2273</v>
      </c>
      <c r="UW135" t="s">
        <v>2273</v>
      </c>
      <c r="UX135" t="s">
        <v>2274</v>
      </c>
      <c r="UY135" t="s">
        <v>2274</v>
      </c>
      <c r="UZ135" t="s">
        <v>2273</v>
      </c>
      <c r="VA135" t="s">
        <v>2273</v>
      </c>
      <c r="VB135" t="s">
        <v>2273</v>
      </c>
      <c r="VD135" t="s">
        <v>2273</v>
      </c>
      <c r="VE135" t="s">
        <v>2273</v>
      </c>
      <c r="VF135" t="s">
        <v>2273</v>
      </c>
      <c r="VG135" t="s">
        <v>2273</v>
      </c>
      <c r="VH135" t="s">
        <v>2273</v>
      </c>
      <c r="WA135" t="s">
        <v>2273</v>
      </c>
      <c r="WB135" t="s">
        <v>2273</v>
      </c>
      <c r="WC135" t="s">
        <v>2273</v>
      </c>
      <c r="WD135" t="s">
        <v>2273</v>
      </c>
      <c r="WE135" t="s">
        <v>2273</v>
      </c>
      <c r="WF135" t="s">
        <v>2273</v>
      </c>
      <c r="WG135" t="s">
        <v>2273</v>
      </c>
      <c r="WH135" t="s">
        <v>2273</v>
      </c>
      <c r="WI135" t="s">
        <v>2273</v>
      </c>
      <c r="WQ135" t="s">
        <v>2273</v>
      </c>
      <c r="YL135" t="s">
        <v>2273</v>
      </c>
      <c r="YM135" t="s">
        <v>2273</v>
      </c>
      <c r="YN135" t="s">
        <v>2273</v>
      </c>
      <c r="YO135" t="s">
        <v>2273</v>
      </c>
      <c r="YP135" t="s">
        <v>2273</v>
      </c>
      <c r="YQ135" t="s">
        <v>2273</v>
      </c>
      <c r="YR135" t="s">
        <v>2273</v>
      </c>
      <c r="YS135" t="s">
        <v>2273</v>
      </c>
      <c r="YT135" t="s">
        <v>2272</v>
      </c>
      <c r="YU135" t="s">
        <v>2273</v>
      </c>
      <c r="YV135" t="s">
        <v>2273</v>
      </c>
      <c r="YW135" t="s">
        <v>2273</v>
      </c>
      <c r="ZB135" t="s">
        <v>2273</v>
      </c>
      <c r="ZC135" t="s">
        <v>2273</v>
      </c>
      <c r="ZD135" t="s">
        <v>2273</v>
      </c>
      <c r="ZE135" t="s">
        <v>2273</v>
      </c>
      <c r="ZF135" t="s">
        <v>2273</v>
      </c>
      <c r="ZG135" t="s">
        <v>2273</v>
      </c>
      <c r="ZH135" t="s">
        <v>2272</v>
      </c>
      <c r="ZI135" t="s">
        <v>2273</v>
      </c>
      <c r="ZJ135" t="s">
        <v>2273</v>
      </c>
      <c r="ZK135" t="s">
        <v>2273</v>
      </c>
      <c r="ZL135" t="s">
        <v>2273</v>
      </c>
      <c r="ZM135" t="s">
        <v>2272</v>
      </c>
      <c r="ZN135" t="s">
        <v>2274</v>
      </c>
      <c r="ZO135" t="s">
        <v>2273</v>
      </c>
      <c r="ZP135" t="s">
        <v>2273</v>
      </c>
      <c r="AAI135" t="s">
        <v>2273</v>
      </c>
      <c r="AAJ135" t="s">
        <v>2273</v>
      </c>
      <c r="AAK135" t="s">
        <v>2273</v>
      </c>
      <c r="AAL135" t="s">
        <v>2274</v>
      </c>
      <c r="AAM135" t="s">
        <v>2273</v>
      </c>
      <c r="AAN135" t="s">
        <v>2273</v>
      </c>
      <c r="AAO135" t="s">
        <v>2273</v>
      </c>
      <c r="AAP135" t="s">
        <v>2273</v>
      </c>
      <c r="AAQ135" t="s">
        <v>2273</v>
      </c>
      <c r="AAR135" t="s">
        <v>2273</v>
      </c>
      <c r="AAS135" t="s">
        <v>2273</v>
      </c>
      <c r="AAT135" t="s">
        <v>2273</v>
      </c>
      <c r="AAU135" t="s">
        <v>2273</v>
      </c>
      <c r="AAV135" t="s">
        <v>2273</v>
      </c>
      <c r="AAW135" t="s">
        <v>2273</v>
      </c>
      <c r="AAY135" t="s">
        <v>2273</v>
      </c>
      <c r="AAZ135" t="s">
        <v>2273</v>
      </c>
      <c r="ABA135" t="s">
        <v>2273</v>
      </c>
      <c r="ABB135" t="s">
        <v>2273</v>
      </c>
      <c r="ABC135" t="s">
        <v>2273</v>
      </c>
      <c r="ABD135" t="s">
        <v>2273</v>
      </c>
      <c r="ABE135" t="s">
        <v>2273</v>
      </c>
      <c r="ABF135" t="s">
        <v>2272</v>
      </c>
      <c r="ABG135" t="s">
        <v>2273</v>
      </c>
      <c r="ABH135" t="s">
        <v>2273</v>
      </c>
      <c r="ABS135" t="s">
        <v>2273</v>
      </c>
      <c r="ABT135" t="s">
        <v>2273</v>
      </c>
      <c r="ABU135" t="s">
        <v>2273</v>
      </c>
      <c r="ABV135" t="s">
        <v>2273</v>
      </c>
      <c r="ABW135" t="s">
        <v>2273</v>
      </c>
      <c r="ABX135" t="s">
        <v>2273</v>
      </c>
      <c r="ABY135" t="s">
        <v>2273</v>
      </c>
      <c r="ABZ135" t="s">
        <v>2273</v>
      </c>
      <c r="ACA135" t="s">
        <v>2273</v>
      </c>
      <c r="ACB135" t="s">
        <v>2273</v>
      </c>
      <c r="ACC135" t="s">
        <v>2273</v>
      </c>
      <c r="ACD135" t="s">
        <v>2273</v>
      </c>
      <c r="ACE135" t="s">
        <v>2273</v>
      </c>
      <c r="ACF135" t="s">
        <v>2273</v>
      </c>
      <c r="ACG135" t="s">
        <v>2273</v>
      </c>
      <c r="ACH135" t="s">
        <v>2273</v>
      </c>
      <c r="ACI135" t="s">
        <v>2273</v>
      </c>
      <c r="ACK135" t="s">
        <v>2273</v>
      </c>
      <c r="ACL135" t="s">
        <v>2273</v>
      </c>
      <c r="ACM135" t="s">
        <v>2273</v>
      </c>
      <c r="ACN135" t="s">
        <v>2273</v>
      </c>
      <c r="ACO135" t="s">
        <v>2273</v>
      </c>
      <c r="ACP135" t="s">
        <v>2273</v>
      </c>
      <c r="ACQ135" t="s">
        <v>2273</v>
      </c>
      <c r="ACR135" t="s">
        <v>2273</v>
      </c>
      <c r="ACS135" t="s">
        <v>2274</v>
      </c>
      <c r="ACT135" t="s">
        <v>2273</v>
      </c>
      <c r="ACU135" t="s">
        <v>2273</v>
      </c>
      <c r="ACV135" t="s">
        <v>2273</v>
      </c>
      <c r="ACW135" t="s">
        <v>2273</v>
      </c>
      <c r="ACX135" t="s">
        <v>2273</v>
      </c>
      <c r="ACY135" t="s">
        <v>2273</v>
      </c>
      <c r="ACZ135" t="s">
        <v>2273</v>
      </c>
      <c r="ADA135" t="s">
        <v>2273</v>
      </c>
      <c r="ADB135" t="s">
        <v>2273</v>
      </c>
      <c r="ADC135" t="s">
        <v>2273</v>
      </c>
      <c r="ADD135" t="s">
        <v>2273</v>
      </c>
      <c r="ADE135" t="s">
        <v>2273</v>
      </c>
      <c r="ADF135" t="s">
        <v>2273</v>
      </c>
      <c r="ADG135" t="s">
        <v>2272</v>
      </c>
      <c r="ADH135" t="s">
        <v>2273</v>
      </c>
      <c r="ADI135" t="s">
        <v>2273</v>
      </c>
      <c r="ADJ135" t="s">
        <v>2273</v>
      </c>
      <c r="ADK135" t="s">
        <v>2273</v>
      </c>
      <c r="ADL135" t="s">
        <v>2273</v>
      </c>
      <c r="ADM135" t="s">
        <v>2273</v>
      </c>
      <c r="ADN135" t="s">
        <v>2273</v>
      </c>
      <c r="ADO135" t="s">
        <v>2273</v>
      </c>
      <c r="ADP135" t="s">
        <v>2273</v>
      </c>
      <c r="ADQ135" t="s">
        <v>2273</v>
      </c>
      <c r="ADR135" t="s">
        <v>2273</v>
      </c>
      <c r="ADS135" t="s">
        <v>2273</v>
      </c>
      <c r="ADT135" t="s">
        <v>2273</v>
      </c>
      <c r="ADU135" t="s">
        <v>2273</v>
      </c>
      <c r="ADV135" t="s">
        <v>2273</v>
      </c>
      <c r="ADW135" t="s">
        <v>2273</v>
      </c>
      <c r="ADX135" t="s">
        <v>2273</v>
      </c>
      <c r="ADY135" t="s">
        <v>2273</v>
      </c>
      <c r="ADZ135" t="s">
        <v>2273</v>
      </c>
      <c r="AEA135" t="s">
        <v>2273</v>
      </c>
      <c r="AEB135" t="s">
        <v>2273</v>
      </c>
      <c r="AEC135" t="s">
        <v>2273</v>
      </c>
      <c r="AED135" t="s">
        <v>2273</v>
      </c>
      <c r="AEE135" t="s">
        <v>2273</v>
      </c>
      <c r="AEF135" t="s">
        <v>2273</v>
      </c>
      <c r="AEG135" t="s">
        <v>2273</v>
      </c>
      <c r="AEH135" t="s">
        <v>2273</v>
      </c>
      <c r="AEL135" t="s">
        <v>2273</v>
      </c>
      <c r="AER135" t="s">
        <v>2273</v>
      </c>
      <c r="AES135" t="s">
        <v>2273</v>
      </c>
      <c r="AET135" t="s">
        <v>2273</v>
      </c>
      <c r="AFI135" t="s">
        <v>2273</v>
      </c>
      <c r="AFJ135" t="s">
        <v>2273</v>
      </c>
      <c r="AFK135" t="s">
        <v>2272</v>
      </c>
      <c r="AFL135" t="s">
        <v>2272</v>
      </c>
      <c r="AFM135" t="s">
        <v>2273</v>
      </c>
      <c r="AFN135" t="s">
        <v>2272</v>
      </c>
      <c r="AFO135" t="s">
        <v>2273</v>
      </c>
      <c r="AFX135" t="s">
        <v>2273</v>
      </c>
      <c r="AFY135" t="s">
        <v>2273</v>
      </c>
      <c r="AFZ135" t="s">
        <v>2273</v>
      </c>
      <c r="AGB135" t="s">
        <v>2273</v>
      </c>
      <c r="AGC135" t="s">
        <v>2273</v>
      </c>
      <c r="AGD135" t="s">
        <v>2273</v>
      </c>
      <c r="AGE135" t="s">
        <v>2273</v>
      </c>
      <c r="AGG135" t="s">
        <v>2273</v>
      </c>
      <c r="AGH135" t="s">
        <v>2273</v>
      </c>
      <c r="AGI135" t="s">
        <v>2273</v>
      </c>
      <c r="AGJ135" t="s">
        <v>2273</v>
      </c>
      <c r="AGK135" t="s">
        <v>2273</v>
      </c>
      <c r="AGL135" t="s">
        <v>2273</v>
      </c>
      <c r="AGM135" t="s">
        <v>2273</v>
      </c>
      <c r="AGN135" t="s">
        <v>2273</v>
      </c>
      <c r="AGO135" t="s">
        <v>2273</v>
      </c>
      <c r="AGP135" t="s">
        <v>2272</v>
      </c>
      <c r="AGQ135" t="s">
        <v>2272</v>
      </c>
      <c r="AGR135" t="s">
        <v>2273</v>
      </c>
      <c r="AGS135" t="s">
        <v>2273</v>
      </c>
      <c r="AGT135" t="s">
        <v>2273</v>
      </c>
      <c r="AGU135" t="s">
        <v>2273</v>
      </c>
      <c r="AGV135" t="s">
        <v>2273</v>
      </c>
      <c r="AGY135" t="s">
        <v>2273</v>
      </c>
      <c r="AGZ135" t="s">
        <v>2273</v>
      </c>
      <c r="AHA135" t="s">
        <v>2273</v>
      </c>
      <c r="AHB135" t="s">
        <v>2273</v>
      </c>
      <c r="AHC135" t="s">
        <v>2273</v>
      </c>
      <c r="AHD135" t="s">
        <v>2273</v>
      </c>
      <c r="AHE135" t="s">
        <v>2273</v>
      </c>
      <c r="AHF135" t="s">
        <v>2273</v>
      </c>
      <c r="AHG135" t="s">
        <v>2273</v>
      </c>
      <c r="AHH135" t="s">
        <v>2273</v>
      </c>
      <c r="AHI135" t="s">
        <v>2273</v>
      </c>
      <c r="AHJ135" t="s">
        <v>2274</v>
      </c>
      <c r="AHK135" t="s">
        <v>2273</v>
      </c>
      <c r="AHL135" t="s">
        <v>2273</v>
      </c>
      <c r="AHM135" t="s">
        <v>2273</v>
      </c>
      <c r="AHN135" t="s">
        <v>2273</v>
      </c>
      <c r="AHR135" t="s">
        <v>2273</v>
      </c>
      <c r="AIE135" t="s">
        <v>2273</v>
      </c>
      <c r="AIK135" t="s">
        <v>2273</v>
      </c>
      <c r="AIR135" t="s">
        <v>2273</v>
      </c>
      <c r="AJC135" t="s">
        <v>2272</v>
      </c>
      <c r="AJD135" t="s">
        <v>2273</v>
      </c>
      <c r="AJE135" t="s">
        <v>2273</v>
      </c>
      <c r="AJF135" t="s">
        <v>2273</v>
      </c>
      <c r="AJG135" t="s">
        <v>2273</v>
      </c>
      <c r="AJH135" t="s">
        <v>2273</v>
      </c>
      <c r="AJI135" t="s">
        <v>2273</v>
      </c>
      <c r="AJJ135" t="s">
        <v>2272</v>
      </c>
      <c r="AJK135" t="s">
        <v>2273</v>
      </c>
      <c r="AJL135" t="s">
        <v>2273</v>
      </c>
      <c r="AJM135" t="s">
        <v>2273</v>
      </c>
      <c r="AJN135" t="s">
        <v>2273</v>
      </c>
      <c r="AJO135" t="s">
        <v>2272</v>
      </c>
      <c r="AJP135" t="s">
        <v>2273</v>
      </c>
      <c r="AJQ135" t="s">
        <v>2273</v>
      </c>
      <c r="AJR135" t="s">
        <v>2273</v>
      </c>
      <c r="AJU135" t="s">
        <v>2273</v>
      </c>
      <c r="AJV135" t="s">
        <v>2273</v>
      </c>
      <c r="AJX135" t="s">
        <v>2273</v>
      </c>
      <c r="AJY135" t="s">
        <v>2273</v>
      </c>
      <c r="AJZ135" t="s">
        <v>2273</v>
      </c>
      <c r="AKC135" t="s">
        <v>2273</v>
      </c>
      <c r="AKE135" t="s">
        <v>2273</v>
      </c>
      <c r="AKF135" t="s">
        <v>2273</v>
      </c>
      <c r="AKG135" t="s">
        <v>2273</v>
      </c>
      <c r="AKH135" t="s">
        <v>2273</v>
      </c>
      <c r="AKI135" t="s">
        <v>2272</v>
      </c>
      <c r="AKJ135" t="s">
        <v>2273</v>
      </c>
      <c r="AKK135" t="s">
        <v>2273</v>
      </c>
      <c r="AKL135" t="s">
        <v>2273</v>
      </c>
      <c r="AKM135" t="s">
        <v>2273</v>
      </c>
      <c r="AKN135" t="s">
        <v>2273</v>
      </c>
      <c r="AKO135" t="s">
        <v>2273</v>
      </c>
      <c r="AKS135" t="s">
        <v>2274</v>
      </c>
      <c r="AKU135" t="s">
        <v>2273</v>
      </c>
      <c r="AKV135" t="s">
        <v>2273</v>
      </c>
      <c r="AKW135" t="s">
        <v>2272</v>
      </c>
      <c r="AKX135" t="s">
        <v>2272</v>
      </c>
      <c r="AKZ135" t="s">
        <v>2273</v>
      </c>
      <c r="ALA135" t="s">
        <v>2273</v>
      </c>
      <c r="ALB135" t="s">
        <v>2273</v>
      </c>
      <c r="ALD135" t="s">
        <v>2273</v>
      </c>
      <c r="ALE135" t="s">
        <v>2273</v>
      </c>
      <c r="ALF135" t="s">
        <v>2273</v>
      </c>
      <c r="ALI135" t="s">
        <v>2273</v>
      </c>
      <c r="ALK135" t="s">
        <v>2273</v>
      </c>
      <c r="ALM135" t="s">
        <v>2273</v>
      </c>
      <c r="ALR135" t="s">
        <v>2273</v>
      </c>
      <c r="ALS135" t="s">
        <v>2273</v>
      </c>
      <c r="ALU135" t="s">
        <v>2273</v>
      </c>
      <c r="ALV135" t="s">
        <v>2273</v>
      </c>
      <c r="ALW135" t="s">
        <v>2273</v>
      </c>
      <c r="ALZ135" t="s">
        <v>2273</v>
      </c>
      <c r="AMB135" t="s">
        <v>2273</v>
      </c>
      <c r="AMC135" t="s">
        <v>2273</v>
      </c>
      <c r="AME135" t="s">
        <v>2273</v>
      </c>
      <c r="AMF135" t="s">
        <v>2273</v>
      </c>
      <c r="AMG135" t="s">
        <v>2273</v>
      </c>
      <c r="AMH135" t="s">
        <v>2273</v>
      </c>
      <c r="AMI135" t="s">
        <v>2273</v>
      </c>
      <c r="AMJ135" t="s">
        <v>2273</v>
      </c>
      <c r="AMK135" t="s">
        <v>2273</v>
      </c>
      <c r="AML135" t="s">
        <v>2273</v>
      </c>
      <c r="AMM135" t="s">
        <v>2273</v>
      </c>
      <c r="AMN135" t="s">
        <v>2273</v>
      </c>
      <c r="AMO135" t="s">
        <v>2273</v>
      </c>
      <c r="AMP135" t="s">
        <v>2273</v>
      </c>
      <c r="AMR135" t="s">
        <v>2273</v>
      </c>
      <c r="AMT135" t="s">
        <v>2273</v>
      </c>
      <c r="AMU135" t="s">
        <v>2273</v>
      </c>
      <c r="AMV135" t="s">
        <v>2273</v>
      </c>
      <c r="AMW135" t="s">
        <v>2273</v>
      </c>
      <c r="AMX135" t="s">
        <v>2273</v>
      </c>
      <c r="AMY135" t="s">
        <v>2273</v>
      </c>
      <c r="AMZ135" t="s">
        <v>2273</v>
      </c>
      <c r="ANA135" t="s">
        <v>2272</v>
      </c>
      <c r="ANB135" t="s">
        <v>2273</v>
      </c>
      <c r="ANN135" t="s">
        <v>2273</v>
      </c>
      <c r="ANQ135" t="s">
        <v>2273</v>
      </c>
      <c r="ANR135" t="s">
        <v>2273</v>
      </c>
      <c r="AOB135" t="s">
        <v>2273</v>
      </c>
      <c r="AOK135" t="s">
        <v>2273</v>
      </c>
      <c r="AON135" t="s">
        <v>2273</v>
      </c>
      <c r="AOO135" t="s">
        <v>2273</v>
      </c>
      <c r="AOP135" t="s">
        <v>2273</v>
      </c>
      <c r="AOT135" t="s">
        <v>2273</v>
      </c>
      <c r="AOW135" t="s">
        <v>2274</v>
      </c>
      <c r="APC135" t="s">
        <v>2273</v>
      </c>
      <c r="APN135" t="s">
        <v>2273</v>
      </c>
      <c r="APS135" t="s">
        <v>2273</v>
      </c>
      <c r="APT135" t="s">
        <v>2273</v>
      </c>
      <c r="APU135" t="s">
        <v>2273</v>
      </c>
      <c r="APV135" t="s">
        <v>2273</v>
      </c>
      <c r="APW135" t="s">
        <v>2273</v>
      </c>
      <c r="APX135" t="s">
        <v>2273</v>
      </c>
      <c r="AQA135" t="s">
        <v>2273</v>
      </c>
      <c r="AQB135" t="s">
        <v>2273</v>
      </c>
      <c r="AQC135" t="s">
        <v>2273</v>
      </c>
      <c r="AQD135" t="s">
        <v>2273</v>
      </c>
      <c r="AQE135" t="s">
        <v>2273</v>
      </c>
      <c r="AQG135" t="s">
        <v>2273</v>
      </c>
      <c r="AQH135" t="s">
        <v>2273</v>
      </c>
      <c r="AQI135" t="s">
        <v>2273</v>
      </c>
      <c r="AQK135" t="s">
        <v>2273</v>
      </c>
      <c r="AQM135" t="s">
        <v>2273</v>
      </c>
      <c r="AQN135" t="s">
        <v>2273</v>
      </c>
      <c r="AQO135" t="s">
        <v>2274</v>
      </c>
      <c r="AQS135" t="s">
        <v>2273</v>
      </c>
      <c r="AQT135" t="s">
        <v>2273</v>
      </c>
      <c r="ARN135" t="s">
        <v>2273</v>
      </c>
      <c r="ARP135" t="s">
        <v>2272</v>
      </c>
      <c r="ARQ135" t="s">
        <v>2273</v>
      </c>
      <c r="ARR135" t="s">
        <v>2273</v>
      </c>
      <c r="ARS135" t="s">
        <v>2273</v>
      </c>
      <c r="ART135" t="s">
        <v>2272</v>
      </c>
      <c r="ARU135" t="s">
        <v>2272</v>
      </c>
      <c r="ARV135" t="s">
        <v>2273</v>
      </c>
      <c r="ARW135" t="s">
        <v>2273</v>
      </c>
      <c r="ARX135" t="s">
        <v>2272</v>
      </c>
      <c r="ARY135" t="s">
        <v>2273</v>
      </c>
      <c r="ASO135" t="s">
        <v>2273</v>
      </c>
      <c r="ASR135" t="s">
        <v>2273</v>
      </c>
      <c r="ASS135" t="s">
        <v>2273</v>
      </c>
      <c r="ASV135" t="s">
        <v>2273</v>
      </c>
      <c r="ASW135" t="s">
        <v>2273</v>
      </c>
      <c r="ASX135" t="s">
        <v>2273</v>
      </c>
      <c r="ATE135" t="s">
        <v>2273</v>
      </c>
      <c r="ATF135" t="s">
        <v>2273</v>
      </c>
      <c r="ATH135" t="s">
        <v>2273</v>
      </c>
      <c r="ATK135" t="s">
        <v>2273</v>
      </c>
      <c r="ATL135" t="s">
        <v>2272</v>
      </c>
      <c r="ATN135" t="s">
        <v>2273</v>
      </c>
      <c r="ATQ135" t="s">
        <v>2273</v>
      </c>
      <c r="ATV135" t="s">
        <v>2273</v>
      </c>
      <c r="ATW135" t="s">
        <v>2273</v>
      </c>
      <c r="ATX135" t="s">
        <v>2273</v>
      </c>
      <c r="AUC135" t="s">
        <v>2273</v>
      </c>
      <c r="AUQ135" t="s">
        <v>2273</v>
      </c>
      <c r="AUS135" t="s">
        <v>2273</v>
      </c>
      <c r="AUT135" t="s">
        <v>2273</v>
      </c>
      <c r="AVA135" t="s">
        <v>2273</v>
      </c>
      <c r="AVC135" t="s">
        <v>2273</v>
      </c>
      <c r="AVI135" t="s">
        <v>2273</v>
      </c>
      <c r="AVJ135" t="s">
        <v>2272</v>
      </c>
      <c r="AVK135" t="s">
        <v>2273</v>
      </c>
      <c r="AVN135" t="s">
        <v>2273</v>
      </c>
      <c r="AVO135" t="s">
        <v>2273</v>
      </c>
      <c r="AVP135" t="s">
        <v>2273</v>
      </c>
      <c r="AVR135" t="s">
        <v>2273</v>
      </c>
      <c r="AVS135" t="s">
        <v>2273</v>
      </c>
      <c r="AVT135" t="s">
        <v>2273</v>
      </c>
      <c r="AVU135" t="s">
        <v>2273</v>
      </c>
      <c r="AVV135" t="s">
        <v>2273</v>
      </c>
      <c r="AVW135" t="s">
        <v>2273</v>
      </c>
      <c r="AVX135" t="s">
        <v>2273</v>
      </c>
      <c r="AVY135" t="s">
        <v>2273</v>
      </c>
      <c r="AVZ135" t="s">
        <v>2273</v>
      </c>
      <c r="AWA135" t="s">
        <v>2273</v>
      </c>
      <c r="AWD135" t="s">
        <v>2273</v>
      </c>
      <c r="AWH135" t="s">
        <v>2272</v>
      </c>
      <c r="AWI135" t="s">
        <v>2273</v>
      </c>
      <c r="AWJ135" t="s">
        <v>2273</v>
      </c>
      <c r="AWL135" t="s">
        <v>2273</v>
      </c>
      <c r="AWM135" t="s">
        <v>2273</v>
      </c>
      <c r="AWO135" t="s">
        <v>2272</v>
      </c>
      <c r="AWP135" t="s">
        <v>2273</v>
      </c>
      <c r="AWQ135" t="s">
        <v>2273</v>
      </c>
      <c r="AWR135" t="s">
        <v>2273</v>
      </c>
      <c r="AWS135" t="s">
        <v>2273</v>
      </c>
      <c r="AWT135" t="s">
        <v>2273</v>
      </c>
      <c r="AXL135" t="s">
        <v>2273</v>
      </c>
      <c r="AXN135" t="s">
        <v>2273</v>
      </c>
      <c r="AXO135" t="s">
        <v>2273</v>
      </c>
      <c r="AXR135" t="s">
        <v>2273</v>
      </c>
      <c r="AXS135" t="s">
        <v>2273</v>
      </c>
      <c r="AXU135" t="s">
        <v>2273</v>
      </c>
      <c r="AYN135" t="s">
        <v>2273</v>
      </c>
      <c r="AYP135" t="s">
        <v>2273</v>
      </c>
      <c r="AYQ135" t="s">
        <v>2273</v>
      </c>
      <c r="AYR135" t="s">
        <v>2273</v>
      </c>
      <c r="AYU135" t="s">
        <v>2273</v>
      </c>
      <c r="AZF135" t="s">
        <v>2273</v>
      </c>
      <c r="AZG135" t="s">
        <v>2273</v>
      </c>
      <c r="AZI135" t="s">
        <v>2273</v>
      </c>
      <c r="AZJ135" t="s">
        <v>2273</v>
      </c>
      <c r="AZK135" t="s">
        <v>2273</v>
      </c>
      <c r="AZL135" t="s">
        <v>2273</v>
      </c>
      <c r="AZM135" t="s">
        <v>2273</v>
      </c>
      <c r="AZP135" t="s">
        <v>2273</v>
      </c>
      <c r="AZQ135" t="s">
        <v>2273</v>
      </c>
      <c r="AZR135" t="s">
        <v>2273</v>
      </c>
      <c r="AZS135" t="s">
        <v>2273</v>
      </c>
      <c r="AZT135" t="s">
        <v>2273</v>
      </c>
      <c r="AZU135" t="s">
        <v>2273</v>
      </c>
      <c r="AZV135" t="s">
        <v>2273</v>
      </c>
      <c r="AZW135" t="s">
        <v>2273</v>
      </c>
      <c r="AZX135" t="s">
        <v>2273</v>
      </c>
      <c r="AZY135" t="s">
        <v>2273</v>
      </c>
      <c r="AZZ135" t="s">
        <v>2273</v>
      </c>
      <c r="BAA135" t="s">
        <v>2273</v>
      </c>
      <c r="BAB135" t="s">
        <v>2273</v>
      </c>
      <c r="BAC135" t="s">
        <v>2273</v>
      </c>
      <c r="BAF135" t="s">
        <v>2273</v>
      </c>
      <c r="BAG135" t="s">
        <v>2273</v>
      </c>
      <c r="BAH135" t="s">
        <v>2273</v>
      </c>
      <c r="BAL135" t="s">
        <v>2273</v>
      </c>
      <c r="BAM135" t="s">
        <v>2273</v>
      </c>
      <c r="BAN135" t="s">
        <v>2273</v>
      </c>
      <c r="BAP135" t="s">
        <v>2273</v>
      </c>
      <c r="BAQ135" t="s">
        <v>2273</v>
      </c>
      <c r="BAS135" t="s">
        <v>2273</v>
      </c>
      <c r="BAT135" t="s">
        <v>2273</v>
      </c>
      <c r="BAU135" t="s">
        <v>2273</v>
      </c>
      <c r="BAV135" t="s">
        <v>2273</v>
      </c>
      <c r="BAZ135" t="s">
        <v>2273</v>
      </c>
      <c r="BCA135" t="s">
        <v>2273</v>
      </c>
      <c r="BCE135" t="s">
        <v>2273</v>
      </c>
      <c r="BCF135" t="s">
        <v>2273</v>
      </c>
      <c r="BCG135" t="s">
        <v>2273</v>
      </c>
      <c r="BCH135" t="s">
        <v>2273</v>
      </c>
      <c r="BCI135" t="s">
        <v>2272</v>
      </c>
      <c r="BCK135" t="s">
        <v>2273</v>
      </c>
      <c r="BCL135" t="s">
        <v>2273</v>
      </c>
      <c r="BCM135" t="s">
        <v>2273</v>
      </c>
      <c r="BCN135" t="s">
        <v>2273</v>
      </c>
      <c r="BCO135" t="s">
        <v>2273</v>
      </c>
      <c r="BCP135" t="s">
        <v>2273</v>
      </c>
      <c r="BCQ135" t="s">
        <v>2273</v>
      </c>
      <c r="BCR135" t="s">
        <v>2273</v>
      </c>
      <c r="BCV135" t="s">
        <v>2273</v>
      </c>
      <c r="BCW135" t="s">
        <v>2273</v>
      </c>
      <c r="BCX135" t="s">
        <v>2273</v>
      </c>
      <c r="BCY135" t="s">
        <v>2273</v>
      </c>
      <c r="BDA135" t="s">
        <v>2273</v>
      </c>
      <c r="BDB135" t="s">
        <v>2273</v>
      </c>
      <c r="BDC135" t="s">
        <v>2273</v>
      </c>
      <c r="BDD135" t="s">
        <v>2272</v>
      </c>
      <c r="BDE135" t="s">
        <v>2273</v>
      </c>
      <c r="BDF135" t="s">
        <v>2273</v>
      </c>
      <c r="BDL135" t="s">
        <v>2273</v>
      </c>
      <c r="BDM135" t="s">
        <v>2273</v>
      </c>
      <c r="BDN135" t="s">
        <v>2273</v>
      </c>
      <c r="BDP135" t="s">
        <v>2273</v>
      </c>
      <c r="BDQ135" t="s">
        <v>2273</v>
      </c>
      <c r="BDT135" t="s">
        <v>2274</v>
      </c>
      <c r="BDY135" t="s">
        <v>2273</v>
      </c>
      <c r="BDZ135" t="s">
        <v>2273</v>
      </c>
      <c r="BEA135" t="s">
        <v>2273</v>
      </c>
      <c r="BEB135" t="s">
        <v>2273</v>
      </c>
      <c r="BEC135" t="s">
        <v>2273</v>
      </c>
      <c r="BED135" t="s">
        <v>2273</v>
      </c>
      <c r="BEE135" t="s">
        <v>2273</v>
      </c>
      <c r="BEF135" t="s">
        <v>2273</v>
      </c>
      <c r="BEG135" t="s">
        <v>2273</v>
      </c>
      <c r="BEH135" t="s">
        <v>2273</v>
      </c>
      <c r="BEI135" t="s">
        <v>2273</v>
      </c>
      <c r="BEJ135" t="s">
        <v>2273</v>
      </c>
      <c r="BEK135" t="s">
        <v>2273</v>
      </c>
      <c r="BEL135" t="s">
        <v>2273</v>
      </c>
      <c r="BEM135" t="s">
        <v>2273</v>
      </c>
      <c r="BEN135" t="s">
        <v>2273</v>
      </c>
      <c r="BEP135" t="s">
        <v>2273</v>
      </c>
      <c r="BEQ135" t="s">
        <v>2273</v>
      </c>
      <c r="BER135" t="s">
        <v>2273</v>
      </c>
      <c r="BES135" t="s">
        <v>2273</v>
      </c>
      <c r="BET135" t="s">
        <v>2272</v>
      </c>
      <c r="BEU135" t="s">
        <v>2273</v>
      </c>
      <c r="BEV135" t="s">
        <v>2273</v>
      </c>
      <c r="BEW135" t="s">
        <v>2273</v>
      </c>
      <c r="BEX135" t="s">
        <v>2273</v>
      </c>
      <c r="BEY135" t="s">
        <v>2273</v>
      </c>
      <c r="BEZ135" t="s">
        <v>2273</v>
      </c>
      <c r="BFA135" t="s">
        <v>2273</v>
      </c>
      <c r="BFE135" t="s">
        <v>2273</v>
      </c>
      <c r="BFG135" t="s">
        <v>2273</v>
      </c>
      <c r="BGN135" t="s">
        <v>2273</v>
      </c>
      <c r="BGO135" t="s">
        <v>2273</v>
      </c>
      <c r="BGP135" t="s">
        <v>2273</v>
      </c>
      <c r="BGR135" t="s">
        <v>2273</v>
      </c>
      <c r="BGS135" t="s">
        <v>2273</v>
      </c>
      <c r="BGT135" t="s">
        <v>2273</v>
      </c>
      <c r="BGU135" t="s">
        <v>2273</v>
      </c>
      <c r="BIK135" t="s">
        <v>2273</v>
      </c>
      <c r="BJZ135" t="s">
        <v>2273</v>
      </c>
      <c r="BLH135" t="s">
        <v>2273</v>
      </c>
      <c r="BLJ135" t="s">
        <v>2273</v>
      </c>
      <c r="BLK135" t="s">
        <v>2273</v>
      </c>
      <c r="BLL135" t="s">
        <v>2273</v>
      </c>
      <c r="BLM135" t="s">
        <v>2273</v>
      </c>
      <c r="BLN135" t="s">
        <v>2273</v>
      </c>
      <c r="BLO135" t="s">
        <v>2272</v>
      </c>
      <c r="BLP135" t="s">
        <v>2273</v>
      </c>
      <c r="BLQ135" t="s">
        <v>2273</v>
      </c>
      <c r="BLV135" t="s">
        <v>2273</v>
      </c>
      <c r="BLW135" t="s">
        <v>2273</v>
      </c>
      <c r="BLX135" t="s">
        <v>2273</v>
      </c>
      <c r="BLZ135" t="s">
        <v>2273</v>
      </c>
      <c r="BMC135" t="s">
        <v>2273</v>
      </c>
      <c r="BMH135" t="s">
        <v>2273</v>
      </c>
      <c r="BMK135" t="s">
        <v>2273</v>
      </c>
      <c r="BMM135" t="s">
        <v>2273</v>
      </c>
      <c r="BMN135" t="s">
        <v>2273</v>
      </c>
      <c r="BMO135" t="s">
        <v>2273</v>
      </c>
      <c r="BMY135" t="s">
        <v>2273</v>
      </c>
      <c r="BMZ135" t="s">
        <v>2273</v>
      </c>
      <c r="BNF135" t="s">
        <v>2273</v>
      </c>
      <c r="BNH135" t="s">
        <v>2273</v>
      </c>
      <c r="BNI135" t="s">
        <v>2273</v>
      </c>
      <c r="BNJ135" t="s">
        <v>2273</v>
      </c>
      <c r="BNK135" t="s">
        <v>2273</v>
      </c>
      <c r="BNL135" t="s">
        <v>2273</v>
      </c>
      <c r="BNM135" t="s">
        <v>2273</v>
      </c>
      <c r="BNN135" t="s">
        <v>2273</v>
      </c>
      <c r="BNO135" t="s">
        <v>2273</v>
      </c>
      <c r="BNP135" t="s">
        <v>2273</v>
      </c>
      <c r="BON135" t="s">
        <v>2273</v>
      </c>
      <c r="BOU135" t="s">
        <v>2273</v>
      </c>
      <c r="BPF135" t="s">
        <v>2273</v>
      </c>
      <c r="BPG135" t="s">
        <v>2273</v>
      </c>
      <c r="BPK135" t="s">
        <v>2274</v>
      </c>
      <c r="BPL135" t="s">
        <v>2273</v>
      </c>
      <c r="BPM135" t="s">
        <v>2274</v>
      </c>
      <c r="BPN135" t="s">
        <v>2273</v>
      </c>
      <c r="BPO135" t="s">
        <v>2274</v>
      </c>
      <c r="BPQ135" t="s">
        <v>2274</v>
      </c>
      <c r="BPR135" t="s">
        <v>2272</v>
      </c>
      <c r="BPS135" t="s">
        <v>2274</v>
      </c>
      <c r="BPT135" t="s">
        <v>2273</v>
      </c>
      <c r="BPX135" t="s">
        <v>2273</v>
      </c>
      <c r="BQB135" t="s">
        <v>2273</v>
      </c>
      <c r="BQD135" t="s">
        <v>2273</v>
      </c>
      <c r="BQE135" t="s">
        <v>2272</v>
      </c>
      <c r="BQF135" t="s">
        <v>2273</v>
      </c>
      <c r="BQH135" t="s">
        <v>2273</v>
      </c>
      <c r="BQI135" t="s">
        <v>2274</v>
      </c>
      <c r="BQJ135" t="s">
        <v>2273</v>
      </c>
      <c r="BQK135" t="s">
        <v>2273</v>
      </c>
      <c r="BQL135" t="s">
        <v>2274</v>
      </c>
      <c r="BQM135" t="s">
        <v>2272</v>
      </c>
      <c r="BQN135" t="s">
        <v>2273</v>
      </c>
      <c r="BQO135" t="s">
        <v>2274</v>
      </c>
      <c r="BQP135" t="s">
        <v>2274</v>
      </c>
      <c r="BQQ135" t="s">
        <v>2273</v>
      </c>
      <c r="BQR135" t="s">
        <v>2273</v>
      </c>
      <c r="BQS135" t="s">
        <v>2273</v>
      </c>
      <c r="BQT135" t="s">
        <v>2273</v>
      </c>
      <c r="BQU135" t="s">
        <v>2273</v>
      </c>
      <c r="BQV135" t="s">
        <v>2273</v>
      </c>
      <c r="BQW135" t="s">
        <v>2272</v>
      </c>
      <c r="BQX135" t="s">
        <v>2272</v>
      </c>
      <c r="BQY135" t="s">
        <v>2273</v>
      </c>
      <c r="BQZ135" t="s">
        <v>2273</v>
      </c>
      <c r="BRB135" t="s">
        <v>2274</v>
      </c>
      <c r="BRN135" t="s">
        <v>2274</v>
      </c>
      <c r="BTA135" t="s">
        <v>2273</v>
      </c>
      <c r="BTB135" t="s">
        <v>2273</v>
      </c>
      <c r="BTC135" t="s">
        <v>2273</v>
      </c>
      <c r="BTE135" t="s">
        <v>2273</v>
      </c>
      <c r="BTF135" t="s">
        <v>2273</v>
      </c>
      <c r="BVV135" t="s">
        <v>2274</v>
      </c>
      <c r="BVX135" t="s">
        <v>2274</v>
      </c>
      <c r="BVY135" t="s">
        <v>2273</v>
      </c>
      <c r="BVZ135" t="s">
        <v>2273</v>
      </c>
      <c r="BWB135" t="s">
        <v>2273</v>
      </c>
      <c r="BWC135" t="s">
        <v>2273</v>
      </c>
      <c r="BWD135" t="s">
        <v>2273</v>
      </c>
      <c r="BWE135" t="s">
        <v>2273</v>
      </c>
      <c r="BWF135" t="s">
        <v>2274</v>
      </c>
      <c r="BWG135" t="s">
        <v>2273</v>
      </c>
      <c r="BWH135" t="s">
        <v>2272</v>
      </c>
      <c r="BWI135" t="s">
        <v>2273</v>
      </c>
      <c r="BWJ135" t="s">
        <v>2274</v>
      </c>
      <c r="BWK135" t="s">
        <v>2274</v>
      </c>
      <c r="BWL135" t="s">
        <v>2273</v>
      </c>
      <c r="CAA135" t="s">
        <v>2274</v>
      </c>
      <c r="CAB135" t="s">
        <v>2274</v>
      </c>
      <c r="CAC135" t="s">
        <v>2273</v>
      </c>
      <c r="CCU135" t="s">
        <v>2273</v>
      </c>
      <c r="CCV135" t="s">
        <v>2273</v>
      </c>
      <c r="CCW135" t="s">
        <v>2273</v>
      </c>
      <c r="CFC135" t="s">
        <v>2273</v>
      </c>
      <c r="CFD135" t="s">
        <v>2273</v>
      </c>
      <c r="CFE135" t="s">
        <v>2273</v>
      </c>
      <c r="CFF135" t="s">
        <v>2273</v>
      </c>
      <c r="CFG135" t="s">
        <v>2273</v>
      </c>
      <c r="CFH135" t="s">
        <v>2273</v>
      </c>
      <c r="CFI135" t="s">
        <v>2273</v>
      </c>
      <c r="CFJ135" t="s">
        <v>2273</v>
      </c>
      <c r="CFK135" t="s">
        <v>2273</v>
      </c>
      <c r="CLQ135" t="s">
        <v>2273</v>
      </c>
      <c r="CLR135" t="s">
        <v>2273</v>
      </c>
      <c r="CLU135" t="s">
        <v>2273</v>
      </c>
      <c r="CLV135" t="s">
        <v>2273</v>
      </c>
      <c r="CMC135" t="s">
        <v>2273</v>
      </c>
      <c r="CMD135" t="s">
        <v>2273</v>
      </c>
      <c r="CME135" t="s">
        <v>2273</v>
      </c>
      <c r="CMF135" t="s">
        <v>2273</v>
      </c>
      <c r="CMG135" t="s">
        <v>2273</v>
      </c>
      <c r="CMH135" t="s">
        <v>2273</v>
      </c>
      <c r="CML135" t="s">
        <v>2273</v>
      </c>
      <c r="CMM135" t="s">
        <v>2273</v>
      </c>
      <c r="CMN135" t="s">
        <v>2273</v>
      </c>
      <c r="CMP135" t="s">
        <v>2273</v>
      </c>
      <c r="CMX135" t="s">
        <v>2273</v>
      </c>
    </row>
    <row r="136" spans="1:2393" x14ac:dyDescent="0.3">
      <c r="A136" t="s">
        <v>2548</v>
      </c>
      <c r="B136" t="s">
        <v>2549</v>
      </c>
      <c r="C136" t="s">
        <v>2306</v>
      </c>
      <c r="L136" t="s">
        <v>2273</v>
      </c>
      <c r="M136" t="s">
        <v>2273</v>
      </c>
      <c r="N136" t="s">
        <v>2273</v>
      </c>
      <c r="O136" t="s">
        <v>2273</v>
      </c>
      <c r="R136" t="s">
        <v>2273</v>
      </c>
      <c r="S136" t="s">
        <v>2273</v>
      </c>
      <c r="T136" t="s">
        <v>2273</v>
      </c>
      <c r="U136" t="s">
        <v>2273</v>
      </c>
      <c r="X136" t="s">
        <v>2273</v>
      </c>
      <c r="Y136" t="s">
        <v>2273</v>
      </c>
      <c r="Z136" t="s">
        <v>2273</v>
      </c>
      <c r="AA136" t="s">
        <v>2273</v>
      </c>
      <c r="AB136" t="s">
        <v>2273</v>
      </c>
      <c r="AC136" t="s">
        <v>2273</v>
      </c>
      <c r="AD136" t="s">
        <v>2273</v>
      </c>
      <c r="AE136" t="s">
        <v>2273</v>
      </c>
      <c r="AF136" t="s">
        <v>2273</v>
      </c>
      <c r="AG136" t="s">
        <v>2272</v>
      </c>
      <c r="AH136" t="s">
        <v>2273</v>
      </c>
      <c r="AI136" t="s">
        <v>2273</v>
      </c>
      <c r="AJ136" t="s">
        <v>2273</v>
      </c>
      <c r="AK136" t="s">
        <v>2273</v>
      </c>
      <c r="AL136" t="s">
        <v>2273</v>
      </c>
      <c r="AM136" t="s">
        <v>2273</v>
      </c>
      <c r="AN136" t="s">
        <v>2273</v>
      </c>
      <c r="AO136" t="s">
        <v>2273</v>
      </c>
      <c r="AP136" t="s">
        <v>2273</v>
      </c>
      <c r="AQ136" t="s">
        <v>2273</v>
      </c>
      <c r="CE136" t="s">
        <v>2273</v>
      </c>
      <c r="CF136" t="s">
        <v>2273</v>
      </c>
      <c r="CH136" t="s">
        <v>2273</v>
      </c>
      <c r="DJ136" t="s">
        <v>2273</v>
      </c>
      <c r="DM136" t="s">
        <v>2273</v>
      </c>
      <c r="DN136" t="s">
        <v>2273</v>
      </c>
      <c r="DO136" t="s">
        <v>2273</v>
      </c>
      <c r="DP136" t="s">
        <v>2273</v>
      </c>
      <c r="DQ136" t="s">
        <v>2273</v>
      </c>
      <c r="FJ136" t="s">
        <v>2272</v>
      </c>
      <c r="FK136" t="s">
        <v>2273</v>
      </c>
      <c r="FL136" t="s">
        <v>2273</v>
      </c>
      <c r="FN136" t="s">
        <v>2272</v>
      </c>
      <c r="FO136" t="s">
        <v>2273</v>
      </c>
      <c r="FP136" t="s">
        <v>2273</v>
      </c>
      <c r="FQ136" t="s">
        <v>2273</v>
      </c>
      <c r="FS136" t="s">
        <v>2273</v>
      </c>
      <c r="FT136" t="s">
        <v>2273</v>
      </c>
      <c r="FU136" t="s">
        <v>2273</v>
      </c>
      <c r="FV136" t="s">
        <v>2273</v>
      </c>
      <c r="HL136" t="s">
        <v>2273</v>
      </c>
      <c r="HO136" t="s">
        <v>2273</v>
      </c>
      <c r="HQ136" t="s">
        <v>2273</v>
      </c>
      <c r="HR136" t="s">
        <v>2273</v>
      </c>
      <c r="JP136" t="s">
        <v>2273</v>
      </c>
      <c r="JQ136" t="s">
        <v>2273</v>
      </c>
      <c r="JR136" t="s">
        <v>2273</v>
      </c>
      <c r="JS136" t="s">
        <v>2273</v>
      </c>
      <c r="JT136" t="s">
        <v>2273</v>
      </c>
      <c r="JU136" t="s">
        <v>2273</v>
      </c>
      <c r="JV136" t="s">
        <v>2273</v>
      </c>
      <c r="JW136" t="s">
        <v>2273</v>
      </c>
      <c r="JX136" t="s">
        <v>2273</v>
      </c>
      <c r="JY136" t="s">
        <v>2273</v>
      </c>
      <c r="JZ136" t="s">
        <v>2272</v>
      </c>
      <c r="KA136" t="s">
        <v>2273</v>
      </c>
      <c r="KB136" t="s">
        <v>2273</v>
      </c>
      <c r="KD136" t="s">
        <v>2273</v>
      </c>
      <c r="KE136" t="s">
        <v>2273</v>
      </c>
      <c r="KF136" t="s">
        <v>2273</v>
      </c>
      <c r="KG136" t="s">
        <v>2273</v>
      </c>
      <c r="KH136" t="s">
        <v>2273</v>
      </c>
      <c r="KJ136" t="s">
        <v>2273</v>
      </c>
      <c r="KK136" t="s">
        <v>2273</v>
      </c>
      <c r="KL136" t="s">
        <v>2273</v>
      </c>
      <c r="KN136" t="s">
        <v>2273</v>
      </c>
      <c r="KO136" t="s">
        <v>2273</v>
      </c>
      <c r="KP136" t="s">
        <v>2273</v>
      </c>
      <c r="KQ136" t="s">
        <v>2272</v>
      </c>
      <c r="KR136" t="s">
        <v>2273</v>
      </c>
      <c r="KS136" t="s">
        <v>2272</v>
      </c>
      <c r="KT136" t="s">
        <v>2273</v>
      </c>
      <c r="KU136" t="s">
        <v>2272</v>
      </c>
      <c r="KV136" t="s">
        <v>2273</v>
      </c>
      <c r="KW136" t="s">
        <v>2273</v>
      </c>
      <c r="KX136" t="s">
        <v>2273</v>
      </c>
      <c r="KY136" t="s">
        <v>2273</v>
      </c>
      <c r="KZ136" t="s">
        <v>2272</v>
      </c>
      <c r="LA136" t="s">
        <v>2273</v>
      </c>
      <c r="LB136" t="s">
        <v>2272</v>
      </c>
      <c r="LC136" t="s">
        <v>2273</v>
      </c>
      <c r="LD136" t="s">
        <v>2272</v>
      </c>
      <c r="LE136" t="s">
        <v>2272</v>
      </c>
      <c r="LF136" t="s">
        <v>2273</v>
      </c>
      <c r="LG136" t="s">
        <v>2273</v>
      </c>
      <c r="LH136" t="s">
        <v>2273</v>
      </c>
      <c r="LI136" t="s">
        <v>2272</v>
      </c>
      <c r="LJ136" t="s">
        <v>2273</v>
      </c>
      <c r="LK136" t="s">
        <v>2273</v>
      </c>
      <c r="LL136" t="s">
        <v>2272</v>
      </c>
      <c r="LM136" t="s">
        <v>2273</v>
      </c>
      <c r="LN136" t="s">
        <v>2273</v>
      </c>
      <c r="LO136" t="s">
        <v>2273</v>
      </c>
      <c r="LP136" t="s">
        <v>2272</v>
      </c>
      <c r="LQ136" t="s">
        <v>2273</v>
      </c>
      <c r="LR136" t="s">
        <v>2272</v>
      </c>
      <c r="LS136" t="s">
        <v>2273</v>
      </c>
      <c r="LT136" t="s">
        <v>2273</v>
      </c>
      <c r="LU136" t="s">
        <v>2272</v>
      </c>
      <c r="LV136" t="s">
        <v>2273</v>
      </c>
      <c r="MX136" t="s">
        <v>2273</v>
      </c>
      <c r="MY136" t="s">
        <v>2273</v>
      </c>
      <c r="MZ136" t="s">
        <v>2273</v>
      </c>
      <c r="NA136" t="s">
        <v>2273</v>
      </c>
      <c r="NB136" t="s">
        <v>2273</v>
      </c>
      <c r="NC136" t="s">
        <v>2273</v>
      </c>
      <c r="ND136" t="s">
        <v>2273</v>
      </c>
      <c r="NE136" t="s">
        <v>2273</v>
      </c>
      <c r="NF136" t="s">
        <v>2273</v>
      </c>
      <c r="NG136" t="s">
        <v>2273</v>
      </c>
      <c r="NH136" t="s">
        <v>2272</v>
      </c>
      <c r="NI136" t="s">
        <v>2273</v>
      </c>
      <c r="NJ136" t="s">
        <v>2273</v>
      </c>
      <c r="NK136" t="s">
        <v>2273</v>
      </c>
      <c r="NL136" t="s">
        <v>2273</v>
      </c>
      <c r="NM136" t="s">
        <v>2273</v>
      </c>
      <c r="NN136" t="s">
        <v>2273</v>
      </c>
      <c r="NO136" t="s">
        <v>2273</v>
      </c>
      <c r="NP136" t="s">
        <v>2273</v>
      </c>
      <c r="NQ136" t="s">
        <v>2273</v>
      </c>
      <c r="NR136" t="s">
        <v>2272</v>
      </c>
      <c r="NS136" t="s">
        <v>2273</v>
      </c>
      <c r="NU136" t="s">
        <v>2273</v>
      </c>
      <c r="NV136" t="s">
        <v>2273</v>
      </c>
      <c r="NW136" t="s">
        <v>2273</v>
      </c>
      <c r="NY136" t="s">
        <v>2273</v>
      </c>
      <c r="NZ136" t="s">
        <v>2272</v>
      </c>
      <c r="OA136" t="s">
        <v>2273</v>
      </c>
      <c r="OB136" t="s">
        <v>2273</v>
      </c>
      <c r="OC136" t="s">
        <v>2272</v>
      </c>
      <c r="OF136" t="s">
        <v>2273</v>
      </c>
      <c r="OG136" t="s">
        <v>2273</v>
      </c>
      <c r="OH136" t="s">
        <v>2273</v>
      </c>
      <c r="OI136" t="s">
        <v>2273</v>
      </c>
      <c r="OJ136" t="s">
        <v>2273</v>
      </c>
      <c r="OK136" t="s">
        <v>2273</v>
      </c>
      <c r="OL136" t="s">
        <v>2273</v>
      </c>
      <c r="OM136" t="s">
        <v>2273</v>
      </c>
      <c r="OO136" t="s">
        <v>2272</v>
      </c>
      <c r="OP136" t="s">
        <v>2273</v>
      </c>
      <c r="OQ136" t="s">
        <v>2273</v>
      </c>
      <c r="OR136" t="s">
        <v>2273</v>
      </c>
      <c r="OS136" t="s">
        <v>2273</v>
      </c>
      <c r="OT136" t="s">
        <v>2273</v>
      </c>
      <c r="OU136" t="s">
        <v>2273</v>
      </c>
      <c r="OV136" t="s">
        <v>2273</v>
      </c>
      <c r="OW136" t="s">
        <v>2273</v>
      </c>
      <c r="OX136" t="s">
        <v>2273</v>
      </c>
      <c r="PA136" t="s">
        <v>2273</v>
      </c>
      <c r="PB136" t="s">
        <v>2273</v>
      </c>
      <c r="PC136" t="s">
        <v>2273</v>
      </c>
      <c r="PD136" t="s">
        <v>2273</v>
      </c>
      <c r="PF136" t="s">
        <v>2273</v>
      </c>
      <c r="PG136" t="s">
        <v>2273</v>
      </c>
      <c r="PH136" t="s">
        <v>2273</v>
      </c>
      <c r="PI136" t="s">
        <v>2273</v>
      </c>
      <c r="PJ136" t="s">
        <v>2273</v>
      </c>
      <c r="PK136" t="s">
        <v>2273</v>
      </c>
      <c r="PL136" t="s">
        <v>2273</v>
      </c>
      <c r="PW136" t="s">
        <v>2273</v>
      </c>
      <c r="PX136" t="s">
        <v>2273</v>
      </c>
      <c r="PY136" t="s">
        <v>2273</v>
      </c>
      <c r="PZ136" t="s">
        <v>2273</v>
      </c>
      <c r="QA136" t="s">
        <v>2272</v>
      </c>
      <c r="QB136" t="s">
        <v>2272</v>
      </c>
      <c r="QC136" t="s">
        <v>2273</v>
      </c>
      <c r="QD136" t="s">
        <v>2273</v>
      </c>
      <c r="QE136" t="s">
        <v>2273</v>
      </c>
      <c r="QF136" t="s">
        <v>2273</v>
      </c>
      <c r="QG136" t="s">
        <v>2273</v>
      </c>
      <c r="QH136" t="s">
        <v>2273</v>
      </c>
      <c r="QJ136" t="s">
        <v>2273</v>
      </c>
      <c r="QK136" t="s">
        <v>2273</v>
      </c>
      <c r="QL136" t="s">
        <v>2273</v>
      </c>
      <c r="QM136" t="s">
        <v>2273</v>
      </c>
      <c r="QN136" t="s">
        <v>2273</v>
      </c>
      <c r="QO136" t="s">
        <v>2273</v>
      </c>
      <c r="QP136" t="s">
        <v>2273</v>
      </c>
      <c r="QQ136" t="s">
        <v>2273</v>
      </c>
      <c r="QR136" t="s">
        <v>2273</v>
      </c>
      <c r="QS136" t="s">
        <v>2273</v>
      </c>
      <c r="QT136" t="s">
        <v>2273</v>
      </c>
      <c r="QU136" t="s">
        <v>2273</v>
      </c>
      <c r="QV136" t="s">
        <v>2273</v>
      </c>
      <c r="QW136" t="s">
        <v>2272</v>
      </c>
      <c r="QX136" t="s">
        <v>2273</v>
      </c>
      <c r="QY136" t="s">
        <v>2273</v>
      </c>
      <c r="QZ136" t="s">
        <v>2273</v>
      </c>
      <c r="RA136" t="s">
        <v>2273</v>
      </c>
      <c r="RB136" t="s">
        <v>2273</v>
      </c>
      <c r="RC136" t="s">
        <v>2273</v>
      </c>
      <c r="RD136" t="s">
        <v>2273</v>
      </c>
      <c r="RF136" t="s">
        <v>2273</v>
      </c>
      <c r="RG136" t="s">
        <v>2273</v>
      </c>
      <c r="RH136" t="s">
        <v>2273</v>
      </c>
      <c r="RI136" t="s">
        <v>2273</v>
      </c>
      <c r="RJ136" t="s">
        <v>2273</v>
      </c>
      <c r="RK136" t="s">
        <v>2273</v>
      </c>
      <c r="RL136" t="s">
        <v>2273</v>
      </c>
      <c r="RM136" t="s">
        <v>2273</v>
      </c>
      <c r="RN136" t="s">
        <v>2273</v>
      </c>
      <c r="RO136" t="s">
        <v>2273</v>
      </c>
      <c r="RP136" t="s">
        <v>2273</v>
      </c>
      <c r="RQ136" t="s">
        <v>2273</v>
      </c>
      <c r="RR136" t="s">
        <v>2273</v>
      </c>
      <c r="RT136" t="s">
        <v>2273</v>
      </c>
      <c r="RU136" t="s">
        <v>2273</v>
      </c>
      <c r="RV136" t="s">
        <v>2273</v>
      </c>
      <c r="RW136" t="s">
        <v>2273</v>
      </c>
      <c r="RX136" t="s">
        <v>2272</v>
      </c>
      <c r="RY136" t="s">
        <v>2272</v>
      </c>
      <c r="RZ136" t="s">
        <v>2272</v>
      </c>
      <c r="SA136" t="s">
        <v>2272</v>
      </c>
      <c r="SB136" t="s">
        <v>2272</v>
      </c>
      <c r="SC136" t="s">
        <v>2273</v>
      </c>
      <c r="SD136" t="s">
        <v>2273</v>
      </c>
      <c r="SE136" t="s">
        <v>2273</v>
      </c>
      <c r="SF136" t="s">
        <v>2273</v>
      </c>
      <c r="SG136" t="s">
        <v>2273</v>
      </c>
      <c r="SH136" t="s">
        <v>2273</v>
      </c>
      <c r="VC136" t="s">
        <v>2273</v>
      </c>
      <c r="VD136" t="s">
        <v>2273</v>
      </c>
      <c r="VE136" t="s">
        <v>2273</v>
      </c>
      <c r="VF136" t="s">
        <v>2273</v>
      </c>
      <c r="VG136" t="s">
        <v>2273</v>
      </c>
      <c r="VH136" t="s">
        <v>2273</v>
      </c>
      <c r="VR136" t="s">
        <v>2273</v>
      </c>
      <c r="VS136" t="s">
        <v>2273</v>
      </c>
      <c r="VT136" t="s">
        <v>2273</v>
      </c>
      <c r="VU136" t="s">
        <v>2273</v>
      </c>
      <c r="VV136" t="s">
        <v>2273</v>
      </c>
      <c r="VW136" t="s">
        <v>2273</v>
      </c>
      <c r="VX136" t="s">
        <v>2273</v>
      </c>
      <c r="VY136" t="s">
        <v>2273</v>
      </c>
      <c r="VZ136" t="s">
        <v>2273</v>
      </c>
      <c r="WA136" t="s">
        <v>2273</v>
      </c>
      <c r="WB136" t="s">
        <v>2273</v>
      </c>
      <c r="WC136" t="s">
        <v>2273</v>
      </c>
      <c r="WD136" t="s">
        <v>2273</v>
      </c>
      <c r="WE136" t="s">
        <v>2273</v>
      </c>
      <c r="WF136" t="s">
        <v>2273</v>
      </c>
      <c r="WG136" t="s">
        <v>2273</v>
      </c>
      <c r="WH136" t="s">
        <v>2273</v>
      </c>
      <c r="WI136" t="s">
        <v>2273</v>
      </c>
      <c r="WQ136" t="s">
        <v>2273</v>
      </c>
      <c r="WR136" t="s">
        <v>2273</v>
      </c>
      <c r="WS136" t="s">
        <v>2273</v>
      </c>
      <c r="WT136" t="s">
        <v>2273</v>
      </c>
      <c r="WU136" t="s">
        <v>2273</v>
      </c>
      <c r="WV136" t="s">
        <v>2273</v>
      </c>
      <c r="WW136" t="s">
        <v>2273</v>
      </c>
      <c r="WX136" t="s">
        <v>2273</v>
      </c>
      <c r="WY136" t="s">
        <v>2273</v>
      </c>
      <c r="ADM136" t="s">
        <v>2273</v>
      </c>
      <c r="ADN136" t="s">
        <v>2273</v>
      </c>
      <c r="ADO136" t="s">
        <v>2273</v>
      </c>
      <c r="ADP136" t="s">
        <v>2273</v>
      </c>
      <c r="ADQ136" t="s">
        <v>2273</v>
      </c>
      <c r="ADR136" t="s">
        <v>2273</v>
      </c>
      <c r="ADS136" t="s">
        <v>2273</v>
      </c>
      <c r="ADT136" t="s">
        <v>2273</v>
      </c>
      <c r="ADU136" t="s">
        <v>2273</v>
      </c>
      <c r="ADV136" t="s">
        <v>2273</v>
      </c>
      <c r="ADW136" t="s">
        <v>2273</v>
      </c>
      <c r="ADX136" t="s">
        <v>2273</v>
      </c>
      <c r="ADY136" t="s">
        <v>2273</v>
      </c>
      <c r="ADZ136" t="s">
        <v>2273</v>
      </c>
      <c r="AEA136" t="s">
        <v>2273</v>
      </c>
      <c r="AEB136" t="s">
        <v>2273</v>
      </c>
      <c r="AEC136" t="s">
        <v>2273</v>
      </c>
      <c r="AED136" t="s">
        <v>2273</v>
      </c>
      <c r="AEE136" t="s">
        <v>2273</v>
      </c>
      <c r="AEF136" t="s">
        <v>2273</v>
      </c>
      <c r="AEG136" t="s">
        <v>2273</v>
      </c>
      <c r="AEH136" t="s">
        <v>2273</v>
      </c>
      <c r="AEJ136" t="s">
        <v>2273</v>
      </c>
      <c r="AEO136" t="s">
        <v>2273</v>
      </c>
      <c r="AER136" t="s">
        <v>2272</v>
      </c>
      <c r="AES136" t="s">
        <v>2273</v>
      </c>
      <c r="AET136" t="s">
        <v>2273</v>
      </c>
      <c r="AEU136" t="s">
        <v>2273</v>
      </c>
      <c r="AEV136" t="s">
        <v>2273</v>
      </c>
      <c r="AEW136" t="s">
        <v>2273</v>
      </c>
      <c r="AEX136" t="s">
        <v>2273</v>
      </c>
      <c r="AEY136" t="s">
        <v>2273</v>
      </c>
      <c r="AEZ136" t="s">
        <v>2274</v>
      </c>
      <c r="AFA136" t="s">
        <v>2273</v>
      </c>
      <c r="AFB136" t="s">
        <v>2273</v>
      </c>
      <c r="AFC136" t="s">
        <v>2272</v>
      </c>
      <c r="AFD136" t="s">
        <v>2272</v>
      </c>
      <c r="AFE136" t="s">
        <v>2273</v>
      </c>
      <c r="AFF136" t="s">
        <v>2273</v>
      </c>
      <c r="AFG136" t="s">
        <v>2273</v>
      </c>
      <c r="AFI136" t="s">
        <v>2273</v>
      </c>
      <c r="AFJ136" t="s">
        <v>2273</v>
      </c>
      <c r="AFK136" t="s">
        <v>2272</v>
      </c>
      <c r="AFL136" t="s">
        <v>2272</v>
      </c>
      <c r="AFM136" t="s">
        <v>2273</v>
      </c>
      <c r="AFU136" t="s">
        <v>2272</v>
      </c>
      <c r="AFX136" t="s">
        <v>2273</v>
      </c>
      <c r="AFZ136" t="s">
        <v>2273</v>
      </c>
      <c r="AGA136" t="s">
        <v>2273</v>
      </c>
      <c r="AGD136" t="s">
        <v>2273</v>
      </c>
      <c r="AGF136" t="s">
        <v>2273</v>
      </c>
      <c r="AHE136" t="s">
        <v>2273</v>
      </c>
      <c r="AHF136" t="s">
        <v>2273</v>
      </c>
      <c r="AHO136" t="s">
        <v>2273</v>
      </c>
      <c r="AHT136" t="s">
        <v>2273</v>
      </c>
      <c r="AHU136" t="s">
        <v>2273</v>
      </c>
      <c r="AJC136" t="s">
        <v>2272</v>
      </c>
      <c r="AJD136" t="s">
        <v>2273</v>
      </c>
      <c r="AJE136" t="s">
        <v>2273</v>
      </c>
      <c r="AJF136" t="s">
        <v>2273</v>
      </c>
      <c r="AJG136" t="s">
        <v>2273</v>
      </c>
      <c r="AJH136" t="s">
        <v>2273</v>
      </c>
      <c r="AJI136" t="s">
        <v>2273</v>
      </c>
      <c r="AJJ136" t="s">
        <v>2272</v>
      </c>
      <c r="AJK136" t="s">
        <v>2273</v>
      </c>
      <c r="AJL136" t="s">
        <v>2273</v>
      </c>
      <c r="AJM136" t="s">
        <v>2273</v>
      </c>
      <c r="AJN136" t="s">
        <v>2273</v>
      </c>
      <c r="AJO136" t="s">
        <v>2272</v>
      </c>
      <c r="AJP136" t="s">
        <v>2272</v>
      </c>
      <c r="AJQ136" t="s">
        <v>2273</v>
      </c>
      <c r="AJR136" t="s">
        <v>2273</v>
      </c>
      <c r="AJU136" t="s">
        <v>2273</v>
      </c>
      <c r="AJV136" t="s">
        <v>2273</v>
      </c>
      <c r="AJX136" t="s">
        <v>2273</v>
      </c>
      <c r="AJY136" t="s">
        <v>2273</v>
      </c>
      <c r="AJZ136" t="s">
        <v>2273</v>
      </c>
      <c r="AKC136" t="s">
        <v>2273</v>
      </c>
      <c r="AKE136" t="s">
        <v>2273</v>
      </c>
      <c r="AKF136" t="s">
        <v>2273</v>
      </c>
      <c r="AKG136" t="s">
        <v>2273</v>
      </c>
      <c r="AKH136" t="s">
        <v>2273</v>
      </c>
      <c r="AKI136" t="s">
        <v>2272</v>
      </c>
      <c r="AKJ136" t="s">
        <v>2273</v>
      </c>
      <c r="AKK136" t="s">
        <v>2273</v>
      </c>
      <c r="AKL136" t="s">
        <v>2273</v>
      </c>
      <c r="AKM136" t="s">
        <v>2273</v>
      </c>
      <c r="AKN136" t="s">
        <v>2273</v>
      </c>
      <c r="AKO136" t="s">
        <v>2273</v>
      </c>
      <c r="AKP136" t="s">
        <v>2273</v>
      </c>
      <c r="AKQ136" t="s">
        <v>2272</v>
      </c>
      <c r="AKS136" t="s">
        <v>2272</v>
      </c>
      <c r="AKT136" t="s">
        <v>2273</v>
      </c>
      <c r="AKV136" t="s">
        <v>2273</v>
      </c>
      <c r="AKW136" t="s">
        <v>2272</v>
      </c>
      <c r="AKX136" t="s">
        <v>2273</v>
      </c>
      <c r="AKZ136" t="s">
        <v>2273</v>
      </c>
      <c r="ALA136" t="s">
        <v>2273</v>
      </c>
      <c r="ALB136" t="s">
        <v>2273</v>
      </c>
      <c r="ALD136" t="s">
        <v>2273</v>
      </c>
      <c r="ALE136" t="s">
        <v>2273</v>
      </c>
      <c r="ALF136" t="s">
        <v>2273</v>
      </c>
      <c r="ALG136" t="s">
        <v>2273</v>
      </c>
      <c r="ALI136" t="s">
        <v>2273</v>
      </c>
      <c r="ALJ136" t="s">
        <v>2273</v>
      </c>
      <c r="ALK136" t="s">
        <v>2273</v>
      </c>
      <c r="ALM136" t="s">
        <v>2273</v>
      </c>
      <c r="ALO136" t="s">
        <v>2273</v>
      </c>
      <c r="ALS136" t="s">
        <v>2273</v>
      </c>
      <c r="ALU136" t="s">
        <v>2273</v>
      </c>
      <c r="ALV136" t="s">
        <v>2273</v>
      </c>
      <c r="ALW136" t="s">
        <v>2273</v>
      </c>
      <c r="ALZ136" t="s">
        <v>2273</v>
      </c>
      <c r="AMB136" t="s">
        <v>2273</v>
      </c>
      <c r="AMC136" t="s">
        <v>2273</v>
      </c>
      <c r="AMD136" t="s">
        <v>2273</v>
      </c>
      <c r="AME136" t="s">
        <v>2273</v>
      </c>
      <c r="AMG136" t="s">
        <v>2273</v>
      </c>
      <c r="AMH136" t="s">
        <v>2273</v>
      </c>
      <c r="AMI136" t="s">
        <v>2273</v>
      </c>
      <c r="AMJ136" t="s">
        <v>2273</v>
      </c>
      <c r="AMK136" t="s">
        <v>2273</v>
      </c>
      <c r="AML136" t="s">
        <v>2273</v>
      </c>
      <c r="AMM136" t="s">
        <v>2273</v>
      </c>
      <c r="AMN136" t="s">
        <v>2273</v>
      </c>
      <c r="AMO136" t="s">
        <v>2273</v>
      </c>
      <c r="AMP136" t="s">
        <v>2273</v>
      </c>
      <c r="AMR136" t="s">
        <v>2273</v>
      </c>
      <c r="AMT136" t="s">
        <v>2273</v>
      </c>
      <c r="AMU136" t="s">
        <v>2273</v>
      </c>
      <c r="AMV136" t="s">
        <v>2273</v>
      </c>
      <c r="AMW136" t="s">
        <v>2273</v>
      </c>
      <c r="AMX136" t="s">
        <v>2273</v>
      </c>
      <c r="AMY136" t="s">
        <v>2273</v>
      </c>
      <c r="AMZ136" t="s">
        <v>2273</v>
      </c>
      <c r="ANA136" t="s">
        <v>2273</v>
      </c>
      <c r="ANB136" t="s">
        <v>2273</v>
      </c>
      <c r="ANG136" t="s">
        <v>2273</v>
      </c>
      <c r="ANH136" t="s">
        <v>2273</v>
      </c>
      <c r="ANI136" t="s">
        <v>2273</v>
      </c>
      <c r="ANJ136" t="s">
        <v>2272</v>
      </c>
      <c r="ANK136" t="s">
        <v>2272</v>
      </c>
      <c r="ANL136" t="s">
        <v>2273</v>
      </c>
      <c r="ANM136" t="s">
        <v>2272</v>
      </c>
      <c r="ANN136" t="s">
        <v>2273</v>
      </c>
      <c r="ANO136" t="s">
        <v>2273</v>
      </c>
      <c r="ANP136" t="s">
        <v>2272</v>
      </c>
      <c r="ANQ136" t="s">
        <v>2272</v>
      </c>
      <c r="ANR136" t="s">
        <v>2272</v>
      </c>
      <c r="ANS136" t="s">
        <v>2273</v>
      </c>
      <c r="ANT136" t="s">
        <v>2273</v>
      </c>
      <c r="ANU136" t="s">
        <v>2273</v>
      </c>
      <c r="ANV136" t="s">
        <v>2272</v>
      </c>
      <c r="ANW136" t="s">
        <v>2272</v>
      </c>
      <c r="ANX136" t="s">
        <v>2272</v>
      </c>
      <c r="ANY136" t="s">
        <v>2272</v>
      </c>
      <c r="ANZ136" t="s">
        <v>2273</v>
      </c>
      <c r="AOA136" t="s">
        <v>2273</v>
      </c>
      <c r="AOB136" t="s">
        <v>2273</v>
      </c>
      <c r="AOC136" t="s">
        <v>2273</v>
      </c>
      <c r="AOD136" t="s">
        <v>2273</v>
      </c>
      <c r="AOE136" t="s">
        <v>2273</v>
      </c>
      <c r="AOF136" t="s">
        <v>2273</v>
      </c>
      <c r="AOG136" t="s">
        <v>2273</v>
      </c>
      <c r="AOM136" t="s">
        <v>2272</v>
      </c>
      <c r="AOO136" t="s">
        <v>2273</v>
      </c>
      <c r="AOP136" t="s">
        <v>2273</v>
      </c>
      <c r="AOR136" t="s">
        <v>2273</v>
      </c>
      <c r="AOS136" t="s">
        <v>2273</v>
      </c>
      <c r="AOT136" t="s">
        <v>2273</v>
      </c>
      <c r="AOW136" t="s">
        <v>2273</v>
      </c>
      <c r="AOY136" t="s">
        <v>2273</v>
      </c>
      <c r="APC136" t="s">
        <v>2273</v>
      </c>
      <c r="APE136" t="s">
        <v>2273</v>
      </c>
      <c r="APF136" t="s">
        <v>2273</v>
      </c>
      <c r="APG136" t="s">
        <v>2273</v>
      </c>
      <c r="APH136" t="s">
        <v>2273</v>
      </c>
      <c r="APJ136" t="s">
        <v>2273</v>
      </c>
      <c r="APK136" t="s">
        <v>2273</v>
      </c>
      <c r="APM136" t="s">
        <v>2273</v>
      </c>
      <c r="APN136" t="s">
        <v>2273</v>
      </c>
      <c r="APP136" t="s">
        <v>2273</v>
      </c>
      <c r="APT136" t="s">
        <v>2273</v>
      </c>
      <c r="AQC136" t="s">
        <v>2273</v>
      </c>
      <c r="AQD136" t="s">
        <v>2273</v>
      </c>
      <c r="AQE136" t="s">
        <v>2273</v>
      </c>
      <c r="AQG136" t="s">
        <v>2273</v>
      </c>
      <c r="AQI136" t="s">
        <v>2273</v>
      </c>
      <c r="AQJ136" t="s">
        <v>2273</v>
      </c>
      <c r="AQK136" t="s">
        <v>2273</v>
      </c>
      <c r="AQL136" t="s">
        <v>2273</v>
      </c>
      <c r="AQM136" t="s">
        <v>2273</v>
      </c>
      <c r="AQN136" t="s">
        <v>2273</v>
      </c>
      <c r="AQO136" t="s">
        <v>2273</v>
      </c>
      <c r="AQP136" t="s">
        <v>2273</v>
      </c>
      <c r="AQQ136" t="s">
        <v>2273</v>
      </c>
      <c r="AQR136" t="s">
        <v>2272</v>
      </c>
      <c r="AQS136" t="s">
        <v>2273</v>
      </c>
      <c r="AQT136" t="s">
        <v>2273</v>
      </c>
      <c r="AQU136" t="s">
        <v>2273</v>
      </c>
      <c r="AQV136" t="s">
        <v>2273</v>
      </c>
      <c r="AQW136" t="s">
        <v>2273</v>
      </c>
      <c r="AQX136" t="s">
        <v>2273</v>
      </c>
      <c r="AQY136" t="s">
        <v>2273</v>
      </c>
      <c r="AQZ136" t="s">
        <v>2273</v>
      </c>
      <c r="ARJ136" t="s">
        <v>2273</v>
      </c>
      <c r="ARM136" t="s">
        <v>2272</v>
      </c>
      <c r="ARN136" t="s">
        <v>2273</v>
      </c>
      <c r="ARO136" t="s">
        <v>2273</v>
      </c>
      <c r="ARS136" t="s">
        <v>2273</v>
      </c>
      <c r="ARZ136" t="s">
        <v>2273</v>
      </c>
      <c r="ASA136" t="s">
        <v>2273</v>
      </c>
      <c r="ASC136" t="s">
        <v>2273</v>
      </c>
      <c r="ASE136" t="s">
        <v>2273</v>
      </c>
      <c r="ASF136" t="s">
        <v>2273</v>
      </c>
      <c r="ASG136" t="s">
        <v>2273</v>
      </c>
      <c r="ASH136" t="s">
        <v>2273</v>
      </c>
      <c r="ASI136" t="s">
        <v>2273</v>
      </c>
      <c r="ASJ136" t="s">
        <v>2272</v>
      </c>
      <c r="ASK136" t="s">
        <v>2273</v>
      </c>
      <c r="ASL136" t="s">
        <v>2274</v>
      </c>
      <c r="ASM136" t="s">
        <v>2273</v>
      </c>
      <c r="ASN136" t="s">
        <v>2273</v>
      </c>
      <c r="ASO136" t="s">
        <v>2273</v>
      </c>
      <c r="ASP136" t="s">
        <v>2273</v>
      </c>
      <c r="ASQ136" t="s">
        <v>2273</v>
      </c>
      <c r="ASR136" t="s">
        <v>2273</v>
      </c>
      <c r="ASS136" t="s">
        <v>2273</v>
      </c>
      <c r="AST136" t="s">
        <v>2273</v>
      </c>
      <c r="ASU136" t="s">
        <v>2273</v>
      </c>
      <c r="ASV136" t="s">
        <v>2273</v>
      </c>
      <c r="ASW136" t="s">
        <v>2273</v>
      </c>
      <c r="ASX136" t="s">
        <v>2273</v>
      </c>
      <c r="ASY136" t="s">
        <v>2273</v>
      </c>
      <c r="ASZ136" t="s">
        <v>2273</v>
      </c>
      <c r="ATA136" t="s">
        <v>2273</v>
      </c>
      <c r="ATB136" t="s">
        <v>2273</v>
      </c>
      <c r="ATD136" t="s">
        <v>2273</v>
      </c>
      <c r="ATE136" t="s">
        <v>2273</v>
      </c>
      <c r="ATF136" t="s">
        <v>2273</v>
      </c>
      <c r="ATG136" t="s">
        <v>2273</v>
      </c>
      <c r="ATH136" t="s">
        <v>2273</v>
      </c>
      <c r="ATI136" t="s">
        <v>2273</v>
      </c>
      <c r="ATJ136" t="s">
        <v>2273</v>
      </c>
      <c r="ATM136" t="s">
        <v>2273</v>
      </c>
      <c r="ATO136" t="s">
        <v>2273</v>
      </c>
      <c r="ATP136" t="s">
        <v>2273</v>
      </c>
      <c r="ATR136" t="s">
        <v>2273</v>
      </c>
      <c r="ATS136" t="s">
        <v>2273</v>
      </c>
      <c r="ATU136" t="s">
        <v>2273</v>
      </c>
      <c r="AVU136" t="s">
        <v>2273</v>
      </c>
      <c r="AWH136" t="s">
        <v>2272</v>
      </c>
      <c r="AWI136" t="s">
        <v>2273</v>
      </c>
      <c r="AXL136" t="s">
        <v>2273</v>
      </c>
      <c r="AXN136" t="s">
        <v>2273</v>
      </c>
      <c r="AXO136" t="s">
        <v>2273</v>
      </c>
      <c r="AXS136" t="s">
        <v>2273</v>
      </c>
      <c r="AZG136" t="s">
        <v>2273</v>
      </c>
      <c r="AZO136" t="s">
        <v>2273</v>
      </c>
      <c r="AZP136" t="s">
        <v>2273</v>
      </c>
      <c r="AZQ136" t="s">
        <v>2273</v>
      </c>
      <c r="AZS136" t="s">
        <v>2273</v>
      </c>
      <c r="AZW136" t="s">
        <v>2273</v>
      </c>
      <c r="AZX136" t="s">
        <v>2273</v>
      </c>
      <c r="AZY136" t="s">
        <v>2273</v>
      </c>
      <c r="BAB136" t="s">
        <v>2273</v>
      </c>
      <c r="BAG136" t="s">
        <v>2273</v>
      </c>
      <c r="BAL136" t="s">
        <v>2273</v>
      </c>
      <c r="BAM136" t="s">
        <v>2273</v>
      </c>
      <c r="BAP136" t="s">
        <v>2273</v>
      </c>
      <c r="BAR136" t="s">
        <v>2273</v>
      </c>
      <c r="BAT136" t="s">
        <v>2273</v>
      </c>
      <c r="BAV136" t="s">
        <v>2273</v>
      </c>
      <c r="BAW136" t="s">
        <v>2273</v>
      </c>
      <c r="BBA136" t="s">
        <v>2273</v>
      </c>
      <c r="BBB136" t="s">
        <v>2273</v>
      </c>
      <c r="BCA136" t="s">
        <v>2273</v>
      </c>
      <c r="BCB136" t="s">
        <v>2273</v>
      </c>
      <c r="BCC136" t="s">
        <v>2273</v>
      </c>
      <c r="BCD136" t="s">
        <v>2273</v>
      </c>
      <c r="BCE136" t="s">
        <v>2273</v>
      </c>
      <c r="BCF136" t="s">
        <v>2273</v>
      </c>
      <c r="BCG136" t="s">
        <v>2273</v>
      </c>
      <c r="BCH136" t="s">
        <v>2273</v>
      </c>
      <c r="BCI136" t="s">
        <v>2272</v>
      </c>
      <c r="BCK136" t="s">
        <v>2273</v>
      </c>
      <c r="BCL136" t="s">
        <v>2273</v>
      </c>
      <c r="BCM136" t="s">
        <v>2273</v>
      </c>
      <c r="BCN136" t="s">
        <v>2273</v>
      </c>
      <c r="BCO136" t="s">
        <v>2273</v>
      </c>
      <c r="BCP136" t="s">
        <v>2273</v>
      </c>
      <c r="BCQ136" t="s">
        <v>2273</v>
      </c>
      <c r="BCR136" t="s">
        <v>2273</v>
      </c>
      <c r="BDA136" t="s">
        <v>2273</v>
      </c>
      <c r="BDB136" t="s">
        <v>2273</v>
      </c>
      <c r="BDC136" t="s">
        <v>2273</v>
      </c>
      <c r="BDD136" t="s">
        <v>2272</v>
      </c>
      <c r="BDE136" t="s">
        <v>2273</v>
      </c>
      <c r="BDF136" t="s">
        <v>2273</v>
      </c>
      <c r="BDK136" t="s">
        <v>2273</v>
      </c>
      <c r="BDL136" t="s">
        <v>2273</v>
      </c>
      <c r="BDM136" t="s">
        <v>2273</v>
      </c>
      <c r="BDO136" t="s">
        <v>2273</v>
      </c>
      <c r="BDP136" t="s">
        <v>2273</v>
      </c>
      <c r="BDQ136" t="s">
        <v>2273</v>
      </c>
      <c r="BDR136" t="s">
        <v>2273</v>
      </c>
      <c r="BDS136" t="s">
        <v>2273</v>
      </c>
      <c r="BDT136" t="s">
        <v>2273</v>
      </c>
      <c r="BDU136" t="s">
        <v>2273</v>
      </c>
      <c r="BDV136" t="s">
        <v>2273</v>
      </c>
      <c r="BDW136" t="s">
        <v>2273</v>
      </c>
      <c r="BDX136" t="s">
        <v>2273</v>
      </c>
      <c r="BDY136" t="s">
        <v>2273</v>
      </c>
      <c r="BDZ136" t="s">
        <v>2273</v>
      </c>
      <c r="BEA136" t="s">
        <v>2273</v>
      </c>
      <c r="BEB136" t="s">
        <v>2273</v>
      </c>
      <c r="BEC136" t="s">
        <v>2273</v>
      </c>
      <c r="BED136" t="s">
        <v>2273</v>
      </c>
      <c r="BEE136" t="s">
        <v>2273</v>
      </c>
      <c r="BEF136" t="s">
        <v>2273</v>
      </c>
      <c r="BEG136" t="s">
        <v>2273</v>
      </c>
      <c r="BEH136" t="s">
        <v>2273</v>
      </c>
      <c r="BEI136" t="s">
        <v>2273</v>
      </c>
      <c r="BEK136" t="s">
        <v>2273</v>
      </c>
      <c r="BEL136" t="s">
        <v>2273</v>
      </c>
      <c r="BEM136" t="s">
        <v>2273</v>
      </c>
      <c r="BEO136" t="s">
        <v>2273</v>
      </c>
      <c r="BEY136" t="s">
        <v>2273</v>
      </c>
      <c r="BFC136" t="s">
        <v>2273</v>
      </c>
      <c r="BFD136" t="s">
        <v>2273</v>
      </c>
      <c r="BFY136" t="s">
        <v>2273</v>
      </c>
      <c r="BFZ136" t="s">
        <v>2273</v>
      </c>
      <c r="BGA136" t="s">
        <v>2273</v>
      </c>
      <c r="BGB136" t="s">
        <v>2273</v>
      </c>
      <c r="BGC136" t="s">
        <v>2273</v>
      </c>
      <c r="BGD136" t="s">
        <v>2273</v>
      </c>
      <c r="BGF136" t="s">
        <v>2273</v>
      </c>
      <c r="BGH136" t="s">
        <v>2273</v>
      </c>
      <c r="BGI136" t="s">
        <v>2273</v>
      </c>
      <c r="BGJ136" t="s">
        <v>2273</v>
      </c>
      <c r="BGK136" t="s">
        <v>2273</v>
      </c>
      <c r="BGL136" t="s">
        <v>2273</v>
      </c>
      <c r="BGM136" t="s">
        <v>2273</v>
      </c>
      <c r="BLX136" t="s">
        <v>2273</v>
      </c>
      <c r="BON136" t="s">
        <v>2273</v>
      </c>
      <c r="BOP136" t="s">
        <v>2273</v>
      </c>
      <c r="BOQ136" t="s">
        <v>2272</v>
      </c>
      <c r="BOS136" t="s">
        <v>2273</v>
      </c>
      <c r="BOT136" t="s">
        <v>2273</v>
      </c>
      <c r="BOU136" t="s">
        <v>2273</v>
      </c>
      <c r="BOV136" t="s">
        <v>2272</v>
      </c>
      <c r="BOW136" t="s">
        <v>2274</v>
      </c>
      <c r="BOX136" t="s">
        <v>2273</v>
      </c>
      <c r="BOY136" t="s">
        <v>2272</v>
      </c>
      <c r="BOZ136" t="s">
        <v>2272</v>
      </c>
      <c r="BPA136" t="s">
        <v>2273</v>
      </c>
      <c r="BPB136" t="s">
        <v>2273</v>
      </c>
      <c r="BPC136" t="s">
        <v>2272</v>
      </c>
      <c r="BPD136" t="s">
        <v>2273</v>
      </c>
      <c r="BPE136" t="s">
        <v>2273</v>
      </c>
      <c r="BPF136" t="s">
        <v>2273</v>
      </c>
      <c r="BPG136" t="s">
        <v>2274</v>
      </c>
      <c r="BPH136" t="s">
        <v>2273</v>
      </c>
      <c r="BPI136" t="s">
        <v>2273</v>
      </c>
      <c r="BPJ136" t="s">
        <v>2274</v>
      </c>
      <c r="BPK136" t="s">
        <v>2274</v>
      </c>
      <c r="BPL136" t="s">
        <v>2273</v>
      </c>
      <c r="BPM136" t="s">
        <v>2274</v>
      </c>
      <c r="BPN136" t="s">
        <v>2273</v>
      </c>
      <c r="BPQ136" t="s">
        <v>2274</v>
      </c>
      <c r="BPR136" t="s">
        <v>2274</v>
      </c>
      <c r="BPT136" t="s">
        <v>2273</v>
      </c>
      <c r="BPX136" t="s">
        <v>2273</v>
      </c>
      <c r="BQA136" t="s">
        <v>2273</v>
      </c>
      <c r="BQB136" t="s">
        <v>2272</v>
      </c>
      <c r="BQC136" t="s">
        <v>2274</v>
      </c>
      <c r="BQE136" t="s">
        <v>2272</v>
      </c>
      <c r="BQG136" t="s">
        <v>2273</v>
      </c>
      <c r="BQH136" t="s">
        <v>2274</v>
      </c>
      <c r="BQJ136" t="s">
        <v>2273</v>
      </c>
      <c r="BQL136" t="s">
        <v>2274</v>
      </c>
      <c r="BQO136" t="s">
        <v>2272</v>
      </c>
      <c r="BQQ136" t="s">
        <v>2273</v>
      </c>
      <c r="BQR136" t="s">
        <v>2273</v>
      </c>
      <c r="BQS136" t="s">
        <v>2273</v>
      </c>
      <c r="BQT136" t="s">
        <v>2273</v>
      </c>
      <c r="BQU136" t="s">
        <v>2273</v>
      </c>
      <c r="BQV136" t="s">
        <v>2273</v>
      </c>
      <c r="BQW136" t="s">
        <v>2274</v>
      </c>
      <c r="BQX136" t="s">
        <v>2274</v>
      </c>
      <c r="BQY136" t="s">
        <v>2273</v>
      </c>
      <c r="BRN136" t="s">
        <v>2274</v>
      </c>
      <c r="BTA136" t="s">
        <v>2273</v>
      </c>
      <c r="BTB136" t="s">
        <v>2273</v>
      </c>
      <c r="BTC136" t="s">
        <v>2273</v>
      </c>
      <c r="BTE136" t="s">
        <v>2273</v>
      </c>
      <c r="BTF136" t="s">
        <v>2273</v>
      </c>
      <c r="BTG136" t="s">
        <v>2273</v>
      </c>
      <c r="BTH136" t="s">
        <v>2273</v>
      </c>
      <c r="BTJ136" t="s">
        <v>2273</v>
      </c>
      <c r="BUD136" t="s">
        <v>2273</v>
      </c>
      <c r="BUE136" t="s">
        <v>2273</v>
      </c>
      <c r="BUF136" t="s">
        <v>2272</v>
      </c>
      <c r="BUG136" t="s">
        <v>2274</v>
      </c>
      <c r="BUH136" t="s">
        <v>2273</v>
      </c>
      <c r="BUI136" t="s">
        <v>2273</v>
      </c>
      <c r="BUJ136" t="s">
        <v>2273</v>
      </c>
      <c r="BUK136" t="s">
        <v>2273</v>
      </c>
      <c r="BUL136" t="s">
        <v>2273</v>
      </c>
      <c r="BUM136" t="s">
        <v>2272</v>
      </c>
      <c r="BUN136" t="s">
        <v>2274</v>
      </c>
      <c r="BUO136" t="s">
        <v>2273</v>
      </c>
      <c r="BUP136" t="s">
        <v>2273</v>
      </c>
      <c r="BUQ136" t="s">
        <v>2273</v>
      </c>
      <c r="BUR136" t="s">
        <v>2273</v>
      </c>
      <c r="BUS136" t="s">
        <v>2273</v>
      </c>
      <c r="BUT136" t="s">
        <v>2274</v>
      </c>
      <c r="BUU136" t="s">
        <v>2273</v>
      </c>
      <c r="BUW136" t="s">
        <v>2273</v>
      </c>
      <c r="BUX136" t="s">
        <v>2273</v>
      </c>
      <c r="BUY136" t="s">
        <v>2273</v>
      </c>
      <c r="BUZ136" t="s">
        <v>2274</v>
      </c>
      <c r="BVA136" t="s">
        <v>2274</v>
      </c>
      <c r="BVB136" t="s">
        <v>2273</v>
      </c>
      <c r="BVC136" t="s">
        <v>2273</v>
      </c>
      <c r="BVD136" t="s">
        <v>2272</v>
      </c>
      <c r="BVF136" t="s">
        <v>2273</v>
      </c>
      <c r="BVG136" t="s">
        <v>2272</v>
      </c>
      <c r="BVH136" t="s">
        <v>2273</v>
      </c>
      <c r="BVJ136" t="s">
        <v>2273</v>
      </c>
      <c r="BVK136" t="s">
        <v>2272</v>
      </c>
      <c r="BVL136" t="s">
        <v>2274</v>
      </c>
      <c r="BVM136" t="s">
        <v>2273</v>
      </c>
      <c r="BVN136" t="s">
        <v>2273</v>
      </c>
      <c r="BVO136" t="s">
        <v>2273</v>
      </c>
      <c r="BVP136" t="s">
        <v>2273</v>
      </c>
      <c r="BVQ136" t="s">
        <v>2273</v>
      </c>
      <c r="BVR136" t="s">
        <v>2274</v>
      </c>
      <c r="BVS136" t="s">
        <v>2273</v>
      </c>
      <c r="BVT136" t="s">
        <v>2273</v>
      </c>
      <c r="BVU136" t="s">
        <v>2273</v>
      </c>
      <c r="CAL136" t="s">
        <v>2273</v>
      </c>
      <c r="CAM136" t="s">
        <v>2273</v>
      </c>
      <c r="CAN136" t="s">
        <v>2273</v>
      </c>
      <c r="CAO136" t="s">
        <v>2273</v>
      </c>
      <c r="CAP136" t="s">
        <v>2274</v>
      </c>
      <c r="CAQ136" t="s">
        <v>2272</v>
      </c>
      <c r="CAR136" t="s">
        <v>2273</v>
      </c>
      <c r="CAS136" t="s">
        <v>2273</v>
      </c>
      <c r="CAT136" t="s">
        <v>2273</v>
      </c>
      <c r="CAU136" t="s">
        <v>2274</v>
      </c>
      <c r="CAV136" t="s">
        <v>2272</v>
      </c>
      <c r="CAW136" t="s">
        <v>2273</v>
      </c>
      <c r="CAX136" t="s">
        <v>2273</v>
      </c>
      <c r="CAY136" t="s">
        <v>2273</v>
      </c>
      <c r="CAZ136" t="s">
        <v>2273</v>
      </c>
      <c r="CBA136" t="s">
        <v>2273</v>
      </c>
      <c r="CBB136" t="s">
        <v>2273</v>
      </c>
      <c r="CBC136" t="s">
        <v>2273</v>
      </c>
      <c r="CBD136" t="s">
        <v>2274</v>
      </c>
      <c r="CBE136" t="s">
        <v>2273</v>
      </c>
      <c r="CBF136" t="s">
        <v>2273</v>
      </c>
      <c r="CBG136" t="s">
        <v>2273</v>
      </c>
      <c r="CBH136" t="s">
        <v>2273</v>
      </c>
      <c r="CBI136" t="s">
        <v>2273</v>
      </c>
      <c r="CBJ136" t="s">
        <v>2274</v>
      </c>
      <c r="CBK136" t="s">
        <v>2273</v>
      </c>
      <c r="CBL136" t="s">
        <v>2273</v>
      </c>
      <c r="CBM136" t="s">
        <v>2272</v>
      </c>
      <c r="CBN136" t="s">
        <v>2273</v>
      </c>
      <c r="CBO136" t="s">
        <v>2272</v>
      </c>
      <c r="CBP136" t="s">
        <v>2274</v>
      </c>
      <c r="CBQ136" t="s">
        <v>2273</v>
      </c>
      <c r="CBR136" t="s">
        <v>2273</v>
      </c>
      <c r="CBS136" t="s">
        <v>2273</v>
      </c>
      <c r="CBT136" t="s">
        <v>2273</v>
      </c>
      <c r="CBU136" t="s">
        <v>2273</v>
      </c>
      <c r="CBV136" t="s">
        <v>2273</v>
      </c>
      <c r="CBW136" t="s">
        <v>2273</v>
      </c>
      <c r="CBX136" t="s">
        <v>2273</v>
      </c>
      <c r="CBY136" t="s">
        <v>2273</v>
      </c>
      <c r="CBZ136" t="s">
        <v>2273</v>
      </c>
      <c r="CCA136" t="s">
        <v>2273</v>
      </c>
      <c r="CCB136" t="s">
        <v>2273</v>
      </c>
      <c r="CCC136" t="s">
        <v>2273</v>
      </c>
      <c r="CCD136" t="s">
        <v>2273</v>
      </c>
      <c r="CCE136" t="s">
        <v>2273</v>
      </c>
      <c r="CCF136" t="s">
        <v>2273</v>
      </c>
      <c r="CCH136" t="s">
        <v>2273</v>
      </c>
      <c r="CCJ136" t="s">
        <v>2273</v>
      </c>
      <c r="CCK136" t="s">
        <v>2273</v>
      </c>
      <c r="CCM136" t="s">
        <v>2273</v>
      </c>
      <c r="CCN136" t="s">
        <v>2273</v>
      </c>
      <c r="CCO136" t="s">
        <v>2273</v>
      </c>
      <c r="CCP136" t="s">
        <v>2273</v>
      </c>
      <c r="CCQ136" t="s">
        <v>2274</v>
      </c>
      <c r="CCR136" t="s">
        <v>2272</v>
      </c>
      <c r="CCS136" t="s">
        <v>2272</v>
      </c>
      <c r="CCT136" t="s">
        <v>2273</v>
      </c>
      <c r="CDO136" t="s">
        <v>2273</v>
      </c>
      <c r="CDP136" t="s">
        <v>2273</v>
      </c>
      <c r="CDQ136" t="s">
        <v>2273</v>
      </c>
      <c r="CDR136" t="s">
        <v>2273</v>
      </c>
      <c r="CDS136" t="s">
        <v>2273</v>
      </c>
      <c r="CDT136" t="s">
        <v>2273</v>
      </c>
      <c r="CDU136" t="s">
        <v>2273</v>
      </c>
      <c r="CDV136" t="s">
        <v>2273</v>
      </c>
      <c r="CDW136" t="s">
        <v>2273</v>
      </c>
      <c r="CDX136" t="s">
        <v>2273</v>
      </c>
      <c r="CDY136" t="s">
        <v>2273</v>
      </c>
      <c r="CDZ136" t="s">
        <v>2273</v>
      </c>
      <c r="CEA136" t="s">
        <v>2273</v>
      </c>
      <c r="CEB136" t="s">
        <v>2272</v>
      </c>
      <c r="CEC136" t="s">
        <v>2273</v>
      </c>
      <c r="CED136" t="s">
        <v>2273</v>
      </c>
      <c r="CEE136" t="s">
        <v>2273</v>
      </c>
      <c r="CEF136" t="s">
        <v>2273</v>
      </c>
      <c r="CEG136" t="s">
        <v>2273</v>
      </c>
      <c r="CEH136" t="s">
        <v>2273</v>
      </c>
      <c r="CEI136" t="s">
        <v>2273</v>
      </c>
      <c r="CEJ136" t="s">
        <v>2273</v>
      </c>
      <c r="CEK136" t="s">
        <v>2273</v>
      </c>
      <c r="CEL136" t="s">
        <v>2273</v>
      </c>
      <c r="CEM136" t="s">
        <v>2273</v>
      </c>
      <c r="CJK136" t="s">
        <v>2273</v>
      </c>
      <c r="CJL136" t="s">
        <v>2273</v>
      </c>
      <c r="CJM136" t="s">
        <v>2273</v>
      </c>
      <c r="CJN136" t="s">
        <v>2273</v>
      </c>
      <c r="CJO136" t="s">
        <v>2273</v>
      </c>
      <c r="CJP136" t="s">
        <v>2273</v>
      </c>
      <c r="CJQ136" t="s">
        <v>2273</v>
      </c>
      <c r="CJS136" t="s">
        <v>2273</v>
      </c>
      <c r="CJT136" t="s">
        <v>2273</v>
      </c>
      <c r="CJU136" t="s">
        <v>2273</v>
      </c>
      <c r="CJV136" t="s">
        <v>2273</v>
      </c>
      <c r="CJW136" t="s">
        <v>2273</v>
      </c>
      <c r="CJX136" t="s">
        <v>2273</v>
      </c>
      <c r="CJY136" t="s">
        <v>2273</v>
      </c>
      <c r="CJZ136" t="s">
        <v>2273</v>
      </c>
      <c r="CKA136" t="s">
        <v>2273</v>
      </c>
      <c r="CKB136" t="s">
        <v>2273</v>
      </c>
      <c r="CKC136" t="s">
        <v>2273</v>
      </c>
      <c r="CKD136" t="s">
        <v>2273</v>
      </c>
      <c r="CKE136" t="s">
        <v>2273</v>
      </c>
      <c r="CKF136" t="s">
        <v>2273</v>
      </c>
      <c r="CKG136" t="s">
        <v>2273</v>
      </c>
      <c r="CKH136" t="s">
        <v>2273</v>
      </c>
      <c r="CKI136" t="s">
        <v>2273</v>
      </c>
      <c r="CKJ136" t="s">
        <v>2273</v>
      </c>
      <c r="CKK136" t="s">
        <v>2273</v>
      </c>
      <c r="CKM136" t="s">
        <v>2273</v>
      </c>
      <c r="CKN136" t="s">
        <v>2273</v>
      </c>
      <c r="CKO136" t="s">
        <v>2273</v>
      </c>
      <c r="CKP136" t="s">
        <v>2273</v>
      </c>
      <c r="CKQ136" t="s">
        <v>2273</v>
      </c>
      <c r="CKR136" t="s">
        <v>2273</v>
      </c>
      <c r="CKS136" t="s">
        <v>2273</v>
      </c>
      <c r="CKT136" t="s">
        <v>2273</v>
      </c>
      <c r="CKU136" t="s">
        <v>2273</v>
      </c>
      <c r="CKV136" t="s">
        <v>2273</v>
      </c>
      <c r="CKW136" t="s">
        <v>2273</v>
      </c>
      <c r="CKX136" t="s">
        <v>2273</v>
      </c>
      <c r="CKY136" t="s">
        <v>2273</v>
      </c>
      <c r="CKZ136" t="s">
        <v>2273</v>
      </c>
      <c r="CLA136" t="s">
        <v>2273</v>
      </c>
      <c r="CLB136" t="s">
        <v>2273</v>
      </c>
      <c r="CLC136" t="s">
        <v>2273</v>
      </c>
      <c r="CLD136" t="s">
        <v>2273</v>
      </c>
      <c r="CLE136" t="s">
        <v>2273</v>
      </c>
      <c r="CLF136" t="s">
        <v>2273</v>
      </c>
      <c r="CLG136" t="s">
        <v>2273</v>
      </c>
      <c r="CLH136" t="s">
        <v>2273</v>
      </c>
      <c r="CLI136" t="s">
        <v>2274</v>
      </c>
      <c r="CLJ136" t="s">
        <v>2273</v>
      </c>
      <c r="CLK136" t="s">
        <v>2273</v>
      </c>
      <c r="CLL136" t="s">
        <v>2273</v>
      </c>
      <c r="CLM136" t="s">
        <v>2273</v>
      </c>
      <c r="CLN136" t="s">
        <v>2273</v>
      </c>
      <c r="CLP136" t="s">
        <v>2273</v>
      </c>
      <c r="CMP136" t="s">
        <v>2273</v>
      </c>
      <c r="CMQ136" t="s">
        <v>2272</v>
      </c>
      <c r="CMR136" t="s">
        <v>2272</v>
      </c>
      <c r="CMS136" t="s">
        <v>2273</v>
      </c>
    </row>
    <row r="137" spans="1:2393" x14ac:dyDescent="0.3">
      <c r="A137" t="s">
        <v>2550</v>
      </c>
      <c r="B137" t="s">
        <v>2551</v>
      </c>
      <c r="C137" t="s">
        <v>2495</v>
      </c>
      <c r="G137" t="s">
        <v>2273</v>
      </c>
      <c r="J137" t="s">
        <v>2272</v>
      </c>
      <c r="K137" t="s">
        <v>2273</v>
      </c>
      <c r="L137" t="s">
        <v>2273</v>
      </c>
      <c r="M137" t="s">
        <v>2273</v>
      </c>
      <c r="N137" t="s">
        <v>2273</v>
      </c>
      <c r="O137" t="s">
        <v>2273</v>
      </c>
      <c r="P137" t="s">
        <v>2273</v>
      </c>
      <c r="Q137" t="s">
        <v>2273</v>
      </c>
      <c r="R137" t="s">
        <v>2273</v>
      </c>
      <c r="S137" t="s">
        <v>2273</v>
      </c>
      <c r="T137" t="s">
        <v>2273</v>
      </c>
      <c r="U137" t="s">
        <v>2273</v>
      </c>
      <c r="X137" t="s">
        <v>2273</v>
      </c>
      <c r="Y137" t="s">
        <v>2273</v>
      </c>
      <c r="Z137" t="s">
        <v>2273</v>
      </c>
      <c r="AA137" t="s">
        <v>2273</v>
      </c>
      <c r="AB137" t="s">
        <v>2273</v>
      </c>
      <c r="AC137" t="s">
        <v>2273</v>
      </c>
      <c r="AD137" t="s">
        <v>2273</v>
      </c>
      <c r="AE137" t="s">
        <v>2273</v>
      </c>
      <c r="AF137" t="s">
        <v>2273</v>
      </c>
      <c r="AG137" t="s">
        <v>2272</v>
      </c>
      <c r="AH137" t="s">
        <v>2273</v>
      </c>
      <c r="AI137" t="s">
        <v>2273</v>
      </c>
      <c r="AJ137" t="s">
        <v>2273</v>
      </c>
      <c r="AK137" t="s">
        <v>2273</v>
      </c>
      <c r="AL137" t="s">
        <v>2273</v>
      </c>
      <c r="AM137" t="s">
        <v>2273</v>
      </c>
      <c r="AN137" t="s">
        <v>2273</v>
      </c>
      <c r="AO137" t="s">
        <v>2273</v>
      </c>
      <c r="AP137" t="s">
        <v>2273</v>
      </c>
      <c r="AQ137" t="s">
        <v>2273</v>
      </c>
      <c r="AR137" t="s">
        <v>2273</v>
      </c>
      <c r="AS137" t="s">
        <v>2273</v>
      </c>
      <c r="AT137" t="s">
        <v>2272</v>
      </c>
      <c r="AU137" t="s">
        <v>2273</v>
      </c>
      <c r="AV137" t="s">
        <v>2273</v>
      </c>
      <c r="AW137" t="s">
        <v>2273</v>
      </c>
      <c r="AX137" t="s">
        <v>2273</v>
      </c>
      <c r="AY137" t="s">
        <v>2273</v>
      </c>
      <c r="AZ137" t="s">
        <v>2273</v>
      </c>
      <c r="BA137" t="s">
        <v>2273</v>
      </c>
      <c r="BB137" t="s">
        <v>2273</v>
      </c>
      <c r="BC137" t="s">
        <v>2273</v>
      </c>
      <c r="BE137" t="s">
        <v>2273</v>
      </c>
      <c r="BF137" t="s">
        <v>2273</v>
      </c>
      <c r="BG137" t="s">
        <v>2273</v>
      </c>
      <c r="BH137" t="s">
        <v>2273</v>
      </c>
      <c r="BI137" t="s">
        <v>2273</v>
      </c>
      <c r="BJ137" t="s">
        <v>2273</v>
      </c>
      <c r="BK137" t="s">
        <v>2273</v>
      </c>
      <c r="BL137" t="s">
        <v>2273</v>
      </c>
      <c r="BM137" t="s">
        <v>2273</v>
      </c>
      <c r="BN137" t="s">
        <v>2273</v>
      </c>
      <c r="BO137" t="s">
        <v>2273</v>
      </c>
      <c r="BP137" t="s">
        <v>2273</v>
      </c>
      <c r="BQ137" t="s">
        <v>2273</v>
      </c>
      <c r="BR137" t="s">
        <v>2273</v>
      </c>
      <c r="BS137" t="s">
        <v>2273</v>
      </c>
      <c r="BT137" t="s">
        <v>2273</v>
      </c>
      <c r="BU137" t="s">
        <v>2273</v>
      </c>
      <c r="BV137" t="s">
        <v>2273</v>
      </c>
      <c r="BW137" t="s">
        <v>2272</v>
      </c>
      <c r="BX137" t="s">
        <v>2273</v>
      </c>
      <c r="BY137" t="s">
        <v>2273</v>
      </c>
      <c r="BZ137" t="s">
        <v>2273</v>
      </c>
      <c r="CA137" t="s">
        <v>2272</v>
      </c>
      <c r="CB137" t="s">
        <v>2273</v>
      </c>
      <c r="CC137" t="s">
        <v>2272</v>
      </c>
      <c r="CD137" t="s">
        <v>2273</v>
      </c>
      <c r="CE137" t="s">
        <v>2273</v>
      </c>
      <c r="CF137" t="s">
        <v>2273</v>
      </c>
      <c r="CG137" t="s">
        <v>2273</v>
      </c>
      <c r="CH137" t="s">
        <v>2273</v>
      </c>
      <c r="CI137" t="s">
        <v>2273</v>
      </c>
      <c r="CJ137" t="s">
        <v>2273</v>
      </c>
      <c r="CK137" t="s">
        <v>2273</v>
      </c>
      <c r="CU137" t="s">
        <v>2273</v>
      </c>
      <c r="CV137" t="s">
        <v>2273</v>
      </c>
      <c r="CW137" t="s">
        <v>2273</v>
      </c>
      <c r="CX137" t="s">
        <v>2273</v>
      </c>
      <c r="CY137" t="s">
        <v>2273</v>
      </c>
      <c r="CZ137" t="s">
        <v>2273</v>
      </c>
      <c r="DA137" t="s">
        <v>2273</v>
      </c>
      <c r="DD137" t="s">
        <v>2273</v>
      </c>
      <c r="DE137" t="s">
        <v>2273</v>
      </c>
      <c r="DF137" t="s">
        <v>2273</v>
      </c>
      <c r="DG137" t="s">
        <v>2273</v>
      </c>
      <c r="DH137" t="s">
        <v>2273</v>
      </c>
      <c r="DJ137" t="s">
        <v>2273</v>
      </c>
      <c r="DK137" t="s">
        <v>2273</v>
      </c>
      <c r="DL137" t="s">
        <v>2273</v>
      </c>
      <c r="DM137" t="s">
        <v>2273</v>
      </c>
      <c r="DN137" t="s">
        <v>2273</v>
      </c>
      <c r="DO137" t="s">
        <v>2273</v>
      </c>
      <c r="DP137" t="s">
        <v>2273</v>
      </c>
      <c r="DQ137" t="s">
        <v>2273</v>
      </c>
      <c r="DR137" t="s">
        <v>2273</v>
      </c>
      <c r="DS137" t="s">
        <v>2273</v>
      </c>
      <c r="DT137" t="s">
        <v>2272</v>
      </c>
      <c r="DU137" t="s">
        <v>2272</v>
      </c>
      <c r="DW137" t="s">
        <v>2273</v>
      </c>
      <c r="DZ137" t="s">
        <v>2273</v>
      </c>
      <c r="EC137" t="s">
        <v>2273</v>
      </c>
      <c r="ED137" t="s">
        <v>2273</v>
      </c>
      <c r="EE137" t="s">
        <v>2273</v>
      </c>
      <c r="EG137" t="s">
        <v>2273</v>
      </c>
      <c r="EH137" t="s">
        <v>2273</v>
      </c>
      <c r="EI137" t="s">
        <v>2273</v>
      </c>
      <c r="EM137" t="s">
        <v>2273</v>
      </c>
      <c r="EN137" t="s">
        <v>2273</v>
      </c>
      <c r="EY137" t="s">
        <v>2273</v>
      </c>
      <c r="FA137" t="s">
        <v>2273</v>
      </c>
      <c r="FB137" t="s">
        <v>2273</v>
      </c>
      <c r="FC137" t="s">
        <v>2273</v>
      </c>
      <c r="FD137" t="s">
        <v>2273</v>
      </c>
      <c r="FE137" t="s">
        <v>2273</v>
      </c>
      <c r="FF137" t="s">
        <v>2273</v>
      </c>
      <c r="FQ137" t="s">
        <v>2273</v>
      </c>
      <c r="FR137" t="s">
        <v>2273</v>
      </c>
      <c r="FS137" t="s">
        <v>2273</v>
      </c>
      <c r="FT137" t="s">
        <v>2273</v>
      </c>
      <c r="FU137" t="s">
        <v>2273</v>
      </c>
      <c r="GC137" t="s">
        <v>2273</v>
      </c>
      <c r="GF137" t="s">
        <v>2273</v>
      </c>
      <c r="GX137" t="s">
        <v>2272</v>
      </c>
      <c r="HL137" t="s">
        <v>2273</v>
      </c>
      <c r="HO137" t="s">
        <v>2273</v>
      </c>
      <c r="HQ137" t="s">
        <v>2273</v>
      </c>
      <c r="HR137" t="s">
        <v>2273</v>
      </c>
      <c r="HU137" t="s">
        <v>2273</v>
      </c>
      <c r="HW137" t="s">
        <v>2273</v>
      </c>
      <c r="IA137" t="s">
        <v>2273</v>
      </c>
      <c r="IF137" t="s">
        <v>2273</v>
      </c>
      <c r="IG137" t="s">
        <v>2273</v>
      </c>
      <c r="IH137" t="s">
        <v>2273</v>
      </c>
      <c r="IJ137" t="s">
        <v>2273</v>
      </c>
      <c r="IK137" t="s">
        <v>2273</v>
      </c>
      <c r="IN137" t="s">
        <v>2273</v>
      </c>
      <c r="IP137" t="s">
        <v>2273</v>
      </c>
      <c r="IR137" t="s">
        <v>2273</v>
      </c>
      <c r="IS137" t="s">
        <v>2273</v>
      </c>
      <c r="IT137" t="s">
        <v>2273</v>
      </c>
      <c r="IU137" t="s">
        <v>2273</v>
      </c>
      <c r="IV137" t="s">
        <v>2273</v>
      </c>
      <c r="IW137" t="s">
        <v>2273</v>
      </c>
      <c r="IX137" t="s">
        <v>2273</v>
      </c>
      <c r="IY137" t="s">
        <v>2273</v>
      </c>
      <c r="JA137" t="s">
        <v>2273</v>
      </c>
      <c r="JB137" t="s">
        <v>2273</v>
      </c>
      <c r="JC137" t="s">
        <v>2273</v>
      </c>
      <c r="JD137" t="s">
        <v>2273</v>
      </c>
      <c r="JE137" t="s">
        <v>2273</v>
      </c>
      <c r="JF137" t="s">
        <v>2273</v>
      </c>
      <c r="JG137" t="s">
        <v>2273</v>
      </c>
      <c r="JH137" t="s">
        <v>2273</v>
      </c>
      <c r="JI137" t="s">
        <v>2273</v>
      </c>
      <c r="JJ137" t="s">
        <v>2273</v>
      </c>
      <c r="JK137" t="s">
        <v>2273</v>
      </c>
      <c r="JL137" t="s">
        <v>2273</v>
      </c>
      <c r="JM137" t="s">
        <v>2273</v>
      </c>
      <c r="JN137" t="s">
        <v>2273</v>
      </c>
      <c r="JO137" t="s">
        <v>2273</v>
      </c>
      <c r="JP137" t="s">
        <v>2273</v>
      </c>
      <c r="JQ137" t="s">
        <v>2273</v>
      </c>
      <c r="JR137" t="s">
        <v>2273</v>
      </c>
      <c r="JS137" t="s">
        <v>2273</v>
      </c>
      <c r="JT137" t="s">
        <v>2273</v>
      </c>
      <c r="JU137" t="s">
        <v>2273</v>
      </c>
      <c r="JV137" t="s">
        <v>2273</v>
      </c>
      <c r="JW137" t="s">
        <v>2273</v>
      </c>
      <c r="JX137" t="s">
        <v>2273</v>
      </c>
      <c r="JY137" t="s">
        <v>2272</v>
      </c>
      <c r="JZ137" t="s">
        <v>2273</v>
      </c>
      <c r="KA137" t="s">
        <v>2273</v>
      </c>
      <c r="KD137" t="s">
        <v>2273</v>
      </c>
      <c r="KE137" t="s">
        <v>2273</v>
      </c>
      <c r="KF137" t="s">
        <v>2273</v>
      </c>
      <c r="KG137" t="s">
        <v>2273</v>
      </c>
      <c r="KH137" t="s">
        <v>2273</v>
      </c>
      <c r="KI137" t="s">
        <v>2273</v>
      </c>
      <c r="KJ137" t="s">
        <v>2273</v>
      </c>
      <c r="KK137" t="s">
        <v>2273</v>
      </c>
      <c r="KL137" t="s">
        <v>2273</v>
      </c>
      <c r="KM137" t="s">
        <v>2273</v>
      </c>
      <c r="KN137" t="s">
        <v>2273</v>
      </c>
      <c r="KP137" t="s">
        <v>2273</v>
      </c>
      <c r="KS137" t="s">
        <v>2272</v>
      </c>
      <c r="KT137" t="s">
        <v>2273</v>
      </c>
      <c r="KV137" t="s">
        <v>2273</v>
      </c>
      <c r="KW137" t="s">
        <v>2272</v>
      </c>
      <c r="KX137" t="s">
        <v>2273</v>
      </c>
      <c r="KY137" t="s">
        <v>2273</v>
      </c>
      <c r="KZ137" t="s">
        <v>2272</v>
      </c>
      <c r="LA137" t="s">
        <v>2273</v>
      </c>
      <c r="LB137" t="s">
        <v>2272</v>
      </c>
      <c r="LC137" t="s">
        <v>2273</v>
      </c>
      <c r="LE137" t="s">
        <v>2272</v>
      </c>
      <c r="LF137" t="s">
        <v>2273</v>
      </c>
      <c r="LG137" t="s">
        <v>2272</v>
      </c>
      <c r="LH137" t="s">
        <v>2273</v>
      </c>
      <c r="LI137" t="s">
        <v>2273</v>
      </c>
      <c r="LJ137" t="s">
        <v>2273</v>
      </c>
      <c r="LK137" t="s">
        <v>2272</v>
      </c>
      <c r="LL137" t="s">
        <v>2272</v>
      </c>
      <c r="LM137" t="s">
        <v>2273</v>
      </c>
      <c r="LN137" t="s">
        <v>2273</v>
      </c>
      <c r="LO137" t="s">
        <v>2273</v>
      </c>
      <c r="LP137" t="s">
        <v>2272</v>
      </c>
      <c r="LQ137" t="s">
        <v>2273</v>
      </c>
      <c r="LR137" t="s">
        <v>2272</v>
      </c>
      <c r="LS137" t="s">
        <v>2273</v>
      </c>
      <c r="LX137" t="s">
        <v>2273</v>
      </c>
      <c r="LY137" t="s">
        <v>2273</v>
      </c>
      <c r="LZ137" t="s">
        <v>2273</v>
      </c>
      <c r="MA137" t="s">
        <v>2273</v>
      </c>
      <c r="MB137" t="s">
        <v>2272</v>
      </c>
      <c r="MC137" t="s">
        <v>2273</v>
      </c>
      <c r="MD137" t="s">
        <v>2273</v>
      </c>
      <c r="ME137" t="s">
        <v>2273</v>
      </c>
      <c r="MF137" t="s">
        <v>2273</v>
      </c>
      <c r="MG137" t="s">
        <v>2273</v>
      </c>
      <c r="MH137" t="s">
        <v>2273</v>
      </c>
      <c r="MK137" t="s">
        <v>2273</v>
      </c>
      <c r="ML137" t="s">
        <v>2272</v>
      </c>
      <c r="MM137" t="s">
        <v>2273</v>
      </c>
      <c r="MN137" t="s">
        <v>2273</v>
      </c>
      <c r="MO137" t="s">
        <v>2272</v>
      </c>
      <c r="MP137" t="s">
        <v>2273</v>
      </c>
      <c r="MQ137" t="s">
        <v>2273</v>
      </c>
      <c r="MR137" t="s">
        <v>2273</v>
      </c>
      <c r="MS137" t="s">
        <v>2273</v>
      </c>
      <c r="MU137" t="s">
        <v>2273</v>
      </c>
      <c r="MV137" t="s">
        <v>2273</v>
      </c>
      <c r="MW137" t="s">
        <v>2273</v>
      </c>
      <c r="MX137" t="s">
        <v>2273</v>
      </c>
      <c r="MY137" t="s">
        <v>2273</v>
      </c>
      <c r="MZ137" t="s">
        <v>2273</v>
      </c>
      <c r="NA137" t="s">
        <v>2273</v>
      </c>
      <c r="NB137" t="s">
        <v>2273</v>
      </c>
      <c r="NC137" t="s">
        <v>2273</v>
      </c>
      <c r="ND137" t="s">
        <v>2273</v>
      </c>
      <c r="NE137" t="s">
        <v>2273</v>
      </c>
      <c r="NF137" t="s">
        <v>2273</v>
      </c>
      <c r="NG137" t="s">
        <v>2273</v>
      </c>
      <c r="NH137" t="s">
        <v>2273</v>
      </c>
      <c r="NI137" t="s">
        <v>2273</v>
      </c>
      <c r="NJ137" t="s">
        <v>2273</v>
      </c>
      <c r="NK137" t="s">
        <v>2273</v>
      </c>
      <c r="NL137" t="s">
        <v>2273</v>
      </c>
      <c r="NM137" t="s">
        <v>2273</v>
      </c>
      <c r="NN137" t="s">
        <v>2273</v>
      </c>
      <c r="NO137" t="s">
        <v>2273</v>
      </c>
      <c r="NP137" t="s">
        <v>2273</v>
      </c>
      <c r="NQ137" t="s">
        <v>2273</v>
      </c>
      <c r="NR137" t="s">
        <v>2272</v>
      </c>
      <c r="NS137" t="s">
        <v>2273</v>
      </c>
      <c r="NT137" t="s">
        <v>2273</v>
      </c>
      <c r="NU137" t="s">
        <v>2273</v>
      </c>
      <c r="NV137" t="s">
        <v>2273</v>
      </c>
      <c r="NW137" t="s">
        <v>2273</v>
      </c>
      <c r="NX137" t="s">
        <v>2273</v>
      </c>
      <c r="NY137" t="s">
        <v>2273</v>
      </c>
      <c r="NZ137" t="s">
        <v>2272</v>
      </c>
      <c r="OA137" t="s">
        <v>2273</v>
      </c>
      <c r="OB137" t="s">
        <v>2273</v>
      </c>
      <c r="OC137" t="s">
        <v>2272</v>
      </c>
      <c r="OD137" t="s">
        <v>2273</v>
      </c>
      <c r="OE137" t="s">
        <v>2273</v>
      </c>
      <c r="OF137" t="s">
        <v>2273</v>
      </c>
      <c r="OG137" t="s">
        <v>2273</v>
      </c>
      <c r="OH137" t="s">
        <v>2273</v>
      </c>
      <c r="OI137" t="s">
        <v>2273</v>
      </c>
      <c r="OJ137" t="s">
        <v>2273</v>
      </c>
      <c r="OK137" t="s">
        <v>2273</v>
      </c>
      <c r="OL137" t="s">
        <v>2273</v>
      </c>
      <c r="OM137" t="s">
        <v>2273</v>
      </c>
      <c r="ON137" t="s">
        <v>2273</v>
      </c>
      <c r="OO137" t="s">
        <v>2273</v>
      </c>
      <c r="OP137" t="s">
        <v>2273</v>
      </c>
      <c r="OQ137" t="s">
        <v>2273</v>
      </c>
      <c r="OR137" t="s">
        <v>2273</v>
      </c>
      <c r="OS137" t="s">
        <v>2273</v>
      </c>
      <c r="OT137" t="s">
        <v>2273</v>
      </c>
      <c r="OU137" t="s">
        <v>2273</v>
      </c>
      <c r="OV137" t="s">
        <v>2273</v>
      </c>
      <c r="OW137" t="s">
        <v>2273</v>
      </c>
      <c r="OX137" t="s">
        <v>2273</v>
      </c>
      <c r="OY137" t="s">
        <v>2273</v>
      </c>
      <c r="OZ137" t="s">
        <v>2272</v>
      </c>
      <c r="PA137" t="s">
        <v>2273</v>
      </c>
      <c r="PB137" t="s">
        <v>2273</v>
      </c>
      <c r="PC137" t="s">
        <v>2273</v>
      </c>
      <c r="PD137" t="s">
        <v>2273</v>
      </c>
      <c r="PE137" t="s">
        <v>2273</v>
      </c>
      <c r="PF137" t="s">
        <v>2273</v>
      </c>
      <c r="PG137" t="s">
        <v>2273</v>
      </c>
      <c r="PH137" t="s">
        <v>2273</v>
      </c>
      <c r="PI137" t="s">
        <v>2273</v>
      </c>
      <c r="PJ137" t="s">
        <v>2272</v>
      </c>
      <c r="PK137" t="s">
        <v>2273</v>
      </c>
      <c r="PL137" t="s">
        <v>2273</v>
      </c>
      <c r="PM137" t="s">
        <v>2273</v>
      </c>
      <c r="PN137" t="s">
        <v>2273</v>
      </c>
      <c r="PO137" t="s">
        <v>2273</v>
      </c>
      <c r="PP137" t="s">
        <v>2273</v>
      </c>
      <c r="PQ137" t="s">
        <v>2273</v>
      </c>
      <c r="PR137" t="s">
        <v>2273</v>
      </c>
      <c r="PS137" t="s">
        <v>2273</v>
      </c>
      <c r="PT137" t="s">
        <v>2273</v>
      </c>
      <c r="PU137" t="s">
        <v>2273</v>
      </c>
      <c r="PV137" t="s">
        <v>2273</v>
      </c>
      <c r="PW137" t="s">
        <v>2273</v>
      </c>
      <c r="PX137" t="s">
        <v>2273</v>
      </c>
      <c r="PY137" t="s">
        <v>2273</v>
      </c>
      <c r="PZ137" t="s">
        <v>2273</v>
      </c>
      <c r="QA137" t="s">
        <v>2273</v>
      </c>
      <c r="QB137" t="s">
        <v>2272</v>
      </c>
      <c r="QC137" t="s">
        <v>2273</v>
      </c>
      <c r="QD137" t="s">
        <v>2273</v>
      </c>
      <c r="QE137" t="s">
        <v>2273</v>
      </c>
      <c r="QF137" t="s">
        <v>2273</v>
      </c>
      <c r="QG137" t="s">
        <v>2273</v>
      </c>
      <c r="QH137" t="s">
        <v>2273</v>
      </c>
      <c r="QI137" t="s">
        <v>2273</v>
      </c>
      <c r="QJ137" t="s">
        <v>2273</v>
      </c>
      <c r="QK137" t="s">
        <v>2273</v>
      </c>
      <c r="QL137" t="s">
        <v>2273</v>
      </c>
      <c r="QM137" t="s">
        <v>2273</v>
      </c>
      <c r="QN137" t="s">
        <v>2273</v>
      </c>
      <c r="QO137" t="s">
        <v>2273</v>
      </c>
      <c r="QP137" t="s">
        <v>2273</v>
      </c>
      <c r="QQ137" t="s">
        <v>2273</v>
      </c>
      <c r="QR137" t="s">
        <v>2273</v>
      </c>
      <c r="QS137" t="s">
        <v>2273</v>
      </c>
      <c r="QT137" t="s">
        <v>2273</v>
      </c>
      <c r="QW137" t="s">
        <v>2273</v>
      </c>
      <c r="QX137" t="s">
        <v>2273</v>
      </c>
      <c r="QZ137" t="s">
        <v>2273</v>
      </c>
      <c r="RA137" t="s">
        <v>2273</v>
      </c>
      <c r="RB137" t="s">
        <v>2273</v>
      </c>
      <c r="RC137" t="s">
        <v>2273</v>
      </c>
      <c r="RD137" t="s">
        <v>2273</v>
      </c>
      <c r="RE137" t="s">
        <v>2273</v>
      </c>
      <c r="RF137" t="s">
        <v>2273</v>
      </c>
      <c r="RG137" t="s">
        <v>2273</v>
      </c>
      <c r="RH137" t="s">
        <v>2273</v>
      </c>
      <c r="RI137" t="s">
        <v>2273</v>
      </c>
      <c r="RJ137" t="s">
        <v>2273</v>
      </c>
      <c r="RK137" t="s">
        <v>2273</v>
      </c>
      <c r="RL137" t="s">
        <v>2273</v>
      </c>
      <c r="RM137" t="s">
        <v>2273</v>
      </c>
      <c r="RN137" t="s">
        <v>2273</v>
      </c>
      <c r="RO137" t="s">
        <v>2273</v>
      </c>
      <c r="RP137" t="s">
        <v>2273</v>
      </c>
      <c r="RQ137" t="s">
        <v>2273</v>
      </c>
      <c r="RR137" t="s">
        <v>2273</v>
      </c>
      <c r="RS137" t="s">
        <v>2273</v>
      </c>
      <c r="RT137" t="s">
        <v>2273</v>
      </c>
      <c r="RU137" t="s">
        <v>2273</v>
      </c>
      <c r="RV137" t="s">
        <v>2273</v>
      </c>
      <c r="RW137" t="s">
        <v>2273</v>
      </c>
      <c r="RX137" t="s">
        <v>2272</v>
      </c>
      <c r="SB137" t="s">
        <v>2273</v>
      </c>
      <c r="SC137" t="s">
        <v>2273</v>
      </c>
      <c r="SD137" t="s">
        <v>2273</v>
      </c>
      <c r="SE137" t="s">
        <v>2273</v>
      </c>
      <c r="SF137" t="s">
        <v>2273</v>
      </c>
      <c r="SG137" t="s">
        <v>2273</v>
      </c>
      <c r="SH137" t="s">
        <v>2273</v>
      </c>
      <c r="SJ137" t="s">
        <v>2273</v>
      </c>
      <c r="SK137" t="s">
        <v>2273</v>
      </c>
      <c r="SL137" t="s">
        <v>2273</v>
      </c>
      <c r="SM137" t="s">
        <v>2273</v>
      </c>
      <c r="SN137" t="s">
        <v>2273</v>
      </c>
      <c r="SO137" t="s">
        <v>2273</v>
      </c>
      <c r="SP137" t="s">
        <v>2273</v>
      </c>
      <c r="SQ137" t="s">
        <v>2273</v>
      </c>
      <c r="SR137" t="s">
        <v>2273</v>
      </c>
      <c r="SS137" t="s">
        <v>2273</v>
      </c>
      <c r="ST137" t="s">
        <v>2273</v>
      </c>
      <c r="SU137" t="s">
        <v>2273</v>
      </c>
      <c r="SV137" t="s">
        <v>2273</v>
      </c>
      <c r="SW137" t="s">
        <v>2273</v>
      </c>
      <c r="SX137" t="s">
        <v>2273</v>
      </c>
      <c r="SY137" t="s">
        <v>2273</v>
      </c>
      <c r="TB137" t="s">
        <v>2273</v>
      </c>
      <c r="TC137" t="s">
        <v>2273</v>
      </c>
      <c r="TD137" t="s">
        <v>2273</v>
      </c>
      <c r="TE137" t="s">
        <v>2273</v>
      </c>
      <c r="TF137" t="s">
        <v>2273</v>
      </c>
      <c r="TG137" t="s">
        <v>2273</v>
      </c>
      <c r="TH137" t="s">
        <v>2273</v>
      </c>
      <c r="TI137" t="s">
        <v>2273</v>
      </c>
      <c r="TJ137" t="s">
        <v>2273</v>
      </c>
      <c r="TK137" t="s">
        <v>2273</v>
      </c>
      <c r="TL137" t="s">
        <v>2273</v>
      </c>
      <c r="TM137" t="s">
        <v>2273</v>
      </c>
      <c r="TN137" t="s">
        <v>2273</v>
      </c>
      <c r="TO137" t="s">
        <v>2273</v>
      </c>
      <c r="TS137" t="s">
        <v>2273</v>
      </c>
      <c r="TT137" t="s">
        <v>2273</v>
      </c>
      <c r="TV137" t="s">
        <v>2273</v>
      </c>
      <c r="TW137" t="s">
        <v>2273</v>
      </c>
      <c r="TX137" t="s">
        <v>2272</v>
      </c>
      <c r="TY137" t="s">
        <v>2273</v>
      </c>
      <c r="TZ137" t="s">
        <v>2273</v>
      </c>
      <c r="UA137" t="s">
        <v>2273</v>
      </c>
      <c r="UB137" t="s">
        <v>2273</v>
      </c>
      <c r="UC137" t="s">
        <v>2273</v>
      </c>
      <c r="UD137" t="s">
        <v>2273</v>
      </c>
      <c r="UE137" t="s">
        <v>2273</v>
      </c>
      <c r="UF137" t="s">
        <v>2273</v>
      </c>
      <c r="UG137" t="s">
        <v>2273</v>
      </c>
      <c r="UH137" t="s">
        <v>2273</v>
      </c>
      <c r="UI137" t="s">
        <v>2273</v>
      </c>
      <c r="UJ137" t="s">
        <v>2273</v>
      </c>
      <c r="UK137" t="s">
        <v>2273</v>
      </c>
      <c r="UL137" t="s">
        <v>2273</v>
      </c>
      <c r="UM137" t="s">
        <v>2273</v>
      </c>
      <c r="UN137" t="s">
        <v>2273</v>
      </c>
      <c r="UO137" t="s">
        <v>2273</v>
      </c>
      <c r="UP137" t="s">
        <v>2273</v>
      </c>
      <c r="UQ137" t="s">
        <v>2273</v>
      </c>
      <c r="UR137" t="s">
        <v>2273</v>
      </c>
      <c r="US137" t="s">
        <v>2273</v>
      </c>
      <c r="UT137" t="s">
        <v>2273</v>
      </c>
      <c r="UU137" t="s">
        <v>2273</v>
      </c>
      <c r="UV137" t="s">
        <v>2272</v>
      </c>
      <c r="UW137" t="s">
        <v>2272</v>
      </c>
      <c r="UX137" t="s">
        <v>2272</v>
      </c>
      <c r="UY137" t="s">
        <v>2272</v>
      </c>
      <c r="UZ137" t="s">
        <v>2273</v>
      </c>
      <c r="VA137" t="s">
        <v>2273</v>
      </c>
      <c r="VB137" t="s">
        <v>2273</v>
      </c>
      <c r="VC137" t="s">
        <v>2273</v>
      </c>
      <c r="VD137" t="s">
        <v>2273</v>
      </c>
      <c r="VE137" t="s">
        <v>2273</v>
      </c>
      <c r="VF137" t="s">
        <v>2273</v>
      </c>
      <c r="VG137" t="s">
        <v>2273</v>
      </c>
      <c r="VH137" t="s">
        <v>2273</v>
      </c>
      <c r="VR137" t="s">
        <v>2273</v>
      </c>
      <c r="VS137" t="s">
        <v>2273</v>
      </c>
      <c r="VT137" t="s">
        <v>2273</v>
      </c>
      <c r="VU137" t="s">
        <v>2273</v>
      </c>
      <c r="VV137" t="s">
        <v>2273</v>
      </c>
      <c r="VW137" t="s">
        <v>2273</v>
      </c>
      <c r="VX137" t="s">
        <v>2273</v>
      </c>
      <c r="VY137" t="s">
        <v>2273</v>
      </c>
      <c r="VZ137" t="s">
        <v>2273</v>
      </c>
      <c r="WA137" t="s">
        <v>2273</v>
      </c>
      <c r="WB137" t="s">
        <v>2273</v>
      </c>
      <c r="WC137" t="s">
        <v>2273</v>
      </c>
      <c r="WD137" t="s">
        <v>2273</v>
      </c>
      <c r="WE137" t="s">
        <v>2273</v>
      </c>
      <c r="WF137" t="s">
        <v>2273</v>
      </c>
      <c r="WG137" t="s">
        <v>2273</v>
      </c>
      <c r="WH137" t="s">
        <v>2273</v>
      </c>
      <c r="WI137" t="s">
        <v>2273</v>
      </c>
      <c r="WQ137" t="s">
        <v>2273</v>
      </c>
      <c r="WR137" t="s">
        <v>2273</v>
      </c>
      <c r="WS137" t="s">
        <v>2273</v>
      </c>
      <c r="WT137" t="s">
        <v>2273</v>
      </c>
      <c r="WU137" t="s">
        <v>2273</v>
      </c>
      <c r="WV137" t="s">
        <v>2273</v>
      </c>
      <c r="WW137" t="s">
        <v>2273</v>
      </c>
      <c r="WX137" t="s">
        <v>2273</v>
      </c>
      <c r="WY137" t="s">
        <v>2273</v>
      </c>
      <c r="WZ137" t="s">
        <v>2273</v>
      </c>
      <c r="XA137" t="s">
        <v>2273</v>
      </c>
      <c r="XB137" t="s">
        <v>2273</v>
      </c>
      <c r="XC137" t="s">
        <v>2273</v>
      </c>
      <c r="XD137" t="s">
        <v>2273</v>
      </c>
      <c r="XE137" t="s">
        <v>2273</v>
      </c>
      <c r="XF137" t="s">
        <v>2273</v>
      </c>
      <c r="XG137" t="s">
        <v>2273</v>
      </c>
      <c r="XH137" t="s">
        <v>2273</v>
      </c>
      <c r="XI137" t="s">
        <v>2273</v>
      </c>
      <c r="XJ137" t="s">
        <v>2273</v>
      </c>
      <c r="XK137" t="s">
        <v>2273</v>
      </c>
      <c r="XL137" t="s">
        <v>2273</v>
      </c>
      <c r="XM137" t="s">
        <v>2273</v>
      </c>
      <c r="XN137" t="s">
        <v>2273</v>
      </c>
      <c r="XO137" t="s">
        <v>2273</v>
      </c>
      <c r="XP137" t="s">
        <v>2273</v>
      </c>
      <c r="XQ137" t="s">
        <v>2273</v>
      </c>
      <c r="XR137" t="s">
        <v>2273</v>
      </c>
      <c r="XS137" t="s">
        <v>2273</v>
      </c>
      <c r="XT137" t="s">
        <v>2273</v>
      </c>
      <c r="XU137" t="s">
        <v>2273</v>
      </c>
      <c r="XV137" t="s">
        <v>2273</v>
      </c>
      <c r="XW137" t="s">
        <v>2273</v>
      </c>
      <c r="XX137" t="s">
        <v>2273</v>
      </c>
      <c r="XY137" t="s">
        <v>2273</v>
      </c>
      <c r="XZ137" t="s">
        <v>2273</v>
      </c>
      <c r="YA137" t="s">
        <v>2273</v>
      </c>
      <c r="YB137" t="s">
        <v>2273</v>
      </c>
      <c r="YC137" t="s">
        <v>2273</v>
      </c>
      <c r="YD137" t="s">
        <v>2273</v>
      </c>
      <c r="YE137" t="s">
        <v>2273</v>
      </c>
      <c r="YF137" t="s">
        <v>2273</v>
      </c>
      <c r="YG137" t="s">
        <v>2273</v>
      </c>
      <c r="YH137" t="s">
        <v>2273</v>
      </c>
      <c r="YI137" t="s">
        <v>2273</v>
      </c>
      <c r="YJ137" t="s">
        <v>2273</v>
      </c>
      <c r="YL137" t="s">
        <v>2273</v>
      </c>
      <c r="YM137" t="s">
        <v>2273</v>
      </c>
      <c r="YN137" t="s">
        <v>2272</v>
      </c>
      <c r="ZC137" t="s">
        <v>2273</v>
      </c>
      <c r="ZD137" t="s">
        <v>2273</v>
      </c>
      <c r="ZE137" t="s">
        <v>2273</v>
      </c>
      <c r="ZF137" t="s">
        <v>2273</v>
      </c>
      <c r="ZG137" t="s">
        <v>2273</v>
      </c>
      <c r="ZH137" t="s">
        <v>2273</v>
      </c>
      <c r="ZJ137" t="s">
        <v>2273</v>
      </c>
      <c r="ZK137" t="s">
        <v>2272</v>
      </c>
      <c r="ZL137" t="s">
        <v>2273</v>
      </c>
      <c r="ZM137" t="s">
        <v>2272</v>
      </c>
      <c r="ZN137" t="s">
        <v>2273</v>
      </c>
      <c r="ZO137" t="s">
        <v>2273</v>
      </c>
      <c r="ZP137" t="s">
        <v>2273</v>
      </c>
      <c r="ZQ137" t="s">
        <v>2273</v>
      </c>
      <c r="ZR137" t="s">
        <v>2273</v>
      </c>
      <c r="ZS137" t="s">
        <v>2273</v>
      </c>
      <c r="ZT137" t="s">
        <v>2273</v>
      </c>
      <c r="ZU137" t="s">
        <v>2272</v>
      </c>
      <c r="ZV137" t="s">
        <v>2272</v>
      </c>
      <c r="ZW137" t="s">
        <v>2273</v>
      </c>
      <c r="ZX137" t="s">
        <v>2273</v>
      </c>
      <c r="ZY137" t="s">
        <v>2273</v>
      </c>
      <c r="ZZ137" t="s">
        <v>2273</v>
      </c>
      <c r="AAA137" t="s">
        <v>2273</v>
      </c>
      <c r="AAB137" t="s">
        <v>2273</v>
      </c>
      <c r="AAC137" t="s">
        <v>2273</v>
      </c>
      <c r="AAD137" t="s">
        <v>2273</v>
      </c>
      <c r="AAE137" t="s">
        <v>2273</v>
      </c>
      <c r="AAF137" t="s">
        <v>2273</v>
      </c>
      <c r="AAG137" t="s">
        <v>2273</v>
      </c>
      <c r="ADM137" t="s">
        <v>2273</v>
      </c>
      <c r="ADN137" t="s">
        <v>2273</v>
      </c>
      <c r="ADO137" t="s">
        <v>2273</v>
      </c>
      <c r="ADP137" t="s">
        <v>2273</v>
      </c>
      <c r="ADQ137" t="s">
        <v>2273</v>
      </c>
      <c r="ADR137" t="s">
        <v>2273</v>
      </c>
      <c r="ADS137" t="s">
        <v>2273</v>
      </c>
      <c r="ADT137" t="s">
        <v>2273</v>
      </c>
      <c r="ADU137" t="s">
        <v>2273</v>
      </c>
      <c r="ADV137" t="s">
        <v>2273</v>
      </c>
      <c r="ADW137" t="s">
        <v>2273</v>
      </c>
      <c r="ADX137" t="s">
        <v>2272</v>
      </c>
      <c r="ADY137" t="s">
        <v>2273</v>
      </c>
      <c r="ADZ137" t="s">
        <v>2273</v>
      </c>
      <c r="AEA137" t="s">
        <v>2273</v>
      </c>
      <c r="AEB137" t="s">
        <v>2273</v>
      </c>
      <c r="AEC137" t="s">
        <v>2273</v>
      </c>
      <c r="AED137" t="s">
        <v>2273</v>
      </c>
      <c r="AEE137" t="s">
        <v>2273</v>
      </c>
      <c r="AEF137" t="s">
        <v>2273</v>
      </c>
      <c r="AEG137" t="s">
        <v>2273</v>
      </c>
      <c r="AEH137" t="s">
        <v>2273</v>
      </c>
      <c r="AEI137" t="s">
        <v>2273</v>
      </c>
      <c r="AEJ137" t="s">
        <v>2273</v>
      </c>
      <c r="AEK137" t="s">
        <v>2273</v>
      </c>
      <c r="AEL137" t="s">
        <v>2273</v>
      </c>
      <c r="AEM137" t="s">
        <v>2273</v>
      </c>
      <c r="AEN137" t="s">
        <v>2273</v>
      </c>
      <c r="AEO137" t="s">
        <v>2273</v>
      </c>
      <c r="AEP137" t="s">
        <v>2273</v>
      </c>
      <c r="AEQ137" t="s">
        <v>2273</v>
      </c>
      <c r="AER137" t="s">
        <v>2272</v>
      </c>
      <c r="AES137" t="s">
        <v>2273</v>
      </c>
      <c r="AET137" t="s">
        <v>2273</v>
      </c>
      <c r="AEU137" t="s">
        <v>2273</v>
      </c>
      <c r="AEV137" t="s">
        <v>2273</v>
      </c>
      <c r="AEW137" t="s">
        <v>2273</v>
      </c>
      <c r="AEX137" t="s">
        <v>2273</v>
      </c>
      <c r="AEY137" t="s">
        <v>2273</v>
      </c>
      <c r="AEZ137" t="s">
        <v>2273</v>
      </c>
      <c r="AFA137" t="s">
        <v>2273</v>
      </c>
      <c r="AFB137" t="s">
        <v>2273</v>
      </c>
      <c r="AFC137" t="s">
        <v>2273</v>
      </c>
      <c r="AFD137" t="s">
        <v>2273</v>
      </c>
      <c r="AFE137" t="s">
        <v>2272</v>
      </c>
      <c r="AFF137" t="s">
        <v>2273</v>
      </c>
      <c r="AFG137" t="s">
        <v>2273</v>
      </c>
      <c r="AFH137" t="s">
        <v>2273</v>
      </c>
      <c r="AFI137" t="s">
        <v>2273</v>
      </c>
      <c r="AFJ137" t="s">
        <v>2273</v>
      </c>
      <c r="AFK137" t="s">
        <v>2272</v>
      </c>
      <c r="AFL137" t="s">
        <v>2273</v>
      </c>
      <c r="AFM137" t="s">
        <v>2273</v>
      </c>
      <c r="AFN137" t="s">
        <v>2273</v>
      </c>
      <c r="AFO137" t="s">
        <v>2273</v>
      </c>
      <c r="AFP137" t="s">
        <v>2273</v>
      </c>
      <c r="AFQ137" t="s">
        <v>2273</v>
      </c>
      <c r="AFU137" t="s">
        <v>2272</v>
      </c>
      <c r="AFV137" t="s">
        <v>2273</v>
      </c>
      <c r="AFW137" t="s">
        <v>2273</v>
      </c>
      <c r="AFX137" t="s">
        <v>2273</v>
      </c>
      <c r="AFY137" t="s">
        <v>2272</v>
      </c>
      <c r="AFZ137" t="s">
        <v>2273</v>
      </c>
      <c r="AGA137" t="s">
        <v>2273</v>
      </c>
      <c r="AGB137" t="s">
        <v>2273</v>
      </c>
      <c r="AGC137" t="s">
        <v>2273</v>
      </c>
      <c r="AGD137" t="s">
        <v>2273</v>
      </c>
      <c r="AGE137" t="s">
        <v>2273</v>
      </c>
      <c r="AGF137" t="s">
        <v>2273</v>
      </c>
      <c r="AGG137" t="s">
        <v>2273</v>
      </c>
      <c r="AGH137" t="s">
        <v>2273</v>
      </c>
      <c r="AGI137" t="s">
        <v>2273</v>
      </c>
      <c r="AGJ137" t="s">
        <v>2273</v>
      </c>
      <c r="AGK137" t="s">
        <v>2273</v>
      </c>
      <c r="AGL137" t="s">
        <v>2273</v>
      </c>
      <c r="AGM137" t="s">
        <v>2273</v>
      </c>
      <c r="AGN137" t="s">
        <v>2273</v>
      </c>
      <c r="AGO137" t="s">
        <v>2273</v>
      </c>
      <c r="AGP137" t="s">
        <v>2272</v>
      </c>
      <c r="AGQ137" t="s">
        <v>2272</v>
      </c>
      <c r="AGR137" t="s">
        <v>2273</v>
      </c>
      <c r="AGS137" t="s">
        <v>2273</v>
      </c>
      <c r="AGT137" t="s">
        <v>2273</v>
      </c>
      <c r="AGU137" t="s">
        <v>2272</v>
      </c>
      <c r="AGV137" t="s">
        <v>2273</v>
      </c>
      <c r="AGW137" t="s">
        <v>2273</v>
      </c>
      <c r="AGX137" t="s">
        <v>2273</v>
      </c>
      <c r="AGY137" t="s">
        <v>2273</v>
      </c>
      <c r="AGZ137" t="s">
        <v>2273</v>
      </c>
      <c r="AHA137" t="s">
        <v>2273</v>
      </c>
      <c r="AHB137" t="s">
        <v>2273</v>
      </c>
      <c r="AHC137" t="s">
        <v>2273</v>
      </c>
      <c r="AHD137" t="s">
        <v>2273</v>
      </c>
      <c r="AHE137" t="s">
        <v>2273</v>
      </c>
      <c r="AHF137" t="s">
        <v>2273</v>
      </c>
      <c r="AHG137" t="s">
        <v>2273</v>
      </c>
      <c r="AHH137" t="s">
        <v>2273</v>
      </c>
      <c r="AHI137" t="s">
        <v>2273</v>
      </c>
      <c r="AHJ137" t="s">
        <v>2272</v>
      </c>
      <c r="AHK137" t="s">
        <v>2273</v>
      </c>
      <c r="AHL137" t="s">
        <v>2273</v>
      </c>
      <c r="AHM137" t="s">
        <v>2273</v>
      </c>
      <c r="AHN137" t="s">
        <v>2273</v>
      </c>
      <c r="AHO137" t="s">
        <v>2273</v>
      </c>
      <c r="AHP137" t="s">
        <v>2272</v>
      </c>
      <c r="AHQ137" t="s">
        <v>2273</v>
      </c>
      <c r="AHR137" t="s">
        <v>2273</v>
      </c>
      <c r="AHS137" t="s">
        <v>2273</v>
      </c>
      <c r="AHT137" t="s">
        <v>2273</v>
      </c>
      <c r="AHU137" t="s">
        <v>2273</v>
      </c>
      <c r="AHV137" t="s">
        <v>2273</v>
      </c>
      <c r="AHW137" t="s">
        <v>2273</v>
      </c>
      <c r="AHX137" t="s">
        <v>2273</v>
      </c>
      <c r="AHY137" t="s">
        <v>2273</v>
      </c>
      <c r="AHZ137" t="s">
        <v>2273</v>
      </c>
      <c r="AIA137" t="s">
        <v>2273</v>
      </c>
      <c r="AIB137" t="s">
        <v>2273</v>
      </c>
      <c r="AIC137" t="s">
        <v>2273</v>
      </c>
      <c r="AID137" t="s">
        <v>2272</v>
      </c>
      <c r="AIK137" t="s">
        <v>2273</v>
      </c>
      <c r="AIL137" t="s">
        <v>2273</v>
      </c>
      <c r="AIM137" t="s">
        <v>2272</v>
      </c>
      <c r="AIN137" t="s">
        <v>2272</v>
      </c>
      <c r="AIO137" t="s">
        <v>2272</v>
      </c>
      <c r="AIP137" t="s">
        <v>2273</v>
      </c>
      <c r="AIR137" t="s">
        <v>2273</v>
      </c>
      <c r="AIS137" t="s">
        <v>2273</v>
      </c>
      <c r="AIT137" t="s">
        <v>2273</v>
      </c>
      <c r="AIU137" t="s">
        <v>2273</v>
      </c>
      <c r="AIV137" t="s">
        <v>2272</v>
      </c>
      <c r="AIW137" t="s">
        <v>2272</v>
      </c>
      <c r="AIX137" t="s">
        <v>2273</v>
      </c>
      <c r="AIY137" t="s">
        <v>2273</v>
      </c>
      <c r="AIZ137" t="s">
        <v>2273</v>
      </c>
      <c r="AJA137" t="s">
        <v>2273</v>
      </c>
      <c r="AJB137" t="s">
        <v>2273</v>
      </c>
      <c r="AJC137" t="s">
        <v>2272</v>
      </c>
      <c r="AJD137" t="s">
        <v>2273</v>
      </c>
      <c r="AJE137" t="s">
        <v>2273</v>
      </c>
      <c r="AJF137" t="s">
        <v>2273</v>
      </c>
      <c r="AJG137" t="s">
        <v>2273</v>
      </c>
      <c r="AJH137" t="s">
        <v>2273</v>
      </c>
      <c r="AJI137" t="s">
        <v>2273</v>
      </c>
      <c r="AJJ137" t="s">
        <v>2272</v>
      </c>
      <c r="AJK137" t="s">
        <v>2273</v>
      </c>
      <c r="AJL137" t="s">
        <v>2273</v>
      </c>
      <c r="AJM137" t="s">
        <v>2273</v>
      </c>
      <c r="AJN137" t="s">
        <v>2273</v>
      </c>
      <c r="AJO137" t="s">
        <v>2272</v>
      </c>
      <c r="AJP137" t="s">
        <v>2273</v>
      </c>
      <c r="AJQ137" t="s">
        <v>2273</v>
      </c>
      <c r="AJR137" t="s">
        <v>2273</v>
      </c>
      <c r="AJS137" t="s">
        <v>2273</v>
      </c>
      <c r="AJT137" t="s">
        <v>2272</v>
      </c>
      <c r="AJU137" t="s">
        <v>2273</v>
      </c>
      <c r="AJV137" t="s">
        <v>2273</v>
      </c>
      <c r="AJW137" t="s">
        <v>2272</v>
      </c>
      <c r="AJX137" t="s">
        <v>2273</v>
      </c>
      <c r="AJY137" t="s">
        <v>2273</v>
      </c>
      <c r="AJZ137" t="s">
        <v>2273</v>
      </c>
      <c r="AKA137" t="s">
        <v>2273</v>
      </c>
      <c r="AKB137" t="s">
        <v>2272</v>
      </c>
      <c r="AKC137" t="s">
        <v>2273</v>
      </c>
      <c r="AKD137" t="s">
        <v>2273</v>
      </c>
      <c r="AKE137" t="s">
        <v>2273</v>
      </c>
      <c r="AKF137" t="s">
        <v>2273</v>
      </c>
      <c r="AKG137" t="s">
        <v>2273</v>
      </c>
      <c r="AKH137" t="s">
        <v>2273</v>
      </c>
      <c r="AKI137" t="s">
        <v>2272</v>
      </c>
      <c r="AKJ137" t="s">
        <v>2273</v>
      </c>
      <c r="AKK137" t="s">
        <v>2273</v>
      </c>
      <c r="AKL137" t="s">
        <v>2273</v>
      </c>
      <c r="AKM137" t="s">
        <v>2273</v>
      </c>
      <c r="AKO137" t="s">
        <v>2273</v>
      </c>
      <c r="AKP137" t="s">
        <v>2273</v>
      </c>
      <c r="AKQ137" t="s">
        <v>2273</v>
      </c>
      <c r="AKR137" t="s">
        <v>2273</v>
      </c>
      <c r="AKT137" t="s">
        <v>2273</v>
      </c>
      <c r="AKU137" t="s">
        <v>2273</v>
      </c>
      <c r="AKV137" t="s">
        <v>2273</v>
      </c>
      <c r="AKX137" t="s">
        <v>2272</v>
      </c>
      <c r="AKY137" t="s">
        <v>2272</v>
      </c>
      <c r="AKZ137" t="s">
        <v>2273</v>
      </c>
      <c r="ALA137" t="s">
        <v>2273</v>
      </c>
      <c r="ALC137" t="s">
        <v>2273</v>
      </c>
      <c r="ALD137" t="s">
        <v>2273</v>
      </c>
      <c r="ALE137" t="s">
        <v>2273</v>
      </c>
      <c r="ALF137" t="s">
        <v>2273</v>
      </c>
      <c r="ALG137" t="s">
        <v>2273</v>
      </c>
      <c r="ALI137" t="s">
        <v>2273</v>
      </c>
      <c r="ALJ137" t="s">
        <v>2273</v>
      </c>
      <c r="ALM137" t="s">
        <v>2273</v>
      </c>
      <c r="ALP137" t="s">
        <v>2273</v>
      </c>
      <c r="ALR137" t="s">
        <v>2273</v>
      </c>
      <c r="ALS137" t="s">
        <v>2273</v>
      </c>
      <c r="ALT137" t="s">
        <v>2273</v>
      </c>
      <c r="ALU137" t="s">
        <v>2273</v>
      </c>
      <c r="ALV137" t="s">
        <v>2273</v>
      </c>
      <c r="ALW137" t="s">
        <v>2273</v>
      </c>
      <c r="ALX137" t="s">
        <v>2273</v>
      </c>
      <c r="ALY137" t="s">
        <v>2273</v>
      </c>
      <c r="ALZ137" t="s">
        <v>2273</v>
      </c>
      <c r="AMA137" t="s">
        <v>2273</v>
      </c>
      <c r="AMB137" t="s">
        <v>2273</v>
      </c>
      <c r="AMC137" t="s">
        <v>2273</v>
      </c>
      <c r="AMD137" t="s">
        <v>2273</v>
      </c>
      <c r="AME137" t="s">
        <v>2273</v>
      </c>
      <c r="AMF137" t="s">
        <v>2273</v>
      </c>
      <c r="AMH137" t="s">
        <v>2273</v>
      </c>
      <c r="AMI137" t="s">
        <v>2273</v>
      </c>
      <c r="AMJ137" t="s">
        <v>2273</v>
      </c>
      <c r="AMK137" t="s">
        <v>2273</v>
      </c>
      <c r="AML137" t="s">
        <v>2273</v>
      </c>
      <c r="AMM137" t="s">
        <v>2273</v>
      </c>
      <c r="AMN137" t="s">
        <v>2273</v>
      </c>
      <c r="AMO137" t="s">
        <v>2273</v>
      </c>
      <c r="AMP137" t="s">
        <v>2273</v>
      </c>
      <c r="AMQ137" t="s">
        <v>2273</v>
      </c>
      <c r="AMR137" t="s">
        <v>2273</v>
      </c>
      <c r="AMS137" t="s">
        <v>2273</v>
      </c>
      <c r="AMT137" t="s">
        <v>2273</v>
      </c>
      <c r="AMU137" t="s">
        <v>2273</v>
      </c>
      <c r="AMV137" t="s">
        <v>2273</v>
      </c>
      <c r="AMW137" t="s">
        <v>2273</v>
      </c>
      <c r="AMX137" t="s">
        <v>2273</v>
      </c>
      <c r="AMY137" t="s">
        <v>2273</v>
      </c>
      <c r="AMZ137" t="s">
        <v>2273</v>
      </c>
      <c r="ANA137" t="s">
        <v>2272</v>
      </c>
      <c r="ANB137" t="s">
        <v>2273</v>
      </c>
      <c r="ANK137" t="s">
        <v>2272</v>
      </c>
      <c r="ANM137" t="s">
        <v>2272</v>
      </c>
      <c r="ANP137" t="s">
        <v>2272</v>
      </c>
      <c r="ANQ137" t="s">
        <v>2272</v>
      </c>
      <c r="ANR137" t="s">
        <v>2272</v>
      </c>
      <c r="ANS137" t="s">
        <v>2273</v>
      </c>
      <c r="ANU137" t="s">
        <v>2273</v>
      </c>
      <c r="ANV137" t="s">
        <v>2272</v>
      </c>
      <c r="ANW137" t="s">
        <v>2273</v>
      </c>
      <c r="ANX137" t="s">
        <v>2272</v>
      </c>
      <c r="ANY137" t="s">
        <v>2272</v>
      </c>
      <c r="AOA137" t="s">
        <v>2273</v>
      </c>
      <c r="AOB137" t="s">
        <v>2273</v>
      </c>
      <c r="AOC137" t="s">
        <v>2273</v>
      </c>
      <c r="AOD137" t="s">
        <v>2273</v>
      </c>
      <c r="AOE137" t="s">
        <v>2273</v>
      </c>
      <c r="AOG137" t="s">
        <v>2273</v>
      </c>
      <c r="AOH137" t="s">
        <v>2273</v>
      </c>
      <c r="AOI137" t="s">
        <v>2273</v>
      </c>
      <c r="AOJ137" t="s">
        <v>2272</v>
      </c>
      <c r="AOK137" t="s">
        <v>2273</v>
      </c>
      <c r="AOM137" t="s">
        <v>2272</v>
      </c>
      <c r="AON137" t="s">
        <v>2273</v>
      </c>
      <c r="AOO137" t="s">
        <v>2273</v>
      </c>
      <c r="AOR137" t="s">
        <v>2273</v>
      </c>
      <c r="AOS137" t="s">
        <v>2273</v>
      </c>
      <c r="AOT137" t="s">
        <v>2273</v>
      </c>
      <c r="AOU137" t="s">
        <v>2272</v>
      </c>
      <c r="AOV137" t="s">
        <v>2273</v>
      </c>
      <c r="AOW137" t="s">
        <v>2273</v>
      </c>
      <c r="AOX137" t="s">
        <v>2273</v>
      </c>
      <c r="AOY137" t="s">
        <v>2273</v>
      </c>
      <c r="AOZ137" t="s">
        <v>2272</v>
      </c>
      <c r="APA137" t="s">
        <v>2273</v>
      </c>
      <c r="APB137" t="s">
        <v>2273</v>
      </c>
      <c r="APC137" t="s">
        <v>2272</v>
      </c>
      <c r="APD137" t="s">
        <v>2273</v>
      </c>
      <c r="APE137" t="s">
        <v>2273</v>
      </c>
      <c r="APF137" t="s">
        <v>2273</v>
      </c>
      <c r="APG137" t="s">
        <v>2273</v>
      </c>
      <c r="APH137" t="s">
        <v>2273</v>
      </c>
      <c r="APJ137" t="s">
        <v>2273</v>
      </c>
      <c r="APK137" t="s">
        <v>2273</v>
      </c>
      <c r="APM137" t="s">
        <v>2273</v>
      </c>
      <c r="APN137" t="s">
        <v>2273</v>
      </c>
      <c r="APP137" t="s">
        <v>2273</v>
      </c>
      <c r="APS137" t="s">
        <v>2273</v>
      </c>
      <c r="APT137" t="s">
        <v>2273</v>
      </c>
      <c r="APU137" t="s">
        <v>2273</v>
      </c>
      <c r="APV137" t="s">
        <v>2273</v>
      </c>
      <c r="APW137" t="s">
        <v>2273</v>
      </c>
      <c r="APX137" t="s">
        <v>2273</v>
      </c>
      <c r="AQC137" t="s">
        <v>2273</v>
      </c>
      <c r="AQD137" t="s">
        <v>2273</v>
      </c>
      <c r="AQE137" t="s">
        <v>2273</v>
      </c>
      <c r="AQG137" t="s">
        <v>2273</v>
      </c>
      <c r="AQI137" t="s">
        <v>2273</v>
      </c>
      <c r="AQJ137" t="s">
        <v>2273</v>
      </c>
      <c r="AQK137" t="s">
        <v>2273</v>
      </c>
      <c r="AQL137" t="s">
        <v>2273</v>
      </c>
      <c r="AQM137" t="s">
        <v>2273</v>
      </c>
      <c r="AQN137" t="s">
        <v>2273</v>
      </c>
      <c r="AQO137" t="s">
        <v>2273</v>
      </c>
      <c r="AQP137" t="s">
        <v>2273</v>
      </c>
      <c r="AQQ137" t="s">
        <v>2273</v>
      </c>
      <c r="AQR137" t="s">
        <v>2272</v>
      </c>
      <c r="AQS137" t="s">
        <v>2273</v>
      </c>
      <c r="AQT137" t="s">
        <v>2273</v>
      </c>
      <c r="AQU137" t="s">
        <v>2273</v>
      </c>
      <c r="AQV137" t="s">
        <v>2273</v>
      </c>
      <c r="AQW137" t="s">
        <v>2273</v>
      </c>
      <c r="AQX137" t="s">
        <v>2273</v>
      </c>
      <c r="AQY137" t="s">
        <v>2273</v>
      </c>
      <c r="AQZ137" t="s">
        <v>2273</v>
      </c>
      <c r="ARA137" t="s">
        <v>2273</v>
      </c>
      <c r="ARB137" t="s">
        <v>2273</v>
      </c>
      <c r="ARC137" t="s">
        <v>2273</v>
      </c>
      <c r="ARD137" t="s">
        <v>2273</v>
      </c>
      <c r="ARE137" t="s">
        <v>2273</v>
      </c>
      <c r="ARJ137" t="s">
        <v>2273</v>
      </c>
      <c r="ARM137" t="s">
        <v>2272</v>
      </c>
      <c r="ARN137" t="s">
        <v>2273</v>
      </c>
      <c r="ARO137" t="s">
        <v>2273</v>
      </c>
      <c r="ARP137" t="s">
        <v>2272</v>
      </c>
      <c r="ARQ137" t="s">
        <v>2273</v>
      </c>
      <c r="ARR137" t="s">
        <v>2273</v>
      </c>
      <c r="ARS137" t="s">
        <v>2273</v>
      </c>
      <c r="ARV137" t="s">
        <v>2273</v>
      </c>
      <c r="ARW137" t="s">
        <v>2273</v>
      </c>
      <c r="ARX137" t="s">
        <v>2272</v>
      </c>
      <c r="ARZ137" t="s">
        <v>2273</v>
      </c>
      <c r="ASA137" t="s">
        <v>2273</v>
      </c>
      <c r="ASC137" t="s">
        <v>2273</v>
      </c>
      <c r="ASD137" t="s">
        <v>2273</v>
      </c>
      <c r="ASE137" t="s">
        <v>2273</v>
      </c>
      <c r="ASF137" t="s">
        <v>2273</v>
      </c>
      <c r="ASG137" t="s">
        <v>2273</v>
      </c>
      <c r="ASH137" t="s">
        <v>2273</v>
      </c>
      <c r="ASI137" t="s">
        <v>2273</v>
      </c>
      <c r="ASJ137" t="s">
        <v>2272</v>
      </c>
      <c r="ASK137" t="s">
        <v>2273</v>
      </c>
      <c r="ASL137" t="s">
        <v>2273</v>
      </c>
      <c r="ASM137" t="s">
        <v>2273</v>
      </c>
      <c r="ASN137" t="s">
        <v>2273</v>
      </c>
      <c r="ASO137" t="s">
        <v>2273</v>
      </c>
      <c r="ASP137" t="s">
        <v>2273</v>
      </c>
      <c r="ASQ137" t="s">
        <v>2273</v>
      </c>
      <c r="ASR137" t="s">
        <v>2273</v>
      </c>
      <c r="ASS137" t="s">
        <v>2273</v>
      </c>
      <c r="AST137" t="s">
        <v>2273</v>
      </c>
      <c r="ASU137" t="s">
        <v>2273</v>
      </c>
      <c r="ASV137" t="s">
        <v>2273</v>
      </c>
      <c r="ASW137" t="s">
        <v>2273</v>
      </c>
      <c r="ASX137" t="s">
        <v>2273</v>
      </c>
      <c r="ASY137" t="s">
        <v>2273</v>
      </c>
      <c r="ASZ137" t="s">
        <v>2273</v>
      </c>
      <c r="ATA137" t="s">
        <v>2273</v>
      </c>
      <c r="ATB137" t="s">
        <v>2273</v>
      </c>
      <c r="ATC137" t="s">
        <v>2273</v>
      </c>
      <c r="ATD137" t="s">
        <v>2273</v>
      </c>
      <c r="ATE137" t="s">
        <v>2273</v>
      </c>
      <c r="ATF137" t="s">
        <v>2273</v>
      </c>
      <c r="ATG137" t="s">
        <v>2273</v>
      </c>
      <c r="ATH137" t="s">
        <v>2273</v>
      </c>
      <c r="ATQ137" t="s">
        <v>2273</v>
      </c>
      <c r="ATT137" t="s">
        <v>2273</v>
      </c>
      <c r="ATV137" t="s">
        <v>2273</v>
      </c>
      <c r="ATW137" t="s">
        <v>2273</v>
      </c>
      <c r="ATX137" t="s">
        <v>2273</v>
      </c>
      <c r="ATY137" t="s">
        <v>2273</v>
      </c>
      <c r="ATZ137" t="s">
        <v>2273</v>
      </c>
      <c r="AUA137" t="s">
        <v>2273</v>
      </c>
      <c r="AUB137" t="s">
        <v>2273</v>
      </c>
      <c r="AUC137" t="s">
        <v>2273</v>
      </c>
      <c r="AUD137" t="s">
        <v>2273</v>
      </c>
      <c r="AUE137" t="s">
        <v>2272</v>
      </c>
      <c r="AUG137" t="s">
        <v>2273</v>
      </c>
      <c r="AUI137" t="s">
        <v>2273</v>
      </c>
      <c r="AUK137" t="s">
        <v>2273</v>
      </c>
      <c r="AUL137" t="s">
        <v>2272</v>
      </c>
      <c r="AUM137" t="s">
        <v>2273</v>
      </c>
      <c r="AUP137" t="s">
        <v>2273</v>
      </c>
      <c r="AUS137" t="s">
        <v>2273</v>
      </c>
      <c r="AUV137" t="s">
        <v>2273</v>
      </c>
      <c r="AUX137" t="s">
        <v>2273</v>
      </c>
      <c r="AVA137" t="s">
        <v>2272</v>
      </c>
      <c r="AVB137" t="s">
        <v>2272</v>
      </c>
      <c r="AVC137" t="s">
        <v>2273</v>
      </c>
      <c r="AVD137" t="s">
        <v>2272</v>
      </c>
      <c r="AVE137" t="s">
        <v>2273</v>
      </c>
      <c r="AVF137" t="s">
        <v>2272</v>
      </c>
      <c r="AVG137" t="s">
        <v>2273</v>
      </c>
      <c r="AVH137" t="s">
        <v>2273</v>
      </c>
      <c r="AVI137" t="s">
        <v>2273</v>
      </c>
      <c r="AVJ137" t="s">
        <v>2272</v>
      </c>
      <c r="AVK137" t="s">
        <v>2273</v>
      </c>
      <c r="AVL137" t="s">
        <v>2273</v>
      </c>
      <c r="AVM137" t="s">
        <v>2272</v>
      </c>
      <c r="AVN137" t="s">
        <v>2273</v>
      </c>
      <c r="AVO137" t="s">
        <v>2273</v>
      </c>
      <c r="AVP137" t="s">
        <v>2273</v>
      </c>
      <c r="AVQ137" t="s">
        <v>2273</v>
      </c>
      <c r="AVR137" t="s">
        <v>2273</v>
      </c>
      <c r="AVS137" t="s">
        <v>2273</v>
      </c>
      <c r="AVV137" t="s">
        <v>2273</v>
      </c>
      <c r="AVW137" t="s">
        <v>2273</v>
      </c>
      <c r="AVX137" t="s">
        <v>2273</v>
      </c>
      <c r="AVY137" t="s">
        <v>2273</v>
      </c>
      <c r="AVZ137" t="s">
        <v>2273</v>
      </c>
      <c r="AWA137" t="s">
        <v>2273</v>
      </c>
      <c r="AWB137" t="s">
        <v>2273</v>
      </c>
      <c r="AWC137" t="s">
        <v>2273</v>
      </c>
      <c r="AWD137" t="s">
        <v>2273</v>
      </c>
      <c r="AWE137" t="s">
        <v>2273</v>
      </c>
      <c r="AWF137" t="s">
        <v>2273</v>
      </c>
      <c r="AWG137" t="s">
        <v>2273</v>
      </c>
      <c r="AXL137" t="s">
        <v>2273</v>
      </c>
      <c r="AXM137" t="s">
        <v>2273</v>
      </c>
      <c r="AXN137" t="s">
        <v>2273</v>
      </c>
      <c r="AXO137" t="s">
        <v>2273</v>
      </c>
      <c r="AXR137" t="s">
        <v>2273</v>
      </c>
      <c r="AXS137" t="s">
        <v>2273</v>
      </c>
      <c r="AXT137" t="s">
        <v>2273</v>
      </c>
      <c r="AXY137" t="s">
        <v>2273</v>
      </c>
      <c r="AXZ137" t="s">
        <v>2273</v>
      </c>
      <c r="AYA137" t="s">
        <v>2273</v>
      </c>
      <c r="AYB137" t="s">
        <v>2273</v>
      </c>
      <c r="AYJ137" t="s">
        <v>2273</v>
      </c>
      <c r="AYK137" t="s">
        <v>2273</v>
      </c>
      <c r="AYL137" t="s">
        <v>2273</v>
      </c>
      <c r="AYM137" t="s">
        <v>2273</v>
      </c>
      <c r="AYN137" t="s">
        <v>2273</v>
      </c>
      <c r="AYO137" t="s">
        <v>2273</v>
      </c>
      <c r="AZB137" t="s">
        <v>2273</v>
      </c>
      <c r="AZC137" t="s">
        <v>2273</v>
      </c>
      <c r="AZD137" t="s">
        <v>2273</v>
      </c>
      <c r="AZE137" t="s">
        <v>2273</v>
      </c>
      <c r="AZF137" t="s">
        <v>2273</v>
      </c>
      <c r="AZH137" t="s">
        <v>2273</v>
      </c>
      <c r="AZI137" t="s">
        <v>2273</v>
      </c>
      <c r="AZJ137" t="s">
        <v>2273</v>
      </c>
      <c r="AZK137" t="s">
        <v>2273</v>
      </c>
      <c r="AZL137" t="s">
        <v>2273</v>
      </c>
      <c r="AZM137" t="s">
        <v>2273</v>
      </c>
      <c r="AZN137" t="s">
        <v>2273</v>
      </c>
      <c r="AZO137" t="s">
        <v>2273</v>
      </c>
      <c r="AZP137" t="s">
        <v>2273</v>
      </c>
      <c r="AZQ137" t="s">
        <v>2273</v>
      </c>
      <c r="AZR137" t="s">
        <v>2273</v>
      </c>
      <c r="AZS137" t="s">
        <v>2273</v>
      </c>
      <c r="AZT137" t="s">
        <v>2273</v>
      </c>
      <c r="AZU137" t="s">
        <v>2273</v>
      </c>
      <c r="AZV137" t="s">
        <v>2273</v>
      </c>
      <c r="AZW137" t="s">
        <v>2273</v>
      </c>
      <c r="AZX137" t="s">
        <v>2273</v>
      </c>
      <c r="AZY137" t="s">
        <v>2273</v>
      </c>
      <c r="AZZ137" t="s">
        <v>2273</v>
      </c>
      <c r="BAA137" t="s">
        <v>2273</v>
      </c>
      <c r="BAB137" t="s">
        <v>2273</v>
      </c>
      <c r="BAC137" t="s">
        <v>2273</v>
      </c>
      <c r="BAF137" t="s">
        <v>2273</v>
      </c>
      <c r="BAG137" t="s">
        <v>2273</v>
      </c>
      <c r="BAH137" t="s">
        <v>2273</v>
      </c>
      <c r="BAJ137" t="s">
        <v>2273</v>
      </c>
      <c r="BAK137" t="s">
        <v>2273</v>
      </c>
      <c r="BAL137" t="s">
        <v>2273</v>
      </c>
      <c r="BAN137" t="s">
        <v>2273</v>
      </c>
      <c r="BAO137" t="s">
        <v>2273</v>
      </c>
      <c r="BAP137" t="s">
        <v>2273</v>
      </c>
      <c r="BAQ137" t="s">
        <v>2273</v>
      </c>
      <c r="BAR137" t="s">
        <v>2273</v>
      </c>
      <c r="BAS137" t="s">
        <v>2273</v>
      </c>
      <c r="BAT137" t="s">
        <v>2273</v>
      </c>
      <c r="BAU137" t="s">
        <v>2273</v>
      </c>
      <c r="BAV137" t="s">
        <v>2273</v>
      </c>
      <c r="BAW137" t="s">
        <v>2273</v>
      </c>
      <c r="BAX137" t="s">
        <v>2273</v>
      </c>
      <c r="BAY137" t="s">
        <v>2273</v>
      </c>
      <c r="BAZ137" t="s">
        <v>2273</v>
      </c>
      <c r="BBC137" t="s">
        <v>2273</v>
      </c>
      <c r="BBE137" t="s">
        <v>2273</v>
      </c>
      <c r="BBF137" t="s">
        <v>2273</v>
      </c>
      <c r="BBG137" t="s">
        <v>2273</v>
      </c>
      <c r="BBH137" t="s">
        <v>2273</v>
      </c>
      <c r="BBI137" t="s">
        <v>2273</v>
      </c>
      <c r="BBJ137" t="s">
        <v>2273</v>
      </c>
      <c r="BBK137" t="s">
        <v>2273</v>
      </c>
      <c r="BBL137" t="s">
        <v>2273</v>
      </c>
      <c r="BBM137" t="s">
        <v>2273</v>
      </c>
      <c r="BBN137" t="s">
        <v>2273</v>
      </c>
      <c r="BBO137" t="s">
        <v>2273</v>
      </c>
      <c r="BBP137" t="s">
        <v>2273</v>
      </c>
      <c r="BBR137" t="s">
        <v>2273</v>
      </c>
      <c r="BBS137" t="s">
        <v>2273</v>
      </c>
      <c r="BBT137" t="s">
        <v>2273</v>
      </c>
      <c r="BBU137" t="s">
        <v>2273</v>
      </c>
      <c r="BBV137" t="s">
        <v>2273</v>
      </c>
      <c r="BBW137" t="s">
        <v>2273</v>
      </c>
      <c r="BBX137" t="s">
        <v>2273</v>
      </c>
      <c r="BBY137" t="s">
        <v>2273</v>
      </c>
      <c r="BBZ137" t="s">
        <v>2273</v>
      </c>
      <c r="BCS137" t="s">
        <v>2273</v>
      </c>
      <c r="BCT137" t="s">
        <v>2273</v>
      </c>
      <c r="BCV137" t="s">
        <v>2273</v>
      </c>
      <c r="BCW137" t="s">
        <v>2273</v>
      </c>
      <c r="BCX137" t="s">
        <v>2273</v>
      </c>
      <c r="BCY137" t="s">
        <v>2273</v>
      </c>
      <c r="BDK137" t="s">
        <v>2273</v>
      </c>
      <c r="BDL137" t="s">
        <v>2273</v>
      </c>
      <c r="BNG137" t="s">
        <v>2273</v>
      </c>
      <c r="BNH137" t="s">
        <v>2273</v>
      </c>
      <c r="BNI137" t="s">
        <v>2273</v>
      </c>
      <c r="BNJ137" t="s">
        <v>2273</v>
      </c>
      <c r="BNK137" t="s">
        <v>2273</v>
      </c>
      <c r="BNL137" t="s">
        <v>2273</v>
      </c>
      <c r="BNM137" t="s">
        <v>2273</v>
      </c>
      <c r="BNN137" t="s">
        <v>2273</v>
      </c>
      <c r="BNO137" t="s">
        <v>2273</v>
      </c>
      <c r="BNP137" t="s">
        <v>2273</v>
      </c>
      <c r="BNQ137" t="s">
        <v>2273</v>
      </c>
      <c r="BNR137" t="s">
        <v>2273</v>
      </c>
      <c r="BNS137" t="s">
        <v>2273</v>
      </c>
      <c r="BNT137" t="s">
        <v>2273</v>
      </c>
      <c r="BNU137" t="s">
        <v>2273</v>
      </c>
      <c r="BNV137" t="s">
        <v>2273</v>
      </c>
      <c r="BNW137" t="s">
        <v>2273</v>
      </c>
      <c r="BNX137" t="s">
        <v>2273</v>
      </c>
      <c r="BNY137" t="s">
        <v>2273</v>
      </c>
      <c r="BNZ137" t="s">
        <v>2273</v>
      </c>
      <c r="BOA137" t="s">
        <v>2273</v>
      </c>
      <c r="BOB137" t="s">
        <v>2273</v>
      </c>
      <c r="BON137" t="s">
        <v>2273</v>
      </c>
      <c r="BOR137" t="s">
        <v>2273</v>
      </c>
      <c r="BPF137" t="s">
        <v>2273</v>
      </c>
      <c r="BPG137" t="s">
        <v>2272</v>
      </c>
      <c r="BPI137" t="s">
        <v>2272</v>
      </c>
      <c r="BPJ137" t="s">
        <v>2272</v>
      </c>
      <c r="BPK137" t="s">
        <v>2273</v>
      </c>
      <c r="BPL137" t="s">
        <v>2273</v>
      </c>
      <c r="BPM137" t="s">
        <v>2272</v>
      </c>
      <c r="BPO137" t="s">
        <v>2273</v>
      </c>
      <c r="BPP137" t="s">
        <v>2273</v>
      </c>
      <c r="BPR137" t="s">
        <v>2273</v>
      </c>
      <c r="BPS137" t="s">
        <v>2273</v>
      </c>
      <c r="BPU137" t="s">
        <v>2273</v>
      </c>
      <c r="BPV137" t="s">
        <v>2273</v>
      </c>
      <c r="BPW137" t="s">
        <v>2273</v>
      </c>
      <c r="BPY137" t="s">
        <v>2273</v>
      </c>
      <c r="BPZ137" t="s">
        <v>2273</v>
      </c>
      <c r="BQA137" t="s">
        <v>2273</v>
      </c>
      <c r="BQC137" t="s">
        <v>2272</v>
      </c>
      <c r="BQD137" t="s">
        <v>2273</v>
      </c>
      <c r="BQF137" t="s">
        <v>2273</v>
      </c>
      <c r="BQG137" t="s">
        <v>2273</v>
      </c>
      <c r="BQI137" t="s">
        <v>2273</v>
      </c>
      <c r="BQJ137" t="s">
        <v>2273</v>
      </c>
      <c r="BQK137" t="s">
        <v>2273</v>
      </c>
      <c r="BQL137" t="s">
        <v>2273</v>
      </c>
      <c r="BQM137" t="s">
        <v>2273</v>
      </c>
      <c r="BQN137" t="s">
        <v>2273</v>
      </c>
      <c r="BQP137" t="s">
        <v>2273</v>
      </c>
      <c r="BQQ137" t="s">
        <v>2273</v>
      </c>
      <c r="BQR137" t="s">
        <v>2273</v>
      </c>
      <c r="BQS137" t="s">
        <v>2273</v>
      </c>
      <c r="BQT137" t="s">
        <v>2273</v>
      </c>
      <c r="BQU137" t="s">
        <v>2273</v>
      </c>
      <c r="BQZ137" t="s">
        <v>2273</v>
      </c>
      <c r="BRA137" t="s">
        <v>2273</v>
      </c>
      <c r="BRB137" t="s">
        <v>2273</v>
      </c>
      <c r="BRG137" t="s">
        <v>2273</v>
      </c>
      <c r="BRJ137" t="s">
        <v>2273</v>
      </c>
      <c r="BRO137" t="s">
        <v>2273</v>
      </c>
      <c r="BRP137" t="s">
        <v>2272</v>
      </c>
      <c r="BRQ137" t="s">
        <v>2273</v>
      </c>
      <c r="BRR137" t="s">
        <v>2273</v>
      </c>
      <c r="BRS137" t="s">
        <v>2273</v>
      </c>
      <c r="BRT137" t="s">
        <v>2273</v>
      </c>
      <c r="BRV137" t="s">
        <v>2272</v>
      </c>
      <c r="BRW137" t="s">
        <v>2273</v>
      </c>
      <c r="BRX137" t="s">
        <v>2272</v>
      </c>
      <c r="BRY137" t="s">
        <v>2273</v>
      </c>
      <c r="BRZ137" t="s">
        <v>2273</v>
      </c>
      <c r="BSA137" t="s">
        <v>2273</v>
      </c>
      <c r="BSF137" t="s">
        <v>2273</v>
      </c>
      <c r="BSH137" t="s">
        <v>2273</v>
      </c>
      <c r="BSJ137" t="s">
        <v>2273</v>
      </c>
      <c r="BSM137" t="s">
        <v>2273</v>
      </c>
      <c r="BSQ137" t="s">
        <v>2273</v>
      </c>
      <c r="BSR137" t="s">
        <v>2273</v>
      </c>
      <c r="BTJ137" t="s">
        <v>2273</v>
      </c>
      <c r="BTX137" t="s">
        <v>2273</v>
      </c>
      <c r="BUB137" t="s">
        <v>2273</v>
      </c>
      <c r="BUC137" t="s">
        <v>2273</v>
      </c>
      <c r="BUI137" t="s">
        <v>2273</v>
      </c>
      <c r="BUJ137" t="s">
        <v>2273</v>
      </c>
      <c r="BUK137" t="s">
        <v>2273</v>
      </c>
      <c r="BUL137" t="s">
        <v>2273</v>
      </c>
      <c r="BUM137" t="s">
        <v>2273</v>
      </c>
      <c r="BUN137" t="s">
        <v>2273</v>
      </c>
      <c r="BUO137" t="s">
        <v>2273</v>
      </c>
      <c r="BUP137" t="s">
        <v>2273</v>
      </c>
      <c r="BUQ137" t="s">
        <v>2273</v>
      </c>
      <c r="BUR137" t="s">
        <v>2273</v>
      </c>
      <c r="BVC137" t="s">
        <v>2273</v>
      </c>
      <c r="BVD137" t="s">
        <v>2272</v>
      </c>
      <c r="BVE137" t="s">
        <v>2273</v>
      </c>
      <c r="BVF137" t="s">
        <v>2273</v>
      </c>
      <c r="BVG137" t="s">
        <v>2272</v>
      </c>
      <c r="BVH137" t="s">
        <v>2273</v>
      </c>
      <c r="BVI137" t="s">
        <v>2273</v>
      </c>
      <c r="BVJ137" t="s">
        <v>2273</v>
      </c>
      <c r="BVK137" t="s">
        <v>2273</v>
      </c>
      <c r="BVP137" t="s">
        <v>2273</v>
      </c>
      <c r="BVQ137" t="s">
        <v>2273</v>
      </c>
      <c r="BVT137" t="s">
        <v>2273</v>
      </c>
      <c r="BVU137" t="s">
        <v>2273</v>
      </c>
      <c r="BVV137" t="s">
        <v>2273</v>
      </c>
      <c r="BVW137" t="s">
        <v>2273</v>
      </c>
      <c r="BVX137" t="s">
        <v>2273</v>
      </c>
      <c r="BVY137" t="s">
        <v>2273</v>
      </c>
      <c r="BVZ137" t="s">
        <v>2273</v>
      </c>
      <c r="BWA137" t="s">
        <v>2273</v>
      </c>
      <c r="BWB137" t="s">
        <v>2273</v>
      </c>
      <c r="BWC137" t="s">
        <v>2273</v>
      </c>
      <c r="BWD137" t="s">
        <v>2273</v>
      </c>
      <c r="BWE137" t="s">
        <v>2273</v>
      </c>
      <c r="BWF137" t="s">
        <v>2273</v>
      </c>
      <c r="BWG137" t="s">
        <v>2273</v>
      </c>
      <c r="BWH137" t="s">
        <v>2273</v>
      </c>
      <c r="BWI137" t="s">
        <v>2273</v>
      </c>
      <c r="BWJ137" t="s">
        <v>2273</v>
      </c>
      <c r="BWK137" t="s">
        <v>2273</v>
      </c>
      <c r="BWL137" t="s">
        <v>2273</v>
      </c>
      <c r="BWY137" t="s">
        <v>2272</v>
      </c>
      <c r="BWZ137" t="s">
        <v>2272</v>
      </c>
      <c r="BXA137" t="s">
        <v>2273</v>
      </c>
      <c r="BXB137" t="s">
        <v>2273</v>
      </c>
      <c r="BXC137" t="s">
        <v>2273</v>
      </c>
      <c r="BXD137" t="s">
        <v>2273</v>
      </c>
      <c r="BXE137" t="s">
        <v>2273</v>
      </c>
      <c r="BXF137" t="s">
        <v>2273</v>
      </c>
      <c r="BXG137" t="s">
        <v>2273</v>
      </c>
      <c r="BXH137" t="s">
        <v>2273</v>
      </c>
      <c r="BXM137" t="s">
        <v>2273</v>
      </c>
      <c r="BXN137" t="s">
        <v>2273</v>
      </c>
      <c r="BXO137" t="s">
        <v>2272</v>
      </c>
      <c r="BXP137" t="s">
        <v>2273</v>
      </c>
      <c r="BXQ137" t="s">
        <v>2273</v>
      </c>
      <c r="BXR137" t="s">
        <v>2273</v>
      </c>
      <c r="BXS137" t="s">
        <v>2273</v>
      </c>
      <c r="BXT137" t="s">
        <v>2273</v>
      </c>
      <c r="BXU137" t="s">
        <v>2273</v>
      </c>
      <c r="BXV137" t="s">
        <v>2273</v>
      </c>
      <c r="BXW137" t="s">
        <v>2273</v>
      </c>
      <c r="BXX137" t="s">
        <v>2273</v>
      </c>
      <c r="BXY137" t="s">
        <v>2273</v>
      </c>
      <c r="BXZ137" t="s">
        <v>2273</v>
      </c>
      <c r="BYY137" t="s">
        <v>2273</v>
      </c>
      <c r="BYZ137" t="s">
        <v>2273</v>
      </c>
      <c r="BZA137" t="s">
        <v>2273</v>
      </c>
      <c r="BZB137" t="s">
        <v>2273</v>
      </c>
      <c r="BZC137" t="s">
        <v>2273</v>
      </c>
      <c r="BZD137" t="s">
        <v>2273</v>
      </c>
      <c r="BZE137" t="s">
        <v>2273</v>
      </c>
      <c r="BZF137" t="s">
        <v>2273</v>
      </c>
      <c r="BZG137" t="s">
        <v>2273</v>
      </c>
      <c r="BZH137" t="s">
        <v>2273</v>
      </c>
      <c r="BZI137" t="s">
        <v>2272</v>
      </c>
      <c r="BZJ137" t="s">
        <v>2272</v>
      </c>
      <c r="BZK137" t="s">
        <v>2272</v>
      </c>
      <c r="BZL137" t="s">
        <v>2272</v>
      </c>
      <c r="BZM137" t="s">
        <v>2272</v>
      </c>
      <c r="BZN137" t="s">
        <v>2272</v>
      </c>
      <c r="BZO137" t="s">
        <v>2272</v>
      </c>
      <c r="BZP137" t="s">
        <v>2272</v>
      </c>
      <c r="BZQ137" t="s">
        <v>2272</v>
      </c>
      <c r="BZR137" t="s">
        <v>2272</v>
      </c>
      <c r="BZS137" t="s">
        <v>2272</v>
      </c>
      <c r="BZU137" t="s">
        <v>2273</v>
      </c>
      <c r="BZV137" t="s">
        <v>2273</v>
      </c>
      <c r="BZW137" t="s">
        <v>2273</v>
      </c>
      <c r="BZX137" t="s">
        <v>2273</v>
      </c>
      <c r="BZY137" t="s">
        <v>2272</v>
      </c>
      <c r="BZZ137" t="s">
        <v>2272</v>
      </c>
      <c r="CAB137" t="s">
        <v>2273</v>
      </c>
      <c r="CAC137" t="s">
        <v>2273</v>
      </c>
      <c r="CAD137" t="s">
        <v>2273</v>
      </c>
      <c r="CAE137" t="s">
        <v>2273</v>
      </c>
      <c r="CAF137" t="s">
        <v>2273</v>
      </c>
      <c r="CAG137" t="s">
        <v>2273</v>
      </c>
      <c r="CAH137" t="s">
        <v>2273</v>
      </c>
      <c r="CAI137" t="s">
        <v>2273</v>
      </c>
      <c r="CAJ137" t="s">
        <v>2273</v>
      </c>
      <c r="CAL137" t="s">
        <v>2273</v>
      </c>
      <c r="CAM137" t="s">
        <v>2273</v>
      </c>
      <c r="CAN137" t="s">
        <v>2273</v>
      </c>
      <c r="CAO137" t="s">
        <v>2273</v>
      </c>
      <c r="CAP137" t="s">
        <v>2273</v>
      </c>
      <c r="CAQ137" t="s">
        <v>2272</v>
      </c>
      <c r="CBU137" t="s">
        <v>2273</v>
      </c>
      <c r="CBV137" t="s">
        <v>2273</v>
      </c>
      <c r="CBW137" t="s">
        <v>2273</v>
      </c>
      <c r="CBX137" t="s">
        <v>2273</v>
      </c>
      <c r="CBY137" t="s">
        <v>2273</v>
      </c>
      <c r="CBZ137" t="s">
        <v>2273</v>
      </c>
      <c r="CCA137" t="s">
        <v>2273</v>
      </c>
      <c r="CCB137" t="s">
        <v>2273</v>
      </c>
      <c r="CCC137" t="s">
        <v>2273</v>
      </c>
      <c r="CCD137" t="s">
        <v>2273</v>
      </c>
      <c r="CCE137" t="s">
        <v>2273</v>
      </c>
      <c r="CCF137" t="s">
        <v>2273</v>
      </c>
      <c r="CCG137" t="s">
        <v>2273</v>
      </c>
      <c r="CCH137" t="s">
        <v>2273</v>
      </c>
      <c r="CCI137" t="s">
        <v>2273</v>
      </c>
      <c r="CCJ137" t="s">
        <v>2273</v>
      </c>
      <c r="CCK137" t="s">
        <v>2273</v>
      </c>
      <c r="CCL137" t="s">
        <v>2273</v>
      </c>
      <c r="CCM137" t="s">
        <v>2273</v>
      </c>
      <c r="CCN137" t="s">
        <v>2273</v>
      </c>
      <c r="CCO137" t="s">
        <v>2273</v>
      </c>
      <c r="CCP137" t="s">
        <v>2273</v>
      </c>
      <c r="CCQ137" t="s">
        <v>2273</v>
      </c>
      <c r="CCR137" t="s">
        <v>2272</v>
      </c>
      <c r="CCS137" t="s">
        <v>2272</v>
      </c>
      <c r="CCT137" t="s">
        <v>2273</v>
      </c>
      <c r="CCU137" t="s">
        <v>2273</v>
      </c>
      <c r="CCV137" t="s">
        <v>2273</v>
      </c>
      <c r="CCW137" t="s">
        <v>2273</v>
      </c>
      <c r="CCX137" t="s">
        <v>2273</v>
      </c>
      <c r="CCY137" t="s">
        <v>2273</v>
      </c>
      <c r="CCZ137" t="s">
        <v>2273</v>
      </c>
      <c r="CDA137" t="s">
        <v>2273</v>
      </c>
      <c r="CDB137" t="s">
        <v>2273</v>
      </c>
      <c r="CDC137" t="s">
        <v>2273</v>
      </c>
      <c r="CDD137" t="s">
        <v>2273</v>
      </c>
      <c r="CDE137" t="s">
        <v>2273</v>
      </c>
      <c r="CDF137" t="s">
        <v>2273</v>
      </c>
      <c r="CDG137" t="s">
        <v>2273</v>
      </c>
      <c r="CDH137" t="s">
        <v>2273</v>
      </c>
      <c r="CDI137" t="s">
        <v>2273</v>
      </c>
      <c r="CDJ137" t="s">
        <v>2273</v>
      </c>
      <c r="CDK137" t="s">
        <v>2273</v>
      </c>
      <c r="CDL137" t="s">
        <v>2273</v>
      </c>
      <c r="CDM137" t="s">
        <v>2273</v>
      </c>
      <c r="CDN137" t="s">
        <v>2273</v>
      </c>
      <c r="CDO137" t="s">
        <v>2273</v>
      </c>
      <c r="CDS137" t="s">
        <v>2273</v>
      </c>
      <c r="CDT137" t="s">
        <v>2273</v>
      </c>
      <c r="CDU137" t="s">
        <v>2273</v>
      </c>
      <c r="CDV137" t="s">
        <v>2273</v>
      </c>
      <c r="CDW137" t="s">
        <v>2273</v>
      </c>
      <c r="CDX137" t="s">
        <v>2273</v>
      </c>
      <c r="CDY137" t="s">
        <v>2273</v>
      </c>
      <c r="CDZ137" t="s">
        <v>2273</v>
      </c>
      <c r="CEA137" t="s">
        <v>2273</v>
      </c>
      <c r="CEB137" t="s">
        <v>2272</v>
      </c>
      <c r="CEC137" t="s">
        <v>2273</v>
      </c>
      <c r="CED137" t="s">
        <v>2273</v>
      </c>
      <c r="CEE137" t="s">
        <v>2273</v>
      </c>
      <c r="CEF137" t="s">
        <v>2273</v>
      </c>
      <c r="CEH137" t="s">
        <v>2273</v>
      </c>
      <c r="CEI137" t="s">
        <v>2273</v>
      </c>
      <c r="CEJ137" t="s">
        <v>2273</v>
      </c>
      <c r="CEK137" t="s">
        <v>2273</v>
      </c>
      <c r="CEL137" t="s">
        <v>2273</v>
      </c>
      <c r="CEM137" t="s">
        <v>2273</v>
      </c>
      <c r="CEN137" t="s">
        <v>2273</v>
      </c>
      <c r="CEO137" t="s">
        <v>2272</v>
      </c>
      <c r="CEP137" t="s">
        <v>2273</v>
      </c>
      <c r="CEQ137" t="s">
        <v>2273</v>
      </c>
      <c r="CER137" t="s">
        <v>2273</v>
      </c>
      <c r="CES137" t="s">
        <v>2273</v>
      </c>
      <c r="CET137" t="s">
        <v>2273</v>
      </c>
      <c r="CEU137" t="s">
        <v>2273</v>
      </c>
      <c r="CEV137" t="s">
        <v>2273</v>
      </c>
      <c r="CEW137" t="s">
        <v>2273</v>
      </c>
      <c r="CEX137" t="s">
        <v>2273</v>
      </c>
      <c r="CEY137" t="s">
        <v>2273</v>
      </c>
      <c r="CEZ137" t="s">
        <v>2272</v>
      </c>
      <c r="CFA137" t="s">
        <v>2273</v>
      </c>
      <c r="CFB137" t="s">
        <v>2273</v>
      </c>
      <c r="CFD137" t="s">
        <v>2273</v>
      </c>
      <c r="CFE137" t="s">
        <v>2273</v>
      </c>
      <c r="CFF137" t="s">
        <v>2273</v>
      </c>
      <c r="CFG137" t="s">
        <v>2273</v>
      </c>
      <c r="CFH137" t="s">
        <v>2273</v>
      </c>
      <c r="CFI137" t="s">
        <v>2273</v>
      </c>
      <c r="CFJ137" t="s">
        <v>2273</v>
      </c>
      <c r="CFK137" t="s">
        <v>2273</v>
      </c>
      <c r="CFL137" t="s">
        <v>2273</v>
      </c>
      <c r="CFM137" t="s">
        <v>2273</v>
      </c>
      <c r="CFN137" t="s">
        <v>2273</v>
      </c>
      <c r="CFO137" t="s">
        <v>2273</v>
      </c>
      <c r="CFP137" t="s">
        <v>2273</v>
      </c>
      <c r="CFQ137" t="s">
        <v>2273</v>
      </c>
      <c r="CFR137" t="s">
        <v>2273</v>
      </c>
      <c r="CFS137" t="s">
        <v>2273</v>
      </c>
      <c r="CFT137" t="s">
        <v>2273</v>
      </c>
      <c r="CFU137" t="s">
        <v>2273</v>
      </c>
      <c r="CFV137" t="s">
        <v>2273</v>
      </c>
      <c r="CFW137" t="s">
        <v>2273</v>
      </c>
      <c r="CFX137" t="s">
        <v>2273</v>
      </c>
      <c r="CFY137" t="s">
        <v>2273</v>
      </c>
      <c r="CFZ137" t="s">
        <v>2273</v>
      </c>
      <c r="CGA137" t="s">
        <v>2273</v>
      </c>
      <c r="CGB137" t="s">
        <v>2273</v>
      </c>
      <c r="CGL137" t="s">
        <v>2273</v>
      </c>
      <c r="CGM137" t="s">
        <v>2273</v>
      </c>
      <c r="CGN137" t="s">
        <v>2273</v>
      </c>
      <c r="CGO137" t="s">
        <v>2273</v>
      </c>
      <c r="CGP137" t="s">
        <v>2273</v>
      </c>
      <c r="CGQ137" t="s">
        <v>2273</v>
      </c>
      <c r="CGR137" t="s">
        <v>2273</v>
      </c>
      <c r="CGS137" t="s">
        <v>2273</v>
      </c>
      <c r="CGU137" t="s">
        <v>2273</v>
      </c>
      <c r="CGV137" t="s">
        <v>2273</v>
      </c>
      <c r="CGW137" t="s">
        <v>2273</v>
      </c>
      <c r="CGX137" t="s">
        <v>2273</v>
      </c>
      <c r="CGZ137" t="s">
        <v>2273</v>
      </c>
      <c r="CHA137" t="s">
        <v>2273</v>
      </c>
      <c r="CHB137" t="s">
        <v>2273</v>
      </c>
      <c r="CHC137" t="s">
        <v>2273</v>
      </c>
      <c r="CHD137" t="s">
        <v>2273</v>
      </c>
      <c r="CHF137" t="s">
        <v>2273</v>
      </c>
      <c r="CHG137" t="s">
        <v>2273</v>
      </c>
      <c r="CHH137" t="s">
        <v>2273</v>
      </c>
      <c r="CHI137" t="s">
        <v>2273</v>
      </c>
      <c r="CHJ137" t="s">
        <v>2273</v>
      </c>
      <c r="CHK137" t="s">
        <v>2273</v>
      </c>
      <c r="CHL137" t="s">
        <v>2273</v>
      </c>
      <c r="CHM137" t="s">
        <v>2273</v>
      </c>
      <c r="CHN137" t="s">
        <v>2273</v>
      </c>
      <c r="CHO137" t="s">
        <v>2273</v>
      </c>
      <c r="CHP137" t="s">
        <v>2273</v>
      </c>
      <c r="CHQ137" t="s">
        <v>2273</v>
      </c>
      <c r="CHR137" t="s">
        <v>2273</v>
      </c>
      <c r="CHS137" t="s">
        <v>2273</v>
      </c>
      <c r="CIB137" t="s">
        <v>2273</v>
      </c>
      <c r="CIC137" t="s">
        <v>2273</v>
      </c>
      <c r="CID137" t="s">
        <v>2273</v>
      </c>
      <c r="CIE137" t="s">
        <v>2273</v>
      </c>
      <c r="CIF137" t="s">
        <v>2273</v>
      </c>
      <c r="CIG137" t="s">
        <v>2273</v>
      </c>
      <c r="CIH137" t="s">
        <v>2273</v>
      </c>
      <c r="CII137" t="s">
        <v>2273</v>
      </c>
      <c r="CIJ137" t="s">
        <v>2273</v>
      </c>
      <c r="CIK137" t="s">
        <v>2273</v>
      </c>
      <c r="CIL137" t="s">
        <v>2273</v>
      </c>
      <c r="CIM137" t="s">
        <v>2273</v>
      </c>
      <c r="CIN137" t="s">
        <v>2273</v>
      </c>
      <c r="CIO137" t="s">
        <v>2273</v>
      </c>
      <c r="CIP137" t="s">
        <v>2273</v>
      </c>
      <c r="CIQ137" t="s">
        <v>2273</v>
      </c>
      <c r="CIT137" t="s">
        <v>2273</v>
      </c>
      <c r="CIU137" t="s">
        <v>2273</v>
      </c>
      <c r="CIV137" t="s">
        <v>2273</v>
      </c>
      <c r="CIW137" t="s">
        <v>2273</v>
      </c>
      <c r="CIX137" t="s">
        <v>2273</v>
      </c>
      <c r="CIY137" t="s">
        <v>2273</v>
      </c>
      <c r="CIZ137" t="s">
        <v>2273</v>
      </c>
      <c r="CJA137" t="s">
        <v>2273</v>
      </c>
      <c r="CJD137" t="s">
        <v>2273</v>
      </c>
      <c r="CJE137" t="s">
        <v>2273</v>
      </c>
      <c r="CJF137" t="s">
        <v>2273</v>
      </c>
      <c r="CJG137" t="s">
        <v>2273</v>
      </c>
      <c r="CJH137" t="s">
        <v>2273</v>
      </c>
      <c r="CJI137" t="s">
        <v>2273</v>
      </c>
      <c r="CJJ137" t="s">
        <v>2273</v>
      </c>
      <c r="CJK137" t="s">
        <v>2273</v>
      </c>
      <c r="CJL137" t="s">
        <v>2273</v>
      </c>
      <c r="CJM137" t="s">
        <v>2273</v>
      </c>
      <c r="CJN137" t="s">
        <v>2273</v>
      </c>
      <c r="CJO137" t="s">
        <v>2273</v>
      </c>
      <c r="CJP137" t="s">
        <v>2273</v>
      </c>
      <c r="CJQ137" t="s">
        <v>2273</v>
      </c>
      <c r="CJR137" t="s">
        <v>2273</v>
      </c>
      <c r="CJS137" t="s">
        <v>2273</v>
      </c>
      <c r="CJT137" t="s">
        <v>2273</v>
      </c>
      <c r="CJU137" t="s">
        <v>2273</v>
      </c>
      <c r="CJV137" t="s">
        <v>2273</v>
      </c>
      <c r="CJW137" t="s">
        <v>2273</v>
      </c>
      <c r="CJX137" t="s">
        <v>2273</v>
      </c>
      <c r="CJY137" t="s">
        <v>2273</v>
      </c>
      <c r="CJZ137" t="s">
        <v>2273</v>
      </c>
      <c r="CKA137" t="s">
        <v>2273</v>
      </c>
      <c r="CKB137" t="s">
        <v>2273</v>
      </c>
      <c r="CKC137" t="s">
        <v>2273</v>
      </c>
      <c r="CKD137" t="s">
        <v>2273</v>
      </c>
      <c r="CKE137" t="s">
        <v>2273</v>
      </c>
      <c r="CKF137" t="s">
        <v>2273</v>
      </c>
      <c r="CKG137" t="s">
        <v>2273</v>
      </c>
      <c r="CKH137" t="s">
        <v>2273</v>
      </c>
      <c r="CKI137" t="s">
        <v>2273</v>
      </c>
      <c r="CKJ137" t="s">
        <v>2273</v>
      </c>
      <c r="CKK137" t="s">
        <v>2273</v>
      </c>
      <c r="CKL137" t="s">
        <v>2273</v>
      </c>
      <c r="CKM137" t="s">
        <v>2273</v>
      </c>
      <c r="CKN137" t="s">
        <v>2273</v>
      </c>
      <c r="CKO137" t="s">
        <v>2273</v>
      </c>
      <c r="CKP137" t="s">
        <v>2273</v>
      </c>
      <c r="CKQ137" t="s">
        <v>2273</v>
      </c>
      <c r="CKR137" t="s">
        <v>2273</v>
      </c>
      <c r="CKS137" t="s">
        <v>2273</v>
      </c>
      <c r="CKT137" t="s">
        <v>2273</v>
      </c>
      <c r="CKU137" t="s">
        <v>2273</v>
      </c>
      <c r="CKV137" t="s">
        <v>2273</v>
      </c>
      <c r="CKW137" t="s">
        <v>2273</v>
      </c>
      <c r="CKX137" t="s">
        <v>2273</v>
      </c>
      <c r="CKY137" t="s">
        <v>2273</v>
      </c>
      <c r="CKZ137" t="s">
        <v>2273</v>
      </c>
      <c r="CLB137" t="s">
        <v>2273</v>
      </c>
      <c r="CLC137" t="s">
        <v>2273</v>
      </c>
      <c r="CLD137" t="s">
        <v>2273</v>
      </c>
      <c r="CLE137" t="s">
        <v>2273</v>
      </c>
      <c r="CLF137" t="s">
        <v>2273</v>
      </c>
      <c r="CLG137" t="s">
        <v>2273</v>
      </c>
      <c r="CLH137" t="s">
        <v>2273</v>
      </c>
      <c r="CLI137" t="s">
        <v>2272</v>
      </c>
      <c r="CLJ137" t="s">
        <v>2273</v>
      </c>
      <c r="CLK137" t="s">
        <v>2273</v>
      </c>
      <c r="CLL137" t="s">
        <v>2273</v>
      </c>
      <c r="CLM137" t="s">
        <v>2273</v>
      </c>
      <c r="CLN137" t="s">
        <v>2273</v>
      </c>
      <c r="CLO137" t="s">
        <v>2273</v>
      </c>
      <c r="CLP137" t="s">
        <v>2273</v>
      </c>
      <c r="CLQ137" t="s">
        <v>2273</v>
      </c>
      <c r="CLR137" t="s">
        <v>2273</v>
      </c>
      <c r="CLS137" t="s">
        <v>2273</v>
      </c>
      <c r="CLT137" t="s">
        <v>2272</v>
      </c>
      <c r="CLU137" t="s">
        <v>2273</v>
      </c>
      <c r="CLV137" t="s">
        <v>2273</v>
      </c>
      <c r="CLW137" t="s">
        <v>2272</v>
      </c>
      <c r="CLX137" t="s">
        <v>2272</v>
      </c>
      <c r="CLY137" t="s">
        <v>2272</v>
      </c>
      <c r="CLZ137" t="s">
        <v>2272</v>
      </c>
      <c r="CMA137" t="s">
        <v>2272</v>
      </c>
      <c r="CMB137" t="s">
        <v>2273</v>
      </c>
      <c r="CMC137" t="s">
        <v>2273</v>
      </c>
      <c r="CMD137" t="s">
        <v>2273</v>
      </c>
      <c r="CME137" t="s">
        <v>2273</v>
      </c>
      <c r="CMF137" t="s">
        <v>2273</v>
      </c>
      <c r="CMG137" t="s">
        <v>2273</v>
      </c>
      <c r="CMH137" t="s">
        <v>2273</v>
      </c>
      <c r="CMI137" t="s">
        <v>2273</v>
      </c>
      <c r="CMJ137" t="s">
        <v>2273</v>
      </c>
      <c r="CMK137" t="s">
        <v>2273</v>
      </c>
      <c r="CML137" t="s">
        <v>2273</v>
      </c>
      <c r="CMM137" t="s">
        <v>2273</v>
      </c>
      <c r="CMN137" t="s">
        <v>2273</v>
      </c>
      <c r="CMO137" t="s">
        <v>2273</v>
      </c>
      <c r="CMP137" t="s">
        <v>2273</v>
      </c>
      <c r="CMT137" t="s">
        <v>2273</v>
      </c>
      <c r="CMU137" t="s">
        <v>2273</v>
      </c>
      <c r="CMV137" t="s">
        <v>2273</v>
      </c>
      <c r="CMW137" t="s">
        <v>2273</v>
      </c>
      <c r="CMX137" t="s">
        <v>2273</v>
      </c>
      <c r="CMY137" t="s">
        <v>2273</v>
      </c>
      <c r="CMZ137" t="s">
        <v>2273</v>
      </c>
      <c r="CNA137" t="s">
        <v>2273</v>
      </c>
    </row>
    <row r="138" spans="1:2393" x14ac:dyDescent="0.3">
      <c r="A138" t="s">
        <v>2552</v>
      </c>
      <c r="B138" t="s">
        <v>2553</v>
      </c>
      <c r="C138" t="s">
        <v>2306</v>
      </c>
      <c r="G138" t="s">
        <v>2273</v>
      </c>
      <c r="H138" t="s">
        <v>2272</v>
      </c>
      <c r="I138" t="s">
        <v>2273</v>
      </c>
      <c r="J138" t="s">
        <v>2273</v>
      </c>
      <c r="K138" t="s">
        <v>2272</v>
      </c>
      <c r="L138" t="s">
        <v>2273</v>
      </c>
      <c r="M138" t="s">
        <v>2273</v>
      </c>
      <c r="N138" t="s">
        <v>2273</v>
      </c>
      <c r="R138" t="s">
        <v>2273</v>
      </c>
      <c r="S138" t="s">
        <v>2273</v>
      </c>
      <c r="T138" t="s">
        <v>2273</v>
      </c>
      <c r="U138" t="s">
        <v>2273</v>
      </c>
      <c r="X138" t="s">
        <v>2273</v>
      </c>
      <c r="Y138" t="s">
        <v>2273</v>
      </c>
      <c r="Z138" t="s">
        <v>2273</v>
      </c>
      <c r="AA138" t="s">
        <v>2273</v>
      </c>
      <c r="AB138" t="s">
        <v>2273</v>
      </c>
      <c r="AC138" t="s">
        <v>2273</v>
      </c>
      <c r="AD138" t="s">
        <v>2273</v>
      </c>
      <c r="AE138" t="s">
        <v>2273</v>
      </c>
      <c r="AF138" t="s">
        <v>2273</v>
      </c>
      <c r="AG138" t="s">
        <v>2272</v>
      </c>
      <c r="AH138" t="s">
        <v>2273</v>
      </c>
      <c r="AI138" t="s">
        <v>2273</v>
      </c>
      <c r="AJ138" t="s">
        <v>2273</v>
      </c>
      <c r="AK138" t="s">
        <v>2273</v>
      </c>
      <c r="AL138" t="s">
        <v>2273</v>
      </c>
      <c r="AM138" t="s">
        <v>2273</v>
      </c>
      <c r="AO138" t="s">
        <v>2273</v>
      </c>
      <c r="AP138" t="s">
        <v>2273</v>
      </c>
      <c r="AQ138" t="s">
        <v>2273</v>
      </c>
      <c r="AR138" t="s">
        <v>2273</v>
      </c>
      <c r="AS138" t="s">
        <v>2273</v>
      </c>
      <c r="AT138" t="s">
        <v>2273</v>
      </c>
      <c r="AU138" t="s">
        <v>2273</v>
      </c>
      <c r="AV138" t="s">
        <v>2273</v>
      </c>
      <c r="AW138" t="s">
        <v>2273</v>
      </c>
      <c r="AX138" t="s">
        <v>2273</v>
      </c>
      <c r="AZ138" t="s">
        <v>2273</v>
      </c>
      <c r="BA138" t="s">
        <v>2273</v>
      </c>
      <c r="BB138" t="s">
        <v>2273</v>
      </c>
      <c r="BC138" t="s">
        <v>2273</v>
      </c>
      <c r="BD138" t="s">
        <v>2273</v>
      </c>
      <c r="BE138" t="s">
        <v>2273</v>
      </c>
      <c r="BF138" t="s">
        <v>2273</v>
      </c>
      <c r="BG138" t="s">
        <v>2273</v>
      </c>
      <c r="BH138" t="s">
        <v>2273</v>
      </c>
      <c r="BI138" t="s">
        <v>2273</v>
      </c>
      <c r="BJ138" t="s">
        <v>2273</v>
      </c>
      <c r="BK138" t="s">
        <v>2273</v>
      </c>
      <c r="BL138" t="s">
        <v>2273</v>
      </c>
      <c r="BM138" t="s">
        <v>2273</v>
      </c>
      <c r="BN138" t="s">
        <v>2273</v>
      </c>
      <c r="BO138" t="s">
        <v>2273</v>
      </c>
      <c r="BP138" t="s">
        <v>2273</v>
      </c>
      <c r="BQ138" t="s">
        <v>2273</v>
      </c>
      <c r="BR138" t="s">
        <v>2273</v>
      </c>
      <c r="BS138" t="s">
        <v>2273</v>
      </c>
      <c r="BT138" t="s">
        <v>2273</v>
      </c>
      <c r="BU138" t="s">
        <v>2273</v>
      </c>
      <c r="BV138" t="s">
        <v>2273</v>
      </c>
      <c r="BW138" t="s">
        <v>2272</v>
      </c>
      <c r="BX138" t="s">
        <v>2273</v>
      </c>
      <c r="BY138" t="s">
        <v>2273</v>
      </c>
      <c r="BZ138" t="s">
        <v>2272</v>
      </c>
      <c r="CA138" t="s">
        <v>2273</v>
      </c>
      <c r="CB138" t="s">
        <v>2273</v>
      </c>
      <c r="CC138" t="s">
        <v>2273</v>
      </c>
      <c r="CD138" t="s">
        <v>2273</v>
      </c>
      <c r="CE138" t="s">
        <v>2273</v>
      </c>
      <c r="CH138" t="s">
        <v>2273</v>
      </c>
      <c r="CR138" t="s">
        <v>2273</v>
      </c>
      <c r="CS138" t="s">
        <v>2273</v>
      </c>
      <c r="CT138" t="s">
        <v>2273</v>
      </c>
      <c r="DI138" t="s">
        <v>2273</v>
      </c>
      <c r="DJ138" t="s">
        <v>2273</v>
      </c>
      <c r="DK138" t="s">
        <v>2273</v>
      </c>
      <c r="DL138" t="s">
        <v>2273</v>
      </c>
      <c r="DM138" t="s">
        <v>2273</v>
      </c>
      <c r="DN138" t="s">
        <v>2273</v>
      </c>
      <c r="DO138" t="s">
        <v>2273</v>
      </c>
      <c r="DP138" t="s">
        <v>2272</v>
      </c>
      <c r="DQ138" t="s">
        <v>2273</v>
      </c>
      <c r="DR138" t="s">
        <v>2273</v>
      </c>
      <c r="DS138" t="s">
        <v>2273</v>
      </c>
      <c r="DT138" t="s">
        <v>2272</v>
      </c>
      <c r="DU138" t="s">
        <v>2272</v>
      </c>
      <c r="DW138" t="s">
        <v>2273</v>
      </c>
      <c r="DZ138" t="s">
        <v>2273</v>
      </c>
      <c r="EC138" t="s">
        <v>2273</v>
      </c>
      <c r="ED138" t="s">
        <v>2273</v>
      </c>
      <c r="EE138" t="s">
        <v>2273</v>
      </c>
      <c r="EH138" t="s">
        <v>2273</v>
      </c>
      <c r="EI138" t="s">
        <v>2273</v>
      </c>
      <c r="EJ138" t="s">
        <v>2272</v>
      </c>
      <c r="EL138" t="s">
        <v>2273</v>
      </c>
      <c r="ET138" t="s">
        <v>2273</v>
      </c>
      <c r="EU138" t="s">
        <v>2273</v>
      </c>
      <c r="EV138" t="s">
        <v>2273</v>
      </c>
      <c r="EW138" t="s">
        <v>2273</v>
      </c>
      <c r="EY138" t="s">
        <v>2273</v>
      </c>
      <c r="FA138" t="s">
        <v>2273</v>
      </c>
      <c r="FB138" t="s">
        <v>2273</v>
      </c>
      <c r="FC138" t="s">
        <v>2273</v>
      </c>
      <c r="FD138" t="s">
        <v>2273</v>
      </c>
      <c r="FE138" t="s">
        <v>2273</v>
      </c>
      <c r="FF138" t="s">
        <v>2273</v>
      </c>
      <c r="FG138" t="s">
        <v>2273</v>
      </c>
      <c r="FH138" t="s">
        <v>2273</v>
      </c>
      <c r="FL138" t="s">
        <v>2273</v>
      </c>
      <c r="FM138" t="s">
        <v>2273</v>
      </c>
      <c r="FN138" t="s">
        <v>2272</v>
      </c>
      <c r="FO138" t="s">
        <v>2273</v>
      </c>
      <c r="FP138" t="s">
        <v>2273</v>
      </c>
      <c r="FQ138" t="s">
        <v>2273</v>
      </c>
      <c r="FR138" t="s">
        <v>2273</v>
      </c>
      <c r="FS138" t="s">
        <v>2273</v>
      </c>
      <c r="FT138" t="s">
        <v>2273</v>
      </c>
      <c r="FU138" t="s">
        <v>2273</v>
      </c>
      <c r="FV138" t="s">
        <v>2273</v>
      </c>
      <c r="GA138" t="s">
        <v>2272</v>
      </c>
      <c r="GC138" t="s">
        <v>2273</v>
      </c>
      <c r="GF138" t="s">
        <v>2273</v>
      </c>
      <c r="GX138" t="s">
        <v>2272</v>
      </c>
      <c r="HF138" t="s">
        <v>2273</v>
      </c>
      <c r="HH138" t="s">
        <v>2273</v>
      </c>
      <c r="HI138" t="s">
        <v>2273</v>
      </c>
      <c r="IX138" t="s">
        <v>2273</v>
      </c>
      <c r="KG138" t="s">
        <v>2273</v>
      </c>
      <c r="KH138" t="s">
        <v>2273</v>
      </c>
      <c r="KI138" t="s">
        <v>2273</v>
      </c>
      <c r="KJ138" t="s">
        <v>2273</v>
      </c>
      <c r="KK138" t="s">
        <v>2273</v>
      </c>
      <c r="KL138" t="s">
        <v>2273</v>
      </c>
      <c r="KM138" t="s">
        <v>2273</v>
      </c>
      <c r="KN138" t="s">
        <v>2273</v>
      </c>
      <c r="KO138" t="s">
        <v>2273</v>
      </c>
      <c r="PM138" t="s">
        <v>2273</v>
      </c>
      <c r="PN138" t="s">
        <v>2273</v>
      </c>
      <c r="PO138" t="s">
        <v>2273</v>
      </c>
      <c r="PP138" t="s">
        <v>2273</v>
      </c>
      <c r="PQ138" t="s">
        <v>2273</v>
      </c>
      <c r="PR138" t="s">
        <v>2273</v>
      </c>
      <c r="PS138" t="s">
        <v>2273</v>
      </c>
      <c r="PT138" t="s">
        <v>2273</v>
      </c>
      <c r="PU138" t="s">
        <v>2273</v>
      </c>
      <c r="PV138" t="s">
        <v>2273</v>
      </c>
      <c r="PZ138" t="s">
        <v>2273</v>
      </c>
      <c r="QA138" t="s">
        <v>2272</v>
      </c>
      <c r="QB138" t="s">
        <v>2273</v>
      </c>
      <c r="QC138" t="s">
        <v>2273</v>
      </c>
      <c r="QD138" t="s">
        <v>2273</v>
      </c>
      <c r="QE138" t="s">
        <v>2273</v>
      </c>
      <c r="QF138" t="s">
        <v>2273</v>
      </c>
      <c r="QG138" t="s">
        <v>2273</v>
      </c>
      <c r="QH138" t="s">
        <v>2273</v>
      </c>
      <c r="QI138" t="s">
        <v>2273</v>
      </c>
      <c r="QJ138" t="s">
        <v>2273</v>
      </c>
      <c r="QK138" t="s">
        <v>2273</v>
      </c>
      <c r="QM138" t="s">
        <v>2273</v>
      </c>
      <c r="QN138" t="s">
        <v>2273</v>
      </c>
      <c r="QO138" t="s">
        <v>2273</v>
      </c>
      <c r="QP138" t="s">
        <v>2273</v>
      </c>
      <c r="QQ138" t="s">
        <v>2273</v>
      </c>
      <c r="QR138" t="s">
        <v>2273</v>
      </c>
      <c r="QS138" t="s">
        <v>2273</v>
      </c>
      <c r="QT138" t="s">
        <v>2273</v>
      </c>
      <c r="QU138" t="s">
        <v>2273</v>
      </c>
      <c r="QV138" t="s">
        <v>2273</v>
      </c>
      <c r="QW138" t="s">
        <v>2272</v>
      </c>
      <c r="QX138" t="s">
        <v>2273</v>
      </c>
      <c r="RE138" t="s">
        <v>2273</v>
      </c>
      <c r="RF138" t="s">
        <v>2273</v>
      </c>
      <c r="RG138" t="s">
        <v>2273</v>
      </c>
      <c r="RH138" t="s">
        <v>2273</v>
      </c>
      <c r="RI138" t="s">
        <v>2273</v>
      </c>
      <c r="RJ138" t="s">
        <v>2273</v>
      </c>
      <c r="RK138" t="s">
        <v>2273</v>
      </c>
      <c r="RL138" t="s">
        <v>2273</v>
      </c>
      <c r="RM138" t="s">
        <v>2273</v>
      </c>
      <c r="RN138" t="s">
        <v>2273</v>
      </c>
      <c r="RO138" t="s">
        <v>2273</v>
      </c>
      <c r="RP138" t="s">
        <v>2273</v>
      </c>
      <c r="RQ138" t="s">
        <v>2273</v>
      </c>
      <c r="RR138" t="s">
        <v>2273</v>
      </c>
      <c r="RS138" t="s">
        <v>2273</v>
      </c>
      <c r="RT138" t="s">
        <v>2273</v>
      </c>
      <c r="RU138" t="s">
        <v>2273</v>
      </c>
      <c r="RV138" t="s">
        <v>2273</v>
      </c>
      <c r="RW138" t="s">
        <v>2273</v>
      </c>
      <c r="RX138" t="s">
        <v>2272</v>
      </c>
      <c r="RY138" t="s">
        <v>2272</v>
      </c>
      <c r="RZ138" t="s">
        <v>2272</v>
      </c>
      <c r="SA138" t="s">
        <v>2272</v>
      </c>
      <c r="SB138" t="s">
        <v>2273</v>
      </c>
      <c r="SC138" t="s">
        <v>2273</v>
      </c>
      <c r="SD138" t="s">
        <v>2273</v>
      </c>
      <c r="SE138" t="s">
        <v>2273</v>
      </c>
      <c r="SF138" t="s">
        <v>2273</v>
      </c>
      <c r="SG138" t="s">
        <v>2273</v>
      </c>
      <c r="SH138" t="s">
        <v>2273</v>
      </c>
      <c r="SI138" t="s">
        <v>2273</v>
      </c>
      <c r="UD138" t="s">
        <v>2273</v>
      </c>
      <c r="UE138" t="s">
        <v>2273</v>
      </c>
      <c r="UF138" t="s">
        <v>2273</v>
      </c>
      <c r="UG138" t="s">
        <v>2273</v>
      </c>
      <c r="UH138" t="s">
        <v>2273</v>
      </c>
      <c r="UI138" t="s">
        <v>2273</v>
      </c>
      <c r="UJ138" t="s">
        <v>2273</v>
      </c>
      <c r="UK138" t="s">
        <v>2273</v>
      </c>
      <c r="UL138" t="s">
        <v>2273</v>
      </c>
      <c r="US138" t="s">
        <v>2273</v>
      </c>
      <c r="UT138" t="s">
        <v>2273</v>
      </c>
      <c r="UV138" t="s">
        <v>2272</v>
      </c>
      <c r="UW138" t="s">
        <v>2272</v>
      </c>
      <c r="UX138" t="s">
        <v>2272</v>
      </c>
      <c r="VI138" t="s">
        <v>2273</v>
      </c>
      <c r="VJ138" t="s">
        <v>2273</v>
      </c>
      <c r="VK138" t="s">
        <v>2273</v>
      </c>
      <c r="VL138" t="s">
        <v>2273</v>
      </c>
      <c r="VM138" t="s">
        <v>2273</v>
      </c>
      <c r="VN138" t="s">
        <v>2273</v>
      </c>
      <c r="VO138" t="s">
        <v>2273</v>
      </c>
      <c r="VP138" t="s">
        <v>2272</v>
      </c>
      <c r="VQ138" t="s">
        <v>2273</v>
      </c>
      <c r="VT138" t="s">
        <v>2273</v>
      </c>
      <c r="VU138" t="s">
        <v>2273</v>
      </c>
      <c r="VV138" t="s">
        <v>2273</v>
      </c>
      <c r="VW138" t="s">
        <v>2273</v>
      </c>
      <c r="VX138" t="s">
        <v>2273</v>
      </c>
      <c r="VY138" t="s">
        <v>2273</v>
      </c>
      <c r="VZ138" t="s">
        <v>2273</v>
      </c>
      <c r="WA138" t="s">
        <v>2273</v>
      </c>
      <c r="WB138" t="s">
        <v>2273</v>
      </c>
      <c r="WC138" t="s">
        <v>2273</v>
      </c>
      <c r="WD138" t="s">
        <v>2273</v>
      </c>
      <c r="WE138" t="s">
        <v>2273</v>
      </c>
      <c r="WF138" t="s">
        <v>2273</v>
      </c>
      <c r="WG138" t="s">
        <v>2273</v>
      </c>
      <c r="WH138" t="s">
        <v>2273</v>
      </c>
      <c r="WI138" t="s">
        <v>2273</v>
      </c>
      <c r="WJ138" t="s">
        <v>2273</v>
      </c>
      <c r="WL138" t="s">
        <v>2273</v>
      </c>
      <c r="WM138" t="s">
        <v>2273</v>
      </c>
      <c r="WN138" t="s">
        <v>2273</v>
      </c>
      <c r="WP138" t="s">
        <v>2273</v>
      </c>
      <c r="XM138" t="s">
        <v>2273</v>
      </c>
      <c r="XN138" t="s">
        <v>2273</v>
      </c>
      <c r="XO138" t="s">
        <v>2273</v>
      </c>
      <c r="XP138" t="s">
        <v>2273</v>
      </c>
      <c r="XQ138" t="s">
        <v>2273</v>
      </c>
      <c r="XR138" t="s">
        <v>2273</v>
      </c>
      <c r="XS138" t="s">
        <v>2273</v>
      </c>
      <c r="XT138" t="s">
        <v>2273</v>
      </c>
      <c r="XU138" t="s">
        <v>2273</v>
      </c>
      <c r="XV138" t="s">
        <v>2273</v>
      </c>
      <c r="XW138" t="s">
        <v>2273</v>
      </c>
      <c r="XX138" t="s">
        <v>2273</v>
      </c>
      <c r="XY138" t="s">
        <v>2273</v>
      </c>
      <c r="XZ138" t="s">
        <v>2273</v>
      </c>
      <c r="YA138" t="s">
        <v>2273</v>
      </c>
      <c r="YB138" t="s">
        <v>2273</v>
      </c>
      <c r="YC138" t="s">
        <v>2273</v>
      </c>
      <c r="YD138" t="s">
        <v>2273</v>
      </c>
      <c r="YE138" t="s">
        <v>2273</v>
      </c>
      <c r="YF138" t="s">
        <v>2273</v>
      </c>
      <c r="YG138" t="s">
        <v>2273</v>
      </c>
      <c r="YH138" t="s">
        <v>2273</v>
      </c>
      <c r="YI138" t="s">
        <v>2273</v>
      </c>
      <c r="YJ138" t="s">
        <v>2273</v>
      </c>
      <c r="YK138" t="s">
        <v>2273</v>
      </c>
      <c r="ZM138" t="s">
        <v>2272</v>
      </c>
      <c r="ZN138" t="s">
        <v>2272</v>
      </c>
      <c r="ZO138" t="s">
        <v>2273</v>
      </c>
      <c r="ZP138" t="s">
        <v>2273</v>
      </c>
      <c r="ZQ138" t="s">
        <v>2272</v>
      </c>
      <c r="ZR138" t="s">
        <v>2273</v>
      </c>
      <c r="ZS138" t="s">
        <v>2273</v>
      </c>
      <c r="ZT138" t="s">
        <v>2273</v>
      </c>
      <c r="ZU138" t="s">
        <v>2272</v>
      </c>
      <c r="ZV138" t="s">
        <v>2272</v>
      </c>
      <c r="ZW138" t="s">
        <v>2273</v>
      </c>
      <c r="ZX138" t="s">
        <v>2273</v>
      </c>
      <c r="ZY138" t="s">
        <v>2273</v>
      </c>
      <c r="ZZ138" t="s">
        <v>2273</v>
      </c>
      <c r="AAA138" t="s">
        <v>2273</v>
      </c>
      <c r="AAB138" t="s">
        <v>2273</v>
      </c>
      <c r="AAC138" t="s">
        <v>2273</v>
      </c>
      <c r="AAD138" t="s">
        <v>2273</v>
      </c>
      <c r="AAE138" t="s">
        <v>2273</v>
      </c>
      <c r="ABT138" t="s">
        <v>2273</v>
      </c>
      <c r="ABU138" t="s">
        <v>2273</v>
      </c>
      <c r="ABV138" t="s">
        <v>2273</v>
      </c>
      <c r="ABW138" t="s">
        <v>2273</v>
      </c>
      <c r="ABX138" t="s">
        <v>2273</v>
      </c>
      <c r="ABY138" t="s">
        <v>2273</v>
      </c>
      <c r="ABZ138" t="s">
        <v>2273</v>
      </c>
      <c r="ACA138" t="s">
        <v>2273</v>
      </c>
      <c r="ACB138" t="s">
        <v>2273</v>
      </c>
      <c r="ACC138" t="s">
        <v>2273</v>
      </c>
      <c r="ACD138" t="s">
        <v>2273</v>
      </c>
      <c r="ACH138" t="s">
        <v>2273</v>
      </c>
      <c r="ACI138" t="s">
        <v>2273</v>
      </c>
      <c r="ACJ138" t="s">
        <v>2273</v>
      </c>
      <c r="ACK138" t="s">
        <v>2273</v>
      </c>
      <c r="ACL138" t="s">
        <v>2273</v>
      </c>
      <c r="ACM138" t="s">
        <v>2273</v>
      </c>
      <c r="ACN138" t="s">
        <v>2273</v>
      </c>
      <c r="ACO138" t="s">
        <v>2273</v>
      </c>
      <c r="ACP138" t="s">
        <v>2273</v>
      </c>
      <c r="ACQ138" t="s">
        <v>2272</v>
      </c>
      <c r="ACR138" t="s">
        <v>2273</v>
      </c>
      <c r="ACS138" t="s">
        <v>2272</v>
      </c>
      <c r="ACT138" t="s">
        <v>2273</v>
      </c>
      <c r="ACU138" t="s">
        <v>2273</v>
      </c>
      <c r="ACV138" t="s">
        <v>2273</v>
      </c>
      <c r="ACX138" t="s">
        <v>2273</v>
      </c>
      <c r="ACY138" t="s">
        <v>2273</v>
      </c>
      <c r="ADA138" t="s">
        <v>2273</v>
      </c>
      <c r="ADB138" t="s">
        <v>2273</v>
      </c>
      <c r="ADD138" t="s">
        <v>2273</v>
      </c>
      <c r="ADE138" t="s">
        <v>2273</v>
      </c>
      <c r="ADF138" t="s">
        <v>2273</v>
      </c>
      <c r="ADG138" t="s">
        <v>2272</v>
      </c>
      <c r="ADH138" t="s">
        <v>2272</v>
      </c>
      <c r="ADI138" t="s">
        <v>2273</v>
      </c>
      <c r="ADJ138" t="s">
        <v>2273</v>
      </c>
      <c r="ADK138" t="s">
        <v>2273</v>
      </c>
      <c r="ADL138" t="s">
        <v>2273</v>
      </c>
      <c r="ADM138" t="s">
        <v>2273</v>
      </c>
      <c r="ADN138" t="s">
        <v>2273</v>
      </c>
      <c r="ADO138" t="s">
        <v>2273</v>
      </c>
      <c r="ADP138" t="s">
        <v>2273</v>
      </c>
      <c r="ADQ138" t="s">
        <v>2273</v>
      </c>
      <c r="ADR138" t="s">
        <v>2273</v>
      </c>
      <c r="ADS138" t="s">
        <v>2273</v>
      </c>
      <c r="ADT138" t="s">
        <v>2273</v>
      </c>
      <c r="ADU138" t="s">
        <v>2273</v>
      </c>
      <c r="ADV138" t="s">
        <v>2273</v>
      </c>
      <c r="ADW138" t="s">
        <v>2273</v>
      </c>
      <c r="ADX138" t="s">
        <v>2273</v>
      </c>
      <c r="ADY138" t="s">
        <v>2273</v>
      </c>
      <c r="ADZ138" t="s">
        <v>2273</v>
      </c>
      <c r="AEA138" t="s">
        <v>2273</v>
      </c>
      <c r="AEB138" t="s">
        <v>2273</v>
      </c>
      <c r="AEC138" t="s">
        <v>2273</v>
      </c>
      <c r="AED138" t="s">
        <v>2273</v>
      </c>
      <c r="AEE138" t="s">
        <v>2273</v>
      </c>
      <c r="AEF138" t="s">
        <v>2273</v>
      </c>
      <c r="AEG138" t="s">
        <v>2273</v>
      </c>
      <c r="AEH138" t="s">
        <v>2273</v>
      </c>
      <c r="AEM138" t="s">
        <v>2273</v>
      </c>
      <c r="AEN138" t="s">
        <v>2273</v>
      </c>
      <c r="AEP138" t="s">
        <v>2273</v>
      </c>
      <c r="AEQ138" t="s">
        <v>2273</v>
      </c>
      <c r="AFP138" t="s">
        <v>2273</v>
      </c>
      <c r="AFQ138" t="s">
        <v>2273</v>
      </c>
      <c r="AGE138" t="s">
        <v>2273</v>
      </c>
      <c r="AGF138" t="s">
        <v>2273</v>
      </c>
      <c r="AGH138" t="s">
        <v>2273</v>
      </c>
      <c r="AGY138" t="s">
        <v>2273</v>
      </c>
      <c r="AHE138" t="s">
        <v>2273</v>
      </c>
      <c r="AHF138" t="s">
        <v>2273</v>
      </c>
      <c r="AHI138" t="s">
        <v>2273</v>
      </c>
      <c r="AHL138" t="s">
        <v>2273</v>
      </c>
      <c r="AHN138" t="s">
        <v>2273</v>
      </c>
      <c r="AHO138" t="s">
        <v>2273</v>
      </c>
      <c r="AHT138" t="s">
        <v>2273</v>
      </c>
      <c r="AHU138" t="s">
        <v>2273</v>
      </c>
      <c r="AJW138" t="s">
        <v>2272</v>
      </c>
      <c r="AKA138" t="s">
        <v>2273</v>
      </c>
      <c r="AKB138" t="s">
        <v>2272</v>
      </c>
      <c r="AKD138" t="s">
        <v>2273</v>
      </c>
      <c r="AKP138" t="s">
        <v>2273</v>
      </c>
      <c r="AKR138" t="s">
        <v>2273</v>
      </c>
      <c r="AKY138" t="s">
        <v>2272</v>
      </c>
      <c r="AKZ138" t="s">
        <v>2273</v>
      </c>
      <c r="ALC138" t="s">
        <v>2273</v>
      </c>
      <c r="ALG138" t="s">
        <v>2273</v>
      </c>
      <c r="ALH138" t="s">
        <v>2273</v>
      </c>
      <c r="ALJ138" t="s">
        <v>2273</v>
      </c>
      <c r="ALL138" t="s">
        <v>2273</v>
      </c>
      <c r="ALN138" t="s">
        <v>2273</v>
      </c>
      <c r="ALP138" t="s">
        <v>2273</v>
      </c>
      <c r="ALT138" t="s">
        <v>2273</v>
      </c>
      <c r="ALX138" t="s">
        <v>2272</v>
      </c>
      <c r="ALY138" t="s">
        <v>2273</v>
      </c>
      <c r="AMA138" t="s">
        <v>2273</v>
      </c>
      <c r="AMD138" t="s">
        <v>2273</v>
      </c>
      <c r="AMF138" t="s">
        <v>2273</v>
      </c>
      <c r="AMG138" t="s">
        <v>2273</v>
      </c>
      <c r="AMQ138" t="s">
        <v>2273</v>
      </c>
      <c r="AMS138" t="s">
        <v>2273</v>
      </c>
      <c r="ANC138" t="s">
        <v>2273</v>
      </c>
      <c r="AND138" t="s">
        <v>2272</v>
      </c>
      <c r="ANF138" t="s">
        <v>2273</v>
      </c>
      <c r="ANG138" t="s">
        <v>2273</v>
      </c>
      <c r="ANH138" t="s">
        <v>2273</v>
      </c>
      <c r="ANI138" t="s">
        <v>2273</v>
      </c>
      <c r="ANJ138" t="s">
        <v>2272</v>
      </c>
      <c r="ANK138" t="s">
        <v>2272</v>
      </c>
      <c r="ANL138" t="s">
        <v>2273</v>
      </c>
      <c r="ANM138" t="s">
        <v>2272</v>
      </c>
      <c r="ANN138" t="s">
        <v>2273</v>
      </c>
      <c r="ANO138" t="s">
        <v>2273</v>
      </c>
      <c r="ANP138" t="s">
        <v>2272</v>
      </c>
      <c r="ANQ138" t="s">
        <v>2272</v>
      </c>
      <c r="ANR138" t="s">
        <v>2272</v>
      </c>
      <c r="ANS138" t="s">
        <v>2273</v>
      </c>
      <c r="ANT138" t="s">
        <v>2273</v>
      </c>
      <c r="ANU138" t="s">
        <v>2273</v>
      </c>
      <c r="ANV138" t="s">
        <v>2272</v>
      </c>
      <c r="ANW138" t="s">
        <v>2273</v>
      </c>
      <c r="ANX138" t="s">
        <v>2272</v>
      </c>
      <c r="ANY138" t="s">
        <v>2272</v>
      </c>
      <c r="ANZ138" t="s">
        <v>2273</v>
      </c>
      <c r="AOA138" t="s">
        <v>2273</v>
      </c>
      <c r="AOB138" t="s">
        <v>2273</v>
      </c>
      <c r="AOC138" t="s">
        <v>2273</v>
      </c>
      <c r="AOD138" t="s">
        <v>2273</v>
      </c>
      <c r="AOE138" t="s">
        <v>2273</v>
      </c>
      <c r="AOF138" t="s">
        <v>2273</v>
      </c>
      <c r="AOG138" t="s">
        <v>2273</v>
      </c>
      <c r="AOH138" t="s">
        <v>2273</v>
      </c>
      <c r="AOI138" t="s">
        <v>2273</v>
      </c>
      <c r="AOJ138" t="s">
        <v>2272</v>
      </c>
      <c r="AOL138" t="s">
        <v>2273</v>
      </c>
      <c r="AOM138" t="s">
        <v>2272</v>
      </c>
      <c r="AON138" t="s">
        <v>2273</v>
      </c>
      <c r="AOO138" t="s">
        <v>2273</v>
      </c>
      <c r="AOP138" t="s">
        <v>2273</v>
      </c>
      <c r="AOQ138" t="s">
        <v>2273</v>
      </c>
      <c r="AOU138" t="s">
        <v>2272</v>
      </c>
      <c r="AOV138" t="s">
        <v>2273</v>
      </c>
      <c r="AOW138" t="s">
        <v>2273</v>
      </c>
      <c r="AOX138" t="s">
        <v>2273</v>
      </c>
      <c r="AOY138" t="s">
        <v>2273</v>
      </c>
      <c r="AOZ138" t="s">
        <v>2272</v>
      </c>
      <c r="APA138" t="s">
        <v>2273</v>
      </c>
      <c r="APB138" t="s">
        <v>2272</v>
      </c>
      <c r="APC138" t="s">
        <v>2273</v>
      </c>
      <c r="APD138" t="s">
        <v>2273</v>
      </c>
      <c r="APE138" t="s">
        <v>2273</v>
      </c>
      <c r="APF138" t="s">
        <v>2273</v>
      </c>
      <c r="APG138" t="s">
        <v>2273</v>
      </c>
      <c r="APH138" t="s">
        <v>2273</v>
      </c>
      <c r="API138" t="s">
        <v>2273</v>
      </c>
      <c r="APJ138" t="s">
        <v>2273</v>
      </c>
      <c r="APK138" t="s">
        <v>2273</v>
      </c>
      <c r="APL138" t="s">
        <v>2274</v>
      </c>
      <c r="APM138" t="s">
        <v>2273</v>
      </c>
      <c r="APN138" t="s">
        <v>2273</v>
      </c>
      <c r="APP138" t="s">
        <v>2273</v>
      </c>
      <c r="APZ138" t="s">
        <v>2273</v>
      </c>
      <c r="ARF138" t="s">
        <v>2273</v>
      </c>
      <c r="ARG138" t="s">
        <v>2272</v>
      </c>
      <c r="ARH138" t="s">
        <v>2272</v>
      </c>
      <c r="ARI138" t="s">
        <v>2273</v>
      </c>
      <c r="ARK138" t="s">
        <v>2272</v>
      </c>
      <c r="ARL138" t="s">
        <v>2273</v>
      </c>
      <c r="ASD138" t="s">
        <v>2273</v>
      </c>
      <c r="ASG138" t="s">
        <v>2273</v>
      </c>
      <c r="ASI138" t="s">
        <v>2273</v>
      </c>
      <c r="ASJ138" t="s">
        <v>2272</v>
      </c>
      <c r="ASL138" t="s">
        <v>2272</v>
      </c>
      <c r="ASM138" t="s">
        <v>2273</v>
      </c>
      <c r="ASO138" t="s">
        <v>2273</v>
      </c>
      <c r="ASQ138" t="s">
        <v>2273</v>
      </c>
      <c r="ASR138" t="s">
        <v>2273</v>
      </c>
      <c r="ASS138" t="s">
        <v>2273</v>
      </c>
      <c r="ASV138" t="s">
        <v>2273</v>
      </c>
      <c r="ASW138" t="s">
        <v>2273</v>
      </c>
      <c r="ASX138" t="s">
        <v>2273</v>
      </c>
      <c r="ASY138" t="s">
        <v>2273</v>
      </c>
      <c r="ATA138" t="s">
        <v>2273</v>
      </c>
      <c r="ATB138" t="s">
        <v>2273</v>
      </c>
      <c r="ATE138" t="s">
        <v>2273</v>
      </c>
      <c r="ATF138" t="s">
        <v>2273</v>
      </c>
      <c r="ATH138" t="s">
        <v>2273</v>
      </c>
      <c r="ATM138" t="s">
        <v>2273</v>
      </c>
      <c r="ATO138" t="s">
        <v>2273</v>
      </c>
      <c r="ATP138" t="s">
        <v>2273</v>
      </c>
      <c r="ATR138" t="s">
        <v>2273</v>
      </c>
      <c r="ATS138" t="s">
        <v>2273</v>
      </c>
      <c r="ATT138" t="s">
        <v>2273</v>
      </c>
      <c r="ATU138" t="s">
        <v>2273</v>
      </c>
      <c r="ATY138" t="s">
        <v>2273</v>
      </c>
      <c r="AUA138" t="s">
        <v>2273</v>
      </c>
      <c r="AUB138" t="s">
        <v>2273</v>
      </c>
      <c r="AUE138" t="s">
        <v>2272</v>
      </c>
      <c r="AUG138" t="s">
        <v>2273</v>
      </c>
      <c r="AUI138" t="s">
        <v>2273</v>
      </c>
      <c r="AUL138" t="s">
        <v>2272</v>
      </c>
      <c r="AVB138" t="s">
        <v>2272</v>
      </c>
      <c r="AVD138" t="s">
        <v>2272</v>
      </c>
      <c r="AVE138" t="s">
        <v>2273</v>
      </c>
      <c r="AVF138" t="s">
        <v>2272</v>
      </c>
      <c r="AVG138" t="s">
        <v>2273</v>
      </c>
      <c r="AVH138" t="s">
        <v>2273</v>
      </c>
      <c r="AVI138" t="s">
        <v>2273</v>
      </c>
      <c r="AVJ138" t="s">
        <v>2273</v>
      </c>
      <c r="AVK138" t="s">
        <v>2273</v>
      </c>
      <c r="AVM138" t="s">
        <v>2273</v>
      </c>
      <c r="AVN138" t="s">
        <v>2273</v>
      </c>
      <c r="AVO138" t="s">
        <v>2273</v>
      </c>
      <c r="AVP138" t="s">
        <v>2273</v>
      </c>
      <c r="AVQ138" t="s">
        <v>2273</v>
      </c>
      <c r="AVR138" t="s">
        <v>2273</v>
      </c>
      <c r="AVS138" t="s">
        <v>2273</v>
      </c>
      <c r="AVW138" t="s">
        <v>2273</v>
      </c>
      <c r="AVY138" t="s">
        <v>2273</v>
      </c>
      <c r="AWB138" t="s">
        <v>2273</v>
      </c>
      <c r="AWE138" t="s">
        <v>2273</v>
      </c>
      <c r="AWF138" t="s">
        <v>2273</v>
      </c>
      <c r="AWG138" t="s">
        <v>2273</v>
      </c>
      <c r="AXL138" t="s">
        <v>2273</v>
      </c>
      <c r="AXM138" t="s">
        <v>2273</v>
      </c>
      <c r="AXN138" t="s">
        <v>2273</v>
      </c>
      <c r="AXO138" t="s">
        <v>2273</v>
      </c>
      <c r="AXR138" t="s">
        <v>2273</v>
      </c>
      <c r="AXS138" t="s">
        <v>2273</v>
      </c>
      <c r="AXT138" t="s">
        <v>2273</v>
      </c>
      <c r="AXW138" t="s">
        <v>2273</v>
      </c>
      <c r="AXX138" t="s">
        <v>2273</v>
      </c>
      <c r="AXY138" t="s">
        <v>2273</v>
      </c>
      <c r="AXZ138" t="s">
        <v>2273</v>
      </c>
      <c r="AYA138" t="s">
        <v>2273</v>
      </c>
      <c r="AYB138" t="s">
        <v>2273</v>
      </c>
      <c r="AYC138" t="s">
        <v>2273</v>
      </c>
      <c r="AYD138" t="s">
        <v>2273</v>
      </c>
      <c r="AYE138" t="s">
        <v>2273</v>
      </c>
      <c r="AYF138" t="s">
        <v>2273</v>
      </c>
      <c r="AYG138" t="s">
        <v>2273</v>
      </c>
      <c r="AYH138" t="s">
        <v>2273</v>
      </c>
      <c r="AYI138" t="s">
        <v>2273</v>
      </c>
      <c r="AYJ138" t="s">
        <v>2273</v>
      </c>
      <c r="AYK138" t="s">
        <v>2273</v>
      </c>
      <c r="AYL138" t="s">
        <v>2273</v>
      </c>
      <c r="AYM138" t="s">
        <v>2273</v>
      </c>
      <c r="AYN138" t="s">
        <v>2273</v>
      </c>
      <c r="AYO138" t="s">
        <v>2273</v>
      </c>
      <c r="AYY138" t="s">
        <v>2273</v>
      </c>
      <c r="AZB138" t="s">
        <v>2273</v>
      </c>
      <c r="AZC138" t="s">
        <v>2273</v>
      </c>
      <c r="AZD138" t="s">
        <v>2273</v>
      </c>
      <c r="AZF138" t="s">
        <v>2273</v>
      </c>
      <c r="AZH138" t="s">
        <v>2273</v>
      </c>
      <c r="AZI138" t="s">
        <v>2273</v>
      </c>
      <c r="AZJ138" t="s">
        <v>2273</v>
      </c>
      <c r="AZO138" t="s">
        <v>2273</v>
      </c>
      <c r="AZP138" t="s">
        <v>2273</v>
      </c>
      <c r="AZQ138" t="s">
        <v>2273</v>
      </c>
      <c r="AZS138" t="s">
        <v>2273</v>
      </c>
      <c r="AZW138" t="s">
        <v>2273</v>
      </c>
      <c r="AZX138" t="s">
        <v>2273</v>
      </c>
      <c r="AZY138" t="s">
        <v>2273</v>
      </c>
      <c r="AZZ138" t="s">
        <v>2273</v>
      </c>
      <c r="BAA138" t="s">
        <v>2273</v>
      </c>
      <c r="BAB138" t="s">
        <v>2273</v>
      </c>
      <c r="BAC138" t="s">
        <v>2273</v>
      </c>
      <c r="BAD138" t="s">
        <v>2273</v>
      </c>
      <c r="BAE138" t="s">
        <v>2273</v>
      </c>
      <c r="BAF138" t="s">
        <v>2273</v>
      </c>
      <c r="BAG138" t="s">
        <v>2273</v>
      </c>
      <c r="BAH138" t="s">
        <v>2273</v>
      </c>
      <c r="BAI138" t="s">
        <v>2273</v>
      </c>
      <c r="BAJ138" t="s">
        <v>2273</v>
      </c>
      <c r="BAK138" t="s">
        <v>2273</v>
      </c>
      <c r="BAM138" t="s">
        <v>2273</v>
      </c>
      <c r="BAO138" t="s">
        <v>2273</v>
      </c>
      <c r="BAP138" t="s">
        <v>2273</v>
      </c>
      <c r="BAQ138" t="s">
        <v>2273</v>
      </c>
      <c r="BAS138" t="s">
        <v>2273</v>
      </c>
      <c r="BAT138" t="s">
        <v>2273</v>
      </c>
      <c r="BAV138" t="s">
        <v>2273</v>
      </c>
      <c r="BAX138" t="s">
        <v>2273</v>
      </c>
      <c r="BAY138" t="s">
        <v>2273</v>
      </c>
      <c r="BBD138" t="s">
        <v>2273</v>
      </c>
      <c r="BBF138" t="s">
        <v>2273</v>
      </c>
      <c r="BBH138" t="s">
        <v>2273</v>
      </c>
      <c r="BBI138" t="s">
        <v>2273</v>
      </c>
      <c r="BBK138" t="s">
        <v>2273</v>
      </c>
      <c r="BBO138" t="s">
        <v>2273</v>
      </c>
      <c r="BBP138" t="s">
        <v>2273</v>
      </c>
      <c r="BBQ138" t="s">
        <v>2273</v>
      </c>
      <c r="BBR138" t="s">
        <v>2273</v>
      </c>
      <c r="BBS138" t="s">
        <v>2273</v>
      </c>
      <c r="BBT138" t="s">
        <v>2273</v>
      </c>
      <c r="BBU138" t="s">
        <v>2273</v>
      </c>
      <c r="BBV138" t="s">
        <v>2273</v>
      </c>
      <c r="BBW138" t="s">
        <v>2273</v>
      </c>
      <c r="BBX138" t="s">
        <v>2273</v>
      </c>
      <c r="BBZ138" t="s">
        <v>2273</v>
      </c>
      <c r="BCJ138" t="s">
        <v>2273</v>
      </c>
      <c r="BCU138" t="s">
        <v>2273</v>
      </c>
      <c r="BCZ138" t="s">
        <v>2273</v>
      </c>
      <c r="BDG138" t="s">
        <v>2273</v>
      </c>
      <c r="BDH138" t="s">
        <v>2273</v>
      </c>
      <c r="BDI138" t="s">
        <v>2273</v>
      </c>
      <c r="BDJ138" t="s">
        <v>2273</v>
      </c>
      <c r="BDK138" t="s">
        <v>2273</v>
      </c>
      <c r="BEN138" t="s">
        <v>2273</v>
      </c>
      <c r="BEP138" t="s">
        <v>2273</v>
      </c>
      <c r="BEQ138" t="s">
        <v>2273</v>
      </c>
      <c r="BER138" t="s">
        <v>2273</v>
      </c>
      <c r="BES138" t="s">
        <v>2273</v>
      </c>
      <c r="BET138" t="s">
        <v>2272</v>
      </c>
      <c r="BEU138" t="s">
        <v>2273</v>
      </c>
      <c r="BEV138" t="s">
        <v>2273</v>
      </c>
      <c r="BEW138" t="s">
        <v>2273</v>
      </c>
      <c r="BEY138" t="s">
        <v>2273</v>
      </c>
      <c r="BFA138" t="s">
        <v>2273</v>
      </c>
      <c r="BFB138" t="s">
        <v>2273</v>
      </c>
      <c r="BFC138" t="s">
        <v>2273</v>
      </c>
      <c r="BFD138" t="s">
        <v>2273</v>
      </c>
      <c r="BFE138" t="s">
        <v>2273</v>
      </c>
      <c r="BFG138" t="s">
        <v>2273</v>
      </c>
      <c r="BFI138" t="s">
        <v>2273</v>
      </c>
      <c r="BFJ138" t="s">
        <v>2273</v>
      </c>
      <c r="BFK138" t="s">
        <v>2273</v>
      </c>
      <c r="BFL138" t="s">
        <v>2273</v>
      </c>
      <c r="BFM138" t="s">
        <v>2273</v>
      </c>
      <c r="BFN138" t="s">
        <v>2273</v>
      </c>
      <c r="BFO138" t="s">
        <v>2273</v>
      </c>
      <c r="BFP138" t="s">
        <v>2273</v>
      </c>
      <c r="BFQ138" t="s">
        <v>2273</v>
      </c>
      <c r="BFR138" t="s">
        <v>2273</v>
      </c>
      <c r="BFS138" t="s">
        <v>2273</v>
      </c>
      <c r="BFT138" t="s">
        <v>2273</v>
      </c>
      <c r="BFU138" t="s">
        <v>2273</v>
      </c>
      <c r="BFV138" t="s">
        <v>2273</v>
      </c>
      <c r="BFW138" t="s">
        <v>2273</v>
      </c>
      <c r="BFX138" t="s">
        <v>2272</v>
      </c>
      <c r="BGA138" t="s">
        <v>2273</v>
      </c>
      <c r="BGB138" t="s">
        <v>2273</v>
      </c>
      <c r="BGC138" t="s">
        <v>2273</v>
      </c>
      <c r="BGD138" t="s">
        <v>2273</v>
      </c>
      <c r="BGE138" t="s">
        <v>2273</v>
      </c>
      <c r="BGF138" t="s">
        <v>2273</v>
      </c>
      <c r="BGI138" t="s">
        <v>2273</v>
      </c>
      <c r="BGJ138" t="s">
        <v>2273</v>
      </c>
      <c r="BGK138" t="s">
        <v>2273</v>
      </c>
      <c r="BGL138" t="s">
        <v>2273</v>
      </c>
      <c r="BGM138" t="s">
        <v>2273</v>
      </c>
      <c r="BGV138" t="s">
        <v>2273</v>
      </c>
      <c r="BGW138" t="s">
        <v>2273</v>
      </c>
      <c r="BGX138" t="s">
        <v>2273</v>
      </c>
      <c r="BGY138" t="s">
        <v>2273</v>
      </c>
      <c r="BGZ138" t="s">
        <v>2273</v>
      </c>
      <c r="BHA138" t="s">
        <v>2273</v>
      </c>
      <c r="BHB138" t="s">
        <v>2273</v>
      </c>
      <c r="BHC138" t="s">
        <v>2273</v>
      </c>
      <c r="BHD138" t="s">
        <v>2273</v>
      </c>
      <c r="BHE138" t="s">
        <v>2273</v>
      </c>
      <c r="BHG138" t="s">
        <v>2273</v>
      </c>
      <c r="BHH138" t="s">
        <v>2273</v>
      </c>
      <c r="BHI138" t="s">
        <v>2273</v>
      </c>
      <c r="BHJ138" t="s">
        <v>2272</v>
      </c>
      <c r="BHL138" t="s">
        <v>2273</v>
      </c>
      <c r="BHN138" t="s">
        <v>2273</v>
      </c>
      <c r="BHT138" t="s">
        <v>2273</v>
      </c>
      <c r="BHU138" t="s">
        <v>2273</v>
      </c>
      <c r="BHV138" t="s">
        <v>2272</v>
      </c>
      <c r="BHY138" t="s">
        <v>2273</v>
      </c>
      <c r="BIC138" t="s">
        <v>2273</v>
      </c>
      <c r="BID138" t="s">
        <v>2273</v>
      </c>
      <c r="BIE138" t="s">
        <v>2273</v>
      </c>
      <c r="BIF138" t="s">
        <v>2273</v>
      </c>
      <c r="BIG138" t="s">
        <v>2273</v>
      </c>
      <c r="BIH138" t="s">
        <v>2272</v>
      </c>
      <c r="BII138" t="s">
        <v>2272</v>
      </c>
      <c r="BIJ138" t="s">
        <v>2273</v>
      </c>
      <c r="BIK138" t="s">
        <v>2273</v>
      </c>
      <c r="BIO138" t="s">
        <v>2273</v>
      </c>
      <c r="BIP138" t="s">
        <v>2272</v>
      </c>
      <c r="BIQ138" t="s">
        <v>2272</v>
      </c>
      <c r="BIR138" t="s">
        <v>2273</v>
      </c>
      <c r="BIU138" t="s">
        <v>2273</v>
      </c>
      <c r="BIV138" t="s">
        <v>2273</v>
      </c>
      <c r="BIY138" t="s">
        <v>2273</v>
      </c>
      <c r="BIZ138" t="s">
        <v>2273</v>
      </c>
      <c r="BJB138" t="s">
        <v>2273</v>
      </c>
      <c r="BJE138" t="s">
        <v>2273</v>
      </c>
      <c r="BJF138" t="s">
        <v>2273</v>
      </c>
      <c r="BJH138" t="s">
        <v>2273</v>
      </c>
      <c r="BJZ138" t="s">
        <v>2273</v>
      </c>
      <c r="BKA138" t="s">
        <v>2273</v>
      </c>
      <c r="BKC138" t="s">
        <v>2273</v>
      </c>
      <c r="BKD138" t="s">
        <v>2273</v>
      </c>
      <c r="BKE138" t="s">
        <v>2273</v>
      </c>
      <c r="BKF138" t="s">
        <v>2273</v>
      </c>
      <c r="BKG138" t="s">
        <v>2273</v>
      </c>
      <c r="BKH138" t="s">
        <v>2273</v>
      </c>
      <c r="BKI138" t="s">
        <v>2273</v>
      </c>
      <c r="BKJ138" t="s">
        <v>2272</v>
      </c>
      <c r="BKL138" t="s">
        <v>2273</v>
      </c>
      <c r="BKM138" t="s">
        <v>2272</v>
      </c>
      <c r="BKN138" t="s">
        <v>2273</v>
      </c>
      <c r="BKO138" t="s">
        <v>2272</v>
      </c>
      <c r="BKR138" t="s">
        <v>2273</v>
      </c>
      <c r="BKT138" t="s">
        <v>2273</v>
      </c>
      <c r="BKZ138" t="s">
        <v>2273</v>
      </c>
      <c r="BLC138" t="s">
        <v>2273</v>
      </c>
      <c r="BLD138" t="s">
        <v>2273</v>
      </c>
      <c r="BLF138" t="s">
        <v>2273</v>
      </c>
      <c r="BLG138" t="s">
        <v>2273</v>
      </c>
      <c r="BLH138" t="s">
        <v>2273</v>
      </c>
      <c r="BLJ138" t="s">
        <v>2273</v>
      </c>
      <c r="BLK138" t="s">
        <v>2273</v>
      </c>
      <c r="BLL138" t="s">
        <v>2273</v>
      </c>
      <c r="BLM138" t="s">
        <v>2273</v>
      </c>
      <c r="BLN138" t="s">
        <v>2273</v>
      </c>
      <c r="BLO138" t="s">
        <v>2272</v>
      </c>
      <c r="BLP138" t="s">
        <v>2272</v>
      </c>
      <c r="BLQ138" t="s">
        <v>2273</v>
      </c>
      <c r="BLR138" t="s">
        <v>2273</v>
      </c>
      <c r="BLS138" t="s">
        <v>2273</v>
      </c>
      <c r="BLV138" t="s">
        <v>2273</v>
      </c>
      <c r="BLW138" t="s">
        <v>2273</v>
      </c>
      <c r="BLZ138" t="s">
        <v>2273</v>
      </c>
      <c r="BMC138" t="s">
        <v>2273</v>
      </c>
      <c r="BMT138" t="s">
        <v>2272</v>
      </c>
      <c r="BMV138" t="s">
        <v>2273</v>
      </c>
      <c r="BMW138" t="s">
        <v>2273</v>
      </c>
      <c r="BMX138" t="s">
        <v>2273</v>
      </c>
      <c r="BNA138" t="s">
        <v>2273</v>
      </c>
      <c r="BNB138" t="s">
        <v>2273</v>
      </c>
      <c r="BNG138" t="s">
        <v>2273</v>
      </c>
      <c r="BNH138" t="s">
        <v>2273</v>
      </c>
      <c r="BNI138" t="s">
        <v>2273</v>
      </c>
      <c r="BNJ138" t="s">
        <v>2273</v>
      </c>
      <c r="BNK138" t="s">
        <v>2273</v>
      </c>
      <c r="BNL138" t="s">
        <v>2273</v>
      </c>
      <c r="BNM138" t="s">
        <v>2273</v>
      </c>
      <c r="BNN138" t="s">
        <v>2273</v>
      </c>
      <c r="BNO138" t="s">
        <v>2273</v>
      </c>
      <c r="BNP138" t="s">
        <v>2273</v>
      </c>
      <c r="BNQ138" t="s">
        <v>2273</v>
      </c>
      <c r="BNR138" t="s">
        <v>2273</v>
      </c>
      <c r="BNS138" t="s">
        <v>2273</v>
      </c>
      <c r="BNT138" t="s">
        <v>2273</v>
      </c>
      <c r="BNU138" t="s">
        <v>2273</v>
      </c>
      <c r="BNW138" t="s">
        <v>2273</v>
      </c>
      <c r="BNX138" t="s">
        <v>2273</v>
      </c>
      <c r="BNY138" t="s">
        <v>2273</v>
      </c>
      <c r="BNZ138" t="s">
        <v>2273</v>
      </c>
      <c r="BOA138" t="s">
        <v>2273</v>
      </c>
      <c r="BOB138" t="s">
        <v>2273</v>
      </c>
      <c r="BOC138" t="s">
        <v>2273</v>
      </c>
      <c r="BOD138" t="s">
        <v>2273</v>
      </c>
      <c r="BOE138" t="s">
        <v>2273</v>
      </c>
      <c r="BOF138" t="s">
        <v>2273</v>
      </c>
      <c r="BOG138" t="s">
        <v>2273</v>
      </c>
      <c r="BOH138" t="s">
        <v>2273</v>
      </c>
      <c r="BOI138" t="s">
        <v>2273</v>
      </c>
      <c r="BOJ138" t="s">
        <v>2273</v>
      </c>
      <c r="BOK138" t="s">
        <v>2273</v>
      </c>
      <c r="BOL138" t="s">
        <v>2273</v>
      </c>
      <c r="BOM138" t="s">
        <v>2273</v>
      </c>
      <c r="BOO138" t="s">
        <v>2273</v>
      </c>
      <c r="BOT138" t="s">
        <v>2273</v>
      </c>
      <c r="BOV138" t="s">
        <v>2272</v>
      </c>
      <c r="BOW138" t="s">
        <v>2272</v>
      </c>
      <c r="BOX138" t="s">
        <v>2273</v>
      </c>
      <c r="BOZ138" t="s">
        <v>2272</v>
      </c>
      <c r="BPA138" t="s">
        <v>2273</v>
      </c>
      <c r="BPB138" t="s">
        <v>2273</v>
      </c>
      <c r="BPD138" t="s">
        <v>2273</v>
      </c>
      <c r="BPF138" t="s">
        <v>2273</v>
      </c>
      <c r="BPG138" t="s">
        <v>2272</v>
      </c>
      <c r="BQC138" t="s">
        <v>2272</v>
      </c>
      <c r="BQE138" t="s">
        <v>2272</v>
      </c>
      <c r="BQG138" t="s">
        <v>2273</v>
      </c>
      <c r="BQH138" t="s">
        <v>2272</v>
      </c>
      <c r="BQJ138" t="s">
        <v>2273</v>
      </c>
      <c r="BQL138" t="s">
        <v>2272</v>
      </c>
      <c r="BQO138" t="s">
        <v>2272</v>
      </c>
      <c r="BQQ138" t="s">
        <v>2273</v>
      </c>
      <c r="BQR138" t="s">
        <v>2273</v>
      </c>
      <c r="BQS138" t="s">
        <v>2273</v>
      </c>
      <c r="BQT138" t="s">
        <v>2273</v>
      </c>
      <c r="BQU138" t="s">
        <v>2273</v>
      </c>
      <c r="BQV138" t="s">
        <v>2273</v>
      </c>
      <c r="BQW138" t="s">
        <v>2272</v>
      </c>
      <c r="BRE138" t="s">
        <v>2273</v>
      </c>
      <c r="BRH138" t="s">
        <v>2272</v>
      </c>
      <c r="BRI138" t="s">
        <v>2273</v>
      </c>
      <c r="BRK138" t="s">
        <v>2273</v>
      </c>
      <c r="BRL138" t="s">
        <v>2273</v>
      </c>
      <c r="BRP138" t="s">
        <v>2272</v>
      </c>
      <c r="BRV138" t="s">
        <v>2272</v>
      </c>
      <c r="BRY138" t="s">
        <v>2272</v>
      </c>
      <c r="BSA138" t="s">
        <v>2273</v>
      </c>
      <c r="BSB138" t="s">
        <v>2273</v>
      </c>
      <c r="BSC138" t="s">
        <v>2273</v>
      </c>
      <c r="BSD138" t="s">
        <v>2273</v>
      </c>
      <c r="BSE138" t="s">
        <v>2273</v>
      </c>
      <c r="BSF138" t="s">
        <v>2273</v>
      </c>
      <c r="BSG138" t="s">
        <v>2273</v>
      </c>
      <c r="BSH138" t="s">
        <v>2273</v>
      </c>
      <c r="BSI138" t="s">
        <v>2272</v>
      </c>
      <c r="BSJ138" t="s">
        <v>2273</v>
      </c>
      <c r="BSK138" t="s">
        <v>2273</v>
      </c>
      <c r="BSL138" t="s">
        <v>2273</v>
      </c>
      <c r="BSM138" t="s">
        <v>2272</v>
      </c>
      <c r="BSN138" t="s">
        <v>2273</v>
      </c>
      <c r="BSO138" t="s">
        <v>2273</v>
      </c>
      <c r="BSP138" t="s">
        <v>2273</v>
      </c>
      <c r="BSQ138" t="s">
        <v>2272</v>
      </c>
      <c r="BSR138" t="s">
        <v>2272</v>
      </c>
      <c r="BSS138" t="s">
        <v>2273</v>
      </c>
      <c r="BST138" t="s">
        <v>2273</v>
      </c>
      <c r="BSU138" t="s">
        <v>2273</v>
      </c>
      <c r="BSV138" t="s">
        <v>2273</v>
      </c>
      <c r="BSW138" t="s">
        <v>2273</v>
      </c>
      <c r="BSX138" t="s">
        <v>2273</v>
      </c>
      <c r="BSY138" t="s">
        <v>2273</v>
      </c>
      <c r="BTJ138" t="s">
        <v>2273</v>
      </c>
      <c r="BTL138" t="s">
        <v>2272</v>
      </c>
      <c r="BTM138" t="s">
        <v>2272</v>
      </c>
      <c r="BTN138" t="s">
        <v>2273</v>
      </c>
      <c r="BTO138" t="s">
        <v>2273</v>
      </c>
      <c r="BTP138" t="s">
        <v>2272</v>
      </c>
      <c r="BTQ138" t="s">
        <v>2273</v>
      </c>
      <c r="BTR138" t="s">
        <v>2273</v>
      </c>
      <c r="BTS138" t="s">
        <v>2272</v>
      </c>
      <c r="BTT138" t="s">
        <v>2272</v>
      </c>
      <c r="BTU138" t="s">
        <v>2273</v>
      </c>
      <c r="BTV138" t="s">
        <v>2273</v>
      </c>
      <c r="BTY138" t="s">
        <v>2273</v>
      </c>
      <c r="BTZ138" t="s">
        <v>2273</v>
      </c>
      <c r="BUA138" t="s">
        <v>2273</v>
      </c>
      <c r="BUC138" t="s">
        <v>2273</v>
      </c>
      <c r="BUD138" t="s">
        <v>2273</v>
      </c>
      <c r="BUE138" t="s">
        <v>2273</v>
      </c>
      <c r="BUF138" t="s">
        <v>2272</v>
      </c>
      <c r="BUG138" t="s">
        <v>2272</v>
      </c>
      <c r="BUH138" t="s">
        <v>2273</v>
      </c>
      <c r="BWQ138" t="s">
        <v>2273</v>
      </c>
      <c r="BWR138" t="s">
        <v>2273</v>
      </c>
      <c r="BWS138" t="s">
        <v>2273</v>
      </c>
      <c r="BWT138" t="s">
        <v>2273</v>
      </c>
      <c r="BWU138" t="s">
        <v>2272</v>
      </c>
      <c r="BWV138" t="s">
        <v>2273</v>
      </c>
      <c r="BWW138" t="s">
        <v>2273</v>
      </c>
      <c r="BWX138" t="s">
        <v>2273</v>
      </c>
      <c r="BWY138" t="s">
        <v>2272</v>
      </c>
      <c r="BWZ138" t="s">
        <v>2272</v>
      </c>
      <c r="BXA138" t="s">
        <v>2272</v>
      </c>
      <c r="BXS138" t="s">
        <v>2273</v>
      </c>
      <c r="BXT138" t="s">
        <v>2273</v>
      </c>
      <c r="BXU138" t="s">
        <v>2273</v>
      </c>
      <c r="BXV138" t="s">
        <v>2273</v>
      </c>
      <c r="BXW138" t="s">
        <v>2272</v>
      </c>
      <c r="BXX138" t="s">
        <v>2272</v>
      </c>
      <c r="BXY138" t="s">
        <v>2272</v>
      </c>
      <c r="BXZ138" t="s">
        <v>2273</v>
      </c>
      <c r="BYA138" t="s">
        <v>2273</v>
      </c>
      <c r="BYB138" t="s">
        <v>2273</v>
      </c>
      <c r="BYC138" t="s">
        <v>2273</v>
      </c>
      <c r="BYD138" t="s">
        <v>2273</v>
      </c>
      <c r="BYE138" t="s">
        <v>2273</v>
      </c>
      <c r="BYF138" t="s">
        <v>2273</v>
      </c>
      <c r="BYG138" t="s">
        <v>2273</v>
      </c>
      <c r="BYH138" t="s">
        <v>2273</v>
      </c>
      <c r="BYI138" t="s">
        <v>2273</v>
      </c>
      <c r="BYJ138" t="s">
        <v>2272</v>
      </c>
      <c r="BYK138" t="s">
        <v>2273</v>
      </c>
      <c r="BYL138" t="s">
        <v>2273</v>
      </c>
      <c r="BYM138" t="s">
        <v>2273</v>
      </c>
      <c r="BYN138" t="s">
        <v>2273</v>
      </c>
      <c r="BYO138" t="s">
        <v>2273</v>
      </c>
      <c r="BYP138" t="s">
        <v>2273</v>
      </c>
      <c r="BYQ138" t="s">
        <v>2273</v>
      </c>
      <c r="BYR138" t="s">
        <v>2273</v>
      </c>
      <c r="BYS138" t="s">
        <v>2273</v>
      </c>
      <c r="BYT138" t="s">
        <v>2273</v>
      </c>
      <c r="BYU138" t="s">
        <v>2273</v>
      </c>
      <c r="BYV138" t="s">
        <v>2273</v>
      </c>
      <c r="BYW138" t="s">
        <v>2273</v>
      </c>
      <c r="BYX138" t="s">
        <v>2273</v>
      </c>
      <c r="CAG138" t="s">
        <v>2273</v>
      </c>
      <c r="CAH138" t="s">
        <v>2273</v>
      </c>
      <c r="CAI138" t="s">
        <v>2273</v>
      </c>
      <c r="CAJ138" t="s">
        <v>2273</v>
      </c>
      <c r="CCX138" t="s">
        <v>2273</v>
      </c>
      <c r="CCY138" t="s">
        <v>2273</v>
      </c>
      <c r="CCZ138" t="s">
        <v>2273</v>
      </c>
      <c r="CDA138" t="s">
        <v>2273</v>
      </c>
      <c r="CDB138" t="s">
        <v>2273</v>
      </c>
      <c r="CDC138" t="s">
        <v>2273</v>
      </c>
      <c r="CDD138" t="s">
        <v>2273</v>
      </c>
      <c r="CDE138" t="s">
        <v>2273</v>
      </c>
      <c r="CDF138" t="s">
        <v>2273</v>
      </c>
      <c r="CDG138" t="s">
        <v>2273</v>
      </c>
      <c r="CDH138" t="s">
        <v>2273</v>
      </c>
      <c r="CDO138" t="s">
        <v>2273</v>
      </c>
      <c r="CEF138" t="s">
        <v>2272</v>
      </c>
      <c r="CEG138" t="s">
        <v>2272</v>
      </c>
      <c r="CEH138" t="s">
        <v>2272</v>
      </c>
      <c r="CEI138" t="s">
        <v>2273</v>
      </c>
      <c r="CEJ138" t="s">
        <v>2273</v>
      </c>
      <c r="CEK138" t="s">
        <v>2273</v>
      </c>
      <c r="CEO138" t="s">
        <v>2272</v>
      </c>
      <c r="CEP138" t="s">
        <v>2273</v>
      </c>
      <c r="CEQ138" t="s">
        <v>2273</v>
      </c>
      <c r="CFB138" t="s">
        <v>2273</v>
      </c>
      <c r="CFC138" t="s">
        <v>2273</v>
      </c>
      <c r="CFD138" t="s">
        <v>2273</v>
      </c>
      <c r="CFE138" t="s">
        <v>2273</v>
      </c>
      <c r="CFF138" t="s">
        <v>2273</v>
      </c>
      <c r="CFG138" t="s">
        <v>2273</v>
      </c>
      <c r="CFH138" t="s">
        <v>2273</v>
      </c>
      <c r="CFI138" t="s">
        <v>2273</v>
      </c>
      <c r="CFJ138" t="s">
        <v>2273</v>
      </c>
      <c r="CFK138" t="s">
        <v>2273</v>
      </c>
      <c r="CFL138" t="s">
        <v>2273</v>
      </c>
      <c r="CFN138" t="s">
        <v>2273</v>
      </c>
      <c r="CFO138" t="s">
        <v>2273</v>
      </c>
      <c r="CFU138" t="s">
        <v>2273</v>
      </c>
      <c r="CFV138" t="s">
        <v>2273</v>
      </c>
      <c r="CFW138" t="s">
        <v>2273</v>
      </c>
      <c r="CFX138" t="s">
        <v>2273</v>
      </c>
      <c r="CFY138" t="s">
        <v>2273</v>
      </c>
      <c r="CFZ138" t="s">
        <v>2273</v>
      </c>
      <c r="CGA138" t="s">
        <v>2273</v>
      </c>
      <c r="CGB138" t="s">
        <v>2273</v>
      </c>
      <c r="CGC138" t="s">
        <v>2273</v>
      </c>
      <c r="CGD138" t="s">
        <v>2273</v>
      </c>
      <c r="CGE138" t="s">
        <v>2273</v>
      </c>
      <c r="CGF138" t="s">
        <v>2273</v>
      </c>
      <c r="CGG138" t="s">
        <v>2273</v>
      </c>
      <c r="CGH138" t="s">
        <v>2273</v>
      </c>
      <c r="CGI138" t="s">
        <v>2273</v>
      </c>
      <c r="CGJ138" t="s">
        <v>2273</v>
      </c>
      <c r="CGK138" t="s">
        <v>2273</v>
      </c>
      <c r="CGL138" t="s">
        <v>2273</v>
      </c>
      <c r="CGM138" t="s">
        <v>2273</v>
      </c>
      <c r="CGN138" t="s">
        <v>2273</v>
      </c>
      <c r="CGO138" t="s">
        <v>2273</v>
      </c>
      <c r="CGP138" t="s">
        <v>2273</v>
      </c>
      <c r="CGQ138" t="s">
        <v>2273</v>
      </c>
      <c r="CGR138" t="s">
        <v>2273</v>
      </c>
      <c r="CGS138" t="s">
        <v>2273</v>
      </c>
      <c r="CGT138" t="s">
        <v>2273</v>
      </c>
      <c r="CGU138" t="s">
        <v>2273</v>
      </c>
      <c r="CGV138" t="s">
        <v>2273</v>
      </c>
      <c r="CGW138" t="s">
        <v>2273</v>
      </c>
      <c r="CGX138" t="s">
        <v>2273</v>
      </c>
      <c r="CGY138" t="s">
        <v>2273</v>
      </c>
      <c r="CHA138" t="s">
        <v>2273</v>
      </c>
      <c r="CHB138" t="s">
        <v>2273</v>
      </c>
      <c r="CHC138" t="s">
        <v>2273</v>
      </c>
      <c r="CHD138" t="s">
        <v>2273</v>
      </c>
      <c r="CHE138" t="s">
        <v>2273</v>
      </c>
      <c r="CHF138" t="s">
        <v>2273</v>
      </c>
      <c r="CHG138" t="s">
        <v>2273</v>
      </c>
      <c r="CHH138" t="s">
        <v>2273</v>
      </c>
      <c r="CHI138" t="s">
        <v>2273</v>
      </c>
      <c r="CHJ138" t="s">
        <v>2273</v>
      </c>
      <c r="CHK138" t="s">
        <v>2273</v>
      </c>
      <c r="CHL138" t="s">
        <v>2273</v>
      </c>
      <c r="CHM138" t="s">
        <v>2273</v>
      </c>
      <c r="CHN138" t="s">
        <v>2273</v>
      </c>
      <c r="CHO138" t="s">
        <v>2273</v>
      </c>
      <c r="CHP138" t="s">
        <v>2273</v>
      </c>
      <c r="CHQ138" t="s">
        <v>2273</v>
      </c>
      <c r="CHR138" t="s">
        <v>2273</v>
      </c>
      <c r="CHS138" t="s">
        <v>2273</v>
      </c>
      <c r="CHV138" t="s">
        <v>2273</v>
      </c>
      <c r="CHX138" t="s">
        <v>2273</v>
      </c>
      <c r="CIH138" t="s">
        <v>2273</v>
      </c>
      <c r="CIL138" t="s">
        <v>2273</v>
      </c>
      <c r="CIM138" t="s">
        <v>2273</v>
      </c>
      <c r="CIN138" t="s">
        <v>2273</v>
      </c>
      <c r="CIO138" t="s">
        <v>2273</v>
      </c>
      <c r="CIP138" t="s">
        <v>2273</v>
      </c>
      <c r="CIW138" t="s">
        <v>2273</v>
      </c>
      <c r="CIX138" t="s">
        <v>2273</v>
      </c>
      <c r="CIY138" t="s">
        <v>2273</v>
      </c>
      <c r="CIZ138" t="s">
        <v>2273</v>
      </c>
      <c r="CJA138" t="s">
        <v>2273</v>
      </c>
      <c r="CJB138" t="s">
        <v>2273</v>
      </c>
      <c r="CJC138" t="s">
        <v>2273</v>
      </c>
      <c r="CJD138" t="s">
        <v>2273</v>
      </c>
      <c r="CJE138" t="s">
        <v>2273</v>
      </c>
      <c r="CJF138" t="s">
        <v>2273</v>
      </c>
      <c r="CJG138" t="s">
        <v>2273</v>
      </c>
      <c r="CJH138" t="s">
        <v>2273</v>
      </c>
      <c r="CJJ138" t="s">
        <v>2273</v>
      </c>
      <c r="CJK138" t="s">
        <v>2273</v>
      </c>
      <c r="CJL138" t="s">
        <v>2273</v>
      </c>
      <c r="CJM138" t="s">
        <v>2273</v>
      </c>
      <c r="CJN138" t="s">
        <v>2273</v>
      </c>
      <c r="CJO138" t="s">
        <v>2273</v>
      </c>
      <c r="CJP138" t="s">
        <v>2273</v>
      </c>
      <c r="CJQ138" t="s">
        <v>2273</v>
      </c>
      <c r="CJR138" t="s">
        <v>2273</v>
      </c>
      <c r="CJS138" t="s">
        <v>2273</v>
      </c>
      <c r="CJT138" t="s">
        <v>2273</v>
      </c>
      <c r="CJV138" t="s">
        <v>2273</v>
      </c>
      <c r="CJW138" t="s">
        <v>2273</v>
      </c>
      <c r="CJX138" t="s">
        <v>2273</v>
      </c>
      <c r="CJY138" t="s">
        <v>2273</v>
      </c>
      <c r="CJZ138" t="s">
        <v>2273</v>
      </c>
      <c r="CKA138" t="s">
        <v>2273</v>
      </c>
      <c r="CKB138" t="s">
        <v>2273</v>
      </c>
      <c r="CKC138" t="s">
        <v>2273</v>
      </c>
      <c r="CKD138" t="s">
        <v>2273</v>
      </c>
      <c r="CKE138" t="s">
        <v>2273</v>
      </c>
      <c r="CKF138" t="s">
        <v>2273</v>
      </c>
      <c r="CKG138" t="s">
        <v>2273</v>
      </c>
      <c r="CKH138" t="s">
        <v>2273</v>
      </c>
      <c r="CKI138" t="s">
        <v>2273</v>
      </c>
      <c r="CKJ138" t="s">
        <v>2273</v>
      </c>
      <c r="CKK138" t="s">
        <v>2273</v>
      </c>
      <c r="CKL138" t="s">
        <v>2273</v>
      </c>
      <c r="CKM138" t="s">
        <v>2273</v>
      </c>
      <c r="CKN138" t="s">
        <v>2273</v>
      </c>
      <c r="CKO138" t="s">
        <v>2273</v>
      </c>
      <c r="CKP138" t="s">
        <v>2273</v>
      </c>
      <c r="CKQ138" t="s">
        <v>2273</v>
      </c>
      <c r="CKR138" t="s">
        <v>2273</v>
      </c>
      <c r="CKS138" t="s">
        <v>2273</v>
      </c>
      <c r="CKT138" t="s">
        <v>2273</v>
      </c>
      <c r="CKV138" t="s">
        <v>2273</v>
      </c>
      <c r="CKW138" t="s">
        <v>2273</v>
      </c>
      <c r="CKX138" t="s">
        <v>2273</v>
      </c>
      <c r="CKY138" t="s">
        <v>2273</v>
      </c>
      <c r="CLE138" t="s">
        <v>2273</v>
      </c>
      <c r="CLG138" t="s">
        <v>2273</v>
      </c>
      <c r="CLH138" t="s">
        <v>2273</v>
      </c>
      <c r="CLI138" t="s">
        <v>2272</v>
      </c>
      <c r="CLK138" t="s">
        <v>2273</v>
      </c>
      <c r="CLL138" t="s">
        <v>2273</v>
      </c>
      <c r="CLM138" t="s">
        <v>2273</v>
      </c>
      <c r="CLN138" t="s">
        <v>2273</v>
      </c>
      <c r="CLO138" t="s">
        <v>2273</v>
      </c>
      <c r="CLP138" t="s">
        <v>2273</v>
      </c>
      <c r="CMA138" t="s">
        <v>2273</v>
      </c>
      <c r="CMO138" t="s">
        <v>2273</v>
      </c>
      <c r="CMT138" t="s">
        <v>2273</v>
      </c>
      <c r="CMU138" t="s">
        <v>2273</v>
      </c>
      <c r="CMV138" t="s">
        <v>2273</v>
      </c>
      <c r="CMW138" t="s">
        <v>2273</v>
      </c>
      <c r="CMY138" t="s">
        <v>2273</v>
      </c>
      <c r="CNA138" t="s">
        <v>2273</v>
      </c>
    </row>
    <row r="139" spans="1:2393" x14ac:dyDescent="0.3">
      <c r="A139" t="s">
        <v>2554</v>
      </c>
      <c r="B139" t="s">
        <v>2555</v>
      </c>
      <c r="C139" t="s">
        <v>2495</v>
      </c>
      <c r="G139" t="s">
        <v>2273</v>
      </c>
      <c r="H139" t="s">
        <v>2272</v>
      </c>
      <c r="I139" t="s">
        <v>2272</v>
      </c>
      <c r="J139" t="s">
        <v>2273</v>
      </c>
      <c r="K139" t="s">
        <v>2272</v>
      </c>
      <c r="L139" t="s">
        <v>2273</v>
      </c>
      <c r="N139" t="s">
        <v>2272</v>
      </c>
      <c r="O139" t="s">
        <v>2273</v>
      </c>
      <c r="P139" t="s">
        <v>2273</v>
      </c>
      <c r="Q139" t="s">
        <v>2273</v>
      </c>
      <c r="R139" t="s">
        <v>2273</v>
      </c>
      <c r="S139" t="s">
        <v>2273</v>
      </c>
      <c r="T139" t="s">
        <v>2273</v>
      </c>
      <c r="U139" t="s">
        <v>2273</v>
      </c>
      <c r="X139" t="s">
        <v>2273</v>
      </c>
      <c r="Y139" t="s">
        <v>2273</v>
      </c>
      <c r="Z139" t="s">
        <v>2273</v>
      </c>
      <c r="AA139" t="s">
        <v>2273</v>
      </c>
      <c r="AB139" t="s">
        <v>2273</v>
      </c>
      <c r="AC139" t="s">
        <v>2273</v>
      </c>
      <c r="AD139" t="s">
        <v>2273</v>
      </c>
      <c r="AE139" t="s">
        <v>2273</v>
      </c>
      <c r="AF139" t="s">
        <v>2273</v>
      </c>
      <c r="AG139" t="s">
        <v>2273</v>
      </c>
      <c r="AH139" t="s">
        <v>2273</v>
      </c>
      <c r="AI139" t="s">
        <v>2273</v>
      </c>
      <c r="AJ139" t="s">
        <v>2273</v>
      </c>
      <c r="AK139" t="s">
        <v>2273</v>
      </c>
      <c r="AL139" t="s">
        <v>2273</v>
      </c>
      <c r="AM139" t="s">
        <v>2273</v>
      </c>
      <c r="AN139" t="s">
        <v>2273</v>
      </c>
      <c r="AO139" t="s">
        <v>2273</v>
      </c>
      <c r="AP139" t="s">
        <v>2273</v>
      </c>
      <c r="AQ139" t="s">
        <v>2273</v>
      </c>
      <c r="AR139" t="s">
        <v>2273</v>
      </c>
      <c r="AS139" t="s">
        <v>2273</v>
      </c>
      <c r="AT139" t="s">
        <v>2273</v>
      </c>
      <c r="AU139" t="s">
        <v>2273</v>
      </c>
      <c r="AV139" t="s">
        <v>2274</v>
      </c>
      <c r="AW139" t="s">
        <v>2273</v>
      </c>
      <c r="AX139" t="s">
        <v>2273</v>
      </c>
      <c r="AY139" t="s">
        <v>2273</v>
      </c>
      <c r="AZ139" t="s">
        <v>2272</v>
      </c>
      <c r="BA139" t="s">
        <v>2272</v>
      </c>
      <c r="BB139" t="s">
        <v>2272</v>
      </c>
      <c r="BC139" t="s">
        <v>2272</v>
      </c>
      <c r="BD139" t="s">
        <v>2272</v>
      </c>
      <c r="BE139" t="s">
        <v>2273</v>
      </c>
      <c r="BF139" t="s">
        <v>2273</v>
      </c>
      <c r="BG139" t="s">
        <v>2273</v>
      </c>
      <c r="BH139" t="s">
        <v>2274</v>
      </c>
      <c r="BI139" t="s">
        <v>2273</v>
      </c>
      <c r="BJ139" t="s">
        <v>2273</v>
      </c>
      <c r="BK139" t="s">
        <v>2273</v>
      </c>
      <c r="BL139" t="s">
        <v>2273</v>
      </c>
      <c r="BM139" t="s">
        <v>2273</v>
      </c>
      <c r="BN139" t="s">
        <v>2273</v>
      </c>
      <c r="BO139" t="s">
        <v>2273</v>
      </c>
      <c r="BP139" t="s">
        <v>2273</v>
      </c>
      <c r="BQ139" t="s">
        <v>2273</v>
      </c>
      <c r="BR139" t="s">
        <v>2273</v>
      </c>
      <c r="BS139" t="s">
        <v>2273</v>
      </c>
      <c r="BT139" t="s">
        <v>2273</v>
      </c>
      <c r="BU139" t="s">
        <v>2273</v>
      </c>
      <c r="BV139" t="s">
        <v>2273</v>
      </c>
      <c r="BW139" t="s">
        <v>2272</v>
      </c>
      <c r="BX139" t="s">
        <v>2273</v>
      </c>
      <c r="BY139" t="s">
        <v>2273</v>
      </c>
      <c r="BZ139" t="s">
        <v>2273</v>
      </c>
      <c r="CA139" t="s">
        <v>2272</v>
      </c>
      <c r="CC139" t="s">
        <v>2272</v>
      </c>
      <c r="CD139" t="s">
        <v>2272</v>
      </c>
      <c r="CE139" t="s">
        <v>2273</v>
      </c>
      <c r="CF139" t="s">
        <v>2273</v>
      </c>
      <c r="CG139" t="s">
        <v>2273</v>
      </c>
      <c r="CH139" t="s">
        <v>2273</v>
      </c>
      <c r="CU139" t="s">
        <v>2273</v>
      </c>
      <c r="CV139" t="s">
        <v>2273</v>
      </c>
      <c r="CW139" t="s">
        <v>2273</v>
      </c>
      <c r="CX139" t="s">
        <v>2273</v>
      </c>
      <c r="CY139" t="s">
        <v>2273</v>
      </c>
      <c r="CZ139" t="s">
        <v>2273</v>
      </c>
      <c r="DA139" t="s">
        <v>2273</v>
      </c>
      <c r="DD139" t="s">
        <v>2273</v>
      </c>
      <c r="DE139" t="s">
        <v>2273</v>
      </c>
      <c r="DF139" t="s">
        <v>2273</v>
      </c>
      <c r="DG139" t="s">
        <v>2273</v>
      </c>
      <c r="DH139" t="s">
        <v>2273</v>
      </c>
      <c r="DR139" t="s">
        <v>2273</v>
      </c>
      <c r="DS139" t="s">
        <v>2273</v>
      </c>
      <c r="DT139" t="s">
        <v>2273</v>
      </c>
      <c r="DU139" t="s">
        <v>2272</v>
      </c>
      <c r="DW139" t="s">
        <v>2273</v>
      </c>
      <c r="DZ139" t="s">
        <v>2273</v>
      </c>
      <c r="EC139" t="s">
        <v>2273</v>
      </c>
      <c r="ED139" t="s">
        <v>2273</v>
      </c>
      <c r="EE139" t="s">
        <v>2273</v>
      </c>
      <c r="EG139" t="s">
        <v>2273</v>
      </c>
      <c r="EH139" t="s">
        <v>2273</v>
      </c>
      <c r="EI139" t="s">
        <v>2273</v>
      </c>
      <c r="EJ139" t="s">
        <v>2272</v>
      </c>
      <c r="ET139" t="s">
        <v>2273</v>
      </c>
      <c r="EU139" t="s">
        <v>2273</v>
      </c>
      <c r="EV139" t="s">
        <v>2273</v>
      </c>
      <c r="FA139" t="s">
        <v>2273</v>
      </c>
      <c r="FC139" t="s">
        <v>2273</v>
      </c>
      <c r="FF139" t="s">
        <v>2273</v>
      </c>
      <c r="FG139" t="s">
        <v>2273</v>
      </c>
      <c r="FH139" t="s">
        <v>2273</v>
      </c>
      <c r="FI139" t="s">
        <v>2273</v>
      </c>
      <c r="FJ139" t="s">
        <v>2273</v>
      </c>
      <c r="FK139" t="s">
        <v>2273</v>
      </c>
      <c r="FL139" t="s">
        <v>2273</v>
      </c>
      <c r="FM139" t="s">
        <v>2273</v>
      </c>
      <c r="FN139" t="s">
        <v>2272</v>
      </c>
      <c r="FO139" t="s">
        <v>2273</v>
      </c>
      <c r="FP139" t="s">
        <v>2273</v>
      </c>
      <c r="FQ139" t="s">
        <v>2273</v>
      </c>
      <c r="FR139" t="s">
        <v>2273</v>
      </c>
      <c r="FS139" t="s">
        <v>2273</v>
      </c>
      <c r="FT139" t="s">
        <v>2273</v>
      </c>
      <c r="FV139" t="s">
        <v>2273</v>
      </c>
      <c r="GA139" t="s">
        <v>2273</v>
      </c>
      <c r="GF139" t="s">
        <v>2273</v>
      </c>
      <c r="GX139" t="s">
        <v>2272</v>
      </c>
      <c r="GY139" t="s">
        <v>2273</v>
      </c>
      <c r="HF139" t="s">
        <v>2273</v>
      </c>
      <c r="HH139" t="s">
        <v>2273</v>
      </c>
      <c r="HI139" t="s">
        <v>2273</v>
      </c>
      <c r="HL139" t="s">
        <v>2273</v>
      </c>
      <c r="HO139" t="s">
        <v>2273</v>
      </c>
      <c r="HU139" t="s">
        <v>2273</v>
      </c>
      <c r="HW139" t="s">
        <v>2273</v>
      </c>
      <c r="HX139" t="s">
        <v>2273</v>
      </c>
      <c r="IA139" t="s">
        <v>2273</v>
      </c>
      <c r="IF139" t="s">
        <v>2273</v>
      </c>
      <c r="IG139" t="s">
        <v>2273</v>
      </c>
      <c r="IH139" t="s">
        <v>2273</v>
      </c>
      <c r="IJ139" t="s">
        <v>2273</v>
      </c>
      <c r="IK139" t="s">
        <v>2273</v>
      </c>
      <c r="IN139" t="s">
        <v>2273</v>
      </c>
      <c r="IP139" t="s">
        <v>2273</v>
      </c>
      <c r="IS139" t="s">
        <v>2273</v>
      </c>
      <c r="IT139" t="s">
        <v>2273</v>
      </c>
      <c r="IU139" t="s">
        <v>2273</v>
      </c>
      <c r="IV139" t="s">
        <v>2273</v>
      </c>
      <c r="IW139" t="s">
        <v>2273</v>
      </c>
      <c r="IX139" t="s">
        <v>2273</v>
      </c>
      <c r="IY139" t="s">
        <v>2273</v>
      </c>
      <c r="JA139" t="s">
        <v>2273</v>
      </c>
      <c r="JB139" t="s">
        <v>2273</v>
      </c>
      <c r="JC139" t="s">
        <v>2273</v>
      </c>
      <c r="JD139" t="s">
        <v>2273</v>
      </c>
      <c r="JE139" t="s">
        <v>2273</v>
      </c>
      <c r="JF139" t="s">
        <v>2273</v>
      </c>
      <c r="JG139" t="s">
        <v>2273</v>
      </c>
      <c r="JH139" t="s">
        <v>2273</v>
      </c>
      <c r="JI139" t="s">
        <v>2273</v>
      </c>
      <c r="JJ139" t="s">
        <v>2273</v>
      </c>
      <c r="JK139" t="s">
        <v>2273</v>
      </c>
      <c r="JL139" t="s">
        <v>2273</v>
      </c>
      <c r="JM139" t="s">
        <v>2273</v>
      </c>
      <c r="JN139" t="s">
        <v>2273</v>
      </c>
      <c r="JO139" t="s">
        <v>2273</v>
      </c>
      <c r="JP139" t="s">
        <v>2273</v>
      </c>
      <c r="JQ139" t="s">
        <v>2273</v>
      </c>
      <c r="JR139" t="s">
        <v>2273</v>
      </c>
      <c r="JS139" t="s">
        <v>2273</v>
      </c>
      <c r="JT139" t="s">
        <v>2273</v>
      </c>
      <c r="JU139" t="s">
        <v>2273</v>
      </c>
      <c r="JV139" t="s">
        <v>2273</v>
      </c>
      <c r="JW139" t="s">
        <v>2273</v>
      </c>
      <c r="JX139" t="s">
        <v>2273</v>
      </c>
      <c r="JY139" t="s">
        <v>2272</v>
      </c>
      <c r="JZ139" t="s">
        <v>2273</v>
      </c>
      <c r="KA139" t="s">
        <v>2273</v>
      </c>
      <c r="KB139" t="s">
        <v>2273</v>
      </c>
      <c r="KC139" t="s">
        <v>2273</v>
      </c>
      <c r="KD139" t="s">
        <v>2273</v>
      </c>
      <c r="KE139" t="s">
        <v>2273</v>
      </c>
      <c r="KK139" t="s">
        <v>2273</v>
      </c>
      <c r="KL139" t="s">
        <v>2273</v>
      </c>
      <c r="KM139" t="s">
        <v>2273</v>
      </c>
      <c r="KN139" t="s">
        <v>2273</v>
      </c>
      <c r="KO139" t="s">
        <v>2273</v>
      </c>
      <c r="KP139" t="s">
        <v>2273</v>
      </c>
      <c r="KQ139" t="s">
        <v>2273</v>
      </c>
      <c r="KR139" t="s">
        <v>2273</v>
      </c>
      <c r="KS139" t="s">
        <v>2272</v>
      </c>
      <c r="KT139" t="s">
        <v>2273</v>
      </c>
      <c r="KU139" t="s">
        <v>2272</v>
      </c>
      <c r="KV139" t="s">
        <v>2273</v>
      </c>
      <c r="KW139" t="s">
        <v>2273</v>
      </c>
      <c r="KX139" t="s">
        <v>2273</v>
      </c>
      <c r="KZ139" t="s">
        <v>2272</v>
      </c>
      <c r="LA139" t="s">
        <v>2273</v>
      </c>
      <c r="LB139" t="s">
        <v>2272</v>
      </c>
      <c r="LC139" t="s">
        <v>2273</v>
      </c>
      <c r="LD139" t="s">
        <v>2272</v>
      </c>
      <c r="LF139" t="s">
        <v>2273</v>
      </c>
      <c r="LG139" t="s">
        <v>2272</v>
      </c>
      <c r="LH139" t="s">
        <v>2273</v>
      </c>
      <c r="LI139" t="s">
        <v>2273</v>
      </c>
      <c r="LJ139" t="s">
        <v>2273</v>
      </c>
      <c r="LK139" t="s">
        <v>2272</v>
      </c>
      <c r="LL139" t="s">
        <v>2272</v>
      </c>
      <c r="LM139" t="s">
        <v>2273</v>
      </c>
      <c r="LN139" t="s">
        <v>2273</v>
      </c>
      <c r="LO139" t="s">
        <v>2273</v>
      </c>
      <c r="LW139" t="s">
        <v>2273</v>
      </c>
      <c r="LX139" t="s">
        <v>2273</v>
      </c>
      <c r="MB139" t="s">
        <v>2272</v>
      </c>
      <c r="MC139" t="s">
        <v>2273</v>
      </c>
      <c r="MD139" t="s">
        <v>2273</v>
      </c>
      <c r="ME139" t="s">
        <v>2273</v>
      </c>
      <c r="MF139" t="s">
        <v>2273</v>
      </c>
      <c r="MG139" t="s">
        <v>2273</v>
      </c>
      <c r="MH139" t="s">
        <v>2273</v>
      </c>
      <c r="MI139" t="s">
        <v>2273</v>
      </c>
      <c r="MJ139" t="s">
        <v>2273</v>
      </c>
      <c r="MK139" t="s">
        <v>2273</v>
      </c>
      <c r="MU139" t="s">
        <v>2273</v>
      </c>
      <c r="MV139" t="s">
        <v>2273</v>
      </c>
      <c r="MW139" t="s">
        <v>2272</v>
      </c>
      <c r="MX139" t="s">
        <v>2273</v>
      </c>
      <c r="MY139" t="s">
        <v>2273</v>
      </c>
      <c r="MZ139" t="s">
        <v>2273</v>
      </c>
      <c r="NA139" t="s">
        <v>2273</v>
      </c>
      <c r="NB139" t="s">
        <v>2273</v>
      </c>
      <c r="NC139" t="s">
        <v>2273</v>
      </c>
      <c r="ND139" t="s">
        <v>2273</v>
      </c>
      <c r="NE139" t="s">
        <v>2273</v>
      </c>
      <c r="NF139" t="s">
        <v>2273</v>
      </c>
      <c r="NG139" t="s">
        <v>2273</v>
      </c>
      <c r="NH139" t="s">
        <v>2273</v>
      </c>
      <c r="NI139" t="s">
        <v>2273</v>
      </c>
      <c r="NJ139" t="s">
        <v>2273</v>
      </c>
      <c r="NK139" t="s">
        <v>2273</v>
      </c>
      <c r="NL139" t="s">
        <v>2273</v>
      </c>
      <c r="NM139" t="s">
        <v>2273</v>
      </c>
      <c r="OH139" t="s">
        <v>2273</v>
      </c>
      <c r="OI139" t="s">
        <v>2273</v>
      </c>
      <c r="OJ139" t="s">
        <v>2273</v>
      </c>
      <c r="OK139" t="s">
        <v>2273</v>
      </c>
      <c r="OL139" t="s">
        <v>2273</v>
      </c>
      <c r="OM139" t="s">
        <v>2273</v>
      </c>
      <c r="ON139" t="s">
        <v>2273</v>
      </c>
      <c r="OO139" t="s">
        <v>2273</v>
      </c>
      <c r="OP139" t="s">
        <v>2273</v>
      </c>
      <c r="OQ139" t="s">
        <v>2273</v>
      </c>
      <c r="OR139" t="s">
        <v>2273</v>
      </c>
      <c r="OS139" t="s">
        <v>2273</v>
      </c>
      <c r="OT139" t="s">
        <v>2273</v>
      </c>
      <c r="OU139" t="s">
        <v>2273</v>
      </c>
      <c r="OV139" t="s">
        <v>2273</v>
      </c>
      <c r="OW139" t="s">
        <v>2273</v>
      </c>
      <c r="OX139" t="s">
        <v>2273</v>
      </c>
      <c r="OY139" t="s">
        <v>2273</v>
      </c>
      <c r="OZ139" t="s">
        <v>2272</v>
      </c>
      <c r="PA139" t="s">
        <v>2273</v>
      </c>
      <c r="PB139" t="s">
        <v>2273</v>
      </c>
      <c r="PC139" t="s">
        <v>2273</v>
      </c>
      <c r="PD139" t="s">
        <v>2273</v>
      </c>
      <c r="PE139" t="s">
        <v>2273</v>
      </c>
      <c r="PF139" t="s">
        <v>2273</v>
      </c>
      <c r="PG139" t="s">
        <v>2273</v>
      </c>
      <c r="PH139" t="s">
        <v>2273</v>
      </c>
      <c r="PI139" t="s">
        <v>2273</v>
      </c>
      <c r="PJ139" t="s">
        <v>2272</v>
      </c>
      <c r="PK139" t="s">
        <v>2273</v>
      </c>
      <c r="PL139" t="s">
        <v>2273</v>
      </c>
      <c r="PM139" t="s">
        <v>2273</v>
      </c>
      <c r="PN139" t="s">
        <v>2273</v>
      </c>
      <c r="PO139" t="s">
        <v>2273</v>
      </c>
      <c r="PP139" t="s">
        <v>2273</v>
      </c>
      <c r="RD139" t="s">
        <v>2273</v>
      </c>
      <c r="RE139" t="s">
        <v>2273</v>
      </c>
      <c r="RF139" t="s">
        <v>2273</v>
      </c>
      <c r="RG139" t="s">
        <v>2273</v>
      </c>
      <c r="RH139" t="s">
        <v>2273</v>
      </c>
      <c r="RI139" t="s">
        <v>2273</v>
      </c>
      <c r="RJ139" t="s">
        <v>2273</v>
      </c>
      <c r="RL139" t="s">
        <v>2273</v>
      </c>
      <c r="RM139" t="s">
        <v>2273</v>
      </c>
      <c r="RN139" t="s">
        <v>2273</v>
      </c>
      <c r="RO139" t="s">
        <v>2273</v>
      </c>
      <c r="RP139" t="s">
        <v>2273</v>
      </c>
      <c r="RQ139" t="s">
        <v>2273</v>
      </c>
      <c r="RR139" t="s">
        <v>2273</v>
      </c>
      <c r="RS139" t="s">
        <v>2273</v>
      </c>
      <c r="RT139" t="s">
        <v>2273</v>
      </c>
      <c r="RU139" t="s">
        <v>2273</v>
      </c>
      <c r="RV139" t="s">
        <v>2273</v>
      </c>
      <c r="RW139" t="s">
        <v>2273</v>
      </c>
      <c r="RX139" t="s">
        <v>2272</v>
      </c>
      <c r="RY139" t="s">
        <v>2273</v>
      </c>
      <c r="RZ139" t="s">
        <v>2272</v>
      </c>
      <c r="SA139" t="s">
        <v>2272</v>
      </c>
      <c r="SB139" t="s">
        <v>2273</v>
      </c>
      <c r="SC139" t="s">
        <v>2273</v>
      </c>
      <c r="SE139" t="s">
        <v>2273</v>
      </c>
      <c r="SF139" t="s">
        <v>2273</v>
      </c>
      <c r="SG139" t="s">
        <v>2273</v>
      </c>
      <c r="SH139" t="s">
        <v>2273</v>
      </c>
      <c r="SI139" t="s">
        <v>2273</v>
      </c>
      <c r="SJ139" t="s">
        <v>2273</v>
      </c>
      <c r="SK139" t="s">
        <v>2273</v>
      </c>
      <c r="SL139" t="s">
        <v>2273</v>
      </c>
      <c r="SM139" t="s">
        <v>2273</v>
      </c>
      <c r="SN139" t="s">
        <v>2273</v>
      </c>
      <c r="SO139" t="s">
        <v>2273</v>
      </c>
      <c r="SP139" t="s">
        <v>2273</v>
      </c>
      <c r="SQ139" t="s">
        <v>2273</v>
      </c>
      <c r="TH139" t="s">
        <v>2273</v>
      </c>
      <c r="TI139" t="s">
        <v>2273</v>
      </c>
      <c r="TJ139" t="s">
        <v>2273</v>
      </c>
      <c r="TK139" t="s">
        <v>2273</v>
      </c>
      <c r="TL139" t="s">
        <v>2273</v>
      </c>
      <c r="TM139" t="s">
        <v>2273</v>
      </c>
      <c r="TN139" t="s">
        <v>2274</v>
      </c>
      <c r="TO139" t="s">
        <v>2274</v>
      </c>
      <c r="TP139" t="s">
        <v>2273</v>
      </c>
      <c r="TQ139" t="s">
        <v>2272</v>
      </c>
      <c r="TR139" t="s">
        <v>2273</v>
      </c>
      <c r="TS139" t="s">
        <v>2273</v>
      </c>
      <c r="TT139" t="s">
        <v>2273</v>
      </c>
      <c r="TU139" t="s">
        <v>2273</v>
      </c>
      <c r="TV139" t="s">
        <v>2273</v>
      </c>
      <c r="TW139" t="s">
        <v>2273</v>
      </c>
      <c r="TX139" t="s">
        <v>2272</v>
      </c>
      <c r="TY139" t="s">
        <v>2273</v>
      </c>
      <c r="TZ139" t="s">
        <v>2273</v>
      </c>
      <c r="UA139" t="s">
        <v>2273</v>
      </c>
      <c r="UB139" t="s">
        <v>2273</v>
      </c>
      <c r="UC139" t="s">
        <v>2273</v>
      </c>
      <c r="UD139" t="s">
        <v>2273</v>
      </c>
      <c r="UE139" t="s">
        <v>2273</v>
      </c>
      <c r="UF139" t="s">
        <v>2273</v>
      </c>
      <c r="UG139" t="s">
        <v>2273</v>
      </c>
      <c r="UH139" t="s">
        <v>2273</v>
      </c>
      <c r="UI139" t="s">
        <v>2273</v>
      </c>
      <c r="UJ139" t="s">
        <v>2273</v>
      </c>
      <c r="UK139" t="s">
        <v>2273</v>
      </c>
      <c r="UL139" t="s">
        <v>2273</v>
      </c>
      <c r="UM139" t="s">
        <v>2273</v>
      </c>
      <c r="UN139" t="s">
        <v>2273</v>
      </c>
      <c r="UO139" t="s">
        <v>2273</v>
      </c>
      <c r="UP139" t="s">
        <v>2273</v>
      </c>
      <c r="UQ139" t="s">
        <v>2273</v>
      </c>
      <c r="UR139" t="s">
        <v>2273</v>
      </c>
      <c r="US139" t="s">
        <v>2273</v>
      </c>
      <c r="UT139" t="s">
        <v>2273</v>
      </c>
      <c r="UY139" t="s">
        <v>2273</v>
      </c>
      <c r="UZ139" t="s">
        <v>2273</v>
      </c>
      <c r="VA139" t="s">
        <v>2273</v>
      </c>
      <c r="VB139" t="s">
        <v>2273</v>
      </c>
      <c r="VD139" t="s">
        <v>2273</v>
      </c>
      <c r="VE139" t="s">
        <v>2273</v>
      </c>
      <c r="VF139" t="s">
        <v>2273</v>
      </c>
      <c r="VG139" t="s">
        <v>2273</v>
      </c>
      <c r="VH139" t="s">
        <v>2273</v>
      </c>
      <c r="VI139" t="s">
        <v>2273</v>
      </c>
      <c r="VJ139" t="s">
        <v>2273</v>
      </c>
      <c r="VK139" t="s">
        <v>2273</v>
      </c>
      <c r="VL139" t="s">
        <v>2273</v>
      </c>
      <c r="VM139" t="s">
        <v>2273</v>
      </c>
      <c r="VN139" t="s">
        <v>2273</v>
      </c>
      <c r="VO139" t="s">
        <v>2273</v>
      </c>
      <c r="VP139" t="s">
        <v>2272</v>
      </c>
      <c r="VQ139" t="s">
        <v>2273</v>
      </c>
      <c r="VV139" t="s">
        <v>2273</v>
      </c>
      <c r="VW139" t="s">
        <v>2273</v>
      </c>
      <c r="VX139" t="s">
        <v>2273</v>
      </c>
      <c r="VY139" t="s">
        <v>2273</v>
      </c>
      <c r="VZ139" t="s">
        <v>2273</v>
      </c>
      <c r="WA139" t="s">
        <v>2273</v>
      </c>
      <c r="WB139" t="s">
        <v>2273</v>
      </c>
      <c r="WC139" t="s">
        <v>2273</v>
      </c>
      <c r="WD139" t="s">
        <v>2273</v>
      </c>
      <c r="WE139" t="s">
        <v>2273</v>
      </c>
      <c r="WF139" t="s">
        <v>2273</v>
      </c>
      <c r="WG139" t="s">
        <v>2273</v>
      </c>
      <c r="WH139" t="s">
        <v>2273</v>
      </c>
      <c r="WI139" t="s">
        <v>2273</v>
      </c>
      <c r="WJ139" t="s">
        <v>2273</v>
      </c>
      <c r="WK139" t="s">
        <v>2273</v>
      </c>
      <c r="WL139" t="s">
        <v>2273</v>
      </c>
      <c r="WM139" t="s">
        <v>2273</v>
      </c>
      <c r="WN139" t="s">
        <v>2273</v>
      </c>
      <c r="WO139" t="s">
        <v>2273</v>
      </c>
      <c r="WP139" t="s">
        <v>2273</v>
      </c>
      <c r="WS139" t="s">
        <v>2274</v>
      </c>
      <c r="WT139" t="s">
        <v>2273</v>
      </c>
      <c r="WU139" t="s">
        <v>2273</v>
      </c>
      <c r="WV139" t="s">
        <v>2273</v>
      </c>
      <c r="WW139" t="s">
        <v>2273</v>
      </c>
      <c r="WX139" t="s">
        <v>2273</v>
      </c>
      <c r="WY139" t="s">
        <v>2273</v>
      </c>
      <c r="WZ139" t="s">
        <v>2273</v>
      </c>
      <c r="XA139" t="s">
        <v>2273</v>
      </c>
      <c r="XB139" t="s">
        <v>2273</v>
      </c>
      <c r="XC139" t="s">
        <v>2273</v>
      </c>
      <c r="XD139" t="s">
        <v>2273</v>
      </c>
      <c r="XE139" t="s">
        <v>2273</v>
      </c>
      <c r="XF139" t="s">
        <v>2273</v>
      </c>
      <c r="XG139" t="s">
        <v>2273</v>
      </c>
      <c r="XH139" t="s">
        <v>2273</v>
      </c>
      <c r="XI139" t="s">
        <v>2273</v>
      </c>
      <c r="XJ139" t="s">
        <v>2273</v>
      </c>
      <c r="XK139" t="s">
        <v>2273</v>
      </c>
      <c r="XL139" t="s">
        <v>2273</v>
      </c>
      <c r="XM139" t="s">
        <v>2273</v>
      </c>
      <c r="XN139" t="s">
        <v>2273</v>
      </c>
      <c r="XO139" t="s">
        <v>2273</v>
      </c>
      <c r="XP139" t="s">
        <v>2273</v>
      </c>
      <c r="XQ139" t="s">
        <v>2273</v>
      </c>
      <c r="XR139" t="s">
        <v>2273</v>
      </c>
      <c r="XS139" t="s">
        <v>2273</v>
      </c>
      <c r="XT139" t="s">
        <v>2273</v>
      </c>
      <c r="XU139" t="s">
        <v>2273</v>
      </c>
      <c r="XV139" t="s">
        <v>2273</v>
      </c>
      <c r="XW139" t="s">
        <v>2273</v>
      </c>
      <c r="XX139" t="s">
        <v>2273</v>
      </c>
      <c r="XY139" t="s">
        <v>2273</v>
      </c>
      <c r="XZ139" t="s">
        <v>2273</v>
      </c>
      <c r="YA139" t="s">
        <v>2273</v>
      </c>
      <c r="YB139" t="s">
        <v>2273</v>
      </c>
      <c r="YC139" t="s">
        <v>2273</v>
      </c>
      <c r="YD139" t="s">
        <v>2273</v>
      </c>
      <c r="YE139" t="s">
        <v>2273</v>
      </c>
      <c r="YF139" t="s">
        <v>2273</v>
      </c>
      <c r="YG139" t="s">
        <v>2273</v>
      </c>
      <c r="YH139" t="s">
        <v>2273</v>
      </c>
      <c r="YI139" t="s">
        <v>2273</v>
      </c>
      <c r="YJ139" t="s">
        <v>2273</v>
      </c>
      <c r="YK139" t="s">
        <v>2273</v>
      </c>
      <c r="YL139" t="s">
        <v>2273</v>
      </c>
      <c r="YM139" t="s">
        <v>2273</v>
      </c>
      <c r="YN139" t="s">
        <v>2274</v>
      </c>
      <c r="ZM139" t="s">
        <v>2272</v>
      </c>
      <c r="ZN139" t="s">
        <v>2272</v>
      </c>
      <c r="ZO139" t="s">
        <v>2273</v>
      </c>
      <c r="ZP139" t="s">
        <v>2273</v>
      </c>
      <c r="ZQ139" t="s">
        <v>2273</v>
      </c>
      <c r="ZR139" t="s">
        <v>2273</v>
      </c>
      <c r="ZS139" t="s">
        <v>2273</v>
      </c>
      <c r="ZT139" t="s">
        <v>2273</v>
      </c>
      <c r="ZY139" t="s">
        <v>2273</v>
      </c>
      <c r="ZZ139" t="s">
        <v>2273</v>
      </c>
      <c r="AAA139" t="s">
        <v>2273</v>
      </c>
      <c r="AAB139" t="s">
        <v>2273</v>
      </c>
      <c r="AAC139" t="s">
        <v>2273</v>
      </c>
      <c r="AAD139" t="s">
        <v>2273</v>
      </c>
      <c r="AAE139" t="s">
        <v>2273</v>
      </c>
      <c r="AAF139" t="s">
        <v>2273</v>
      </c>
      <c r="AAG139" t="s">
        <v>2273</v>
      </c>
      <c r="AAR139" t="s">
        <v>2273</v>
      </c>
      <c r="AAS139" t="s">
        <v>2273</v>
      </c>
      <c r="AAT139" t="s">
        <v>2273</v>
      </c>
      <c r="AAU139" t="s">
        <v>2273</v>
      </c>
      <c r="AAV139" t="s">
        <v>2273</v>
      </c>
      <c r="AAW139" t="s">
        <v>2273</v>
      </c>
      <c r="AAX139" t="s">
        <v>2273</v>
      </c>
      <c r="AAY139" t="s">
        <v>2273</v>
      </c>
      <c r="ABC139" t="s">
        <v>2273</v>
      </c>
      <c r="ABE139" t="s">
        <v>2273</v>
      </c>
      <c r="ABF139" t="s">
        <v>2274</v>
      </c>
      <c r="ABG139" t="s">
        <v>2273</v>
      </c>
      <c r="ABH139" t="s">
        <v>2273</v>
      </c>
      <c r="ABI139" t="s">
        <v>2273</v>
      </c>
      <c r="ABJ139" t="s">
        <v>2273</v>
      </c>
      <c r="ABK139" t="s">
        <v>2273</v>
      </c>
      <c r="ABW139" t="s">
        <v>2273</v>
      </c>
      <c r="ABX139" t="s">
        <v>2273</v>
      </c>
      <c r="ABY139" t="s">
        <v>2273</v>
      </c>
      <c r="ABZ139" t="s">
        <v>2273</v>
      </c>
      <c r="ACA139" t="s">
        <v>2273</v>
      </c>
      <c r="ACB139" t="s">
        <v>2273</v>
      </c>
      <c r="ACC139" t="s">
        <v>2273</v>
      </c>
      <c r="ACD139" t="s">
        <v>2273</v>
      </c>
      <c r="ACE139" t="s">
        <v>2273</v>
      </c>
      <c r="ACF139" t="s">
        <v>2273</v>
      </c>
      <c r="ACG139" t="s">
        <v>2273</v>
      </c>
      <c r="ACH139" t="s">
        <v>2272</v>
      </c>
      <c r="ACI139" t="s">
        <v>2273</v>
      </c>
      <c r="ACJ139" t="s">
        <v>2273</v>
      </c>
      <c r="ACK139" t="s">
        <v>2273</v>
      </c>
      <c r="ACL139" t="s">
        <v>2273</v>
      </c>
      <c r="ACM139" t="s">
        <v>2273</v>
      </c>
      <c r="ACN139" t="s">
        <v>2273</v>
      </c>
      <c r="ACO139" t="s">
        <v>2273</v>
      </c>
      <c r="ACP139" t="s">
        <v>2273</v>
      </c>
      <c r="ACU139" t="s">
        <v>2273</v>
      </c>
      <c r="ACV139" t="s">
        <v>2273</v>
      </c>
      <c r="ADA139" t="s">
        <v>2273</v>
      </c>
      <c r="ADB139" t="s">
        <v>2273</v>
      </c>
      <c r="ADC139" t="s">
        <v>2273</v>
      </c>
      <c r="ADD139" t="s">
        <v>2273</v>
      </c>
      <c r="ADE139" t="s">
        <v>2273</v>
      </c>
      <c r="ADF139" t="s">
        <v>2273</v>
      </c>
      <c r="ADG139" t="s">
        <v>2272</v>
      </c>
      <c r="ADH139" t="s">
        <v>2272</v>
      </c>
      <c r="ADI139" t="s">
        <v>2273</v>
      </c>
      <c r="ADJ139" t="s">
        <v>2273</v>
      </c>
      <c r="ADK139" t="s">
        <v>2273</v>
      </c>
      <c r="ADL139" t="s">
        <v>2273</v>
      </c>
      <c r="ADM139" t="s">
        <v>2273</v>
      </c>
      <c r="ADN139" t="s">
        <v>2273</v>
      </c>
      <c r="ADO139" t="s">
        <v>2273</v>
      </c>
      <c r="ADP139" t="s">
        <v>2273</v>
      </c>
      <c r="ADQ139" t="s">
        <v>2273</v>
      </c>
      <c r="ADR139" t="s">
        <v>2273</v>
      </c>
      <c r="ADS139" t="s">
        <v>2273</v>
      </c>
      <c r="ADT139" t="s">
        <v>2273</v>
      </c>
      <c r="ADV139" t="s">
        <v>2273</v>
      </c>
      <c r="ADW139" t="s">
        <v>2273</v>
      </c>
      <c r="ADX139" t="s">
        <v>2273</v>
      </c>
      <c r="ADY139" t="s">
        <v>2273</v>
      </c>
      <c r="ADZ139" t="s">
        <v>2273</v>
      </c>
      <c r="AEA139" t="s">
        <v>2273</v>
      </c>
      <c r="AEB139" t="s">
        <v>2273</v>
      </c>
      <c r="AEC139" t="s">
        <v>2273</v>
      </c>
      <c r="AED139" t="s">
        <v>2273</v>
      </c>
      <c r="AEE139" t="s">
        <v>2273</v>
      </c>
      <c r="AEF139" t="s">
        <v>2273</v>
      </c>
      <c r="AEG139" t="s">
        <v>2273</v>
      </c>
      <c r="AEH139" t="s">
        <v>2273</v>
      </c>
      <c r="AEK139" t="s">
        <v>2273</v>
      </c>
      <c r="AEL139" t="s">
        <v>2273</v>
      </c>
      <c r="AER139" t="s">
        <v>2272</v>
      </c>
      <c r="AES139" t="s">
        <v>2273</v>
      </c>
      <c r="AET139" t="s">
        <v>2273</v>
      </c>
      <c r="AEU139" t="s">
        <v>2273</v>
      </c>
      <c r="AEV139" t="s">
        <v>2273</v>
      </c>
      <c r="AEW139" t="s">
        <v>2273</v>
      </c>
      <c r="AEX139" t="s">
        <v>2273</v>
      </c>
      <c r="AEY139" t="s">
        <v>2273</v>
      </c>
      <c r="AEZ139" t="s">
        <v>2273</v>
      </c>
      <c r="AFA139" t="s">
        <v>2273</v>
      </c>
      <c r="AFB139" t="s">
        <v>2273</v>
      </c>
      <c r="AFC139" t="s">
        <v>2272</v>
      </c>
      <c r="AFD139" t="s">
        <v>2272</v>
      </c>
      <c r="AFE139" t="s">
        <v>2272</v>
      </c>
      <c r="AFF139" t="s">
        <v>2273</v>
      </c>
      <c r="AFG139" t="s">
        <v>2273</v>
      </c>
      <c r="AFH139" t="s">
        <v>2273</v>
      </c>
      <c r="AFL139" t="s">
        <v>2273</v>
      </c>
      <c r="AFM139" t="s">
        <v>2273</v>
      </c>
      <c r="AFU139" t="s">
        <v>2272</v>
      </c>
      <c r="AFV139" t="s">
        <v>2273</v>
      </c>
      <c r="AFW139" t="s">
        <v>2274</v>
      </c>
      <c r="AFY139" t="s">
        <v>2272</v>
      </c>
      <c r="AGA139" t="s">
        <v>2273</v>
      </c>
      <c r="AGB139" t="s">
        <v>2273</v>
      </c>
      <c r="AGC139" t="s">
        <v>2273</v>
      </c>
      <c r="AGE139" t="s">
        <v>2273</v>
      </c>
      <c r="AGF139" t="s">
        <v>2273</v>
      </c>
      <c r="AGG139" t="s">
        <v>2273</v>
      </c>
      <c r="AGH139" t="s">
        <v>2273</v>
      </c>
      <c r="AGI139" t="s">
        <v>2273</v>
      </c>
      <c r="AGJ139" t="s">
        <v>2273</v>
      </c>
      <c r="AGK139" t="s">
        <v>2273</v>
      </c>
      <c r="AGL139" t="s">
        <v>2273</v>
      </c>
      <c r="AGP139" t="s">
        <v>2272</v>
      </c>
      <c r="AGQ139" t="s">
        <v>2272</v>
      </c>
      <c r="AGR139" t="s">
        <v>2273</v>
      </c>
      <c r="AGS139" t="s">
        <v>2273</v>
      </c>
      <c r="AGT139" t="s">
        <v>2273</v>
      </c>
      <c r="AGU139" t="s">
        <v>2272</v>
      </c>
      <c r="AGV139" t="s">
        <v>2273</v>
      </c>
      <c r="AGW139" t="s">
        <v>2273</v>
      </c>
      <c r="AGX139" t="s">
        <v>2273</v>
      </c>
      <c r="AGY139" t="s">
        <v>2273</v>
      </c>
      <c r="AHE139" t="s">
        <v>2273</v>
      </c>
      <c r="AHF139" t="s">
        <v>2273</v>
      </c>
      <c r="AHG139" t="s">
        <v>2273</v>
      </c>
      <c r="AHH139" t="s">
        <v>2273</v>
      </c>
      <c r="AHI139" t="s">
        <v>2273</v>
      </c>
      <c r="AHJ139" t="s">
        <v>2272</v>
      </c>
      <c r="AHK139" t="s">
        <v>2273</v>
      </c>
      <c r="AHL139" t="s">
        <v>2273</v>
      </c>
      <c r="AHM139" t="s">
        <v>2273</v>
      </c>
      <c r="AHN139" t="s">
        <v>2273</v>
      </c>
      <c r="AHP139" t="s">
        <v>2272</v>
      </c>
      <c r="AHQ139" t="s">
        <v>2273</v>
      </c>
      <c r="AHR139" t="s">
        <v>2273</v>
      </c>
      <c r="AHS139" t="s">
        <v>2273</v>
      </c>
      <c r="AHU139" t="s">
        <v>2273</v>
      </c>
      <c r="AHV139" t="s">
        <v>2272</v>
      </c>
      <c r="AHW139" t="s">
        <v>2273</v>
      </c>
      <c r="AHX139" t="s">
        <v>2273</v>
      </c>
      <c r="AHY139" t="s">
        <v>2273</v>
      </c>
      <c r="AHZ139" t="s">
        <v>2273</v>
      </c>
      <c r="AIA139" t="s">
        <v>2273</v>
      </c>
      <c r="AIB139" t="s">
        <v>2273</v>
      </c>
      <c r="AIC139" t="s">
        <v>2273</v>
      </c>
      <c r="AID139" t="s">
        <v>2272</v>
      </c>
      <c r="AIE139" t="s">
        <v>2273</v>
      </c>
      <c r="AIK139" t="s">
        <v>2273</v>
      </c>
      <c r="AIL139" t="s">
        <v>2273</v>
      </c>
      <c r="AIM139" t="s">
        <v>2272</v>
      </c>
      <c r="AIN139" t="s">
        <v>2272</v>
      </c>
      <c r="AIO139" t="s">
        <v>2272</v>
      </c>
      <c r="AIP139" t="s">
        <v>2273</v>
      </c>
      <c r="AIV139" t="s">
        <v>2272</v>
      </c>
      <c r="AIY139" t="s">
        <v>2273</v>
      </c>
      <c r="AIZ139" t="s">
        <v>2273</v>
      </c>
      <c r="AJA139" t="s">
        <v>2273</v>
      </c>
      <c r="AJB139" t="s">
        <v>2273</v>
      </c>
      <c r="AJC139" t="s">
        <v>2272</v>
      </c>
      <c r="AJD139" t="s">
        <v>2273</v>
      </c>
      <c r="AJJ139" t="s">
        <v>2272</v>
      </c>
      <c r="AJK139" t="s">
        <v>2273</v>
      </c>
      <c r="AJL139" t="s">
        <v>2273</v>
      </c>
      <c r="AJM139" t="s">
        <v>2273</v>
      </c>
      <c r="AJN139" t="s">
        <v>2273</v>
      </c>
      <c r="AJO139" t="s">
        <v>2274</v>
      </c>
      <c r="AJP139" t="s">
        <v>2273</v>
      </c>
      <c r="AJQ139" t="s">
        <v>2273</v>
      </c>
      <c r="AJR139" t="s">
        <v>2273</v>
      </c>
      <c r="AJU139" t="s">
        <v>2273</v>
      </c>
      <c r="AJV139" t="s">
        <v>2273</v>
      </c>
      <c r="AJX139" t="s">
        <v>2273</v>
      </c>
      <c r="AJY139" t="s">
        <v>2273</v>
      </c>
      <c r="AJZ139" t="s">
        <v>2273</v>
      </c>
      <c r="AKA139" t="s">
        <v>2273</v>
      </c>
      <c r="AKC139" t="s">
        <v>2273</v>
      </c>
      <c r="AKE139" t="s">
        <v>2273</v>
      </c>
      <c r="AKH139" t="s">
        <v>2273</v>
      </c>
      <c r="AKI139" t="s">
        <v>2272</v>
      </c>
      <c r="AKJ139" t="s">
        <v>2273</v>
      </c>
      <c r="AKK139" t="s">
        <v>2273</v>
      </c>
      <c r="AKL139" t="s">
        <v>2273</v>
      </c>
      <c r="AKM139" t="s">
        <v>2273</v>
      </c>
      <c r="AKO139" t="s">
        <v>2273</v>
      </c>
      <c r="AKQ139" t="s">
        <v>2272</v>
      </c>
      <c r="AKT139" t="s">
        <v>2273</v>
      </c>
      <c r="AKV139" t="s">
        <v>2273</v>
      </c>
      <c r="AKW139" t="s">
        <v>2272</v>
      </c>
      <c r="AKX139" t="s">
        <v>2272</v>
      </c>
      <c r="AKZ139" t="s">
        <v>2272</v>
      </c>
      <c r="ALA139" t="s">
        <v>2273</v>
      </c>
      <c r="ALB139" t="s">
        <v>2273</v>
      </c>
      <c r="ALK139" t="s">
        <v>2273</v>
      </c>
      <c r="ALO139" t="s">
        <v>2273</v>
      </c>
      <c r="ALQ139" t="s">
        <v>2273</v>
      </c>
      <c r="ALV139" t="s">
        <v>2274</v>
      </c>
      <c r="AMF139" t="s">
        <v>2273</v>
      </c>
      <c r="AMG139" t="s">
        <v>2273</v>
      </c>
      <c r="AMK139" t="s">
        <v>2273</v>
      </c>
      <c r="AML139" t="s">
        <v>2273</v>
      </c>
      <c r="AMM139" t="s">
        <v>2273</v>
      </c>
      <c r="AMN139" t="s">
        <v>2273</v>
      </c>
      <c r="AMO139" t="s">
        <v>2273</v>
      </c>
      <c r="AMP139" t="s">
        <v>2273</v>
      </c>
      <c r="AMR139" t="s">
        <v>2273</v>
      </c>
      <c r="AMT139" t="s">
        <v>2273</v>
      </c>
      <c r="AMU139" t="s">
        <v>2273</v>
      </c>
      <c r="AMV139" t="s">
        <v>2273</v>
      </c>
      <c r="AMW139" t="s">
        <v>2273</v>
      </c>
      <c r="AMX139" t="s">
        <v>2273</v>
      </c>
      <c r="AMY139" t="s">
        <v>2273</v>
      </c>
      <c r="AMZ139" t="s">
        <v>2273</v>
      </c>
      <c r="ANA139" t="s">
        <v>2272</v>
      </c>
      <c r="ANB139" t="s">
        <v>2273</v>
      </c>
      <c r="ANG139" t="s">
        <v>2273</v>
      </c>
      <c r="ANH139" t="s">
        <v>2273</v>
      </c>
      <c r="ANI139" t="s">
        <v>2273</v>
      </c>
      <c r="ANJ139" t="s">
        <v>2272</v>
      </c>
      <c r="ANK139" t="s">
        <v>2272</v>
      </c>
      <c r="ANL139" t="s">
        <v>2273</v>
      </c>
      <c r="ANM139" t="s">
        <v>2272</v>
      </c>
      <c r="ANP139" t="s">
        <v>2272</v>
      </c>
      <c r="ANS139" t="s">
        <v>2273</v>
      </c>
      <c r="ANU139" t="s">
        <v>2273</v>
      </c>
      <c r="ANV139" t="s">
        <v>2272</v>
      </c>
      <c r="ANW139" t="s">
        <v>2273</v>
      </c>
      <c r="ANX139" t="s">
        <v>2272</v>
      </c>
      <c r="ANY139" t="s">
        <v>2272</v>
      </c>
      <c r="AOA139" t="s">
        <v>2273</v>
      </c>
      <c r="AOB139" t="s">
        <v>2273</v>
      </c>
      <c r="AOC139" t="s">
        <v>2273</v>
      </c>
      <c r="AOD139" t="s">
        <v>2273</v>
      </c>
      <c r="AOE139" t="s">
        <v>2273</v>
      </c>
      <c r="AOK139" t="s">
        <v>2274</v>
      </c>
      <c r="AOL139" t="s">
        <v>2273</v>
      </c>
      <c r="AON139" t="s">
        <v>2273</v>
      </c>
      <c r="AOV139" t="s">
        <v>2273</v>
      </c>
      <c r="APA139" t="s">
        <v>2273</v>
      </c>
      <c r="APC139" t="s">
        <v>2273</v>
      </c>
      <c r="APG139" t="s">
        <v>2273</v>
      </c>
      <c r="APJ139" t="s">
        <v>2273</v>
      </c>
      <c r="APL139" t="s">
        <v>2273</v>
      </c>
      <c r="APN139" t="s">
        <v>2273</v>
      </c>
      <c r="APO139" t="s">
        <v>2273</v>
      </c>
      <c r="APQ139" t="s">
        <v>2273</v>
      </c>
      <c r="APS139" t="s">
        <v>2273</v>
      </c>
      <c r="APT139" t="s">
        <v>2273</v>
      </c>
      <c r="APU139" t="s">
        <v>2273</v>
      </c>
      <c r="APV139" t="s">
        <v>2273</v>
      </c>
      <c r="APW139" t="s">
        <v>2273</v>
      </c>
      <c r="APX139" t="s">
        <v>2273</v>
      </c>
      <c r="APY139" t="s">
        <v>2273</v>
      </c>
      <c r="APZ139" t="s">
        <v>2273</v>
      </c>
      <c r="AQA139" t="s">
        <v>2273</v>
      </c>
      <c r="AQB139" t="s">
        <v>2273</v>
      </c>
      <c r="AQC139" t="s">
        <v>2273</v>
      </c>
      <c r="AQD139" t="s">
        <v>2273</v>
      </c>
      <c r="AQE139" t="s">
        <v>2273</v>
      </c>
      <c r="AQF139" t="s">
        <v>2272</v>
      </c>
      <c r="AQG139" t="s">
        <v>2273</v>
      </c>
      <c r="AQI139" t="s">
        <v>2273</v>
      </c>
      <c r="AQK139" t="s">
        <v>2273</v>
      </c>
      <c r="AQL139" t="s">
        <v>2273</v>
      </c>
      <c r="AQM139" t="s">
        <v>2273</v>
      </c>
      <c r="AQN139" t="s">
        <v>2273</v>
      </c>
      <c r="AQO139" t="s">
        <v>2273</v>
      </c>
      <c r="AQP139" t="s">
        <v>2273</v>
      </c>
      <c r="AQQ139" t="s">
        <v>2273</v>
      </c>
      <c r="AQR139" t="s">
        <v>2272</v>
      </c>
      <c r="AQS139" t="s">
        <v>2273</v>
      </c>
      <c r="AQT139" t="s">
        <v>2273</v>
      </c>
      <c r="AQU139" t="s">
        <v>2273</v>
      </c>
      <c r="AQV139" t="s">
        <v>2273</v>
      </c>
      <c r="AQW139" t="s">
        <v>2273</v>
      </c>
      <c r="AQX139" t="s">
        <v>2273</v>
      </c>
      <c r="AQY139" t="s">
        <v>2273</v>
      </c>
      <c r="AQZ139" t="s">
        <v>2273</v>
      </c>
      <c r="ARA139" t="s">
        <v>2273</v>
      </c>
      <c r="ARB139" t="s">
        <v>2273</v>
      </c>
      <c r="ARC139" t="s">
        <v>2273</v>
      </c>
      <c r="ARD139" t="s">
        <v>2273</v>
      </c>
      <c r="ARE139" t="s">
        <v>2273</v>
      </c>
      <c r="ARJ139" t="s">
        <v>2273</v>
      </c>
      <c r="ARM139" t="s">
        <v>2272</v>
      </c>
      <c r="ARN139" t="s">
        <v>2273</v>
      </c>
      <c r="ARO139" t="s">
        <v>2273</v>
      </c>
      <c r="ARQ139" t="s">
        <v>2273</v>
      </c>
      <c r="ARR139" t="s">
        <v>2273</v>
      </c>
      <c r="ARS139" t="s">
        <v>2273</v>
      </c>
      <c r="ART139" t="s">
        <v>2272</v>
      </c>
      <c r="ARU139" t="s">
        <v>2272</v>
      </c>
      <c r="ARV139" t="s">
        <v>2273</v>
      </c>
      <c r="ARW139" t="s">
        <v>2273</v>
      </c>
      <c r="ARY139" t="s">
        <v>2273</v>
      </c>
      <c r="ARZ139" t="s">
        <v>2273</v>
      </c>
      <c r="ASA139" t="s">
        <v>2273</v>
      </c>
      <c r="ASC139" t="s">
        <v>2273</v>
      </c>
      <c r="ASE139" t="s">
        <v>2273</v>
      </c>
      <c r="ASF139" t="s">
        <v>2273</v>
      </c>
      <c r="ASG139" t="s">
        <v>2273</v>
      </c>
      <c r="ASH139" t="s">
        <v>2273</v>
      </c>
      <c r="ASK139" t="s">
        <v>2273</v>
      </c>
      <c r="ASL139" t="s">
        <v>2274</v>
      </c>
      <c r="ASO139" t="s">
        <v>2273</v>
      </c>
      <c r="ASR139" t="s">
        <v>2273</v>
      </c>
      <c r="ASS139" t="s">
        <v>2273</v>
      </c>
      <c r="ATC139" t="s">
        <v>2273</v>
      </c>
      <c r="ATD139" t="s">
        <v>2273</v>
      </c>
      <c r="ATE139" t="s">
        <v>2273</v>
      </c>
      <c r="ATF139" t="s">
        <v>2273</v>
      </c>
      <c r="ATG139" t="s">
        <v>2273</v>
      </c>
      <c r="ATH139" t="s">
        <v>2273</v>
      </c>
      <c r="ATI139" t="s">
        <v>2273</v>
      </c>
      <c r="ATJ139" t="s">
        <v>2273</v>
      </c>
      <c r="ATK139" t="s">
        <v>2273</v>
      </c>
      <c r="ATL139" t="s">
        <v>2272</v>
      </c>
      <c r="ATM139" t="s">
        <v>2273</v>
      </c>
      <c r="ATN139" t="s">
        <v>2273</v>
      </c>
      <c r="ATO139" t="s">
        <v>2273</v>
      </c>
      <c r="ATV139" t="s">
        <v>2273</v>
      </c>
      <c r="ATW139" t="s">
        <v>2273</v>
      </c>
      <c r="ATX139" t="s">
        <v>2273</v>
      </c>
      <c r="ATZ139" t="s">
        <v>2273</v>
      </c>
      <c r="AUC139" t="s">
        <v>2273</v>
      </c>
      <c r="AUD139" t="s">
        <v>2273</v>
      </c>
      <c r="AUK139" t="s">
        <v>2273</v>
      </c>
      <c r="AUM139" t="s">
        <v>2273</v>
      </c>
      <c r="AUP139" t="s">
        <v>2273</v>
      </c>
      <c r="AUQ139" t="s">
        <v>2273</v>
      </c>
      <c r="AUR139" t="s">
        <v>2273</v>
      </c>
      <c r="AUS139" t="s">
        <v>2273</v>
      </c>
      <c r="AUT139" t="s">
        <v>2273</v>
      </c>
      <c r="AUU139" t="s">
        <v>2273</v>
      </c>
      <c r="AUV139" t="s">
        <v>2273</v>
      </c>
      <c r="AUW139" t="s">
        <v>2272</v>
      </c>
      <c r="AUX139" t="s">
        <v>2273</v>
      </c>
      <c r="AUY139" t="s">
        <v>2273</v>
      </c>
      <c r="AUZ139" t="s">
        <v>2273</v>
      </c>
      <c r="AVA139" t="s">
        <v>2272</v>
      </c>
      <c r="AVC139" t="s">
        <v>2273</v>
      </c>
      <c r="AVT139" t="s">
        <v>2273</v>
      </c>
      <c r="AVV139" t="s">
        <v>2273</v>
      </c>
      <c r="AVW139" t="s">
        <v>2273</v>
      </c>
      <c r="AVX139" t="s">
        <v>2273</v>
      </c>
      <c r="AVY139" t="s">
        <v>2273</v>
      </c>
      <c r="AVZ139" t="s">
        <v>2273</v>
      </c>
      <c r="AWA139" t="s">
        <v>2273</v>
      </c>
      <c r="AWB139" t="s">
        <v>2273</v>
      </c>
      <c r="AWC139" t="s">
        <v>2273</v>
      </c>
      <c r="AWD139" t="s">
        <v>2273</v>
      </c>
      <c r="AWH139" t="s">
        <v>2272</v>
      </c>
      <c r="AWI139" t="s">
        <v>2273</v>
      </c>
      <c r="AWK139" t="s">
        <v>2272</v>
      </c>
      <c r="AWM139" t="s">
        <v>2273</v>
      </c>
      <c r="AWP139" t="s">
        <v>2273</v>
      </c>
      <c r="AXB139" t="s">
        <v>2273</v>
      </c>
      <c r="AXC139" t="s">
        <v>2273</v>
      </c>
      <c r="AXD139" t="s">
        <v>2272</v>
      </c>
      <c r="AXM139" t="s">
        <v>2273</v>
      </c>
      <c r="AXN139" t="s">
        <v>2273</v>
      </c>
      <c r="AXO139" t="s">
        <v>2273</v>
      </c>
      <c r="AXR139" t="s">
        <v>2273</v>
      </c>
      <c r="AXS139" t="s">
        <v>2273</v>
      </c>
      <c r="AXT139" t="s">
        <v>2273</v>
      </c>
      <c r="AXW139" t="s">
        <v>2273</v>
      </c>
      <c r="AXX139" t="s">
        <v>2273</v>
      </c>
      <c r="AXY139" t="s">
        <v>2273</v>
      </c>
      <c r="AXZ139" t="s">
        <v>2273</v>
      </c>
      <c r="AYA139" t="s">
        <v>2273</v>
      </c>
      <c r="AYB139" t="s">
        <v>2273</v>
      </c>
      <c r="AYC139" t="s">
        <v>2273</v>
      </c>
      <c r="AYI139" t="s">
        <v>2273</v>
      </c>
      <c r="AYM139" t="s">
        <v>2273</v>
      </c>
      <c r="AYN139" t="s">
        <v>2273</v>
      </c>
      <c r="AYO139" t="s">
        <v>2273</v>
      </c>
      <c r="AYY139" t="s">
        <v>2273</v>
      </c>
      <c r="AYZ139" t="s">
        <v>2273</v>
      </c>
      <c r="AZA139" t="s">
        <v>2273</v>
      </c>
      <c r="AZB139" t="s">
        <v>2273</v>
      </c>
      <c r="AZC139" t="s">
        <v>2273</v>
      </c>
      <c r="AZD139" t="s">
        <v>2273</v>
      </c>
      <c r="AZE139" t="s">
        <v>2273</v>
      </c>
      <c r="AZF139" t="s">
        <v>2273</v>
      </c>
      <c r="AZG139" t="s">
        <v>2273</v>
      </c>
      <c r="AZH139" t="s">
        <v>2273</v>
      </c>
      <c r="AZI139" t="s">
        <v>2273</v>
      </c>
      <c r="AZJ139" t="s">
        <v>2273</v>
      </c>
      <c r="AZK139" t="s">
        <v>2273</v>
      </c>
      <c r="AZL139" t="s">
        <v>2273</v>
      </c>
      <c r="AZM139" t="s">
        <v>2273</v>
      </c>
      <c r="AZN139" t="s">
        <v>2273</v>
      </c>
      <c r="AZO139" t="s">
        <v>2273</v>
      </c>
      <c r="AZP139" t="s">
        <v>2273</v>
      </c>
      <c r="AZQ139" t="s">
        <v>2273</v>
      </c>
      <c r="AZS139" t="s">
        <v>2273</v>
      </c>
      <c r="AZY139" t="s">
        <v>2273</v>
      </c>
      <c r="BAM139" t="s">
        <v>2273</v>
      </c>
      <c r="BAN139" t="s">
        <v>2273</v>
      </c>
      <c r="BAP139" t="s">
        <v>2273</v>
      </c>
      <c r="BAT139" t="s">
        <v>2273</v>
      </c>
      <c r="BAU139" t="s">
        <v>2273</v>
      </c>
      <c r="BAV139" t="s">
        <v>2273</v>
      </c>
      <c r="BAZ139" t="s">
        <v>2273</v>
      </c>
      <c r="BCA139" t="s">
        <v>2273</v>
      </c>
      <c r="BCB139" t="s">
        <v>2273</v>
      </c>
      <c r="BCC139" t="s">
        <v>2273</v>
      </c>
      <c r="BCD139" t="s">
        <v>2273</v>
      </c>
      <c r="BCJ139" t="s">
        <v>2274</v>
      </c>
      <c r="BCS139" t="s">
        <v>2273</v>
      </c>
      <c r="BCT139" t="s">
        <v>2273</v>
      </c>
      <c r="BCU139" t="s">
        <v>2273</v>
      </c>
      <c r="BCV139" t="s">
        <v>2273</v>
      </c>
      <c r="BCW139" t="s">
        <v>2273</v>
      </c>
      <c r="BCZ139" t="s">
        <v>2273</v>
      </c>
      <c r="BDI139" t="s">
        <v>2273</v>
      </c>
      <c r="BDJ139" t="s">
        <v>2273</v>
      </c>
      <c r="BDK139" t="s">
        <v>2273</v>
      </c>
      <c r="BDL139" t="s">
        <v>2273</v>
      </c>
      <c r="BDM139" t="s">
        <v>2274</v>
      </c>
      <c r="BDO139" t="s">
        <v>2273</v>
      </c>
      <c r="BDT139" t="s">
        <v>2274</v>
      </c>
      <c r="BDW139" t="s">
        <v>2273</v>
      </c>
      <c r="BDX139" t="s">
        <v>2273</v>
      </c>
      <c r="BEA139" t="s">
        <v>2273</v>
      </c>
      <c r="BEN139" t="s">
        <v>2273</v>
      </c>
      <c r="BEQ139" t="s">
        <v>2273</v>
      </c>
      <c r="BER139" t="s">
        <v>2273</v>
      </c>
      <c r="BES139" t="s">
        <v>2273</v>
      </c>
      <c r="BEU139" t="s">
        <v>2273</v>
      </c>
      <c r="BEY139" t="s">
        <v>2273</v>
      </c>
      <c r="BFA139" t="s">
        <v>2273</v>
      </c>
      <c r="BFC139" t="s">
        <v>2273</v>
      </c>
      <c r="BFD139" t="s">
        <v>2273</v>
      </c>
      <c r="BFE139" t="s">
        <v>2273</v>
      </c>
      <c r="BFH139" t="s">
        <v>2273</v>
      </c>
      <c r="BFI139" t="s">
        <v>2273</v>
      </c>
      <c r="BFJ139" t="s">
        <v>2273</v>
      </c>
      <c r="BFK139" t="s">
        <v>2274</v>
      </c>
      <c r="BFL139" t="s">
        <v>2274</v>
      </c>
      <c r="BFM139" t="s">
        <v>2273</v>
      </c>
      <c r="BFN139" t="s">
        <v>2273</v>
      </c>
      <c r="BFO139" t="s">
        <v>2273</v>
      </c>
      <c r="BFP139" t="s">
        <v>2273</v>
      </c>
      <c r="BFQ139" t="s">
        <v>2273</v>
      </c>
      <c r="BFR139" t="s">
        <v>2273</v>
      </c>
      <c r="BFS139" t="s">
        <v>2273</v>
      </c>
      <c r="BFT139" t="s">
        <v>2273</v>
      </c>
      <c r="BFU139" t="s">
        <v>2273</v>
      </c>
      <c r="BFV139" t="s">
        <v>2273</v>
      </c>
      <c r="BFW139" t="s">
        <v>2273</v>
      </c>
      <c r="BFX139" t="s">
        <v>2272</v>
      </c>
      <c r="BFY139" t="s">
        <v>2273</v>
      </c>
      <c r="BFZ139" t="s">
        <v>2273</v>
      </c>
      <c r="BGA139" t="s">
        <v>2273</v>
      </c>
      <c r="BGB139" t="s">
        <v>2273</v>
      </c>
      <c r="BGC139" t="s">
        <v>2273</v>
      </c>
      <c r="BGD139" t="s">
        <v>2273</v>
      </c>
      <c r="BGE139" t="s">
        <v>2273</v>
      </c>
      <c r="BGF139" t="s">
        <v>2273</v>
      </c>
      <c r="BGH139" t="s">
        <v>2273</v>
      </c>
      <c r="BGI139" t="s">
        <v>2273</v>
      </c>
      <c r="BGJ139" t="s">
        <v>2273</v>
      </c>
      <c r="BGK139" t="s">
        <v>2273</v>
      </c>
      <c r="BGL139" t="s">
        <v>2273</v>
      </c>
      <c r="BGM139" t="s">
        <v>2273</v>
      </c>
      <c r="BGN139" t="s">
        <v>2273</v>
      </c>
      <c r="BGO139" t="s">
        <v>2273</v>
      </c>
      <c r="BGP139" t="s">
        <v>2273</v>
      </c>
      <c r="BHA139" t="s">
        <v>2273</v>
      </c>
      <c r="BHB139" t="s">
        <v>2273</v>
      </c>
      <c r="BHC139" t="s">
        <v>2273</v>
      </c>
      <c r="BHD139" t="s">
        <v>2273</v>
      </c>
      <c r="BHE139" t="s">
        <v>2273</v>
      </c>
      <c r="BHF139" t="s">
        <v>2272</v>
      </c>
      <c r="BHG139" t="s">
        <v>2273</v>
      </c>
      <c r="BHL139" t="s">
        <v>2273</v>
      </c>
      <c r="BHM139" t="s">
        <v>2273</v>
      </c>
      <c r="BHN139" t="s">
        <v>2273</v>
      </c>
      <c r="BHO139" t="s">
        <v>2273</v>
      </c>
      <c r="BHP139" t="s">
        <v>2273</v>
      </c>
      <c r="BHQ139" t="s">
        <v>2273</v>
      </c>
      <c r="BHR139" t="s">
        <v>2273</v>
      </c>
      <c r="BHS139" t="s">
        <v>2273</v>
      </c>
      <c r="BHT139" t="s">
        <v>2273</v>
      </c>
      <c r="BHU139" t="s">
        <v>2273</v>
      </c>
      <c r="BHV139" t="s">
        <v>2272</v>
      </c>
      <c r="BHW139" t="s">
        <v>2273</v>
      </c>
      <c r="BHX139" t="s">
        <v>2272</v>
      </c>
      <c r="BHY139" t="s">
        <v>2273</v>
      </c>
      <c r="BIC139" t="s">
        <v>2273</v>
      </c>
      <c r="BID139" t="s">
        <v>2273</v>
      </c>
      <c r="BIE139" t="s">
        <v>2273</v>
      </c>
      <c r="BIF139" t="s">
        <v>2273</v>
      </c>
      <c r="BIG139" t="s">
        <v>2273</v>
      </c>
      <c r="BIH139" t="s">
        <v>2272</v>
      </c>
      <c r="BII139" t="s">
        <v>2272</v>
      </c>
      <c r="BIJ139" t="s">
        <v>2273</v>
      </c>
      <c r="BIN139" t="s">
        <v>2272</v>
      </c>
      <c r="BIO139" t="s">
        <v>2273</v>
      </c>
      <c r="BIP139" t="s">
        <v>2272</v>
      </c>
      <c r="BIQ139" t="s">
        <v>2272</v>
      </c>
      <c r="BIR139" t="s">
        <v>2273</v>
      </c>
      <c r="BIS139" t="s">
        <v>2272</v>
      </c>
      <c r="BIT139" t="s">
        <v>2272</v>
      </c>
      <c r="BIU139" t="s">
        <v>2273</v>
      </c>
      <c r="BIV139" t="s">
        <v>2273</v>
      </c>
      <c r="BIW139" t="s">
        <v>2273</v>
      </c>
      <c r="BIX139" t="s">
        <v>2273</v>
      </c>
      <c r="BIY139" t="s">
        <v>2273</v>
      </c>
      <c r="BJA139" t="s">
        <v>2273</v>
      </c>
      <c r="BJC139" t="s">
        <v>2273</v>
      </c>
      <c r="BJD139" t="s">
        <v>2273</v>
      </c>
      <c r="BJH139" t="s">
        <v>2273</v>
      </c>
      <c r="BJI139" t="s">
        <v>2273</v>
      </c>
      <c r="BJJ139" t="s">
        <v>2273</v>
      </c>
      <c r="BJK139" t="s">
        <v>2273</v>
      </c>
      <c r="BJL139" t="s">
        <v>2273</v>
      </c>
      <c r="BJM139" t="s">
        <v>2273</v>
      </c>
      <c r="BJN139" t="s">
        <v>2273</v>
      </c>
      <c r="BJO139" t="s">
        <v>2272</v>
      </c>
      <c r="BJP139" t="s">
        <v>2273</v>
      </c>
      <c r="BJQ139" t="s">
        <v>2273</v>
      </c>
      <c r="BJR139" t="s">
        <v>2272</v>
      </c>
      <c r="BJS139" t="s">
        <v>2272</v>
      </c>
      <c r="BJT139" t="s">
        <v>2272</v>
      </c>
      <c r="BJU139" t="s">
        <v>2272</v>
      </c>
      <c r="BJV139" t="s">
        <v>2272</v>
      </c>
      <c r="BJW139" t="s">
        <v>2272</v>
      </c>
      <c r="BJX139" t="s">
        <v>2272</v>
      </c>
      <c r="BJY139" t="s">
        <v>2273</v>
      </c>
      <c r="BJZ139" t="s">
        <v>2273</v>
      </c>
      <c r="BKA139" t="s">
        <v>2273</v>
      </c>
      <c r="BKB139" t="s">
        <v>2273</v>
      </c>
      <c r="BKD139" t="s">
        <v>2273</v>
      </c>
      <c r="BKE139" t="s">
        <v>2273</v>
      </c>
      <c r="BKF139" t="s">
        <v>2273</v>
      </c>
      <c r="BKG139" t="s">
        <v>2273</v>
      </c>
      <c r="BKI139" t="s">
        <v>2273</v>
      </c>
      <c r="BKJ139" t="s">
        <v>2272</v>
      </c>
      <c r="BKK139" t="s">
        <v>2272</v>
      </c>
      <c r="BKL139" t="s">
        <v>2273</v>
      </c>
      <c r="BKN139" t="s">
        <v>2273</v>
      </c>
      <c r="BKQ139" t="s">
        <v>2273</v>
      </c>
      <c r="BKR139" t="s">
        <v>2273</v>
      </c>
      <c r="BKS139" t="s">
        <v>2272</v>
      </c>
      <c r="BKT139" t="s">
        <v>2273</v>
      </c>
      <c r="BKU139" t="s">
        <v>2273</v>
      </c>
      <c r="BKW139" t="s">
        <v>2273</v>
      </c>
      <c r="BKZ139" t="s">
        <v>2273</v>
      </c>
      <c r="BLA139" t="s">
        <v>2273</v>
      </c>
      <c r="BLB139" t="s">
        <v>2273</v>
      </c>
      <c r="BLC139" t="s">
        <v>2273</v>
      </c>
      <c r="BLD139" t="s">
        <v>2273</v>
      </c>
      <c r="BLE139" t="s">
        <v>2273</v>
      </c>
      <c r="BLF139" t="s">
        <v>2273</v>
      </c>
      <c r="BLG139" t="s">
        <v>2273</v>
      </c>
      <c r="BLI139" t="s">
        <v>2273</v>
      </c>
      <c r="BLR139" t="s">
        <v>2273</v>
      </c>
      <c r="BLS139" t="s">
        <v>2273</v>
      </c>
      <c r="BLT139" t="s">
        <v>2273</v>
      </c>
      <c r="BLU139" t="s">
        <v>2273</v>
      </c>
      <c r="BLX139" t="s">
        <v>2273</v>
      </c>
      <c r="BLY139" t="s">
        <v>2273</v>
      </c>
      <c r="BMA139" t="s">
        <v>2272</v>
      </c>
      <c r="BMB139" t="s">
        <v>2273</v>
      </c>
      <c r="BMD139" t="s">
        <v>2273</v>
      </c>
      <c r="BMH139" t="s">
        <v>2273</v>
      </c>
      <c r="BMK139" t="s">
        <v>2273</v>
      </c>
      <c r="BMM139" t="s">
        <v>2273</v>
      </c>
      <c r="BMN139" t="s">
        <v>2273</v>
      </c>
      <c r="BMO139" t="s">
        <v>2273</v>
      </c>
      <c r="BMU139" t="s">
        <v>2273</v>
      </c>
      <c r="BMV139" t="s">
        <v>2273</v>
      </c>
      <c r="BMW139" t="s">
        <v>2273</v>
      </c>
      <c r="BMX139" t="s">
        <v>2273</v>
      </c>
      <c r="BMY139" t="s">
        <v>2273</v>
      </c>
      <c r="BNB139" t="s">
        <v>2273</v>
      </c>
      <c r="BNC139" t="s">
        <v>2273</v>
      </c>
      <c r="BND139" t="s">
        <v>2273</v>
      </c>
      <c r="BNE139" t="s">
        <v>2273</v>
      </c>
      <c r="BNM139" t="s">
        <v>2273</v>
      </c>
      <c r="BNN139" t="s">
        <v>2273</v>
      </c>
      <c r="BNO139" t="s">
        <v>2273</v>
      </c>
      <c r="BNP139" t="s">
        <v>2273</v>
      </c>
      <c r="BNS139" t="s">
        <v>2273</v>
      </c>
      <c r="BNZ139" t="s">
        <v>2273</v>
      </c>
      <c r="BOB139" t="s">
        <v>2273</v>
      </c>
      <c r="BOC139" t="s">
        <v>2273</v>
      </c>
      <c r="BOD139" t="s">
        <v>2273</v>
      </c>
      <c r="BOE139" t="s">
        <v>2273</v>
      </c>
      <c r="BOF139" t="s">
        <v>2273</v>
      </c>
      <c r="BOG139" t="s">
        <v>2273</v>
      </c>
      <c r="BOH139" t="s">
        <v>2273</v>
      </c>
      <c r="BOI139" t="s">
        <v>2273</v>
      </c>
      <c r="BOJ139" t="s">
        <v>2273</v>
      </c>
      <c r="BOK139" t="s">
        <v>2273</v>
      </c>
      <c r="BOL139" t="s">
        <v>2273</v>
      </c>
      <c r="BOM139" t="s">
        <v>2273</v>
      </c>
      <c r="BON139" t="s">
        <v>2273</v>
      </c>
      <c r="BOR139" t="s">
        <v>2273</v>
      </c>
      <c r="BQP139" t="s">
        <v>2273</v>
      </c>
      <c r="BRK139" t="s">
        <v>2273</v>
      </c>
      <c r="BRL139" t="s">
        <v>2273</v>
      </c>
      <c r="BRP139" t="s">
        <v>2272</v>
      </c>
      <c r="BRV139" t="s">
        <v>2272</v>
      </c>
      <c r="BRW139" t="s">
        <v>2273</v>
      </c>
      <c r="BRX139" t="s">
        <v>2272</v>
      </c>
      <c r="BRY139" t="s">
        <v>2273</v>
      </c>
      <c r="BRZ139" t="s">
        <v>2273</v>
      </c>
      <c r="BSB139" t="s">
        <v>2273</v>
      </c>
      <c r="BSC139" t="s">
        <v>2273</v>
      </c>
      <c r="BSD139" t="s">
        <v>2273</v>
      </c>
      <c r="BSE139" t="s">
        <v>2273</v>
      </c>
      <c r="BSF139" t="s">
        <v>2273</v>
      </c>
      <c r="BSG139" t="s">
        <v>2273</v>
      </c>
      <c r="BSH139" t="s">
        <v>2273</v>
      </c>
      <c r="BSI139" t="s">
        <v>2272</v>
      </c>
      <c r="BSK139" t="s">
        <v>2273</v>
      </c>
      <c r="BSL139" t="s">
        <v>2273</v>
      </c>
      <c r="BSM139" t="s">
        <v>2272</v>
      </c>
      <c r="BSN139" t="s">
        <v>2273</v>
      </c>
      <c r="BSO139" t="s">
        <v>2273</v>
      </c>
      <c r="BSP139" t="s">
        <v>2273</v>
      </c>
      <c r="BSQ139" t="s">
        <v>2273</v>
      </c>
      <c r="BSZ139" t="s">
        <v>2272</v>
      </c>
      <c r="BTD139" t="s">
        <v>2272</v>
      </c>
      <c r="BTI139" t="s">
        <v>2273</v>
      </c>
      <c r="BTJ139" t="s">
        <v>2273</v>
      </c>
      <c r="BTX139" t="s">
        <v>2273</v>
      </c>
      <c r="BUB139" t="s">
        <v>2273</v>
      </c>
      <c r="BUC139" t="s">
        <v>2273</v>
      </c>
      <c r="BUI139" t="s">
        <v>2273</v>
      </c>
      <c r="BUJ139" t="s">
        <v>2273</v>
      </c>
      <c r="BUK139" t="s">
        <v>2273</v>
      </c>
      <c r="BUL139" t="s">
        <v>2273</v>
      </c>
      <c r="BVA139" t="s">
        <v>2272</v>
      </c>
      <c r="BVB139" t="s">
        <v>2273</v>
      </c>
      <c r="BVD139" t="s">
        <v>2272</v>
      </c>
      <c r="BVE139" t="s">
        <v>2273</v>
      </c>
      <c r="BVF139" t="s">
        <v>2273</v>
      </c>
      <c r="BVG139" t="s">
        <v>2272</v>
      </c>
      <c r="BVH139" t="s">
        <v>2273</v>
      </c>
      <c r="BWJ139" t="s">
        <v>2273</v>
      </c>
      <c r="BWM139" t="s">
        <v>2272</v>
      </c>
      <c r="BWN139" t="s">
        <v>2272</v>
      </c>
      <c r="BWO139" t="s">
        <v>2273</v>
      </c>
      <c r="BWW139" t="s">
        <v>2273</v>
      </c>
      <c r="BWX139" t="s">
        <v>2273</v>
      </c>
      <c r="BWY139" t="s">
        <v>2272</v>
      </c>
      <c r="BWZ139" t="s">
        <v>2272</v>
      </c>
      <c r="BXA139" t="s">
        <v>2273</v>
      </c>
      <c r="BXN139" t="s">
        <v>2273</v>
      </c>
      <c r="BXO139" t="s">
        <v>2272</v>
      </c>
      <c r="BXP139" t="s">
        <v>2273</v>
      </c>
      <c r="BXQ139" t="s">
        <v>2273</v>
      </c>
      <c r="BXR139" t="s">
        <v>2273</v>
      </c>
      <c r="BXS139" t="s">
        <v>2273</v>
      </c>
      <c r="BXT139" t="s">
        <v>2273</v>
      </c>
      <c r="BXU139" t="s">
        <v>2273</v>
      </c>
      <c r="BXW139" t="s">
        <v>2272</v>
      </c>
      <c r="BXX139" t="s">
        <v>2273</v>
      </c>
      <c r="BYA139" t="s">
        <v>2273</v>
      </c>
      <c r="BYB139" t="s">
        <v>2273</v>
      </c>
      <c r="BYC139" t="s">
        <v>2273</v>
      </c>
      <c r="BYD139" t="s">
        <v>2273</v>
      </c>
      <c r="BYE139" t="s">
        <v>2273</v>
      </c>
      <c r="BYF139" t="s">
        <v>2273</v>
      </c>
      <c r="BYG139" t="s">
        <v>2273</v>
      </c>
      <c r="BYH139" t="s">
        <v>2273</v>
      </c>
      <c r="BYI139" t="s">
        <v>2273</v>
      </c>
      <c r="BYJ139" t="s">
        <v>2272</v>
      </c>
      <c r="BYK139" t="s">
        <v>2273</v>
      </c>
      <c r="BYS139" t="s">
        <v>2273</v>
      </c>
      <c r="BYT139" t="s">
        <v>2273</v>
      </c>
      <c r="BYU139" t="s">
        <v>2273</v>
      </c>
      <c r="BYV139" t="s">
        <v>2273</v>
      </c>
      <c r="BYW139" t="s">
        <v>2273</v>
      </c>
      <c r="BYX139" t="s">
        <v>2273</v>
      </c>
      <c r="BYY139" t="s">
        <v>2273</v>
      </c>
      <c r="BYZ139" t="s">
        <v>2273</v>
      </c>
      <c r="BZA139" t="s">
        <v>2273</v>
      </c>
      <c r="BZB139" t="s">
        <v>2273</v>
      </c>
      <c r="BZC139" t="s">
        <v>2273</v>
      </c>
      <c r="BZD139" t="s">
        <v>2273</v>
      </c>
      <c r="BZE139" t="s">
        <v>2273</v>
      </c>
      <c r="BZF139" t="s">
        <v>2273</v>
      </c>
      <c r="BZG139" t="s">
        <v>2273</v>
      </c>
      <c r="BZH139" t="s">
        <v>2273</v>
      </c>
      <c r="BZI139" t="s">
        <v>2272</v>
      </c>
      <c r="BZJ139" t="s">
        <v>2272</v>
      </c>
      <c r="BZK139" t="s">
        <v>2272</v>
      </c>
      <c r="BZL139" t="s">
        <v>2272</v>
      </c>
      <c r="BZM139" t="s">
        <v>2272</v>
      </c>
      <c r="BZN139" t="s">
        <v>2272</v>
      </c>
      <c r="BZO139" t="s">
        <v>2272</v>
      </c>
      <c r="BZP139" t="s">
        <v>2272</v>
      </c>
      <c r="BZQ139" t="s">
        <v>2272</v>
      </c>
      <c r="BZR139" t="s">
        <v>2272</v>
      </c>
      <c r="BZS139" t="s">
        <v>2272</v>
      </c>
      <c r="BZT139" t="s">
        <v>2272</v>
      </c>
      <c r="BZU139" t="s">
        <v>2273</v>
      </c>
      <c r="BZV139" t="s">
        <v>2273</v>
      </c>
      <c r="BZW139" t="s">
        <v>2273</v>
      </c>
      <c r="BZX139" t="s">
        <v>2273</v>
      </c>
      <c r="BZY139" t="s">
        <v>2272</v>
      </c>
      <c r="CAB139" t="s">
        <v>2272</v>
      </c>
      <c r="CAC139" t="s">
        <v>2273</v>
      </c>
      <c r="CAD139" t="s">
        <v>2273</v>
      </c>
      <c r="CAE139" t="s">
        <v>2273</v>
      </c>
      <c r="CAF139" t="s">
        <v>2273</v>
      </c>
      <c r="CAG139" t="s">
        <v>2273</v>
      </c>
      <c r="CAH139" t="s">
        <v>2273</v>
      </c>
      <c r="CAI139" t="s">
        <v>2273</v>
      </c>
      <c r="CAJ139" t="s">
        <v>2273</v>
      </c>
      <c r="CAK139" t="s">
        <v>2273</v>
      </c>
      <c r="CAL139" t="s">
        <v>2273</v>
      </c>
      <c r="CAM139" t="s">
        <v>2273</v>
      </c>
      <c r="CAN139" t="s">
        <v>2273</v>
      </c>
      <c r="CAO139" t="s">
        <v>2273</v>
      </c>
      <c r="CAQ139" t="s">
        <v>2272</v>
      </c>
      <c r="CAR139" t="s">
        <v>2273</v>
      </c>
      <c r="CAS139" t="s">
        <v>2273</v>
      </c>
      <c r="CAT139" t="s">
        <v>2273</v>
      </c>
      <c r="CAU139" t="s">
        <v>2273</v>
      </c>
      <c r="CAV139" t="s">
        <v>2272</v>
      </c>
      <c r="CAW139" t="s">
        <v>2273</v>
      </c>
      <c r="CAX139" t="s">
        <v>2273</v>
      </c>
      <c r="CAY139" t="s">
        <v>2273</v>
      </c>
      <c r="CAZ139" t="s">
        <v>2273</v>
      </c>
      <c r="CBA139" t="s">
        <v>2273</v>
      </c>
      <c r="CBB139" t="s">
        <v>2273</v>
      </c>
      <c r="CBC139" t="s">
        <v>2273</v>
      </c>
      <c r="CBD139" t="s">
        <v>2272</v>
      </c>
      <c r="CBE139" t="s">
        <v>2273</v>
      </c>
      <c r="CBF139" t="s">
        <v>2273</v>
      </c>
      <c r="CBJ139" t="s">
        <v>2272</v>
      </c>
      <c r="CBK139" t="s">
        <v>2273</v>
      </c>
      <c r="CBL139" t="s">
        <v>2273</v>
      </c>
      <c r="CBM139" t="s">
        <v>2272</v>
      </c>
      <c r="CBN139" t="s">
        <v>2273</v>
      </c>
      <c r="CBO139" t="s">
        <v>2272</v>
      </c>
      <c r="CBP139" t="s">
        <v>2273</v>
      </c>
      <c r="CBQ139" t="s">
        <v>2273</v>
      </c>
      <c r="CBR139" t="s">
        <v>2273</v>
      </c>
      <c r="CBS139" t="s">
        <v>2273</v>
      </c>
      <c r="CBT139" t="s">
        <v>2273</v>
      </c>
      <c r="CBU139" t="s">
        <v>2273</v>
      </c>
      <c r="CBV139" t="s">
        <v>2273</v>
      </c>
      <c r="CBW139" t="s">
        <v>2273</v>
      </c>
      <c r="CBX139" t="s">
        <v>2273</v>
      </c>
      <c r="CBY139" t="s">
        <v>2273</v>
      </c>
      <c r="CBZ139" t="s">
        <v>2273</v>
      </c>
      <c r="CCA139" t="s">
        <v>2273</v>
      </c>
      <c r="CCB139" t="s">
        <v>2273</v>
      </c>
      <c r="CCC139" t="s">
        <v>2273</v>
      </c>
      <c r="CCD139" t="s">
        <v>2273</v>
      </c>
      <c r="CCE139" t="s">
        <v>2273</v>
      </c>
      <c r="CCF139" t="s">
        <v>2273</v>
      </c>
      <c r="CCM139" t="s">
        <v>2273</v>
      </c>
      <c r="CCN139" t="s">
        <v>2273</v>
      </c>
      <c r="CCO139" t="s">
        <v>2273</v>
      </c>
      <c r="CCP139" t="s">
        <v>2273</v>
      </c>
      <c r="CCQ139" t="s">
        <v>2272</v>
      </c>
      <c r="CCR139" t="s">
        <v>2272</v>
      </c>
      <c r="CCS139" t="s">
        <v>2272</v>
      </c>
      <c r="CCT139" t="s">
        <v>2273</v>
      </c>
      <c r="CCU139" t="s">
        <v>2273</v>
      </c>
      <c r="CCV139" t="s">
        <v>2273</v>
      </c>
      <c r="CCW139" t="s">
        <v>2273</v>
      </c>
      <c r="CCX139" t="s">
        <v>2273</v>
      </c>
      <c r="CCY139" t="s">
        <v>2273</v>
      </c>
      <c r="CCZ139" t="s">
        <v>2273</v>
      </c>
      <c r="CDA139" t="s">
        <v>2273</v>
      </c>
      <c r="CDB139" t="s">
        <v>2273</v>
      </c>
      <c r="CDC139" t="s">
        <v>2273</v>
      </c>
      <c r="CDD139" t="s">
        <v>2273</v>
      </c>
      <c r="CDE139" t="s">
        <v>2273</v>
      </c>
      <c r="CDF139" t="s">
        <v>2273</v>
      </c>
      <c r="CDG139" t="s">
        <v>2273</v>
      </c>
      <c r="CDH139" t="s">
        <v>2273</v>
      </c>
      <c r="CEL139" t="s">
        <v>2274</v>
      </c>
      <c r="CEM139" t="s">
        <v>2274</v>
      </c>
      <c r="CEN139" t="s">
        <v>2274</v>
      </c>
      <c r="CEO139" t="s">
        <v>2274</v>
      </c>
      <c r="CEP139" t="s">
        <v>2274</v>
      </c>
      <c r="CFC139" t="s">
        <v>2273</v>
      </c>
      <c r="CFD139" t="s">
        <v>2274</v>
      </c>
      <c r="CFE139" t="s">
        <v>2274</v>
      </c>
      <c r="CFF139" t="s">
        <v>2274</v>
      </c>
      <c r="CFG139" t="s">
        <v>2274</v>
      </c>
      <c r="CFH139" t="s">
        <v>2274</v>
      </c>
      <c r="CFI139" t="s">
        <v>2274</v>
      </c>
      <c r="CGH139" t="s">
        <v>2273</v>
      </c>
      <c r="CGI139" t="s">
        <v>2273</v>
      </c>
      <c r="CGJ139" t="s">
        <v>2273</v>
      </c>
      <c r="CGK139" t="s">
        <v>2273</v>
      </c>
      <c r="CGL139" t="s">
        <v>2273</v>
      </c>
      <c r="CGM139" t="s">
        <v>2273</v>
      </c>
      <c r="CGN139" t="s">
        <v>2273</v>
      </c>
      <c r="CGO139" t="s">
        <v>2273</v>
      </c>
      <c r="CGP139" t="s">
        <v>2273</v>
      </c>
      <c r="CGQ139" t="s">
        <v>2273</v>
      </c>
      <c r="CGR139" t="s">
        <v>2273</v>
      </c>
      <c r="CGS139" t="s">
        <v>2273</v>
      </c>
      <c r="CGT139" t="s">
        <v>2273</v>
      </c>
      <c r="CGU139" t="s">
        <v>2273</v>
      </c>
      <c r="CGV139" t="s">
        <v>2273</v>
      </c>
      <c r="CGW139" t="s">
        <v>2273</v>
      </c>
      <c r="CGX139" t="s">
        <v>2273</v>
      </c>
      <c r="CGY139" t="s">
        <v>2273</v>
      </c>
      <c r="CGZ139" t="s">
        <v>2273</v>
      </c>
      <c r="CHA139" t="s">
        <v>2273</v>
      </c>
      <c r="CHB139" t="s">
        <v>2273</v>
      </c>
      <c r="CHC139" t="s">
        <v>2273</v>
      </c>
      <c r="CHF139" t="s">
        <v>2273</v>
      </c>
      <c r="CHG139" t="s">
        <v>2273</v>
      </c>
      <c r="CHH139" t="s">
        <v>2273</v>
      </c>
      <c r="CHI139" t="s">
        <v>2273</v>
      </c>
      <c r="CHJ139" t="s">
        <v>2273</v>
      </c>
      <c r="CHK139" t="s">
        <v>2273</v>
      </c>
      <c r="CJK139" t="s">
        <v>2273</v>
      </c>
      <c r="CJO139" t="s">
        <v>2273</v>
      </c>
      <c r="CJP139" t="s">
        <v>2273</v>
      </c>
      <c r="CJQ139" t="s">
        <v>2273</v>
      </c>
      <c r="CJR139" t="s">
        <v>2273</v>
      </c>
      <c r="CJS139" t="s">
        <v>2273</v>
      </c>
      <c r="CJT139" t="s">
        <v>2273</v>
      </c>
      <c r="CJU139" t="s">
        <v>2273</v>
      </c>
      <c r="CJV139" t="s">
        <v>2273</v>
      </c>
      <c r="CJW139" t="s">
        <v>2273</v>
      </c>
      <c r="CJX139" t="s">
        <v>2273</v>
      </c>
      <c r="CJY139" t="s">
        <v>2273</v>
      </c>
      <c r="CJZ139" t="s">
        <v>2273</v>
      </c>
      <c r="CKA139" t="s">
        <v>2273</v>
      </c>
      <c r="CKB139" t="s">
        <v>2273</v>
      </c>
      <c r="CLO139" t="s">
        <v>2273</v>
      </c>
      <c r="CLP139" t="s">
        <v>2273</v>
      </c>
      <c r="CLQ139" t="s">
        <v>2273</v>
      </c>
      <c r="CLU139" t="s">
        <v>2273</v>
      </c>
      <c r="CLV139" t="s">
        <v>2273</v>
      </c>
      <c r="CLZ139" t="s">
        <v>2273</v>
      </c>
      <c r="CMA139" t="s">
        <v>2273</v>
      </c>
      <c r="CMB139" t="s">
        <v>2273</v>
      </c>
      <c r="CMC139" t="s">
        <v>2273</v>
      </c>
      <c r="CMD139" t="s">
        <v>2273</v>
      </c>
      <c r="CME139" t="s">
        <v>2273</v>
      </c>
      <c r="CMF139" t="s">
        <v>2273</v>
      </c>
      <c r="CMG139" t="s">
        <v>2273</v>
      </c>
      <c r="CMH139" t="s">
        <v>2273</v>
      </c>
      <c r="CMI139" t="s">
        <v>2273</v>
      </c>
      <c r="CMJ139" t="s">
        <v>2273</v>
      </c>
      <c r="CMK139" t="s">
        <v>2273</v>
      </c>
      <c r="CMO139" t="s">
        <v>2273</v>
      </c>
      <c r="CMP139" t="s">
        <v>2273</v>
      </c>
      <c r="CMQ139" t="s">
        <v>2272</v>
      </c>
      <c r="CMR139" t="s">
        <v>2272</v>
      </c>
      <c r="CMS139" t="s">
        <v>2273</v>
      </c>
      <c r="CMT139" t="s">
        <v>2273</v>
      </c>
      <c r="CMU139" t="s">
        <v>2273</v>
      </c>
      <c r="CMV139" t="s">
        <v>2273</v>
      </c>
      <c r="CMW139" t="s">
        <v>2273</v>
      </c>
      <c r="CMY139" t="s">
        <v>2273</v>
      </c>
      <c r="CMZ139" t="s">
        <v>2273</v>
      </c>
      <c r="CNA139" t="s">
        <v>2273</v>
      </c>
    </row>
    <row r="140" spans="1:2393" x14ac:dyDescent="0.3">
      <c r="A140" t="s">
        <v>2556</v>
      </c>
      <c r="B140" t="s">
        <v>2557</v>
      </c>
      <c r="C140" t="s">
        <v>2306</v>
      </c>
      <c r="G140" t="s">
        <v>2273</v>
      </c>
      <c r="H140" t="s">
        <v>2272</v>
      </c>
      <c r="I140" t="s">
        <v>2272</v>
      </c>
      <c r="J140" t="s">
        <v>2273</v>
      </c>
      <c r="K140" t="s">
        <v>2272</v>
      </c>
      <c r="L140" t="s">
        <v>2273</v>
      </c>
      <c r="M140" t="s">
        <v>2273</v>
      </c>
      <c r="N140" t="s">
        <v>2273</v>
      </c>
      <c r="O140" t="s">
        <v>2273</v>
      </c>
      <c r="P140" t="s">
        <v>2273</v>
      </c>
      <c r="Q140" t="s">
        <v>2273</v>
      </c>
      <c r="R140" t="s">
        <v>2273</v>
      </c>
      <c r="S140" t="s">
        <v>2273</v>
      </c>
      <c r="T140" t="s">
        <v>2273</v>
      </c>
      <c r="U140" t="s">
        <v>2273</v>
      </c>
      <c r="X140" t="s">
        <v>2273</v>
      </c>
      <c r="Y140" t="s">
        <v>2273</v>
      </c>
      <c r="Z140" t="s">
        <v>2273</v>
      </c>
      <c r="AA140" t="s">
        <v>2273</v>
      </c>
      <c r="AB140" t="s">
        <v>2273</v>
      </c>
      <c r="AC140" t="s">
        <v>2273</v>
      </c>
      <c r="AD140" t="s">
        <v>2273</v>
      </c>
      <c r="AE140" t="s">
        <v>2273</v>
      </c>
      <c r="AF140" t="s">
        <v>2273</v>
      </c>
      <c r="AG140" t="s">
        <v>2274</v>
      </c>
      <c r="AH140" t="s">
        <v>2273</v>
      </c>
      <c r="AI140" t="s">
        <v>2273</v>
      </c>
      <c r="AJ140" t="s">
        <v>2273</v>
      </c>
      <c r="AK140" t="s">
        <v>2273</v>
      </c>
      <c r="AL140" t="s">
        <v>2273</v>
      </c>
      <c r="AM140" t="s">
        <v>2273</v>
      </c>
      <c r="AN140" t="s">
        <v>2273</v>
      </c>
      <c r="AY140" t="s">
        <v>2273</v>
      </c>
      <c r="AZ140" t="s">
        <v>2273</v>
      </c>
      <c r="BA140" t="s">
        <v>2273</v>
      </c>
      <c r="BB140" t="s">
        <v>2273</v>
      </c>
      <c r="BC140" t="s">
        <v>2273</v>
      </c>
      <c r="BD140" t="s">
        <v>2273</v>
      </c>
      <c r="BY140" t="s">
        <v>2273</v>
      </c>
      <c r="BZ140" t="s">
        <v>2272</v>
      </c>
      <c r="CA140" t="s">
        <v>2273</v>
      </c>
      <c r="CB140" t="s">
        <v>2273</v>
      </c>
      <c r="CC140" t="s">
        <v>2273</v>
      </c>
      <c r="CD140" t="s">
        <v>2273</v>
      </c>
      <c r="CE140" t="s">
        <v>2273</v>
      </c>
      <c r="CI140" t="s">
        <v>2273</v>
      </c>
      <c r="CJ140" t="s">
        <v>2273</v>
      </c>
      <c r="CK140" t="s">
        <v>2273</v>
      </c>
      <c r="CL140" t="s">
        <v>2273</v>
      </c>
      <c r="CM140" t="s">
        <v>2273</v>
      </c>
      <c r="CN140" t="s">
        <v>2273</v>
      </c>
      <c r="CO140" t="s">
        <v>2273</v>
      </c>
      <c r="CP140" t="s">
        <v>2273</v>
      </c>
      <c r="CQ140" t="s">
        <v>2273</v>
      </c>
      <c r="CR140" t="s">
        <v>2273</v>
      </c>
      <c r="CS140" t="s">
        <v>2273</v>
      </c>
      <c r="CT140" t="s">
        <v>2273</v>
      </c>
      <c r="CU140" t="s">
        <v>2273</v>
      </c>
      <c r="CV140" t="s">
        <v>2273</v>
      </c>
      <c r="CW140" t="s">
        <v>2273</v>
      </c>
      <c r="CX140" t="s">
        <v>2273</v>
      </c>
      <c r="CY140" t="s">
        <v>2273</v>
      </c>
      <c r="CZ140" t="s">
        <v>2273</v>
      </c>
      <c r="DA140" t="s">
        <v>2273</v>
      </c>
      <c r="DD140" t="s">
        <v>2273</v>
      </c>
      <c r="DE140" t="s">
        <v>2273</v>
      </c>
      <c r="DF140" t="s">
        <v>2273</v>
      </c>
      <c r="DG140" t="s">
        <v>2273</v>
      </c>
      <c r="DH140" t="s">
        <v>2273</v>
      </c>
      <c r="DI140" t="s">
        <v>2273</v>
      </c>
      <c r="DJ140" t="s">
        <v>2273</v>
      </c>
      <c r="DK140" t="s">
        <v>2273</v>
      </c>
      <c r="DL140" t="s">
        <v>2273</v>
      </c>
      <c r="DM140" t="s">
        <v>2273</v>
      </c>
      <c r="DN140" t="s">
        <v>2273</v>
      </c>
      <c r="DO140" t="s">
        <v>2273</v>
      </c>
      <c r="DP140" t="s">
        <v>2273</v>
      </c>
      <c r="DQ140" t="s">
        <v>2273</v>
      </c>
      <c r="DR140" t="s">
        <v>2273</v>
      </c>
      <c r="DS140" t="s">
        <v>2273</v>
      </c>
      <c r="DT140" t="s">
        <v>2272</v>
      </c>
      <c r="DU140" t="s">
        <v>2272</v>
      </c>
      <c r="DW140" t="s">
        <v>2273</v>
      </c>
      <c r="DZ140" t="s">
        <v>2273</v>
      </c>
      <c r="EC140" t="s">
        <v>2273</v>
      </c>
      <c r="ED140" t="s">
        <v>2273</v>
      </c>
      <c r="EE140" t="s">
        <v>2273</v>
      </c>
      <c r="EG140" t="s">
        <v>2273</v>
      </c>
      <c r="EH140" t="s">
        <v>2273</v>
      </c>
      <c r="EI140" t="s">
        <v>2273</v>
      </c>
      <c r="EJ140" t="s">
        <v>2272</v>
      </c>
      <c r="EL140" t="s">
        <v>2273</v>
      </c>
      <c r="EM140" t="s">
        <v>2273</v>
      </c>
      <c r="EN140" t="s">
        <v>2273</v>
      </c>
      <c r="ET140" t="s">
        <v>2273</v>
      </c>
      <c r="EU140" t="s">
        <v>2273</v>
      </c>
      <c r="EV140" t="s">
        <v>2273</v>
      </c>
      <c r="EW140" t="s">
        <v>2273</v>
      </c>
      <c r="EY140" t="s">
        <v>2273</v>
      </c>
      <c r="FJ140" t="s">
        <v>2273</v>
      </c>
      <c r="FK140" t="s">
        <v>2273</v>
      </c>
      <c r="FL140" t="s">
        <v>2273</v>
      </c>
      <c r="FM140" t="s">
        <v>2273</v>
      </c>
      <c r="FN140" t="s">
        <v>2272</v>
      </c>
      <c r="FO140" t="s">
        <v>2273</v>
      </c>
      <c r="FP140" t="s">
        <v>2273</v>
      </c>
      <c r="FQ140" t="s">
        <v>2273</v>
      </c>
      <c r="FR140" t="s">
        <v>2273</v>
      </c>
      <c r="FS140" t="s">
        <v>2273</v>
      </c>
      <c r="FT140" t="s">
        <v>2273</v>
      </c>
      <c r="FU140" t="s">
        <v>2273</v>
      </c>
      <c r="FV140" t="s">
        <v>2273</v>
      </c>
      <c r="GA140" t="s">
        <v>2273</v>
      </c>
      <c r="GC140" t="s">
        <v>2273</v>
      </c>
      <c r="GF140" t="s">
        <v>2273</v>
      </c>
      <c r="GX140" t="s">
        <v>2272</v>
      </c>
      <c r="GY140" t="s">
        <v>2273</v>
      </c>
      <c r="HF140" t="s">
        <v>2273</v>
      </c>
      <c r="HH140" t="s">
        <v>2273</v>
      </c>
      <c r="HI140" t="s">
        <v>2273</v>
      </c>
      <c r="HL140" t="s">
        <v>2273</v>
      </c>
      <c r="HO140" t="s">
        <v>2273</v>
      </c>
      <c r="HQ140" t="s">
        <v>2273</v>
      </c>
      <c r="HR140" t="s">
        <v>2273</v>
      </c>
      <c r="HU140" t="s">
        <v>2273</v>
      </c>
      <c r="HW140" t="s">
        <v>2273</v>
      </c>
      <c r="HX140" t="s">
        <v>2273</v>
      </c>
      <c r="IA140" t="s">
        <v>2273</v>
      </c>
      <c r="IF140" t="s">
        <v>2273</v>
      </c>
      <c r="IG140" t="s">
        <v>2273</v>
      </c>
      <c r="IH140" t="s">
        <v>2273</v>
      </c>
      <c r="IJ140" t="s">
        <v>2273</v>
      </c>
      <c r="IK140" t="s">
        <v>2273</v>
      </c>
      <c r="IN140" t="s">
        <v>2273</v>
      </c>
      <c r="IP140" t="s">
        <v>2273</v>
      </c>
      <c r="IR140" t="s">
        <v>2273</v>
      </c>
      <c r="IS140" t="s">
        <v>2273</v>
      </c>
      <c r="IT140" t="s">
        <v>2273</v>
      </c>
      <c r="IU140" t="s">
        <v>2273</v>
      </c>
      <c r="IV140" t="s">
        <v>2273</v>
      </c>
      <c r="IW140" t="s">
        <v>2273</v>
      </c>
      <c r="IX140" t="s">
        <v>2273</v>
      </c>
      <c r="IY140" t="s">
        <v>2273</v>
      </c>
      <c r="JA140" t="s">
        <v>2273</v>
      </c>
      <c r="JB140" t="s">
        <v>2273</v>
      </c>
      <c r="JC140" t="s">
        <v>2273</v>
      </c>
      <c r="JD140" t="s">
        <v>2273</v>
      </c>
      <c r="JE140" t="s">
        <v>2273</v>
      </c>
      <c r="JF140" t="s">
        <v>2273</v>
      </c>
      <c r="JG140" t="s">
        <v>2273</v>
      </c>
      <c r="JH140" t="s">
        <v>2273</v>
      </c>
      <c r="JI140" t="s">
        <v>2273</v>
      </c>
      <c r="JJ140" t="s">
        <v>2273</v>
      </c>
      <c r="JK140" t="s">
        <v>2273</v>
      </c>
      <c r="JL140" t="s">
        <v>2273</v>
      </c>
      <c r="JM140" t="s">
        <v>2273</v>
      </c>
      <c r="JN140" t="s">
        <v>2273</v>
      </c>
      <c r="JO140" t="s">
        <v>2273</v>
      </c>
      <c r="JP140" t="s">
        <v>2273</v>
      </c>
      <c r="JQ140" t="s">
        <v>2273</v>
      </c>
      <c r="JR140" t="s">
        <v>2273</v>
      </c>
      <c r="JS140" t="s">
        <v>2273</v>
      </c>
      <c r="JT140" t="s">
        <v>2273</v>
      </c>
      <c r="JU140" t="s">
        <v>2273</v>
      </c>
      <c r="JV140" t="s">
        <v>2273</v>
      </c>
      <c r="JW140" t="s">
        <v>2273</v>
      </c>
      <c r="JX140" t="s">
        <v>2273</v>
      </c>
      <c r="JY140" t="s">
        <v>2272</v>
      </c>
      <c r="JZ140" t="s">
        <v>2273</v>
      </c>
      <c r="KA140" t="s">
        <v>2273</v>
      </c>
      <c r="KB140" t="s">
        <v>2273</v>
      </c>
      <c r="KC140" t="s">
        <v>2273</v>
      </c>
      <c r="KD140" t="s">
        <v>2273</v>
      </c>
      <c r="KE140" t="s">
        <v>2273</v>
      </c>
      <c r="KF140" t="s">
        <v>2273</v>
      </c>
      <c r="KG140" t="s">
        <v>2273</v>
      </c>
      <c r="KH140" t="s">
        <v>2273</v>
      </c>
      <c r="KI140" t="s">
        <v>2273</v>
      </c>
      <c r="KJ140" t="s">
        <v>2273</v>
      </c>
      <c r="KK140" t="s">
        <v>2273</v>
      </c>
      <c r="KL140" t="s">
        <v>2273</v>
      </c>
      <c r="KM140" t="s">
        <v>2273</v>
      </c>
      <c r="KN140" t="s">
        <v>2273</v>
      </c>
      <c r="KO140" t="s">
        <v>2273</v>
      </c>
      <c r="KP140" t="s">
        <v>2273</v>
      </c>
      <c r="KQ140" t="s">
        <v>2273</v>
      </c>
      <c r="KR140" t="s">
        <v>2273</v>
      </c>
      <c r="KS140" t="s">
        <v>2272</v>
      </c>
      <c r="KT140" t="s">
        <v>2273</v>
      </c>
      <c r="KU140" t="s">
        <v>2272</v>
      </c>
      <c r="KV140" t="s">
        <v>2273</v>
      </c>
      <c r="KW140" t="s">
        <v>2272</v>
      </c>
      <c r="KX140" t="s">
        <v>2273</v>
      </c>
      <c r="KY140" t="s">
        <v>2273</v>
      </c>
      <c r="KZ140" t="s">
        <v>2272</v>
      </c>
      <c r="LA140" t="s">
        <v>2273</v>
      </c>
      <c r="LB140" t="s">
        <v>2272</v>
      </c>
      <c r="LC140" t="s">
        <v>2273</v>
      </c>
      <c r="LD140" t="s">
        <v>2272</v>
      </c>
      <c r="LE140" t="s">
        <v>2272</v>
      </c>
      <c r="LF140" t="s">
        <v>2273</v>
      </c>
      <c r="LG140" t="s">
        <v>2272</v>
      </c>
      <c r="LH140" t="s">
        <v>2273</v>
      </c>
      <c r="LI140" t="s">
        <v>2273</v>
      </c>
      <c r="LJ140" t="s">
        <v>2273</v>
      </c>
      <c r="LK140" t="s">
        <v>2272</v>
      </c>
      <c r="LL140" t="s">
        <v>2272</v>
      </c>
      <c r="LM140" t="s">
        <v>2273</v>
      </c>
      <c r="LN140" t="s">
        <v>2273</v>
      </c>
      <c r="LO140" t="s">
        <v>2273</v>
      </c>
      <c r="LP140" t="s">
        <v>2272</v>
      </c>
      <c r="LQ140" t="s">
        <v>2273</v>
      </c>
      <c r="LR140" t="s">
        <v>2272</v>
      </c>
      <c r="LS140" t="s">
        <v>2273</v>
      </c>
      <c r="LT140" t="s">
        <v>2273</v>
      </c>
      <c r="LU140" t="s">
        <v>2272</v>
      </c>
      <c r="LV140" t="s">
        <v>2273</v>
      </c>
      <c r="LW140" t="s">
        <v>2273</v>
      </c>
      <c r="LX140" t="s">
        <v>2273</v>
      </c>
      <c r="LY140" t="s">
        <v>2273</v>
      </c>
      <c r="LZ140" t="s">
        <v>2273</v>
      </c>
      <c r="MA140" t="s">
        <v>2273</v>
      </c>
      <c r="MB140" t="s">
        <v>2272</v>
      </c>
      <c r="MC140" t="s">
        <v>2273</v>
      </c>
      <c r="MD140" t="s">
        <v>2273</v>
      </c>
      <c r="ME140" t="s">
        <v>2273</v>
      </c>
      <c r="MF140" t="s">
        <v>2273</v>
      </c>
      <c r="MG140" t="s">
        <v>2273</v>
      </c>
      <c r="MH140" t="s">
        <v>2273</v>
      </c>
      <c r="MI140" t="s">
        <v>2273</v>
      </c>
      <c r="MJ140" t="s">
        <v>2273</v>
      </c>
      <c r="MK140" t="s">
        <v>2273</v>
      </c>
      <c r="ML140" t="s">
        <v>2272</v>
      </c>
      <c r="MM140" t="s">
        <v>2273</v>
      </c>
      <c r="MN140" t="s">
        <v>2273</v>
      </c>
      <c r="MO140" t="s">
        <v>2272</v>
      </c>
      <c r="MP140" t="s">
        <v>2273</v>
      </c>
      <c r="MQ140" t="s">
        <v>2272</v>
      </c>
      <c r="MR140" t="s">
        <v>2273</v>
      </c>
      <c r="MS140" t="s">
        <v>2273</v>
      </c>
      <c r="MT140" t="s">
        <v>2272</v>
      </c>
      <c r="MU140" t="s">
        <v>2273</v>
      </c>
      <c r="MV140" t="s">
        <v>2273</v>
      </c>
      <c r="MW140" t="s">
        <v>2272</v>
      </c>
      <c r="MX140" t="s">
        <v>2273</v>
      </c>
      <c r="MY140" t="s">
        <v>2273</v>
      </c>
      <c r="MZ140" t="s">
        <v>2273</v>
      </c>
      <c r="NA140" t="s">
        <v>2273</v>
      </c>
      <c r="NB140" t="s">
        <v>2273</v>
      </c>
      <c r="NC140" t="s">
        <v>2273</v>
      </c>
      <c r="ND140" t="s">
        <v>2273</v>
      </c>
      <c r="NE140" t="s">
        <v>2273</v>
      </c>
      <c r="NF140" t="s">
        <v>2273</v>
      </c>
      <c r="NG140" t="s">
        <v>2273</v>
      </c>
      <c r="NH140" t="s">
        <v>2273</v>
      </c>
      <c r="NI140" t="s">
        <v>2273</v>
      </c>
      <c r="NJ140" t="s">
        <v>2273</v>
      </c>
      <c r="NK140" t="s">
        <v>2273</v>
      </c>
      <c r="NL140" t="s">
        <v>2273</v>
      </c>
      <c r="NM140" t="s">
        <v>2273</v>
      </c>
      <c r="NN140" t="s">
        <v>2273</v>
      </c>
      <c r="NO140" t="s">
        <v>2273</v>
      </c>
      <c r="NP140" t="s">
        <v>2273</v>
      </c>
      <c r="NQ140" t="s">
        <v>2273</v>
      </c>
      <c r="NR140" t="s">
        <v>2272</v>
      </c>
      <c r="NS140" t="s">
        <v>2273</v>
      </c>
      <c r="NT140" t="s">
        <v>2273</v>
      </c>
      <c r="NU140" t="s">
        <v>2273</v>
      </c>
      <c r="NV140" t="s">
        <v>2273</v>
      </c>
      <c r="NW140" t="s">
        <v>2273</v>
      </c>
      <c r="NX140" t="s">
        <v>2273</v>
      </c>
      <c r="NY140" t="s">
        <v>2273</v>
      </c>
      <c r="NZ140" t="s">
        <v>2272</v>
      </c>
      <c r="OA140" t="s">
        <v>2273</v>
      </c>
      <c r="OB140" t="s">
        <v>2273</v>
      </c>
      <c r="OC140" t="s">
        <v>2272</v>
      </c>
      <c r="OD140" t="s">
        <v>2273</v>
      </c>
      <c r="OE140" t="s">
        <v>2273</v>
      </c>
      <c r="OF140" t="s">
        <v>2273</v>
      </c>
      <c r="OG140" t="s">
        <v>2273</v>
      </c>
      <c r="OH140" t="s">
        <v>2273</v>
      </c>
      <c r="OI140" t="s">
        <v>2273</v>
      </c>
      <c r="OJ140" t="s">
        <v>2273</v>
      </c>
      <c r="OK140" t="s">
        <v>2273</v>
      </c>
      <c r="OL140" t="s">
        <v>2273</v>
      </c>
      <c r="OM140" t="s">
        <v>2273</v>
      </c>
      <c r="ON140" t="s">
        <v>2273</v>
      </c>
      <c r="OO140" t="s">
        <v>2273</v>
      </c>
      <c r="OP140" t="s">
        <v>2273</v>
      </c>
      <c r="OQ140" t="s">
        <v>2273</v>
      </c>
      <c r="OR140" t="s">
        <v>2273</v>
      </c>
      <c r="OS140" t="s">
        <v>2273</v>
      </c>
      <c r="OT140" t="s">
        <v>2273</v>
      </c>
      <c r="OU140" t="s">
        <v>2273</v>
      </c>
      <c r="OV140" t="s">
        <v>2273</v>
      </c>
      <c r="OW140" t="s">
        <v>2273</v>
      </c>
      <c r="OX140" t="s">
        <v>2273</v>
      </c>
      <c r="OY140" t="s">
        <v>2273</v>
      </c>
      <c r="OZ140" t="s">
        <v>2272</v>
      </c>
      <c r="PA140" t="s">
        <v>2273</v>
      </c>
      <c r="PB140" t="s">
        <v>2273</v>
      </c>
      <c r="PC140" t="s">
        <v>2273</v>
      </c>
      <c r="PD140" t="s">
        <v>2273</v>
      </c>
      <c r="PE140" t="s">
        <v>2273</v>
      </c>
      <c r="PF140" t="s">
        <v>2273</v>
      </c>
      <c r="PG140" t="s">
        <v>2273</v>
      </c>
      <c r="PH140" t="s">
        <v>2273</v>
      </c>
      <c r="PI140" t="s">
        <v>2273</v>
      </c>
      <c r="PJ140" t="s">
        <v>2272</v>
      </c>
      <c r="PK140" t="s">
        <v>2273</v>
      </c>
      <c r="PL140" t="s">
        <v>2273</v>
      </c>
      <c r="PM140" t="s">
        <v>2273</v>
      </c>
      <c r="PN140" t="s">
        <v>2273</v>
      </c>
      <c r="PO140" t="s">
        <v>2273</v>
      </c>
      <c r="PP140" t="s">
        <v>2273</v>
      </c>
      <c r="PQ140" t="s">
        <v>2273</v>
      </c>
      <c r="PR140" t="s">
        <v>2273</v>
      </c>
      <c r="PS140" t="s">
        <v>2273</v>
      </c>
      <c r="PT140" t="s">
        <v>2273</v>
      </c>
      <c r="PU140" t="s">
        <v>2273</v>
      </c>
      <c r="PV140" t="s">
        <v>2273</v>
      </c>
      <c r="PW140" t="s">
        <v>2273</v>
      </c>
      <c r="PX140" t="s">
        <v>2273</v>
      </c>
      <c r="PY140" t="s">
        <v>2273</v>
      </c>
      <c r="PZ140" t="s">
        <v>2273</v>
      </c>
      <c r="QA140" t="s">
        <v>2272</v>
      </c>
      <c r="QB140" t="s">
        <v>2273</v>
      </c>
      <c r="QC140" t="s">
        <v>2273</v>
      </c>
      <c r="QD140" t="s">
        <v>2273</v>
      </c>
      <c r="QE140" t="s">
        <v>2273</v>
      </c>
      <c r="QF140" t="s">
        <v>2273</v>
      </c>
      <c r="QG140" t="s">
        <v>2273</v>
      </c>
      <c r="QH140" t="s">
        <v>2273</v>
      </c>
      <c r="QI140" t="s">
        <v>2273</v>
      </c>
      <c r="QJ140" t="s">
        <v>2273</v>
      </c>
      <c r="QK140" t="s">
        <v>2273</v>
      </c>
      <c r="QL140" t="s">
        <v>2273</v>
      </c>
      <c r="QM140" t="s">
        <v>2273</v>
      </c>
      <c r="QN140" t="s">
        <v>2273</v>
      </c>
      <c r="QO140" t="s">
        <v>2273</v>
      </c>
      <c r="QP140" t="s">
        <v>2273</v>
      </c>
      <c r="QQ140" t="s">
        <v>2273</v>
      </c>
      <c r="QR140" t="s">
        <v>2273</v>
      </c>
      <c r="QS140" t="s">
        <v>2273</v>
      </c>
      <c r="QT140" t="s">
        <v>2273</v>
      </c>
      <c r="QU140" t="s">
        <v>2273</v>
      </c>
      <c r="QV140" t="s">
        <v>2273</v>
      </c>
      <c r="QW140" t="s">
        <v>2272</v>
      </c>
      <c r="QX140" t="s">
        <v>2273</v>
      </c>
      <c r="QY140" t="s">
        <v>2273</v>
      </c>
      <c r="QZ140" t="s">
        <v>2273</v>
      </c>
      <c r="RA140" t="s">
        <v>2273</v>
      </c>
      <c r="RB140" t="s">
        <v>2273</v>
      </c>
      <c r="RC140" t="s">
        <v>2273</v>
      </c>
      <c r="RD140" t="s">
        <v>2273</v>
      </c>
      <c r="RE140" t="s">
        <v>2273</v>
      </c>
      <c r="RF140" t="s">
        <v>2273</v>
      </c>
      <c r="RJ140" t="s">
        <v>2273</v>
      </c>
      <c r="RK140" t="s">
        <v>2273</v>
      </c>
      <c r="RL140" t="s">
        <v>2273</v>
      </c>
      <c r="RM140" t="s">
        <v>2273</v>
      </c>
      <c r="RN140" t="s">
        <v>2273</v>
      </c>
      <c r="RO140" t="s">
        <v>2273</v>
      </c>
      <c r="RP140" t="s">
        <v>2273</v>
      </c>
      <c r="RQ140" t="s">
        <v>2273</v>
      </c>
      <c r="RR140" t="s">
        <v>2273</v>
      </c>
      <c r="RS140" t="s">
        <v>2273</v>
      </c>
      <c r="RT140" t="s">
        <v>2273</v>
      </c>
      <c r="RU140" t="s">
        <v>2273</v>
      </c>
      <c r="RV140" t="s">
        <v>2273</v>
      </c>
      <c r="RW140" t="s">
        <v>2273</v>
      </c>
      <c r="RX140" t="s">
        <v>2272</v>
      </c>
      <c r="RZ140" t="s">
        <v>2272</v>
      </c>
      <c r="SA140" t="s">
        <v>2272</v>
      </c>
      <c r="SB140" t="s">
        <v>2273</v>
      </c>
      <c r="SC140" t="s">
        <v>2273</v>
      </c>
      <c r="SD140" t="s">
        <v>2273</v>
      </c>
      <c r="SE140" t="s">
        <v>2273</v>
      </c>
      <c r="SF140" t="s">
        <v>2273</v>
      </c>
      <c r="SG140" t="s">
        <v>2273</v>
      </c>
      <c r="SH140" t="s">
        <v>2273</v>
      </c>
      <c r="SP140" t="s">
        <v>2273</v>
      </c>
      <c r="SQ140" t="s">
        <v>2273</v>
      </c>
      <c r="SR140" t="s">
        <v>2273</v>
      </c>
      <c r="SS140" t="s">
        <v>2273</v>
      </c>
      <c r="ST140" t="s">
        <v>2273</v>
      </c>
      <c r="SU140" t="s">
        <v>2273</v>
      </c>
      <c r="SV140" t="s">
        <v>2273</v>
      </c>
      <c r="SW140" t="s">
        <v>2273</v>
      </c>
      <c r="SX140" t="s">
        <v>2273</v>
      </c>
      <c r="SY140" t="s">
        <v>2273</v>
      </c>
      <c r="TB140" t="s">
        <v>2273</v>
      </c>
      <c r="TC140" t="s">
        <v>2273</v>
      </c>
      <c r="TD140" t="s">
        <v>2273</v>
      </c>
      <c r="TE140" t="s">
        <v>2273</v>
      </c>
      <c r="TF140" t="s">
        <v>2273</v>
      </c>
      <c r="TG140" t="s">
        <v>2273</v>
      </c>
      <c r="TH140" t="s">
        <v>2273</v>
      </c>
      <c r="TI140" t="s">
        <v>2273</v>
      </c>
      <c r="TJ140" t="s">
        <v>2273</v>
      </c>
      <c r="TK140" t="s">
        <v>2273</v>
      </c>
      <c r="TL140" t="s">
        <v>2273</v>
      </c>
      <c r="TM140" t="s">
        <v>2273</v>
      </c>
      <c r="TN140" t="s">
        <v>2273</v>
      </c>
      <c r="TO140" t="s">
        <v>2273</v>
      </c>
      <c r="TQ140" t="s">
        <v>2273</v>
      </c>
      <c r="TR140" t="s">
        <v>2273</v>
      </c>
      <c r="TS140" t="s">
        <v>2273</v>
      </c>
      <c r="TT140" t="s">
        <v>2273</v>
      </c>
      <c r="TU140" t="s">
        <v>2273</v>
      </c>
      <c r="TV140" t="s">
        <v>2273</v>
      </c>
      <c r="TW140" t="s">
        <v>2273</v>
      </c>
      <c r="TX140" t="s">
        <v>2272</v>
      </c>
      <c r="TY140" t="s">
        <v>2273</v>
      </c>
      <c r="TZ140" t="s">
        <v>2273</v>
      </c>
      <c r="UA140" t="s">
        <v>2273</v>
      </c>
      <c r="UB140" t="s">
        <v>2273</v>
      </c>
      <c r="UC140" t="s">
        <v>2273</v>
      </c>
      <c r="UD140" t="s">
        <v>2273</v>
      </c>
      <c r="UE140" t="s">
        <v>2273</v>
      </c>
      <c r="UF140" t="s">
        <v>2273</v>
      </c>
      <c r="UG140" t="s">
        <v>2273</v>
      </c>
      <c r="UH140" t="s">
        <v>2273</v>
      </c>
      <c r="UI140" t="s">
        <v>2273</v>
      </c>
      <c r="UJ140" t="s">
        <v>2273</v>
      </c>
      <c r="UK140" t="s">
        <v>2273</v>
      </c>
      <c r="UL140" t="s">
        <v>2273</v>
      </c>
      <c r="UM140" t="s">
        <v>2273</v>
      </c>
      <c r="UN140" t="s">
        <v>2273</v>
      </c>
      <c r="UO140" t="s">
        <v>2273</v>
      </c>
      <c r="UP140" t="s">
        <v>2273</v>
      </c>
      <c r="UQ140" t="s">
        <v>2273</v>
      </c>
      <c r="UR140" t="s">
        <v>2273</v>
      </c>
      <c r="US140" t="s">
        <v>2273</v>
      </c>
      <c r="UT140" t="s">
        <v>2273</v>
      </c>
      <c r="UU140" t="s">
        <v>2273</v>
      </c>
      <c r="VA140" t="s">
        <v>2273</v>
      </c>
      <c r="VB140" t="s">
        <v>2273</v>
      </c>
      <c r="VH140" t="s">
        <v>2273</v>
      </c>
      <c r="VS140" t="s">
        <v>2273</v>
      </c>
      <c r="VT140" t="s">
        <v>2273</v>
      </c>
      <c r="VU140" t="s">
        <v>2273</v>
      </c>
      <c r="VV140" t="s">
        <v>2273</v>
      </c>
      <c r="VW140" t="s">
        <v>2273</v>
      </c>
      <c r="VX140" t="s">
        <v>2273</v>
      </c>
      <c r="VY140" t="s">
        <v>2273</v>
      </c>
      <c r="VZ140" t="s">
        <v>2273</v>
      </c>
      <c r="WA140" t="s">
        <v>2273</v>
      </c>
      <c r="WB140" t="s">
        <v>2273</v>
      </c>
      <c r="WC140" t="s">
        <v>2273</v>
      </c>
      <c r="WD140" t="s">
        <v>2273</v>
      </c>
      <c r="WE140" t="s">
        <v>2273</v>
      </c>
      <c r="WF140" t="s">
        <v>2273</v>
      </c>
      <c r="WG140" t="s">
        <v>2273</v>
      </c>
      <c r="WH140" t="s">
        <v>2273</v>
      </c>
      <c r="WI140" t="s">
        <v>2273</v>
      </c>
      <c r="WQ140" t="s">
        <v>2273</v>
      </c>
      <c r="WR140" t="s">
        <v>2273</v>
      </c>
      <c r="WS140" t="s">
        <v>2273</v>
      </c>
      <c r="WT140" t="s">
        <v>2273</v>
      </c>
      <c r="WU140" t="s">
        <v>2273</v>
      </c>
      <c r="WV140" t="s">
        <v>2273</v>
      </c>
      <c r="WW140" t="s">
        <v>2273</v>
      </c>
      <c r="WX140" t="s">
        <v>2273</v>
      </c>
      <c r="WY140" t="s">
        <v>2273</v>
      </c>
      <c r="WZ140" t="s">
        <v>2273</v>
      </c>
      <c r="XA140" t="s">
        <v>2273</v>
      </c>
      <c r="XB140" t="s">
        <v>2273</v>
      </c>
      <c r="XC140" t="s">
        <v>2273</v>
      </c>
      <c r="XD140" t="s">
        <v>2273</v>
      </c>
      <c r="XE140" t="s">
        <v>2273</v>
      </c>
      <c r="XF140" t="s">
        <v>2273</v>
      </c>
      <c r="XG140" t="s">
        <v>2273</v>
      </c>
      <c r="XH140" t="s">
        <v>2273</v>
      </c>
      <c r="XI140" t="s">
        <v>2273</v>
      </c>
      <c r="XJ140" t="s">
        <v>2273</v>
      </c>
      <c r="XK140" t="s">
        <v>2273</v>
      </c>
      <c r="XL140" t="s">
        <v>2273</v>
      </c>
      <c r="XM140" t="s">
        <v>2273</v>
      </c>
      <c r="YL140" t="s">
        <v>2273</v>
      </c>
      <c r="YM140" t="s">
        <v>2273</v>
      </c>
      <c r="YN140" t="s">
        <v>2272</v>
      </c>
      <c r="YO140" t="s">
        <v>2273</v>
      </c>
      <c r="YP140" t="s">
        <v>2273</v>
      </c>
      <c r="YQ140" t="s">
        <v>2273</v>
      </c>
      <c r="YR140" t="s">
        <v>2273</v>
      </c>
      <c r="YS140" t="s">
        <v>2273</v>
      </c>
      <c r="YT140" t="s">
        <v>2272</v>
      </c>
      <c r="YU140" t="s">
        <v>2273</v>
      </c>
      <c r="YV140" t="s">
        <v>2273</v>
      </c>
      <c r="ZK140" t="s">
        <v>2272</v>
      </c>
      <c r="ZL140" t="s">
        <v>2273</v>
      </c>
      <c r="ZM140" t="s">
        <v>2272</v>
      </c>
      <c r="ZN140" t="s">
        <v>2272</v>
      </c>
      <c r="ZO140" t="s">
        <v>2273</v>
      </c>
      <c r="ZP140" t="s">
        <v>2273</v>
      </c>
      <c r="ZQ140" t="s">
        <v>2272</v>
      </c>
      <c r="ZR140" t="s">
        <v>2273</v>
      </c>
      <c r="ZS140" t="s">
        <v>2273</v>
      </c>
      <c r="ZT140" t="s">
        <v>2273</v>
      </c>
      <c r="ZU140" t="s">
        <v>2272</v>
      </c>
      <c r="ZV140" t="s">
        <v>2272</v>
      </c>
      <c r="ZW140" t="s">
        <v>2273</v>
      </c>
      <c r="ZX140" t="s">
        <v>2273</v>
      </c>
      <c r="AAP140" t="s">
        <v>2273</v>
      </c>
      <c r="AAQ140" t="s">
        <v>2273</v>
      </c>
      <c r="AAS140" t="s">
        <v>2273</v>
      </c>
      <c r="AAT140" t="s">
        <v>2273</v>
      </c>
      <c r="AAU140" t="s">
        <v>2273</v>
      </c>
      <c r="AAV140" t="s">
        <v>2273</v>
      </c>
      <c r="AAW140" t="s">
        <v>2273</v>
      </c>
      <c r="AAX140" t="s">
        <v>2273</v>
      </c>
      <c r="AAY140" t="s">
        <v>2273</v>
      </c>
      <c r="AAZ140" t="s">
        <v>2273</v>
      </c>
      <c r="ABA140" t="s">
        <v>2274</v>
      </c>
      <c r="ABB140" t="s">
        <v>2273</v>
      </c>
      <c r="ABC140" t="s">
        <v>2273</v>
      </c>
      <c r="ABD140" t="s">
        <v>2273</v>
      </c>
      <c r="ABE140" t="s">
        <v>2273</v>
      </c>
      <c r="ABF140" t="s">
        <v>2272</v>
      </c>
      <c r="ABG140" t="s">
        <v>2273</v>
      </c>
      <c r="ABH140" t="s">
        <v>2273</v>
      </c>
      <c r="ABI140" t="s">
        <v>2273</v>
      </c>
      <c r="ABJ140" t="s">
        <v>2273</v>
      </c>
      <c r="ABK140" t="s">
        <v>2273</v>
      </c>
      <c r="ADM140" t="s">
        <v>2273</v>
      </c>
      <c r="ADN140" t="s">
        <v>2273</v>
      </c>
      <c r="ADO140" t="s">
        <v>2273</v>
      </c>
      <c r="ADP140" t="s">
        <v>2273</v>
      </c>
      <c r="ADQ140" t="s">
        <v>2273</v>
      </c>
      <c r="ADR140" t="s">
        <v>2273</v>
      </c>
      <c r="ADS140" t="s">
        <v>2273</v>
      </c>
      <c r="ADT140" t="s">
        <v>2273</v>
      </c>
      <c r="ADU140" t="s">
        <v>2273</v>
      </c>
      <c r="ADV140" t="s">
        <v>2273</v>
      </c>
      <c r="ADW140" t="s">
        <v>2273</v>
      </c>
      <c r="ADX140" t="s">
        <v>2273</v>
      </c>
      <c r="ADY140" t="s">
        <v>2273</v>
      </c>
      <c r="ADZ140" t="s">
        <v>2273</v>
      </c>
      <c r="AEA140" t="s">
        <v>2273</v>
      </c>
      <c r="AEB140" t="s">
        <v>2273</v>
      </c>
      <c r="AEC140" t="s">
        <v>2273</v>
      </c>
      <c r="AED140" t="s">
        <v>2273</v>
      </c>
      <c r="AEE140" t="s">
        <v>2273</v>
      </c>
      <c r="AEF140" t="s">
        <v>2273</v>
      </c>
      <c r="AEG140" t="s">
        <v>2273</v>
      </c>
      <c r="AEH140" t="s">
        <v>2273</v>
      </c>
      <c r="AEI140" t="s">
        <v>2273</v>
      </c>
      <c r="AEK140" t="s">
        <v>2272</v>
      </c>
      <c r="AEL140" t="s">
        <v>2273</v>
      </c>
      <c r="AEN140" t="s">
        <v>2273</v>
      </c>
      <c r="AEO140" t="s">
        <v>2273</v>
      </c>
      <c r="AEP140" t="s">
        <v>2273</v>
      </c>
      <c r="AEQ140" t="s">
        <v>2273</v>
      </c>
      <c r="AER140" t="s">
        <v>2272</v>
      </c>
      <c r="AES140" t="s">
        <v>2273</v>
      </c>
      <c r="AET140" t="s">
        <v>2273</v>
      </c>
      <c r="AEU140" t="s">
        <v>2273</v>
      </c>
      <c r="AEV140" t="s">
        <v>2273</v>
      </c>
      <c r="AEW140" t="s">
        <v>2273</v>
      </c>
      <c r="AEX140" t="s">
        <v>2273</v>
      </c>
      <c r="AEY140" t="s">
        <v>2273</v>
      </c>
      <c r="AEZ140" t="s">
        <v>2273</v>
      </c>
      <c r="AFA140" t="s">
        <v>2273</v>
      </c>
      <c r="AFB140" t="s">
        <v>2273</v>
      </c>
      <c r="AFC140" t="s">
        <v>2273</v>
      </c>
      <c r="AFD140" t="s">
        <v>2272</v>
      </c>
      <c r="AFE140" t="s">
        <v>2272</v>
      </c>
      <c r="AFF140" t="s">
        <v>2273</v>
      </c>
      <c r="AFG140" t="s">
        <v>2273</v>
      </c>
      <c r="AFH140" t="s">
        <v>2273</v>
      </c>
      <c r="AFI140" t="s">
        <v>2273</v>
      </c>
      <c r="AFJ140" t="s">
        <v>2273</v>
      </c>
      <c r="AFK140" t="s">
        <v>2272</v>
      </c>
      <c r="AFL140" t="s">
        <v>2272</v>
      </c>
      <c r="AFM140" t="s">
        <v>2273</v>
      </c>
      <c r="AFN140" t="s">
        <v>2272</v>
      </c>
      <c r="AFO140" t="s">
        <v>2273</v>
      </c>
      <c r="AFP140" t="s">
        <v>2273</v>
      </c>
      <c r="AFQ140" t="s">
        <v>2273</v>
      </c>
      <c r="AFU140" t="s">
        <v>2272</v>
      </c>
      <c r="AFV140" t="s">
        <v>2272</v>
      </c>
      <c r="AFW140" t="s">
        <v>2272</v>
      </c>
      <c r="AFX140" t="s">
        <v>2273</v>
      </c>
      <c r="AFY140" t="s">
        <v>2272</v>
      </c>
      <c r="AFZ140" t="s">
        <v>2273</v>
      </c>
      <c r="AGA140" t="s">
        <v>2273</v>
      </c>
      <c r="AGB140" t="s">
        <v>2273</v>
      </c>
      <c r="AGC140" t="s">
        <v>2273</v>
      </c>
      <c r="AGD140" t="s">
        <v>2273</v>
      </c>
      <c r="AGE140" t="s">
        <v>2273</v>
      </c>
      <c r="AGF140" t="s">
        <v>2273</v>
      </c>
      <c r="AGG140" t="s">
        <v>2273</v>
      </c>
      <c r="AGH140" t="s">
        <v>2273</v>
      </c>
      <c r="AGI140" t="s">
        <v>2273</v>
      </c>
      <c r="AGJ140" t="s">
        <v>2273</v>
      </c>
      <c r="AGK140" t="s">
        <v>2273</v>
      </c>
      <c r="AGL140" t="s">
        <v>2273</v>
      </c>
      <c r="AGM140" t="s">
        <v>2273</v>
      </c>
      <c r="AGN140" t="s">
        <v>2273</v>
      </c>
      <c r="AGO140" t="s">
        <v>2273</v>
      </c>
      <c r="AGP140" t="s">
        <v>2272</v>
      </c>
      <c r="AGQ140" t="s">
        <v>2272</v>
      </c>
      <c r="AGR140" t="s">
        <v>2273</v>
      </c>
      <c r="AGS140" t="s">
        <v>2273</v>
      </c>
      <c r="AGT140" t="s">
        <v>2273</v>
      </c>
      <c r="AGU140" t="s">
        <v>2272</v>
      </c>
      <c r="AGV140" t="s">
        <v>2273</v>
      </c>
      <c r="AGW140" t="s">
        <v>2273</v>
      </c>
      <c r="AGX140" t="s">
        <v>2273</v>
      </c>
      <c r="AGY140" t="s">
        <v>2273</v>
      </c>
      <c r="AGZ140" t="s">
        <v>2273</v>
      </c>
      <c r="AHA140" t="s">
        <v>2273</v>
      </c>
      <c r="AHB140" t="s">
        <v>2274</v>
      </c>
      <c r="AHC140" t="s">
        <v>2273</v>
      </c>
      <c r="AHD140" t="s">
        <v>2273</v>
      </c>
      <c r="AHE140" t="s">
        <v>2273</v>
      </c>
      <c r="AHF140" t="s">
        <v>2273</v>
      </c>
      <c r="AHH140" t="s">
        <v>2273</v>
      </c>
      <c r="AHI140" t="s">
        <v>2273</v>
      </c>
      <c r="AHJ140" t="s">
        <v>2272</v>
      </c>
      <c r="AHK140" t="s">
        <v>2273</v>
      </c>
      <c r="AHL140" t="s">
        <v>2273</v>
      </c>
      <c r="AHM140" t="s">
        <v>2273</v>
      </c>
      <c r="AHN140" t="s">
        <v>2273</v>
      </c>
      <c r="AHP140" t="s">
        <v>2272</v>
      </c>
      <c r="AHQ140" t="s">
        <v>2273</v>
      </c>
      <c r="AHR140" t="s">
        <v>2274</v>
      </c>
      <c r="AHS140" t="s">
        <v>2273</v>
      </c>
      <c r="AHV140" t="s">
        <v>2272</v>
      </c>
      <c r="AHW140" t="s">
        <v>2273</v>
      </c>
      <c r="AHX140" t="s">
        <v>2273</v>
      </c>
      <c r="AHY140" t="s">
        <v>2273</v>
      </c>
      <c r="AHZ140" t="s">
        <v>2273</v>
      </c>
      <c r="AIA140" t="s">
        <v>2273</v>
      </c>
      <c r="AIB140" t="s">
        <v>2273</v>
      </c>
      <c r="AIC140" t="s">
        <v>2273</v>
      </c>
      <c r="AID140" t="s">
        <v>2272</v>
      </c>
      <c r="AIE140" t="s">
        <v>2273</v>
      </c>
      <c r="AIK140" t="s">
        <v>2273</v>
      </c>
      <c r="AIL140" t="s">
        <v>2273</v>
      </c>
      <c r="AIM140" t="s">
        <v>2272</v>
      </c>
      <c r="AIN140" t="s">
        <v>2274</v>
      </c>
      <c r="AIO140" t="s">
        <v>2272</v>
      </c>
      <c r="AIP140" t="s">
        <v>2273</v>
      </c>
      <c r="AIQ140" t="s">
        <v>2272</v>
      </c>
      <c r="AIR140" t="s">
        <v>2273</v>
      </c>
      <c r="AIS140" t="s">
        <v>2273</v>
      </c>
      <c r="AIT140" t="s">
        <v>2273</v>
      </c>
      <c r="AIU140" t="s">
        <v>2273</v>
      </c>
      <c r="AIV140" t="s">
        <v>2272</v>
      </c>
      <c r="AIW140" t="s">
        <v>2274</v>
      </c>
      <c r="AIX140" t="s">
        <v>2273</v>
      </c>
      <c r="AIY140" t="s">
        <v>2273</v>
      </c>
      <c r="AIZ140" t="s">
        <v>2273</v>
      </c>
      <c r="AJA140" t="s">
        <v>2273</v>
      </c>
      <c r="AJB140" t="s">
        <v>2273</v>
      </c>
      <c r="AJC140" t="s">
        <v>2272</v>
      </c>
      <c r="AJD140" t="s">
        <v>2273</v>
      </c>
      <c r="AJE140" t="s">
        <v>2273</v>
      </c>
      <c r="AJF140" t="s">
        <v>2273</v>
      </c>
      <c r="AJG140" t="s">
        <v>2273</v>
      </c>
      <c r="AJH140" t="s">
        <v>2273</v>
      </c>
      <c r="AJI140" t="s">
        <v>2273</v>
      </c>
      <c r="AJJ140" t="s">
        <v>2272</v>
      </c>
      <c r="AJK140" t="s">
        <v>2273</v>
      </c>
      <c r="AJL140" t="s">
        <v>2273</v>
      </c>
      <c r="AJM140" t="s">
        <v>2273</v>
      </c>
      <c r="AJN140" t="s">
        <v>2273</v>
      </c>
      <c r="AJO140" t="s">
        <v>2272</v>
      </c>
      <c r="AJP140" t="s">
        <v>2273</v>
      </c>
      <c r="AJQ140" t="s">
        <v>2273</v>
      </c>
      <c r="AJR140" t="s">
        <v>2273</v>
      </c>
      <c r="AJS140" t="s">
        <v>2273</v>
      </c>
      <c r="AJT140" t="s">
        <v>2272</v>
      </c>
      <c r="AJU140" t="s">
        <v>2273</v>
      </c>
      <c r="AJV140" t="s">
        <v>2273</v>
      </c>
      <c r="AJW140" t="s">
        <v>2272</v>
      </c>
      <c r="AJX140" t="s">
        <v>2273</v>
      </c>
      <c r="AJY140" t="s">
        <v>2273</v>
      </c>
      <c r="AJZ140" t="s">
        <v>2273</v>
      </c>
      <c r="AKB140" t="s">
        <v>2272</v>
      </c>
      <c r="AKC140" t="s">
        <v>2273</v>
      </c>
      <c r="AKD140" t="s">
        <v>2273</v>
      </c>
      <c r="AKE140" t="s">
        <v>2273</v>
      </c>
      <c r="AKF140" t="s">
        <v>2273</v>
      </c>
      <c r="AKG140" t="s">
        <v>2273</v>
      </c>
      <c r="AKH140" t="s">
        <v>2273</v>
      </c>
      <c r="AKI140" t="s">
        <v>2272</v>
      </c>
      <c r="AKJ140" t="s">
        <v>2273</v>
      </c>
      <c r="AKK140" t="s">
        <v>2273</v>
      </c>
      <c r="AKL140" t="s">
        <v>2273</v>
      </c>
      <c r="AKM140" t="s">
        <v>2273</v>
      </c>
      <c r="AKN140" t="s">
        <v>2273</v>
      </c>
      <c r="AKO140" t="s">
        <v>2273</v>
      </c>
      <c r="AKQ140" t="s">
        <v>2272</v>
      </c>
      <c r="AKR140" t="s">
        <v>2273</v>
      </c>
      <c r="AKS140" t="s">
        <v>2273</v>
      </c>
      <c r="AKT140" t="s">
        <v>2273</v>
      </c>
      <c r="AKU140" t="s">
        <v>2273</v>
      </c>
      <c r="AKV140" t="s">
        <v>2273</v>
      </c>
      <c r="AKW140" t="s">
        <v>2274</v>
      </c>
      <c r="AKX140" t="s">
        <v>2272</v>
      </c>
      <c r="AKZ140" t="s">
        <v>2273</v>
      </c>
      <c r="ALA140" t="s">
        <v>2273</v>
      </c>
      <c r="ALB140" t="s">
        <v>2273</v>
      </c>
      <c r="ALC140" t="s">
        <v>2273</v>
      </c>
      <c r="ALD140" t="s">
        <v>2273</v>
      </c>
      <c r="ALE140" t="s">
        <v>2273</v>
      </c>
      <c r="ALF140" t="s">
        <v>2273</v>
      </c>
      <c r="ALH140" t="s">
        <v>2273</v>
      </c>
      <c r="ALI140" t="s">
        <v>2273</v>
      </c>
      <c r="ALK140" t="s">
        <v>2273</v>
      </c>
      <c r="ALL140" t="s">
        <v>2273</v>
      </c>
      <c r="ALM140" t="s">
        <v>2273</v>
      </c>
      <c r="ALN140" t="s">
        <v>2273</v>
      </c>
      <c r="ALO140" t="s">
        <v>2273</v>
      </c>
      <c r="ALP140" t="s">
        <v>2273</v>
      </c>
      <c r="ALQ140" t="s">
        <v>2273</v>
      </c>
      <c r="ALS140" t="s">
        <v>2273</v>
      </c>
      <c r="ALT140" t="s">
        <v>2273</v>
      </c>
      <c r="ALU140" t="s">
        <v>2273</v>
      </c>
      <c r="ALW140" t="s">
        <v>2273</v>
      </c>
      <c r="ALX140" t="s">
        <v>2272</v>
      </c>
      <c r="ALY140" t="s">
        <v>2273</v>
      </c>
      <c r="ALZ140" t="s">
        <v>2273</v>
      </c>
      <c r="AMB140" t="s">
        <v>2273</v>
      </c>
      <c r="AMC140" t="s">
        <v>2273</v>
      </c>
      <c r="AMD140" t="s">
        <v>2273</v>
      </c>
      <c r="AME140" t="s">
        <v>2273</v>
      </c>
      <c r="AMF140" t="s">
        <v>2273</v>
      </c>
      <c r="AMG140" t="s">
        <v>2273</v>
      </c>
      <c r="AMH140" t="s">
        <v>2273</v>
      </c>
      <c r="AMI140" t="s">
        <v>2273</v>
      </c>
      <c r="AMJ140" t="s">
        <v>2273</v>
      </c>
      <c r="AMK140" t="s">
        <v>2273</v>
      </c>
      <c r="AML140" t="s">
        <v>2273</v>
      </c>
      <c r="AMM140" t="s">
        <v>2273</v>
      </c>
      <c r="AMN140" t="s">
        <v>2273</v>
      </c>
      <c r="AMO140" t="s">
        <v>2273</v>
      </c>
      <c r="AMP140" t="s">
        <v>2273</v>
      </c>
      <c r="AMQ140" t="s">
        <v>2273</v>
      </c>
      <c r="AMR140" t="s">
        <v>2273</v>
      </c>
      <c r="AMS140" t="s">
        <v>2273</v>
      </c>
      <c r="AMT140" t="s">
        <v>2273</v>
      </c>
      <c r="AMU140" t="s">
        <v>2273</v>
      </c>
      <c r="AMV140" t="s">
        <v>2273</v>
      </c>
      <c r="AMW140" t="s">
        <v>2273</v>
      </c>
      <c r="AMX140" t="s">
        <v>2273</v>
      </c>
      <c r="AMY140" t="s">
        <v>2273</v>
      </c>
      <c r="AMZ140" t="s">
        <v>2273</v>
      </c>
      <c r="ANA140" t="s">
        <v>2272</v>
      </c>
      <c r="ANB140" t="s">
        <v>2273</v>
      </c>
      <c r="ANC140" t="s">
        <v>2273</v>
      </c>
      <c r="AND140" t="s">
        <v>2272</v>
      </c>
      <c r="ANE140" t="s">
        <v>2272</v>
      </c>
      <c r="ANF140" t="s">
        <v>2273</v>
      </c>
      <c r="ANG140" t="s">
        <v>2273</v>
      </c>
      <c r="ANH140" t="s">
        <v>2273</v>
      </c>
      <c r="ANI140" t="s">
        <v>2273</v>
      </c>
      <c r="ANJ140" t="s">
        <v>2273</v>
      </c>
      <c r="ANK140" t="s">
        <v>2272</v>
      </c>
      <c r="ANL140" t="s">
        <v>2273</v>
      </c>
      <c r="ANM140" t="s">
        <v>2272</v>
      </c>
      <c r="ANN140" t="s">
        <v>2273</v>
      </c>
      <c r="ANO140" t="s">
        <v>2273</v>
      </c>
      <c r="ANP140" t="s">
        <v>2272</v>
      </c>
      <c r="ANQ140" t="s">
        <v>2272</v>
      </c>
      <c r="ANR140" t="s">
        <v>2272</v>
      </c>
      <c r="ANS140" t="s">
        <v>2273</v>
      </c>
      <c r="ANT140" t="s">
        <v>2273</v>
      </c>
      <c r="ANU140" t="s">
        <v>2273</v>
      </c>
      <c r="ANV140" t="s">
        <v>2272</v>
      </c>
      <c r="ANW140" t="s">
        <v>2273</v>
      </c>
      <c r="ANX140" t="s">
        <v>2272</v>
      </c>
      <c r="ANY140" t="s">
        <v>2272</v>
      </c>
      <c r="ANZ140" t="s">
        <v>2273</v>
      </c>
      <c r="AOA140" t="s">
        <v>2273</v>
      </c>
      <c r="AOB140" t="s">
        <v>2273</v>
      </c>
      <c r="AOC140" t="s">
        <v>2273</v>
      </c>
      <c r="AOD140" t="s">
        <v>2273</v>
      </c>
      <c r="AOE140" t="s">
        <v>2273</v>
      </c>
      <c r="AOF140" t="s">
        <v>2273</v>
      </c>
      <c r="AOG140" t="s">
        <v>2273</v>
      </c>
      <c r="AOH140" t="s">
        <v>2273</v>
      </c>
      <c r="AOI140" t="s">
        <v>2273</v>
      </c>
      <c r="AOJ140" t="s">
        <v>2274</v>
      </c>
      <c r="AOK140" t="s">
        <v>2273</v>
      </c>
      <c r="AOL140" t="s">
        <v>2273</v>
      </c>
      <c r="AOM140" t="s">
        <v>2272</v>
      </c>
      <c r="AON140" t="s">
        <v>2273</v>
      </c>
      <c r="AOO140" t="s">
        <v>2273</v>
      </c>
      <c r="AOP140" t="s">
        <v>2273</v>
      </c>
      <c r="AOQ140" t="s">
        <v>2273</v>
      </c>
      <c r="AOR140" t="s">
        <v>2273</v>
      </c>
      <c r="AOS140" t="s">
        <v>2273</v>
      </c>
      <c r="AOT140" t="s">
        <v>2273</v>
      </c>
      <c r="AOU140" t="s">
        <v>2272</v>
      </c>
      <c r="AOW140" t="s">
        <v>2273</v>
      </c>
      <c r="AOX140" t="s">
        <v>2274</v>
      </c>
      <c r="AOY140" t="s">
        <v>2273</v>
      </c>
      <c r="AOZ140" t="s">
        <v>2272</v>
      </c>
      <c r="APB140" t="s">
        <v>2274</v>
      </c>
      <c r="APC140" t="s">
        <v>2273</v>
      </c>
      <c r="APD140" t="s">
        <v>2273</v>
      </c>
      <c r="APE140" t="s">
        <v>2273</v>
      </c>
      <c r="APF140" t="s">
        <v>2273</v>
      </c>
      <c r="APG140" t="s">
        <v>2273</v>
      </c>
      <c r="APH140" t="s">
        <v>2273</v>
      </c>
      <c r="API140" t="s">
        <v>2273</v>
      </c>
      <c r="APJ140" t="s">
        <v>2273</v>
      </c>
      <c r="APK140" t="s">
        <v>2273</v>
      </c>
      <c r="APL140" t="s">
        <v>2273</v>
      </c>
      <c r="APM140" t="s">
        <v>2273</v>
      </c>
      <c r="APN140" t="s">
        <v>2273</v>
      </c>
      <c r="APO140" t="s">
        <v>2273</v>
      </c>
      <c r="APP140" t="s">
        <v>2273</v>
      </c>
      <c r="APQ140" t="s">
        <v>2273</v>
      </c>
      <c r="APV140" t="s">
        <v>2273</v>
      </c>
      <c r="APW140" t="s">
        <v>2273</v>
      </c>
      <c r="APX140" t="s">
        <v>2273</v>
      </c>
      <c r="APY140" t="s">
        <v>2273</v>
      </c>
      <c r="AQA140" t="s">
        <v>2273</v>
      </c>
      <c r="AQB140" t="s">
        <v>2273</v>
      </c>
      <c r="AQC140" t="s">
        <v>2273</v>
      </c>
      <c r="AQD140" t="s">
        <v>2273</v>
      </c>
      <c r="AQE140" t="s">
        <v>2273</v>
      </c>
      <c r="AQG140" t="s">
        <v>2273</v>
      </c>
      <c r="AQH140" t="s">
        <v>2273</v>
      </c>
      <c r="AQI140" t="s">
        <v>2273</v>
      </c>
      <c r="AQJ140" t="s">
        <v>2273</v>
      </c>
      <c r="AQK140" t="s">
        <v>2273</v>
      </c>
      <c r="AQL140" t="s">
        <v>2273</v>
      </c>
      <c r="AQM140" t="s">
        <v>2273</v>
      </c>
      <c r="AQN140" t="s">
        <v>2273</v>
      </c>
      <c r="AQO140" t="s">
        <v>2273</v>
      </c>
      <c r="AQP140" t="s">
        <v>2273</v>
      </c>
      <c r="AQQ140" t="s">
        <v>2273</v>
      </c>
      <c r="AQR140" t="s">
        <v>2272</v>
      </c>
      <c r="AQS140" t="s">
        <v>2273</v>
      </c>
      <c r="AQT140" t="s">
        <v>2273</v>
      </c>
      <c r="AQU140" t="s">
        <v>2273</v>
      </c>
      <c r="AQV140" t="s">
        <v>2273</v>
      </c>
      <c r="AQW140" t="s">
        <v>2273</v>
      </c>
      <c r="AQX140" t="s">
        <v>2273</v>
      </c>
      <c r="AQY140" t="s">
        <v>2273</v>
      </c>
      <c r="AQZ140" t="s">
        <v>2273</v>
      </c>
      <c r="ARA140" t="s">
        <v>2273</v>
      </c>
      <c r="ARB140" t="s">
        <v>2273</v>
      </c>
      <c r="ARC140" t="s">
        <v>2273</v>
      </c>
      <c r="ARD140" t="s">
        <v>2273</v>
      </c>
      <c r="ARE140" t="s">
        <v>2273</v>
      </c>
      <c r="ARF140" t="s">
        <v>2273</v>
      </c>
      <c r="ARH140" t="s">
        <v>2272</v>
      </c>
      <c r="ARI140" t="s">
        <v>2273</v>
      </c>
      <c r="ARJ140" t="s">
        <v>2273</v>
      </c>
      <c r="ARK140" t="s">
        <v>2272</v>
      </c>
      <c r="ARL140" t="s">
        <v>2273</v>
      </c>
      <c r="ARM140" t="s">
        <v>2272</v>
      </c>
      <c r="ARN140" t="s">
        <v>2273</v>
      </c>
      <c r="ARO140" t="s">
        <v>2273</v>
      </c>
      <c r="ARP140" t="s">
        <v>2272</v>
      </c>
      <c r="ARQ140" t="s">
        <v>2273</v>
      </c>
      <c r="ARR140" t="s">
        <v>2273</v>
      </c>
      <c r="ARS140" t="s">
        <v>2273</v>
      </c>
      <c r="ART140" t="s">
        <v>2272</v>
      </c>
      <c r="ARU140" t="s">
        <v>2272</v>
      </c>
      <c r="ARV140" t="s">
        <v>2273</v>
      </c>
      <c r="ARW140" t="s">
        <v>2273</v>
      </c>
      <c r="ARX140" t="s">
        <v>2272</v>
      </c>
      <c r="ARY140" t="s">
        <v>2273</v>
      </c>
      <c r="ARZ140" t="s">
        <v>2273</v>
      </c>
      <c r="ASA140" t="s">
        <v>2273</v>
      </c>
      <c r="ASB140" t="s">
        <v>2273</v>
      </c>
      <c r="ASC140" t="s">
        <v>2273</v>
      </c>
      <c r="ASD140" t="s">
        <v>2273</v>
      </c>
      <c r="ASE140" t="s">
        <v>2273</v>
      </c>
      <c r="ASF140" t="s">
        <v>2273</v>
      </c>
      <c r="ASG140" t="s">
        <v>2273</v>
      </c>
      <c r="ASH140" t="s">
        <v>2273</v>
      </c>
      <c r="ASI140" t="s">
        <v>2273</v>
      </c>
      <c r="ASJ140" t="s">
        <v>2272</v>
      </c>
      <c r="ASK140" t="s">
        <v>2273</v>
      </c>
      <c r="ASL140" t="s">
        <v>2273</v>
      </c>
      <c r="ASM140" t="s">
        <v>2273</v>
      </c>
      <c r="ASN140" t="s">
        <v>2273</v>
      </c>
      <c r="ASO140" t="s">
        <v>2273</v>
      </c>
      <c r="ASP140" t="s">
        <v>2273</v>
      </c>
      <c r="ASQ140" t="s">
        <v>2273</v>
      </c>
      <c r="ASR140" t="s">
        <v>2273</v>
      </c>
      <c r="ASS140" t="s">
        <v>2273</v>
      </c>
      <c r="AST140" t="s">
        <v>2273</v>
      </c>
      <c r="ASU140" t="s">
        <v>2273</v>
      </c>
      <c r="ASV140" t="s">
        <v>2273</v>
      </c>
      <c r="ASW140" t="s">
        <v>2273</v>
      </c>
      <c r="ASX140" t="s">
        <v>2273</v>
      </c>
      <c r="ASY140" t="s">
        <v>2273</v>
      </c>
      <c r="ASZ140" t="s">
        <v>2273</v>
      </c>
      <c r="ATA140" t="s">
        <v>2273</v>
      </c>
      <c r="ATB140" t="s">
        <v>2273</v>
      </c>
      <c r="ATC140" t="s">
        <v>2273</v>
      </c>
      <c r="ATD140" t="s">
        <v>2273</v>
      </c>
      <c r="ATE140" t="s">
        <v>2273</v>
      </c>
      <c r="ATF140" t="s">
        <v>2273</v>
      </c>
      <c r="ATG140" t="s">
        <v>2273</v>
      </c>
      <c r="ATH140" t="s">
        <v>2273</v>
      </c>
      <c r="ATI140" t="s">
        <v>2273</v>
      </c>
      <c r="ATJ140" t="s">
        <v>2273</v>
      </c>
      <c r="ATK140" t="s">
        <v>2273</v>
      </c>
      <c r="ATL140" t="s">
        <v>2272</v>
      </c>
      <c r="ATM140" t="s">
        <v>2273</v>
      </c>
      <c r="ATN140" t="s">
        <v>2273</v>
      </c>
      <c r="ATO140" t="s">
        <v>2273</v>
      </c>
      <c r="ATP140" t="s">
        <v>2273</v>
      </c>
      <c r="ATQ140" t="s">
        <v>2273</v>
      </c>
      <c r="ATR140" t="s">
        <v>2273</v>
      </c>
      <c r="ATS140" t="s">
        <v>2273</v>
      </c>
      <c r="ATT140" t="s">
        <v>2273</v>
      </c>
      <c r="ATU140" t="s">
        <v>2273</v>
      </c>
      <c r="ATV140" t="s">
        <v>2273</v>
      </c>
      <c r="ATW140" t="s">
        <v>2273</v>
      </c>
      <c r="ATX140" t="s">
        <v>2273</v>
      </c>
      <c r="ATY140" t="s">
        <v>2273</v>
      </c>
      <c r="ATZ140" t="s">
        <v>2273</v>
      </c>
      <c r="AUA140" t="s">
        <v>2273</v>
      </c>
      <c r="AUB140" t="s">
        <v>2273</v>
      </c>
      <c r="AUC140" t="s">
        <v>2273</v>
      </c>
      <c r="AUD140" t="s">
        <v>2273</v>
      </c>
      <c r="AUE140" t="s">
        <v>2272</v>
      </c>
      <c r="AUF140" t="s">
        <v>2272</v>
      </c>
      <c r="AUG140" t="s">
        <v>2273</v>
      </c>
      <c r="AUH140" t="s">
        <v>2273</v>
      </c>
      <c r="AUI140" t="s">
        <v>2273</v>
      </c>
      <c r="AUK140" t="s">
        <v>2273</v>
      </c>
      <c r="AUL140" t="s">
        <v>2272</v>
      </c>
      <c r="AUM140" t="s">
        <v>2273</v>
      </c>
      <c r="AUP140" t="s">
        <v>2273</v>
      </c>
      <c r="AUQ140" t="s">
        <v>2273</v>
      </c>
      <c r="AUR140" t="s">
        <v>2273</v>
      </c>
      <c r="AUS140" t="s">
        <v>2273</v>
      </c>
      <c r="AUT140" t="s">
        <v>2273</v>
      </c>
      <c r="AUU140" t="s">
        <v>2273</v>
      </c>
      <c r="AUV140" t="s">
        <v>2273</v>
      </c>
      <c r="AUW140" t="s">
        <v>2272</v>
      </c>
      <c r="AUX140" t="s">
        <v>2273</v>
      </c>
      <c r="AUY140" t="s">
        <v>2273</v>
      </c>
      <c r="AUZ140" t="s">
        <v>2273</v>
      </c>
      <c r="AVA140" t="s">
        <v>2272</v>
      </c>
      <c r="AVB140" t="s">
        <v>2272</v>
      </c>
      <c r="AVC140" t="s">
        <v>2273</v>
      </c>
      <c r="AVD140" t="s">
        <v>2272</v>
      </c>
      <c r="AVE140" t="s">
        <v>2273</v>
      </c>
      <c r="AVF140" t="s">
        <v>2272</v>
      </c>
      <c r="AVG140" t="s">
        <v>2273</v>
      </c>
      <c r="AVH140" t="s">
        <v>2273</v>
      </c>
      <c r="AVI140" t="s">
        <v>2273</v>
      </c>
      <c r="AVJ140" t="s">
        <v>2272</v>
      </c>
      <c r="AVK140" t="s">
        <v>2273</v>
      </c>
      <c r="AVL140" t="s">
        <v>2273</v>
      </c>
      <c r="AVM140" t="s">
        <v>2272</v>
      </c>
      <c r="AVN140" t="s">
        <v>2273</v>
      </c>
      <c r="AVO140" t="s">
        <v>2273</v>
      </c>
      <c r="AVP140" t="s">
        <v>2273</v>
      </c>
      <c r="AVQ140" t="s">
        <v>2273</v>
      </c>
      <c r="AVR140" t="s">
        <v>2273</v>
      </c>
      <c r="AVS140" t="s">
        <v>2273</v>
      </c>
      <c r="AVT140" t="s">
        <v>2273</v>
      </c>
      <c r="AVU140" t="s">
        <v>2273</v>
      </c>
      <c r="AVV140" t="s">
        <v>2273</v>
      </c>
      <c r="AVW140" t="s">
        <v>2273</v>
      </c>
      <c r="AVX140" t="s">
        <v>2273</v>
      </c>
      <c r="AVY140" t="s">
        <v>2273</v>
      </c>
      <c r="AVZ140" t="s">
        <v>2273</v>
      </c>
      <c r="AWA140" t="s">
        <v>2273</v>
      </c>
      <c r="AWB140" t="s">
        <v>2273</v>
      </c>
      <c r="AWC140" t="s">
        <v>2273</v>
      </c>
      <c r="AWE140" t="s">
        <v>2273</v>
      </c>
      <c r="AWF140" t="s">
        <v>2273</v>
      </c>
      <c r="AWG140" t="s">
        <v>2273</v>
      </c>
      <c r="AWH140" t="s">
        <v>2272</v>
      </c>
      <c r="AWI140" t="s">
        <v>2273</v>
      </c>
      <c r="AWJ140" t="s">
        <v>2273</v>
      </c>
      <c r="AWK140" t="s">
        <v>2272</v>
      </c>
      <c r="AWL140" t="s">
        <v>2273</v>
      </c>
      <c r="AWM140" t="s">
        <v>2273</v>
      </c>
      <c r="AWN140" t="s">
        <v>2272</v>
      </c>
      <c r="AWO140" t="s">
        <v>2272</v>
      </c>
      <c r="AWP140" t="s">
        <v>2273</v>
      </c>
      <c r="AWQ140" t="s">
        <v>2273</v>
      </c>
      <c r="AWR140" t="s">
        <v>2273</v>
      </c>
      <c r="AWS140" t="s">
        <v>2273</v>
      </c>
      <c r="AWT140" t="s">
        <v>2272</v>
      </c>
      <c r="AWU140" t="s">
        <v>2273</v>
      </c>
      <c r="AWV140" t="s">
        <v>2273</v>
      </c>
      <c r="AWW140" t="s">
        <v>2272</v>
      </c>
      <c r="AWX140" t="s">
        <v>2273</v>
      </c>
      <c r="AWY140" t="s">
        <v>2273</v>
      </c>
      <c r="AWZ140" t="s">
        <v>2272</v>
      </c>
      <c r="AXA140" t="s">
        <v>2273</v>
      </c>
      <c r="AXB140" t="s">
        <v>2273</v>
      </c>
      <c r="AXC140" t="s">
        <v>2273</v>
      </c>
      <c r="AXD140" t="s">
        <v>2272</v>
      </c>
      <c r="AXE140" t="s">
        <v>2273</v>
      </c>
      <c r="AXF140" t="s">
        <v>2273</v>
      </c>
      <c r="AXG140" t="s">
        <v>2273</v>
      </c>
      <c r="AXH140" t="s">
        <v>2273</v>
      </c>
      <c r="AXI140" t="s">
        <v>2273</v>
      </c>
      <c r="AXJ140" t="s">
        <v>2273</v>
      </c>
      <c r="AXK140" t="s">
        <v>2273</v>
      </c>
      <c r="AXM140" t="s">
        <v>2273</v>
      </c>
      <c r="AXN140" t="s">
        <v>2273</v>
      </c>
      <c r="AXO140" t="s">
        <v>2273</v>
      </c>
      <c r="AXQ140" t="s">
        <v>2274</v>
      </c>
      <c r="AXR140" t="s">
        <v>2273</v>
      </c>
      <c r="AXS140" t="s">
        <v>2273</v>
      </c>
      <c r="AXT140" t="s">
        <v>2273</v>
      </c>
      <c r="AXU140" t="s">
        <v>2273</v>
      </c>
      <c r="AXV140" t="s">
        <v>2273</v>
      </c>
      <c r="AXW140" t="s">
        <v>2273</v>
      </c>
      <c r="AXX140" t="s">
        <v>2273</v>
      </c>
      <c r="AXY140" t="s">
        <v>2272</v>
      </c>
      <c r="AXZ140" t="s">
        <v>2273</v>
      </c>
      <c r="AYA140" t="s">
        <v>2273</v>
      </c>
      <c r="AYB140" t="s">
        <v>2273</v>
      </c>
      <c r="AYC140" t="s">
        <v>2273</v>
      </c>
      <c r="AYD140" t="s">
        <v>2273</v>
      </c>
      <c r="AYE140" t="s">
        <v>2273</v>
      </c>
      <c r="AYG140" t="s">
        <v>2273</v>
      </c>
      <c r="AYH140" t="s">
        <v>2273</v>
      </c>
      <c r="AYM140" t="s">
        <v>2273</v>
      </c>
      <c r="AYN140" t="s">
        <v>2273</v>
      </c>
      <c r="AYO140" t="s">
        <v>2273</v>
      </c>
      <c r="AYY140" t="s">
        <v>2273</v>
      </c>
      <c r="AYZ140" t="s">
        <v>2273</v>
      </c>
      <c r="AZA140" t="s">
        <v>2273</v>
      </c>
      <c r="AZG140" t="s">
        <v>2273</v>
      </c>
      <c r="AZO140" t="s">
        <v>2273</v>
      </c>
      <c r="AZP140" t="s">
        <v>2273</v>
      </c>
      <c r="AZQ140" t="s">
        <v>2273</v>
      </c>
      <c r="AZR140" t="s">
        <v>2273</v>
      </c>
      <c r="AZS140" t="s">
        <v>2273</v>
      </c>
      <c r="AZT140" t="s">
        <v>2273</v>
      </c>
      <c r="AZU140" t="s">
        <v>2273</v>
      </c>
      <c r="AZV140" t="s">
        <v>2273</v>
      </c>
      <c r="AZX140" t="s">
        <v>2273</v>
      </c>
      <c r="AZY140" t="s">
        <v>2273</v>
      </c>
      <c r="BAB140" t="s">
        <v>2273</v>
      </c>
      <c r="BAG140" t="s">
        <v>2273</v>
      </c>
      <c r="BAK140" t="s">
        <v>2273</v>
      </c>
      <c r="BAL140" t="s">
        <v>2273</v>
      </c>
      <c r="BAM140" t="s">
        <v>2273</v>
      </c>
      <c r="BAN140" t="s">
        <v>2273</v>
      </c>
      <c r="BAO140" t="s">
        <v>2273</v>
      </c>
      <c r="BAP140" t="s">
        <v>2273</v>
      </c>
      <c r="BAQ140" t="s">
        <v>2273</v>
      </c>
      <c r="BAR140" t="s">
        <v>2273</v>
      </c>
      <c r="BAS140" t="s">
        <v>2273</v>
      </c>
      <c r="BAT140" t="s">
        <v>2273</v>
      </c>
      <c r="BAU140" t="s">
        <v>2273</v>
      </c>
      <c r="BAV140" t="s">
        <v>2273</v>
      </c>
      <c r="BAW140" t="s">
        <v>2273</v>
      </c>
      <c r="BAX140" t="s">
        <v>2273</v>
      </c>
      <c r="BAY140" t="s">
        <v>2273</v>
      </c>
      <c r="BAZ140" t="s">
        <v>2273</v>
      </c>
      <c r="BBA140" t="s">
        <v>2273</v>
      </c>
      <c r="BBB140" t="s">
        <v>2273</v>
      </c>
      <c r="BBC140" t="s">
        <v>2273</v>
      </c>
      <c r="BBE140" t="s">
        <v>2273</v>
      </c>
      <c r="BBF140" t="s">
        <v>2273</v>
      </c>
      <c r="BBG140" t="s">
        <v>2273</v>
      </c>
      <c r="BBH140" t="s">
        <v>2273</v>
      </c>
      <c r="BBI140" t="s">
        <v>2273</v>
      </c>
      <c r="BBJ140" t="s">
        <v>2273</v>
      </c>
      <c r="BBK140" t="s">
        <v>2273</v>
      </c>
      <c r="BBL140" t="s">
        <v>2273</v>
      </c>
      <c r="BBM140" t="s">
        <v>2273</v>
      </c>
      <c r="BBN140" t="s">
        <v>2273</v>
      </c>
      <c r="BBO140" t="s">
        <v>2273</v>
      </c>
      <c r="BBP140" t="s">
        <v>2273</v>
      </c>
      <c r="BBQ140" t="s">
        <v>2273</v>
      </c>
      <c r="BBR140" t="s">
        <v>2273</v>
      </c>
      <c r="BBS140" t="s">
        <v>2273</v>
      </c>
      <c r="BBT140" t="s">
        <v>2273</v>
      </c>
      <c r="BBU140" t="s">
        <v>2273</v>
      </c>
      <c r="BBV140" t="s">
        <v>2273</v>
      </c>
      <c r="BBW140" t="s">
        <v>2273</v>
      </c>
      <c r="BBX140" t="s">
        <v>2273</v>
      </c>
      <c r="BBY140" t="s">
        <v>2272</v>
      </c>
      <c r="BBZ140" t="s">
        <v>2273</v>
      </c>
      <c r="BCA140" t="s">
        <v>2273</v>
      </c>
      <c r="BCB140" t="s">
        <v>2273</v>
      </c>
      <c r="BCC140" t="s">
        <v>2273</v>
      </c>
      <c r="BCD140" t="s">
        <v>2273</v>
      </c>
      <c r="BCE140" t="s">
        <v>2273</v>
      </c>
      <c r="BCF140" t="s">
        <v>2273</v>
      </c>
      <c r="BCG140" t="s">
        <v>2273</v>
      </c>
      <c r="BCH140" t="s">
        <v>2273</v>
      </c>
      <c r="BCI140" t="s">
        <v>2272</v>
      </c>
      <c r="BCJ140" t="s">
        <v>2273</v>
      </c>
      <c r="BCK140" t="s">
        <v>2273</v>
      </c>
      <c r="BCL140" t="s">
        <v>2273</v>
      </c>
      <c r="BCM140" t="s">
        <v>2273</v>
      </c>
      <c r="BCN140" t="s">
        <v>2273</v>
      </c>
      <c r="BCO140" t="s">
        <v>2273</v>
      </c>
      <c r="BCP140" t="s">
        <v>2273</v>
      </c>
      <c r="BCQ140" t="s">
        <v>2273</v>
      </c>
      <c r="BCR140" t="s">
        <v>2273</v>
      </c>
      <c r="BCU140" t="s">
        <v>2273</v>
      </c>
      <c r="BCV140" t="s">
        <v>2273</v>
      </c>
      <c r="BCW140" t="s">
        <v>2273</v>
      </c>
      <c r="BCX140" t="s">
        <v>2273</v>
      </c>
      <c r="BCY140" t="s">
        <v>2273</v>
      </c>
      <c r="BCZ140" t="s">
        <v>2273</v>
      </c>
      <c r="BDA140" t="s">
        <v>2273</v>
      </c>
      <c r="BDB140" t="s">
        <v>2273</v>
      </c>
      <c r="BDC140" t="s">
        <v>2273</v>
      </c>
      <c r="BDD140" t="s">
        <v>2272</v>
      </c>
      <c r="BDE140" t="s">
        <v>2273</v>
      </c>
      <c r="BDF140" t="s">
        <v>2273</v>
      </c>
      <c r="BDG140" t="s">
        <v>2273</v>
      </c>
      <c r="BDH140" t="s">
        <v>2273</v>
      </c>
      <c r="BDI140" t="s">
        <v>2273</v>
      </c>
      <c r="BDJ140" t="s">
        <v>2273</v>
      </c>
      <c r="BDK140" t="s">
        <v>2273</v>
      </c>
      <c r="BDL140" t="s">
        <v>2273</v>
      </c>
      <c r="BDM140" t="s">
        <v>2273</v>
      </c>
      <c r="BDO140" t="s">
        <v>2273</v>
      </c>
      <c r="BDQ140" t="s">
        <v>2273</v>
      </c>
      <c r="BDT140" t="s">
        <v>2272</v>
      </c>
      <c r="BDU140" t="s">
        <v>2273</v>
      </c>
      <c r="BDV140" t="s">
        <v>2273</v>
      </c>
      <c r="BDW140" t="s">
        <v>2273</v>
      </c>
      <c r="BDX140" t="s">
        <v>2273</v>
      </c>
      <c r="BEA140" t="s">
        <v>2273</v>
      </c>
      <c r="BEB140" t="s">
        <v>2273</v>
      </c>
      <c r="BEC140" t="s">
        <v>2273</v>
      </c>
      <c r="BED140" t="s">
        <v>2273</v>
      </c>
      <c r="BEE140" t="s">
        <v>2273</v>
      </c>
      <c r="BEI140" t="s">
        <v>2273</v>
      </c>
      <c r="BEJ140" t="s">
        <v>2273</v>
      </c>
      <c r="BEK140" t="s">
        <v>2273</v>
      </c>
      <c r="BEN140" t="s">
        <v>2273</v>
      </c>
      <c r="BEP140" t="s">
        <v>2273</v>
      </c>
      <c r="BEQ140" t="s">
        <v>2273</v>
      </c>
      <c r="BER140" t="s">
        <v>2273</v>
      </c>
      <c r="BES140" t="s">
        <v>2273</v>
      </c>
      <c r="BET140" t="s">
        <v>2272</v>
      </c>
      <c r="BEU140" t="s">
        <v>2273</v>
      </c>
      <c r="BEW140" t="s">
        <v>2273</v>
      </c>
      <c r="BFA140" t="s">
        <v>2273</v>
      </c>
      <c r="BFB140" t="s">
        <v>2273</v>
      </c>
      <c r="BFC140" t="s">
        <v>2273</v>
      </c>
      <c r="BFD140" t="s">
        <v>2273</v>
      </c>
      <c r="BFE140" t="s">
        <v>2273</v>
      </c>
      <c r="BFH140" t="s">
        <v>2273</v>
      </c>
      <c r="BFI140" t="s">
        <v>2273</v>
      </c>
      <c r="BFJ140" t="s">
        <v>2273</v>
      </c>
      <c r="BFK140" t="s">
        <v>2273</v>
      </c>
      <c r="BFL140" t="s">
        <v>2273</v>
      </c>
      <c r="BFM140" t="s">
        <v>2273</v>
      </c>
      <c r="BFN140" t="s">
        <v>2273</v>
      </c>
      <c r="BFO140" t="s">
        <v>2273</v>
      </c>
      <c r="BFP140" t="s">
        <v>2273</v>
      </c>
      <c r="BFQ140" t="s">
        <v>2273</v>
      </c>
      <c r="BFR140" t="s">
        <v>2273</v>
      </c>
      <c r="BFS140" t="s">
        <v>2273</v>
      </c>
      <c r="BFT140" t="s">
        <v>2273</v>
      </c>
      <c r="BFU140" t="s">
        <v>2273</v>
      </c>
      <c r="BFV140" t="s">
        <v>2273</v>
      </c>
      <c r="BFW140" t="s">
        <v>2273</v>
      </c>
      <c r="BFY140" t="s">
        <v>2273</v>
      </c>
      <c r="BFZ140" t="s">
        <v>2273</v>
      </c>
      <c r="BGA140" t="s">
        <v>2273</v>
      </c>
      <c r="BGB140" t="s">
        <v>2273</v>
      </c>
      <c r="BGC140" t="s">
        <v>2273</v>
      </c>
      <c r="BGD140" t="s">
        <v>2273</v>
      </c>
      <c r="BGE140" t="s">
        <v>2273</v>
      </c>
      <c r="BGF140" t="s">
        <v>2273</v>
      </c>
      <c r="BGH140" t="s">
        <v>2273</v>
      </c>
      <c r="BGI140" t="s">
        <v>2273</v>
      </c>
      <c r="BGJ140" t="s">
        <v>2273</v>
      </c>
      <c r="BGK140" t="s">
        <v>2273</v>
      </c>
      <c r="BGL140" t="s">
        <v>2273</v>
      </c>
      <c r="BGM140" t="s">
        <v>2273</v>
      </c>
      <c r="BGN140" t="s">
        <v>2273</v>
      </c>
      <c r="BGO140" t="s">
        <v>2273</v>
      </c>
      <c r="BGP140" t="s">
        <v>2273</v>
      </c>
      <c r="BGQ140" t="s">
        <v>2273</v>
      </c>
      <c r="BGR140" t="s">
        <v>2273</v>
      </c>
      <c r="BGS140" t="s">
        <v>2273</v>
      </c>
      <c r="BGT140" t="s">
        <v>2273</v>
      </c>
      <c r="BGU140" t="s">
        <v>2273</v>
      </c>
      <c r="BHA140" t="s">
        <v>2273</v>
      </c>
      <c r="BHB140" t="s">
        <v>2273</v>
      </c>
      <c r="BHC140" t="s">
        <v>2273</v>
      </c>
      <c r="BHD140" t="s">
        <v>2273</v>
      </c>
      <c r="BHE140" t="s">
        <v>2273</v>
      </c>
      <c r="BHF140" t="s">
        <v>2272</v>
      </c>
      <c r="BHG140" t="s">
        <v>2273</v>
      </c>
      <c r="BHH140" t="s">
        <v>2273</v>
      </c>
      <c r="BHI140" t="s">
        <v>2273</v>
      </c>
      <c r="BHL140" t="s">
        <v>2273</v>
      </c>
      <c r="BHM140" t="s">
        <v>2273</v>
      </c>
      <c r="BHN140" t="s">
        <v>2273</v>
      </c>
      <c r="BHZ140" t="s">
        <v>2273</v>
      </c>
      <c r="BIA140" t="s">
        <v>2273</v>
      </c>
      <c r="BIB140" t="s">
        <v>2273</v>
      </c>
      <c r="BIM140" t="s">
        <v>2272</v>
      </c>
      <c r="BIN140" t="s">
        <v>2272</v>
      </c>
      <c r="BIS140" t="s">
        <v>2272</v>
      </c>
      <c r="BIT140" t="s">
        <v>2272</v>
      </c>
      <c r="BIW140" t="s">
        <v>2273</v>
      </c>
      <c r="BIX140" t="s">
        <v>2273</v>
      </c>
      <c r="BJA140" t="s">
        <v>2273</v>
      </c>
      <c r="BJC140" t="s">
        <v>2273</v>
      </c>
      <c r="BJD140" t="s">
        <v>2273</v>
      </c>
      <c r="BJZ140" t="s">
        <v>2273</v>
      </c>
      <c r="BLJ140" t="s">
        <v>2273</v>
      </c>
      <c r="BLK140" t="s">
        <v>2273</v>
      </c>
      <c r="BLM140" t="s">
        <v>2273</v>
      </c>
      <c r="BLN140" t="s">
        <v>2273</v>
      </c>
      <c r="BLV140" t="s">
        <v>2273</v>
      </c>
      <c r="BLW140" t="s">
        <v>2273</v>
      </c>
      <c r="BLX140" t="s">
        <v>2273</v>
      </c>
      <c r="BLY140" t="s">
        <v>2273</v>
      </c>
      <c r="BLZ140" t="s">
        <v>2273</v>
      </c>
      <c r="BMA140" t="s">
        <v>2272</v>
      </c>
      <c r="BMB140" t="s">
        <v>2273</v>
      </c>
      <c r="BMD140" t="s">
        <v>2273</v>
      </c>
      <c r="BME140" t="s">
        <v>2273</v>
      </c>
      <c r="BMF140" t="s">
        <v>2273</v>
      </c>
      <c r="BMG140" t="s">
        <v>2273</v>
      </c>
      <c r="BMI140" t="s">
        <v>2273</v>
      </c>
      <c r="BMJ140" t="s">
        <v>2273</v>
      </c>
      <c r="BML140" t="s">
        <v>2273</v>
      </c>
      <c r="BMP140" t="s">
        <v>2273</v>
      </c>
      <c r="BMQ140" t="s">
        <v>2273</v>
      </c>
      <c r="BMR140" t="s">
        <v>2273</v>
      </c>
      <c r="BMS140" t="s">
        <v>2273</v>
      </c>
      <c r="BNF140" t="s">
        <v>2273</v>
      </c>
      <c r="BNJ140" t="s">
        <v>2273</v>
      </c>
      <c r="BNK140" t="s">
        <v>2273</v>
      </c>
      <c r="BNL140" t="s">
        <v>2273</v>
      </c>
      <c r="BNM140" t="s">
        <v>2273</v>
      </c>
      <c r="BNN140" t="s">
        <v>2273</v>
      </c>
      <c r="BNO140" t="s">
        <v>2273</v>
      </c>
      <c r="BNP140" t="s">
        <v>2273</v>
      </c>
      <c r="BNR140" t="s">
        <v>2273</v>
      </c>
      <c r="BNS140" t="s">
        <v>2273</v>
      </c>
      <c r="BNT140" t="s">
        <v>2273</v>
      </c>
      <c r="BNU140" t="s">
        <v>2273</v>
      </c>
      <c r="BNV140" t="s">
        <v>2273</v>
      </c>
      <c r="BNW140" t="s">
        <v>2273</v>
      </c>
      <c r="BNX140" t="s">
        <v>2273</v>
      </c>
      <c r="BNZ140" t="s">
        <v>2273</v>
      </c>
      <c r="BOA140" t="s">
        <v>2273</v>
      </c>
      <c r="BOB140" t="s">
        <v>2273</v>
      </c>
      <c r="BOC140" t="s">
        <v>2273</v>
      </c>
      <c r="BOD140" t="s">
        <v>2273</v>
      </c>
      <c r="BOE140" t="s">
        <v>2273</v>
      </c>
      <c r="BOF140" t="s">
        <v>2273</v>
      </c>
      <c r="BOG140" t="s">
        <v>2273</v>
      </c>
      <c r="BOH140" t="s">
        <v>2273</v>
      </c>
      <c r="BOI140" t="s">
        <v>2273</v>
      </c>
      <c r="BOJ140" t="s">
        <v>2273</v>
      </c>
      <c r="BOK140" t="s">
        <v>2273</v>
      </c>
      <c r="BOL140" t="s">
        <v>2273</v>
      </c>
      <c r="BOM140" t="s">
        <v>2273</v>
      </c>
      <c r="BOO140" t="s">
        <v>2273</v>
      </c>
      <c r="BOQ140" t="s">
        <v>2272</v>
      </c>
      <c r="BOS140" t="s">
        <v>2273</v>
      </c>
      <c r="BOU140" t="s">
        <v>2273</v>
      </c>
      <c r="BOV140" t="s">
        <v>2272</v>
      </c>
      <c r="BOW140" t="s">
        <v>2272</v>
      </c>
      <c r="BOX140" t="s">
        <v>2273</v>
      </c>
      <c r="BOZ140" t="s">
        <v>2272</v>
      </c>
      <c r="BPA140" t="s">
        <v>2273</v>
      </c>
      <c r="BPN140" t="s">
        <v>2273</v>
      </c>
      <c r="BPQ140" t="s">
        <v>2272</v>
      </c>
      <c r="BQB140" t="s">
        <v>2273</v>
      </c>
      <c r="BQE140" t="s">
        <v>2272</v>
      </c>
      <c r="BQO140" t="s">
        <v>2272</v>
      </c>
      <c r="BRE140" t="s">
        <v>2273</v>
      </c>
      <c r="BRH140" t="s">
        <v>2272</v>
      </c>
      <c r="BRI140" t="s">
        <v>2273</v>
      </c>
      <c r="BRK140" t="s">
        <v>2273</v>
      </c>
      <c r="BRL140" t="s">
        <v>2273</v>
      </c>
      <c r="BRP140" t="s">
        <v>2272</v>
      </c>
      <c r="BRV140" t="s">
        <v>2272</v>
      </c>
      <c r="BRY140" t="s">
        <v>2272</v>
      </c>
      <c r="BSF140" t="s">
        <v>2273</v>
      </c>
      <c r="BSH140" t="s">
        <v>2273</v>
      </c>
      <c r="BSZ140" t="s">
        <v>2272</v>
      </c>
      <c r="BTD140" t="s">
        <v>2272</v>
      </c>
      <c r="BTI140" t="s">
        <v>2273</v>
      </c>
      <c r="BTY140" t="s">
        <v>2273</v>
      </c>
      <c r="BTZ140" t="s">
        <v>2273</v>
      </c>
      <c r="BUA140" t="s">
        <v>2273</v>
      </c>
      <c r="BUI140" t="s">
        <v>2273</v>
      </c>
      <c r="BUJ140" t="s">
        <v>2273</v>
      </c>
      <c r="BUV140" t="s">
        <v>2273</v>
      </c>
      <c r="BUW140" t="s">
        <v>2273</v>
      </c>
      <c r="BUX140" t="s">
        <v>2273</v>
      </c>
      <c r="BUY140" t="s">
        <v>2273</v>
      </c>
      <c r="BVF140" t="s">
        <v>2273</v>
      </c>
      <c r="BWM140" t="s">
        <v>2272</v>
      </c>
      <c r="BWN140" t="s">
        <v>2272</v>
      </c>
      <c r="BWO140" t="s">
        <v>2273</v>
      </c>
      <c r="BWQ140" t="s">
        <v>2273</v>
      </c>
      <c r="BWR140" t="s">
        <v>2273</v>
      </c>
      <c r="BWS140" t="s">
        <v>2273</v>
      </c>
      <c r="BWT140" t="s">
        <v>2273</v>
      </c>
      <c r="BWU140" t="s">
        <v>2272</v>
      </c>
      <c r="BWV140" t="s">
        <v>2273</v>
      </c>
      <c r="BWW140" t="s">
        <v>2273</v>
      </c>
      <c r="BWX140" t="s">
        <v>2273</v>
      </c>
      <c r="BWY140" t="s">
        <v>2272</v>
      </c>
      <c r="BWZ140" t="s">
        <v>2272</v>
      </c>
      <c r="BXA140" t="s">
        <v>2272</v>
      </c>
      <c r="BXS140" t="s">
        <v>2273</v>
      </c>
      <c r="BXT140" t="s">
        <v>2273</v>
      </c>
      <c r="CAA140" t="s">
        <v>2272</v>
      </c>
      <c r="CAB140" t="s">
        <v>2272</v>
      </c>
      <c r="CBF140" t="s">
        <v>2273</v>
      </c>
      <c r="CBG140" t="s">
        <v>2273</v>
      </c>
      <c r="CBH140" t="s">
        <v>2273</v>
      </c>
      <c r="CBK140" t="s">
        <v>2273</v>
      </c>
      <c r="CBN140" t="s">
        <v>2272</v>
      </c>
      <c r="CBO140" t="s">
        <v>2272</v>
      </c>
      <c r="CBP140" t="s">
        <v>2273</v>
      </c>
      <c r="CBQ140" t="s">
        <v>2273</v>
      </c>
      <c r="CBR140" t="s">
        <v>2273</v>
      </c>
      <c r="CBS140" t="s">
        <v>2273</v>
      </c>
      <c r="CBT140" t="s">
        <v>2273</v>
      </c>
      <c r="CBU140" t="s">
        <v>2273</v>
      </c>
      <c r="CBV140" t="s">
        <v>2273</v>
      </c>
      <c r="CBW140" t="s">
        <v>2273</v>
      </c>
      <c r="CBX140" t="s">
        <v>2273</v>
      </c>
      <c r="CBY140" t="s">
        <v>2273</v>
      </c>
      <c r="CBZ140" t="s">
        <v>2273</v>
      </c>
      <c r="CCA140" t="s">
        <v>2273</v>
      </c>
      <c r="CCB140" t="s">
        <v>2273</v>
      </c>
      <c r="CCC140" t="s">
        <v>2273</v>
      </c>
      <c r="CCD140" t="s">
        <v>2273</v>
      </c>
      <c r="CCE140" t="s">
        <v>2273</v>
      </c>
      <c r="CCF140" t="s">
        <v>2273</v>
      </c>
      <c r="CCG140" t="s">
        <v>2273</v>
      </c>
      <c r="CCH140" t="s">
        <v>2273</v>
      </c>
      <c r="CCI140" t="s">
        <v>2273</v>
      </c>
      <c r="CCJ140" t="s">
        <v>2273</v>
      </c>
      <c r="CCK140" t="s">
        <v>2273</v>
      </c>
      <c r="CCL140" t="s">
        <v>2273</v>
      </c>
      <c r="CCM140" t="s">
        <v>2273</v>
      </c>
      <c r="CCN140" t="s">
        <v>2273</v>
      </c>
      <c r="CCO140" t="s">
        <v>2273</v>
      </c>
      <c r="CCP140" t="s">
        <v>2273</v>
      </c>
      <c r="CCQ140" t="s">
        <v>2273</v>
      </c>
      <c r="CCS140" t="s">
        <v>2272</v>
      </c>
      <c r="CCT140" t="s">
        <v>2273</v>
      </c>
      <c r="CCX140" t="s">
        <v>2273</v>
      </c>
      <c r="CCY140" t="s">
        <v>2273</v>
      </c>
      <c r="CCZ140" t="s">
        <v>2273</v>
      </c>
      <c r="CDA140" t="s">
        <v>2273</v>
      </c>
      <c r="CDB140" t="s">
        <v>2273</v>
      </c>
      <c r="CDC140" t="s">
        <v>2273</v>
      </c>
      <c r="CDD140" t="s">
        <v>2273</v>
      </c>
      <c r="CDE140" t="s">
        <v>2273</v>
      </c>
      <c r="CDF140" t="s">
        <v>2273</v>
      </c>
      <c r="CDG140" t="s">
        <v>2273</v>
      </c>
      <c r="CDH140" t="s">
        <v>2273</v>
      </c>
      <c r="CDI140" t="s">
        <v>2273</v>
      </c>
      <c r="CDJ140" t="s">
        <v>2273</v>
      </c>
      <c r="CDK140" t="s">
        <v>2273</v>
      </c>
      <c r="CDL140" t="s">
        <v>2273</v>
      </c>
      <c r="CDM140" t="s">
        <v>2273</v>
      </c>
      <c r="CDN140" t="s">
        <v>2273</v>
      </c>
      <c r="CEE140" t="s">
        <v>2273</v>
      </c>
      <c r="CEF140" t="s">
        <v>2273</v>
      </c>
      <c r="CEG140" t="s">
        <v>2273</v>
      </c>
      <c r="CEH140" t="s">
        <v>2273</v>
      </c>
      <c r="CEI140" t="s">
        <v>2273</v>
      </c>
      <c r="CEJ140" t="s">
        <v>2273</v>
      </c>
      <c r="CEK140" t="s">
        <v>2273</v>
      </c>
      <c r="CEL140" t="s">
        <v>2273</v>
      </c>
      <c r="CEM140" t="s">
        <v>2273</v>
      </c>
      <c r="CEN140" t="s">
        <v>2273</v>
      </c>
      <c r="CEO140" t="s">
        <v>2274</v>
      </c>
      <c r="CEP140" t="s">
        <v>2273</v>
      </c>
      <c r="CEQ140" t="s">
        <v>2273</v>
      </c>
      <c r="CER140" t="s">
        <v>2273</v>
      </c>
      <c r="CES140" t="s">
        <v>2273</v>
      </c>
      <c r="CET140" t="s">
        <v>2273</v>
      </c>
      <c r="CEU140" t="s">
        <v>2273</v>
      </c>
      <c r="CEV140" t="s">
        <v>2273</v>
      </c>
      <c r="CEW140" t="s">
        <v>2273</v>
      </c>
      <c r="CEX140" t="s">
        <v>2273</v>
      </c>
      <c r="CEY140" t="s">
        <v>2273</v>
      </c>
      <c r="CEZ140" t="s">
        <v>2274</v>
      </c>
      <c r="CFA140" t="s">
        <v>2273</v>
      </c>
      <c r="CFB140" t="s">
        <v>2273</v>
      </c>
      <c r="CFC140" t="s">
        <v>2273</v>
      </c>
      <c r="CFD140" t="s">
        <v>2273</v>
      </c>
      <c r="CFE140" t="s">
        <v>2273</v>
      </c>
      <c r="CFF140" t="s">
        <v>2273</v>
      </c>
      <c r="CFG140" t="s">
        <v>2273</v>
      </c>
      <c r="CFH140" t="s">
        <v>2273</v>
      </c>
      <c r="CFI140" t="s">
        <v>2273</v>
      </c>
      <c r="CFJ140" t="s">
        <v>2273</v>
      </c>
      <c r="CFK140" t="s">
        <v>2273</v>
      </c>
      <c r="CFL140" t="s">
        <v>2273</v>
      </c>
      <c r="CFM140" t="s">
        <v>2273</v>
      </c>
      <c r="CFN140" t="s">
        <v>2273</v>
      </c>
      <c r="CFO140" t="s">
        <v>2273</v>
      </c>
      <c r="CFP140" t="s">
        <v>2273</v>
      </c>
      <c r="CFR140" t="s">
        <v>2273</v>
      </c>
      <c r="CFS140" t="s">
        <v>2273</v>
      </c>
      <c r="CFT140" t="s">
        <v>2273</v>
      </c>
      <c r="CFU140" t="s">
        <v>2273</v>
      </c>
      <c r="CGO140" t="s">
        <v>2273</v>
      </c>
      <c r="CGP140" t="s">
        <v>2273</v>
      </c>
      <c r="CGT140" t="s">
        <v>2273</v>
      </c>
      <c r="CGU140" t="s">
        <v>2273</v>
      </c>
      <c r="CGV140" t="s">
        <v>2273</v>
      </c>
      <c r="CGY140" t="s">
        <v>2273</v>
      </c>
      <c r="CHT140" t="s">
        <v>2273</v>
      </c>
      <c r="CJA140" t="s">
        <v>2273</v>
      </c>
      <c r="CJH140" t="s">
        <v>2273</v>
      </c>
      <c r="CJI140" t="s">
        <v>2272</v>
      </c>
      <c r="CJJ140" t="s">
        <v>2273</v>
      </c>
      <c r="CKL140" t="s">
        <v>2273</v>
      </c>
      <c r="CKM140" t="s">
        <v>2273</v>
      </c>
      <c r="CKN140" t="s">
        <v>2273</v>
      </c>
      <c r="CKO140" t="s">
        <v>2273</v>
      </c>
      <c r="CKP140" t="s">
        <v>2273</v>
      </c>
      <c r="CKQ140" t="s">
        <v>2273</v>
      </c>
      <c r="CKR140" t="s">
        <v>2273</v>
      </c>
      <c r="CKS140" t="s">
        <v>2273</v>
      </c>
      <c r="CKT140" t="s">
        <v>2273</v>
      </c>
      <c r="CKU140" t="s">
        <v>2273</v>
      </c>
      <c r="CKV140" t="s">
        <v>2273</v>
      </c>
      <c r="CKW140" t="s">
        <v>2273</v>
      </c>
      <c r="CKX140" t="s">
        <v>2273</v>
      </c>
      <c r="CKY140" t="s">
        <v>2273</v>
      </c>
      <c r="CKZ140" t="s">
        <v>2273</v>
      </c>
      <c r="CLA140" t="s">
        <v>2273</v>
      </c>
      <c r="CLB140" t="s">
        <v>2273</v>
      </c>
      <c r="CLC140" t="s">
        <v>2273</v>
      </c>
      <c r="CLD140" t="s">
        <v>2273</v>
      </c>
      <c r="CLE140" t="s">
        <v>2273</v>
      </c>
      <c r="CLF140" t="s">
        <v>2273</v>
      </c>
      <c r="CLG140" t="s">
        <v>2273</v>
      </c>
      <c r="CLH140" t="s">
        <v>2273</v>
      </c>
      <c r="CLI140" t="s">
        <v>2272</v>
      </c>
      <c r="CLJ140" t="s">
        <v>2273</v>
      </c>
      <c r="CLK140" t="s">
        <v>2273</v>
      </c>
      <c r="CLL140" t="s">
        <v>2273</v>
      </c>
      <c r="CLM140" t="s">
        <v>2273</v>
      </c>
      <c r="CLN140" t="s">
        <v>2273</v>
      </c>
      <c r="CLU140" t="s">
        <v>2273</v>
      </c>
      <c r="CLV140" t="s">
        <v>2273</v>
      </c>
      <c r="CMF140" t="s">
        <v>2273</v>
      </c>
      <c r="CMG140" t="s">
        <v>2273</v>
      </c>
      <c r="CMH140" t="s">
        <v>2273</v>
      </c>
      <c r="CMI140" t="s">
        <v>2273</v>
      </c>
      <c r="CMJ140" t="s">
        <v>2273</v>
      </c>
      <c r="CMK140" t="s">
        <v>2273</v>
      </c>
      <c r="CML140" t="s">
        <v>2273</v>
      </c>
      <c r="CMM140" t="s">
        <v>2273</v>
      </c>
      <c r="CMN140" t="s">
        <v>2273</v>
      </c>
    </row>
    <row r="141" spans="1:2393" x14ac:dyDescent="0.3">
      <c r="A141" t="s">
        <v>2558</v>
      </c>
      <c r="B141" t="s">
        <v>2559</v>
      </c>
      <c r="C141" t="s">
        <v>2306</v>
      </c>
      <c r="G141" t="s">
        <v>2273</v>
      </c>
      <c r="H141" t="s">
        <v>2272</v>
      </c>
      <c r="I141" t="s">
        <v>2272</v>
      </c>
      <c r="J141" t="s">
        <v>2273</v>
      </c>
      <c r="L141" t="s">
        <v>2273</v>
      </c>
      <c r="M141" t="s">
        <v>2273</v>
      </c>
      <c r="N141" t="s">
        <v>2274</v>
      </c>
      <c r="R141" t="s">
        <v>2273</v>
      </c>
      <c r="S141" t="s">
        <v>2273</v>
      </c>
      <c r="T141" t="s">
        <v>2273</v>
      </c>
      <c r="U141" t="s">
        <v>2273</v>
      </c>
      <c r="X141" t="s">
        <v>2273</v>
      </c>
      <c r="Y141" t="s">
        <v>2273</v>
      </c>
      <c r="Z141" t="s">
        <v>2273</v>
      </c>
      <c r="AA141" t="s">
        <v>2273</v>
      </c>
      <c r="AB141" t="s">
        <v>2273</v>
      </c>
      <c r="AC141" t="s">
        <v>2273</v>
      </c>
      <c r="AD141" t="s">
        <v>2273</v>
      </c>
      <c r="AE141" t="s">
        <v>2273</v>
      </c>
      <c r="AF141" t="s">
        <v>2273</v>
      </c>
      <c r="AG141" t="s">
        <v>2274</v>
      </c>
      <c r="CF141" t="s">
        <v>2273</v>
      </c>
      <c r="CG141" t="s">
        <v>2273</v>
      </c>
      <c r="CI141" t="s">
        <v>2273</v>
      </c>
      <c r="CJ141" t="s">
        <v>2273</v>
      </c>
      <c r="CK141" t="s">
        <v>2273</v>
      </c>
      <c r="CW141" t="s">
        <v>2273</v>
      </c>
      <c r="CX141" t="s">
        <v>2273</v>
      </c>
      <c r="CY141" t="s">
        <v>2273</v>
      </c>
      <c r="CZ141" t="s">
        <v>2273</v>
      </c>
      <c r="DA141" t="s">
        <v>2273</v>
      </c>
      <c r="DD141" t="s">
        <v>2273</v>
      </c>
      <c r="DE141" t="s">
        <v>2273</v>
      </c>
      <c r="DJ141" t="s">
        <v>2273</v>
      </c>
      <c r="DK141" t="s">
        <v>2273</v>
      </c>
      <c r="DP141" t="s">
        <v>2273</v>
      </c>
      <c r="DQ141" t="s">
        <v>2273</v>
      </c>
      <c r="DR141" t="s">
        <v>2273</v>
      </c>
      <c r="DS141" t="s">
        <v>2273</v>
      </c>
      <c r="DT141" t="s">
        <v>2272</v>
      </c>
      <c r="DU141" t="s">
        <v>2272</v>
      </c>
      <c r="DW141" t="s">
        <v>2273</v>
      </c>
      <c r="FA141" t="s">
        <v>2273</v>
      </c>
      <c r="FB141" t="s">
        <v>2273</v>
      </c>
      <c r="FC141" t="s">
        <v>2273</v>
      </c>
      <c r="FD141" t="s">
        <v>2273</v>
      </c>
      <c r="FE141" t="s">
        <v>2273</v>
      </c>
      <c r="FF141" t="s">
        <v>2273</v>
      </c>
      <c r="FN141" t="s">
        <v>2272</v>
      </c>
      <c r="FO141" t="s">
        <v>2273</v>
      </c>
      <c r="FV141" t="s">
        <v>2273</v>
      </c>
      <c r="HL141" t="s">
        <v>2273</v>
      </c>
      <c r="HO141" t="s">
        <v>2273</v>
      </c>
      <c r="HQ141" t="s">
        <v>2273</v>
      </c>
      <c r="HR141" t="s">
        <v>2273</v>
      </c>
      <c r="HU141" t="s">
        <v>2273</v>
      </c>
      <c r="HW141" t="s">
        <v>2273</v>
      </c>
      <c r="HX141" t="s">
        <v>2273</v>
      </c>
      <c r="IA141" t="s">
        <v>2273</v>
      </c>
      <c r="IF141" t="s">
        <v>2273</v>
      </c>
      <c r="IG141" t="s">
        <v>2273</v>
      </c>
      <c r="IH141" t="s">
        <v>2273</v>
      </c>
      <c r="IJ141" t="s">
        <v>2273</v>
      </c>
      <c r="IK141" t="s">
        <v>2273</v>
      </c>
      <c r="IN141" t="s">
        <v>2273</v>
      </c>
      <c r="KC141" t="s">
        <v>2273</v>
      </c>
      <c r="KP141" t="s">
        <v>2273</v>
      </c>
      <c r="KQ141" t="s">
        <v>2273</v>
      </c>
      <c r="KR141" t="s">
        <v>2273</v>
      </c>
      <c r="KS141" t="s">
        <v>2272</v>
      </c>
      <c r="KT141" t="s">
        <v>2273</v>
      </c>
      <c r="KU141" t="s">
        <v>2272</v>
      </c>
      <c r="KV141" t="s">
        <v>2273</v>
      </c>
      <c r="KW141" t="s">
        <v>2272</v>
      </c>
      <c r="KX141" t="s">
        <v>2272</v>
      </c>
      <c r="KY141" t="s">
        <v>2273</v>
      </c>
      <c r="KZ141" t="s">
        <v>2272</v>
      </c>
      <c r="LA141" t="s">
        <v>2273</v>
      </c>
      <c r="LB141" t="s">
        <v>2272</v>
      </c>
      <c r="LC141" t="s">
        <v>2273</v>
      </c>
      <c r="LD141" t="s">
        <v>2272</v>
      </c>
      <c r="LE141" t="s">
        <v>2272</v>
      </c>
      <c r="LF141" t="s">
        <v>2273</v>
      </c>
      <c r="LG141" t="s">
        <v>2272</v>
      </c>
      <c r="LH141" t="s">
        <v>2273</v>
      </c>
      <c r="LI141" t="s">
        <v>2273</v>
      </c>
      <c r="LJ141" t="s">
        <v>2273</v>
      </c>
      <c r="LK141" t="s">
        <v>2272</v>
      </c>
      <c r="LL141" t="s">
        <v>2272</v>
      </c>
      <c r="LM141" t="s">
        <v>2273</v>
      </c>
      <c r="LN141" t="s">
        <v>2273</v>
      </c>
      <c r="LO141" t="s">
        <v>2273</v>
      </c>
      <c r="LP141" t="s">
        <v>2272</v>
      </c>
      <c r="LQ141" t="s">
        <v>2273</v>
      </c>
      <c r="LY141" t="s">
        <v>2273</v>
      </c>
      <c r="LZ141" t="s">
        <v>2273</v>
      </c>
      <c r="MA141" t="s">
        <v>2273</v>
      </c>
      <c r="MB141" t="s">
        <v>2272</v>
      </c>
      <c r="MC141" t="s">
        <v>2273</v>
      </c>
      <c r="MD141" t="s">
        <v>2273</v>
      </c>
      <c r="ME141" t="s">
        <v>2273</v>
      </c>
      <c r="MF141" t="s">
        <v>2273</v>
      </c>
      <c r="MG141" t="s">
        <v>2273</v>
      </c>
      <c r="MH141" t="s">
        <v>2273</v>
      </c>
      <c r="MI141" t="s">
        <v>2273</v>
      </c>
      <c r="MJ141" t="s">
        <v>2273</v>
      </c>
      <c r="MK141" t="s">
        <v>2273</v>
      </c>
      <c r="ML141" t="s">
        <v>2272</v>
      </c>
      <c r="MM141" t="s">
        <v>2273</v>
      </c>
      <c r="MN141" t="s">
        <v>2273</v>
      </c>
      <c r="MO141" t="s">
        <v>2272</v>
      </c>
      <c r="MQ141" t="s">
        <v>2273</v>
      </c>
      <c r="MR141" t="s">
        <v>2273</v>
      </c>
      <c r="MS141" t="s">
        <v>2273</v>
      </c>
      <c r="MT141" t="s">
        <v>2272</v>
      </c>
      <c r="MU141" t="s">
        <v>2273</v>
      </c>
      <c r="MV141" t="s">
        <v>2273</v>
      </c>
      <c r="MW141" t="s">
        <v>2272</v>
      </c>
      <c r="MX141" t="s">
        <v>2273</v>
      </c>
      <c r="MY141" t="s">
        <v>2272</v>
      </c>
      <c r="MZ141" t="s">
        <v>2273</v>
      </c>
      <c r="NA141" t="s">
        <v>2273</v>
      </c>
      <c r="NB141" t="s">
        <v>2273</v>
      </c>
      <c r="NC141" t="s">
        <v>2273</v>
      </c>
      <c r="ND141" t="s">
        <v>2273</v>
      </c>
      <c r="NE141" t="s">
        <v>2273</v>
      </c>
      <c r="NG141" t="s">
        <v>2273</v>
      </c>
      <c r="NH141" t="s">
        <v>2273</v>
      </c>
      <c r="NI141" t="s">
        <v>2273</v>
      </c>
      <c r="NT141" t="s">
        <v>2273</v>
      </c>
      <c r="NU141" t="s">
        <v>2273</v>
      </c>
      <c r="NV141" t="s">
        <v>2273</v>
      </c>
      <c r="NW141" t="s">
        <v>2273</v>
      </c>
      <c r="NX141" t="s">
        <v>2273</v>
      </c>
      <c r="NY141" t="s">
        <v>2273</v>
      </c>
      <c r="NZ141" t="s">
        <v>2272</v>
      </c>
      <c r="OA141" t="s">
        <v>2273</v>
      </c>
      <c r="OB141" t="s">
        <v>2273</v>
      </c>
      <c r="OC141" t="s">
        <v>2272</v>
      </c>
      <c r="OD141" t="s">
        <v>2273</v>
      </c>
      <c r="OF141" t="s">
        <v>2273</v>
      </c>
      <c r="OG141" t="s">
        <v>2273</v>
      </c>
      <c r="OH141" t="s">
        <v>2273</v>
      </c>
      <c r="OI141" t="s">
        <v>2273</v>
      </c>
      <c r="OK141" t="s">
        <v>2273</v>
      </c>
      <c r="OL141" t="s">
        <v>2273</v>
      </c>
      <c r="OM141" t="s">
        <v>2273</v>
      </c>
      <c r="ON141" t="s">
        <v>2273</v>
      </c>
      <c r="OO141" t="s">
        <v>2273</v>
      </c>
      <c r="OP141" t="s">
        <v>2273</v>
      </c>
      <c r="OQ141" t="s">
        <v>2273</v>
      </c>
      <c r="OR141" t="s">
        <v>2273</v>
      </c>
      <c r="OS141" t="s">
        <v>2273</v>
      </c>
      <c r="OT141" t="s">
        <v>2273</v>
      </c>
      <c r="OU141" t="s">
        <v>2273</v>
      </c>
      <c r="OV141" t="s">
        <v>2273</v>
      </c>
      <c r="OW141" t="s">
        <v>2273</v>
      </c>
      <c r="OX141" t="s">
        <v>2273</v>
      </c>
      <c r="OY141" t="s">
        <v>2273</v>
      </c>
      <c r="OZ141" t="s">
        <v>2272</v>
      </c>
      <c r="PA141" t="s">
        <v>2273</v>
      </c>
      <c r="PB141" t="s">
        <v>2273</v>
      </c>
      <c r="PC141" t="s">
        <v>2273</v>
      </c>
      <c r="PD141" t="s">
        <v>2273</v>
      </c>
      <c r="PE141" t="s">
        <v>2273</v>
      </c>
      <c r="PF141" t="s">
        <v>2273</v>
      </c>
      <c r="PG141" t="s">
        <v>2273</v>
      </c>
      <c r="PH141" t="s">
        <v>2273</v>
      </c>
      <c r="PI141" t="s">
        <v>2273</v>
      </c>
      <c r="PJ141" t="s">
        <v>2272</v>
      </c>
      <c r="PK141" t="s">
        <v>2273</v>
      </c>
      <c r="PL141" t="s">
        <v>2273</v>
      </c>
      <c r="PW141" t="s">
        <v>2273</v>
      </c>
      <c r="PX141" t="s">
        <v>2273</v>
      </c>
      <c r="PY141" t="s">
        <v>2273</v>
      </c>
      <c r="PZ141" t="s">
        <v>2273</v>
      </c>
      <c r="QA141" t="s">
        <v>2272</v>
      </c>
      <c r="QB141" t="s">
        <v>2272</v>
      </c>
      <c r="QC141" t="s">
        <v>2273</v>
      </c>
      <c r="QD141" t="s">
        <v>2273</v>
      </c>
      <c r="QE141" t="s">
        <v>2273</v>
      </c>
      <c r="QF141" t="s">
        <v>2273</v>
      </c>
      <c r="QG141" t="s">
        <v>2273</v>
      </c>
      <c r="QH141" t="s">
        <v>2273</v>
      </c>
      <c r="QI141" t="s">
        <v>2273</v>
      </c>
      <c r="QJ141" t="s">
        <v>2273</v>
      </c>
      <c r="QK141" t="s">
        <v>2273</v>
      </c>
      <c r="QL141" t="s">
        <v>2273</v>
      </c>
      <c r="QM141" t="s">
        <v>2273</v>
      </c>
      <c r="QN141" t="s">
        <v>2273</v>
      </c>
      <c r="QO141" t="s">
        <v>2273</v>
      </c>
      <c r="QP141" t="s">
        <v>2273</v>
      </c>
      <c r="QQ141" t="s">
        <v>2273</v>
      </c>
      <c r="QR141" t="s">
        <v>2273</v>
      </c>
      <c r="QS141" t="s">
        <v>2273</v>
      </c>
      <c r="QT141" t="s">
        <v>2273</v>
      </c>
      <c r="QU141" t="s">
        <v>2273</v>
      </c>
      <c r="QV141" t="s">
        <v>2273</v>
      </c>
      <c r="QW141" t="s">
        <v>2274</v>
      </c>
      <c r="QX141" t="s">
        <v>2273</v>
      </c>
      <c r="QY141" t="s">
        <v>2273</v>
      </c>
      <c r="QZ141" t="s">
        <v>2273</v>
      </c>
      <c r="RA141" t="s">
        <v>2273</v>
      </c>
      <c r="RB141" t="s">
        <v>2273</v>
      </c>
      <c r="RC141" t="s">
        <v>2273</v>
      </c>
      <c r="RD141" t="s">
        <v>2273</v>
      </c>
      <c r="RE141" t="s">
        <v>2273</v>
      </c>
      <c r="RH141" t="s">
        <v>2273</v>
      </c>
      <c r="RI141" t="s">
        <v>2273</v>
      </c>
      <c r="RJ141" t="s">
        <v>2273</v>
      </c>
      <c r="RK141" t="s">
        <v>2273</v>
      </c>
      <c r="RL141" t="s">
        <v>2273</v>
      </c>
      <c r="RM141" t="s">
        <v>2273</v>
      </c>
      <c r="RN141" t="s">
        <v>2273</v>
      </c>
      <c r="RO141" t="s">
        <v>2273</v>
      </c>
      <c r="RP141" t="s">
        <v>2273</v>
      </c>
      <c r="RQ141" t="s">
        <v>2273</v>
      </c>
      <c r="RR141" t="s">
        <v>2273</v>
      </c>
      <c r="RS141" t="s">
        <v>2273</v>
      </c>
      <c r="RT141" t="s">
        <v>2273</v>
      </c>
      <c r="RU141" t="s">
        <v>2273</v>
      </c>
      <c r="RV141" t="s">
        <v>2273</v>
      </c>
      <c r="RW141" t="s">
        <v>2273</v>
      </c>
      <c r="RX141" t="s">
        <v>2272</v>
      </c>
      <c r="RY141" t="s">
        <v>2272</v>
      </c>
      <c r="RZ141" t="s">
        <v>2272</v>
      </c>
      <c r="SA141" t="s">
        <v>2272</v>
      </c>
      <c r="SB141" t="s">
        <v>2273</v>
      </c>
      <c r="SC141" t="s">
        <v>2273</v>
      </c>
      <c r="SD141" t="s">
        <v>2273</v>
      </c>
      <c r="SE141" t="s">
        <v>2273</v>
      </c>
      <c r="SF141" t="s">
        <v>2273</v>
      </c>
      <c r="SG141" t="s">
        <v>2273</v>
      </c>
      <c r="SH141" t="s">
        <v>2273</v>
      </c>
      <c r="SJ141" t="s">
        <v>2273</v>
      </c>
      <c r="SK141" t="s">
        <v>2273</v>
      </c>
      <c r="SL141" t="s">
        <v>2273</v>
      </c>
      <c r="SM141" t="s">
        <v>2273</v>
      </c>
      <c r="SN141" t="s">
        <v>2273</v>
      </c>
      <c r="SO141" t="s">
        <v>2273</v>
      </c>
      <c r="SQ141" t="s">
        <v>2273</v>
      </c>
      <c r="SR141" t="s">
        <v>2273</v>
      </c>
      <c r="ST141" t="s">
        <v>2273</v>
      </c>
      <c r="SU141" t="s">
        <v>2273</v>
      </c>
      <c r="SV141" t="s">
        <v>2273</v>
      </c>
      <c r="TB141" t="s">
        <v>2273</v>
      </c>
      <c r="TC141" t="s">
        <v>2273</v>
      </c>
      <c r="TD141" t="s">
        <v>2273</v>
      </c>
      <c r="TE141" t="s">
        <v>2273</v>
      </c>
      <c r="TF141" t="s">
        <v>2273</v>
      </c>
      <c r="TG141" t="s">
        <v>2273</v>
      </c>
      <c r="TH141" t="s">
        <v>2273</v>
      </c>
      <c r="TI141" t="s">
        <v>2273</v>
      </c>
      <c r="TJ141" t="s">
        <v>2273</v>
      </c>
      <c r="TK141" t="s">
        <v>2273</v>
      </c>
      <c r="TL141" t="s">
        <v>2273</v>
      </c>
      <c r="TM141" t="s">
        <v>2273</v>
      </c>
      <c r="TN141" t="s">
        <v>2273</v>
      </c>
      <c r="TO141" t="s">
        <v>2273</v>
      </c>
      <c r="TP141" t="s">
        <v>2273</v>
      </c>
      <c r="TQ141" t="s">
        <v>2273</v>
      </c>
      <c r="TR141" t="s">
        <v>2273</v>
      </c>
      <c r="TS141" t="s">
        <v>2273</v>
      </c>
      <c r="TT141" t="s">
        <v>2273</v>
      </c>
      <c r="TU141" t="s">
        <v>2273</v>
      </c>
      <c r="TV141" t="s">
        <v>2273</v>
      </c>
      <c r="TW141" t="s">
        <v>2273</v>
      </c>
      <c r="TX141" t="s">
        <v>2272</v>
      </c>
      <c r="TY141" t="s">
        <v>2273</v>
      </c>
      <c r="TZ141" t="s">
        <v>2273</v>
      </c>
      <c r="UA141" t="s">
        <v>2273</v>
      </c>
      <c r="UB141" t="s">
        <v>2273</v>
      </c>
      <c r="UC141" t="s">
        <v>2273</v>
      </c>
      <c r="UD141" t="s">
        <v>2273</v>
      </c>
      <c r="UE141" t="s">
        <v>2273</v>
      </c>
      <c r="UF141" t="s">
        <v>2273</v>
      </c>
      <c r="UG141" t="s">
        <v>2273</v>
      </c>
      <c r="UH141" t="s">
        <v>2273</v>
      </c>
      <c r="UI141" t="s">
        <v>2273</v>
      </c>
      <c r="UJ141" t="s">
        <v>2273</v>
      </c>
      <c r="UK141" t="s">
        <v>2273</v>
      </c>
      <c r="UL141" t="s">
        <v>2273</v>
      </c>
      <c r="UM141" t="s">
        <v>2273</v>
      </c>
      <c r="UN141" t="s">
        <v>2273</v>
      </c>
      <c r="UO141" t="s">
        <v>2273</v>
      </c>
      <c r="UP141" t="s">
        <v>2273</v>
      </c>
      <c r="UQ141" t="s">
        <v>2273</v>
      </c>
      <c r="US141" t="s">
        <v>2273</v>
      </c>
      <c r="UT141" t="s">
        <v>2273</v>
      </c>
      <c r="VC141" t="s">
        <v>2273</v>
      </c>
      <c r="VD141" t="s">
        <v>2273</v>
      </c>
      <c r="VE141" t="s">
        <v>2273</v>
      </c>
      <c r="VF141" t="s">
        <v>2273</v>
      </c>
      <c r="VG141" t="s">
        <v>2273</v>
      </c>
      <c r="VH141" t="s">
        <v>2273</v>
      </c>
      <c r="VS141" t="s">
        <v>2273</v>
      </c>
      <c r="VT141" t="s">
        <v>2273</v>
      </c>
      <c r="VU141" t="s">
        <v>2273</v>
      </c>
      <c r="VV141" t="s">
        <v>2273</v>
      </c>
      <c r="VW141" t="s">
        <v>2273</v>
      </c>
      <c r="VX141" t="s">
        <v>2273</v>
      </c>
      <c r="VY141" t="s">
        <v>2273</v>
      </c>
      <c r="VZ141" t="s">
        <v>2273</v>
      </c>
      <c r="WA141" t="s">
        <v>2273</v>
      </c>
      <c r="WB141" t="s">
        <v>2273</v>
      </c>
      <c r="WC141" t="s">
        <v>2273</v>
      </c>
      <c r="WD141" t="s">
        <v>2273</v>
      </c>
      <c r="WE141" t="s">
        <v>2273</v>
      </c>
      <c r="WF141" t="s">
        <v>2273</v>
      </c>
      <c r="WG141" t="s">
        <v>2273</v>
      </c>
      <c r="WH141" t="s">
        <v>2273</v>
      </c>
      <c r="WI141" t="s">
        <v>2273</v>
      </c>
      <c r="WQ141" t="s">
        <v>2273</v>
      </c>
      <c r="WR141" t="s">
        <v>2273</v>
      </c>
      <c r="WS141" t="s">
        <v>2273</v>
      </c>
      <c r="WT141" t="s">
        <v>2273</v>
      </c>
      <c r="WU141" t="s">
        <v>2273</v>
      </c>
      <c r="WV141" t="s">
        <v>2273</v>
      </c>
      <c r="WW141" t="s">
        <v>2273</v>
      </c>
      <c r="WX141" t="s">
        <v>2273</v>
      </c>
      <c r="WY141" t="s">
        <v>2273</v>
      </c>
      <c r="AAH141" t="s">
        <v>2273</v>
      </c>
      <c r="AAI141" t="s">
        <v>2273</v>
      </c>
      <c r="AAJ141" t="s">
        <v>2273</v>
      </c>
      <c r="AAK141" t="s">
        <v>2273</v>
      </c>
      <c r="AAL141" t="s">
        <v>2274</v>
      </c>
      <c r="AAM141" t="s">
        <v>2273</v>
      </c>
      <c r="AAN141" t="s">
        <v>2273</v>
      </c>
      <c r="AAO141" t="s">
        <v>2273</v>
      </c>
      <c r="AAP141" t="s">
        <v>2273</v>
      </c>
      <c r="AAQ141" t="s">
        <v>2273</v>
      </c>
      <c r="AAR141" t="s">
        <v>2273</v>
      </c>
      <c r="AAS141" t="s">
        <v>2273</v>
      </c>
      <c r="AAT141" t="s">
        <v>2273</v>
      </c>
      <c r="AAU141" t="s">
        <v>2273</v>
      </c>
      <c r="AAV141" t="s">
        <v>2273</v>
      </c>
      <c r="AAW141" t="s">
        <v>2273</v>
      </c>
      <c r="AAX141" t="s">
        <v>2273</v>
      </c>
      <c r="AAY141" t="s">
        <v>2273</v>
      </c>
      <c r="AAZ141" t="s">
        <v>2273</v>
      </c>
      <c r="ABA141" t="s">
        <v>2274</v>
      </c>
      <c r="ABB141" t="s">
        <v>2273</v>
      </c>
      <c r="ABC141" t="s">
        <v>2273</v>
      </c>
      <c r="ADM141" t="s">
        <v>2273</v>
      </c>
      <c r="ADN141" t="s">
        <v>2273</v>
      </c>
      <c r="ADO141" t="s">
        <v>2273</v>
      </c>
      <c r="ADP141" t="s">
        <v>2273</v>
      </c>
      <c r="ADQ141" t="s">
        <v>2273</v>
      </c>
      <c r="ADR141" t="s">
        <v>2273</v>
      </c>
      <c r="ADS141" t="s">
        <v>2273</v>
      </c>
      <c r="ADT141" t="s">
        <v>2273</v>
      </c>
      <c r="ADU141" t="s">
        <v>2273</v>
      </c>
      <c r="ADV141" t="s">
        <v>2273</v>
      </c>
      <c r="ADW141" t="s">
        <v>2273</v>
      </c>
      <c r="ADX141" t="s">
        <v>2273</v>
      </c>
      <c r="ADY141" t="s">
        <v>2273</v>
      </c>
      <c r="ADZ141" t="s">
        <v>2273</v>
      </c>
      <c r="AEA141" t="s">
        <v>2273</v>
      </c>
      <c r="AEC141" t="s">
        <v>2273</v>
      </c>
      <c r="AED141" t="s">
        <v>2273</v>
      </c>
      <c r="AEE141" t="s">
        <v>2273</v>
      </c>
      <c r="AEF141" t="s">
        <v>2273</v>
      </c>
      <c r="AEG141" t="s">
        <v>2273</v>
      </c>
      <c r="AEH141" t="s">
        <v>2273</v>
      </c>
      <c r="AEJ141" t="s">
        <v>2273</v>
      </c>
      <c r="AEO141" t="s">
        <v>2273</v>
      </c>
      <c r="AFU141" t="s">
        <v>2272</v>
      </c>
      <c r="AFX141" t="s">
        <v>2273</v>
      </c>
      <c r="AFZ141" t="s">
        <v>2273</v>
      </c>
      <c r="AGA141" t="s">
        <v>2273</v>
      </c>
      <c r="AGD141" t="s">
        <v>2273</v>
      </c>
      <c r="AGE141" t="s">
        <v>2273</v>
      </c>
      <c r="AGF141" t="s">
        <v>2273</v>
      </c>
      <c r="AGY141" t="s">
        <v>2273</v>
      </c>
      <c r="AHE141" t="s">
        <v>2273</v>
      </c>
      <c r="AHF141" t="s">
        <v>2273</v>
      </c>
      <c r="AHG141" t="s">
        <v>2273</v>
      </c>
      <c r="AHH141" t="s">
        <v>2273</v>
      </c>
      <c r="AJC141" t="s">
        <v>2272</v>
      </c>
      <c r="AJD141" t="s">
        <v>2273</v>
      </c>
      <c r="AJE141" t="s">
        <v>2273</v>
      </c>
      <c r="AJF141" t="s">
        <v>2273</v>
      </c>
      <c r="AJG141" t="s">
        <v>2273</v>
      </c>
      <c r="AJH141" t="s">
        <v>2273</v>
      </c>
      <c r="AJI141" t="s">
        <v>2273</v>
      </c>
      <c r="AJJ141" t="s">
        <v>2272</v>
      </c>
      <c r="AJK141" t="s">
        <v>2273</v>
      </c>
      <c r="AJL141" t="s">
        <v>2273</v>
      </c>
      <c r="AJM141" t="s">
        <v>2273</v>
      </c>
      <c r="AJN141" t="s">
        <v>2273</v>
      </c>
      <c r="AJO141" t="s">
        <v>2272</v>
      </c>
      <c r="AJP141" t="s">
        <v>2273</v>
      </c>
      <c r="AJQ141" t="s">
        <v>2273</v>
      </c>
      <c r="AJR141" t="s">
        <v>2273</v>
      </c>
      <c r="AJU141" t="s">
        <v>2273</v>
      </c>
      <c r="AJV141" t="s">
        <v>2273</v>
      </c>
      <c r="AJX141" t="s">
        <v>2273</v>
      </c>
      <c r="AJY141" t="s">
        <v>2273</v>
      </c>
      <c r="AJZ141" t="s">
        <v>2273</v>
      </c>
      <c r="AKC141" t="s">
        <v>2273</v>
      </c>
      <c r="AKE141" t="s">
        <v>2273</v>
      </c>
      <c r="AKF141" t="s">
        <v>2273</v>
      </c>
      <c r="AKG141" t="s">
        <v>2273</v>
      </c>
      <c r="AKH141" t="s">
        <v>2273</v>
      </c>
      <c r="AKI141" t="s">
        <v>2272</v>
      </c>
      <c r="AKJ141" t="s">
        <v>2273</v>
      </c>
      <c r="AKK141" t="s">
        <v>2273</v>
      </c>
      <c r="AKL141" t="s">
        <v>2273</v>
      </c>
      <c r="AKM141" t="s">
        <v>2273</v>
      </c>
      <c r="AKN141" t="s">
        <v>2273</v>
      </c>
      <c r="AKO141" t="s">
        <v>2273</v>
      </c>
      <c r="AKQ141" t="s">
        <v>2273</v>
      </c>
      <c r="AKS141" t="s">
        <v>2273</v>
      </c>
      <c r="AKT141" t="s">
        <v>2273</v>
      </c>
      <c r="AKV141" t="s">
        <v>2273</v>
      </c>
      <c r="AKW141" t="s">
        <v>2272</v>
      </c>
      <c r="AKX141" t="s">
        <v>2272</v>
      </c>
      <c r="ALA141" t="s">
        <v>2273</v>
      </c>
      <c r="ALB141" t="s">
        <v>2273</v>
      </c>
      <c r="ALD141" t="s">
        <v>2273</v>
      </c>
      <c r="ALE141" t="s">
        <v>2273</v>
      </c>
      <c r="ALF141" t="s">
        <v>2273</v>
      </c>
      <c r="ALI141" t="s">
        <v>2273</v>
      </c>
      <c r="ALK141" t="s">
        <v>2273</v>
      </c>
      <c r="ALM141" t="s">
        <v>2273</v>
      </c>
      <c r="ALS141" t="s">
        <v>2273</v>
      </c>
      <c r="ALU141" t="s">
        <v>2273</v>
      </c>
      <c r="ALW141" t="s">
        <v>2273</v>
      </c>
      <c r="ALZ141" t="s">
        <v>2273</v>
      </c>
      <c r="AMB141" t="s">
        <v>2273</v>
      </c>
      <c r="AMC141" t="s">
        <v>2273</v>
      </c>
      <c r="AME141" t="s">
        <v>2273</v>
      </c>
      <c r="AMG141" t="s">
        <v>2273</v>
      </c>
      <c r="AMH141" t="s">
        <v>2273</v>
      </c>
      <c r="AMI141" t="s">
        <v>2273</v>
      </c>
      <c r="AMJ141" t="s">
        <v>2273</v>
      </c>
      <c r="AMK141" t="s">
        <v>2273</v>
      </c>
      <c r="AML141" t="s">
        <v>2273</v>
      </c>
      <c r="AMM141" t="s">
        <v>2273</v>
      </c>
      <c r="AMN141" t="s">
        <v>2273</v>
      </c>
      <c r="AMO141" t="s">
        <v>2273</v>
      </c>
      <c r="AMP141" t="s">
        <v>2273</v>
      </c>
      <c r="AMR141" t="s">
        <v>2273</v>
      </c>
      <c r="AMT141" t="s">
        <v>2273</v>
      </c>
      <c r="AMU141" t="s">
        <v>2273</v>
      </c>
      <c r="AMV141" t="s">
        <v>2273</v>
      </c>
      <c r="AMW141" t="s">
        <v>2273</v>
      </c>
      <c r="AMX141" t="s">
        <v>2273</v>
      </c>
      <c r="AMY141" t="s">
        <v>2273</v>
      </c>
      <c r="AMZ141" t="s">
        <v>2273</v>
      </c>
      <c r="ANA141" t="s">
        <v>2272</v>
      </c>
      <c r="ANB141" t="s">
        <v>2273</v>
      </c>
      <c r="ANG141" t="s">
        <v>2273</v>
      </c>
      <c r="ANH141" t="s">
        <v>2273</v>
      </c>
      <c r="ANI141" t="s">
        <v>2273</v>
      </c>
      <c r="ANJ141" t="s">
        <v>2272</v>
      </c>
      <c r="ANK141" t="s">
        <v>2273</v>
      </c>
      <c r="ANL141" t="s">
        <v>2273</v>
      </c>
      <c r="ANM141" t="s">
        <v>2274</v>
      </c>
      <c r="ANN141" t="s">
        <v>2273</v>
      </c>
      <c r="ANP141" t="s">
        <v>2272</v>
      </c>
      <c r="ANS141" t="s">
        <v>2273</v>
      </c>
      <c r="ANT141" t="s">
        <v>2273</v>
      </c>
      <c r="ANU141" t="s">
        <v>2273</v>
      </c>
      <c r="ANV141" t="s">
        <v>2272</v>
      </c>
      <c r="ANW141" t="s">
        <v>2273</v>
      </c>
      <c r="ANX141" t="s">
        <v>2272</v>
      </c>
      <c r="ANY141" t="s">
        <v>2272</v>
      </c>
      <c r="ANZ141" t="s">
        <v>2273</v>
      </c>
      <c r="AOA141" t="s">
        <v>2273</v>
      </c>
      <c r="AOB141" t="s">
        <v>2273</v>
      </c>
      <c r="AOC141" t="s">
        <v>2273</v>
      </c>
      <c r="AOG141" t="s">
        <v>2273</v>
      </c>
      <c r="AOH141" t="s">
        <v>2273</v>
      </c>
      <c r="AOI141" t="s">
        <v>2273</v>
      </c>
      <c r="AOJ141" t="s">
        <v>2272</v>
      </c>
      <c r="AON141" t="s">
        <v>2273</v>
      </c>
      <c r="AOP141" t="s">
        <v>2273</v>
      </c>
      <c r="AOS141" t="s">
        <v>2273</v>
      </c>
      <c r="AOW141" t="s">
        <v>2273</v>
      </c>
      <c r="AOX141" t="s">
        <v>2272</v>
      </c>
      <c r="AOY141" t="s">
        <v>2273</v>
      </c>
      <c r="AOZ141" t="s">
        <v>2272</v>
      </c>
      <c r="APB141" t="s">
        <v>2272</v>
      </c>
      <c r="APD141" t="s">
        <v>2273</v>
      </c>
      <c r="APE141" t="s">
        <v>2273</v>
      </c>
      <c r="APF141" t="s">
        <v>2273</v>
      </c>
      <c r="APG141" t="s">
        <v>2273</v>
      </c>
      <c r="APH141" t="s">
        <v>2273</v>
      </c>
      <c r="APJ141" t="s">
        <v>2273</v>
      </c>
      <c r="APK141" t="s">
        <v>2273</v>
      </c>
      <c r="APM141" t="s">
        <v>2273</v>
      </c>
      <c r="APN141" t="s">
        <v>2273</v>
      </c>
      <c r="APP141" t="s">
        <v>2273</v>
      </c>
      <c r="APS141" t="s">
        <v>2273</v>
      </c>
      <c r="APT141" t="s">
        <v>2273</v>
      </c>
      <c r="APU141" t="s">
        <v>2273</v>
      </c>
      <c r="APV141" t="s">
        <v>2273</v>
      </c>
      <c r="APW141" t="s">
        <v>2273</v>
      </c>
      <c r="APX141" t="s">
        <v>2273</v>
      </c>
      <c r="APY141" t="s">
        <v>2273</v>
      </c>
      <c r="AQA141" t="s">
        <v>2273</v>
      </c>
      <c r="AQB141" t="s">
        <v>2273</v>
      </c>
      <c r="AQF141" t="s">
        <v>2272</v>
      </c>
      <c r="AQH141" t="s">
        <v>2273</v>
      </c>
      <c r="AQJ141" t="s">
        <v>2273</v>
      </c>
      <c r="AQL141" t="s">
        <v>2273</v>
      </c>
      <c r="AQP141" t="s">
        <v>2273</v>
      </c>
      <c r="AQR141" t="s">
        <v>2272</v>
      </c>
      <c r="AQU141" t="s">
        <v>2273</v>
      </c>
      <c r="AQV141" t="s">
        <v>2273</v>
      </c>
      <c r="AQW141" t="s">
        <v>2273</v>
      </c>
      <c r="ARR141" t="s">
        <v>2273</v>
      </c>
      <c r="ART141" t="s">
        <v>2272</v>
      </c>
      <c r="ARU141" t="s">
        <v>2274</v>
      </c>
      <c r="ARY141" t="s">
        <v>2273</v>
      </c>
      <c r="ARZ141" t="s">
        <v>2273</v>
      </c>
      <c r="ASA141" t="s">
        <v>2273</v>
      </c>
      <c r="ASC141" t="s">
        <v>2273</v>
      </c>
      <c r="ASD141" t="s">
        <v>2273</v>
      </c>
      <c r="ASE141" t="s">
        <v>2273</v>
      </c>
      <c r="ASF141" t="s">
        <v>2273</v>
      </c>
      <c r="ASG141" t="s">
        <v>2273</v>
      </c>
      <c r="ASH141" t="s">
        <v>2273</v>
      </c>
      <c r="ASI141" t="s">
        <v>2273</v>
      </c>
      <c r="ASJ141" t="s">
        <v>2272</v>
      </c>
      <c r="ASM141" t="s">
        <v>2273</v>
      </c>
      <c r="ASN141" t="s">
        <v>2273</v>
      </c>
      <c r="ASP141" t="s">
        <v>2273</v>
      </c>
      <c r="ASQ141" t="s">
        <v>2273</v>
      </c>
      <c r="AST141" t="s">
        <v>2273</v>
      </c>
      <c r="ASU141" t="s">
        <v>2273</v>
      </c>
      <c r="ASZ141" t="s">
        <v>2273</v>
      </c>
      <c r="ATT141" t="s">
        <v>2273</v>
      </c>
      <c r="ATY141" t="s">
        <v>2273</v>
      </c>
      <c r="ATZ141" t="s">
        <v>2273</v>
      </c>
      <c r="AUA141" t="s">
        <v>2273</v>
      </c>
      <c r="AUB141" t="s">
        <v>2273</v>
      </c>
      <c r="AUD141" t="s">
        <v>2273</v>
      </c>
      <c r="AUE141" t="s">
        <v>2272</v>
      </c>
      <c r="AUG141" t="s">
        <v>2273</v>
      </c>
      <c r="AUI141" t="s">
        <v>2273</v>
      </c>
      <c r="AUK141" t="s">
        <v>2273</v>
      </c>
      <c r="AUL141" t="s">
        <v>2272</v>
      </c>
      <c r="AUM141" t="s">
        <v>2273</v>
      </c>
      <c r="AUP141" t="s">
        <v>2273</v>
      </c>
      <c r="AUQ141" t="s">
        <v>2273</v>
      </c>
      <c r="AUS141" t="s">
        <v>2273</v>
      </c>
      <c r="AUT141" t="s">
        <v>2273</v>
      </c>
      <c r="AUV141" t="s">
        <v>2273</v>
      </c>
      <c r="AUX141" t="s">
        <v>2273</v>
      </c>
      <c r="AVA141" t="s">
        <v>2272</v>
      </c>
      <c r="AVB141" t="s">
        <v>2272</v>
      </c>
      <c r="AVC141" t="s">
        <v>2273</v>
      </c>
      <c r="AVD141" t="s">
        <v>2272</v>
      </c>
      <c r="AVE141" t="s">
        <v>2273</v>
      </c>
      <c r="AVF141" t="s">
        <v>2272</v>
      </c>
      <c r="AVG141" t="s">
        <v>2273</v>
      </c>
      <c r="AVH141" t="s">
        <v>2273</v>
      </c>
      <c r="AVI141" t="s">
        <v>2273</v>
      </c>
      <c r="AVJ141" t="s">
        <v>2272</v>
      </c>
      <c r="AVK141" t="s">
        <v>2273</v>
      </c>
      <c r="AWH141" t="s">
        <v>2274</v>
      </c>
      <c r="AWI141" t="s">
        <v>2273</v>
      </c>
      <c r="AWJ141" t="s">
        <v>2273</v>
      </c>
      <c r="AWL141" t="s">
        <v>2273</v>
      </c>
      <c r="AWM141" t="s">
        <v>2273</v>
      </c>
      <c r="AWO141" t="s">
        <v>2272</v>
      </c>
      <c r="AXL141" t="s">
        <v>2273</v>
      </c>
      <c r="AXN141" t="s">
        <v>2273</v>
      </c>
      <c r="AXO141" t="s">
        <v>2273</v>
      </c>
      <c r="AXR141" t="s">
        <v>2273</v>
      </c>
      <c r="AXS141" t="s">
        <v>2273</v>
      </c>
      <c r="AZE141" t="s">
        <v>2273</v>
      </c>
      <c r="AZF141" t="s">
        <v>2273</v>
      </c>
      <c r="AZG141" t="s">
        <v>2273</v>
      </c>
      <c r="AZI141" t="s">
        <v>2273</v>
      </c>
      <c r="BCA141" t="s">
        <v>2273</v>
      </c>
      <c r="BCB141" t="s">
        <v>2273</v>
      </c>
      <c r="BCC141" t="s">
        <v>2273</v>
      </c>
      <c r="BCD141" t="s">
        <v>2273</v>
      </c>
      <c r="BCE141" t="s">
        <v>2273</v>
      </c>
      <c r="BCF141" t="s">
        <v>2273</v>
      </c>
      <c r="BCH141" t="s">
        <v>2273</v>
      </c>
      <c r="BDK141" t="s">
        <v>2273</v>
      </c>
      <c r="BDL141" t="s">
        <v>2273</v>
      </c>
      <c r="BDO141" t="s">
        <v>2273</v>
      </c>
      <c r="BDS141" t="s">
        <v>2273</v>
      </c>
      <c r="BEI141" t="s">
        <v>2273</v>
      </c>
      <c r="BEK141" t="s">
        <v>2273</v>
      </c>
      <c r="BEL141" t="s">
        <v>2273</v>
      </c>
      <c r="BEN141" t="s">
        <v>2273</v>
      </c>
      <c r="BEP141" t="s">
        <v>2273</v>
      </c>
      <c r="BEQ141" t="s">
        <v>2273</v>
      </c>
      <c r="BER141" t="s">
        <v>2273</v>
      </c>
      <c r="BES141" t="s">
        <v>2273</v>
      </c>
      <c r="BET141" t="s">
        <v>2272</v>
      </c>
      <c r="BEU141" t="s">
        <v>2273</v>
      </c>
      <c r="BEV141" t="s">
        <v>2273</v>
      </c>
      <c r="BEW141" t="s">
        <v>2273</v>
      </c>
      <c r="BEX141" t="s">
        <v>2273</v>
      </c>
      <c r="BEZ141" t="s">
        <v>2273</v>
      </c>
      <c r="BFA141" t="s">
        <v>2273</v>
      </c>
      <c r="BFB141" t="s">
        <v>2273</v>
      </c>
      <c r="BFE141" t="s">
        <v>2273</v>
      </c>
      <c r="BFF141" t="s">
        <v>2273</v>
      </c>
      <c r="BFG141" t="s">
        <v>2273</v>
      </c>
      <c r="BGG141" t="s">
        <v>2273</v>
      </c>
      <c r="BGN141" t="s">
        <v>2273</v>
      </c>
      <c r="BGO141" t="s">
        <v>2273</v>
      </c>
      <c r="BGP141" t="s">
        <v>2273</v>
      </c>
      <c r="BGQ141" t="s">
        <v>2273</v>
      </c>
      <c r="BGR141" t="s">
        <v>2273</v>
      </c>
      <c r="BGS141" t="s">
        <v>2273</v>
      </c>
      <c r="BGT141" t="s">
        <v>2273</v>
      </c>
      <c r="BGU141" t="s">
        <v>2273</v>
      </c>
      <c r="BHZ141" t="s">
        <v>2273</v>
      </c>
      <c r="BIA141" t="s">
        <v>2273</v>
      </c>
      <c r="BIB141" t="s">
        <v>2273</v>
      </c>
      <c r="BIK141" t="s">
        <v>2273</v>
      </c>
      <c r="BIL141" t="s">
        <v>2272</v>
      </c>
      <c r="BIM141" t="s">
        <v>2272</v>
      </c>
      <c r="BIN141" t="s">
        <v>2272</v>
      </c>
      <c r="BIS141" t="s">
        <v>2272</v>
      </c>
      <c r="BIT141" t="s">
        <v>2272</v>
      </c>
      <c r="BIW141" t="s">
        <v>2273</v>
      </c>
      <c r="BIX141" t="s">
        <v>2273</v>
      </c>
      <c r="BJA141" t="s">
        <v>2273</v>
      </c>
      <c r="BJC141" t="s">
        <v>2273</v>
      </c>
      <c r="BJZ141" t="s">
        <v>2273</v>
      </c>
      <c r="BKA141" t="s">
        <v>2273</v>
      </c>
      <c r="BKD141" t="s">
        <v>2273</v>
      </c>
      <c r="BKG141" t="s">
        <v>2273</v>
      </c>
      <c r="BKI141" t="s">
        <v>2273</v>
      </c>
      <c r="BKN141" t="s">
        <v>2273</v>
      </c>
      <c r="BKR141" t="s">
        <v>2273</v>
      </c>
      <c r="BKT141" t="s">
        <v>2273</v>
      </c>
      <c r="BKZ141" t="s">
        <v>2273</v>
      </c>
      <c r="BLC141" t="s">
        <v>2273</v>
      </c>
      <c r="BLE141" t="s">
        <v>2273</v>
      </c>
      <c r="BLH141" t="s">
        <v>2273</v>
      </c>
      <c r="BLK141" t="s">
        <v>2273</v>
      </c>
      <c r="BLL141" t="s">
        <v>2273</v>
      </c>
      <c r="BLM141" t="s">
        <v>2273</v>
      </c>
      <c r="BLN141" t="s">
        <v>2273</v>
      </c>
      <c r="BLO141" t="s">
        <v>2272</v>
      </c>
      <c r="BLP141" t="s">
        <v>2273</v>
      </c>
      <c r="BLQ141" t="s">
        <v>2273</v>
      </c>
      <c r="BLR141" t="s">
        <v>2273</v>
      </c>
      <c r="BLS141" t="s">
        <v>2273</v>
      </c>
      <c r="BLT141" t="s">
        <v>2273</v>
      </c>
      <c r="BLU141" t="s">
        <v>2273</v>
      </c>
      <c r="BLV141" t="s">
        <v>2273</v>
      </c>
      <c r="BLY141" t="s">
        <v>2273</v>
      </c>
      <c r="BLZ141" t="s">
        <v>2273</v>
      </c>
      <c r="BMA141" t="s">
        <v>2272</v>
      </c>
      <c r="BMB141" t="s">
        <v>2273</v>
      </c>
      <c r="BMC141" t="s">
        <v>2273</v>
      </c>
      <c r="BMD141" t="s">
        <v>2273</v>
      </c>
      <c r="BME141" t="s">
        <v>2273</v>
      </c>
      <c r="BMF141" t="s">
        <v>2273</v>
      </c>
      <c r="BMG141" t="s">
        <v>2273</v>
      </c>
      <c r="BMH141" t="s">
        <v>2273</v>
      </c>
      <c r="BMI141" t="s">
        <v>2273</v>
      </c>
      <c r="BMJ141" t="s">
        <v>2273</v>
      </c>
      <c r="BMK141" t="s">
        <v>2273</v>
      </c>
      <c r="BML141" t="s">
        <v>2273</v>
      </c>
      <c r="BMM141" t="s">
        <v>2273</v>
      </c>
      <c r="BMN141" t="s">
        <v>2273</v>
      </c>
      <c r="BMO141" t="s">
        <v>2273</v>
      </c>
      <c r="BMP141" t="s">
        <v>2273</v>
      </c>
      <c r="BMQ141" t="s">
        <v>2273</v>
      </c>
      <c r="BMR141" t="s">
        <v>2273</v>
      </c>
      <c r="BMS141" t="s">
        <v>2273</v>
      </c>
      <c r="BMY141" t="s">
        <v>2273</v>
      </c>
      <c r="BMZ141" t="s">
        <v>2273</v>
      </c>
      <c r="BNF141" t="s">
        <v>2273</v>
      </c>
      <c r="BNG141" t="s">
        <v>2273</v>
      </c>
      <c r="BNH141" t="s">
        <v>2273</v>
      </c>
      <c r="BNI141" t="s">
        <v>2273</v>
      </c>
      <c r="BNJ141" t="s">
        <v>2273</v>
      </c>
      <c r="BNK141" t="s">
        <v>2273</v>
      </c>
      <c r="BNL141" t="s">
        <v>2273</v>
      </c>
      <c r="BNM141" t="s">
        <v>2273</v>
      </c>
      <c r="BNN141" t="s">
        <v>2273</v>
      </c>
      <c r="BNO141" t="s">
        <v>2273</v>
      </c>
      <c r="BNP141" t="s">
        <v>2273</v>
      </c>
      <c r="BNQ141" t="s">
        <v>2273</v>
      </c>
      <c r="BNT141" t="s">
        <v>2273</v>
      </c>
      <c r="BNU141" t="s">
        <v>2273</v>
      </c>
      <c r="BNV141" t="s">
        <v>2273</v>
      </c>
      <c r="BNW141" t="s">
        <v>2273</v>
      </c>
      <c r="BNX141" t="s">
        <v>2273</v>
      </c>
      <c r="BNY141" t="s">
        <v>2273</v>
      </c>
      <c r="BNZ141" t="s">
        <v>2273</v>
      </c>
      <c r="BOA141" t="s">
        <v>2273</v>
      </c>
      <c r="BOB141" t="s">
        <v>2273</v>
      </c>
      <c r="BON141" t="s">
        <v>2273</v>
      </c>
      <c r="BOQ141" t="s">
        <v>2272</v>
      </c>
      <c r="BOU141" t="s">
        <v>2273</v>
      </c>
      <c r="BPN141" t="s">
        <v>2273</v>
      </c>
      <c r="BRZ141" t="s">
        <v>2273</v>
      </c>
      <c r="BSA141" t="s">
        <v>2273</v>
      </c>
      <c r="BSB141" t="s">
        <v>2273</v>
      </c>
      <c r="BSC141" t="s">
        <v>2273</v>
      </c>
      <c r="BSD141" t="s">
        <v>2273</v>
      </c>
      <c r="BSF141" t="s">
        <v>2273</v>
      </c>
      <c r="BSG141" t="s">
        <v>2273</v>
      </c>
      <c r="BSH141" t="s">
        <v>2273</v>
      </c>
      <c r="BSI141" t="s">
        <v>2272</v>
      </c>
      <c r="BSL141" t="s">
        <v>2273</v>
      </c>
      <c r="BSO141" t="s">
        <v>2273</v>
      </c>
      <c r="BSR141" t="s">
        <v>2273</v>
      </c>
      <c r="BSS141" t="s">
        <v>2273</v>
      </c>
      <c r="BST141" t="s">
        <v>2273</v>
      </c>
      <c r="BSU141" t="s">
        <v>2273</v>
      </c>
      <c r="BSV141" t="s">
        <v>2272</v>
      </c>
      <c r="BSW141" t="s">
        <v>2273</v>
      </c>
      <c r="BSX141" t="s">
        <v>2273</v>
      </c>
      <c r="BSY141" t="s">
        <v>2273</v>
      </c>
      <c r="BUB141" t="s">
        <v>2273</v>
      </c>
      <c r="BXQ141" t="s">
        <v>2273</v>
      </c>
      <c r="BXR141" t="s">
        <v>2273</v>
      </c>
      <c r="BXS141" t="s">
        <v>2273</v>
      </c>
      <c r="BXT141" t="s">
        <v>2273</v>
      </c>
      <c r="BXX141" t="s">
        <v>2274</v>
      </c>
      <c r="BXY141" t="s">
        <v>2273</v>
      </c>
      <c r="BXZ141" t="s">
        <v>2273</v>
      </c>
      <c r="BYA141" t="s">
        <v>2273</v>
      </c>
      <c r="BYB141" t="s">
        <v>2273</v>
      </c>
      <c r="BYC141" t="s">
        <v>2273</v>
      </c>
      <c r="BYE141" t="s">
        <v>2273</v>
      </c>
      <c r="BYF141" t="s">
        <v>2273</v>
      </c>
      <c r="BYH141" t="s">
        <v>2273</v>
      </c>
      <c r="BYJ141" t="s">
        <v>2272</v>
      </c>
      <c r="BYL141" t="s">
        <v>2273</v>
      </c>
      <c r="BYM141" t="s">
        <v>2273</v>
      </c>
      <c r="BYN141" t="s">
        <v>2273</v>
      </c>
      <c r="BYO141" t="s">
        <v>2272</v>
      </c>
      <c r="BYP141" t="s">
        <v>2273</v>
      </c>
      <c r="BYQ141" t="s">
        <v>2273</v>
      </c>
      <c r="BYR141" t="s">
        <v>2273</v>
      </c>
      <c r="BYS141" t="s">
        <v>2273</v>
      </c>
      <c r="BYT141" t="s">
        <v>2273</v>
      </c>
      <c r="BYU141" t="s">
        <v>2273</v>
      </c>
      <c r="BYV141" t="s">
        <v>2273</v>
      </c>
      <c r="BYW141" t="s">
        <v>2273</v>
      </c>
      <c r="BYX141" t="s">
        <v>2273</v>
      </c>
      <c r="CDP141" t="s">
        <v>2273</v>
      </c>
      <c r="CDQ141" t="s">
        <v>2273</v>
      </c>
      <c r="CDR141" t="s">
        <v>2273</v>
      </c>
      <c r="CDS141" t="s">
        <v>2273</v>
      </c>
      <c r="CDT141" t="s">
        <v>2273</v>
      </c>
      <c r="CDU141" t="s">
        <v>2273</v>
      </c>
      <c r="CDV141" t="s">
        <v>2273</v>
      </c>
      <c r="CDW141" t="s">
        <v>2273</v>
      </c>
      <c r="CDX141" t="s">
        <v>2273</v>
      </c>
      <c r="CDY141" t="s">
        <v>2273</v>
      </c>
      <c r="CDZ141" t="s">
        <v>2273</v>
      </c>
      <c r="CEA141" t="s">
        <v>2273</v>
      </c>
      <c r="CEB141" t="s">
        <v>2274</v>
      </c>
      <c r="CEC141" t="s">
        <v>2273</v>
      </c>
      <c r="CED141" t="s">
        <v>2273</v>
      </c>
      <c r="CEE141" t="s">
        <v>2273</v>
      </c>
      <c r="CEF141" t="s">
        <v>2273</v>
      </c>
      <c r="CEG141" t="s">
        <v>2273</v>
      </c>
      <c r="CEH141" t="s">
        <v>2273</v>
      </c>
      <c r="CEI141" t="s">
        <v>2273</v>
      </c>
      <c r="CEJ141" t="s">
        <v>2273</v>
      </c>
      <c r="CEK141" t="s">
        <v>2273</v>
      </c>
      <c r="CEL141" t="s">
        <v>2273</v>
      </c>
      <c r="CEM141" t="s">
        <v>2273</v>
      </c>
      <c r="CEN141" t="s">
        <v>2273</v>
      </c>
      <c r="CEO141" t="s">
        <v>2274</v>
      </c>
      <c r="CEP141" t="s">
        <v>2273</v>
      </c>
      <c r="CEQ141" t="s">
        <v>2273</v>
      </c>
      <c r="CER141" t="s">
        <v>2273</v>
      </c>
      <c r="CFB141" t="s">
        <v>2273</v>
      </c>
      <c r="CFC141" t="s">
        <v>2273</v>
      </c>
      <c r="CFD141" t="s">
        <v>2273</v>
      </c>
      <c r="CFE141" t="s">
        <v>2273</v>
      </c>
      <c r="CFF141" t="s">
        <v>2273</v>
      </c>
      <c r="CFG141" t="s">
        <v>2273</v>
      </c>
      <c r="CFH141" t="s">
        <v>2273</v>
      </c>
      <c r="CFI141" t="s">
        <v>2273</v>
      </c>
      <c r="CFJ141" t="s">
        <v>2273</v>
      </c>
      <c r="CFK141" t="s">
        <v>2273</v>
      </c>
      <c r="CFL141" t="s">
        <v>2273</v>
      </c>
      <c r="CFM141" t="s">
        <v>2273</v>
      </c>
      <c r="CFO141" t="s">
        <v>2273</v>
      </c>
      <c r="CFP141" t="s">
        <v>2273</v>
      </c>
      <c r="CFQ141" t="s">
        <v>2273</v>
      </c>
      <c r="CFR141" t="s">
        <v>2273</v>
      </c>
      <c r="CFS141" t="s">
        <v>2273</v>
      </c>
      <c r="CFT141" t="s">
        <v>2273</v>
      </c>
      <c r="CFU141" t="s">
        <v>2273</v>
      </c>
      <c r="CFV141" t="s">
        <v>2273</v>
      </c>
      <c r="CFW141" t="s">
        <v>2273</v>
      </c>
      <c r="CFX141" t="s">
        <v>2273</v>
      </c>
      <c r="CFY141" t="s">
        <v>2273</v>
      </c>
      <c r="CFZ141" t="s">
        <v>2273</v>
      </c>
      <c r="CGA141" t="s">
        <v>2273</v>
      </c>
      <c r="CGB141" t="s">
        <v>2273</v>
      </c>
      <c r="CGC141" t="s">
        <v>2273</v>
      </c>
      <c r="CGD141" t="s">
        <v>2273</v>
      </c>
      <c r="CGE141" t="s">
        <v>2273</v>
      </c>
      <c r="CGF141" t="s">
        <v>2273</v>
      </c>
      <c r="CGG141" t="s">
        <v>2273</v>
      </c>
      <c r="CHD141" t="s">
        <v>2273</v>
      </c>
      <c r="CHE141" t="s">
        <v>2273</v>
      </c>
      <c r="CHL141" t="s">
        <v>2273</v>
      </c>
      <c r="CHN141" t="s">
        <v>2273</v>
      </c>
      <c r="CHO141" t="s">
        <v>2273</v>
      </c>
      <c r="CHP141" t="s">
        <v>2273</v>
      </c>
      <c r="CHQ141" t="s">
        <v>2273</v>
      </c>
      <c r="CHR141" t="s">
        <v>2273</v>
      </c>
      <c r="CHS141" t="s">
        <v>2273</v>
      </c>
      <c r="CHV141" t="s">
        <v>2273</v>
      </c>
      <c r="CHW141" t="s">
        <v>2273</v>
      </c>
      <c r="CHX141" t="s">
        <v>2273</v>
      </c>
      <c r="CHY141" t="s">
        <v>2273</v>
      </c>
      <c r="CIB141" t="s">
        <v>2273</v>
      </c>
      <c r="CIC141" t="s">
        <v>2273</v>
      </c>
      <c r="CID141" t="s">
        <v>2273</v>
      </c>
      <c r="CIH141" t="s">
        <v>2273</v>
      </c>
      <c r="CII141" t="s">
        <v>2273</v>
      </c>
      <c r="CIK141" t="s">
        <v>2273</v>
      </c>
      <c r="CIL141" t="s">
        <v>2273</v>
      </c>
      <c r="CIM141" t="s">
        <v>2273</v>
      </c>
      <c r="CIN141" t="s">
        <v>2273</v>
      </c>
      <c r="CIO141" t="s">
        <v>2273</v>
      </c>
      <c r="CIP141" t="s">
        <v>2273</v>
      </c>
      <c r="CIQ141" t="s">
        <v>2273</v>
      </c>
      <c r="CIR141" t="s">
        <v>2273</v>
      </c>
      <c r="CIS141" t="s">
        <v>2273</v>
      </c>
      <c r="CIT141" t="s">
        <v>2273</v>
      </c>
      <c r="CIU141" t="s">
        <v>2273</v>
      </c>
      <c r="CIV141" t="s">
        <v>2273</v>
      </c>
      <c r="CIW141" t="s">
        <v>2273</v>
      </c>
      <c r="CIX141" t="s">
        <v>2273</v>
      </c>
      <c r="CIY141" t="s">
        <v>2273</v>
      </c>
      <c r="CIZ141" t="s">
        <v>2273</v>
      </c>
      <c r="CJA141" t="s">
        <v>2273</v>
      </c>
      <c r="CJB141" t="s">
        <v>2273</v>
      </c>
      <c r="CJC141" t="s">
        <v>2273</v>
      </c>
      <c r="CJD141" t="s">
        <v>2273</v>
      </c>
      <c r="CJE141" t="s">
        <v>2273</v>
      </c>
      <c r="CJF141" t="s">
        <v>2273</v>
      </c>
      <c r="CJG141" t="s">
        <v>2273</v>
      </c>
      <c r="CJI141" t="s">
        <v>2273</v>
      </c>
      <c r="CJJ141" t="s">
        <v>2273</v>
      </c>
      <c r="CJK141" t="s">
        <v>2273</v>
      </c>
      <c r="CJM141" t="s">
        <v>2273</v>
      </c>
      <c r="CJN141" t="s">
        <v>2273</v>
      </c>
      <c r="CJO141" t="s">
        <v>2273</v>
      </c>
      <c r="CJP141" t="s">
        <v>2273</v>
      </c>
      <c r="CJQ141" t="s">
        <v>2273</v>
      </c>
      <c r="CJR141" t="s">
        <v>2273</v>
      </c>
      <c r="CJS141" t="s">
        <v>2273</v>
      </c>
      <c r="CJT141" t="s">
        <v>2273</v>
      </c>
      <c r="CJU141" t="s">
        <v>2273</v>
      </c>
      <c r="CJV141" t="s">
        <v>2273</v>
      </c>
      <c r="CJW141" t="s">
        <v>2273</v>
      </c>
      <c r="CJX141" t="s">
        <v>2273</v>
      </c>
      <c r="CJY141" t="s">
        <v>2273</v>
      </c>
      <c r="CJZ141" t="s">
        <v>2273</v>
      </c>
      <c r="CKA141" t="s">
        <v>2273</v>
      </c>
      <c r="CKB141" t="s">
        <v>2273</v>
      </c>
      <c r="CKC141" t="s">
        <v>2273</v>
      </c>
      <c r="CKD141" t="s">
        <v>2273</v>
      </c>
      <c r="CKE141" t="s">
        <v>2273</v>
      </c>
      <c r="CKF141" t="s">
        <v>2273</v>
      </c>
      <c r="CKG141" t="s">
        <v>2273</v>
      </c>
      <c r="CKH141" t="s">
        <v>2273</v>
      </c>
      <c r="CKI141" t="s">
        <v>2273</v>
      </c>
      <c r="CKJ141" t="s">
        <v>2273</v>
      </c>
      <c r="CKK141" t="s">
        <v>2273</v>
      </c>
      <c r="CKL141" t="s">
        <v>2273</v>
      </c>
      <c r="CKM141" t="s">
        <v>2273</v>
      </c>
      <c r="CKN141" t="s">
        <v>2273</v>
      </c>
      <c r="CKO141" t="s">
        <v>2273</v>
      </c>
      <c r="CKP141" t="s">
        <v>2273</v>
      </c>
      <c r="CKQ141" t="s">
        <v>2273</v>
      </c>
      <c r="CKR141" t="s">
        <v>2273</v>
      </c>
      <c r="CKS141" t="s">
        <v>2273</v>
      </c>
      <c r="CKT141" t="s">
        <v>2273</v>
      </c>
      <c r="CKU141" t="s">
        <v>2273</v>
      </c>
      <c r="CKV141" t="s">
        <v>2273</v>
      </c>
      <c r="CKW141" t="s">
        <v>2273</v>
      </c>
      <c r="CKX141" t="s">
        <v>2273</v>
      </c>
      <c r="CKY141" t="s">
        <v>2273</v>
      </c>
      <c r="CKZ141" t="s">
        <v>2273</v>
      </c>
      <c r="CLA141" t="s">
        <v>2273</v>
      </c>
      <c r="CLB141" t="s">
        <v>2273</v>
      </c>
      <c r="CLC141" t="s">
        <v>2273</v>
      </c>
      <c r="CLD141" t="s">
        <v>2273</v>
      </c>
      <c r="CLE141" t="s">
        <v>2273</v>
      </c>
      <c r="CLF141" t="s">
        <v>2273</v>
      </c>
      <c r="CLG141" t="s">
        <v>2273</v>
      </c>
      <c r="CLH141" t="s">
        <v>2273</v>
      </c>
      <c r="CLI141" t="s">
        <v>2272</v>
      </c>
      <c r="CLJ141" t="s">
        <v>2273</v>
      </c>
      <c r="CLK141" t="s">
        <v>2273</v>
      </c>
      <c r="CLL141" t="s">
        <v>2273</v>
      </c>
      <c r="CLM141" t="s">
        <v>2273</v>
      </c>
      <c r="CLN141" t="s">
        <v>2273</v>
      </c>
      <c r="CLO141" t="s">
        <v>2273</v>
      </c>
      <c r="CLP141" t="s">
        <v>2273</v>
      </c>
      <c r="CLR141" t="s">
        <v>2273</v>
      </c>
      <c r="CLS141" t="s">
        <v>2273</v>
      </c>
      <c r="CLT141" t="s">
        <v>2274</v>
      </c>
      <c r="CLU141" t="s">
        <v>2273</v>
      </c>
      <c r="CLV141" t="s">
        <v>2273</v>
      </c>
      <c r="CLW141" t="s">
        <v>2273</v>
      </c>
      <c r="CLZ141" t="s">
        <v>2273</v>
      </c>
      <c r="CMA141" t="s">
        <v>2273</v>
      </c>
      <c r="CMB141" t="s">
        <v>2273</v>
      </c>
      <c r="CMC141" t="s">
        <v>2273</v>
      </c>
      <c r="CMD141" t="s">
        <v>2273</v>
      </c>
      <c r="CME141" t="s">
        <v>2273</v>
      </c>
      <c r="CMF141" t="s">
        <v>2273</v>
      </c>
      <c r="CMG141" t="s">
        <v>2273</v>
      </c>
      <c r="CMH141" t="s">
        <v>2273</v>
      </c>
      <c r="CMI141" t="s">
        <v>2273</v>
      </c>
      <c r="CMK141" t="s">
        <v>2273</v>
      </c>
      <c r="CML141" t="s">
        <v>2273</v>
      </c>
      <c r="CMM141" t="s">
        <v>2273</v>
      </c>
      <c r="CMN141" t="s">
        <v>2273</v>
      </c>
      <c r="CMO141" t="s">
        <v>2273</v>
      </c>
      <c r="CMT141" t="s">
        <v>2273</v>
      </c>
      <c r="CMU141" t="s">
        <v>2273</v>
      </c>
      <c r="CMV141" t="s">
        <v>2273</v>
      </c>
      <c r="CMW141" t="s">
        <v>2273</v>
      </c>
      <c r="CMX141" t="s">
        <v>2273</v>
      </c>
      <c r="CMY141" t="s">
        <v>2273</v>
      </c>
    </row>
    <row r="142" spans="1:2393" x14ac:dyDescent="0.3">
      <c r="A142" t="s">
        <v>2560</v>
      </c>
      <c r="B142" t="s">
        <v>2561</v>
      </c>
      <c r="C142" t="s">
        <v>2306</v>
      </c>
      <c r="J142" t="s">
        <v>2272</v>
      </c>
      <c r="K142" t="s">
        <v>2272</v>
      </c>
      <c r="L142" t="s">
        <v>2273</v>
      </c>
      <c r="M142" t="s">
        <v>2273</v>
      </c>
      <c r="N142" t="s">
        <v>2273</v>
      </c>
      <c r="O142" t="s">
        <v>2273</v>
      </c>
      <c r="P142" t="s">
        <v>2273</v>
      </c>
      <c r="Q142" t="s">
        <v>2273</v>
      </c>
      <c r="AD142" t="s">
        <v>2273</v>
      </c>
      <c r="AE142" t="s">
        <v>2273</v>
      </c>
      <c r="AF142" t="s">
        <v>2273</v>
      </c>
      <c r="AG142" t="s">
        <v>2272</v>
      </c>
      <c r="FJ142" t="s">
        <v>2273</v>
      </c>
      <c r="FK142" t="s">
        <v>2273</v>
      </c>
      <c r="FL142" t="s">
        <v>2273</v>
      </c>
      <c r="FM142" t="s">
        <v>2273</v>
      </c>
      <c r="FV142" t="s">
        <v>2273</v>
      </c>
      <c r="JH142" t="s">
        <v>2273</v>
      </c>
      <c r="JI142" t="s">
        <v>2273</v>
      </c>
      <c r="JJ142" t="s">
        <v>2273</v>
      </c>
      <c r="JK142" t="s">
        <v>2273</v>
      </c>
      <c r="JL142" t="s">
        <v>2273</v>
      </c>
      <c r="JM142" t="s">
        <v>2273</v>
      </c>
      <c r="JN142" t="s">
        <v>2273</v>
      </c>
      <c r="JO142" t="s">
        <v>2273</v>
      </c>
      <c r="JP142" t="s">
        <v>2273</v>
      </c>
      <c r="JQ142" t="s">
        <v>2273</v>
      </c>
      <c r="JR142" t="s">
        <v>2273</v>
      </c>
      <c r="JS142" t="s">
        <v>2273</v>
      </c>
      <c r="LX142" t="s">
        <v>2273</v>
      </c>
      <c r="LY142" t="s">
        <v>2273</v>
      </c>
      <c r="LZ142" t="s">
        <v>2273</v>
      </c>
      <c r="MA142" t="s">
        <v>2273</v>
      </c>
      <c r="MB142" t="s">
        <v>2272</v>
      </c>
      <c r="MC142" t="s">
        <v>2273</v>
      </c>
      <c r="MD142" t="s">
        <v>2273</v>
      </c>
      <c r="ME142" t="s">
        <v>2273</v>
      </c>
      <c r="PM142" t="s">
        <v>2273</v>
      </c>
      <c r="PN142" t="s">
        <v>2273</v>
      </c>
      <c r="PO142" t="s">
        <v>2273</v>
      </c>
      <c r="PP142" t="s">
        <v>2273</v>
      </c>
      <c r="PQ142" t="s">
        <v>2273</v>
      </c>
      <c r="PR142" t="s">
        <v>2273</v>
      </c>
      <c r="PS142" t="s">
        <v>2273</v>
      </c>
      <c r="PT142" t="s">
        <v>2273</v>
      </c>
      <c r="PU142" t="s">
        <v>2273</v>
      </c>
      <c r="PV142" t="s">
        <v>2273</v>
      </c>
      <c r="PW142" t="s">
        <v>2273</v>
      </c>
      <c r="PX142" t="s">
        <v>2273</v>
      </c>
      <c r="PY142" t="s">
        <v>2273</v>
      </c>
      <c r="PZ142" t="s">
        <v>2273</v>
      </c>
      <c r="QA142" t="s">
        <v>2272</v>
      </c>
      <c r="QB142" t="s">
        <v>2273</v>
      </c>
      <c r="QC142" t="s">
        <v>2273</v>
      </c>
      <c r="QD142" t="s">
        <v>2273</v>
      </c>
      <c r="QE142" t="s">
        <v>2273</v>
      </c>
      <c r="QF142" t="s">
        <v>2273</v>
      </c>
      <c r="QG142" t="s">
        <v>2273</v>
      </c>
      <c r="QH142" t="s">
        <v>2273</v>
      </c>
      <c r="QI142" t="s">
        <v>2273</v>
      </c>
      <c r="QJ142" t="s">
        <v>2273</v>
      </c>
      <c r="QK142" t="s">
        <v>2273</v>
      </c>
      <c r="QL142" t="s">
        <v>2273</v>
      </c>
      <c r="QM142" t="s">
        <v>2273</v>
      </c>
      <c r="QN142" t="s">
        <v>2273</v>
      </c>
      <c r="QO142" t="s">
        <v>2273</v>
      </c>
      <c r="QP142" t="s">
        <v>2273</v>
      </c>
      <c r="QQ142" t="s">
        <v>2273</v>
      </c>
      <c r="QR142" t="s">
        <v>2273</v>
      </c>
      <c r="QS142" t="s">
        <v>2273</v>
      </c>
      <c r="QT142" t="s">
        <v>2273</v>
      </c>
      <c r="QU142" t="s">
        <v>2273</v>
      </c>
      <c r="QV142" t="s">
        <v>2273</v>
      </c>
      <c r="QW142" t="s">
        <v>2273</v>
      </c>
      <c r="QX142" t="s">
        <v>2273</v>
      </c>
      <c r="QY142" t="s">
        <v>2273</v>
      </c>
      <c r="QZ142" t="s">
        <v>2273</v>
      </c>
      <c r="RA142" t="s">
        <v>2273</v>
      </c>
      <c r="RB142" t="s">
        <v>2273</v>
      </c>
      <c r="RC142" t="s">
        <v>2273</v>
      </c>
      <c r="RD142" t="s">
        <v>2273</v>
      </c>
      <c r="RE142" t="s">
        <v>2273</v>
      </c>
      <c r="RF142" t="s">
        <v>2273</v>
      </c>
      <c r="RG142" t="s">
        <v>2273</v>
      </c>
      <c r="RH142" t="s">
        <v>2273</v>
      </c>
      <c r="RI142" t="s">
        <v>2273</v>
      </c>
      <c r="RJ142" t="s">
        <v>2273</v>
      </c>
      <c r="RK142" t="s">
        <v>2273</v>
      </c>
      <c r="RL142" t="s">
        <v>2273</v>
      </c>
      <c r="RM142" t="s">
        <v>2273</v>
      </c>
      <c r="RN142" t="s">
        <v>2273</v>
      </c>
      <c r="RO142" t="s">
        <v>2273</v>
      </c>
      <c r="RP142" t="s">
        <v>2273</v>
      </c>
      <c r="RQ142" t="s">
        <v>2273</v>
      </c>
      <c r="RR142" t="s">
        <v>2273</v>
      </c>
      <c r="RS142" t="s">
        <v>2273</v>
      </c>
      <c r="RT142" t="s">
        <v>2273</v>
      </c>
      <c r="RU142" t="s">
        <v>2273</v>
      </c>
      <c r="RV142" t="s">
        <v>2273</v>
      </c>
      <c r="RW142" t="s">
        <v>2273</v>
      </c>
      <c r="RX142" t="s">
        <v>2272</v>
      </c>
      <c r="RY142" t="s">
        <v>2272</v>
      </c>
      <c r="RZ142" t="s">
        <v>2272</v>
      </c>
      <c r="SA142" t="s">
        <v>2272</v>
      </c>
      <c r="SB142" t="s">
        <v>2273</v>
      </c>
      <c r="SC142" t="s">
        <v>2273</v>
      </c>
      <c r="SD142" t="s">
        <v>2273</v>
      </c>
      <c r="SE142" t="s">
        <v>2273</v>
      </c>
      <c r="SF142" t="s">
        <v>2273</v>
      </c>
      <c r="SG142" t="s">
        <v>2273</v>
      </c>
      <c r="SH142" t="s">
        <v>2273</v>
      </c>
      <c r="SJ142" t="s">
        <v>2273</v>
      </c>
      <c r="SK142" t="s">
        <v>2273</v>
      </c>
      <c r="SL142" t="s">
        <v>2273</v>
      </c>
      <c r="SM142" t="s">
        <v>2273</v>
      </c>
      <c r="SN142" t="s">
        <v>2273</v>
      </c>
      <c r="SO142" t="s">
        <v>2273</v>
      </c>
      <c r="SP142" t="s">
        <v>2273</v>
      </c>
      <c r="SQ142" t="s">
        <v>2273</v>
      </c>
      <c r="SR142" t="s">
        <v>2273</v>
      </c>
      <c r="SS142" t="s">
        <v>2273</v>
      </c>
      <c r="ST142" t="s">
        <v>2273</v>
      </c>
      <c r="SU142" t="s">
        <v>2273</v>
      </c>
      <c r="SV142" t="s">
        <v>2273</v>
      </c>
      <c r="SW142" t="s">
        <v>2273</v>
      </c>
      <c r="SX142" t="s">
        <v>2273</v>
      </c>
      <c r="SY142" t="s">
        <v>2273</v>
      </c>
      <c r="TB142" t="s">
        <v>2273</v>
      </c>
      <c r="VD142" t="s">
        <v>2273</v>
      </c>
      <c r="WP142" t="s">
        <v>2273</v>
      </c>
      <c r="XM142" t="s">
        <v>2273</v>
      </c>
      <c r="XN142" t="s">
        <v>2273</v>
      </c>
      <c r="XO142" t="s">
        <v>2273</v>
      </c>
      <c r="XP142" t="s">
        <v>2273</v>
      </c>
      <c r="XQ142" t="s">
        <v>2273</v>
      </c>
      <c r="XR142" t="s">
        <v>2273</v>
      </c>
      <c r="XS142" t="s">
        <v>2273</v>
      </c>
      <c r="XT142" t="s">
        <v>2273</v>
      </c>
      <c r="XU142" t="s">
        <v>2273</v>
      </c>
      <c r="XV142" t="s">
        <v>2273</v>
      </c>
      <c r="XW142" t="s">
        <v>2273</v>
      </c>
      <c r="XX142" t="s">
        <v>2273</v>
      </c>
      <c r="XY142" t="s">
        <v>2273</v>
      </c>
      <c r="XZ142" t="s">
        <v>2273</v>
      </c>
      <c r="YA142" t="s">
        <v>2273</v>
      </c>
      <c r="YB142" t="s">
        <v>2273</v>
      </c>
      <c r="YC142" t="s">
        <v>2273</v>
      </c>
      <c r="YD142" t="s">
        <v>2273</v>
      </c>
      <c r="YE142" t="s">
        <v>2273</v>
      </c>
      <c r="YF142" t="s">
        <v>2273</v>
      </c>
      <c r="YG142" t="s">
        <v>2273</v>
      </c>
      <c r="YH142" t="s">
        <v>2273</v>
      </c>
      <c r="YI142" t="s">
        <v>2273</v>
      </c>
      <c r="YJ142" t="s">
        <v>2273</v>
      </c>
      <c r="YN142" t="s">
        <v>2272</v>
      </c>
      <c r="YO142" t="s">
        <v>2273</v>
      </c>
      <c r="YP142" t="s">
        <v>2273</v>
      </c>
      <c r="YQ142" t="s">
        <v>2273</v>
      </c>
      <c r="YV142" t="s">
        <v>2273</v>
      </c>
      <c r="YX142" t="s">
        <v>2273</v>
      </c>
      <c r="ZB142" t="s">
        <v>2273</v>
      </c>
      <c r="ZC142" t="s">
        <v>2273</v>
      </c>
      <c r="AAI142" t="s">
        <v>2273</v>
      </c>
      <c r="AAJ142" t="s">
        <v>2273</v>
      </c>
      <c r="AAK142" t="s">
        <v>2273</v>
      </c>
      <c r="AAL142" t="s">
        <v>2273</v>
      </c>
      <c r="AAM142" t="s">
        <v>2273</v>
      </c>
      <c r="AAN142" t="s">
        <v>2273</v>
      </c>
      <c r="AAO142" t="s">
        <v>2273</v>
      </c>
      <c r="AAP142" t="s">
        <v>2273</v>
      </c>
      <c r="AAQ142" t="s">
        <v>2273</v>
      </c>
      <c r="AAR142" t="s">
        <v>2273</v>
      </c>
      <c r="AAS142" t="s">
        <v>2273</v>
      </c>
      <c r="AAT142" t="s">
        <v>2273</v>
      </c>
      <c r="AAU142" t="s">
        <v>2273</v>
      </c>
      <c r="AAV142" t="s">
        <v>2273</v>
      </c>
      <c r="AAW142" t="s">
        <v>2273</v>
      </c>
      <c r="AAX142" t="s">
        <v>2273</v>
      </c>
      <c r="AAY142" t="s">
        <v>2273</v>
      </c>
      <c r="AAZ142" t="s">
        <v>2273</v>
      </c>
      <c r="ABA142" t="s">
        <v>2272</v>
      </c>
      <c r="ABB142" t="s">
        <v>2273</v>
      </c>
      <c r="ABC142" t="s">
        <v>2273</v>
      </c>
      <c r="ABD142" t="s">
        <v>2273</v>
      </c>
      <c r="ABE142" t="s">
        <v>2273</v>
      </c>
      <c r="ABF142" t="s">
        <v>2272</v>
      </c>
      <c r="ABG142" t="s">
        <v>2273</v>
      </c>
      <c r="ABH142" t="s">
        <v>2273</v>
      </c>
      <c r="ABI142" t="s">
        <v>2273</v>
      </c>
      <c r="ABJ142" t="s">
        <v>2273</v>
      </c>
      <c r="ABK142" t="s">
        <v>2273</v>
      </c>
      <c r="ABM142" t="s">
        <v>2273</v>
      </c>
      <c r="ABN142" t="s">
        <v>2273</v>
      </c>
      <c r="ABO142" t="s">
        <v>2273</v>
      </c>
      <c r="ADU142" t="s">
        <v>2273</v>
      </c>
      <c r="ADV142" t="s">
        <v>2273</v>
      </c>
      <c r="ADW142" t="s">
        <v>2273</v>
      </c>
      <c r="ADX142" t="s">
        <v>2273</v>
      </c>
      <c r="ADY142" t="s">
        <v>2273</v>
      </c>
      <c r="ADZ142" t="s">
        <v>2273</v>
      </c>
      <c r="AEA142" t="s">
        <v>2273</v>
      </c>
      <c r="AEB142" t="s">
        <v>2273</v>
      </c>
      <c r="AEC142" t="s">
        <v>2273</v>
      </c>
      <c r="AED142" t="s">
        <v>2273</v>
      </c>
      <c r="AEE142" t="s">
        <v>2273</v>
      </c>
      <c r="AEF142" t="s">
        <v>2273</v>
      </c>
      <c r="AEG142" t="s">
        <v>2273</v>
      </c>
      <c r="AEH142" t="s">
        <v>2273</v>
      </c>
      <c r="AEI142" t="s">
        <v>2272</v>
      </c>
      <c r="AEL142" t="s">
        <v>2273</v>
      </c>
      <c r="AER142" t="s">
        <v>2272</v>
      </c>
      <c r="AES142" t="s">
        <v>2273</v>
      </c>
      <c r="AET142" t="s">
        <v>2273</v>
      </c>
      <c r="AHG142" t="s">
        <v>2273</v>
      </c>
      <c r="AHH142" t="s">
        <v>2273</v>
      </c>
      <c r="AKA142" t="s">
        <v>2273</v>
      </c>
      <c r="AKN142" t="s">
        <v>2273</v>
      </c>
      <c r="AKS142" t="s">
        <v>2273</v>
      </c>
      <c r="AKW142" t="s">
        <v>2272</v>
      </c>
      <c r="ALK142" t="s">
        <v>2273</v>
      </c>
      <c r="ALR142" t="s">
        <v>2273</v>
      </c>
      <c r="ALV142" t="s">
        <v>2273</v>
      </c>
      <c r="ALY142" t="s">
        <v>2273</v>
      </c>
      <c r="AMF142" t="s">
        <v>2273</v>
      </c>
      <c r="ANE142" t="s">
        <v>2272</v>
      </c>
      <c r="ANK142" t="s">
        <v>2272</v>
      </c>
      <c r="ANM142" t="s">
        <v>2272</v>
      </c>
      <c r="ANP142" t="s">
        <v>2272</v>
      </c>
      <c r="ANQ142" t="s">
        <v>2272</v>
      </c>
      <c r="ANR142" t="s">
        <v>2272</v>
      </c>
      <c r="ANV142" t="s">
        <v>2272</v>
      </c>
      <c r="ANX142" t="s">
        <v>2272</v>
      </c>
      <c r="ANY142" t="s">
        <v>2272</v>
      </c>
      <c r="AOA142" t="s">
        <v>2273</v>
      </c>
      <c r="AOE142" t="s">
        <v>2273</v>
      </c>
      <c r="AOF142" t="s">
        <v>2273</v>
      </c>
      <c r="AOG142" t="s">
        <v>2273</v>
      </c>
      <c r="AOH142" t="s">
        <v>2273</v>
      </c>
      <c r="AOI142" t="s">
        <v>2273</v>
      </c>
      <c r="AOK142" t="s">
        <v>2273</v>
      </c>
      <c r="AOQ142" t="s">
        <v>2273</v>
      </c>
      <c r="AOV142" t="s">
        <v>2273</v>
      </c>
      <c r="AOX142" t="s">
        <v>2272</v>
      </c>
      <c r="AOZ142" t="s">
        <v>2272</v>
      </c>
      <c r="APB142" t="s">
        <v>2272</v>
      </c>
      <c r="APC142" t="s">
        <v>2273</v>
      </c>
      <c r="APE142" t="s">
        <v>2273</v>
      </c>
      <c r="APG142" t="s">
        <v>2273</v>
      </c>
      <c r="API142" t="s">
        <v>2273</v>
      </c>
      <c r="APJ142" t="s">
        <v>2273</v>
      </c>
      <c r="APN142" t="s">
        <v>2273</v>
      </c>
      <c r="APS142" t="s">
        <v>2273</v>
      </c>
      <c r="APT142" t="s">
        <v>2273</v>
      </c>
      <c r="APU142" t="s">
        <v>2273</v>
      </c>
      <c r="AQJ142" t="s">
        <v>2273</v>
      </c>
      <c r="AQL142" t="s">
        <v>2273</v>
      </c>
      <c r="AQP142" t="s">
        <v>2273</v>
      </c>
      <c r="AQR142" t="s">
        <v>2272</v>
      </c>
      <c r="AQU142" t="s">
        <v>2273</v>
      </c>
      <c r="ARB142" t="s">
        <v>2273</v>
      </c>
      <c r="ARC142" t="s">
        <v>2273</v>
      </c>
      <c r="ARD142" t="s">
        <v>2273</v>
      </c>
      <c r="ARE142" t="s">
        <v>2273</v>
      </c>
      <c r="ASB142" t="s">
        <v>2273</v>
      </c>
      <c r="ASD142" t="s">
        <v>2273</v>
      </c>
      <c r="ATT142" t="s">
        <v>2273</v>
      </c>
      <c r="ATY142" t="s">
        <v>2273</v>
      </c>
      <c r="AUA142" t="s">
        <v>2273</v>
      </c>
      <c r="AUB142" t="s">
        <v>2273</v>
      </c>
      <c r="AUE142" t="s">
        <v>2272</v>
      </c>
      <c r="AUG142" t="s">
        <v>2273</v>
      </c>
      <c r="AUI142" t="s">
        <v>2273</v>
      </c>
      <c r="AUL142" t="s">
        <v>2272</v>
      </c>
      <c r="AVB142" t="s">
        <v>2272</v>
      </c>
      <c r="AVD142" t="s">
        <v>2272</v>
      </c>
      <c r="AVE142" t="s">
        <v>2273</v>
      </c>
      <c r="AVL142" t="s">
        <v>2273</v>
      </c>
      <c r="AVN142" t="s">
        <v>2273</v>
      </c>
      <c r="AVO142" t="s">
        <v>2273</v>
      </c>
      <c r="AVP142" t="s">
        <v>2273</v>
      </c>
      <c r="AVS142" t="s">
        <v>2273</v>
      </c>
      <c r="AVY142" t="s">
        <v>2273</v>
      </c>
      <c r="AYM142" t="s">
        <v>2273</v>
      </c>
      <c r="AYN142" t="s">
        <v>2273</v>
      </c>
      <c r="AYO142" t="s">
        <v>2273</v>
      </c>
      <c r="AZE142" t="s">
        <v>2273</v>
      </c>
      <c r="AZF142" t="s">
        <v>2273</v>
      </c>
      <c r="AZI142" t="s">
        <v>2273</v>
      </c>
      <c r="BCE142" t="s">
        <v>2273</v>
      </c>
      <c r="BCF142" t="s">
        <v>2273</v>
      </c>
      <c r="BCG142" t="s">
        <v>2273</v>
      </c>
      <c r="BCH142" t="s">
        <v>2273</v>
      </c>
      <c r="BCI142" t="s">
        <v>2273</v>
      </c>
      <c r="BDA142" t="s">
        <v>2273</v>
      </c>
      <c r="BDB142" t="s">
        <v>2273</v>
      </c>
      <c r="BDR142" t="s">
        <v>2273</v>
      </c>
      <c r="BDS142" t="s">
        <v>2273</v>
      </c>
      <c r="BDU142" t="s">
        <v>2273</v>
      </c>
      <c r="BDV142" t="s">
        <v>2273</v>
      </c>
      <c r="BDW142" t="s">
        <v>2273</v>
      </c>
      <c r="BGN142" t="s">
        <v>2273</v>
      </c>
      <c r="BGO142" t="s">
        <v>2273</v>
      </c>
      <c r="BGP142" t="s">
        <v>2273</v>
      </c>
      <c r="BGR142" t="s">
        <v>2273</v>
      </c>
      <c r="BGS142" t="s">
        <v>2273</v>
      </c>
      <c r="BGT142" t="s">
        <v>2273</v>
      </c>
      <c r="BGU142" t="s">
        <v>2273</v>
      </c>
      <c r="BPO142" t="s">
        <v>2272</v>
      </c>
      <c r="BPS142" t="s">
        <v>2272</v>
      </c>
      <c r="BPU142" t="s">
        <v>2273</v>
      </c>
      <c r="BPV142" t="s">
        <v>2273</v>
      </c>
      <c r="BPW142" t="s">
        <v>2272</v>
      </c>
      <c r="BPY142" t="s">
        <v>2273</v>
      </c>
      <c r="BPZ142" t="s">
        <v>2273</v>
      </c>
      <c r="BQD142" t="s">
        <v>2273</v>
      </c>
      <c r="BQF142" t="s">
        <v>2273</v>
      </c>
      <c r="BQI142" t="s">
        <v>2272</v>
      </c>
      <c r="BQK142" t="s">
        <v>2273</v>
      </c>
      <c r="BQM142" t="s">
        <v>2272</v>
      </c>
      <c r="BQN142" t="s">
        <v>2273</v>
      </c>
      <c r="BQP142" t="s">
        <v>2272</v>
      </c>
      <c r="BQZ142" t="s">
        <v>2273</v>
      </c>
      <c r="BRA142" t="s">
        <v>2272</v>
      </c>
      <c r="BRB142" t="s">
        <v>2272</v>
      </c>
      <c r="BRC142" t="s">
        <v>2273</v>
      </c>
      <c r="BRD142" t="s">
        <v>2273</v>
      </c>
      <c r="BRG142" t="s">
        <v>2273</v>
      </c>
      <c r="BRJ142" t="s">
        <v>2273</v>
      </c>
      <c r="BRM142" t="s">
        <v>2272</v>
      </c>
      <c r="BRO142" t="s">
        <v>2273</v>
      </c>
      <c r="BRQ142" t="s">
        <v>2273</v>
      </c>
      <c r="BRR142" t="s">
        <v>2273</v>
      </c>
      <c r="BRS142" t="s">
        <v>2273</v>
      </c>
      <c r="BRT142" t="s">
        <v>2273</v>
      </c>
      <c r="BRU142" t="s">
        <v>2273</v>
      </c>
      <c r="BRW142" t="s">
        <v>2273</v>
      </c>
      <c r="BRX142" t="s">
        <v>2272</v>
      </c>
      <c r="BRZ142" t="s">
        <v>2273</v>
      </c>
      <c r="BSA142" t="s">
        <v>2273</v>
      </c>
      <c r="BSB142" t="s">
        <v>2273</v>
      </c>
      <c r="BSC142" t="s">
        <v>2273</v>
      </c>
      <c r="BSD142" t="s">
        <v>2273</v>
      </c>
      <c r="BSE142" t="s">
        <v>2273</v>
      </c>
      <c r="BSF142" t="s">
        <v>2273</v>
      </c>
      <c r="BSG142" t="s">
        <v>2273</v>
      </c>
      <c r="BSH142" t="s">
        <v>2273</v>
      </c>
      <c r="BSI142" t="s">
        <v>2272</v>
      </c>
      <c r="BSJ142" t="s">
        <v>2273</v>
      </c>
      <c r="BSK142" t="s">
        <v>2273</v>
      </c>
      <c r="BSL142" t="s">
        <v>2273</v>
      </c>
      <c r="BSN142" t="s">
        <v>2273</v>
      </c>
      <c r="BSO142" t="s">
        <v>2273</v>
      </c>
      <c r="BSP142" t="s">
        <v>2273</v>
      </c>
      <c r="BSQ142" t="s">
        <v>2272</v>
      </c>
      <c r="BSR142" t="s">
        <v>2272</v>
      </c>
      <c r="BSS142" t="s">
        <v>2273</v>
      </c>
      <c r="BST142" t="s">
        <v>2273</v>
      </c>
      <c r="BSU142" t="s">
        <v>2273</v>
      </c>
      <c r="BSV142" t="s">
        <v>2272</v>
      </c>
      <c r="BSW142" t="s">
        <v>2273</v>
      </c>
      <c r="BSX142" t="s">
        <v>2273</v>
      </c>
      <c r="BSY142" t="s">
        <v>2273</v>
      </c>
      <c r="BTX142" t="s">
        <v>2273</v>
      </c>
      <c r="BUB142" t="s">
        <v>2273</v>
      </c>
      <c r="BUC142" t="s">
        <v>2273</v>
      </c>
      <c r="BVV142" t="s">
        <v>2272</v>
      </c>
      <c r="BVX142" t="s">
        <v>2272</v>
      </c>
      <c r="BVY142" t="s">
        <v>2273</v>
      </c>
      <c r="BVZ142" t="s">
        <v>2273</v>
      </c>
      <c r="BWA142" t="s">
        <v>2272</v>
      </c>
      <c r="BWB142" t="s">
        <v>2273</v>
      </c>
      <c r="BWC142" t="s">
        <v>2273</v>
      </c>
      <c r="BWD142" t="s">
        <v>2273</v>
      </c>
      <c r="BWE142" t="s">
        <v>2273</v>
      </c>
      <c r="BWF142" t="s">
        <v>2272</v>
      </c>
      <c r="BWG142" t="s">
        <v>2273</v>
      </c>
      <c r="BWH142" t="s">
        <v>2272</v>
      </c>
      <c r="BWI142" t="s">
        <v>2273</v>
      </c>
      <c r="BWJ142" t="s">
        <v>2273</v>
      </c>
      <c r="BWK142" t="s">
        <v>2272</v>
      </c>
      <c r="BWL142" t="s">
        <v>2273</v>
      </c>
      <c r="BXB142" t="s">
        <v>2272</v>
      </c>
      <c r="BXC142" t="s">
        <v>2273</v>
      </c>
      <c r="BXD142" t="s">
        <v>2273</v>
      </c>
      <c r="BXE142" t="s">
        <v>2273</v>
      </c>
      <c r="BXF142" t="s">
        <v>2273</v>
      </c>
      <c r="BXG142" t="s">
        <v>2273</v>
      </c>
      <c r="BXH142" t="s">
        <v>2273</v>
      </c>
      <c r="BXI142" t="s">
        <v>2273</v>
      </c>
      <c r="BXJ142" t="s">
        <v>2273</v>
      </c>
      <c r="BXK142" t="s">
        <v>2273</v>
      </c>
      <c r="BXL142" t="s">
        <v>2272</v>
      </c>
      <c r="BXM142" t="s">
        <v>2273</v>
      </c>
      <c r="BXN142" t="s">
        <v>2273</v>
      </c>
      <c r="BXO142" t="s">
        <v>2272</v>
      </c>
      <c r="BXP142" t="s">
        <v>2273</v>
      </c>
      <c r="BXQ142" t="s">
        <v>2273</v>
      </c>
      <c r="BXR142" t="s">
        <v>2273</v>
      </c>
      <c r="BXS142" t="s">
        <v>2273</v>
      </c>
      <c r="BXT142" t="s">
        <v>2273</v>
      </c>
      <c r="BXU142" t="s">
        <v>2273</v>
      </c>
      <c r="BXV142" t="s">
        <v>2273</v>
      </c>
      <c r="BXX142" t="s">
        <v>2272</v>
      </c>
      <c r="BXY142" t="s">
        <v>2272</v>
      </c>
      <c r="BXZ142" t="s">
        <v>2273</v>
      </c>
      <c r="BYA142" t="s">
        <v>2273</v>
      </c>
      <c r="BYB142" t="s">
        <v>2273</v>
      </c>
      <c r="BYC142" t="s">
        <v>2273</v>
      </c>
      <c r="BYD142" t="s">
        <v>2273</v>
      </c>
      <c r="BYE142" t="s">
        <v>2273</v>
      </c>
      <c r="BYF142" t="s">
        <v>2273</v>
      </c>
      <c r="BYG142" t="s">
        <v>2273</v>
      </c>
      <c r="BYH142" t="s">
        <v>2273</v>
      </c>
      <c r="BYI142" t="s">
        <v>2273</v>
      </c>
      <c r="BYJ142" t="s">
        <v>2272</v>
      </c>
      <c r="BYK142" t="s">
        <v>2273</v>
      </c>
      <c r="BYL142" t="s">
        <v>2273</v>
      </c>
      <c r="BYM142" t="s">
        <v>2273</v>
      </c>
      <c r="BYN142" t="s">
        <v>2273</v>
      </c>
      <c r="BYO142" t="s">
        <v>2272</v>
      </c>
      <c r="BYP142" t="s">
        <v>2273</v>
      </c>
      <c r="BYQ142" t="s">
        <v>2273</v>
      </c>
      <c r="BYR142" t="s">
        <v>2273</v>
      </c>
      <c r="BYS142" t="s">
        <v>2273</v>
      </c>
      <c r="BYT142" t="s">
        <v>2273</v>
      </c>
      <c r="BYU142" t="s">
        <v>2273</v>
      </c>
      <c r="BYV142" t="s">
        <v>2273</v>
      </c>
      <c r="BYW142" t="s">
        <v>2273</v>
      </c>
      <c r="BYX142" t="s">
        <v>2273</v>
      </c>
      <c r="CDP142" t="s">
        <v>2273</v>
      </c>
      <c r="CDQ142" t="s">
        <v>2273</v>
      </c>
      <c r="CDR142" t="s">
        <v>2273</v>
      </c>
      <c r="CDS142" t="s">
        <v>2273</v>
      </c>
      <c r="CDT142" t="s">
        <v>2273</v>
      </c>
      <c r="CDU142" t="s">
        <v>2273</v>
      </c>
      <c r="CDV142" t="s">
        <v>2273</v>
      </c>
      <c r="CDW142" t="s">
        <v>2273</v>
      </c>
      <c r="CDX142" t="s">
        <v>2273</v>
      </c>
      <c r="CDY142" t="s">
        <v>2273</v>
      </c>
      <c r="CDZ142" t="s">
        <v>2273</v>
      </c>
      <c r="CEA142" t="s">
        <v>2273</v>
      </c>
      <c r="CEC142" t="s">
        <v>2273</v>
      </c>
      <c r="CED142" t="s">
        <v>2273</v>
      </c>
      <c r="CEE142" t="s">
        <v>2273</v>
      </c>
      <c r="CEF142" t="s">
        <v>2273</v>
      </c>
      <c r="CEG142" t="s">
        <v>2273</v>
      </c>
      <c r="CEH142" t="s">
        <v>2273</v>
      </c>
      <c r="CEI142" t="s">
        <v>2273</v>
      </c>
      <c r="CEJ142" t="s">
        <v>2273</v>
      </c>
      <c r="CEK142" t="s">
        <v>2273</v>
      </c>
      <c r="CEL142" t="s">
        <v>2273</v>
      </c>
      <c r="CEM142" t="s">
        <v>2273</v>
      </c>
      <c r="CEN142" t="s">
        <v>2273</v>
      </c>
      <c r="CEO142" t="s">
        <v>2273</v>
      </c>
      <c r="CEP142" t="s">
        <v>2273</v>
      </c>
      <c r="CLU142" t="s">
        <v>2273</v>
      </c>
      <c r="CLV142" t="s">
        <v>2273</v>
      </c>
      <c r="CMP142" t="s">
        <v>2273</v>
      </c>
      <c r="CMR142" t="s">
        <v>2272</v>
      </c>
      <c r="CMS142" t="s">
        <v>2273</v>
      </c>
    </row>
    <row r="143" spans="1:2393" x14ac:dyDescent="0.3">
      <c r="A143" t="s">
        <v>2562</v>
      </c>
      <c r="B143" t="s">
        <v>2563</v>
      </c>
      <c r="C143" t="s">
        <v>2271</v>
      </c>
      <c r="G143" t="s">
        <v>2272</v>
      </c>
      <c r="H143" t="s">
        <v>2272</v>
      </c>
      <c r="I143" t="s">
        <v>2273</v>
      </c>
      <c r="J143" t="s">
        <v>2273</v>
      </c>
      <c r="K143" t="s">
        <v>2272</v>
      </c>
      <c r="L143" t="s">
        <v>2273</v>
      </c>
      <c r="N143" t="s">
        <v>2274</v>
      </c>
      <c r="O143" t="s">
        <v>2274</v>
      </c>
      <c r="P143" t="s">
        <v>2273</v>
      </c>
      <c r="Q143" t="s">
        <v>2274</v>
      </c>
      <c r="R143" t="s">
        <v>2273</v>
      </c>
      <c r="S143" t="s">
        <v>2273</v>
      </c>
      <c r="T143" t="s">
        <v>2273</v>
      </c>
      <c r="U143" t="s">
        <v>2273</v>
      </c>
      <c r="X143" t="s">
        <v>2273</v>
      </c>
      <c r="Y143" t="s">
        <v>2273</v>
      </c>
      <c r="Z143" t="s">
        <v>2273</v>
      </c>
      <c r="AA143" t="s">
        <v>2273</v>
      </c>
      <c r="AB143" t="s">
        <v>2273</v>
      </c>
      <c r="AC143" t="s">
        <v>2273</v>
      </c>
      <c r="AD143" t="s">
        <v>2273</v>
      </c>
      <c r="AE143" t="s">
        <v>2273</v>
      </c>
      <c r="AF143" t="s">
        <v>2273</v>
      </c>
      <c r="AG143" t="s">
        <v>2274</v>
      </c>
      <c r="AO143" t="s">
        <v>2273</v>
      </c>
      <c r="AP143" t="s">
        <v>2273</v>
      </c>
      <c r="AQ143" t="s">
        <v>2273</v>
      </c>
      <c r="AR143" t="s">
        <v>2273</v>
      </c>
      <c r="AS143" t="s">
        <v>2273</v>
      </c>
      <c r="AT143" t="s">
        <v>2273</v>
      </c>
      <c r="AU143" t="s">
        <v>2273</v>
      </c>
      <c r="AV143" t="s">
        <v>2273</v>
      </c>
      <c r="AW143" t="s">
        <v>2273</v>
      </c>
      <c r="AX143" t="s">
        <v>2273</v>
      </c>
      <c r="AY143" t="s">
        <v>2273</v>
      </c>
      <c r="AZ143" t="s">
        <v>2273</v>
      </c>
      <c r="BA143" t="s">
        <v>2273</v>
      </c>
      <c r="BB143" t="s">
        <v>2273</v>
      </c>
      <c r="BC143" t="s">
        <v>2273</v>
      </c>
      <c r="BD143" t="s">
        <v>2273</v>
      </c>
      <c r="BE143" t="s">
        <v>2273</v>
      </c>
      <c r="BF143" t="s">
        <v>2273</v>
      </c>
      <c r="BG143" t="s">
        <v>2273</v>
      </c>
      <c r="BH143" t="s">
        <v>2273</v>
      </c>
      <c r="BI143" t="s">
        <v>2273</v>
      </c>
      <c r="BJ143" t="s">
        <v>2273</v>
      </c>
      <c r="BK143" t="s">
        <v>2273</v>
      </c>
      <c r="BL143" t="s">
        <v>2273</v>
      </c>
      <c r="BM143" t="s">
        <v>2273</v>
      </c>
      <c r="BN143" t="s">
        <v>2273</v>
      </c>
      <c r="BO143" t="s">
        <v>2273</v>
      </c>
      <c r="BP143" t="s">
        <v>2273</v>
      </c>
      <c r="BQ143" t="s">
        <v>2273</v>
      </c>
      <c r="BR143" t="s">
        <v>2273</v>
      </c>
      <c r="BS143" t="s">
        <v>2273</v>
      </c>
      <c r="BT143" t="s">
        <v>2273</v>
      </c>
      <c r="BU143" t="s">
        <v>2273</v>
      </c>
      <c r="BV143" t="s">
        <v>2273</v>
      </c>
      <c r="BW143" t="s">
        <v>2272</v>
      </c>
      <c r="BX143" t="s">
        <v>2273</v>
      </c>
      <c r="BY143" t="s">
        <v>2273</v>
      </c>
      <c r="BZ143" t="s">
        <v>2274</v>
      </c>
      <c r="CA143" t="s">
        <v>2273</v>
      </c>
      <c r="CB143" t="s">
        <v>2274</v>
      </c>
      <c r="CC143" t="s">
        <v>2273</v>
      </c>
      <c r="CD143" t="s">
        <v>2273</v>
      </c>
      <c r="CE143" t="s">
        <v>2273</v>
      </c>
      <c r="CF143" t="s">
        <v>2273</v>
      </c>
      <c r="CG143" t="s">
        <v>2273</v>
      </c>
      <c r="CH143" t="s">
        <v>2273</v>
      </c>
      <c r="CI143" t="s">
        <v>2273</v>
      </c>
      <c r="CJ143" t="s">
        <v>2273</v>
      </c>
      <c r="CK143" t="s">
        <v>2273</v>
      </c>
      <c r="CL143" t="s">
        <v>2273</v>
      </c>
      <c r="CM143" t="s">
        <v>2273</v>
      </c>
      <c r="CN143" t="s">
        <v>2273</v>
      </c>
      <c r="CO143" t="s">
        <v>2273</v>
      </c>
      <c r="CP143" t="s">
        <v>2273</v>
      </c>
      <c r="CQ143" t="s">
        <v>2273</v>
      </c>
      <c r="CR143" t="s">
        <v>2273</v>
      </c>
      <c r="CS143" t="s">
        <v>2273</v>
      </c>
      <c r="CT143" t="s">
        <v>2273</v>
      </c>
      <c r="CU143" t="s">
        <v>2273</v>
      </c>
      <c r="CV143" t="s">
        <v>2273</v>
      </c>
      <c r="CW143" t="s">
        <v>2273</v>
      </c>
      <c r="CX143" t="s">
        <v>2273</v>
      </c>
      <c r="CY143" t="s">
        <v>2273</v>
      </c>
      <c r="CZ143" t="s">
        <v>2273</v>
      </c>
      <c r="DA143" t="s">
        <v>2273</v>
      </c>
      <c r="DD143" t="s">
        <v>2273</v>
      </c>
      <c r="DE143" t="s">
        <v>2273</v>
      </c>
      <c r="DF143" t="s">
        <v>2273</v>
      </c>
      <c r="DG143" t="s">
        <v>2273</v>
      </c>
      <c r="DH143" t="s">
        <v>2273</v>
      </c>
      <c r="DI143" t="s">
        <v>2273</v>
      </c>
      <c r="DJ143" t="s">
        <v>2273</v>
      </c>
      <c r="DK143" t="s">
        <v>2273</v>
      </c>
      <c r="DL143" t="s">
        <v>2273</v>
      </c>
      <c r="DM143" t="s">
        <v>2273</v>
      </c>
      <c r="DN143" t="s">
        <v>2273</v>
      </c>
      <c r="DO143" t="s">
        <v>2273</v>
      </c>
      <c r="DP143" t="s">
        <v>2273</v>
      </c>
      <c r="DQ143" t="s">
        <v>2273</v>
      </c>
      <c r="DR143" t="s">
        <v>2273</v>
      </c>
      <c r="DS143" t="s">
        <v>2273</v>
      </c>
      <c r="DT143" t="s">
        <v>2272</v>
      </c>
      <c r="DU143" t="s">
        <v>2272</v>
      </c>
      <c r="DW143" t="s">
        <v>2273</v>
      </c>
      <c r="DZ143" t="s">
        <v>2273</v>
      </c>
      <c r="EC143" t="s">
        <v>2273</v>
      </c>
      <c r="ED143" t="s">
        <v>2273</v>
      </c>
      <c r="EE143" t="s">
        <v>2273</v>
      </c>
      <c r="EG143" t="s">
        <v>2273</v>
      </c>
      <c r="EH143" t="s">
        <v>2273</v>
      </c>
      <c r="EI143" t="s">
        <v>2273</v>
      </c>
      <c r="EJ143" t="s">
        <v>2272</v>
      </c>
      <c r="EL143" t="s">
        <v>2273</v>
      </c>
      <c r="EM143" t="s">
        <v>2273</v>
      </c>
      <c r="EN143" t="s">
        <v>2273</v>
      </c>
      <c r="ET143" t="s">
        <v>2273</v>
      </c>
      <c r="EU143" t="s">
        <v>2273</v>
      </c>
      <c r="EV143" t="s">
        <v>2273</v>
      </c>
      <c r="EW143" t="s">
        <v>2273</v>
      </c>
      <c r="EY143" t="s">
        <v>2273</v>
      </c>
      <c r="FA143" t="s">
        <v>2273</v>
      </c>
      <c r="FB143" t="s">
        <v>2273</v>
      </c>
      <c r="FC143" t="s">
        <v>2273</v>
      </c>
      <c r="FD143" t="s">
        <v>2273</v>
      </c>
      <c r="FE143" t="s">
        <v>2273</v>
      </c>
      <c r="FF143" t="s">
        <v>2273</v>
      </c>
      <c r="FG143" t="s">
        <v>2273</v>
      </c>
      <c r="FH143" t="s">
        <v>2273</v>
      </c>
      <c r="FI143" t="s">
        <v>2273</v>
      </c>
      <c r="FJ143" t="s">
        <v>2273</v>
      </c>
      <c r="FK143" t="s">
        <v>2273</v>
      </c>
      <c r="FL143" t="s">
        <v>2273</v>
      </c>
      <c r="FM143" t="s">
        <v>2273</v>
      </c>
      <c r="FN143" t="s">
        <v>2272</v>
      </c>
      <c r="FO143" t="s">
        <v>2273</v>
      </c>
      <c r="FP143" t="s">
        <v>2273</v>
      </c>
      <c r="FQ143" t="s">
        <v>2273</v>
      </c>
      <c r="FR143" t="s">
        <v>2273</v>
      </c>
      <c r="FS143" t="s">
        <v>2273</v>
      </c>
      <c r="FT143" t="s">
        <v>2273</v>
      </c>
      <c r="FU143" t="s">
        <v>2273</v>
      </c>
      <c r="FV143" t="s">
        <v>2273</v>
      </c>
      <c r="GA143" t="s">
        <v>2273</v>
      </c>
      <c r="GC143" t="s">
        <v>2273</v>
      </c>
      <c r="GF143" t="s">
        <v>2273</v>
      </c>
      <c r="GX143" t="s">
        <v>2272</v>
      </c>
      <c r="HF143" t="s">
        <v>2273</v>
      </c>
      <c r="HH143" t="s">
        <v>2273</v>
      </c>
      <c r="HI143" t="s">
        <v>2273</v>
      </c>
      <c r="HL143" t="s">
        <v>2273</v>
      </c>
      <c r="HO143" t="s">
        <v>2273</v>
      </c>
      <c r="HQ143" t="s">
        <v>2273</v>
      </c>
      <c r="HR143" t="s">
        <v>2273</v>
      </c>
      <c r="HU143" t="s">
        <v>2273</v>
      </c>
      <c r="HW143" t="s">
        <v>2273</v>
      </c>
      <c r="HX143" t="s">
        <v>2273</v>
      </c>
      <c r="IA143" t="s">
        <v>2273</v>
      </c>
      <c r="IF143" t="s">
        <v>2273</v>
      </c>
      <c r="IG143" t="s">
        <v>2273</v>
      </c>
      <c r="IH143" t="s">
        <v>2273</v>
      </c>
      <c r="IJ143" t="s">
        <v>2273</v>
      </c>
      <c r="IK143" t="s">
        <v>2273</v>
      </c>
      <c r="IN143" t="s">
        <v>2273</v>
      </c>
      <c r="IP143" t="s">
        <v>2273</v>
      </c>
      <c r="IR143" t="s">
        <v>2273</v>
      </c>
      <c r="IS143" t="s">
        <v>2273</v>
      </c>
      <c r="IT143" t="s">
        <v>2273</v>
      </c>
      <c r="IU143" t="s">
        <v>2273</v>
      </c>
      <c r="IV143" t="s">
        <v>2273</v>
      </c>
      <c r="IW143" t="s">
        <v>2273</v>
      </c>
      <c r="IX143" t="s">
        <v>2273</v>
      </c>
      <c r="IY143" t="s">
        <v>2273</v>
      </c>
      <c r="JA143" t="s">
        <v>2273</v>
      </c>
      <c r="JB143" t="s">
        <v>2273</v>
      </c>
      <c r="JC143" t="s">
        <v>2273</v>
      </c>
      <c r="JD143" t="s">
        <v>2273</v>
      </c>
      <c r="JE143" t="s">
        <v>2273</v>
      </c>
      <c r="JF143" t="s">
        <v>2273</v>
      </c>
      <c r="JG143" t="s">
        <v>2273</v>
      </c>
      <c r="JH143" t="s">
        <v>2273</v>
      </c>
      <c r="JI143" t="s">
        <v>2273</v>
      </c>
      <c r="JJ143" t="s">
        <v>2273</v>
      </c>
      <c r="JK143" t="s">
        <v>2273</v>
      </c>
      <c r="JL143" t="s">
        <v>2273</v>
      </c>
      <c r="JM143" t="s">
        <v>2273</v>
      </c>
      <c r="JN143" t="s">
        <v>2273</v>
      </c>
      <c r="JO143" t="s">
        <v>2273</v>
      </c>
      <c r="JP143" t="s">
        <v>2273</v>
      </c>
      <c r="JQ143" t="s">
        <v>2273</v>
      </c>
      <c r="JR143" t="s">
        <v>2273</v>
      </c>
      <c r="JS143" t="s">
        <v>2273</v>
      </c>
      <c r="JT143" t="s">
        <v>2273</v>
      </c>
      <c r="JU143" t="s">
        <v>2273</v>
      </c>
      <c r="JV143" t="s">
        <v>2273</v>
      </c>
      <c r="JW143" t="s">
        <v>2273</v>
      </c>
      <c r="JX143" t="s">
        <v>2273</v>
      </c>
      <c r="JY143" t="s">
        <v>2272</v>
      </c>
      <c r="JZ143" t="s">
        <v>2273</v>
      </c>
      <c r="KA143" t="s">
        <v>2273</v>
      </c>
      <c r="KB143" t="s">
        <v>2273</v>
      </c>
      <c r="KC143" t="s">
        <v>2273</v>
      </c>
      <c r="KD143" t="s">
        <v>2273</v>
      </c>
      <c r="KE143" t="s">
        <v>2273</v>
      </c>
      <c r="KF143" t="s">
        <v>2273</v>
      </c>
      <c r="KG143" t="s">
        <v>2273</v>
      </c>
      <c r="KH143" t="s">
        <v>2273</v>
      </c>
      <c r="KI143" t="s">
        <v>2273</v>
      </c>
      <c r="KJ143" t="s">
        <v>2273</v>
      </c>
      <c r="KK143" t="s">
        <v>2273</v>
      </c>
      <c r="KL143" t="s">
        <v>2273</v>
      </c>
      <c r="KM143" t="s">
        <v>2273</v>
      </c>
      <c r="KN143" t="s">
        <v>2273</v>
      </c>
      <c r="KO143" t="s">
        <v>2273</v>
      </c>
      <c r="KP143" t="s">
        <v>2273</v>
      </c>
      <c r="KQ143" t="s">
        <v>2273</v>
      </c>
      <c r="KR143" t="s">
        <v>2273</v>
      </c>
      <c r="KS143" t="s">
        <v>2272</v>
      </c>
      <c r="KT143" t="s">
        <v>2273</v>
      </c>
      <c r="KU143" t="s">
        <v>2272</v>
      </c>
      <c r="KV143" t="s">
        <v>2273</v>
      </c>
      <c r="KW143" t="s">
        <v>2272</v>
      </c>
      <c r="KX143" t="s">
        <v>2273</v>
      </c>
      <c r="KY143" t="s">
        <v>2273</v>
      </c>
      <c r="KZ143" t="s">
        <v>2274</v>
      </c>
      <c r="LA143" t="s">
        <v>2273</v>
      </c>
      <c r="LB143" t="s">
        <v>2273</v>
      </c>
      <c r="LC143" t="s">
        <v>2273</v>
      </c>
      <c r="LD143" t="s">
        <v>2272</v>
      </c>
      <c r="LE143" t="s">
        <v>2272</v>
      </c>
      <c r="LF143" t="s">
        <v>2273</v>
      </c>
      <c r="LG143" t="s">
        <v>2272</v>
      </c>
      <c r="LH143" t="s">
        <v>2273</v>
      </c>
      <c r="LI143" t="s">
        <v>2273</v>
      </c>
      <c r="LJ143" t="s">
        <v>2273</v>
      </c>
      <c r="LK143" t="s">
        <v>2272</v>
      </c>
      <c r="LL143" t="s">
        <v>2272</v>
      </c>
      <c r="LM143" t="s">
        <v>2273</v>
      </c>
      <c r="LN143" t="s">
        <v>2273</v>
      </c>
      <c r="LO143" t="s">
        <v>2273</v>
      </c>
      <c r="LP143" t="s">
        <v>2274</v>
      </c>
      <c r="LQ143" t="s">
        <v>2273</v>
      </c>
      <c r="LR143" t="s">
        <v>2274</v>
      </c>
      <c r="LS143" t="s">
        <v>2274</v>
      </c>
      <c r="LT143" t="s">
        <v>2274</v>
      </c>
      <c r="LU143" t="s">
        <v>2274</v>
      </c>
      <c r="LV143" t="s">
        <v>2273</v>
      </c>
      <c r="LW143" t="s">
        <v>2273</v>
      </c>
      <c r="LX143" t="s">
        <v>2273</v>
      </c>
      <c r="LY143" t="s">
        <v>2273</v>
      </c>
      <c r="LZ143" t="s">
        <v>2273</v>
      </c>
      <c r="MA143" t="s">
        <v>2273</v>
      </c>
      <c r="MB143" t="s">
        <v>2273</v>
      </c>
      <c r="MC143" t="s">
        <v>2273</v>
      </c>
      <c r="MD143" t="s">
        <v>2273</v>
      </c>
      <c r="ME143" t="s">
        <v>2273</v>
      </c>
      <c r="MF143" t="s">
        <v>2273</v>
      </c>
      <c r="MG143" t="s">
        <v>2273</v>
      </c>
      <c r="MH143" t="s">
        <v>2273</v>
      </c>
      <c r="MI143" t="s">
        <v>2273</v>
      </c>
      <c r="MJ143" t="s">
        <v>2273</v>
      </c>
      <c r="MK143" t="s">
        <v>2273</v>
      </c>
      <c r="ML143" t="s">
        <v>2273</v>
      </c>
      <c r="MM143" t="s">
        <v>2274</v>
      </c>
      <c r="MN143" t="s">
        <v>2273</v>
      </c>
      <c r="MO143" t="s">
        <v>2274</v>
      </c>
      <c r="MP143" t="s">
        <v>2273</v>
      </c>
      <c r="MQ143" t="s">
        <v>2273</v>
      </c>
      <c r="MR143" t="s">
        <v>2273</v>
      </c>
      <c r="MS143" t="s">
        <v>2273</v>
      </c>
      <c r="MT143" t="s">
        <v>2274</v>
      </c>
      <c r="MU143" t="s">
        <v>2274</v>
      </c>
      <c r="MV143" t="s">
        <v>2273</v>
      </c>
      <c r="MW143" t="s">
        <v>2273</v>
      </c>
      <c r="MX143" t="s">
        <v>2273</v>
      </c>
      <c r="MY143" t="s">
        <v>2272</v>
      </c>
      <c r="MZ143" t="s">
        <v>2273</v>
      </c>
      <c r="NA143" t="s">
        <v>2273</v>
      </c>
      <c r="NB143" t="s">
        <v>2273</v>
      </c>
      <c r="NC143" t="s">
        <v>2273</v>
      </c>
      <c r="ND143" t="s">
        <v>2273</v>
      </c>
      <c r="NE143" t="s">
        <v>2273</v>
      </c>
      <c r="NF143" t="s">
        <v>2273</v>
      </c>
      <c r="NG143" t="s">
        <v>2273</v>
      </c>
      <c r="NH143" t="s">
        <v>2273</v>
      </c>
      <c r="NI143" t="s">
        <v>2273</v>
      </c>
      <c r="NJ143" t="s">
        <v>2273</v>
      </c>
      <c r="NK143" t="s">
        <v>2273</v>
      </c>
      <c r="NL143" t="s">
        <v>2273</v>
      </c>
      <c r="NM143" t="s">
        <v>2273</v>
      </c>
      <c r="NN143" t="s">
        <v>2273</v>
      </c>
      <c r="NO143" t="s">
        <v>2273</v>
      </c>
      <c r="NP143" t="s">
        <v>2273</v>
      </c>
      <c r="NQ143" t="s">
        <v>2273</v>
      </c>
      <c r="NR143" t="s">
        <v>2274</v>
      </c>
      <c r="NS143" t="s">
        <v>2273</v>
      </c>
      <c r="NT143" t="s">
        <v>2273</v>
      </c>
      <c r="NU143" t="s">
        <v>2273</v>
      </c>
      <c r="NV143" t="s">
        <v>2273</v>
      </c>
      <c r="NW143" t="s">
        <v>2273</v>
      </c>
      <c r="NX143" t="s">
        <v>2273</v>
      </c>
      <c r="NY143" t="s">
        <v>2273</v>
      </c>
      <c r="NZ143" t="s">
        <v>2274</v>
      </c>
      <c r="OA143" t="s">
        <v>2273</v>
      </c>
      <c r="OB143" t="s">
        <v>2273</v>
      </c>
      <c r="OC143" t="s">
        <v>2272</v>
      </c>
      <c r="OD143" t="s">
        <v>2273</v>
      </c>
      <c r="OE143" t="s">
        <v>2273</v>
      </c>
      <c r="OF143" t="s">
        <v>2273</v>
      </c>
      <c r="OG143" t="s">
        <v>2273</v>
      </c>
      <c r="OH143" t="s">
        <v>2273</v>
      </c>
      <c r="OI143" t="s">
        <v>2273</v>
      </c>
      <c r="OJ143" t="s">
        <v>2273</v>
      </c>
      <c r="OK143" t="s">
        <v>2273</v>
      </c>
      <c r="OL143" t="s">
        <v>2273</v>
      </c>
      <c r="OM143" t="s">
        <v>2273</v>
      </c>
      <c r="ON143" t="s">
        <v>2273</v>
      </c>
      <c r="OO143" t="s">
        <v>2273</v>
      </c>
      <c r="OP143" t="s">
        <v>2273</v>
      </c>
      <c r="OQ143" t="s">
        <v>2273</v>
      </c>
      <c r="OR143" t="s">
        <v>2273</v>
      </c>
      <c r="OS143" t="s">
        <v>2273</v>
      </c>
      <c r="OT143" t="s">
        <v>2273</v>
      </c>
      <c r="OU143" t="s">
        <v>2273</v>
      </c>
      <c r="OV143" t="s">
        <v>2273</v>
      </c>
      <c r="OW143" t="s">
        <v>2273</v>
      </c>
      <c r="OX143" t="s">
        <v>2273</v>
      </c>
      <c r="OY143" t="s">
        <v>2273</v>
      </c>
      <c r="OZ143" t="s">
        <v>2272</v>
      </c>
      <c r="PA143" t="s">
        <v>2273</v>
      </c>
      <c r="PB143" t="s">
        <v>2273</v>
      </c>
      <c r="PC143" t="s">
        <v>2273</v>
      </c>
      <c r="PD143" t="s">
        <v>2273</v>
      </c>
      <c r="PE143" t="s">
        <v>2273</v>
      </c>
      <c r="PF143" t="s">
        <v>2273</v>
      </c>
      <c r="PG143" t="s">
        <v>2273</v>
      </c>
      <c r="PH143" t="s">
        <v>2273</v>
      </c>
      <c r="PI143" t="s">
        <v>2273</v>
      </c>
      <c r="PJ143" t="s">
        <v>2272</v>
      </c>
      <c r="PK143" t="s">
        <v>2273</v>
      </c>
      <c r="PL143" t="s">
        <v>2273</v>
      </c>
      <c r="PM143" t="s">
        <v>2273</v>
      </c>
      <c r="PN143" t="s">
        <v>2273</v>
      </c>
      <c r="PO143" t="s">
        <v>2273</v>
      </c>
      <c r="PP143" t="s">
        <v>2273</v>
      </c>
      <c r="PQ143" t="s">
        <v>2273</v>
      </c>
      <c r="PR143" t="s">
        <v>2273</v>
      </c>
      <c r="PS143" t="s">
        <v>2273</v>
      </c>
      <c r="PT143" t="s">
        <v>2273</v>
      </c>
      <c r="PU143" t="s">
        <v>2273</v>
      </c>
      <c r="PV143" t="s">
        <v>2273</v>
      </c>
      <c r="PW143" t="s">
        <v>2273</v>
      </c>
      <c r="PX143" t="s">
        <v>2273</v>
      </c>
      <c r="PY143" t="s">
        <v>2273</v>
      </c>
      <c r="PZ143" t="s">
        <v>2273</v>
      </c>
      <c r="QA143" t="s">
        <v>2273</v>
      </c>
      <c r="QB143" t="s">
        <v>2272</v>
      </c>
      <c r="QC143" t="s">
        <v>2273</v>
      </c>
      <c r="QD143" t="s">
        <v>2273</v>
      </c>
      <c r="QE143" t="s">
        <v>2273</v>
      </c>
      <c r="QF143" t="s">
        <v>2273</v>
      </c>
      <c r="QG143" t="s">
        <v>2273</v>
      </c>
      <c r="QH143" t="s">
        <v>2273</v>
      </c>
      <c r="QI143" t="s">
        <v>2273</v>
      </c>
      <c r="QJ143" t="s">
        <v>2273</v>
      </c>
      <c r="QK143" t="s">
        <v>2273</v>
      </c>
      <c r="QL143" t="s">
        <v>2273</v>
      </c>
      <c r="QM143" t="s">
        <v>2273</v>
      </c>
      <c r="QN143" t="s">
        <v>2273</v>
      </c>
      <c r="QO143" t="s">
        <v>2273</v>
      </c>
      <c r="QP143" t="s">
        <v>2273</v>
      </c>
      <c r="QQ143" t="s">
        <v>2273</v>
      </c>
      <c r="QR143" t="s">
        <v>2273</v>
      </c>
      <c r="QS143" t="s">
        <v>2273</v>
      </c>
      <c r="QT143" t="s">
        <v>2273</v>
      </c>
      <c r="QU143" t="s">
        <v>2273</v>
      </c>
      <c r="QV143" t="s">
        <v>2273</v>
      </c>
      <c r="QW143" t="s">
        <v>2273</v>
      </c>
      <c r="QX143" t="s">
        <v>2273</v>
      </c>
      <c r="QY143" t="s">
        <v>2273</v>
      </c>
      <c r="QZ143" t="s">
        <v>2273</v>
      </c>
      <c r="RA143" t="s">
        <v>2273</v>
      </c>
      <c r="RB143" t="s">
        <v>2273</v>
      </c>
      <c r="RC143" t="s">
        <v>2273</v>
      </c>
      <c r="RD143" t="s">
        <v>2273</v>
      </c>
      <c r="RE143" t="s">
        <v>2273</v>
      </c>
      <c r="RF143" t="s">
        <v>2273</v>
      </c>
      <c r="RG143" t="s">
        <v>2273</v>
      </c>
      <c r="RH143" t="s">
        <v>2273</v>
      </c>
      <c r="RI143" t="s">
        <v>2273</v>
      </c>
      <c r="RJ143" t="s">
        <v>2273</v>
      </c>
      <c r="RK143" t="s">
        <v>2273</v>
      </c>
      <c r="RL143" t="s">
        <v>2273</v>
      </c>
      <c r="RM143" t="s">
        <v>2273</v>
      </c>
      <c r="RN143" t="s">
        <v>2274</v>
      </c>
      <c r="RO143" t="s">
        <v>2273</v>
      </c>
      <c r="RP143" t="s">
        <v>2273</v>
      </c>
      <c r="RQ143" t="s">
        <v>2273</v>
      </c>
      <c r="RR143" t="s">
        <v>2273</v>
      </c>
      <c r="RS143" t="s">
        <v>2273</v>
      </c>
      <c r="RT143" t="s">
        <v>2273</v>
      </c>
      <c r="RU143" t="s">
        <v>2273</v>
      </c>
      <c r="RV143" t="s">
        <v>2273</v>
      </c>
      <c r="RW143" t="s">
        <v>2273</v>
      </c>
      <c r="RX143" t="s">
        <v>2272</v>
      </c>
      <c r="RY143" t="s">
        <v>2272</v>
      </c>
      <c r="RZ143" t="s">
        <v>2274</v>
      </c>
      <c r="SA143" t="s">
        <v>2272</v>
      </c>
      <c r="SB143" t="s">
        <v>2273</v>
      </c>
      <c r="SC143" t="s">
        <v>2273</v>
      </c>
      <c r="SD143" t="s">
        <v>2273</v>
      </c>
      <c r="SE143" t="s">
        <v>2273</v>
      </c>
      <c r="SF143" t="s">
        <v>2273</v>
      </c>
      <c r="SG143" t="s">
        <v>2273</v>
      </c>
      <c r="SH143" t="s">
        <v>2273</v>
      </c>
      <c r="SI143" t="s">
        <v>2273</v>
      </c>
      <c r="TQ143" t="s">
        <v>2273</v>
      </c>
      <c r="TR143" t="s">
        <v>2273</v>
      </c>
      <c r="TS143" t="s">
        <v>2273</v>
      </c>
      <c r="TT143" t="s">
        <v>2273</v>
      </c>
      <c r="TU143" t="s">
        <v>2273</v>
      </c>
      <c r="TV143" t="s">
        <v>2273</v>
      </c>
      <c r="TW143" t="s">
        <v>2273</v>
      </c>
      <c r="TX143" t="s">
        <v>2274</v>
      </c>
      <c r="TY143" t="s">
        <v>2273</v>
      </c>
      <c r="TZ143" t="s">
        <v>2273</v>
      </c>
      <c r="UA143" t="s">
        <v>2273</v>
      </c>
      <c r="UB143" t="s">
        <v>2273</v>
      </c>
      <c r="UC143" t="s">
        <v>2273</v>
      </c>
      <c r="UD143" t="s">
        <v>2273</v>
      </c>
      <c r="UE143" t="s">
        <v>2273</v>
      </c>
      <c r="UF143" t="s">
        <v>2273</v>
      </c>
      <c r="UG143" t="s">
        <v>2273</v>
      </c>
      <c r="UH143" t="s">
        <v>2273</v>
      </c>
      <c r="UI143" t="s">
        <v>2273</v>
      </c>
      <c r="UJ143" t="s">
        <v>2273</v>
      </c>
      <c r="UK143" t="s">
        <v>2273</v>
      </c>
      <c r="UL143" t="s">
        <v>2273</v>
      </c>
      <c r="UM143" t="s">
        <v>2273</v>
      </c>
      <c r="UN143" t="s">
        <v>2273</v>
      </c>
      <c r="UO143" t="s">
        <v>2273</v>
      </c>
      <c r="UP143" t="s">
        <v>2273</v>
      </c>
      <c r="UQ143" t="s">
        <v>2273</v>
      </c>
      <c r="UR143" t="s">
        <v>2273</v>
      </c>
      <c r="US143" t="s">
        <v>2273</v>
      </c>
      <c r="UT143" t="s">
        <v>2273</v>
      </c>
      <c r="UU143" t="s">
        <v>2273</v>
      </c>
      <c r="UV143" t="s">
        <v>2274</v>
      </c>
      <c r="UW143" t="s">
        <v>2274</v>
      </c>
      <c r="UX143" t="s">
        <v>2274</v>
      </c>
      <c r="UY143" t="s">
        <v>2273</v>
      </c>
      <c r="UZ143" t="s">
        <v>2273</v>
      </c>
      <c r="VA143" t="s">
        <v>2273</v>
      </c>
      <c r="VB143" t="s">
        <v>2273</v>
      </c>
      <c r="VC143" t="s">
        <v>2273</v>
      </c>
      <c r="VD143" t="s">
        <v>2273</v>
      </c>
      <c r="VE143" t="s">
        <v>2273</v>
      </c>
      <c r="VF143" t="s">
        <v>2273</v>
      </c>
      <c r="VG143" t="s">
        <v>2273</v>
      </c>
      <c r="VH143" t="s">
        <v>2273</v>
      </c>
      <c r="VI143" t="s">
        <v>2273</v>
      </c>
      <c r="VJ143" t="s">
        <v>2273</v>
      </c>
      <c r="VK143" t="s">
        <v>2273</v>
      </c>
      <c r="VL143" t="s">
        <v>2273</v>
      </c>
      <c r="VM143" t="s">
        <v>2273</v>
      </c>
      <c r="VN143" t="s">
        <v>2273</v>
      </c>
      <c r="VO143" t="s">
        <v>2273</v>
      </c>
      <c r="VP143" t="s">
        <v>2273</v>
      </c>
      <c r="VQ143" t="s">
        <v>2273</v>
      </c>
      <c r="VR143" t="s">
        <v>2273</v>
      </c>
      <c r="VS143" t="s">
        <v>2273</v>
      </c>
      <c r="VT143" t="s">
        <v>2273</v>
      </c>
      <c r="VU143" t="s">
        <v>2273</v>
      </c>
      <c r="VV143" t="s">
        <v>2274</v>
      </c>
      <c r="VW143" t="s">
        <v>2274</v>
      </c>
      <c r="VX143" t="s">
        <v>2274</v>
      </c>
      <c r="VY143" t="s">
        <v>2274</v>
      </c>
      <c r="VZ143" t="s">
        <v>2274</v>
      </c>
      <c r="WA143" t="s">
        <v>2274</v>
      </c>
      <c r="WB143" t="s">
        <v>2273</v>
      </c>
      <c r="WC143" t="s">
        <v>2273</v>
      </c>
      <c r="WD143" t="s">
        <v>2273</v>
      </c>
      <c r="WE143" t="s">
        <v>2273</v>
      </c>
      <c r="WF143" t="s">
        <v>2273</v>
      </c>
      <c r="WG143" t="s">
        <v>2273</v>
      </c>
      <c r="WH143" t="s">
        <v>2273</v>
      </c>
      <c r="WI143" t="s">
        <v>2273</v>
      </c>
      <c r="WJ143" t="s">
        <v>2273</v>
      </c>
      <c r="WK143" t="s">
        <v>2273</v>
      </c>
      <c r="WL143" t="s">
        <v>2273</v>
      </c>
      <c r="WM143" t="s">
        <v>2273</v>
      </c>
      <c r="WN143" t="s">
        <v>2273</v>
      </c>
      <c r="WO143" t="s">
        <v>2273</v>
      </c>
      <c r="WP143" t="s">
        <v>2273</v>
      </c>
      <c r="WQ143" t="s">
        <v>2273</v>
      </c>
      <c r="WR143" t="s">
        <v>2273</v>
      </c>
      <c r="WS143" t="s">
        <v>2273</v>
      </c>
      <c r="WT143" t="s">
        <v>2273</v>
      </c>
      <c r="WU143" t="s">
        <v>2273</v>
      </c>
      <c r="WV143" t="s">
        <v>2273</v>
      </c>
      <c r="WW143" t="s">
        <v>2273</v>
      </c>
      <c r="WX143" t="s">
        <v>2273</v>
      </c>
      <c r="WY143" t="s">
        <v>2273</v>
      </c>
      <c r="WZ143" t="s">
        <v>2273</v>
      </c>
      <c r="XA143" t="s">
        <v>2273</v>
      </c>
      <c r="XB143" t="s">
        <v>2273</v>
      </c>
      <c r="XC143" t="s">
        <v>2273</v>
      </c>
      <c r="XD143" t="s">
        <v>2273</v>
      </c>
      <c r="XE143" t="s">
        <v>2273</v>
      </c>
      <c r="XF143" t="s">
        <v>2273</v>
      </c>
      <c r="XG143" t="s">
        <v>2273</v>
      </c>
      <c r="XH143" t="s">
        <v>2273</v>
      </c>
      <c r="XI143" t="s">
        <v>2273</v>
      </c>
      <c r="XJ143" t="s">
        <v>2273</v>
      </c>
      <c r="XK143" t="s">
        <v>2273</v>
      </c>
      <c r="XL143" t="s">
        <v>2273</v>
      </c>
      <c r="XM143" t="s">
        <v>2273</v>
      </c>
      <c r="XN143" t="s">
        <v>2273</v>
      </c>
      <c r="XO143" t="s">
        <v>2273</v>
      </c>
      <c r="XP143" t="s">
        <v>2273</v>
      </c>
      <c r="XQ143" t="s">
        <v>2273</v>
      </c>
      <c r="XR143" t="s">
        <v>2273</v>
      </c>
      <c r="XS143" t="s">
        <v>2273</v>
      </c>
      <c r="XT143" t="s">
        <v>2273</v>
      </c>
      <c r="XU143" t="s">
        <v>2273</v>
      </c>
      <c r="XV143" t="s">
        <v>2273</v>
      </c>
      <c r="XW143" t="s">
        <v>2273</v>
      </c>
      <c r="XX143" t="s">
        <v>2273</v>
      </c>
      <c r="XY143" t="s">
        <v>2273</v>
      </c>
      <c r="XZ143" t="s">
        <v>2273</v>
      </c>
      <c r="YA143" t="s">
        <v>2273</v>
      </c>
      <c r="YB143" t="s">
        <v>2273</v>
      </c>
      <c r="YC143" t="s">
        <v>2273</v>
      </c>
      <c r="YD143" t="s">
        <v>2273</v>
      </c>
      <c r="YE143" t="s">
        <v>2273</v>
      </c>
      <c r="YF143" t="s">
        <v>2273</v>
      </c>
      <c r="YG143" t="s">
        <v>2273</v>
      </c>
      <c r="YH143" t="s">
        <v>2273</v>
      </c>
      <c r="YI143" t="s">
        <v>2273</v>
      </c>
      <c r="YJ143" t="s">
        <v>2273</v>
      </c>
      <c r="YK143" t="s">
        <v>2273</v>
      </c>
      <c r="YL143" t="s">
        <v>2273</v>
      </c>
      <c r="YM143" t="s">
        <v>2273</v>
      </c>
      <c r="YN143" t="s">
        <v>2272</v>
      </c>
      <c r="YO143" t="s">
        <v>2273</v>
      </c>
      <c r="YP143" t="s">
        <v>2273</v>
      </c>
      <c r="YQ143" t="s">
        <v>2273</v>
      </c>
      <c r="YR143" t="s">
        <v>2273</v>
      </c>
      <c r="YS143" t="s">
        <v>2272</v>
      </c>
      <c r="YT143" t="s">
        <v>2273</v>
      </c>
      <c r="YU143" t="s">
        <v>2273</v>
      </c>
      <c r="YV143" t="s">
        <v>2273</v>
      </c>
      <c r="YW143" t="s">
        <v>2273</v>
      </c>
      <c r="YX143" t="s">
        <v>2274</v>
      </c>
      <c r="YY143" t="s">
        <v>2273</v>
      </c>
      <c r="YZ143" t="s">
        <v>2273</v>
      </c>
      <c r="ZA143" t="s">
        <v>2273</v>
      </c>
      <c r="ZB143" t="s">
        <v>2273</v>
      </c>
      <c r="ZC143" t="s">
        <v>2273</v>
      </c>
      <c r="ZD143" t="s">
        <v>2273</v>
      </c>
      <c r="ZE143" t="s">
        <v>2273</v>
      </c>
      <c r="ZF143" t="s">
        <v>2273</v>
      </c>
      <c r="ZG143" t="s">
        <v>2274</v>
      </c>
      <c r="ZH143" t="s">
        <v>2274</v>
      </c>
      <c r="ZI143" t="s">
        <v>2273</v>
      </c>
      <c r="ZJ143" t="s">
        <v>2273</v>
      </c>
      <c r="ZK143" t="s">
        <v>2272</v>
      </c>
      <c r="ZL143" t="s">
        <v>2273</v>
      </c>
      <c r="ZM143" t="s">
        <v>2272</v>
      </c>
      <c r="ZN143" t="s">
        <v>2273</v>
      </c>
      <c r="ZO143" t="s">
        <v>2273</v>
      </c>
      <c r="ZP143" t="s">
        <v>2273</v>
      </c>
      <c r="ZQ143" t="s">
        <v>2273</v>
      </c>
      <c r="ZR143" t="s">
        <v>2273</v>
      </c>
      <c r="ZS143" t="s">
        <v>2273</v>
      </c>
      <c r="ZT143" t="s">
        <v>2273</v>
      </c>
      <c r="ZU143" t="s">
        <v>2272</v>
      </c>
      <c r="ZV143" t="s">
        <v>2273</v>
      </c>
      <c r="ZW143" t="s">
        <v>2273</v>
      </c>
      <c r="ZX143" t="s">
        <v>2273</v>
      </c>
      <c r="ZY143" t="s">
        <v>2273</v>
      </c>
      <c r="ZZ143" t="s">
        <v>2273</v>
      </c>
      <c r="AAA143" t="s">
        <v>2273</v>
      </c>
      <c r="AAB143" t="s">
        <v>2273</v>
      </c>
      <c r="AAC143" t="s">
        <v>2273</v>
      </c>
      <c r="AAD143" t="s">
        <v>2273</v>
      </c>
      <c r="AAE143" t="s">
        <v>2273</v>
      </c>
      <c r="AAF143" t="s">
        <v>2273</v>
      </c>
      <c r="AAG143" t="s">
        <v>2273</v>
      </c>
      <c r="AAH143" t="s">
        <v>2273</v>
      </c>
      <c r="AAI143" t="s">
        <v>2273</v>
      </c>
      <c r="AAJ143" t="s">
        <v>2273</v>
      </c>
      <c r="AAK143" t="s">
        <v>2273</v>
      </c>
      <c r="AAL143" t="s">
        <v>2273</v>
      </c>
      <c r="AAM143" t="s">
        <v>2273</v>
      </c>
      <c r="AAN143" t="s">
        <v>2272</v>
      </c>
      <c r="AAO143" t="s">
        <v>2273</v>
      </c>
      <c r="AAP143" t="s">
        <v>2273</v>
      </c>
      <c r="AAQ143" t="s">
        <v>2273</v>
      </c>
      <c r="AAR143" t="s">
        <v>2273</v>
      </c>
      <c r="AAS143" t="s">
        <v>2273</v>
      </c>
      <c r="AAT143" t="s">
        <v>2273</v>
      </c>
      <c r="AAU143" t="s">
        <v>2273</v>
      </c>
      <c r="AAV143" t="s">
        <v>2273</v>
      </c>
      <c r="AAW143" t="s">
        <v>2273</v>
      </c>
      <c r="AAX143" t="s">
        <v>2273</v>
      </c>
      <c r="AAY143" t="s">
        <v>2273</v>
      </c>
      <c r="AAZ143" t="s">
        <v>2273</v>
      </c>
      <c r="ABA143" t="s">
        <v>2272</v>
      </c>
      <c r="ABB143" t="s">
        <v>2273</v>
      </c>
      <c r="ABC143" t="s">
        <v>2273</v>
      </c>
      <c r="ABD143" t="s">
        <v>2273</v>
      </c>
      <c r="ABE143" t="s">
        <v>2273</v>
      </c>
      <c r="ABF143" t="s">
        <v>2272</v>
      </c>
      <c r="ABG143" t="s">
        <v>2273</v>
      </c>
      <c r="ABH143" t="s">
        <v>2273</v>
      </c>
      <c r="ABI143" t="s">
        <v>2273</v>
      </c>
      <c r="ABJ143" t="s">
        <v>2273</v>
      </c>
      <c r="ABK143" t="s">
        <v>2273</v>
      </c>
      <c r="ABL143" t="s">
        <v>2273</v>
      </c>
      <c r="ABM143" t="s">
        <v>2274</v>
      </c>
      <c r="ABN143" t="s">
        <v>2273</v>
      </c>
      <c r="ABO143" t="s">
        <v>2273</v>
      </c>
      <c r="ABP143" t="s">
        <v>2273</v>
      </c>
      <c r="ABQ143" t="s">
        <v>2273</v>
      </c>
      <c r="ABR143" t="s">
        <v>2273</v>
      </c>
      <c r="ABS143" t="s">
        <v>2273</v>
      </c>
      <c r="ABT143" t="s">
        <v>2273</v>
      </c>
      <c r="ABU143" t="s">
        <v>2273</v>
      </c>
      <c r="ABV143" t="s">
        <v>2273</v>
      </c>
      <c r="ABW143" t="s">
        <v>2273</v>
      </c>
      <c r="ABX143" t="s">
        <v>2273</v>
      </c>
      <c r="ABY143" t="s">
        <v>2273</v>
      </c>
      <c r="ABZ143" t="s">
        <v>2273</v>
      </c>
      <c r="ACA143" t="s">
        <v>2273</v>
      </c>
      <c r="ACB143" t="s">
        <v>2273</v>
      </c>
      <c r="ACC143" t="s">
        <v>2273</v>
      </c>
      <c r="ACD143" t="s">
        <v>2273</v>
      </c>
      <c r="ACF143" t="s">
        <v>2273</v>
      </c>
      <c r="ACG143" t="s">
        <v>2273</v>
      </c>
      <c r="ACH143" t="s">
        <v>2274</v>
      </c>
      <c r="ACI143" t="s">
        <v>2273</v>
      </c>
      <c r="ACJ143" t="s">
        <v>2273</v>
      </c>
      <c r="ACK143" t="s">
        <v>2273</v>
      </c>
      <c r="ACL143" t="s">
        <v>2273</v>
      </c>
      <c r="ACM143" t="s">
        <v>2273</v>
      </c>
      <c r="ACN143" t="s">
        <v>2273</v>
      </c>
      <c r="ACO143" t="s">
        <v>2273</v>
      </c>
      <c r="ACP143" t="s">
        <v>2273</v>
      </c>
      <c r="ACQ143" t="s">
        <v>2272</v>
      </c>
      <c r="ACR143" t="s">
        <v>2273</v>
      </c>
      <c r="ACS143" t="s">
        <v>2274</v>
      </c>
      <c r="ACT143" t="s">
        <v>2273</v>
      </c>
      <c r="ACU143" t="s">
        <v>2274</v>
      </c>
      <c r="ACV143" t="s">
        <v>2273</v>
      </c>
      <c r="ACW143" t="s">
        <v>2273</v>
      </c>
      <c r="ACX143" t="s">
        <v>2273</v>
      </c>
      <c r="ACY143" t="s">
        <v>2273</v>
      </c>
      <c r="ACZ143" t="s">
        <v>2273</v>
      </c>
      <c r="ADA143" t="s">
        <v>2273</v>
      </c>
      <c r="ADB143" t="s">
        <v>2273</v>
      </c>
      <c r="ADC143" t="s">
        <v>2273</v>
      </c>
      <c r="ADD143" t="s">
        <v>2273</v>
      </c>
      <c r="ADE143" t="s">
        <v>2273</v>
      </c>
      <c r="ADF143" t="s">
        <v>2273</v>
      </c>
      <c r="ADG143" t="s">
        <v>2272</v>
      </c>
      <c r="ADH143" t="s">
        <v>2274</v>
      </c>
      <c r="ADI143" t="s">
        <v>2273</v>
      </c>
      <c r="ADJ143" t="s">
        <v>2273</v>
      </c>
      <c r="ADK143" t="s">
        <v>2273</v>
      </c>
      <c r="ADL143" t="s">
        <v>2273</v>
      </c>
      <c r="ADM143" t="s">
        <v>2273</v>
      </c>
      <c r="ADN143" t="s">
        <v>2273</v>
      </c>
      <c r="ADO143" t="s">
        <v>2273</v>
      </c>
      <c r="ADP143" t="s">
        <v>2273</v>
      </c>
      <c r="ADQ143" t="s">
        <v>2273</v>
      </c>
      <c r="ADR143" t="s">
        <v>2273</v>
      </c>
      <c r="ADS143" t="s">
        <v>2273</v>
      </c>
      <c r="ADT143" t="s">
        <v>2273</v>
      </c>
      <c r="ADU143" t="s">
        <v>2273</v>
      </c>
      <c r="ADV143" t="s">
        <v>2273</v>
      </c>
      <c r="ADW143" t="s">
        <v>2273</v>
      </c>
      <c r="ADX143" t="s">
        <v>2273</v>
      </c>
      <c r="ADY143" t="s">
        <v>2273</v>
      </c>
      <c r="ADZ143" t="s">
        <v>2273</v>
      </c>
      <c r="AEA143" t="s">
        <v>2273</v>
      </c>
      <c r="AEB143" t="s">
        <v>2273</v>
      </c>
      <c r="AEC143" t="s">
        <v>2273</v>
      </c>
      <c r="AED143" t="s">
        <v>2273</v>
      </c>
      <c r="AEE143" t="s">
        <v>2273</v>
      </c>
      <c r="AEF143" t="s">
        <v>2273</v>
      </c>
      <c r="AEG143" t="s">
        <v>2273</v>
      </c>
      <c r="AEH143" t="s">
        <v>2273</v>
      </c>
      <c r="AEI143" t="s">
        <v>2273</v>
      </c>
      <c r="AEJ143" t="s">
        <v>2273</v>
      </c>
      <c r="AEK143" t="s">
        <v>2273</v>
      </c>
      <c r="AEL143" t="s">
        <v>2273</v>
      </c>
      <c r="AEM143" t="s">
        <v>2273</v>
      </c>
      <c r="AEN143" t="s">
        <v>2273</v>
      </c>
      <c r="AEO143" t="s">
        <v>2273</v>
      </c>
      <c r="AEP143" t="s">
        <v>2273</v>
      </c>
      <c r="AEQ143" t="s">
        <v>2273</v>
      </c>
      <c r="AER143" t="s">
        <v>2272</v>
      </c>
      <c r="AES143" t="s">
        <v>2273</v>
      </c>
      <c r="AET143" t="s">
        <v>2273</v>
      </c>
      <c r="AEU143" t="s">
        <v>2273</v>
      </c>
      <c r="AEV143" t="s">
        <v>2273</v>
      </c>
      <c r="AEW143" t="s">
        <v>2273</v>
      </c>
      <c r="AEX143" t="s">
        <v>2273</v>
      </c>
      <c r="AEY143" t="s">
        <v>2273</v>
      </c>
      <c r="AEZ143" t="s">
        <v>2273</v>
      </c>
      <c r="AFA143" t="s">
        <v>2273</v>
      </c>
      <c r="AFB143" t="s">
        <v>2273</v>
      </c>
      <c r="AFC143" t="s">
        <v>2274</v>
      </c>
      <c r="AFD143" t="s">
        <v>2274</v>
      </c>
      <c r="AFE143" t="s">
        <v>2273</v>
      </c>
      <c r="AFF143" t="s">
        <v>2273</v>
      </c>
      <c r="AFG143" t="s">
        <v>2273</v>
      </c>
      <c r="AFH143" t="s">
        <v>2273</v>
      </c>
      <c r="AFI143" t="s">
        <v>2273</v>
      </c>
      <c r="AFJ143" t="s">
        <v>2273</v>
      </c>
      <c r="AFK143" t="s">
        <v>2272</v>
      </c>
      <c r="AFL143" t="s">
        <v>2272</v>
      </c>
      <c r="AFM143" t="s">
        <v>2273</v>
      </c>
      <c r="AFN143" t="s">
        <v>2272</v>
      </c>
      <c r="AFO143" t="s">
        <v>2273</v>
      </c>
      <c r="AFP143" t="s">
        <v>2273</v>
      </c>
      <c r="AFQ143" t="s">
        <v>2273</v>
      </c>
      <c r="AFR143" t="s">
        <v>2273</v>
      </c>
      <c r="AFS143" t="s">
        <v>2273</v>
      </c>
      <c r="AFT143" t="s">
        <v>2273</v>
      </c>
      <c r="AFU143" t="s">
        <v>2274</v>
      </c>
      <c r="AFV143" t="s">
        <v>2273</v>
      </c>
      <c r="AFW143" t="s">
        <v>2273</v>
      </c>
      <c r="AFX143" t="s">
        <v>2273</v>
      </c>
      <c r="AFY143" t="s">
        <v>2272</v>
      </c>
      <c r="AFZ143" t="s">
        <v>2273</v>
      </c>
      <c r="AGA143" t="s">
        <v>2273</v>
      </c>
      <c r="AGB143" t="s">
        <v>2273</v>
      </c>
      <c r="AGC143" t="s">
        <v>2273</v>
      </c>
      <c r="AGD143" t="s">
        <v>2273</v>
      </c>
      <c r="AGE143" t="s">
        <v>2273</v>
      </c>
      <c r="AGF143" t="s">
        <v>2273</v>
      </c>
      <c r="AGG143" t="s">
        <v>2273</v>
      </c>
      <c r="AGH143" t="s">
        <v>2273</v>
      </c>
      <c r="AGI143" t="s">
        <v>2273</v>
      </c>
      <c r="AGJ143" t="s">
        <v>2273</v>
      </c>
      <c r="AGK143" t="s">
        <v>2273</v>
      </c>
      <c r="AGL143" t="s">
        <v>2273</v>
      </c>
      <c r="AGM143" t="s">
        <v>2273</v>
      </c>
      <c r="AGN143" t="s">
        <v>2273</v>
      </c>
      <c r="AGO143" t="s">
        <v>2273</v>
      </c>
      <c r="AGP143" t="s">
        <v>2272</v>
      </c>
      <c r="AGQ143" t="s">
        <v>2272</v>
      </c>
      <c r="AGR143" t="s">
        <v>2273</v>
      </c>
      <c r="AGS143" t="s">
        <v>2273</v>
      </c>
      <c r="AGT143" t="s">
        <v>2273</v>
      </c>
      <c r="AGU143" t="s">
        <v>2272</v>
      </c>
      <c r="AGV143" t="s">
        <v>2273</v>
      </c>
      <c r="AGW143" t="s">
        <v>2273</v>
      </c>
      <c r="AGX143" t="s">
        <v>2273</v>
      </c>
      <c r="AGY143" t="s">
        <v>2273</v>
      </c>
      <c r="AGZ143" t="s">
        <v>2273</v>
      </c>
      <c r="AHA143" t="s">
        <v>2273</v>
      </c>
      <c r="AHB143" t="s">
        <v>2273</v>
      </c>
      <c r="AHC143" t="s">
        <v>2273</v>
      </c>
      <c r="AHD143" t="s">
        <v>2273</v>
      </c>
      <c r="AHE143" t="s">
        <v>2273</v>
      </c>
      <c r="AHF143" t="s">
        <v>2273</v>
      </c>
      <c r="AHG143" t="s">
        <v>2274</v>
      </c>
      <c r="AHH143" t="s">
        <v>2274</v>
      </c>
      <c r="AHI143" t="s">
        <v>2273</v>
      </c>
      <c r="AHJ143" t="s">
        <v>2272</v>
      </c>
      <c r="AHK143" t="s">
        <v>2273</v>
      </c>
      <c r="AHL143" t="s">
        <v>2273</v>
      </c>
      <c r="AHM143" t="s">
        <v>2273</v>
      </c>
      <c r="AHN143" t="s">
        <v>2273</v>
      </c>
      <c r="AHO143" t="s">
        <v>2273</v>
      </c>
      <c r="AHP143" t="s">
        <v>2274</v>
      </c>
      <c r="AHQ143" t="s">
        <v>2273</v>
      </c>
      <c r="AHR143" t="s">
        <v>2273</v>
      </c>
      <c r="AHS143" t="s">
        <v>2273</v>
      </c>
      <c r="AHT143" t="s">
        <v>2273</v>
      </c>
      <c r="AHU143" t="s">
        <v>2273</v>
      </c>
      <c r="AHV143" t="s">
        <v>2272</v>
      </c>
      <c r="AHW143" t="s">
        <v>2273</v>
      </c>
      <c r="AHX143" t="s">
        <v>2273</v>
      </c>
      <c r="AHY143" t="s">
        <v>2273</v>
      </c>
      <c r="AHZ143" t="s">
        <v>2273</v>
      </c>
      <c r="AIA143" t="s">
        <v>2273</v>
      </c>
      <c r="AIB143" t="s">
        <v>2273</v>
      </c>
      <c r="AIC143" t="s">
        <v>2273</v>
      </c>
      <c r="AID143" t="s">
        <v>2272</v>
      </c>
      <c r="AIE143" t="s">
        <v>2273</v>
      </c>
      <c r="AIF143" t="s">
        <v>2272</v>
      </c>
      <c r="AIG143" t="s">
        <v>2274</v>
      </c>
      <c r="AIH143" t="s">
        <v>2273</v>
      </c>
      <c r="AII143" t="s">
        <v>2273</v>
      </c>
      <c r="AIK143" t="s">
        <v>2273</v>
      </c>
      <c r="AIL143" t="s">
        <v>2273</v>
      </c>
      <c r="AIM143" t="s">
        <v>2273</v>
      </c>
      <c r="AIN143" t="s">
        <v>2272</v>
      </c>
      <c r="AIO143" t="s">
        <v>2272</v>
      </c>
      <c r="AIP143" t="s">
        <v>2273</v>
      </c>
      <c r="AIQ143" t="s">
        <v>2272</v>
      </c>
      <c r="AIR143" t="s">
        <v>2273</v>
      </c>
      <c r="AIS143" t="s">
        <v>2273</v>
      </c>
      <c r="AIT143" t="s">
        <v>2273</v>
      </c>
      <c r="AIU143" t="s">
        <v>2273</v>
      </c>
      <c r="AIV143" t="s">
        <v>2272</v>
      </c>
      <c r="AIW143" t="s">
        <v>2272</v>
      </c>
      <c r="AIX143" t="s">
        <v>2272</v>
      </c>
      <c r="AIY143" t="s">
        <v>2273</v>
      </c>
      <c r="AIZ143" t="s">
        <v>2273</v>
      </c>
      <c r="AJA143" t="s">
        <v>2273</v>
      </c>
      <c r="AJB143" t="s">
        <v>2273</v>
      </c>
      <c r="AJC143" t="s">
        <v>2272</v>
      </c>
      <c r="AJD143" t="s">
        <v>2273</v>
      </c>
      <c r="AJE143" t="s">
        <v>2273</v>
      </c>
      <c r="AJF143" t="s">
        <v>2273</v>
      </c>
      <c r="AJG143" t="s">
        <v>2273</v>
      </c>
      <c r="AJH143" t="s">
        <v>2273</v>
      </c>
      <c r="AJI143" t="s">
        <v>2273</v>
      </c>
      <c r="AJJ143" t="s">
        <v>2274</v>
      </c>
      <c r="AJK143" t="s">
        <v>2273</v>
      </c>
      <c r="AJL143" t="s">
        <v>2273</v>
      </c>
      <c r="AJM143" t="s">
        <v>2273</v>
      </c>
      <c r="AJN143" t="s">
        <v>2273</v>
      </c>
      <c r="AJO143" t="s">
        <v>2274</v>
      </c>
      <c r="AJP143" t="s">
        <v>2273</v>
      </c>
      <c r="AJQ143" t="s">
        <v>2273</v>
      </c>
      <c r="AJR143" t="s">
        <v>2273</v>
      </c>
      <c r="AJS143" t="s">
        <v>2273</v>
      </c>
      <c r="AJT143" t="s">
        <v>2274</v>
      </c>
      <c r="AJU143" t="s">
        <v>2273</v>
      </c>
      <c r="AJV143" t="s">
        <v>2273</v>
      </c>
      <c r="AJW143" t="s">
        <v>2272</v>
      </c>
      <c r="AJX143" t="s">
        <v>2273</v>
      </c>
      <c r="AJY143" t="s">
        <v>2273</v>
      </c>
      <c r="AJZ143" t="s">
        <v>2273</v>
      </c>
      <c r="AKA143" t="s">
        <v>2273</v>
      </c>
      <c r="AKB143" t="s">
        <v>2272</v>
      </c>
      <c r="AKC143" t="s">
        <v>2273</v>
      </c>
      <c r="AKD143" t="s">
        <v>2273</v>
      </c>
      <c r="AKE143" t="s">
        <v>2273</v>
      </c>
      <c r="AKF143" t="s">
        <v>2273</v>
      </c>
      <c r="AKG143" t="s">
        <v>2273</v>
      </c>
      <c r="AKH143" t="s">
        <v>2273</v>
      </c>
      <c r="AKI143" t="s">
        <v>2274</v>
      </c>
      <c r="AKJ143" t="s">
        <v>2273</v>
      </c>
      <c r="AKK143" t="s">
        <v>2273</v>
      </c>
      <c r="AKO143" t="s">
        <v>2273</v>
      </c>
      <c r="AKP143" t="s">
        <v>2273</v>
      </c>
      <c r="AKQ143" t="s">
        <v>2273</v>
      </c>
      <c r="AKR143" t="s">
        <v>2273</v>
      </c>
      <c r="AKT143" t="s">
        <v>2273</v>
      </c>
      <c r="AKV143" t="s">
        <v>2273</v>
      </c>
      <c r="AKX143" t="s">
        <v>2272</v>
      </c>
      <c r="AKY143" t="s">
        <v>2272</v>
      </c>
      <c r="AKZ143" t="s">
        <v>2273</v>
      </c>
      <c r="ALA143" t="s">
        <v>2273</v>
      </c>
      <c r="ALB143" t="s">
        <v>2273</v>
      </c>
      <c r="ALC143" t="s">
        <v>2273</v>
      </c>
      <c r="ALD143" t="s">
        <v>2273</v>
      </c>
      <c r="ALE143" t="s">
        <v>2273</v>
      </c>
      <c r="ALF143" t="s">
        <v>2273</v>
      </c>
      <c r="ALG143" t="s">
        <v>2273</v>
      </c>
      <c r="ALH143" t="s">
        <v>2273</v>
      </c>
      <c r="ALI143" t="s">
        <v>2273</v>
      </c>
      <c r="ALJ143" t="s">
        <v>2273</v>
      </c>
      <c r="ALL143" t="s">
        <v>2273</v>
      </c>
      <c r="ALM143" t="s">
        <v>2273</v>
      </c>
      <c r="ALN143" t="s">
        <v>2273</v>
      </c>
      <c r="ALP143" t="s">
        <v>2273</v>
      </c>
      <c r="ALR143" t="s">
        <v>2273</v>
      </c>
      <c r="ALS143" t="s">
        <v>2273</v>
      </c>
      <c r="ALT143" t="s">
        <v>2273</v>
      </c>
      <c r="ALU143" t="s">
        <v>2273</v>
      </c>
      <c r="ALV143" t="s">
        <v>2273</v>
      </c>
      <c r="ALW143" t="s">
        <v>2273</v>
      </c>
      <c r="ALX143" t="s">
        <v>2272</v>
      </c>
      <c r="ALY143" t="s">
        <v>2273</v>
      </c>
      <c r="ALZ143" t="s">
        <v>2273</v>
      </c>
      <c r="AMA143" t="s">
        <v>2273</v>
      </c>
      <c r="AMB143" t="s">
        <v>2273</v>
      </c>
      <c r="AMC143" t="s">
        <v>2273</v>
      </c>
      <c r="AMD143" t="s">
        <v>2273</v>
      </c>
      <c r="AME143" t="s">
        <v>2273</v>
      </c>
      <c r="AMF143" t="s">
        <v>2273</v>
      </c>
      <c r="AMG143" t="s">
        <v>2273</v>
      </c>
      <c r="AMH143" t="s">
        <v>2273</v>
      </c>
      <c r="AMI143" t="s">
        <v>2273</v>
      </c>
      <c r="AMJ143" t="s">
        <v>2273</v>
      </c>
      <c r="AML143" t="s">
        <v>2273</v>
      </c>
      <c r="AMM143" t="s">
        <v>2273</v>
      </c>
      <c r="AMN143" t="s">
        <v>2273</v>
      </c>
      <c r="AMO143" t="s">
        <v>2273</v>
      </c>
      <c r="AMP143" t="s">
        <v>2273</v>
      </c>
      <c r="AMQ143" t="s">
        <v>2273</v>
      </c>
      <c r="AMR143" t="s">
        <v>2273</v>
      </c>
      <c r="AMS143" t="s">
        <v>2273</v>
      </c>
      <c r="AMT143" t="s">
        <v>2273</v>
      </c>
      <c r="AMU143" t="s">
        <v>2273</v>
      </c>
      <c r="AMV143" t="s">
        <v>2273</v>
      </c>
      <c r="AMW143" t="s">
        <v>2273</v>
      </c>
      <c r="AMX143" t="s">
        <v>2273</v>
      </c>
      <c r="AMY143" t="s">
        <v>2273</v>
      </c>
      <c r="AMZ143" t="s">
        <v>2273</v>
      </c>
      <c r="ANA143" t="s">
        <v>2272</v>
      </c>
      <c r="ANB143" t="s">
        <v>2273</v>
      </c>
      <c r="ANC143" t="s">
        <v>2273</v>
      </c>
      <c r="AND143" t="s">
        <v>2272</v>
      </c>
      <c r="ANE143" t="s">
        <v>2272</v>
      </c>
      <c r="ANF143" t="s">
        <v>2273</v>
      </c>
      <c r="ANG143" t="s">
        <v>2273</v>
      </c>
      <c r="ANH143" t="s">
        <v>2273</v>
      </c>
      <c r="ANI143" t="s">
        <v>2273</v>
      </c>
      <c r="ANJ143" t="s">
        <v>2272</v>
      </c>
      <c r="ANK143" t="s">
        <v>2274</v>
      </c>
      <c r="ANL143" t="s">
        <v>2273</v>
      </c>
      <c r="ANM143" t="s">
        <v>2274</v>
      </c>
      <c r="ANN143" t="s">
        <v>2273</v>
      </c>
      <c r="ANO143" t="s">
        <v>2273</v>
      </c>
      <c r="ANP143" t="s">
        <v>2274</v>
      </c>
      <c r="ANQ143" t="s">
        <v>2274</v>
      </c>
      <c r="ANR143" t="s">
        <v>2274</v>
      </c>
      <c r="ANS143" t="s">
        <v>2273</v>
      </c>
      <c r="ANT143" t="s">
        <v>2273</v>
      </c>
      <c r="ANU143" t="s">
        <v>2273</v>
      </c>
      <c r="ANV143" t="s">
        <v>2272</v>
      </c>
      <c r="ANW143" t="s">
        <v>2273</v>
      </c>
      <c r="ANX143" t="s">
        <v>2272</v>
      </c>
      <c r="ANY143" t="s">
        <v>2272</v>
      </c>
      <c r="ANZ143" t="s">
        <v>2273</v>
      </c>
      <c r="AOA143" t="s">
        <v>2273</v>
      </c>
      <c r="AOB143" t="s">
        <v>2273</v>
      </c>
      <c r="AOC143" t="s">
        <v>2273</v>
      </c>
      <c r="AOD143" t="s">
        <v>2273</v>
      </c>
      <c r="AOE143" t="s">
        <v>2273</v>
      </c>
      <c r="AOF143" t="s">
        <v>2273</v>
      </c>
      <c r="AOG143" t="s">
        <v>2273</v>
      </c>
      <c r="AOH143" t="s">
        <v>2273</v>
      </c>
      <c r="AOI143" t="s">
        <v>2273</v>
      </c>
      <c r="AOJ143" t="s">
        <v>2272</v>
      </c>
      <c r="AOK143" t="s">
        <v>2273</v>
      </c>
      <c r="AOL143" t="s">
        <v>2273</v>
      </c>
      <c r="AOM143" t="s">
        <v>2273</v>
      </c>
      <c r="AON143" t="s">
        <v>2274</v>
      </c>
      <c r="AOO143" t="s">
        <v>2273</v>
      </c>
      <c r="AOP143" t="s">
        <v>2273</v>
      </c>
      <c r="AOQ143" t="s">
        <v>2273</v>
      </c>
      <c r="AOR143" t="s">
        <v>2273</v>
      </c>
      <c r="AOS143" t="s">
        <v>2273</v>
      </c>
      <c r="AOT143" t="s">
        <v>2273</v>
      </c>
      <c r="AOU143" t="s">
        <v>2272</v>
      </c>
      <c r="AOV143" t="s">
        <v>2273</v>
      </c>
      <c r="AOW143" t="s">
        <v>2273</v>
      </c>
      <c r="AOX143" t="s">
        <v>2274</v>
      </c>
      <c r="AOY143" t="s">
        <v>2273</v>
      </c>
      <c r="AOZ143" t="s">
        <v>2272</v>
      </c>
      <c r="APA143" t="s">
        <v>2273</v>
      </c>
      <c r="APB143" t="s">
        <v>2274</v>
      </c>
      <c r="APC143" t="s">
        <v>2273</v>
      </c>
      <c r="APD143" t="s">
        <v>2273</v>
      </c>
      <c r="APE143" t="s">
        <v>2273</v>
      </c>
      <c r="APF143" t="s">
        <v>2273</v>
      </c>
      <c r="APG143" t="s">
        <v>2273</v>
      </c>
      <c r="APH143" t="s">
        <v>2273</v>
      </c>
      <c r="API143" t="s">
        <v>2273</v>
      </c>
      <c r="APJ143" t="s">
        <v>2273</v>
      </c>
      <c r="APK143" t="s">
        <v>2273</v>
      </c>
      <c r="APL143" t="s">
        <v>2273</v>
      </c>
      <c r="APM143" t="s">
        <v>2273</v>
      </c>
      <c r="APN143" t="s">
        <v>2273</v>
      </c>
      <c r="APO143" t="s">
        <v>2273</v>
      </c>
      <c r="APP143" t="s">
        <v>2273</v>
      </c>
      <c r="APQ143" t="s">
        <v>2273</v>
      </c>
      <c r="APS143" t="s">
        <v>2273</v>
      </c>
      <c r="APT143" t="s">
        <v>2273</v>
      </c>
      <c r="APU143" t="s">
        <v>2273</v>
      </c>
      <c r="APV143" t="s">
        <v>2273</v>
      </c>
      <c r="APW143" t="s">
        <v>2273</v>
      </c>
      <c r="APX143" t="s">
        <v>2273</v>
      </c>
      <c r="APY143" t="s">
        <v>2273</v>
      </c>
      <c r="APZ143" t="s">
        <v>2273</v>
      </c>
      <c r="AQA143" t="s">
        <v>2273</v>
      </c>
      <c r="AQB143" t="s">
        <v>2273</v>
      </c>
      <c r="AQC143" t="s">
        <v>2273</v>
      </c>
      <c r="AQD143" t="s">
        <v>2273</v>
      </c>
      <c r="AQE143" t="s">
        <v>2273</v>
      </c>
      <c r="AQF143" t="s">
        <v>2272</v>
      </c>
      <c r="AQG143" t="s">
        <v>2273</v>
      </c>
      <c r="AQH143" t="s">
        <v>2273</v>
      </c>
      <c r="AQI143" t="s">
        <v>2273</v>
      </c>
      <c r="AQJ143" t="s">
        <v>2273</v>
      </c>
      <c r="AQK143" t="s">
        <v>2273</v>
      </c>
      <c r="AQL143" t="s">
        <v>2273</v>
      </c>
      <c r="AQM143" t="s">
        <v>2273</v>
      </c>
      <c r="AQN143" t="s">
        <v>2273</v>
      </c>
      <c r="AQO143" t="s">
        <v>2273</v>
      </c>
      <c r="AQP143" t="s">
        <v>2273</v>
      </c>
      <c r="AQQ143" t="s">
        <v>2273</v>
      </c>
      <c r="AQR143" t="s">
        <v>2272</v>
      </c>
      <c r="AQS143" t="s">
        <v>2273</v>
      </c>
      <c r="AQT143" t="s">
        <v>2273</v>
      </c>
      <c r="AQU143" t="s">
        <v>2273</v>
      </c>
      <c r="AQV143" t="s">
        <v>2273</v>
      </c>
      <c r="AQW143" t="s">
        <v>2273</v>
      </c>
      <c r="AQX143" t="s">
        <v>2273</v>
      </c>
      <c r="AQY143" t="s">
        <v>2273</v>
      </c>
      <c r="AQZ143" t="s">
        <v>2273</v>
      </c>
      <c r="ARA143" t="s">
        <v>2273</v>
      </c>
      <c r="ARB143" t="s">
        <v>2273</v>
      </c>
      <c r="ARC143" t="s">
        <v>2273</v>
      </c>
      <c r="ARD143" t="s">
        <v>2273</v>
      </c>
      <c r="ARE143" t="s">
        <v>2273</v>
      </c>
      <c r="ARF143" t="s">
        <v>2273</v>
      </c>
      <c r="ARG143" t="s">
        <v>2272</v>
      </c>
      <c r="ARH143" t="s">
        <v>2272</v>
      </c>
      <c r="ARI143" t="s">
        <v>2273</v>
      </c>
      <c r="ARJ143" t="s">
        <v>2273</v>
      </c>
      <c r="ARK143" t="s">
        <v>2274</v>
      </c>
      <c r="ARL143" t="s">
        <v>2273</v>
      </c>
      <c r="ARM143" t="s">
        <v>2272</v>
      </c>
      <c r="ARN143" t="s">
        <v>2273</v>
      </c>
      <c r="ARO143" t="s">
        <v>2273</v>
      </c>
      <c r="ARP143" t="s">
        <v>2272</v>
      </c>
      <c r="ARQ143" t="s">
        <v>2273</v>
      </c>
      <c r="ARR143" t="s">
        <v>2273</v>
      </c>
      <c r="ARS143" t="s">
        <v>2273</v>
      </c>
      <c r="ART143" t="s">
        <v>2273</v>
      </c>
      <c r="ARU143" t="s">
        <v>2272</v>
      </c>
      <c r="ARV143" t="s">
        <v>2273</v>
      </c>
      <c r="ARW143" t="s">
        <v>2273</v>
      </c>
      <c r="ARX143" t="s">
        <v>2272</v>
      </c>
      <c r="ARY143" t="s">
        <v>2273</v>
      </c>
      <c r="ARZ143" t="s">
        <v>2273</v>
      </c>
      <c r="ASA143" t="s">
        <v>2273</v>
      </c>
      <c r="ASB143" t="s">
        <v>2273</v>
      </c>
      <c r="ASC143" t="s">
        <v>2273</v>
      </c>
      <c r="ASD143" t="s">
        <v>2273</v>
      </c>
      <c r="ASE143" t="s">
        <v>2273</v>
      </c>
      <c r="ASF143" t="s">
        <v>2273</v>
      </c>
      <c r="ASG143" t="s">
        <v>2273</v>
      </c>
      <c r="ASH143" t="s">
        <v>2273</v>
      </c>
      <c r="ASI143" t="s">
        <v>2273</v>
      </c>
      <c r="ASJ143" t="s">
        <v>2274</v>
      </c>
      <c r="ASK143" t="s">
        <v>2274</v>
      </c>
      <c r="ASL143" t="s">
        <v>2274</v>
      </c>
      <c r="ASM143" t="s">
        <v>2273</v>
      </c>
      <c r="ASN143" t="s">
        <v>2273</v>
      </c>
      <c r="ASO143" t="s">
        <v>2273</v>
      </c>
      <c r="ASP143" t="s">
        <v>2273</v>
      </c>
      <c r="ASQ143" t="s">
        <v>2273</v>
      </c>
      <c r="ASR143" t="s">
        <v>2273</v>
      </c>
      <c r="ASS143" t="s">
        <v>2273</v>
      </c>
      <c r="AST143" t="s">
        <v>2273</v>
      </c>
      <c r="ASU143" t="s">
        <v>2273</v>
      </c>
      <c r="ASV143" t="s">
        <v>2273</v>
      </c>
      <c r="ASW143" t="s">
        <v>2273</v>
      </c>
      <c r="ASX143" t="s">
        <v>2273</v>
      </c>
      <c r="ASY143" t="s">
        <v>2273</v>
      </c>
      <c r="ASZ143" t="s">
        <v>2273</v>
      </c>
      <c r="ATA143" t="s">
        <v>2273</v>
      </c>
      <c r="ATB143" t="s">
        <v>2273</v>
      </c>
      <c r="ATC143" t="s">
        <v>2273</v>
      </c>
      <c r="ATD143" t="s">
        <v>2273</v>
      </c>
      <c r="ATE143" t="s">
        <v>2273</v>
      </c>
      <c r="ATF143" t="s">
        <v>2273</v>
      </c>
      <c r="ATG143" t="s">
        <v>2273</v>
      </c>
      <c r="ATH143" t="s">
        <v>2273</v>
      </c>
      <c r="ATI143" t="s">
        <v>2273</v>
      </c>
      <c r="ATJ143" t="s">
        <v>2273</v>
      </c>
      <c r="ATK143" t="s">
        <v>2273</v>
      </c>
      <c r="ATL143" t="s">
        <v>2274</v>
      </c>
      <c r="ATM143" t="s">
        <v>2274</v>
      </c>
      <c r="ATN143" t="s">
        <v>2273</v>
      </c>
      <c r="ATO143" t="s">
        <v>2273</v>
      </c>
      <c r="ATP143" t="s">
        <v>2273</v>
      </c>
      <c r="ATQ143" t="s">
        <v>2273</v>
      </c>
      <c r="ATR143" t="s">
        <v>2273</v>
      </c>
      <c r="ATS143" t="s">
        <v>2273</v>
      </c>
      <c r="ATT143" t="s">
        <v>2273</v>
      </c>
      <c r="ATU143" t="s">
        <v>2273</v>
      </c>
      <c r="ATV143" t="s">
        <v>2273</v>
      </c>
      <c r="ATW143" t="s">
        <v>2273</v>
      </c>
      <c r="ATX143" t="s">
        <v>2273</v>
      </c>
      <c r="ATY143" t="s">
        <v>2273</v>
      </c>
      <c r="AUA143" t="s">
        <v>2273</v>
      </c>
      <c r="AUB143" t="s">
        <v>2273</v>
      </c>
      <c r="AUC143" t="s">
        <v>2273</v>
      </c>
      <c r="AUE143" t="s">
        <v>2272</v>
      </c>
      <c r="AUF143" t="s">
        <v>2272</v>
      </c>
      <c r="AUG143" t="s">
        <v>2273</v>
      </c>
      <c r="AUH143" t="s">
        <v>2273</v>
      </c>
      <c r="AUI143" t="s">
        <v>2273</v>
      </c>
      <c r="AUJ143" t="s">
        <v>2272</v>
      </c>
      <c r="AUL143" t="s">
        <v>2272</v>
      </c>
      <c r="AUN143" t="s">
        <v>2273</v>
      </c>
      <c r="AUO143" t="s">
        <v>2273</v>
      </c>
      <c r="AUQ143" t="s">
        <v>2273</v>
      </c>
      <c r="AUR143" t="s">
        <v>2273</v>
      </c>
      <c r="AUT143" t="s">
        <v>2273</v>
      </c>
      <c r="AUU143" t="s">
        <v>2273</v>
      </c>
      <c r="AUW143" t="s">
        <v>2273</v>
      </c>
      <c r="AUY143" t="s">
        <v>2273</v>
      </c>
      <c r="AUZ143" t="s">
        <v>2272</v>
      </c>
      <c r="AVB143" t="s">
        <v>2272</v>
      </c>
      <c r="AVD143" t="s">
        <v>2272</v>
      </c>
      <c r="AVE143" t="s">
        <v>2273</v>
      </c>
      <c r="AVF143" t="s">
        <v>2274</v>
      </c>
      <c r="AVG143" t="s">
        <v>2273</v>
      </c>
      <c r="AVH143" t="s">
        <v>2273</v>
      </c>
      <c r="AVI143" t="s">
        <v>2273</v>
      </c>
      <c r="AVJ143" t="s">
        <v>2272</v>
      </c>
      <c r="AVK143" t="s">
        <v>2273</v>
      </c>
      <c r="AVL143" t="s">
        <v>2273</v>
      </c>
      <c r="AVM143" t="s">
        <v>2273</v>
      </c>
      <c r="AVN143" t="s">
        <v>2273</v>
      </c>
      <c r="AVO143" t="s">
        <v>2273</v>
      </c>
      <c r="AVP143" t="s">
        <v>2273</v>
      </c>
      <c r="AVQ143" t="s">
        <v>2273</v>
      </c>
      <c r="AVR143" t="s">
        <v>2273</v>
      </c>
      <c r="AVS143" t="s">
        <v>2273</v>
      </c>
      <c r="AVT143" t="s">
        <v>2273</v>
      </c>
      <c r="AVU143" t="s">
        <v>2273</v>
      </c>
      <c r="AVV143" t="s">
        <v>2273</v>
      </c>
      <c r="AVW143" t="s">
        <v>2273</v>
      </c>
      <c r="AVX143" t="s">
        <v>2273</v>
      </c>
      <c r="AVY143" t="s">
        <v>2273</v>
      </c>
      <c r="AVZ143" t="s">
        <v>2273</v>
      </c>
      <c r="AWA143" t="s">
        <v>2273</v>
      </c>
      <c r="AWB143" t="s">
        <v>2273</v>
      </c>
      <c r="AWC143" t="s">
        <v>2273</v>
      </c>
      <c r="AWD143" t="s">
        <v>2273</v>
      </c>
      <c r="AWE143" t="s">
        <v>2273</v>
      </c>
      <c r="AWF143" t="s">
        <v>2273</v>
      </c>
      <c r="AWG143" t="s">
        <v>2273</v>
      </c>
      <c r="AWH143" t="s">
        <v>2272</v>
      </c>
      <c r="AWI143" t="s">
        <v>2273</v>
      </c>
      <c r="AWJ143" t="s">
        <v>2273</v>
      </c>
      <c r="AWK143" t="s">
        <v>2274</v>
      </c>
      <c r="AWL143" t="s">
        <v>2273</v>
      </c>
      <c r="AWM143" t="s">
        <v>2273</v>
      </c>
      <c r="AWN143" t="s">
        <v>2274</v>
      </c>
      <c r="AWO143" t="s">
        <v>2274</v>
      </c>
      <c r="AWP143" t="s">
        <v>2273</v>
      </c>
      <c r="AWQ143" t="s">
        <v>2273</v>
      </c>
      <c r="AWR143" t="s">
        <v>2273</v>
      </c>
      <c r="AWS143" t="s">
        <v>2273</v>
      </c>
      <c r="AWT143" t="s">
        <v>2274</v>
      </c>
      <c r="AWU143" t="s">
        <v>2273</v>
      </c>
      <c r="AWV143" t="s">
        <v>2273</v>
      </c>
      <c r="AWW143" t="s">
        <v>2274</v>
      </c>
      <c r="AWX143" t="s">
        <v>2273</v>
      </c>
      <c r="AWY143" t="s">
        <v>2273</v>
      </c>
      <c r="AWZ143" t="s">
        <v>2272</v>
      </c>
      <c r="AXA143" t="s">
        <v>2273</v>
      </c>
      <c r="AXB143" t="s">
        <v>2272</v>
      </c>
      <c r="AXC143" t="s">
        <v>2273</v>
      </c>
      <c r="AXD143" t="s">
        <v>2273</v>
      </c>
      <c r="AXE143" t="s">
        <v>2273</v>
      </c>
      <c r="AXF143" t="s">
        <v>2273</v>
      </c>
      <c r="AXG143" t="s">
        <v>2273</v>
      </c>
      <c r="AXH143" t="s">
        <v>2273</v>
      </c>
      <c r="AXI143" t="s">
        <v>2273</v>
      </c>
      <c r="AXJ143" t="s">
        <v>2273</v>
      </c>
      <c r="AXK143" t="s">
        <v>2273</v>
      </c>
      <c r="AXL143" t="s">
        <v>2273</v>
      </c>
      <c r="AXM143" t="s">
        <v>2273</v>
      </c>
      <c r="AXN143" t="s">
        <v>2273</v>
      </c>
      <c r="AXO143" t="s">
        <v>2273</v>
      </c>
      <c r="AXP143" t="s">
        <v>2273</v>
      </c>
      <c r="AXQ143" t="s">
        <v>2272</v>
      </c>
      <c r="AXR143" t="s">
        <v>2273</v>
      </c>
      <c r="AXS143" t="s">
        <v>2273</v>
      </c>
      <c r="AXT143" t="s">
        <v>2273</v>
      </c>
      <c r="AXU143" t="s">
        <v>2273</v>
      </c>
      <c r="AXV143" t="s">
        <v>2273</v>
      </c>
      <c r="AXW143" t="s">
        <v>2273</v>
      </c>
      <c r="AXX143" t="s">
        <v>2273</v>
      </c>
      <c r="AXY143" t="s">
        <v>2273</v>
      </c>
      <c r="AXZ143" t="s">
        <v>2273</v>
      </c>
      <c r="AYA143" t="s">
        <v>2273</v>
      </c>
      <c r="AYB143" t="s">
        <v>2273</v>
      </c>
      <c r="AYC143" t="s">
        <v>2273</v>
      </c>
      <c r="AYD143" t="s">
        <v>2273</v>
      </c>
      <c r="AYE143" t="s">
        <v>2273</v>
      </c>
      <c r="AYF143" t="s">
        <v>2273</v>
      </c>
      <c r="AYG143" t="s">
        <v>2273</v>
      </c>
      <c r="AYH143" t="s">
        <v>2273</v>
      </c>
      <c r="AYI143" t="s">
        <v>2273</v>
      </c>
      <c r="AYJ143" t="s">
        <v>2273</v>
      </c>
      <c r="AYK143" t="s">
        <v>2273</v>
      </c>
      <c r="AYL143" t="s">
        <v>2273</v>
      </c>
      <c r="AYM143" t="s">
        <v>2273</v>
      </c>
      <c r="AYN143" t="s">
        <v>2273</v>
      </c>
      <c r="AYO143" t="s">
        <v>2273</v>
      </c>
      <c r="AYP143" t="s">
        <v>2273</v>
      </c>
      <c r="AYQ143" t="s">
        <v>2273</v>
      </c>
      <c r="AYR143" t="s">
        <v>2273</v>
      </c>
      <c r="AYS143" t="s">
        <v>2273</v>
      </c>
      <c r="AYT143" t="s">
        <v>2273</v>
      </c>
      <c r="AYU143" t="s">
        <v>2273</v>
      </c>
      <c r="AYV143" t="s">
        <v>2273</v>
      </c>
      <c r="AYW143" t="s">
        <v>2273</v>
      </c>
      <c r="AYX143" t="s">
        <v>2273</v>
      </c>
      <c r="AYY143" t="s">
        <v>2273</v>
      </c>
      <c r="AYZ143" t="s">
        <v>2273</v>
      </c>
      <c r="AZA143" t="s">
        <v>2273</v>
      </c>
      <c r="AZB143" t="s">
        <v>2273</v>
      </c>
      <c r="AZC143" t="s">
        <v>2273</v>
      </c>
      <c r="AZD143" t="s">
        <v>2273</v>
      </c>
      <c r="AZE143" t="s">
        <v>2273</v>
      </c>
      <c r="AZF143" t="s">
        <v>2273</v>
      </c>
      <c r="AZH143" t="s">
        <v>2273</v>
      </c>
      <c r="AZI143" t="s">
        <v>2273</v>
      </c>
      <c r="AZJ143" t="s">
        <v>2273</v>
      </c>
      <c r="AZK143" t="s">
        <v>2273</v>
      </c>
      <c r="AZL143" t="s">
        <v>2273</v>
      </c>
      <c r="AZM143" t="s">
        <v>2273</v>
      </c>
      <c r="AZN143" t="s">
        <v>2273</v>
      </c>
      <c r="AZO143" t="s">
        <v>2273</v>
      </c>
      <c r="AZP143" t="s">
        <v>2273</v>
      </c>
      <c r="AZQ143" t="s">
        <v>2273</v>
      </c>
      <c r="AZR143" t="s">
        <v>2273</v>
      </c>
      <c r="AZS143" t="s">
        <v>2273</v>
      </c>
      <c r="AZT143" t="s">
        <v>2273</v>
      </c>
      <c r="AZU143" t="s">
        <v>2273</v>
      </c>
      <c r="AZV143" t="s">
        <v>2273</v>
      </c>
      <c r="AZW143" t="s">
        <v>2273</v>
      </c>
      <c r="AZX143" t="s">
        <v>2273</v>
      </c>
      <c r="AZY143" t="s">
        <v>2273</v>
      </c>
      <c r="AZZ143" t="s">
        <v>2273</v>
      </c>
      <c r="BAA143" t="s">
        <v>2273</v>
      </c>
      <c r="BAB143" t="s">
        <v>2273</v>
      </c>
      <c r="BAC143" t="s">
        <v>2273</v>
      </c>
      <c r="BAD143" t="s">
        <v>2273</v>
      </c>
      <c r="BAE143" t="s">
        <v>2273</v>
      </c>
      <c r="BAF143" t="s">
        <v>2273</v>
      </c>
      <c r="BAG143" t="s">
        <v>2273</v>
      </c>
      <c r="BAH143" t="s">
        <v>2273</v>
      </c>
      <c r="BAI143" t="s">
        <v>2273</v>
      </c>
      <c r="BAJ143" t="s">
        <v>2273</v>
      </c>
      <c r="BAK143" t="s">
        <v>2273</v>
      </c>
      <c r="BAL143" t="s">
        <v>2273</v>
      </c>
      <c r="BAM143" t="s">
        <v>2273</v>
      </c>
      <c r="BAN143" t="s">
        <v>2273</v>
      </c>
      <c r="BAO143" t="s">
        <v>2273</v>
      </c>
      <c r="BAP143" t="s">
        <v>2273</v>
      </c>
      <c r="BAQ143" t="s">
        <v>2273</v>
      </c>
      <c r="BAR143" t="s">
        <v>2273</v>
      </c>
      <c r="BAS143" t="s">
        <v>2273</v>
      </c>
      <c r="BAT143" t="s">
        <v>2273</v>
      </c>
      <c r="BAU143" t="s">
        <v>2273</v>
      </c>
      <c r="BAV143" t="s">
        <v>2273</v>
      </c>
      <c r="BAW143" t="s">
        <v>2273</v>
      </c>
      <c r="BAX143" t="s">
        <v>2273</v>
      </c>
      <c r="BAY143" t="s">
        <v>2273</v>
      </c>
      <c r="BAZ143" t="s">
        <v>2273</v>
      </c>
      <c r="BBA143" t="s">
        <v>2273</v>
      </c>
      <c r="BBB143" t="s">
        <v>2272</v>
      </c>
      <c r="BBC143" t="s">
        <v>2273</v>
      </c>
      <c r="BBD143" t="s">
        <v>2273</v>
      </c>
      <c r="BBE143" t="s">
        <v>2273</v>
      </c>
      <c r="BBF143" t="s">
        <v>2273</v>
      </c>
      <c r="BBG143" t="s">
        <v>2273</v>
      </c>
      <c r="BBH143" t="s">
        <v>2273</v>
      </c>
      <c r="BBI143" t="s">
        <v>2273</v>
      </c>
      <c r="BBJ143" t="s">
        <v>2273</v>
      </c>
      <c r="BBK143" t="s">
        <v>2273</v>
      </c>
      <c r="BBL143" t="s">
        <v>2273</v>
      </c>
      <c r="BBM143" t="s">
        <v>2273</v>
      </c>
      <c r="BBN143" t="s">
        <v>2273</v>
      </c>
      <c r="BBO143" t="s">
        <v>2273</v>
      </c>
      <c r="BBP143" t="s">
        <v>2273</v>
      </c>
      <c r="BBQ143" t="s">
        <v>2273</v>
      </c>
      <c r="BBR143" t="s">
        <v>2273</v>
      </c>
      <c r="BBS143" t="s">
        <v>2273</v>
      </c>
      <c r="BBT143" t="s">
        <v>2273</v>
      </c>
      <c r="BBU143" t="s">
        <v>2273</v>
      </c>
      <c r="BBV143" t="s">
        <v>2273</v>
      </c>
      <c r="BBW143" t="s">
        <v>2273</v>
      </c>
      <c r="BBX143" t="s">
        <v>2273</v>
      </c>
      <c r="BBY143" t="s">
        <v>2274</v>
      </c>
      <c r="BBZ143" t="s">
        <v>2273</v>
      </c>
      <c r="BCS143" t="s">
        <v>2273</v>
      </c>
      <c r="BCT143" t="s">
        <v>2273</v>
      </c>
      <c r="BCV143" t="s">
        <v>2273</v>
      </c>
      <c r="BCW143" t="s">
        <v>2273</v>
      </c>
      <c r="BCX143" t="s">
        <v>2273</v>
      </c>
      <c r="BCY143" t="s">
        <v>2273</v>
      </c>
      <c r="BDK143" t="s">
        <v>2273</v>
      </c>
      <c r="BDL143" t="s">
        <v>2273</v>
      </c>
      <c r="BDN143" t="s">
        <v>2273</v>
      </c>
      <c r="BDO143" t="s">
        <v>2273</v>
      </c>
      <c r="BDP143" t="s">
        <v>2273</v>
      </c>
      <c r="BDQ143" t="s">
        <v>2273</v>
      </c>
      <c r="BDS143" t="s">
        <v>2273</v>
      </c>
      <c r="BDU143" t="s">
        <v>2273</v>
      </c>
      <c r="BDV143" t="s">
        <v>2273</v>
      </c>
      <c r="BDW143" t="s">
        <v>2273</v>
      </c>
      <c r="BDX143" t="s">
        <v>2273</v>
      </c>
      <c r="BDY143" t="s">
        <v>2273</v>
      </c>
      <c r="BDZ143" t="s">
        <v>2273</v>
      </c>
      <c r="BEA143" t="s">
        <v>2273</v>
      </c>
      <c r="BEB143" t="s">
        <v>2273</v>
      </c>
      <c r="BEC143" t="s">
        <v>2273</v>
      </c>
      <c r="BED143" t="s">
        <v>2273</v>
      </c>
      <c r="BEE143" t="s">
        <v>2273</v>
      </c>
      <c r="BEF143" t="s">
        <v>2273</v>
      </c>
      <c r="BEG143" t="s">
        <v>2273</v>
      </c>
      <c r="BEH143" t="s">
        <v>2273</v>
      </c>
      <c r="BEI143" t="s">
        <v>2273</v>
      </c>
      <c r="BEJ143" t="s">
        <v>2273</v>
      </c>
      <c r="BEK143" t="s">
        <v>2273</v>
      </c>
      <c r="BEL143" t="s">
        <v>2273</v>
      </c>
      <c r="BEM143" t="s">
        <v>2273</v>
      </c>
      <c r="BEN143" t="s">
        <v>2273</v>
      </c>
      <c r="BEO143" t="s">
        <v>2273</v>
      </c>
      <c r="BEP143" t="s">
        <v>2273</v>
      </c>
      <c r="BEQ143" t="s">
        <v>2273</v>
      </c>
      <c r="BER143" t="s">
        <v>2273</v>
      </c>
      <c r="BES143" t="s">
        <v>2273</v>
      </c>
      <c r="BET143" t="s">
        <v>2272</v>
      </c>
      <c r="BEU143" t="s">
        <v>2273</v>
      </c>
      <c r="BEV143" t="s">
        <v>2273</v>
      </c>
      <c r="BEW143" t="s">
        <v>2273</v>
      </c>
      <c r="BEX143" t="s">
        <v>2273</v>
      </c>
      <c r="BEZ143" t="s">
        <v>2273</v>
      </c>
      <c r="BFA143" t="s">
        <v>2273</v>
      </c>
      <c r="BFB143" t="s">
        <v>2273</v>
      </c>
      <c r="BFE143" t="s">
        <v>2273</v>
      </c>
      <c r="BFF143" t="s">
        <v>2273</v>
      </c>
      <c r="BFG143" t="s">
        <v>2273</v>
      </c>
      <c r="BGG143" t="s">
        <v>2273</v>
      </c>
      <c r="BGN143" t="s">
        <v>2273</v>
      </c>
      <c r="BGO143" t="s">
        <v>2273</v>
      </c>
      <c r="BGP143" t="s">
        <v>2273</v>
      </c>
      <c r="BGQ143" t="s">
        <v>2273</v>
      </c>
      <c r="BGR143" t="s">
        <v>2273</v>
      </c>
      <c r="BGS143" t="s">
        <v>2273</v>
      </c>
      <c r="BGT143" t="s">
        <v>2273</v>
      </c>
      <c r="BGU143" t="s">
        <v>2273</v>
      </c>
      <c r="BGV143" t="s">
        <v>2273</v>
      </c>
      <c r="BGW143" t="s">
        <v>2273</v>
      </c>
      <c r="BGX143" t="s">
        <v>2273</v>
      </c>
      <c r="BGY143" t="s">
        <v>2272</v>
      </c>
      <c r="BGZ143" t="s">
        <v>2274</v>
      </c>
      <c r="BHA143" t="s">
        <v>2273</v>
      </c>
      <c r="BHB143" t="s">
        <v>2273</v>
      </c>
      <c r="BHC143" t="s">
        <v>2273</v>
      </c>
      <c r="BHD143" t="s">
        <v>2273</v>
      </c>
      <c r="BHE143" t="s">
        <v>2273</v>
      </c>
      <c r="BHF143" t="s">
        <v>2272</v>
      </c>
      <c r="BHG143" t="s">
        <v>2273</v>
      </c>
      <c r="BHH143" t="s">
        <v>2273</v>
      </c>
      <c r="BHI143" t="s">
        <v>2273</v>
      </c>
      <c r="BHJ143" t="s">
        <v>2272</v>
      </c>
      <c r="BHK143" t="s">
        <v>2273</v>
      </c>
      <c r="BHM143" t="s">
        <v>2273</v>
      </c>
      <c r="BHN143" t="s">
        <v>2273</v>
      </c>
      <c r="BHO143" t="s">
        <v>2273</v>
      </c>
      <c r="BHP143" t="s">
        <v>2273</v>
      </c>
      <c r="BHQ143" t="s">
        <v>2273</v>
      </c>
      <c r="BHR143" t="s">
        <v>2273</v>
      </c>
      <c r="BHS143" t="s">
        <v>2273</v>
      </c>
      <c r="BHT143" t="s">
        <v>2273</v>
      </c>
      <c r="BHU143" t="s">
        <v>2273</v>
      </c>
      <c r="BHV143" t="s">
        <v>2274</v>
      </c>
      <c r="BHW143" t="s">
        <v>2273</v>
      </c>
      <c r="BHX143" t="s">
        <v>2272</v>
      </c>
      <c r="BHY143" t="s">
        <v>2273</v>
      </c>
      <c r="BHZ143" t="s">
        <v>2273</v>
      </c>
      <c r="BIA143" t="s">
        <v>2273</v>
      </c>
      <c r="BIB143" t="s">
        <v>2273</v>
      </c>
      <c r="BIC143" t="s">
        <v>2273</v>
      </c>
      <c r="BID143" t="s">
        <v>2273</v>
      </c>
      <c r="BIE143" t="s">
        <v>2273</v>
      </c>
      <c r="BIF143" t="s">
        <v>2273</v>
      </c>
      <c r="BIG143" t="s">
        <v>2273</v>
      </c>
      <c r="BIH143" t="s">
        <v>2272</v>
      </c>
      <c r="BII143" t="s">
        <v>2272</v>
      </c>
      <c r="BIJ143" t="s">
        <v>2273</v>
      </c>
      <c r="BIK143" t="s">
        <v>2273</v>
      </c>
      <c r="BIL143" t="s">
        <v>2272</v>
      </c>
      <c r="BIM143" t="s">
        <v>2272</v>
      </c>
      <c r="BIN143" t="s">
        <v>2272</v>
      </c>
      <c r="BIO143" t="s">
        <v>2273</v>
      </c>
      <c r="BIP143" t="s">
        <v>2272</v>
      </c>
      <c r="BIQ143" t="s">
        <v>2272</v>
      </c>
      <c r="BIR143" t="s">
        <v>2273</v>
      </c>
      <c r="BIS143" t="s">
        <v>2272</v>
      </c>
      <c r="BIT143" t="s">
        <v>2272</v>
      </c>
      <c r="BIU143" t="s">
        <v>2273</v>
      </c>
      <c r="BIV143" t="s">
        <v>2273</v>
      </c>
      <c r="BIW143" t="s">
        <v>2273</v>
      </c>
      <c r="BIX143" t="s">
        <v>2273</v>
      </c>
      <c r="BIY143" t="s">
        <v>2273</v>
      </c>
      <c r="BIZ143" t="s">
        <v>2273</v>
      </c>
      <c r="BJA143" t="s">
        <v>2273</v>
      </c>
      <c r="BJB143" t="s">
        <v>2273</v>
      </c>
      <c r="BJC143" t="s">
        <v>2273</v>
      </c>
      <c r="BJD143" t="s">
        <v>2273</v>
      </c>
      <c r="BJE143" t="s">
        <v>2273</v>
      </c>
      <c r="BJF143" t="s">
        <v>2273</v>
      </c>
      <c r="BJG143" t="s">
        <v>2273</v>
      </c>
      <c r="BJH143" t="s">
        <v>2273</v>
      </c>
      <c r="BJI143" t="s">
        <v>2273</v>
      </c>
      <c r="BJJ143" t="s">
        <v>2273</v>
      </c>
      <c r="BJK143" t="s">
        <v>2273</v>
      </c>
      <c r="BJL143" t="s">
        <v>2273</v>
      </c>
      <c r="BJM143" t="s">
        <v>2273</v>
      </c>
      <c r="BJN143" t="s">
        <v>2273</v>
      </c>
      <c r="BJO143" t="s">
        <v>2272</v>
      </c>
      <c r="BJP143" t="s">
        <v>2273</v>
      </c>
      <c r="BJQ143" t="s">
        <v>2273</v>
      </c>
      <c r="BJR143" t="s">
        <v>2272</v>
      </c>
      <c r="BJS143" t="s">
        <v>2272</v>
      </c>
      <c r="BJT143" t="s">
        <v>2272</v>
      </c>
      <c r="BJU143" t="s">
        <v>2272</v>
      </c>
      <c r="BJV143" t="s">
        <v>2272</v>
      </c>
      <c r="BJW143" t="s">
        <v>2272</v>
      </c>
      <c r="BJX143" t="s">
        <v>2272</v>
      </c>
      <c r="BJY143" t="s">
        <v>2273</v>
      </c>
      <c r="BJZ143" t="s">
        <v>2273</v>
      </c>
      <c r="BKA143" t="s">
        <v>2273</v>
      </c>
      <c r="BKB143" t="s">
        <v>2273</v>
      </c>
      <c r="BKC143" t="s">
        <v>2273</v>
      </c>
      <c r="BKD143" t="s">
        <v>2273</v>
      </c>
      <c r="BKE143" t="s">
        <v>2273</v>
      </c>
      <c r="BKF143" t="s">
        <v>2273</v>
      </c>
      <c r="BKH143" t="s">
        <v>2273</v>
      </c>
      <c r="BKI143" t="s">
        <v>2273</v>
      </c>
      <c r="BKJ143" t="s">
        <v>2272</v>
      </c>
      <c r="BKK143" t="s">
        <v>2272</v>
      </c>
      <c r="BKL143" t="s">
        <v>2273</v>
      </c>
      <c r="BKM143" t="s">
        <v>2272</v>
      </c>
      <c r="BKN143" t="s">
        <v>2273</v>
      </c>
      <c r="BKO143" t="s">
        <v>2272</v>
      </c>
      <c r="BKP143" t="s">
        <v>2272</v>
      </c>
      <c r="BKQ143" t="s">
        <v>2273</v>
      </c>
      <c r="BKR143" t="s">
        <v>2273</v>
      </c>
      <c r="BKS143" t="s">
        <v>2272</v>
      </c>
      <c r="BKT143" t="s">
        <v>2273</v>
      </c>
      <c r="BKU143" t="s">
        <v>2273</v>
      </c>
      <c r="BKV143" t="s">
        <v>2272</v>
      </c>
      <c r="BKW143" t="s">
        <v>2273</v>
      </c>
      <c r="BKX143" t="s">
        <v>2273</v>
      </c>
      <c r="BKY143" t="s">
        <v>2273</v>
      </c>
      <c r="BKZ143" t="s">
        <v>2273</v>
      </c>
      <c r="BLA143" t="s">
        <v>2273</v>
      </c>
      <c r="BLB143" t="s">
        <v>2273</v>
      </c>
      <c r="BLC143" t="s">
        <v>2273</v>
      </c>
      <c r="BLD143" t="s">
        <v>2273</v>
      </c>
      <c r="BLE143" t="s">
        <v>2273</v>
      </c>
      <c r="BLF143" t="s">
        <v>2273</v>
      </c>
      <c r="BLG143" t="s">
        <v>2273</v>
      </c>
      <c r="BLH143" t="s">
        <v>2273</v>
      </c>
      <c r="BLI143" t="s">
        <v>2273</v>
      </c>
      <c r="BLJ143" t="s">
        <v>2273</v>
      </c>
      <c r="BLK143" t="s">
        <v>2273</v>
      </c>
      <c r="BLL143" t="s">
        <v>2273</v>
      </c>
      <c r="BLM143" t="s">
        <v>2273</v>
      </c>
      <c r="BLN143" t="s">
        <v>2273</v>
      </c>
      <c r="BLO143" t="s">
        <v>2272</v>
      </c>
      <c r="BLP143" t="s">
        <v>2273</v>
      </c>
      <c r="BLQ143" t="s">
        <v>2273</v>
      </c>
      <c r="BLR143" t="s">
        <v>2273</v>
      </c>
      <c r="BLS143" t="s">
        <v>2273</v>
      </c>
      <c r="BLT143" t="s">
        <v>2273</v>
      </c>
      <c r="BLU143" t="s">
        <v>2273</v>
      </c>
      <c r="BLV143" t="s">
        <v>2273</v>
      </c>
      <c r="BLW143" t="s">
        <v>2273</v>
      </c>
      <c r="BLX143" t="s">
        <v>2273</v>
      </c>
      <c r="BLY143" t="s">
        <v>2273</v>
      </c>
      <c r="BLZ143" t="s">
        <v>2273</v>
      </c>
      <c r="BMA143" t="s">
        <v>2272</v>
      </c>
      <c r="BMB143" t="s">
        <v>2273</v>
      </c>
      <c r="BMC143" t="s">
        <v>2273</v>
      </c>
      <c r="BMD143" t="s">
        <v>2273</v>
      </c>
      <c r="BME143" t="s">
        <v>2273</v>
      </c>
      <c r="BMF143" t="s">
        <v>2273</v>
      </c>
      <c r="BMG143" t="s">
        <v>2273</v>
      </c>
      <c r="BMH143" t="s">
        <v>2273</v>
      </c>
      <c r="BMI143" t="s">
        <v>2273</v>
      </c>
      <c r="BMJ143" t="s">
        <v>2273</v>
      </c>
      <c r="BMK143" t="s">
        <v>2273</v>
      </c>
      <c r="BML143" t="s">
        <v>2273</v>
      </c>
      <c r="BMM143" t="s">
        <v>2273</v>
      </c>
      <c r="BMN143" t="s">
        <v>2273</v>
      </c>
      <c r="BMO143" t="s">
        <v>2273</v>
      </c>
      <c r="BMP143" t="s">
        <v>2273</v>
      </c>
      <c r="BMQ143" t="s">
        <v>2273</v>
      </c>
      <c r="BMR143" t="s">
        <v>2273</v>
      </c>
      <c r="BMS143" t="s">
        <v>2273</v>
      </c>
      <c r="BMT143" t="s">
        <v>2272</v>
      </c>
      <c r="BMU143" t="s">
        <v>2273</v>
      </c>
      <c r="BMV143" t="s">
        <v>2273</v>
      </c>
      <c r="BMW143" t="s">
        <v>2273</v>
      </c>
      <c r="BMX143" t="s">
        <v>2273</v>
      </c>
      <c r="BMY143" t="s">
        <v>2273</v>
      </c>
      <c r="BMZ143" t="s">
        <v>2273</v>
      </c>
      <c r="BNA143" t="s">
        <v>2273</v>
      </c>
      <c r="BNB143" t="s">
        <v>2273</v>
      </c>
      <c r="BNC143" t="s">
        <v>2273</v>
      </c>
      <c r="BND143" t="s">
        <v>2273</v>
      </c>
      <c r="BNE143" t="s">
        <v>2273</v>
      </c>
      <c r="BNF143" t="s">
        <v>2273</v>
      </c>
      <c r="BNG143" t="s">
        <v>2273</v>
      </c>
      <c r="BNH143" t="s">
        <v>2273</v>
      </c>
      <c r="BNI143" t="s">
        <v>2273</v>
      </c>
      <c r="BNJ143" t="s">
        <v>2273</v>
      </c>
      <c r="BNK143" t="s">
        <v>2273</v>
      </c>
      <c r="BNL143" t="s">
        <v>2273</v>
      </c>
      <c r="BNM143" t="s">
        <v>2273</v>
      </c>
      <c r="BNN143" t="s">
        <v>2273</v>
      </c>
      <c r="BNO143" t="s">
        <v>2273</v>
      </c>
      <c r="BNP143" t="s">
        <v>2273</v>
      </c>
      <c r="BNQ143" t="s">
        <v>2273</v>
      </c>
      <c r="BNR143" t="s">
        <v>2273</v>
      </c>
      <c r="BNS143" t="s">
        <v>2273</v>
      </c>
      <c r="BNT143" t="s">
        <v>2273</v>
      </c>
      <c r="BNU143" t="s">
        <v>2273</v>
      </c>
      <c r="BNV143" t="s">
        <v>2273</v>
      </c>
      <c r="BNW143" t="s">
        <v>2273</v>
      </c>
      <c r="BNX143" t="s">
        <v>2273</v>
      </c>
      <c r="BNY143" t="s">
        <v>2273</v>
      </c>
      <c r="BNZ143" t="s">
        <v>2273</v>
      </c>
      <c r="BOA143" t="s">
        <v>2273</v>
      </c>
      <c r="BOB143" t="s">
        <v>2273</v>
      </c>
      <c r="BOC143" t="s">
        <v>2273</v>
      </c>
      <c r="BOD143" t="s">
        <v>2273</v>
      </c>
      <c r="BOE143" t="s">
        <v>2273</v>
      </c>
      <c r="BOF143" t="s">
        <v>2273</v>
      </c>
      <c r="BOG143" t="s">
        <v>2273</v>
      </c>
      <c r="BOH143" t="s">
        <v>2273</v>
      </c>
      <c r="BOI143" t="s">
        <v>2273</v>
      </c>
      <c r="BOJ143" t="s">
        <v>2273</v>
      </c>
      <c r="BOK143" t="s">
        <v>2273</v>
      </c>
      <c r="BOL143" t="s">
        <v>2273</v>
      </c>
      <c r="BOM143" t="s">
        <v>2273</v>
      </c>
      <c r="BON143" t="s">
        <v>2273</v>
      </c>
      <c r="BOO143" t="s">
        <v>2273</v>
      </c>
      <c r="BOP143" t="s">
        <v>2273</v>
      </c>
      <c r="BOQ143" t="s">
        <v>2272</v>
      </c>
      <c r="BOR143" t="s">
        <v>2273</v>
      </c>
      <c r="BOS143" t="s">
        <v>2273</v>
      </c>
      <c r="BOT143" t="s">
        <v>2273</v>
      </c>
      <c r="BOU143" t="s">
        <v>2273</v>
      </c>
      <c r="BOV143" t="s">
        <v>2272</v>
      </c>
      <c r="BOW143" t="s">
        <v>2272</v>
      </c>
      <c r="BOX143" t="s">
        <v>2273</v>
      </c>
      <c r="BOY143" t="s">
        <v>2272</v>
      </c>
      <c r="BOZ143" t="s">
        <v>2272</v>
      </c>
      <c r="BPA143" t="s">
        <v>2273</v>
      </c>
      <c r="BPB143" t="s">
        <v>2273</v>
      </c>
      <c r="BPC143" t="s">
        <v>2272</v>
      </c>
      <c r="BPD143" t="s">
        <v>2273</v>
      </c>
      <c r="BPE143" t="s">
        <v>2273</v>
      </c>
      <c r="BPF143" t="s">
        <v>2273</v>
      </c>
      <c r="BPG143" t="s">
        <v>2272</v>
      </c>
      <c r="BPH143" t="s">
        <v>2273</v>
      </c>
      <c r="BPI143" t="s">
        <v>2273</v>
      </c>
      <c r="BPJ143" t="s">
        <v>2272</v>
      </c>
      <c r="BPK143" t="s">
        <v>2272</v>
      </c>
      <c r="BPL143" t="s">
        <v>2273</v>
      </c>
      <c r="BPM143" t="s">
        <v>2272</v>
      </c>
      <c r="BPN143" t="s">
        <v>2273</v>
      </c>
      <c r="BPO143" t="s">
        <v>2274</v>
      </c>
      <c r="BPP143" t="s">
        <v>2272</v>
      </c>
      <c r="BPQ143" t="s">
        <v>2272</v>
      </c>
      <c r="BPR143" t="s">
        <v>2272</v>
      </c>
      <c r="BPS143" t="s">
        <v>2272</v>
      </c>
      <c r="BPU143" t="s">
        <v>2273</v>
      </c>
      <c r="BPV143" t="s">
        <v>2273</v>
      </c>
      <c r="BPW143" t="s">
        <v>2272</v>
      </c>
      <c r="BPX143" t="s">
        <v>2273</v>
      </c>
      <c r="BPY143" t="s">
        <v>2273</v>
      </c>
      <c r="BPZ143" t="s">
        <v>2273</v>
      </c>
      <c r="BQA143" t="s">
        <v>2273</v>
      </c>
      <c r="BQB143" t="s">
        <v>2273</v>
      </c>
      <c r="BQC143" t="s">
        <v>2272</v>
      </c>
      <c r="BQD143" t="s">
        <v>2273</v>
      </c>
      <c r="BQE143" t="s">
        <v>2272</v>
      </c>
      <c r="BQF143" t="s">
        <v>2273</v>
      </c>
      <c r="BQG143" t="s">
        <v>2273</v>
      </c>
      <c r="BQH143" t="s">
        <v>2273</v>
      </c>
      <c r="BQI143" t="s">
        <v>2272</v>
      </c>
      <c r="BQJ143" t="s">
        <v>2273</v>
      </c>
      <c r="BQK143" t="s">
        <v>2273</v>
      </c>
      <c r="BQL143" t="s">
        <v>2272</v>
      </c>
      <c r="BQM143" t="s">
        <v>2272</v>
      </c>
      <c r="BQN143" t="s">
        <v>2273</v>
      </c>
      <c r="BQO143" t="s">
        <v>2272</v>
      </c>
      <c r="BQP143" t="s">
        <v>2272</v>
      </c>
      <c r="BQQ143" t="s">
        <v>2273</v>
      </c>
      <c r="BQR143" t="s">
        <v>2273</v>
      </c>
      <c r="BQS143" t="s">
        <v>2273</v>
      </c>
      <c r="BQT143" t="s">
        <v>2273</v>
      </c>
      <c r="BQU143" t="s">
        <v>2273</v>
      </c>
      <c r="BQV143" t="s">
        <v>2273</v>
      </c>
      <c r="BQW143" t="s">
        <v>2272</v>
      </c>
      <c r="BQX143" t="s">
        <v>2272</v>
      </c>
      <c r="BQY143" t="s">
        <v>2273</v>
      </c>
      <c r="BQZ143" t="s">
        <v>2273</v>
      </c>
      <c r="BRA143" t="s">
        <v>2272</v>
      </c>
      <c r="BRB143" t="s">
        <v>2272</v>
      </c>
      <c r="BRC143" t="s">
        <v>2273</v>
      </c>
      <c r="BRD143" t="s">
        <v>2273</v>
      </c>
      <c r="BRE143" t="s">
        <v>2273</v>
      </c>
      <c r="BRF143" t="s">
        <v>2272</v>
      </c>
      <c r="BRG143" t="s">
        <v>2273</v>
      </c>
      <c r="BRH143" t="s">
        <v>2272</v>
      </c>
      <c r="BRI143" t="s">
        <v>2273</v>
      </c>
      <c r="BRJ143" t="s">
        <v>2273</v>
      </c>
      <c r="BRK143" t="s">
        <v>2273</v>
      </c>
      <c r="BRL143" t="s">
        <v>2273</v>
      </c>
      <c r="BRM143" t="s">
        <v>2273</v>
      </c>
      <c r="BRN143" t="s">
        <v>2272</v>
      </c>
      <c r="BRO143" t="s">
        <v>2273</v>
      </c>
      <c r="BRP143" t="s">
        <v>2272</v>
      </c>
      <c r="BRQ143" t="s">
        <v>2273</v>
      </c>
      <c r="BRR143" t="s">
        <v>2273</v>
      </c>
      <c r="BRS143" t="s">
        <v>2273</v>
      </c>
      <c r="BRT143" t="s">
        <v>2273</v>
      </c>
      <c r="BRU143" t="s">
        <v>2273</v>
      </c>
      <c r="BRV143" t="s">
        <v>2272</v>
      </c>
      <c r="BRW143" t="s">
        <v>2272</v>
      </c>
      <c r="BRX143" t="s">
        <v>2272</v>
      </c>
      <c r="BRY143" t="s">
        <v>2272</v>
      </c>
      <c r="BRZ143" t="s">
        <v>2273</v>
      </c>
      <c r="BSA143" t="s">
        <v>2273</v>
      </c>
      <c r="BSB143" t="s">
        <v>2273</v>
      </c>
      <c r="BSD143" t="s">
        <v>2273</v>
      </c>
      <c r="BSE143" t="s">
        <v>2273</v>
      </c>
      <c r="BSF143" t="s">
        <v>2273</v>
      </c>
      <c r="BSH143" t="s">
        <v>2273</v>
      </c>
      <c r="BSI143" t="s">
        <v>2272</v>
      </c>
      <c r="BSJ143" t="s">
        <v>2273</v>
      </c>
      <c r="BSM143" t="s">
        <v>2272</v>
      </c>
      <c r="BSN143" t="s">
        <v>2273</v>
      </c>
      <c r="BSO143" t="s">
        <v>2273</v>
      </c>
      <c r="BSP143" t="s">
        <v>2273</v>
      </c>
      <c r="BSQ143" t="s">
        <v>2272</v>
      </c>
      <c r="BSR143" t="s">
        <v>2272</v>
      </c>
      <c r="BSS143" t="s">
        <v>2273</v>
      </c>
      <c r="BST143" t="s">
        <v>2273</v>
      </c>
      <c r="BSU143" t="s">
        <v>2273</v>
      </c>
      <c r="BSV143" t="s">
        <v>2272</v>
      </c>
      <c r="BSW143" t="s">
        <v>2273</v>
      </c>
      <c r="BSX143" t="s">
        <v>2273</v>
      </c>
      <c r="BSY143" t="s">
        <v>2273</v>
      </c>
      <c r="BSZ143" t="s">
        <v>2272</v>
      </c>
      <c r="BTA143" t="s">
        <v>2273</v>
      </c>
      <c r="BTB143" t="s">
        <v>2273</v>
      </c>
      <c r="BTC143" t="s">
        <v>2273</v>
      </c>
      <c r="BTD143" t="s">
        <v>2272</v>
      </c>
      <c r="BTE143" t="s">
        <v>2273</v>
      </c>
      <c r="BTF143" t="s">
        <v>2273</v>
      </c>
      <c r="BTG143" t="s">
        <v>2273</v>
      </c>
      <c r="BTH143" t="s">
        <v>2273</v>
      </c>
      <c r="BTI143" t="s">
        <v>2273</v>
      </c>
      <c r="BTJ143" t="s">
        <v>2273</v>
      </c>
      <c r="BTK143" t="s">
        <v>2272</v>
      </c>
      <c r="BTL143" t="s">
        <v>2272</v>
      </c>
      <c r="BTM143" t="s">
        <v>2272</v>
      </c>
      <c r="BTN143" t="s">
        <v>2273</v>
      </c>
      <c r="BTO143" t="s">
        <v>2273</v>
      </c>
      <c r="BTP143" t="s">
        <v>2272</v>
      </c>
      <c r="BTQ143" t="s">
        <v>2273</v>
      </c>
      <c r="BTR143" t="s">
        <v>2273</v>
      </c>
      <c r="BTS143" t="s">
        <v>2272</v>
      </c>
      <c r="BTT143" t="s">
        <v>2272</v>
      </c>
      <c r="BTU143" t="s">
        <v>2273</v>
      </c>
      <c r="BTV143" t="s">
        <v>2273</v>
      </c>
      <c r="BTW143" t="s">
        <v>2272</v>
      </c>
      <c r="BTX143" t="s">
        <v>2273</v>
      </c>
      <c r="BTY143" t="s">
        <v>2273</v>
      </c>
      <c r="BTZ143" t="s">
        <v>2273</v>
      </c>
      <c r="BUA143" t="s">
        <v>2273</v>
      </c>
      <c r="BUB143" t="s">
        <v>2273</v>
      </c>
      <c r="BUC143" t="s">
        <v>2273</v>
      </c>
      <c r="BUD143" t="s">
        <v>2273</v>
      </c>
      <c r="BUE143" t="s">
        <v>2273</v>
      </c>
      <c r="BUF143" t="s">
        <v>2272</v>
      </c>
      <c r="BUG143" t="s">
        <v>2272</v>
      </c>
      <c r="BUH143" t="s">
        <v>2273</v>
      </c>
      <c r="BUJ143" t="s">
        <v>2273</v>
      </c>
      <c r="BUK143" t="s">
        <v>2273</v>
      </c>
      <c r="BUL143" t="s">
        <v>2273</v>
      </c>
      <c r="BUM143" t="s">
        <v>2274</v>
      </c>
      <c r="BUN143" t="s">
        <v>2273</v>
      </c>
      <c r="BUO143" t="s">
        <v>2273</v>
      </c>
      <c r="BUP143" t="s">
        <v>2273</v>
      </c>
      <c r="BUQ143" t="s">
        <v>2273</v>
      </c>
      <c r="BUR143" t="s">
        <v>2273</v>
      </c>
      <c r="BUS143" t="s">
        <v>2273</v>
      </c>
      <c r="BUT143" t="s">
        <v>2272</v>
      </c>
      <c r="BUU143" t="s">
        <v>2273</v>
      </c>
      <c r="BUV143" t="s">
        <v>2273</v>
      </c>
      <c r="BUW143" t="s">
        <v>2273</v>
      </c>
      <c r="BUX143" t="s">
        <v>2273</v>
      </c>
      <c r="BUY143" t="s">
        <v>2273</v>
      </c>
      <c r="BUZ143" t="s">
        <v>2272</v>
      </c>
      <c r="BVA143" t="s">
        <v>2272</v>
      </c>
      <c r="BVB143" t="s">
        <v>2273</v>
      </c>
      <c r="BVC143" t="s">
        <v>2273</v>
      </c>
      <c r="BVE143" t="s">
        <v>2273</v>
      </c>
      <c r="BVF143" t="s">
        <v>2273</v>
      </c>
      <c r="BVG143" t="s">
        <v>2272</v>
      </c>
      <c r="BVH143" t="s">
        <v>2273</v>
      </c>
      <c r="BVI143" t="s">
        <v>2273</v>
      </c>
      <c r="BVJ143" t="s">
        <v>2273</v>
      </c>
      <c r="BVK143" t="s">
        <v>2272</v>
      </c>
      <c r="BVL143" t="s">
        <v>2272</v>
      </c>
      <c r="BVM143" t="s">
        <v>2273</v>
      </c>
      <c r="BVN143" t="s">
        <v>2273</v>
      </c>
      <c r="BVO143" t="s">
        <v>2273</v>
      </c>
      <c r="BVP143" t="s">
        <v>2273</v>
      </c>
      <c r="BVQ143" t="s">
        <v>2273</v>
      </c>
      <c r="BVR143" t="s">
        <v>2272</v>
      </c>
      <c r="BVS143" t="s">
        <v>2273</v>
      </c>
      <c r="BVT143" t="s">
        <v>2273</v>
      </c>
      <c r="BVU143" t="s">
        <v>2273</v>
      </c>
      <c r="BVV143" t="s">
        <v>2274</v>
      </c>
      <c r="BVW143" t="s">
        <v>2272</v>
      </c>
      <c r="BVX143" t="s">
        <v>2272</v>
      </c>
      <c r="BVY143" t="s">
        <v>2273</v>
      </c>
      <c r="BVZ143" t="s">
        <v>2273</v>
      </c>
      <c r="BWA143" t="s">
        <v>2272</v>
      </c>
      <c r="BWB143" t="s">
        <v>2273</v>
      </c>
      <c r="BWC143" t="s">
        <v>2273</v>
      </c>
      <c r="BWD143" t="s">
        <v>2273</v>
      </c>
      <c r="BWE143" t="s">
        <v>2273</v>
      </c>
      <c r="BWF143" t="s">
        <v>2272</v>
      </c>
      <c r="BWG143" t="s">
        <v>2273</v>
      </c>
      <c r="BWH143" t="s">
        <v>2272</v>
      </c>
      <c r="BWI143" t="s">
        <v>2273</v>
      </c>
      <c r="BWJ143" t="s">
        <v>2272</v>
      </c>
      <c r="BWK143" t="s">
        <v>2272</v>
      </c>
      <c r="BWL143" t="s">
        <v>2273</v>
      </c>
      <c r="BWM143" t="s">
        <v>2272</v>
      </c>
      <c r="BWN143" t="s">
        <v>2272</v>
      </c>
      <c r="BWO143" t="s">
        <v>2273</v>
      </c>
      <c r="BWP143" t="s">
        <v>2272</v>
      </c>
      <c r="BWQ143" t="s">
        <v>2273</v>
      </c>
      <c r="BWR143" t="s">
        <v>2273</v>
      </c>
      <c r="BWS143" t="s">
        <v>2273</v>
      </c>
      <c r="BWT143" t="s">
        <v>2273</v>
      </c>
      <c r="BWU143" t="s">
        <v>2272</v>
      </c>
      <c r="BWV143" t="s">
        <v>2273</v>
      </c>
      <c r="BWW143" t="s">
        <v>2273</v>
      </c>
      <c r="BWX143" t="s">
        <v>2273</v>
      </c>
      <c r="BWY143" t="s">
        <v>2272</v>
      </c>
      <c r="BWZ143" t="s">
        <v>2272</v>
      </c>
      <c r="BXA143" t="s">
        <v>2272</v>
      </c>
      <c r="BXB143" t="s">
        <v>2272</v>
      </c>
      <c r="BXC143" t="s">
        <v>2273</v>
      </c>
      <c r="BXD143" t="s">
        <v>2273</v>
      </c>
      <c r="BXE143" t="s">
        <v>2273</v>
      </c>
      <c r="BXF143" t="s">
        <v>2273</v>
      </c>
      <c r="BXG143" t="s">
        <v>2273</v>
      </c>
      <c r="BXH143" t="s">
        <v>2273</v>
      </c>
      <c r="BXI143" t="s">
        <v>2273</v>
      </c>
      <c r="BXJ143" t="s">
        <v>2273</v>
      </c>
      <c r="BXK143" t="s">
        <v>2273</v>
      </c>
      <c r="BXL143" t="s">
        <v>2273</v>
      </c>
      <c r="BXM143" t="s">
        <v>2273</v>
      </c>
      <c r="BXN143" t="s">
        <v>2272</v>
      </c>
      <c r="BXO143" t="s">
        <v>2272</v>
      </c>
      <c r="BXP143" t="s">
        <v>2273</v>
      </c>
      <c r="BXQ143" t="s">
        <v>2273</v>
      </c>
      <c r="BXR143" t="s">
        <v>2273</v>
      </c>
      <c r="BXS143" t="s">
        <v>2273</v>
      </c>
      <c r="BXT143" t="s">
        <v>2273</v>
      </c>
      <c r="BXU143" t="s">
        <v>2273</v>
      </c>
      <c r="BXV143" t="s">
        <v>2273</v>
      </c>
      <c r="BXW143" t="s">
        <v>2272</v>
      </c>
      <c r="BXX143" t="s">
        <v>2272</v>
      </c>
      <c r="BXY143" t="s">
        <v>2272</v>
      </c>
      <c r="BXZ143" t="s">
        <v>2273</v>
      </c>
      <c r="BYA143" t="s">
        <v>2273</v>
      </c>
      <c r="BYF143" t="s">
        <v>2273</v>
      </c>
      <c r="BYG143" t="s">
        <v>2273</v>
      </c>
      <c r="BYH143" t="s">
        <v>2273</v>
      </c>
      <c r="BYI143" t="s">
        <v>2273</v>
      </c>
      <c r="BYJ143" t="s">
        <v>2272</v>
      </c>
      <c r="BYK143" t="s">
        <v>2273</v>
      </c>
      <c r="BYL143" t="s">
        <v>2273</v>
      </c>
      <c r="BYM143" t="s">
        <v>2273</v>
      </c>
      <c r="BYN143" t="s">
        <v>2273</v>
      </c>
      <c r="BYO143" t="s">
        <v>2272</v>
      </c>
      <c r="BYP143" t="s">
        <v>2273</v>
      </c>
      <c r="BYQ143" t="s">
        <v>2273</v>
      </c>
      <c r="BYR143" t="s">
        <v>2273</v>
      </c>
      <c r="BYS143" t="s">
        <v>2273</v>
      </c>
      <c r="BYT143" t="s">
        <v>2273</v>
      </c>
      <c r="BYU143" t="s">
        <v>2273</v>
      </c>
      <c r="BYV143" t="s">
        <v>2273</v>
      </c>
      <c r="BYW143" t="s">
        <v>2273</v>
      </c>
      <c r="BYX143" t="s">
        <v>2273</v>
      </c>
      <c r="BYY143" t="s">
        <v>2273</v>
      </c>
      <c r="BYZ143" t="s">
        <v>2273</v>
      </c>
      <c r="BZA143" t="s">
        <v>2273</v>
      </c>
      <c r="BZB143" t="s">
        <v>2273</v>
      </c>
      <c r="BZC143" t="s">
        <v>2273</v>
      </c>
      <c r="BZD143" t="s">
        <v>2273</v>
      </c>
      <c r="BZE143" t="s">
        <v>2273</v>
      </c>
      <c r="BZF143" t="s">
        <v>2273</v>
      </c>
      <c r="BZG143" t="s">
        <v>2273</v>
      </c>
      <c r="BZH143" t="s">
        <v>2273</v>
      </c>
      <c r="BZI143" t="s">
        <v>2272</v>
      </c>
      <c r="BZJ143" t="s">
        <v>2272</v>
      </c>
      <c r="BZK143" t="s">
        <v>2272</v>
      </c>
      <c r="BZL143" t="s">
        <v>2272</v>
      </c>
      <c r="BZM143" t="s">
        <v>2272</v>
      </c>
      <c r="BZN143" t="s">
        <v>2272</v>
      </c>
      <c r="BZO143" t="s">
        <v>2272</v>
      </c>
      <c r="BZP143" t="s">
        <v>2272</v>
      </c>
      <c r="BZQ143" t="s">
        <v>2272</v>
      </c>
      <c r="BZR143" t="s">
        <v>2272</v>
      </c>
      <c r="BZS143" t="s">
        <v>2272</v>
      </c>
      <c r="BZT143" t="s">
        <v>2272</v>
      </c>
      <c r="BZU143" t="s">
        <v>2273</v>
      </c>
      <c r="BZV143" t="s">
        <v>2273</v>
      </c>
      <c r="BZW143" t="s">
        <v>2273</v>
      </c>
      <c r="BZX143" t="s">
        <v>2273</v>
      </c>
      <c r="BZY143" t="s">
        <v>2272</v>
      </c>
      <c r="BZZ143" t="s">
        <v>2272</v>
      </c>
      <c r="CAA143" t="s">
        <v>2272</v>
      </c>
      <c r="CAB143" t="s">
        <v>2272</v>
      </c>
      <c r="CAC143" t="s">
        <v>2273</v>
      </c>
      <c r="CAD143" t="s">
        <v>2273</v>
      </c>
      <c r="CAE143" t="s">
        <v>2273</v>
      </c>
      <c r="CAF143" t="s">
        <v>2273</v>
      </c>
      <c r="CAG143" t="s">
        <v>2273</v>
      </c>
      <c r="CAH143" t="s">
        <v>2273</v>
      </c>
      <c r="CAI143" t="s">
        <v>2273</v>
      </c>
      <c r="CAJ143" t="s">
        <v>2273</v>
      </c>
      <c r="CAK143" t="s">
        <v>2273</v>
      </c>
      <c r="CAL143" t="s">
        <v>2273</v>
      </c>
      <c r="CAM143" t="s">
        <v>2273</v>
      </c>
      <c r="CAN143" t="s">
        <v>2273</v>
      </c>
      <c r="CAO143" t="s">
        <v>2273</v>
      </c>
      <c r="CAP143" t="s">
        <v>2273</v>
      </c>
      <c r="CAQ143" t="s">
        <v>2272</v>
      </c>
      <c r="CAR143" t="s">
        <v>2273</v>
      </c>
      <c r="CAS143" t="s">
        <v>2273</v>
      </c>
      <c r="CAT143" t="s">
        <v>2273</v>
      </c>
      <c r="CAU143" t="s">
        <v>2272</v>
      </c>
      <c r="CAV143" t="s">
        <v>2272</v>
      </c>
      <c r="CAW143" t="s">
        <v>2273</v>
      </c>
      <c r="CAX143" t="s">
        <v>2273</v>
      </c>
      <c r="CAY143" t="s">
        <v>2273</v>
      </c>
      <c r="CAZ143" t="s">
        <v>2273</v>
      </c>
      <c r="CBA143" t="s">
        <v>2273</v>
      </c>
      <c r="CBB143" t="s">
        <v>2273</v>
      </c>
      <c r="CBC143" t="s">
        <v>2273</v>
      </c>
      <c r="CBD143" t="s">
        <v>2272</v>
      </c>
      <c r="CBE143" t="s">
        <v>2273</v>
      </c>
      <c r="CBF143" t="s">
        <v>2273</v>
      </c>
      <c r="CBG143" t="s">
        <v>2273</v>
      </c>
      <c r="CBH143" t="s">
        <v>2273</v>
      </c>
      <c r="CBI143" t="s">
        <v>2273</v>
      </c>
      <c r="CBJ143" t="s">
        <v>2273</v>
      </c>
      <c r="CBK143" t="s">
        <v>2273</v>
      </c>
      <c r="CBL143" t="s">
        <v>2273</v>
      </c>
      <c r="CBM143" t="s">
        <v>2272</v>
      </c>
      <c r="CBN143" t="s">
        <v>2272</v>
      </c>
      <c r="CBO143" t="s">
        <v>2272</v>
      </c>
      <c r="CBP143" t="s">
        <v>2272</v>
      </c>
      <c r="CBQ143" t="s">
        <v>2273</v>
      </c>
      <c r="CBR143" t="s">
        <v>2273</v>
      </c>
      <c r="CBS143" t="s">
        <v>2273</v>
      </c>
      <c r="CBT143" t="s">
        <v>2273</v>
      </c>
      <c r="CBU143" t="s">
        <v>2273</v>
      </c>
      <c r="CBV143" t="s">
        <v>2273</v>
      </c>
      <c r="CBW143" t="s">
        <v>2273</v>
      </c>
      <c r="CBX143" t="s">
        <v>2273</v>
      </c>
      <c r="CBY143" t="s">
        <v>2273</v>
      </c>
      <c r="CBZ143" t="s">
        <v>2273</v>
      </c>
      <c r="CCA143" t="s">
        <v>2273</v>
      </c>
      <c r="CCB143" t="s">
        <v>2273</v>
      </c>
      <c r="CCC143" t="s">
        <v>2273</v>
      </c>
      <c r="CCD143" t="s">
        <v>2273</v>
      </c>
      <c r="CCE143" t="s">
        <v>2273</v>
      </c>
      <c r="CCF143" t="s">
        <v>2273</v>
      </c>
      <c r="CCG143" t="s">
        <v>2273</v>
      </c>
      <c r="CCH143" t="s">
        <v>2273</v>
      </c>
      <c r="CCI143" t="s">
        <v>2273</v>
      </c>
      <c r="CCJ143" t="s">
        <v>2273</v>
      </c>
      <c r="CCK143" t="s">
        <v>2273</v>
      </c>
      <c r="CCL143" t="s">
        <v>2273</v>
      </c>
      <c r="CCM143" t="s">
        <v>2273</v>
      </c>
      <c r="CCN143" t="s">
        <v>2273</v>
      </c>
      <c r="CCO143" t="s">
        <v>2273</v>
      </c>
      <c r="CCP143" t="s">
        <v>2273</v>
      </c>
      <c r="CCQ143" t="s">
        <v>2272</v>
      </c>
      <c r="CCR143" t="s">
        <v>2272</v>
      </c>
      <c r="CCS143" t="s">
        <v>2272</v>
      </c>
      <c r="CCT143" t="s">
        <v>2273</v>
      </c>
      <c r="CCU143" t="s">
        <v>2273</v>
      </c>
      <c r="CCV143" t="s">
        <v>2273</v>
      </c>
      <c r="CCW143" t="s">
        <v>2273</v>
      </c>
      <c r="CCX143" t="s">
        <v>2273</v>
      </c>
      <c r="CCY143" t="s">
        <v>2273</v>
      </c>
      <c r="CCZ143" t="s">
        <v>2273</v>
      </c>
      <c r="CDA143" t="s">
        <v>2273</v>
      </c>
      <c r="CDB143" t="s">
        <v>2273</v>
      </c>
      <c r="CDC143" t="s">
        <v>2273</v>
      </c>
      <c r="CDD143" t="s">
        <v>2273</v>
      </c>
      <c r="CDE143" t="s">
        <v>2273</v>
      </c>
      <c r="CDG143" t="s">
        <v>2273</v>
      </c>
      <c r="CDH143" t="s">
        <v>2273</v>
      </c>
      <c r="CDI143" t="s">
        <v>2273</v>
      </c>
      <c r="CDJ143" t="s">
        <v>2273</v>
      </c>
      <c r="CDK143" t="s">
        <v>2273</v>
      </c>
      <c r="CDL143" t="s">
        <v>2273</v>
      </c>
      <c r="CDM143" t="s">
        <v>2273</v>
      </c>
      <c r="CDN143" t="s">
        <v>2273</v>
      </c>
      <c r="CDO143" t="s">
        <v>2273</v>
      </c>
      <c r="CDP143" t="s">
        <v>2273</v>
      </c>
      <c r="CDQ143" t="s">
        <v>2273</v>
      </c>
      <c r="CDR143" t="s">
        <v>2273</v>
      </c>
      <c r="CDS143" t="s">
        <v>2273</v>
      </c>
      <c r="CDT143" t="s">
        <v>2273</v>
      </c>
      <c r="CDU143" t="s">
        <v>2273</v>
      </c>
      <c r="CDV143" t="s">
        <v>2273</v>
      </c>
      <c r="CDW143" t="s">
        <v>2273</v>
      </c>
      <c r="CDX143" t="s">
        <v>2273</v>
      </c>
      <c r="CDY143" t="s">
        <v>2273</v>
      </c>
      <c r="CDZ143" t="s">
        <v>2273</v>
      </c>
      <c r="CEA143" t="s">
        <v>2273</v>
      </c>
      <c r="CEB143" t="s">
        <v>2272</v>
      </c>
      <c r="CEC143" t="s">
        <v>2273</v>
      </c>
      <c r="CED143" t="s">
        <v>2273</v>
      </c>
      <c r="CEE143" t="s">
        <v>2273</v>
      </c>
      <c r="CEF143" t="s">
        <v>2273</v>
      </c>
      <c r="CEG143" t="s">
        <v>2273</v>
      </c>
      <c r="CEH143" t="s">
        <v>2273</v>
      </c>
      <c r="CEI143" t="s">
        <v>2273</v>
      </c>
      <c r="CEJ143" t="s">
        <v>2273</v>
      </c>
      <c r="CEK143" t="s">
        <v>2273</v>
      </c>
      <c r="CEL143" t="s">
        <v>2273</v>
      </c>
      <c r="CEM143" t="s">
        <v>2273</v>
      </c>
      <c r="CEN143" t="s">
        <v>2273</v>
      </c>
      <c r="CEO143" t="s">
        <v>2272</v>
      </c>
      <c r="CEP143" t="s">
        <v>2273</v>
      </c>
      <c r="CEQ143" t="s">
        <v>2273</v>
      </c>
      <c r="CER143" t="s">
        <v>2273</v>
      </c>
      <c r="CES143" t="s">
        <v>2273</v>
      </c>
      <c r="CET143" t="s">
        <v>2273</v>
      </c>
      <c r="CEU143" t="s">
        <v>2273</v>
      </c>
      <c r="CEV143" t="s">
        <v>2273</v>
      </c>
      <c r="CEW143" t="s">
        <v>2273</v>
      </c>
      <c r="CEX143" t="s">
        <v>2273</v>
      </c>
      <c r="CEY143" t="s">
        <v>2273</v>
      </c>
      <c r="CEZ143" t="s">
        <v>2273</v>
      </c>
      <c r="CFA143" t="s">
        <v>2273</v>
      </c>
      <c r="CFB143" t="s">
        <v>2273</v>
      </c>
      <c r="CFC143" t="s">
        <v>2273</v>
      </c>
      <c r="CFD143" t="s">
        <v>2273</v>
      </c>
      <c r="CFE143" t="s">
        <v>2273</v>
      </c>
      <c r="CFF143" t="s">
        <v>2273</v>
      </c>
      <c r="CFG143" t="s">
        <v>2273</v>
      </c>
      <c r="CFH143" t="s">
        <v>2273</v>
      </c>
      <c r="CFI143" t="s">
        <v>2273</v>
      </c>
      <c r="CFJ143" t="s">
        <v>2273</v>
      </c>
      <c r="CFK143" t="s">
        <v>2273</v>
      </c>
      <c r="CFL143" t="s">
        <v>2273</v>
      </c>
      <c r="CFM143" t="s">
        <v>2273</v>
      </c>
      <c r="CFN143" t="s">
        <v>2273</v>
      </c>
      <c r="CFO143" t="s">
        <v>2273</v>
      </c>
      <c r="CFP143" t="s">
        <v>2273</v>
      </c>
      <c r="CFQ143" t="s">
        <v>2273</v>
      </c>
      <c r="CFR143" t="s">
        <v>2273</v>
      </c>
      <c r="CFS143" t="s">
        <v>2273</v>
      </c>
      <c r="CFT143" t="s">
        <v>2273</v>
      </c>
      <c r="CFU143" t="s">
        <v>2273</v>
      </c>
      <c r="CFV143" t="s">
        <v>2273</v>
      </c>
      <c r="CFW143" t="s">
        <v>2273</v>
      </c>
      <c r="CFX143" t="s">
        <v>2273</v>
      </c>
      <c r="CFY143" t="s">
        <v>2273</v>
      </c>
      <c r="CFZ143" t="s">
        <v>2273</v>
      </c>
      <c r="CGA143" t="s">
        <v>2273</v>
      </c>
      <c r="CGB143" t="s">
        <v>2273</v>
      </c>
      <c r="CGC143" t="s">
        <v>2273</v>
      </c>
      <c r="CGD143" t="s">
        <v>2273</v>
      </c>
      <c r="CGE143" t="s">
        <v>2273</v>
      </c>
      <c r="CGF143" t="s">
        <v>2273</v>
      </c>
      <c r="CGG143" t="s">
        <v>2273</v>
      </c>
      <c r="CGH143" t="s">
        <v>2273</v>
      </c>
      <c r="CGI143" t="s">
        <v>2273</v>
      </c>
      <c r="CGJ143" t="s">
        <v>2273</v>
      </c>
      <c r="CGK143" t="s">
        <v>2273</v>
      </c>
      <c r="CGL143" t="s">
        <v>2273</v>
      </c>
      <c r="CGM143" t="s">
        <v>2273</v>
      </c>
      <c r="CGN143" t="s">
        <v>2273</v>
      </c>
      <c r="CGO143" t="s">
        <v>2273</v>
      </c>
      <c r="CGP143" t="s">
        <v>2273</v>
      </c>
      <c r="CGQ143" t="s">
        <v>2273</v>
      </c>
      <c r="CGR143" t="s">
        <v>2273</v>
      </c>
      <c r="CGS143" t="s">
        <v>2273</v>
      </c>
      <c r="CGT143" t="s">
        <v>2273</v>
      </c>
      <c r="CGU143" t="s">
        <v>2273</v>
      </c>
      <c r="CGV143" t="s">
        <v>2273</v>
      </c>
      <c r="CGW143" t="s">
        <v>2273</v>
      </c>
      <c r="CGX143" t="s">
        <v>2273</v>
      </c>
      <c r="CGY143" t="s">
        <v>2273</v>
      </c>
      <c r="CGZ143" t="s">
        <v>2273</v>
      </c>
      <c r="CHA143" t="s">
        <v>2273</v>
      </c>
      <c r="CHB143" t="s">
        <v>2273</v>
      </c>
      <c r="CHC143" t="s">
        <v>2273</v>
      </c>
      <c r="CHD143" t="s">
        <v>2273</v>
      </c>
      <c r="CHE143" t="s">
        <v>2273</v>
      </c>
      <c r="CHF143" t="s">
        <v>2273</v>
      </c>
      <c r="CHG143" t="s">
        <v>2273</v>
      </c>
      <c r="CHH143" t="s">
        <v>2273</v>
      </c>
      <c r="CHI143" t="s">
        <v>2273</v>
      </c>
      <c r="CHJ143" t="s">
        <v>2273</v>
      </c>
      <c r="CHK143" t="s">
        <v>2273</v>
      </c>
      <c r="CHL143" t="s">
        <v>2273</v>
      </c>
      <c r="CHM143" t="s">
        <v>2273</v>
      </c>
      <c r="CHN143" t="s">
        <v>2273</v>
      </c>
      <c r="CHO143" t="s">
        <v>2273</v>
      </c>
      <c r="CHP143" t="s">
        <v>2273</v>
      </c>
      <c r="CHQ143" t="s">
        <v>2273</v>
      </c>
      <c r="CHR143" t="s">
        <v>2273</v>
      </c>
      <c r="CHS143" t="s">
        <v>2273</v>
      </c>
      <c r="CHT143" t="s">
        <v>2273</v>
      </c>
      <c r="CHU143" t="s">
        <v>2273</v>
      </c>
      <c r="CHV143" t="s">
        <v>2273</v>
      </c>
      <c r="CHW143" t="s">
        <v>2273</v>
      </c>
      <c r="CHX143" t="s">
        <v>2273</v>
      </c>
      <c r="CHY143" t="s">
        <v>2273</v>
      </c>
      <c r="CHZ143" t="s">
        <v>2273</v>
      </c>
      <c r="CIA143" t="s">
        <v>2273</v>
      </c>
      <c r="CIB143" t="s">
        <v>2273</v>
      </c>
      <c r="CIC143" t="s">
        <v>2273</v>
      </c>
      <c r="CID143" t="s">
        <v>2273</v>
      </c>
      <c r="CIE143" t="s">
        <v>2273</v>
      </c>
      <c r="CIF143" t="s">
        <v>2273</v>
      </c>
      <c r="CIG143" t="s">
        <v>2273</v>
      </c>
      <c r="CIH143" t="s">
        <v>2273</v>
      </c>
      <c r="CII143" t="s">
        <v>2273</v>
      </c>
      <c r="CIJ143" t="s">
        <v>2273</v>
      </c>
      <c r="CIK143" t="s">
        <v>2273</v>
      </c>
      <c r="CIL143" t="s">
        <v>2273</v>
      </c>
      <c r="CIM143" t="s">
        <v>2273</v>
      </c>
      <c r="CIN143" t="s">
        <v>2273</v>
      </c>
      <c r="CIO143" t="s">
        <v>2273</v>
      </c>
      <c r="CIP143" t="s">
        <v>2273</v>
      </c>
      <c r="CIQ143" t="s">
        <v>2273</v>
      </c>
      <c r="CIR143" t="s">
        <v>2273</v>
      </c>
      <c r="CIS143" t="s">
        <v>2273</v>
      </c>
      <c r="CIT143" t="s">
        <v>2273</v>
      </c>
      <c r="CIU143" t="s">
        <v>2273</v>
      </c>
      <c r="CIV143" t="s">
        <v>2273</v>
      </c>
      <c r="CIW143" t="s">
        <v>2273</v>
      </c>
      <c r="CIX143" t="s">
        <v>2273</v>
      </c>
      <c r="CIY143" t="s">
        <v>2273</v>
      </c>
      <c r="CIZ143" t="s">
        <v>2273</v>
      </c>
      <c r="CJA143" t="s">
        <v>2273</v>
      </c>
      <c r="CJB143" t="s">
        <v>2273</v>
      </c>
      <c r="CJC143" t="s">
        <v>2273</v>
      </c>
      <c r="CJD143" t="s">
        <v>2273</v>
      </c>
      <c r="CJE143" t="s">
        <v>2273</v>
      </c>
      <c r="CJF143" t="s">
        <v>2273</v>
      </c>
      <c r="CJG143" t="s">
        <v>2273</v>
      </c>
      <c r="CJH143" t="s">
        <v>2273</v>
      </c>
      <c r="CJI143" t="s">
        <v>2273</v>
      </c>
      <c r="CJJ143" t="s">
        <v>2273</v>
      </c>
      <c r="CJK143" t="s">
        <v>2273</v>
      </c>
      <c r="CJL143" t="s">
        <v>2273</v>
      </c>
      <c r="CJM143" t="s">
        <v>2273</v>
      </c>
      <c r="CJN143" t="s">
        <v>2273</v>
      </c>
      <c r="CJO143" t="s">
        <v>2273</v>
      </c>
      <c r="CJP143" t="s">
        <v>2273</v>
      </c>
      <c r="CJQ143" t="s">
        <v>2273</v>
      </c>
      <c r="CJR143" t="s">
        <v>2273</v>
      </c>
      <c r="CJS143" t="s">
        <v>2273</v>
      </c>
      <c r="CJT143" t="s">
        <v>2273</v>
      </c>
      <c r="CJU143" t="s">
        <v>2273</v>
      </c>
      <c r="CJV143" t="s">
        <v>2273</v>
      </c>
      <c r="CJW143" t="s">
        <v>2273</v>
      </c>
      <c r="CJX143" t="s">
        <v>2273</v>
      </c>
      <c r="CJY143" t="s">
        <v>2273</v>
      </c>
      <c r="CJZ143" t="s">
        <v>2273</v>
      </c>
      <c r="CKA143" t="s">
        <v>2273</v>
      </c>
      <c r="CKB143" t="s">
        <v>2273</v>
      </c>
      <c r="CKC143" t="s">
        <v>2273</v>
      </c>
      <c r="CKD143" t="s">
        <v>2273</v>
      </c>
      <c r="CKE143" t="s">
        <v>2273</v>
      </c>
      <c r="CKF143" t="s">
        <v>2273</v>
      </c>
      <c r="CKG143" t="s">
        <v>2273</v>
      </c>
      <c r="CKH143" t="s">
        <v>2273</v>
      </c>
      <c r="CKI143" t="s">
        <v>2273</v>
      </c>
      <c r="CKJ143" t="s">
        <v>2273</v>
      </c>
      <c r="CKK143" t="s">
        <v>2273</v>
      </c>
      <c r="CKL143" t="s">
        <v>2273</v>
      </c>
      <c r="CKM143" t="s">
        <v>2273</v>
      </c>
      <c r="CKN143" t="s">
        <v>2273</v>
      </c>
      <c r="CKO143" t="s">
        <v>2273</v>
      </c>
      <c r="CKP143" t="s">
        <v>2273</v>
      </c>
      <c r="CKQ143" t="s">
        <v>2273</v>
      </c>
      <c r="CKR143" t="s">
        <v>2273</v>
      </c>
      <c r="CKS143" t="s">
        <v>2273</v>
      </c>
      <c r="CKT143" t="s">
        <v>2273</v>
      </c>
      <c r="CKU143" t="s">
        <v>2273</v>
      </c>
      <c r="CKV143" t="s">
        <v>2273</v>
      </c>
      <c r="CKW143" t="s">
        <v>2273</v>
      </c>
      <c r="CKX143" t="s">
        <v>2273</v>
      </c>
      <c r="CKY143" t="s">
        <v>2273</v>
      </c>
      <c r="CKZ143" t="s">
        <v>2273</v>
      </c>
      <c r="CLA143" t="s">
        <v>2273</v>
      </c>
      <c r="CLB143" t="s">
        <v>2273</v>
      </c>
      <c r="CLD143" t="s">
        <v>2273</v>
      </c>
      <c r="CLE143" t="s">
        <v>2273</v>
      </c>
      <c r="CLF143" t="s">
        <v>2273</v>
      </c>
      <c r="CLG143" t="s">
        <v>2273</v>
      </c>
      <c r="CLH143" t="s">
        <v>2273</v>
      </c>
      <c r="CLI143" t="s">
        <v>2272</v>
      </c>
      <c r="CLJ143" t="s">
        <v>2273</v>
      </c>
      <c r="CLK143" t="s">
        <v>2273</v>
      </c>
      <c r="CLL143" t="s">
        <v>2273</v>
      </c>
      <c r="CLM143" t="s">
        <v>2273</v>
      </c>
      <c r="CLN143" t="s">
        <v>2273</v>
      </c>
      <c r="CLO143" t="s">
        <v>2273</v>
      </c>
      <c r="CLP143" t="s">
        <v>2273</v>
      </c>
      <c r="CLQ143" t="s">
        <v>2273</v>
      </c>
      <c r="CLR143" t="s">
        <v>2273</v>
      </c>
      <c r="CLS143" t="s">
        <v>2273</v>
      </c>
      <c r="CLT143" t="s">
        <v>2273</v>
      </c>
      <c r="CLU143" t="s">
        <v>2273</v>
      </c>
      <c r="CLV143" t="s">
        <v>2273</v>
      </c>
      <c r="CLW143" t="s">
        <v>2273</v>
      </c>
      <c r="CLX143" t="s">
        <v>2273</v>
      </c>
      <c r="CLY143" t="s">
        <v>2273</v>
      </c>
      <c r="CLZ143" t="s">
        <v>2273</v>
      </c>
      <c r="CMA143" t="s">
        <v>2273</v>
      </c>
      <c r="CMB143" t="s">
        <v>2273</v>
      </c>
      <c r="CMC143" t="s">
        <v>2273</v>
      </c>
      <c r="CMD143" t="s">
        <v>2273</v>
      </c>
      <c r="CME143" t="s">
        <v>2273</v>
      </c>
      <c r="CMG143" t="s">
        <v>2273</v>
      </c>
      <c r="CMH143" t="s">
        <v>2273</v>
      </c>
      <c r="CMI143" t="s">
        <v>2273</v>
      </c>
      <c r="CMJ143" t="s">
        <v>2273</v>
      </c>
      <c r="CMK143" t="s">
        <v>2273</v>
      </c>
      <c r="CML143" t="s">
        <v>2273</v>
      </c>
      <c r="CMM143" t="s">
        <v>2273</v>
      </c>
      <c r="CMN143" t="s">
        <v>2273</v>
      </c>
      <c r="CMO143" t="s">
        <v>2273</v>
      </c>
      <c r="CMP143" t="s">
        <v>2273</v>
      </c>
      <c r="CMQ143" t="s">
        <v>2272</v>
      </c>
      <c r="CMR143" t="s">
        <v>2272</v>
      </c>
      <c r="CMS143" t="s">
        <v>2273</v>
      </c>
      <c r="CMT143" t="s">
        <v>2273</v>
      </c>
      <c r="CMU143" t="s">
        <v>2273</v>
      </c>
      <c r="CMV143" t="s">
        <v>2273</v>
      </c>
      <c r="CMW143" t="s">
        <v>2273</v>
      </c>
      <c r="CMX143" t="s">
        <v>2273</v>
      </c>
      <c r="CMY143" t="s">
        <v>2273</v>
      </c>
      <c r="CMZ143" t="s">
        <v>2273</v>
      </c>
      <c r="CNA143" t="s">
        <v>2273</v>
      </c>
    </row>
    <row r="144" spans="1:2393" x14ac:dyDescent="0.3">
      <c r="A144" t="s">
        <v>2564</v>
      </c>
      <c r="B144" t="s">
        <v>2565</v>
      </c>
      <c r="C144" t="s">
        <v>2271</v>
      </c>
      <c r="G144" t="s">
        <v>2272</v>
      </c>
      <c r="H144" t="s">
        <v>2272</v>
      </c>
      <c r="I144" t="s">
        <v>2273</v>
      </c>
      <c r="J144" t="s">
        <v>2273</v>
      </c>
      <c r="K144" t="s">
        <v>2273</v>
      </c>
      <c r="L144" t="s">
        <v>2273</v>
      </c>
      <c r="M144" t="s">
        <v>2273</v>
      </c>
      <c r="O144" t="s">
        <v>2273</v>
      </c>
      <c r="Q144" t="s">
        <v>2273</v>
      </c>
      <c r="AA144" t="s">
        <v>2273</v>
      </c>
      <c r="AB144" t="s">
        <v>2273</v>
      </c>
      <c r="AC144" t="s">
        <v>2273</v>
      </c>
      <c r="AD144" t="s">
        <v>2273</v>
      </c>
      <c r="AE144" t="s">
        <v>2273</v>
      </c>
      <c r="AF144" t="s">
        <v>2273</v>
      </c>
      <c r="AH144" t="s">
        <v>2273</v>
      </c>
      <c r="AI144" t="s">
        <v>2273</v>
      </c>
      <c r="AJ144" t="s">
        <v>2273</v>
      </c>
      <c r="AK144" t="s">
        <v>2273</v>
      </c>
      <c r="AL144" t="s">
        <v>2273</v>
      </c>
      <c r="AM144" t="s">
        <v>2273</v>
      </c>
      <c r="AN144" t="s">
        <v>2273</v>
      </c>
      <c r="AO144" t="s">
        <v>2273</v>
      </c>
      <c r="AP144" t="s">
        <v>2273</v>
      </c>
      <c r="AQ144" t="s">
        <v>2273</v>
      </c>
      <c r="AR144" t="s">
        <v>2273</v>
      </c>
      <c r="AS144" t="s">
        <v>2273</v>
      </c>
      <c r="AT144" t="s">
        <v>2273</v>
      </c>
      <c r="AU144" t="s">
        <v>2273</v>
      </c>
      <c r="AV144" t="s">
        <v>2273</v>
      </c>
      <c r="AW144" t="s">
        <v>2273</v>
      </c>
      <c r="AX144" t="s">
        <v>2273</v>
      </c>
      <c r="AY144" t="s">
        <v>2273</v>
      </c>
      <c r="AZ144" t="s">
        <v>2273</v>
      </c>
      <c r="BA144" t="s">
        <v>2273</v>
      </c>
      <c r="BB144" t="s">
        <v>2273</v>
      </c>
      <c r="BC144" t="s">
        <v>2273</v>
      </c>
      <c r="BD144" t="s">
        <v>2273</v>
      </c>
      <c r="BE144" t="s">
        <v>2273</v>
      </c>
      <c r="BF144" t="s">
        <v>2273</v>
      </c>
      <c r="BG144" t="s">
        <v>2273</v>
      </c>
      <c r="BH144" t="s">
        <v>2273</v>
      </c>
      <c r="BI144" t="s">
        <v>2273</v>
      </c>
      <c r="BJ144" t="s">
        <v>2273</v>
      </c>
      <c r="BK144" t="s">
        <v>2273</v>
      </c>
      <c r="BL144" t="s">
        <v>2273</v>
      </c>
      <c r="BM144" t="s">
        <v>2273</v>
      </c>
      <c r="BN144" t="s">
        <v>2273</v>
      </c>
      <c r="BO144" t="s">
        <v>2273</v>
      </c>
      <c r="BQ144" t="s">
        <v>2273</v>
      </c>
      <c r="BR144" t="s">
        <v>2273</v>
      </c>
      <c r="BS144" t="s">
        <v>2273</v>
      </c>
      <c r="BT144" t="s">
        <v>2273</v>
      </c>
      <c r="BU144" t="s">
        <v>2273</v>
      </c>
      <c r="BV144" t="s">
        <v>2273</v>
      </c>
      <c r="BW144" t="s">
        <v>2272</v>
      </c>
      <c r="BX144" t="s">
        <v>2273</v>
      </c>
      <c r="CE144" t="s">
        <v>2273</v>
      </c>
      <c r="CI144" t="s">
        <v>2273</v>
      </c>
      <c r="CJ144" t="s">
        <v>2273</v>
      </c>
      <c r="CK144" t="s">
        <v>2273</v>
      </c>
      <c r="CL144" t="s">
        <v>2273</v>
      </c>
      <c r="CM144" t="s">
        <v>2273</v>
      </c>
      <c r="CN144" t="s">
        <v>2273</v>
      </c>
      <c r="CO144" t="s">
        <v>2273</v>
      </c>
      <c r="CP144" t="s">
        <v>2273</v>
      </c>
      <c r="CQ144" t="s">
        <v>2273</v>
      </c>
      <c r="CR144" t="s">
        <v>2273</v>
      </c>
      <c r="CS144" t="s">
        <v>2273</v>
      </c>
      <c r="CT144" t="s">
        <v>2273</v>
      </c>
      <c r="CU144" t="s">
        <v>2273</v>
      </c>
      <c r="CV144" t="s">
        <v>2273</v>
      </c>
      <c r="CW144" t="s">
        <v>2273</v>
      </c>
      <c r="CX144" t="s">
        <v>2273</v>
      </c>
      <c r="CY144" t="s">
        <v>2273</v>
      </c>
      <c r="CZ144" t="s">
        <v>2273</v>
      </c>
      <c r="DA144" t="s">
        <v>2273</v>
      </c>
      <c r="DD144" t="s">
        <v>2273</v>
      </c>
      <c r="DE144" t="s">
        <v>2273</v>
      </c>
      <c r="DI144" t="s">
        <v>2273</v>
      </c>
      <c r="DJ144" t="s">
        <v>2273</v>
      </c>
      <c r="DK144" t="s">
        <v>2273</v>
      </c>
      <c r="DL144" t="s">
        <v>2273</v>
      </c>
      <c r="DM144" t="s">
        <v>2273</v>
      </c>
      <c r="DN144" t="s">
        <v>2273</v>
      </c>
      <c r="DO144" t="s">
        <v>2273</v>
      </c>
      <c r="DP144" t="s">
        <v>2273</v>
      </c>
      <c r="DQ144" t="s">
        <v>2273</v>
      </c>
      <c r="DR144" t="s">
        <v>2273</v>
      </c>
      <c r="DS144" t="s">
        <v>2273</v>
      </c>
      <c r="DT144" t="s">
        <v>2272</v>
      </c>
      <c r="DU144" t="s">
        <v>2272</v>
      </c>
      <c r="DW144" t="s">
        <v>2273</v>
      </c>
      <c r="DZ144" t="s">
        <v>2273</v>
      </c>
      <c r="EC144" t="s">
        <v>2273</v>
      </c>
      <c r="ED144" t="s">
        <v>2273</v>
      </c>
      <c r="EE144" t="s">
        <v>2273</v>
      </c>
      <c r="EG144" t="s">
        <v>2273</v>
      </c>
      <c r="EH144" t="s">
        <v>2273</v>
      </c>
      <c r="EI144" t="s">
        <v>2273</v>
      </c>
      <c r="EJ144" t="s">
        <v>2272</v>
      </c>
      <c r="EL144" t="s">
        <v>2273</v>
      </c>
      <c r="EM144" t="s">
        <v>2274</v>
      </c>
      <c r="EN144" t="s">
        <v>2273</v>
      </c>
      <c r="ET144" t="s">
        <v>2273</v>
      </c>
      <c r="EU144" t="s">
        <v>2273</v>
      </c>
      <c r="EV144" t="s">
        <v>2273</v>
      </c>
      <c r="EW144" t="s">
        <v>2273</v>
      </c>
      <c r="EY144" t="s">
        <v>2273</v>
      </c>
      <c r="FA144" t="s">
        <v>2273</v>
      </c>
      <c r="FB144" t="s">
        <v>2273</v>
      </c>
      <c r="FC144" t="s">
        <v>2273</v>
      </c>
      <c r="FD144" t="s">
        <v>2273</v>
      </c>
      <c r="FE144" t="s">
        <v>2273</v>
      </c>
      <c r="FF144" t="s">
        <v>2273</v>
      </c>
      <c r="FJ144" t="s">
        <v>2273</v>
      </c>
      <c r="FK144" t="s">
        <v>2273</v>
      </c>
      <c r="FL144" t="s">
        <v>2273</v>
      </c>
      <c r="FM144" t="s">
        <v>2273</v>
      </c>
      <c r="FN144" t="s">
        <v>2272</v>
      </c>
      <c r="FO144" t="s">
        <v>2273</v>
      </c>
      <c r="FP144" t="s">
        <v>2273</v>
      </c>
      <c r="FQ144" t="s">
        <v>2273</v>
      </c>
      <c r="FR144" t="s">
        <v>2273</v>
      </c>
      <c r="FS144" t="s">
        <v>2273</v>
      </c>
      <c r="FT144" t="s">
        <v>2273</v>
      </c>
      <c r="FU144" t="s">
        <v>2273</v>
      </c>
      <c r="FV144" t="s">
        <v>2273</v>
      </c>
      <c r="GA144" t="s">
        <v>2274</v>
      </c>
      <c r="GC144" t="s">
        <v>2273</v>
      </c>
      <c r="GF144" t="s">
        <v>2273</v>
      </c>
      <c r="GX144" t="s">
        <v>2272</v>
      </c>
      <c r="HF144" t="s">
        <v>2273</v>
      </c>
      <c r="HH144" t="s">
        <v>2273</v>
      </c>
      <c r="HI144" t="s">
        <v>2273</v>
      </c>
      <c r="HO144" t="s">
        <v>2273</v>
      </c>
      <c r="HU144" t="s">
        <v>2273</v>
      </c>
      <c r="HW144" t="s">
        <v>2273</v>
      </c>
      <c r="HX144" t="s">
        <v>2273</v>
      </c>
      <c r="IA144" t="s">
        <v>2273</v>
      </c>
      <c r="IF144" t="s">
        <v>2273</v>
      </c>
      <c r="IH144" t="s">
        <v>2273</v>
      </c>
      <c r="IJ144" t="s">
        <v>2273</v>
      </c>
      <c r="IK144" t="s">
        <v>2273</v>
      </c>
      <c r="IN144" t="s">
        <v>2273</v>
      </c>
      <c r="IP144" t="s">
        <v>2273</v>
      </c>
      <c r="IR144" t="s">
        <v>2273</v>
      </c>
      <c r="IS144" t="s">
        <v>2273</v>
      </c>
      <c r="IT144" t="s">
        <v>2273</v>
      </c>
      <c r="IU144" t="s">
        <v>2273</v>
      </c>
      <c r="IV144" t="s">
        <v>2273</v>
      </c>
      <c r="IW144" t="s">
        <v>2273</v>
      </c>
      <c r="IX144" t="s">
        <v>2273</v>
      </c>
      <c r="JR144" t="s">
        <v>2273</v>
      </c>
      <c r="JS144" t="s">
        <v>2273</v>
      </c>
      <c r="JT144" t="s">
        <v>2273</v>
      </c>
      <c r="JU144" t="s">
        <v>2273</v>
      </c>
      <c r="JV144" t="s">
        <v>2273</v>
      </c>
      <c r="JW144" t="s">
        <v>2273</v>
      </c>
      <c r="JX144" t="s">
        <v>2273</v>
      </c>
      <c r="JY144" t="s">
        <v>2272</v>
      </c>
      <c r="JZ144" t="s">
        <v>2273</v>
      </c>
      <c r="KA144" t="s">
        <v>2273</v>
      </c>
      <c r="KB144" t="s">
        <v>2273</v>
      </c>
      <c r="KC144" t="s">
        <v>2273</v>
      </c>
      <c r="KD144" t="s">
        <v>2273</v>
      </c>
      <c r="KE144" t="s">
        <v>2273</v>
      </c>
      <c r="KF144" t="s">
        <v>2273</v>
      </c>
      <c r="KG144" t="s">
        <v>2273</v>
      </c>
      <c r="KH144" t="s">
        <v>2273</v>
      </c>
      <c r="KI144" t="s">
        <v>2273</v>
      </c>
      <c r="KJ144" t="s">
        <v>2273</v>
      </c>
      <c r="KK144" t="s">
        <v>2273</v>
      </c>
      <c r="KL144" t="s">
        <v>2273</v>
      </c>
      <c r="KM144" t="s">
        <v>2273</v>
      </c>
      <c r="KN144" t="s">
        <v>2273</v>
      </c>
      <c r="KO144" t="s">
        <v>2273</v>
      </c>
      <c r="KT144" t="s">
        <v>2273</v>
      </c>
      <c r="KU144" t="s">
        <v>2272</v>
      </c>
      <c r="KV144" t="s">
        <v>2273</v>
      </c>
      <c r="KW144" t="s">
        <v>2272</v>
      </c>
      <c r="KX144" t="s">
        <v>2273</v>
      </c>
      <c r="KY144" t="s">
        <v>2273</v>
      </c>
      <c r="KZ144" t="s">
        <v>2272</v>
      </c>
      <c r="LA144" t="s">
        <v>2273</v>
      </c>
      <c r="LB144" t="s">
        <v>2274</v>
      </c>
      <c r="LD144" t="s">
        <v>2272</v>
      </c>
      <c r="LE144" t="s">
        <v>2274</v>
      </c>
      <c r="LF144" t="s">
        <v>2273</v>
      </c>
      <c r="LG144" t="s">
        <v>2272</v>
      </c>
      <c r="LH144" t="s">
        <v>2273</v>
      </c>
      <c r="LI144" t="s">
        <v>2273</v>
      </c>
      <c r="LJ144" t="s">
        <v>2273</v>
      </c>
      <c r="LK144" t="s">
        <v>2272</v>
      </c>
      <c r="LL144" t="s">
        <v>2272</v>
      </c>
      <c r="LM144" t="s">
        <v>2273</v>
      </c>
      <c r="LN144" t="s">
        <v>2273</v>
      </c>
      <c r="LO144" t="s">
        <v>2273</v>
      </c>
      <c r="LP144" t="s">
        <v>2274</v>
      </c>
      <c r="LQ144" t="s">
        <v>2273</v>
      </c>
      <c r="LR144" t="s">
        <v>2273</v>
      </c>
      <c r="LS144" t="s">
        <v>2273</v>
      </c>
      <c r="LT144" t="s">
        <v>2273</v>
      </c>
      <c r="LU144" t="s">
        <v>2272</v>
      </c>
      <c r="LV144" t="s">
        <v>2273</v>
      </c>
      <c r="LW144" t="s">
        <v>2273</v>
      </c>
      <c r="MB144" t="s">
        <v>2272</v>
      </c>
      <c r="MC144" t="s">
        <v>2273</v>
      </c>
      <c r="MD144" t="s">
        <v>2273</v>
      </c>
      <c r="MF144" t="s">
        <v>2273</v>
      </c>
      <c r="MG144" t="s">
        <v>2273</v>
      </c>
      <c r="MH144" t="s">
        <v>2273</v>
      </c>
      <c r="MI144" t="s">
        <v>2273</v>
      </c>
      <c r="MJ144" t="s">
        <v>2273</v>
      </c>
      <c r="MK144" t="s">
        <v>2273</v>
      </c>
      <c r="ML144" t="s">
        <v>2274</v>
      </c>
      <c r="MM144" t="s">
        <v>2273</v>
      </c>
      <c r="MN144" t="s">
        <v>2273</v>
      </c>
      <c r="MO144" t="s">
        <v>2274</v>
      </c>
      <c r="MP144" t="s">
        <v>2273</v>
      </c>
      <c r="MQ144" t="s">
        <v>2273</v>
      </c>
      <c r="MR144" t="s">
        <v>2273</v>
      </c>
      <c r="MS144" t="s">
        <v>2273</v>
      </c>
      <c r="MT144" t="s">
        <v>2274</v>
      </c>
      <c r="MU144" t="s">
        <v>2273</v>
      </c>
      <c r="MV144" t="s">
        <v>2273</v>
      </c>
      <c r="MW144" t="s">
        <v>2273</v>
      </c>
      <c r="MX144" t="s">
        <v>2273</v>
      </c>
      <c r="MY144" t="s">
        <v>2272</v>
      </c>
      <c r="MZ144" t="s">
        <v>2273</v>
      </c>
      <c r="NA144" t="s">
        <v>2273</v>
      </c>
      <c r="NB144" t="s">
        <v>2273</v>
      </c>
      <c r="NC144" t="s">
        <v>2273</v>
      </c>
      <c r="ND144" t="s">
        <v>2273</v>
      </c>
      <c r="NE144" t="s">
        <v>2273</v>
      </c>
      <c r="NF144" t="s">
        <v>2273</v>
      </c>
      <c r="NG144" t="s">
        <v>2273</v>
      </c>
      <c r="NI144" t="s">
        <v>2273</v>
      </c>
      <c r="NJ144" t="s">
        <v>2273</v>
      </c>
      <c r="NK144" t="s">
        <v>2273</v>
      </c>
      <c r="NL144" t="s">
        <v>2273</v>
      </c>
      <c r="NM144" t="s">
        <v>2273</v>
      </c>
      <c r="NO144" t="s">
        <v>2273</v>
      </c>
      <c r="NP144" t="s">
        <v>2273</v>
      </c>
      <c r="NQ144" t="s">
        <v>2273</v>
      </c>
      <c r="NR144" t="s">
        <v>2274</v>
      </c>
      <c r="NS144" t="s">
        <v>2273</v>
      </c>
      <c r="NT144" t="s">
        <v>2273</v>
      </c>
      <c r="NU144" t="s">
        <v>2273</v>
      </c>
      <c r="NV144" t="s">
        <v>2273</v>
      </c>
      <c r="NX144" t="s">
        <v>2273</v>
      </c>
      <c r="NY144" t="s">
        <v>2273</v>
      </c>
      <c r="NZ144" t="s">
        <v>2274</v>
      </c>
      <c r="OA144" t="s">
        <v>2273</v>
      </c>
      <c r="OB144" t="s">
        <v>2273</v>
      </c>
      <c r="OC144" t="s">
        <v>2273</v>
      </c>
      <c r="OD144" t="s">
        <v>2273</v>
      </c>
      <c r="OE144" t="s">
        <v>2273</v>
      </c>
      <c r="OF144" t="s">
        <v>2273</v>
      </c>
      <c r="OJ144" t="s">
        <v>2273</v>
      </c>
      <c r="OK144" t="s">
        <v>2273</v>
      </c>
      <c r="OL144" t="s">
        <v>2273</v>
      </c>
      <c r="OM144" t="s">
        <v>2273</v>
      </c>
      <c r="ON144" t="s">
        <v>2273</v>
      </c>
      <c r="OO144" t="s">
        <v>2273</v>
      </c>
      <c r="OP144" t="s">
        <v>2273</v>
      </c>
      <c r="OQ144" t="s">
        <v>2273</v>
      </c>
      <c r="OR144" t="s">
        <v>2273</v>
      </c>
      <c r="OS144" t="s">
        <v>2273</v>
      </c>
      <c r="OT144" t="s">
        <v>2273</v>
      </c>
      <c r="OU144" t="s">
        <v>2273</v>
      </c>
      <c r="OV144" t="s">
        <v>2273</v>
      </c>
      <c r="OW144" t="s">
        <v>2273</v>
      </c>
      <c r="OX144" t="s">
        <v>2273</v>
      </c>
      <c r="OY144" t="s">
        <v>2273</v>
      </c>
      <c r="OZ144" t="s">
        <v>2272</v>
      </c>
      <c r="PA144" t="s">
        <v>2273</v>
      </c>
      <c r="PC144" t="s">
        <v>2273</v>
      </c>
      <c r="PD144" t="s">
        <v>2273</v>
      </c>
      <c r="PE144" t="s">
        <v>2273</v>
      </c>
      <c r="PF144" t="s">
        <v>2273</v>
      </c>
      <c r="PG144" t="s">
        <v>2273</v>
      </c>
      <c r="PH144" t="s">
        <v>2273</v>
      </c>
      <c r="PI144" t="s">
        <v>2273</v>
      </c>
      <c r="PJ144" t="s">
        <v>2272</v>
      </c>
      <c r="PK144" t="s">
        <v>2273</v>
      </c>
      <c r="PL144" t="s">
        <v>2273</v>
      </c>
      <c r="PW144" t="s">
        <v>2273</v>
      </c>
      <c r="PX144" t="s">
        <v>2273</v>
      </c>
      <c r="PY144" t="s">
        <v>2273</v>
      </c>
      <c r="PZ144" t="s">
        <v>2273</v>
      </c>
      <c r="QB144" t="s">
        <v>2272</v>
      </c>
      <c r="QC144" t="s">
        <v>2273</v>
      </c>
      <c r="QD144" t="s">
        <v>2273</v>
      </c>
      <c r="QE144" t="s">
        <v>2273</v>
      </c>
      <c r="QF144" t="s">
        <v>2273</v>
      </c>
      <c r="QG144" t="s">
        <v>2273</v>
      </c>
      <c r="QH144" t="s">
        <v>2273</v>
      </c>
      <c r="QI144" t="s">
        <v>2273</v>
      </c>
      <c r="QJ144" t="s">
        <v>2273</v>
      </c>
      <c r="QK144" t="s">
        <v>2273</v>
      </c>
      <c r="QL144" t="s">
        <v>2273</v>
      </c>
      <c r="QM144" t="s">
        <v>2273</v>
      </c>
      <c r="QN144" t="s">
        <v>2273</v>
      </c>
      <c r="QO144" t="s">
        <v>2273</v>
      </c>
      <c r="QP144" t="s">
        <v>2273</v>
      </c>
      <c r="QQ144" t="s">
        <v>2273</v>
      </c>
      <c r="QR144" t="s">
        <v>2273</v>
      </c>
      <c r="QS144" t="s">
        <v>2273</v>
      </c>
      <c r="QT144" t="s">
        <v>2273</v>
      </c>
      <c r="QU144" t="s">
        <v>2273</v>
      </c>
      <c r="QV144" t="s">
        <v>2273</v>
      </c>
      <c r="QW144" t="s">
        <v>2274</v>
      </c>
      <c r="QX144" t="s">
        <v>2273</v>
      </c>
      <c r="QY144" t="s">
        <v>2273</v>
      </c>
      <c r="QZ144" t="s">
        <v>2273</v>
      </c>
      <c r="RA144" t="s">
        <v>2273</v>
      </c>
      <c r="RB144" t="s">
        <v>2273</v>
      </c>
      <c r="RC144" t="s">
        <v>2273</v>
      </c>
      <c r="RD144" t="s">
        <v>2273</v>
      </c>
      <c r="RE144" t="s">
        <v>2273</v>
      </c>
      <c r="RF144" t="s">
        <v>2273</v>
      </c>
      <c r="RG144" t="s">
        <v>2273</v>
      </c>
      <c r="RH144" t="s">
        <v>2273</v>
      </c>
      <c r="RI144" t="s">
        <v>2273</v>
      </c>
      <c r="RJ144" t="s">
        <v>2273</v>
      </c>
      <c r="RK144" t="s">
        <v>2273</v>
      </c>
      <c r="RL144" t="s">
        <v>2273</v>
      </c>
      <c r="RM144" t="s">
        <v>2273</v>
      </c>
      <c r="RN144" t="s">
        <v>2273</v>
      </c>
      <c r="RO144" t="s">
        <v>2273</v>
      </c>
      <c r="RP144" t="s">
        <v>2273</v>
      </c>
      <c r="RQ144" t="s">
        <v>2273</v>
      </c>
      <c r="RR144" t="s">
        <v>2273</v>
      </c>
      <c r="RS144" t="s">
        <v>2273</v>
      </c>
      <c r="RT144" t="s">
        <v>2273</v>
      </c>
      <c r="RU144" t="s">
        <v>2273</v>
      </c>
      <c r="RV144" t="s">
        <v>2273</v>
      </c>
      <c r="RW144" t="s">
        <v>2273</v>
      </c>
      <c r="RX144" t="s">
        <v>2272</v>
      </c>
      <c r="RY144" t="s">
        <v>2272</v>
      </c>
      <c r="RZ144" t="s">
        <v>2273</v>
      </c>
      <c r="SA144" t="s">
        <v>2272</v>
      </c>
      <c r="SD144" t="s">
        <v>2273</v>
      </c>
      <c r="SE144" t="s">
        <v>2273</v>
      </c>
      <c r="SF144" t="s">
        <v>2273</v>
      </c>
      <c r="SG144" t="s">
        <v>2273</v>
      </c>
      <c r="SH144" t="s">
        <v>2273</v>
      </c>
      <c r="SI144" t="s">
        <v>2273</v>
      </c>
      <c r="VA144" t="s">
        <v>2273</v>
      </c>
      <c r="VB144" t="s">
        <v>2273</v>
      </c>
      <c r="VR144" t="s">
        <v>2273</v>
      </c>
      <c r="VS144" t="s">
        <v>2273</v>
      </c>
      <c r="VT144" t="s">
        <v>2273</v>
      </c>
      <c r="VU144" t="s">
        <v>2273</v>
      </c>
      <c r="VV144" t="s">
        <v>2273</v>
      </c>
      <c r="VW144" t="s">
        <v>2273</v>
      </c>
      <c r="VX144" t="s">
        <v>2273</v>
      </c>
      <c r="VY144" t="s">
        <v>2273</v>
      </c>
      <c r="WA144" t="s">
        <v>2273</v>
      </c>
      <c r="WB144" t="s">
        <v>2273</v>
      </c>
      <c r="WC144" t="s">
        <v>2273</v>
      </c>
      <c r="WD144" t="s">
        <v>2273</v>
      </c>
      <c r="WE144" t="s">
        <v>2273</v>
      </c>
      <c r="WF144" t="s">
        <v>2273</v>
      </c>
      <c r="WG144" t="s">
        <v>2273</v>
      </c>
      <c r="WH144" t="s">
        <v>2273</v>
      </c>
      <c r="WI144" t="s">
        <v>2273</v>
      </c>
      <c r="WQ144" t="s">
        <v>2273</v>
      </c>
      <c r="WR144" t="s">
        <v>2273</v>
      </c>
      <c r="WS144" t="s">
        <v>2273</v>
      </c>
      <c r="WT144" t="s">
        <v>2273</v>
      </c>
      <c r="WU144" t="s">
        <v>2273</v>
      </c>
      <c r="WV144" t="s">
        <v>2273</v>
      </c>
      <c r="WW144" t="s">
        <v>2273</v>
      </c>
      <c r="WX144" t="s">
        <v>2273</v>
      </c>
      <c r="WY144" t="s">
        <v>2273</v>
      </c>
      <c r="WZ144" t="s">
        <v>2273</v>
      </c>
      <c r="XA144" t="s">
        <v>2273</v>
      </c>
      <c r="XB144" t="s">
        <v>2273</v>
      </c>
      <c r="XC144" t="s">
        <v>2273</v>
      </c>
      <c r="XD144" t="s">
        <v>2273</v>
      </c>
      <c r="XE144" t="s">
        <v>2273</v>
      </c>
      <c r="XF144" t="s">
        <v>2273</v>
      </c>
      <c r="XG144" t="s">
        <v>2273</v>
      </c>
      <c r="XH144" t="s">
        <v>2273</v>
      </c>
      <c r="XI144" t="s">
        <v>2273</v>
      </c>
      <c r="XJ144" t="s">
        <v>2273</v>
      </c>
      <c r="XK144" t="s">
        <v>2273</v>
      </c>
      <c r="XL144" t="s">
        <v>2273</v>
      </c>
      <c r="XM144" t="s">
        <v>2273</v>
      </c>
      <c r="XZ144" t="s">
        <v>2273</v>
      </c>
      <c r="YA144" t="s">
        <v>2273</v>
      </c>
      <c r="YB144" t="s">
        <v>2273</v>
      </c>
      <c r="YC144" t="s">
        <v>2273</v>
      </c>
      <c r="YD144" t="s">
        <v>2273</v>
      </c>
      <c r="YF144" t="s">
        <v>2273</v>
      </c>
      <c r="YG144" t="s">
        <v>2273</v>
      </c>
      <c r="YJ144" t="s">
        <v>2273</v>
      </c>
      <c r="YK144" t="s">
        <v>2273</v>
      </c>
      <c r="YL144" t="s">
        <v>2273</v>
      </c>
      <c r="YM144" t="s">
        <v>2273</v>
      </c>
      <c r="YN144" t="s">
        <v>2272</v>
      </c>
      <c r="YO144" t="s">
        <v>2273</v>
      </c>
      <c r="YP144" t="s">
        <v>2273</v>
      </c>
      <c r="YQ144" t="s">
        <v>2273</v>
      </c>
      <c r="YR144" t="s">
        <v>2273</v>
      </c>
      <c r="YS144" t="s">
        <v>2272</v>
      </c>
      <c r="YT144" t="s">
        <v>2273</v>
      </c>
      <c r="YU144" t="s">
        <v>2273</v>
      </c>
      <c r="YV144" t="s">
        <v>2273</v>
      </c>
      <c r="YW144" t="s">
        <v>2273</v>
      </c>
      <c r="ZA144" t="s">
        <v>2273</v>
      </c>
      <c r="ZE144" t="s">
        <v>2273</v>
      </c>
      <c r="ZF144" t="s">
        <v>2273</v>
      </c>
      <c r="ZG144" t="s">
        <v>2274</v>
      </c>
      <c r="ZH144" t="s">
        <v>2273</v>
      </c>
      <c r="ZI144" t="s">
        <v>2273</v>
      </c>
      <c r="ZJ144" t="s">
        <v>2273</v>
      </c>
      <c r="ZK144" t="s">
        <v>2272</v>
      </c>
      <c r="ZL144" t="s">
        <v>2273</v>
      </c>
      <c r="ZM144" t="s">
        <v>2272</v>
      </c>
      <c r="ZN144" t="s">
        <v>2274</v>
      </c>
      <c r="ZO144" t="s">
        <v>2273</v>
      </c>
      <c r="ZP144" t="s">
        <v>2273</v>
      </c>
      <c r="ZQ144" t="s">
        <v>2272</v>
      </c>
      <c r="ZR144" t="s">
        <v>2273</v>
      </c>
      <c r="ZS144" t="s">
        <v>2273</v>
      </c>
      <c r="ZT144" t="s">
        <v>2273</v>
      </c>
      <c r="ZU144" t="s">
        <v>2274</v>
      </c>
      <c r="ZV144" t="s">
        <v>2272</v>
      </c>
      <c r="ZW144" t="s">
        <v>2273</v>
      </c>
      <c r="ZX144" t="s">
        <v>2273</v>
      </c>
      <c r="AAB144" t="s">
        <v>2273</v>
      </c>
      <c r="AAC144" t="s">
        <v>2273</v>
      </c>
      <c r="AAD144" t="s">
        <v>2273</v>
      </c>
      <c r="AAE144" t="s">
        <v>2273</v>
      </c>
      <c r="AAS144" t="s">
        <v>2273</v>
      </c>
      <c r="AAT144" t="s">
        <v>2273</v>
      </c>
      <c r="ABD144" t="s">
        <v>2273</v>
      </c>
      <c r="ABE144" t="s">
        <v>2273</v>
      </c>
      <c r="ABF144" t="s">
        <v>2272</v>
      </c>
      <c r="ABG144" t="s">
        <v>2273</v>
      </c>
      <c r="ABJ144" t="s">
        <v>2273</v>
      </c>
      <c r="ABK144" t="s">
        <v>2273</v>
      </c>
      <c r="ABM144" t="s">
        <v>2272</v>
      </c>
      <c r="ABN144" t="s">
        <v>2273</v>
      </c>
      <c r="ABO144" t="s">
        <v>2273</v>
      </c>
      <c r="ABP144" t="s">
        <v>2273</v>
      </c>
      <c r="ABQ144" t="s">
        <v>2273</v>
      </c>
      <c r="ABR144" t="s">
        <v>2273</v>
      </c>
      <c r="ABS144" t="s">
        <v>2273</v>
      </c>
      <c r="ABU144" t="s">
        <v>2273</v>
      </c>
      <c r="ABV144" t="s">
        <v>2273</v>
      </c>
      <c r="ABW144" t="s">
        <v>2273</v>
      </c>
      <c r="ABX144" t="s">
        <v>2273</v>
      </c>
      <c r="ABY144" t="s">
        <v>2273</v>
      </c>
      <c r="ABZ144" t="s">
        <v>2273</v>
      </c>
      <c r="ACB144" t="s">
        <v>2273</v>
      </c>
      <c r="ACD144" t="s">
        <v>2273</v>
      </c>
      <c r="ACE144" t="s">
        <v>2273</v>
      </c>
      <c r="ACF144" t="s">
        <v>2273</v>
      </c>
      <c r="ACG144" t="s">
        <v>2273</v>
      </c>
      <c r="ACH144" t="s">
        <v>2272</v>
      </c>
      <c r="ACI144" t="s">
        <v>2273</v>
      </c>
      <c r="ACJ144" t="s">
        <v>2273</v>
      </c>
      <c r="ACK144" t="s">
        <v>2273</v>
      </c>
      <c r="ACL144" t="s">
        <v>2273</v>
      </c>
      <c r="ACM144" t="s">
        <v>2273</v>
      </c>
      <c r="ACN144" t="s">
        <v>2273</v>
      </c>
      <c r="ACO144" t="s">
        <v>2273</v>
      </c>
      <c r="ACP144" t="s">
        <v>2273</v>
      </c>
      <c r="ACQ144" t="s">
        <v>2272</v>
      </c>
      <c r="ACR144" t="s">
        <v>2273</v>
      </c>
      <c r="ACU144" t="s">
        <v>2273</v>
      </c>
      <c r="ACV144" t="s">
        <v>2273</v>
      </c>
      <c r="ACW144" t="s">
        <v>2273</v>
      </c>
      <c r="ACX144" t="s">
        <v>2273</v>
      </c>
      <c r="ACY144" t="s">
        <v>2273</v>
      </c>
      <c r="ACZ144" t="s">
        <v>2273</v>
      </c>
      <c r="ADC144" t="s">
        <v>2273</v>
      </c>
      <c r="ADF144" t="s">
        <v>2273</v>
      </c>
      <c r="ADG144" t="s">
        <v>2272</v>
      </c>
      <c r="ADH144" t="s">
        <v>2272</v>
      </c>
      <c r="ADI144" t="s">
        <v>2273</v>
      </c>
      <c r="ADJ144" t="s">
        <v>2273</v>
      </c>
      <c r="ADK144" t="s">
        <v>2273</v>
      </c>
      <c r="ADL144" t="s">
        <v>2273</v>
      </c>
      <c r="ADM144" t="s">
        <v>2273</v>
      </c>
      <c r="ADN144" t="s">
        <v>2273</v>
      </c>
      <c r="ADO144" t="s">
        <v>2273</v>
      </c>
      <c r="ADP144" t="s">
        <v>2273</v>
      </c>
      <c r="ADQ144" t="s">
        <v>2273</v>
      </c>
      <c r="ADR144" t="s">
        <v>2273</v>
      </c>
      <c r="ADS144" t="s">
        <v>2273</v>
      </c>
      <c r="ADT144" t="s">
        <v>2273</v>
      </c>
      <c r="ADU144" t="s">
        <v>2273</v>
      </c>
      <c r="AEQ144" t="s">
        <v>2273</v>
      </c>
      <c r="AFP144" t="s">
        <v>2273</v>
      </c>
      <c r="AFQ144" t="s">
        <v>2273</v>
      </c>
      <c r="AFR144" t="s">
        <v>2273</v>
      </c>
      <c r="AFS144" t="s">
        <v>2273</v>
      </c>
      <c r="AFT144" t="s">
        <v>2273</v>
      </c>
      <c r="AVV144" t="s">
        <v>2273</v>
      </c>
      <c r="AVW144" t="s">
        <v>2273</v>
      </c>
      <c r="AVX144" t="s">
        <v>2273</v>
      </c>
      <c r="AWB144" t="s">
        <v>2273</v>
      </c>
      <c r="AWC144" t="s">
        <v>2273</v>
      </c>
      <c r="AWD144" t="s">
        <v>2273</v>
      </c>
      <c r="AWI144" t="s">
        <v>2273</v>
      </c>
      <c r="AWJ144" t="s">
        <v>2273</v>
      </c>
      <c r="AWK144" t="s">
        <v>2274</v>
      </c>
      <c r="AWL144" t="s">
        <v>2273</v>
      </c>
      <c r="AWM144" t="s">
        <v>2273</v>
      </c>
      <c r="AWN144" t="s">
        <v>2272</v>
      </c>
      <c r="AWO144" t="s">
        <v>2272</v>
      </c>
      <c r="AWP144" t="s">
        <v>2273</v>
      </c>
      <c r="AWQ144" t="s">
        <v>2273</v>
      </c>
      <c r="AWR144" t="s">
        <v>2273</v>
      </c>
      <c r="AWS144" t="s">
        <v>2273</v>
      </c>
      <c r="AWU144" t="s">
        <v>2273</v>
      </c>
      <c r="AWV144" t="s">
        <v>2273</v>
      </c>
      <c r="AWW144" t="s">
        <v>2272</v>
      </c>
      <c r="AWX144" t="s">
        <v>2273</v>
      </c>
      <c r="AXB144" t="s">
        <v>2273</v>
      </c>
      <c r="AXD144" t="s">
        <v>2274</v>
      </c>
      <c r="AXE144" t="s">
        <v>2273</v>
      </c>
      <c r="AXF144" t="s">
        <v>2273</v>
      </c>
      <c r="AXM144" t="s">
        <v>2273</v>
      </c>
      <c r="AXP144" t="s">
        <v>2273</v>
      </c>
      <c r="AXQ144" t="s">
        <v>2272</v>
      </c>
      <c r="AXU144" t="s">
        <v>2274</v>
      </c>
      <c r="AXZ144" t="s">
        <v>2273</v>
      </c>
      <c r="AYA144" t="s">
        <v>2273</v>
      </c>
      <c r="AYB144" t="s">
        <v>2273</v>
      </c>
      <c r="AYD144" t="s">
        <v>2273</v>
      </c>
      <c r="AYG144" t="s">
        <v>2273</v>
      </c>
      <c r="AYH144" t="s">
        <v>2273</v>
      </c>
      <c r="AYJ144" t="s">
        <v>2273</v>
      </c>
      <c r="AYK144" t="s">
        <v>2273</v>
      </c>
      <c r="AYL144" t="s">
        <v>2273</v>
      </c>
      <c r="AYM144" t="s">
        <v>2273</v>
      </c>
      <c r="AYN144" t="s">
        <v>2273</v>
      </c>
      <c r="AYO144" t="s">
        <v>2273</v>
      </c>
      <c r="AYP144" t="s">
        <v>2273</v>
      </c>
      <c r="AYQ144" t="s">
        <v>2273</v>
      </c>
      <c r="AYR144" t="s">
        <v>2273</v>
      </c>
      <c r="AYW144" t="s">
        <v>2273</v>
      </c>
      <c r="AYX144" t="s">
        <v>2273</v>
      </c>
      <c r="AYZ144" t="s">
        <v>2273</v>
      </c>
      <c r="AZA144" t="s">
        <v>2273</v>
      </c>
      <c r="AZB144" t="s">
        <v>2273</v>
      </c>
      <c r="AZC144" t="s">
        <v>2273</v>
      </c>
      <c r="AZD144" t="s">
        <v>2273</v>
      </c>
      <c r="AZE144" t="s">
        <v>2273</v>
      </c>
      <c r="AZF144" t="s">
        <v>2273</v>
      </c>
      <c r="AZH144" t="s">
        <v>2273</v>
      </c>
      <c r="AZI144" t="s">
        <v>2273</v>
      </c>
      <c r="AZJ144" t="s">
        <v>2273</v>
      </c>
      <c r="AZK144" t="s">
        <v>2273</v>
      </c>
      <c r="AZL144" t="s">
        <v>2273</v>
      </c>
      <c r="AZM144" t="s">
        <v>2273</v>
      </c>
      <c r="AZN144" t="s">
        <v>2273</v>
      </c>
      <c r="AZQ144" t="s">
        <v>2273</v>
      </c>
      <c r="AZR144" t="s">
        <v>2273</v>
      </c>
      <c r="AZS144" t="s">
        <v>2273</v>
      </c>
      <c r="AZT144" t="s">
        <v>2273</v>
      </c>
      <c r="AZU144" t="s">
        <v>2273</v>
      </c>
      <c r="AZV144" t="s">
        <v>2273</v>
      </c>
      <c r="AZW144" t="s">
        <v>2273</v>
      </c>
      <c r="AZZ144" t="s">
        <v>2273</v>
      </c>
      <c r="BAA144" t="s">
        <v>2273</v>
      </c>
      <c r="BAB144" t="s">
        <v>2273</v>
      </c>
      <c r="BAD144" t="s">
        <v>2273</v>
      </c>
      <c r="BAE144" t="s">
        <v>2273</v>
      </c>
      <c r="BAF144" t="s">
        <v>2273</v>
      </c>
      <c r="BAG144" t="s">
        <v>2273</v>
      </c>
      <c r="BAH144" t="s">
        <v>2273</v>
      </c>
      <c r="BAI144" t="s">
        <v>2273</v>
      </c>
      <c r="BAJ144" t="s">
        <v>2273</v>
      </c>
      <c r="BAK144" t="s">
        <v>2273</v>
      </c>
      <c r="BAL144" t="s">
        <v>2273</v>
      </c>
      <c r="BAN144" t="s">
        <v>2273</v>
      </c>
      <c r="BAO144" t="s">
        <v>2273</v>
      </c>
      <c r="BAP144" t="s">
        <v>2273</v>
      </c>
      <c r="BAQ144" t="s">
        <v>2273</v>
      </c>
      <c r="BAR144" t="s">
        <v>2273</v>
      </c>
      <c r="BAS144" t="s">
        <v>2273</v>
      </c>
      <c r="BAT144" t="s">
        <v>2273</v>
      </c>
      <c r="BAV144" t="s">
        <v>2273</v>
      </c>
      <c r="BAW144" t="s">
        <v>2273</v>
      </c>
      <c r="BAX144" t="s">
        <v>2273</v>
      </c>
      <c r="BAY144" t="s">
        <v>2273</v>
      </c>
      <c r="BAZ144" t="s">
        <v>2273</v>
      </c>
      <c r="BBA144" t="s">
        <v>2273</v>
      </c>
      <c r="BBB144" t="s">
        <v>2272</v>
      </c>
      <c r="BBC144" t="s">
        <v>2273</v>
      </c>
      <c r="BBD144" t="s">
        <v>2273</v>
      </c>
      <c r="BBE144" t="s">
        <v>2273</v>
      </c>
      <c r="BBF144" t="s">
        <v>2273</v>
      </c>
      <c r="BBG144" t="s">
        <v>2273</v>
      </c>
      <c r="BBH144" t="s">
        <v>2273</v>
      </c>
      <c r="BBI144" t="s">
        <v>2273</v>
      </c>
      <c r="BBJ144" t="s">
        <v>2273</v>
      </c>
      <c r="BBK144" t="s">
        <v>2273</v>
      </c>
      <c r="BBL144" t="s">
        <v>2273</v>
      </c>
      <c r="BBM144" t="s">
        <v>2273</v>
      </c>
      <c r="BBN144" t="s">
        <v>2273</v>
      </c>
      <c r="BBO144" t="s">
        <v>2273</v>
      </c>
      <c r="BBP144" t="s">
        <v>2273</v>
      </c>
      <c r="BBQ144" t="s">
        <v>2273</v>
      </c>
      <c r="BBR144" t="s">
        <v>2273</v>
      </c>
      <c r="BBS144" t="s">
        <v>2273</v>
      </c>
      <c r="BBT144" t="s">
        <v>2273</v>
      </c>
      <c r="BBU144" t="s">
        <v>2273</v>
      </c>
      <c r="BBV144" t="s">
        <v>2273</v>
      </c>
      <c r="BBW144" t="s">
        <v>2273</v>
      </c>
      <c r="BBX144" t="s">
        <v>2273</v>
      </c>
      <c r="BBY144" t="s">
        <v>2273</v>
      </c>
      <c r="BBZ144" t="s">
        <v>2273</v>
      </c>
      <c r="BCE144" t="s">
        <v>2273</v>
      </c>
      <c r="BCF144" t="s">
        <v>2273</v>
      </c>
      <c r="BCG144" t="s">
        <v>2273</v>
      </c>
      <c r="BCH144" t="s">
        <v>2273</v>
      </c>
      <c r="BCI144" t="s">
        <v>2273</v>
      </c>
      <c r="BCJ144" t="s">
        <v>2273</v>
      </c>
      <c r="BCK144" t="s">
        <v>2273</v>
      </c>
      <c r="BCL144" t="s">
        <v>2273</v>
      </c>
      <c r="BCM144" t="s">
        <v>2273</v>
      </c>
      <c r="BCN144" t="s">
        <v>2273</v>
      </c>
      <c r="BCO144" t="s">
        <v>2273</v>
      </c>
      <c r="BCP144" t="s">
        <v>2273</v>
      </c>
      <c r="BCQ144" t="s">
        <v>2273</v>
      </c>
      <c r="BCR144" t="s">
        <v>2273</v>
      </c>
      <c r="BCS144" t="s">
        <v>2273</v>
      </c>
      <c r="BCT144" t="s">
        <v>2273</v>
      </c>
      <c r="BCU144" t="s">
        <v>2273</v>
      </c>
      <c r="BCW144" t="s">
        <v>2273</v>
      </c>
      <c r="BCX144" t="s">
        <v>2273</v>
      </c>
      <c r="BCY144" t="s">
        <v>2273</v>
      </c>
      <c r="BCZ144" t="s">
        <v>2273</v>
      </c>
      <c r="BDA144" t="s">
        <v>2273</v>
      </c>
      <c r="BDB144" t="s">
        <v>2273</v>
      </c>
      <c r="BDC144" t="s">
        <v>2273</v>
      </c>
      <c r="BDD144" t="s">
        <v>2272</v>
      </c>
      <c r="BDE144" t="s">
        <v>2273</v>
      </c>
      <c r="BDF144" t="s">
        <v>2273</v>
      </c>
      <c r="BDG144" t="s">
        <v>2273</v>
      </c>
      <c r="BDH144" t="s">
        <v>2273</v>
      </c>
      <c r="BDI144" t="s">
        <v>2273</v>
      </c>
      <c r="BDJ144" t="s">
        <v>2273</v>
      </c>
      <c r="BDL144" t="s">
        <v>2273</v>
      </c>
      <c r="BDM144" t="s">
        <v>2273</v>
      </c>
      <c r="BDT144" t="s">
        <v>2272</v>
      </c>
      <c r="BEY144" t="s">
        <v>2273</v>
      </c>
      <c r="BFC144" t="s">
        <v>2273</v>
      </c>
      <c r="BFD144" t="s">
        <v>2273</v>
      </c>
      <c r="BFH144" t="s">
        <v>2273</v>
      </c>
      <c r="BFI144" t="s">
        <v>2273</v>
      </c>
      <c r="BFJ144" t="s">
        <v>2273</v>
      </c>
      <c r="BFK144" t="s">
        <v>2273</v>
      </c>
      <c r="BFL144" t="s">
        <v>2273</v>
      </c>
      <c r="BFM144" t="s">
        <v>2273</v>
      </c>
      <c r="BFN144" t="s">
        <v>2273</v>
      </c>
      <c r="BFO144" t="s">
        <v>2273</v>
      </c>
      <c r="BFP144" t="s">
        <v>2273</v>
      </c>
      <c r="BFQ144" t="s">
        <v>2273</v>
      </c>
      <c r="BFS144" t="s">
        <v>2273</v>
      </c>
      <c r="BFT144" t="s">
        <v>2273</v>
      </c>
      <c r="BFU144" t="s">
        <v>2273</v>
      </c>
      <c r="BFV144" t="s">
        <v>2273</v>
      </c>
      <c r="BFW144" t="s">
        <v>2273</v>
      </c>
      <c r="BFY144" t="s">
        <v>2273</v>
      </c>
      <c r="BFZ144" t="s">
        <v>2273</v>
      </c>
      <c r="BGA144" t="s">
        <v>2273</v>
      </c>
      <c r="BGC144" t="s">
        <v>2273</v>
      </c>
      <c r="BGD144" t="s">
        <v>2273</v>
      </c>
      <c r="BGE144" t="s">
        <v>2273</v>
      </c>
      <c r="BGH144" t="s">
        <v>2273</v>
      </c>
      <c r="BGI144" t="s">
        <v>2273</v>
      </c>
      <c r="BGJ144" t="s">
        <v>2273</v>
      </c>
      <c r="BGK144" t="s">
        <v>2273</v>
      </c>
      <c r="BGL144" t="s">
        <v>2273</v>
      </c>
      <c r="BGM144" t="s">
        <v>2273</v>
      </c>
      <c r="BGN144" t="s">
        <v>2273</v>
      </c>
      <c r="BGO144" t="s">
        <v>2273</v>
      </c>
      <c r="BGP144" t="s">
        <v>2273</v>
      </c>
      <c r="BGQ144" t="s">
        <v>2273</v>
      </c>
      <c r="BGR144" t="s">
        <v>2273</v>
      </c>
      <c r="BGS144" t="s">
        <v>2273</v>
      </c>
      <c r="BGT144" t="s">
        <v>2273</v>
      </c>
      <c r="BGU144" t="s">
        <v>2273</v>
      </c>
      <c r="BGV144" t="s">
        <v>2273</v>
      </c>
      <c r="BGW144" t="s">
        <v>2273</v>
      </c>
      <c r="BGX144" t="s">
        <v>2273</v>
      </c>
      <c r="BGY144" t="s">
        <v>2272</v>
      </c>
      <c r="BGZ144" t="s">
        <v>2273</v>
      </c>
      <c r="BHA144" t="s">
        <v>2273</v>
      </c>
      <c r="BHB144" t="s">
        <v>2273</v>
      </c>
      <c r="BHC144" t="s">
        <v>2273</v>
      </c>
      <c r="BHD144" t="s">
        <v>2273</v>
      </c>
      <c r="BHE144" t="s">
        <v>2273</v>
      </c>
      <c r="BHF144" t="s">
        <v>2272</v>
      </c>
      <c r="BHG144" t="s">
        <v>2273</v>
      </c>
      <c r="BHH144" t="s">
        <v>2273</v>
      </c>
      <c r="BHI144" t="s">
        <v>2273</v>
      </c>
      <c r="BHJ144" t="s">
        <v>2273</v>
      </c>
      <c r="BHK144" t="s">
        <v>2273</v>
      </c>
      <c r="BHL144" t="s">
        <v>2273</v>
      </c>
      <c r="BHM144" t="s">
        <v>2273</v>
      </c>
      <c r="BHN144" t="s">
        <v>2273</v>
      </c>
      <c r="BHO144" t="s">
        <v>2273</v>
      </c>
      <c r="BHP144" t="s">
        <v>2273</v>
      </c>
      <c r="BHQ144" t="s">
        <v>2273</v>
      </c>
      <c r="BHR144" t="s">
        <v>2273</v>
      </c>
      <c r="BHS144" t="s">
        <v>2273</v>
      </c>
      <c r="BHT144" t="s">
        <v>2273</v>
      </c>
      <c r="BHU144" t="s">
        <v>2273</v>
      </c>
      <c r="BHV144" t="s">
        <v>2273</v>
      </c>
      <c r="BHW144" t="s">
        <v>2273</v>
      </c>
      <c r="BHX144" t="s">
        <v>2272</v>
      </c>
      <c r="BHY144" t="s">
        <v>2273</v>
      </c>
      <c r="BIP144" t="s">
        <v>2272</v>
      </c>
      <c r="BIY144" t="s">
        <v>2273</v>
      </c>
      <c r="BIZ144" t="s">
        <v>2273</v>
      </c>
      <c r="BJB144" t="s">
        <v>2273</v>
      </c>
      <c r="BJE144" t="s">
        <v>2273</v>
      </c>
      <c r="BJF144" t="s">
        <v>2273</v>
      </c>
      <c r="BJG144" t="s">
        <v>2273</v>
      </c>
      <c r="BJH144" t="s">
        <v>2273</v>
      </c>
      <c r="BJI144" t="s">
        <v>2273</v>
      </c>
      <c r="BJJ144" t="s">
        <v>2273</v>
      </c>
      <c r="BJK144" t="s">
        <v>2273</v>
      </c>
      <c r="BJN144" t="s">
        <v>2273</v>
      </c>
      <c r="BJO144" t="s">
        <v>2272</v>
      </c>
      <c r="BJS144" t="s">
        <v>2272</v>
      </c>
      <c r="BJT144" t="s">
        <v>2272</v>
      </c>
      <c r="BJU144" t="s">
        <v>2272</v>
      </c>
      <c r="BJV144" t="s">
        <v>2272</v>
      </c>
      <c r="BJW144" t="s">
        <v>2272</v>
      </c>
      <c r="BJX144" t="s">
        <v>2272</v>
      </c>
      <c r="BKA144" t="s">
        <v>2273</v>
      </c>
      <c r="BKB144" t="s">
        <v>2273</v>
      </c>
      <c r="BKC144" t="s">
        <v>2273</v>
      </c>
      <c r="BKD144" t="s">
        <v>2273</v>
      </c>
      <c r="BKE144" t="s">
        <v>2273</v>
      </c>
      <c r="BKF144" t="s">
        <v>2273</v>
      </c>
      <c r="BKH144" t="s">
        <v>2273</v>
      </c>
      <c r="BKJ144" t="s">
        <v>2272</v>
      </c>
      <c r="BKK144" t="s">
        <v>2272</v>
      </c>
      <c r="BKM144" t="s">
        <v>2272</v>
      </c>
      <c r="BKQ144" t="s">
        <v>2273</v>
      </c>
      <c r="BKY144" t="s">
        <v>2273</v>
      </c>
      <c r="BLF144" t="s">
        <v>2273</v>
      </c>
      <c r="BLI144" t="s">
        <v>2273</v>
      </c>
      <c r="BLS144" t="s">
        <v>2273</v>
      </c>
      <c r="BLT144" t="s">
        <v>2273</v>
      </c>
      <c r="BLU144" t="s">
        <v>2273</v>
      </c>
      <c r="BMU144" t="s">
        <v>2273</v>
      </c>
      <c r="BMV144" t="s">
        <v>2273</v>
      </c>
      <c r="BMW144" t="s">
        <v>2273</v>
      </c>
      <c r="BMX144" t="s">
        <v>2273</v>
      </c>
      <c r="BNA144" t="s">
        <v>2273</v>
      </c>
      <c r="BNB144" t="s">
        <v>2273</v>
      </c>
      <c r="BNC144" t="s">
        <v>2273</v>
      </c>
      <c r="BND144" t="s">
        <v>2273</v>
      </c>
      <c r="BNE144" t="s">
        <v>2273</v>
      </c>
      <c r="BNF144" t="s">
        <v>2273</v>
      </c>
      <c r="BNH144" t="s">
        <v>2273</v>
      </c>
      <c r="BNI144" t="s">
        <v>2273</v>
      </c>
      <c r="BNL144" t="s">
        <v>2273</v>
      </c>
      <c r="BNM144" t="s">
        <v>2273</v>
      </c>
      <c r="BNN144" t="s">
        <v>2273</v>
      </c>
      <c r="BNO144" t="s">
        <v>2273</v>
      </c>
      <c r="BNQ144" t="s">
        <v>2273</v>
      </c>
      <c r="BNR144" t="s">
        <v>2273</v>
      </c>
      <c r="BNS144" t="s">
        <v>2273</v>
      </c>
      <c r="BNT144" t="s">
        <v>2273</v>
      </c>
      <c r="BNU144" t="s">
        <v>2273</v>
      </c>
      <c r="BNW144" t="s">
        <v>2273</v>
      </c>
      <c r="BNX144" t="s">
        <v>2273</v>
      </c>
      <c r="BNY144" t="s">
        <v>2273</v>
      </c>
      <c r="BNZ144" t="s">
        <v>2273</v>
      </c>
      <c r="BOA144" t="s">
        <v>2273</v>
      </c>
      <c r="BOB144" t="s">
        <v>2273</v>
      </c>
      <c r="BOC144" t="s">
        <v>2273</v>
      </c>
      <c r="BOD144" t="s">
        <v>2273</v>
      </c>
      <c r="BOE144" t="s">
        <v>2273</v>
      </c>
      <c r="BOF144" t="s">
        <v>2273</v>
      </c>
      <c r="BOG144" t="s">
        <v>2273</v>
      </c>
      <c r="BOH144" t="s">
        <v>2273</v>
      </c>
      <c r="BOI144" t="s">
        <v>2273</v>
      </c>
      <c r="BOJ144" t="s">
        <v>2273</v>
      </c>
      <c r="BOK144" t="s">
        <v>2273</v>
      </c>
      <c r="BOL144" t="s">
        <v>2273</v>
      </c>
      <c r="BOM144" t="s">
        <v>2273</v>
      </c>
      <c r="BOO144" t="s">
        <v>2273</v>
      </c>
      <c r="BOP144" t="s">
        <v>2273</v>
      </c>
      <c r="BOQ144" t="s">
        <v>2272</v>
      </c>
      <c r="BOS144" t="s">
        <v>2273</v>
      </c>
      <c r="BOT144" t="s">
        <v>2273</v>
      </c>
      <c r="BOU144" t="s">
        <v>2273</v>
      </c>
      <c r="BOV144" t="s">
        <v>2272</v>
      </c>
      <c r="BOX144" t="s">
        <v>2273</v>
      </c>
      <c r="BOZ144" t="s">
        <v>2272</v>
      </c>
      <c r="BPA144" t="s">
        <v>2273</v>
      </c>
      <c r="BPB144" t="s">
        <v>2273</v>
      </c>
      <c r="BPD144" t="s">
        <v>2273</v>
      </c>
      <c r="BPF144" t="s">
        <v>2273</v>
      </c>
      <c r="BPI144" t="s">
        <v>2273</v>
      </c>
      <c r="BPJ144" t="s">
        <v>2272</v>
      </c>
      <c r="BPK144" t="s">
        <v>2273</v>
      </c>
      <c r="BPL144" t="s">
        <v>2273</v>
      </c>
      <c r="BPM144" t="s">
        <v>2272</v>
      </c>
      <c r="BPN144" t="s">
        <v>2273</v>
      </c>
      <c r="BPQ144" t="s">
        <v>2272</v>
      </c>
      <c r="BPR144" t="s">
        <v>2272</v>
      </c>
      <c r="BPT144" t="s">
        <v>2273</v>
      </c>
      <c r="BPX144" t="s">
        <v>2273</v>
      </c>
      <c r="BQA144" t="s">
        <v>2273</v>
      </c>
      <c r="BQB144" t="s">
        <v>2273</v>
      </c>
      <c r="BQC144" t="s">
        <v>2272</v>
      </c>
      <c r="BQG144" t="s">
        <v>2273</v>
      </c>
      <c r="BQH144" t="s">
        <v>2273</v>
      </c>
      <c r="BQJ144" t="s">
        <v>2273</v>
      </c>
      <c r="BQL144" t="s">
        <v>2272</v>
      </c>
      <c r="BQO144" t="s">
        <v>2272</v>
      </c>
      <c r="BQR144" t="s">
        <v>2273</v>
      </c>
      <c r="BQS144" t="s">
        <v>2273</v>
      </c>
      <c r="BQT144" t="s">
        <v>2273</v>
      </c>
      <c r="BQU144" t="s">
        <v>2273</v>
      </c>
      <c r="BRN144" t="s">
        <v>2272</v>
      </c>
      <c r="BTA144" t="s">
        <v>2273</v>
      </c>
      <c r="BTB144" t="s">
        <v>2273</v>
      </c>
      <c r="BTC144" t="s">
        <v>2273</v>
      </c>
      <c r="BTG144" t="s">
        <v>2273</v>
      </c>
      <c r="BTH144" t="s">
        <v>2273</v>
      </c>
      <c r="BTK144" t="s">
        <v>2272</v>
      </c>
      <c r="BTL144" t="s">
        <v>2272</v>
      </c>
      <c r="BTM144" t="s">
        <v>2274</v>
      </c>
      <c r="BTN144" t="s">
        <v>2273</v>
      </c>
      <c r="BTO144" t="s">
        <v>2273</v>
      </c>
      <c r="BTQ144" t="s">
        <v>2273</v>
      </c>
      <c r="BTR144" t="s">
        <v>2273</v>
      </c>
      <c r="BTS144" t="s">
        <v>2274</v>
      </c>
      <c r="BTT144" t="s">
        <v>2274</v>
      </c>
      <c r="BTU144" t="s">
        <v>2273</v>
      </c>
      <c r="BTV144" t="s">
        <v>2273</v>
      </c>
      <c r="BUD144" t="s">
        <v>2273</v>
      </c>
      <c r="BUE144" t="s">
        <v>2273</v>
      </c>
      <c r="BUF144" t="s">
        <v>2272</v>
      </c>
      <c r="BUG144" t="s">
        <v>2273</v>
      </c>
      <c r="BUH144" t="s">
        <v>2273</v>
      </c>
      <c r="BUO144" t="s">
        <v>2273</v>
      </c>
      <c r="BUP144" t="s">
        <v>2273</v>
      </c>
      <c r="BUR144" t="s">
        <v>2273</v>
      </c>
      <c r="BUS144" t="s">
        <v>2273</v>
      </c>
      <c r="BUT144" t="s">
        <v>2273</v>
      </c>
      <c r="BUU144" t="s">
        <v>2273</v>
      </c>
      <c r="BUV144" t="s">
        <v>2273</v>
      </c>
      <c r="BUW144" t="s">
        <v>2273</v>
      </c>
      <c r="BUX144" t="s">
        <v>2273</v>
      </c>
      <c r="BUY144" t="s">
        <v>2273</v>
      </c>
      <c r="BUZ144" t="s">
        <v>2272</v>
      </c>
      <c r="BVB144" t="s">
        <v>2273</v>
      </c>
      <c r="BVC144" t="s">
        <v>2273</v>
      </c>
      <c r="CAA144" t="s">
        <v>2273</v>
      </c>
      <c r="CAE144" t="s">
        <v>2273</v>
      </c>
      <c r="CAF144" t="s">
        <v>2273</v>
      </c>
      <c r="CAO144" t="s">
        <v>2273</v>
      </c>
      <c r="CAP144" t="s">
        <v>2273</v>
      </c>
      <c r="CAR144" t="s">
        <v>2273</v>
      </c>
      <c r="CAS144" t="s">
        <v>2273</v>
      </c>
      <c r="CAT144" t="s">
        <v>2273</v>
      </c>
      <c r="CAV144" t="s">
        <v>2272</v>
      </c>
      <c r="CAW144" t="s">
        <v>2273</v>
      </c>
      <c r="CAX144" t="s">
        <v>2273</v>
      </c>
      <c r="CAY144" t="s">
        <v>2273</v>
      </c>
      <c r="CAZ144" t="s">
        <v>2273</v>
      </c>
      <c r="CBA144" t="s">
        <v>2273</v>
      </c>
      <c r="CBB144" t="s">
        <v>2273</v>
      </c>
      <c r="CBC144" t="s">
        <v>2273</v>
      </c>
      <c r="CBD144" t="s">
        <v>2272</v>
      </c>
      <c r="CBE144" t="s">
        <v>2273</v>
      </c>
      <c r="CBF144" t="s">
        <v>2273</v>
      </c>
      <c r="CBG144" t="s">
        <v>2273</v>
      </c>
      <c r="CBH144" t="s">
        <v>2273</v>
      </c>
      <c r="CBI144" t="s">
        <v>2273</v>
      </c>
      <c r="CBJ144" t="s">
        <v>2272</v>
      </c>
      <c r="CBK144" t="s">
        <v>2273</v>
      </c>
      <c r="CBM144" t="s">
        <v>2273</v>
      </c>
      <c r="CBN144" t="s">
        <v>2272</v>
      </c>
      <c r="CBO144" t="s">
        <v>2272</v>
      </c>
      <c r="CBQ144" t="s">
        <v>2273</v>
      </c>
      <c r="CBS144" t="s">
        <v>2273</v>
      </c>
      <c r="CBT144" t="s">
        <v>2273</v>
      </c>
      <c r="CBU144" t="s">
        <v>2273</v>
      </c>
      <c r="CBV144" t="s">
        <v>2273</v>
      </c>
      <c r="CBW144" t="s">
        <v>2273</v>
      </c>
      <c r="CBX144" t="s">
        <v>2273</v>
      </c>
      <c r="CBY144" t="s">
        <v>2273</v>
      </c>
      <c r="CBZ144" t="s">
        <v>2273</v>
      </c>
      <c r="CCA144" t="s">
        <v>2273</v>
      </c>
      <c r="CCB144" t="s">
        <v>2273</v>
      </c>
      <c r="CCC144" t="s">
        <v>2273</v>
      </c>
      <c r="CCD144" t="s">
        <v>2273</v>
      </c>
      <c r="CCE144" t="s">
        <v>2273</v>
      </c>
      <c r="CCF144" t="s">
        <v>2273</v>
      </c>
      <c r="CCG144" t="s">
        <v>2273</v>
      </c>
      <c r="CCH144" t="s">
        <v>2273</v>
      </c>
      <c r="CCI144" t="s">
        <v>2273</v>
      </c>
      <c r="CCJ144" t="s">
        <v>2273</v>
      </c>
      <c r="CCK144" t="s">
        <v>2273</v>
      </c>
      <c r="CCL144" t="s">
        <v>2273</v>
      </c>
      <c r="CCN144" t="s">
        <v>2273</v>
      </c>
      <c r="CCO144" t="s">
        <v>2273</v>
      </c>
      <c r="CCP144" t="s">
        <v>2273</v>
      </c>
      <c r="CCQ144" t="s">
        <v>2274</v>
      </c>
      <c r="CCR144" t="s">
        <v>2273</v>
      </c>
      <c r="CCS144" t="s">
        <v>2272</v>
      </c>
      <c r="CCT144" t="s">
        <v>2273</v>
      </c>
      <c r="CCU144" t="s">
        <v>2273</v>
      </c>
      <c r="CCV144" t="s">
        <v>2273</v>
      </c>
      <c r="CCW144" t="s">
        <v>2273</v>
      </c>
      <c r="CCZ144" t="s">
        <v>2273</v>
      </c>
      <c r="CDA144" t="s">
        <v>2273</v>
      </c>
      <c r="CDC144" t="s">
        <v>2273</v>
      </c>
      <c r="CDD144" t="s">
        <v>2273</v>
      </c>
      <c r="CDE144" t="s">
        <v>2273</v>
      </c>
      <c r="CDG144" t="s">
        <v>2273</v>
      </c>
      <c r="CDH144" t="s">
        <v>2273</v>
      </c>
      <c r="CDI144" t="s">
        <v>2273</v>
      </c>
      <c r="CDJ144" t="s">
        <v>2273</v>
      </c>
      <c r="CDK144" t="s">
        <v>2273</v>
      </c>
      <c r="CDL144" t="s">
        <v>2273</v>
      </c>
      <c r="CDM144" t="s">
        <v>2273</v>
      </c>
      <c r="CDN144" t="s">
        <v>2273</v>
      </c>
      <c r="CLQ144" t="s">
        <v>2273</v>
      </c>
      <c r="CLR144" t="s">
        <v>2273</v>
      </c>
      <c r="CLU144" t="s">
        <v>2273</v>
      </c>
      <c r="CLV144" t="s">
        <v>2273</v>
      </c>
      <c r="CMI144" t="s">
        <v>2273</v>
      </c>
      <c r="CMJ144" t="s">
        <v>2273</v>
      </c>
      <c r="CMK144" t="s">
        <v>2273</v>
      </c>
      <c r="CML144" t="s">
        <v>2273</v>
      </c>
      <c r="CMM144" t="s">
        <v>2273</v>
      </c>
      <c r="CMN144" t="s">
        <v>2273</v>
      </c>
      <c r="CMP144" t="s">
        <v>2273</v>
      </c>
      <c r="CMQ144" t="s">
        <v>2272</v>
      </c>
      <c r="CMR144" t="s">
        <v>2272</v>
      </c>
      <c r="CMX144" t="s">
        <v>2273</v>
      </c>
      <c r="CMZ144" t="s">
        <v>2273</v>
      </c>
    </row>
    <row r="145" spans="1:2393" x14ac:dyDescent="0.3">
      <c r="A145" t="s">
        <v>2566</v>
      </c>
      <c r="B145" t="s">
        <v>2567</v>
      </c>
      <c r="C145" t="s">
        <v>2271</v>
      </c>
      <c r="G145" t="s">
        <v>2272</v>
      </c>
      <c r="H145" t="s">
        <v>2272</v>
      </c>
      <c r="I145" t="s">
        <v>2273</v>
      </c>
      <c r="J145" t="s">
        <v>2273</v>
      </c>
      <c r="K145" t="s">
        <v>2272</v>
      </c>
      <c r="M145" t="s">
        <v>2273</v>
      </c>
      <c r="N145" t="s">
        <v>2274</v>
      </c>
      <c r="Z145" t="s">
        <v>2273</v>
      </c>
      <c r="AA145" t="s">
        <v>2273</v>
      </c>
      <c r="AB145" t="s">
        <v>2273</v>
      </c>
      <c r="AC145" t="s">
        <v>2273</v>
      </c>
      <c r="AD145" t="s">
        <v>2273</v>
      </c>
      <c r="AE145" t="s">
        <v>2273</v>
      </c>
      <c r="AF145" t="s">
        <v>2273</v>
      </c>
      <c r="AG145" t="s">
        <v>2274</v>
      </c>
      <c r="AH145" t="s">
        <v>2273</v>
      </c>
      <c r="AI145" t="s">
        <v>2273</v>
      </c>
      <c r="AJ145" t="s">
        <v>2273</v>
      </c>
      <c r="AK145" t="s">
        <v>2273</v>
      </c>
      <c r="AL145" t="s">
        <v>2273</v>
      </c>
      <c r="AM145" t="s">
        <v>2273</v>
      </c>
      <c r="AN145" t="s">
        <v>2273</v>
      </c>
      <c r="AO145" t="s">
        <v>2273</v>
      </c>
      <c r="AP145" t="s">
        <v>2273</v>
      </c>
      <c r="AQ145" t="s">
        <v>2273</v>
      </c>
      <c r="AR145" t="s">
        <v>2273</v>
      </c>
      <c r="AS145" t="s">
        <v>2273</v>
      </c>
      <c r="AT145" t="s">
        <v>2273</v>
      </c>
      <c r="AU145" t="s">
        <v>2273</v>
      </c>
      <c r="AV145" t="s">
        <v>2273</v>
      </c>
      <c r="AW145" t="s">
        <v>2273</v>
      </c>
      <c r="AX145" t="s">
        <v>2273</v>
      </c>
      <c r="AY145" t="s">
        <v>2273</v>
      </c>
      <c r="AZ145" t="s">
        <v>2273</v>
      </c>
      <c r="BA145" t="s">
        <v>2273</v>
      </c>
      <c r="BB145" t="s">
        <v>2273</v>
      </c>
      <c r="BD145" t="s">
        <v>2273</v>
      </c>
      <c r="BE145" t="s">
        <v>2273</v>
      </c>
      <c r="BF145" t="s">
        <v>2273</v>
      </c>
      <c r="BG145" t="s">
        <v>2273</v>
      </c>
      <c r="BH145" t="s">
        <v>2273</v>
      </c>
      <c r="BI145" t="s">
        <v>2273</v>
      </c>
      <c r="BJ145" t="s">
        <v>2273</v>
      </c>
      <c r="BK145" t="s">
        <v>2273</v>
      </c>
      <c r="BL145" t="s">
        <v>2273</v>
      </c>
      <c r="BM145" t="s">
        <v>2273</v>
      </c>
      <c r="BN145" t="s">
        <v>2273</v>
      </c>
      <c r="BO145" t="s">
        <v>2273</v>
      </c>
      <c r="BP145" t="s">
        <v>2273</v>
      </c>
      <c r="BQ145" t="s">
        <v>2273</v>
      </c>
      <c r="BR145" t="s">
        <v>2273</v>
      </c>
      <c r="BS145" t="s">
        <v>2273</v>
      </c>
      <c r="BT145" t="s">
        <v>2273</v>
      </c>
      <c r="BU145" t="s">
        <v>2273</v>
      </c>
      <c r="BV145" t="s">
        <v>2273</v>
      </c>
      <c r="BW145" t="s">
        <v>2272</v>
      </c>
      <c r="BX145" t="s">
        <v>2273</v>
      </c>
      <c r="BY145" t="s">
        <v>2273</v>
      </c>
      <c r="BZ145" t="s">
        <v>2272</v>
      </c>
      <c r="CA145" t="s">
        <v>2273</v>
      </c>
      <c r="CB145" t="s">
        <v>2272</v>
      </c>
      <c r="CD145" t="s">
        <v>2273</v>
      </c>
      <c r="CF145" t="s">
        <v>2273</v>
      </c>
      <c r="CG145" t="s">
        <v>2273</v>
      </c>
      <c r="CH145" t="s">
        <v>2273</v>
      </c>
      <c r="CL145" t="s">
        <v>2273</v>
      </c>
      <c r="CM145" t="s">
        <v>2273</v>
      </c>
      <c r="CN145" t="s">
        <v>2273</v>
      </c>
      <c r="CO145" t="s">
        <v>2273</v>
      </c>
      <c r="CP145" t="s">
        <v>2273</v>
      </c>
      <c r="CQ145" t="s">
        <v>2273</v>
      </c>
      <c r="CR145" t="s">
        <v>2273</v>
      </c>
      <c r="CS145" t="s">
        <v>2273</v>
      </c>
      <c r="CT145" t="s">
        <v>2273</v>
      </c>
      <c r="CU145" t="s">
        <v>2273</v>
      </c>
      <c r="CV145" t="s">
        <v>2273</v>
      </c>
      <c r="CW145" t="s">
        <v>2273</v>
      </c>
      <c r="CX145" t="s">
        <v>2273</v>
      </c>
      <c r="CY145" t="s">
        <v>2273</v>
      </c>
      <c r="CZ145" t="s">
        <v>2273</v>
      </c>
      <c r="DA145" t="s">
        <v>2273</v>
      </c>
      <c r="DD145" t="s">
        <v>2273</v>
      </c>
      <c r="DE145" t="s">
        <v>2273</v>
      </c>
      <c r="DF145" t="s">
        <v>2273</v>
      </c>
      <c r="DG145" t="s">
        <v>2273</v>
      </c>
      <c r="DH145" t="s">
        <v>2273</v>
      </c>
      <c r="DI145" t="s">
        <v>2273</v>
      </c>
      <c r="DJ145" t="s">
        <v>2273</v>
      </c>
      <c r="DK145" t="s">
        <v>2273</v>
      </c>
      <c r="DL145" t="s">
        <v>2273</v>
      </c>
      <c r="DM145" t="s">
        <v>2273</v>
      </c>
      <c r="DN145" t="s">
        <v>2273</v>
      </c>
      <c r="DO145" t="s">
        <v>2273</v>
      </c>
      <c r="DP145" t="s">
        <v>2273</v>
      </c>
      <c r="DQ145" t="s">
        <v>2273</v>
      </c>
      <c r="DR145" t="s">
        <v>2273</v>
      </c>
      <c r="DS145" t="s">
        <v>2273</v>
      </c>
      <c r="DT145" t="s">
        <v>2272</v>
      </c>
      <c r="DU145" t="s">
        <v>2272</v>
      </c>
      <c r="DW145" t="s">
        <v>2273</v>
      </c>
      <c r="DZ145" t="s">
        <v>2273</v>
      </c>
      <c r="EC145" t="s">
        <v>2273</v>
      </c>
      <c r="ED145" t="s">
        <v>2273</v>
      </c>
      <c r="EE145" t="s">
        <v>2273</v>
      </c>
      <c r="EG145" t="s">
        <v>2273</v>
      </c>
      <c r="EH145" t="s">
        <v>2273</v>
      </c>
      <c r="EI145" t="s">
        <v>2273</v>
      </c>
      <c r="EJ145" t="s">
        <v>2272</v>
      </c>
      <c r="EL145" t="s">
        <v>2273</v>
      </c>
      <c r="EM145" t="s">
        <v>2272</v>
      </c>
      <c r="EN145" t="s">
        <v>2273</v>
      </c>
      <c r="ET145" t="s">
        <v>2273</v>
      </c>
      <c r="EU145" t="s">
        <v>2273</v>
      </c>
      <c r="EV145" t="s">
        <v>2273</v>
      </c>
      <c r="EW145" t="s">
        <v>2273</v>
      </c>
      <c r="EY145" t="s">
        <v>2273</v>
      </c>
      <c r="FA145" t="s">
        <v>2273</v>
      </c>
      <c r="FB145" t="s">
        <v>2273</v>
      </c>
      <c r="FC145" t="s">
        <v>2273</v>
      </c>
      <c r="FD145" t="s">
        <v>2273</v>
      </c>
      <c r="FE145" t="s">
        <v>2273</v>
      </c>
      <c r="FF145" t="s">
        <v>2273</v>
      </c>
      <c r="FG145" t="s">
        <v>2273</v>
      </c>
      <c r="FH145" t="s">
        <v>2273</v>
      </c>
      <c r="FI145" t="s">
        <v>2273</v>
      </c>
      <c r="FJ145" t="s">
        <v>2273</v>
      </c>
      <c r="FK145" t="s">
        <v>2273</v>
      </c>
      <c r="FL145" t="s">
        <v>2273</v>
      </c>
      <c r="FM145" t="s">
        <v>2273</v>
      </c>
      <c r="FN145" t="s">
        <v>2272</v>
      </c>
      <c r="FO145" t="s">
        <v>2273</v>
      </c>
      <c r="FV145" t="s">
        <v>2273</v>
      </c>
      <c r="GA145" t="s">
        <v>2272</v>
      </c>
      <c r="GC145" t="s">
        <v>2273</v>
      </c>
      <c r="GF145" t="s">
        <v>2273</v>
      </c>
      <c r="GX145" t="s">
        <v>2272</v>
      </c>
      <c r="GY145" t="s">
        <v>2273</v>
      </c>
      <c r="HF145" t="s">
        <v>2273</v>
      </c>
      <c r="HH145" t="s">
        <v>2273</v>
      </c>
      <c r="HI145" t="s">
        <v>2273</v>
      </c>
      <c r="HL145" t="s">
        <v>2273</v>
      </c>
      <c r="HO145" t="s">
        <v>2273</v>
      </c>
      <c r="HQ145" t="s">
        <v>2273</v>
      </c>
      <c r="HR145" t="s">
        <v>2273</v>
      </c>
      <c r="HU145" t="s">
        <v>2273</v>
      </c>
      <c r="HW145" t="s">
        <v>2273</v>
      </c>
      <c r="HX145" t="s">
        <v>2273</v>
      </c>
      <c r="IA145" t="s">
        <v>2273</v>
      </c>
      <c r="IH145" t="s">
        <v>2273</v>
      </c>
      <c r="IJ145" t="s">
        <v>2273</v>
      </c>
      <c r="IK145" t="s">
        <v>2273</v>
      </c>
      <c r="IN145" t="s">
        <v>2273</v>
      </c>
      <c r="IP145" t="s">
        <v>2273</v>
      </c>
      <c r="IR145" t="s">
        <v>2273</v>
      </c>
      <c r="IS145" t="s">
        <v>2273</v>
      </c>
      <c r="IT145" t="s">
        <v>2273</v>
      </c>
      <c r="IU145" t="s">
        <v>2273</v>
      </c>
      <c r="IV145" t="s">
        <v>2273</v>
      </c>
      <c r="IW145" t="s">
        <v>2273</v>
      </c>
      <c r="IX145" t="s">
        <v>2273</v>
      </c>
      <c r="KC145" t="s">
        <v>2273</v>
      </c>
      <c r="KP145" t="s">
        <v>2273</v>
      </c>
      <c r="KQ145" t="s">
        <v>2273</v>
      </c>
      <c r="KS145" t="s">
        <v>2272</v>
      </c>
      <c r="KT145" t="s">
        <v>2273</v>
      </c>
      <c r="KU145" t="s">
        <v>2272</v>
      </c>
      <c r="KV145" t="s">
        <v>2273</v>
      </c>
      <c r="KW145" t="s">
        <v>2272</v>
      </c>
      <c r="KX145" t="s">
        <v>2273</v>
      </c>
      <c r="KY145" t="s">
        <v>2273</v>
      </c>
      <c r="KZ145" t="s">
        <v>2272</v>
      </c>
      <c r="LA145" t="s">
        <v>2273</v>
      </c>
      <c r="LB145" t="s">
        <v>2272</v>
      </c>
      <c r="LC145" t="s">
        <v>2273</v>
      </c>
      <c r="LD145" t="s">
        <v>2272</v>
      </c>
      <c r="LE145" t="s">
        <v>2272</v>
      </c>
      <c r="LF145" t="s">
        <v>2273</v>
      </c>
      <c r="LG145" t="s">
        <v>2272</v>
      </c>
      <c r="LI145" t="s">
        <v>2273</v>
      </c>
      <c r="LJ145" t="s">
        <v>2273</v>
      </c>
      <c r="LK145" t="s">
        <v>2272</v>
      </c>
      <c r="LL145" t="s">
        <v>2272</v>
      </c>
      <c r="LM145" t="s">
        <v>2273</v>
      </c>
      <c r="LN145" t="s">
        <v>2273</v>
      </c>
      <c r="LO145" t="s">
        <v>2273</v>
      </c>
      <c r="LP145" t="s">
        <v>2272</v>
      </c>
      <c r="LQ145" t="s">
        <v>2273</v>
      </c>
      <c r="LR145" t="s">
        <v>2273</v>
      </c>
      <c r="LS145" t="s">
        <v>2273</v>
      </c>
      <c r="LT145" t="s">
        <v>2273</v>
      </c>
      <c r="LU145" t="s">
        <v>2272</v>
      </c>
      <c r="LV145" t="s">
        <v>2273</v>
      </c>
      <c r="LW145" t="s">
        <v>2273</v>
      </c>
      <c r="LX145" t="s">
        <v>2273</v>
      </c>
      <c r="LY145" t="s">
        <v>2273</v>
      </c>
      <c r="LZ145" t="s">
        <v>2273</v>
      </c>
      <c r="MA145" t="s">
        <v>2273</v>
      </c>
      <c r="MB145" t="s">
        <v>2272</v>
      </c>
      <c r="MD145" t="s">
        <v>2273</v>
      </c>
      <c r="MG145" t="s">
        <v>2273</v>
      </c>
      <c r="MH145" t="s">
        <v>2273</v>
      </c>
      <c r="MI145" t="s">
        <v>2273</v>
      </c>
      <c r="MJ145" t="s">
        <v>2273</v>
      </c>
      <c r="MK145" t="s">
        <v>2273</v>
      </c>
      <c r="MN145" t="s">
        <v>2273</v>
      </c>
      <c r="MO145" t="s">
        <v>2272</v>
      </c>
      <c r="MP145" t="s">
        <v>2273</v>
      </c>
      <c r="MQ145" t="s">
        <v>2273</v>
      </c>
      <c r="MR145" t="s">
        <v>2273</v>
      </c>
      <c r="MS145" t="s">
        <v>2273</v>
      </c>
      <c r="MT145" t="s">
        <v>2272</v>
      </c>
      <c r="MU145" t="s">
        <v>2273</v>
      </c>
      <c r="MV145" t="s">
        <v>2273</v>
      </c>
      <c r="MW145" t="s">
        <v>2273</v>
      </c>
      <c r="MY145" t="s">
        <v>2272</v>
      </c>
      <c r="MZ145" t="s">
        <v>2273</v>
      </c>
      <c r="NB145" t="s">
        <v>2273</v>
      </c>
      <c r="NC145" t="s">
        <v>2273</v>
      </c>
      <c r="ND145" t="s">
        <v>2273</v>
      </c>
      <c r="NF145" t="s">
        <v>2273</v>
      </c>
      <c r="NG145" t="s">
        <v>2273</v>
      </c>
      <c r="NH145" t="s">
        <v>2273</v>
      </c>
      <c r="NI145" t="s">
        <v>2273</v>
      </c>
      <c r="NL145" t="s">
        <v>2273</v>
      </c>
      <c r="NM145" t="s">
        <v>2273</v>
      </c>
      <c r="NQ145" t="s">
        <v>2273</v>
      </c>
      <c r="NR145" t="s">
        <v>2272</v>
      </c>
      <c r="NS145" t="s">
        <v>2273</v>
      </c>
      <c r="NT145" t="s">
        <v>2273</v>
      </c>
      <c r="NU145" t="s">
        <v>2273</v>
      </c>
      <c r="NV145" t="s">
        <v>2273</v>
      </c>
      <c r="NW145" t="s">
        <v>2273</v>
      </c>
      <c r="NX145" t="s">
        <v>2273</v>
      </c>
      <c r="OA145" t="s">
        <v>2273</v>
      </c>
      <c r="OB145" t="s">
        <v>2273</v>
      </c>
      <c r="OD145" t="s">
        <v>2273</v>
      </c>
      <c r="OE145" t="s">
        <v>2273</v>
      </c>
      <c r="OF145" t="s">
        <v>2273</v>
      </c>
      <c r="OG145" t="s">
        <v>2273</v>
      </c>
      <c r="OJ145" t="s">
        <v>2273</v>
      </c>
      <c r="OK145" t="s">
        <v>2273</v>
      </c>
      <c r="OL145" t="s">
        <v>2273</v>
      </c>
      <c r="OM145" t="s">
        <v>2273</v>
      </c>
      <c r="ON145" t="s">
        <v>2273</v>
      </c>
      <c r="OO145" t="s">
        <v>2273</v>
      </c>
      <c r="OP145" t="s">
        <v>2273</v>
      </c>
      <c r="OQ145" t="s">
        <v>2273</v>
      </c>
      <c r="OR145" t="s">
        <v>2273</v>
      </c>
      <c r="OS145" t="s">
        <v>2273</v>
      </c>
      <c r="OT145" t="s">
        <v>2273</v>
      </c>
      <c r="OU145" t="s">
        <v>2273</v>
      </c>
      <c r="OV145" t="s">
        <v>2273</v>
      </c>
      <c r="OX145" t="s">
        <v>2273</v>
      </c>
      <c r="OY145" t="s">
        <v>2273</v>
      </c>
      <c r="OZ145" t="s">
        <v>2272</v>
      </c>
      <c r="PA145" t="s">
        <v>2273</v>
      </c>
      <c r="PB145" t="s">
        <v>2273</v>
      </c>
      <c r="PC145" t="s">
        <v>2273</v>
      </c>
      <c r="PD145" t="s">
        <v>2273</v>
      </c>
      <c r="PE145" t="s">
        <v>2273</v>
      </c>
      <c r="PF145" t="s">
        <v>2273</v>
      </c>
      <c r="PG145" t="s">
        <v>2273</v>
      </c>
      <c r="PH145" t="s">
        <v>2273</v>
      </c>
      <c r="PI145" t="s">
        <v>2273</v>
      </c>
      <c r="PJ145" t="s">
        <v>2272</v>
      </c>
      <c r="PK145" t="s">
        <v>2273</v>
      </c>
      <c r="PL145" t="s">
        <v>2273</v>
      </c>
      <c r="PM145" t="s">
        <v>2273</v>
      </c>
      <c r="PN145" t="s">
        <v>2273</v>
      </c>
      <c r="PP145" t="s">
        <v>2273</v>
      </c>
      <c r="PQ145" t="s">
        <v>2273</v>
      </c>
      <c r="PR145" t="s">
        <v>2273</v>
      </c>
      <c r="PS145" t="s">
        <v>2273</v>
      </c>
      <c r="PT145" t="s">
        <v>2273</v>
      </c>
      <c r="PU145" t="s">
        <v>2273</v>
      </c>
      <c r="PV145" t="s">
        <v>2273</v>
      </c>
      <c r="PW145" t="s">
        <v>2273</v>
      </c>
      <c r="PX145" t="s">
        <v>2273</v>
      </c>
      <c r="PY145" t="s">
        <v>2273</v>
      </c>
      <c r="PZ145" t="s">
        <v>2273</v>
      </c>
      <c r="QA145" t="s">
        <v>2272</v>
      </c>
      <c r="QB145" t="s">
        <v>2272</v>
      </c>
      <c r="QC145" t="s">
        <v>2273</v>
      </c>
      <c r="QH145" t="s">
        <v>2273</v>
      </c>
      <c r="QI145" t="s">
        <v>2273</v>
      </c>
      <c r="QJ145" t="s">
        <v>2273</v>
      </c>
      <c r="QK145" t="s">
        <v>2273</v>
      </c>
      <c r="QL145" t="s">
        <v>2273</v>
      </c>
      <c r="QM145" t="s">
        <v>2273</v>
      </c>
      <c r="QN145" t="s">
        <v>2273</v>
      </c>
      <c r="QO145" t="s">
        <v>2273</v>
      </c>
      <c r="QP145" t="s">
        <v>2273</v>
      </c>
      <c r="QQ145" t="s">
        <v>2273</v>
      </c>
      <c r="QR145" t="s">
        <v>2273</v>
      </c>
      <c r="QS145" t="s">
        <v>2273</v>
      </c>
      <c r="QT145" t="s">
        <v>2273</v>
      </c>
      <c r="QU145" t="s">
        <v>2273</v>
      </c>
      <c r="QV145" t="s">
        <v>2273</v>
      </c>
      <c r="QW145" t="s">
        <v>2273</v>
      </c>
      <c r="QX145" t="s">
        <v>2273</v>
      </c>
      <c r="QY145" t="s">
        <v>2273</v>
      </c>
      <c r="QZ145" t="s">
        <v>2273</v>
      </c>
      <c r="RA145" t="s">
        <v>2273</v>
      </c>
      <c r="RB145" t="s">
        <v>2273</v>
      </c>
      <c r="RC145" t="s">
        <v>2273</v>
      </c>
      <c r="RD145" t="s">
        <v>2273</v>
      </c>
      <c r="RE145" t="s">
        <v>2273</v>
      </c>
      <c r="RF145" t="s">
        <v>2273</v>
      </c>
      <c r="RG145" t="s">
        <v>2273</v>
      </c>
      <c r="RH145" t="s">
        <v>2273</v>
      </c>
      <c r="RI145" t="s">
        <v>2273</v>
      </c>
      <c r="RJ145" t="s">
        <v>2273</v>
      </c>
      <c r="RK145" t="s">
        <v>2273</v>
      </c>
      <c r="RL145" t="s">
        <v>2273</v>
      </c>
      <c r="RM145" t="s">
        <v>2273</v>
      </c>
      <c r="RN145" t="s">
        <v>2273</v>
      </c>
      <c r="RO145" t="s">
        <v>2273</v>
      </c>
      <c r="RP145" t="s">
        <v>2273</v>
      </c>
      <c r="RQ145" t="s">
        <v>2273</v>
      </c>
      <c r="RW145" t="s">
        <v>2273</v>
      </c>
      <c r="RX145" t="s">
        <v>2272</v>
      </c>
      <c r="RY145" t="s">
        <v>2272</v>
      </c>
      <c r="RZ145" t="s">
        <v>2272</v>
      </c>
      <c r="SA145" t="s">
        <v>2272</v>
      </c>
      <c r="SB145" t="s">
        <v>2273</v>
      </c>
      <c r="SC145" t="s">
        <v>2273</v>
      </c>
      <c r="SD145" t="s">
        <v>2273</v>
      </c>
      <c r="SE145" t="s">
        <v>2273</v>
      </c>
      <c r="SF145" t="s">
        <v>2273</v>
      </c>
      <c r="SG145" t="s">
        <v>2273</v>
      </c>
      <c r="SH145" t="s">
        <v>2273</v>
      </c>
      <c r="SI145" t="s">
        <v>2273</v>
      </c>
      <c r="SJ145" t="s">
        <v>2273</v>
      </c>
      <c r="SK145" t="s">
        <v>2273</v>
      </c>
      <c r="SL145" t="s">
        <v>2273</v>
      </c>
      <c r="SM145" t="s">
        <v>2273</v>
      </c>
      <c r="SN145" t="s">
        <v>2273</v>
      </c>
      <c r="SP145" t="s">
        <v>2273</v>
      </c>
      <c r="SQ145" t="s">
        <v>2273</v>
      </c>
      <c r="SR145" t="s">
        <v>2273</v>
      </c>
      <c r="SX145" t="s">
        <v>2273</v>
      </c>
      <c r="SY145" t="s">
        <v>2273</v>
      </c>
      <c r="TB145" t="s">
        <v>2273</v>
      </c>
      <c r="TC145" t="s">
        <v>2273</v>
      </c>
      <c r="TD145" t="s">
        <v>2273</v>
      </c>
      <c r="TE145" t="s">
        <v>2273</v>
      </c>
      <c r="TF145" t="s">
        <v>2274</v>
      </c>
      <c r="TG145" t="s">
        <v>2273</v>
      </c>
      <c r="TH145" t="s">
        <v>2273</v>
      </c>
      <c r="TI145" t="s">
        <v>2273</v>
      </c>
      <c r="TJ145" t="s">
        <v>2273</v>
      </c>
      <c r="TK145" t="s">
        <v>2273</v>
      </c>
      <c r="TL145" t="s">
        <v>2273</v>
      </c>
      <c r="TM145" t="s">
        <v>2274</v>
      </c>
      <c r="TN145" t="s">
        <v>2273</v>
      </c>
      <c r="TO145" t="s">
        <v>2273</v>
      </c>
      <c r="TP145" t="s">
        <v>2273</v>
      </c>
      <c r="TQ145" t="s">
        <v>2273</v>
      </c>
      <c r="TR145" t="s">
        <v>2273</v>
      </c>
      <c r="TS145" t="s">
        <v>2273</v>
      </c>
      <c r="TT145" t="s">
        <v>2273</v>
      </c>
      <c r="TU145" t="s">
        <v>2273</v>
      </c>
      <c r="TV145" t="s">
        <v>2273</v>
      </c>
      <c r="TW145" t="s">
        <v>2273</v>
      </c>
      <c r="UE145" t="s">
        <v>2273</v>
      </c>
      <c r="UF145" t="s">
        <v>2273</v>
      </c>
      <c r="UG145" t="s">
        <v>2273</v>
      </c>
      <c r="UH145" t="s">
        <v>2273</v>
      </c>
      <c r="UI145" t="s">
        <v>2273</v>
      </c>
      <c r="UJ145" t="s">
        <v>2273</v>
      </c>
      <c r="UK145" t="s">
        <v>2274</v>
      </c>
      <c r="UL145" t="s">
        <v>2273</v>
      </c>
      <c r="UM145" t="s">
        <v>2273</v>
      </c>
      <c r="UN145" t="s">
        <v>2273</v>
      </c>
      <c r="UO145" t="s">
        <v>2273</v>
      </c>
      <c r="UP145" t="s">
        <v>2273</v>
      </c>
      <c r="UQ145" t="s">
        <v>2273</v>
      </c>
      <c r="UR145" t="s">
        <v>2273</v>
      </c>
      <c r="US145" t="s">
        <v>2273</v>
      </c>
      <c r="UT145" t="s">
        <v>2273</v>
      </c>
      <c r="UU145" t="s">
        <v>2273</v>
      </c>
      <c r="UV145" t="s">
        <v>2272</v>
      </c>
      <c r="UW145" t="s">
        <v>2272</v>
      </c>
      <c r="UX145" t="s">
        <v>2272</v>
      </c>
      <c r="UY145" t="s">
        <v>2272</v>
      </c>
      <c r="UZ145" t="s">
        <v>2273</v>
      </c>
      <c r="VA145" t="s">
        <v>2273</v>
      </c>
      <c r="VB145" t="s">
        <v>2273</v>
      </c>
      <c r="VC145" t="s">
        <v>2273</v>
      </c>
      <c r="VD145" t="s">
        <v>2273</v>
      </c>
      <c r="VE145" t="s">
        <v>2273</v>
      </c>
      <c r="VF145" t="s">
        <v>2273</v>
      </c>
      <c r="VG145" t="s">
        <v>2273</v>
      </c>
      <c r="VH145" t="s">
        <v>2273</v>
      </c>
      <c r="VI145" t="s">
        <v>2273</v>
      </c>
      <c r="VJ145" t="s">
        <v>2273</v>
      </c>
      <c r="VK145" t="s">
        <v>2273</v>
      </c>
      <c r="VL145" t="s">
        <v>2273</v>
      </c>
      <c r="VM145" t="s">
        <v>2273</v>
      </c>
      <c r="VN145" t="s">
        <v>2273</v>
      </c>
      <c r="VO145" t="s">
        <v>2273</v>
      </c>
      <c r="VP145" t="s">
        <v>2273</v>
      </c>
      <c r="VQ145" t="s">
        <v>2273</v>
      </c>
      <c r="VS145" t="s">
        <v>2273</v>
      </c>
      <c r="VT145" t="s">
        <v>2273</v>
      </c>
      <c r="VU145" t="s">
        <v>2273</v>
      </c>
      <c r="VV145" t="s">
        <v>2273</v>
      </c>
      <c r="VW145" t="s">
        <v>2273</v>
      </c>
      <c r="VX145" t="s">
        <v>2273</v>
      </c>
      <c r="VY145" t="s">
        <v>2273</v>
      </c>
      <c r="VZ145" t="s">
        <v>2273</v>
      </c>
      <c r="WA145" t="s">
        <v>2273</v>
      </c>
      <c r="WB145" t="s">
        <v>2273</v>
      </c>
      <c r="WC145" t="s">
        <v>2273</v>
      </c>
      <c r="WD145" t="s">
        <v>2273</v>
      </c>
      <c r="WE145" t="s">
        <v>2273</v>
      </c>
      <c r="WF145" t="s">
        <v>2273</v>
      </c>
      <c r="WG145" t="s">
        <v>2273</v>
      </c>
      <c r="WH145" t="s">
        <v>2273</v>
      </c>
      <c r="WI145" t="s">
        <v>2273</v>
      </c>
      <c r="WJ145" t="s">
        <v>2273</v>
      </c>
      <c r="WK145" t="s">
        <v>2273</v>
      </c>
      <c r="WL145" t="s">
        <v>2273</v>
      </c>
      <c r="WM145" t="s">
        <v>2273</v>
      </c>
      <c r="WN145" t="s">
        <v>2273</v>
      </c>
      <c r="WO145" t="s">
        <v>2273</v>
      </c>
      <c r="WP145" t="s">
        <v>2273</v>
      </c>
      <c r="WZ145" t="s">
        <v>2273</v>
      </c>
      <c r="XA145" t="s">
        <v>2273</v>
      </c>
      <c r="XB145" t="s">
        <v>2273</v>
      </c>
      <c r="XC145" t="s">
        <v>2273</v>
      </c>
      <c r="XD145" t="s">
        <v>2273</v>
      </c>
      <c r="XE145" t="s">
        <v>2273</v>
      </c>
      <c r="XF145" t="s">
        <v>2273</v>
      </c>
      <c r="XG145" t="s">
        <v>2273</v>
      </c>
      <c r="XH145" t="s">
        <v>2273</v>
      </c>
      <c r="XI145" t="s">
        <v>2273</v>
      </c>
      <c r="XJ145" t="s">
        <v>2273</v>
      </c>
      <c r="XK145" t="s">
        <v>2273</v>
      </c>
      <c r="XL145" t="s">
        <v>2273</v>
      </c>
      <c r="XN145" t="s">
        <v>2273</v>
      </c>
      <c r="XO145" t="s">
        <v>2273</v>
      </c>
      <c r="XP145" t="s">
        <v>2273</v>
      </c>
      <c r="XQ145" t="s">
        <v>2273</v>
      </c>
      <c r="XR145" t="s">
        <v>2273</v>
      </c>
      <c r="XS145" t="s">
        <v>2273</v>
      </c>
      <c r="XT145" t="s">
        <v>2273</v>
      </c>
      <c r="XU145" t="s">
        <v>2273</v>
      </c>
      <c r="XV145" t="s">
        <v>2273</v>
      </c>
      <c r="XW145" t="s">
        <v>2273</v>
      </c>
      <c r="XX145" t="s">
        <v>2273</v>
      </c>
      <c r="XY145" t="s">
        <v>2273</v>
      </c>
      <c r="XZ145" t="s">
        <v>2273</v>
      </c>
      <c r="YA145" t="s">
        <v>2273</v>
      </c>
      <c r="YB145" t="s">
        <v>2273</v>
      </c>
      <c r="YC145" t="s">
        <v>2273</v>
      </c>
      <c r="YD145" t="s">
        <v>2273</v>
      </c>
      <c r="YE145" t="s">
        <v>2273</v>
      </c>
      <c r="YF145" t="s">
        <v>2273</v>
      </c>
      <c r="YG145" t="s">
        <v>2273</v>
      </c>
      <c r="YH145" t="s">
        <v>2273</v>
      </c>
      <c r="YI145" t="s">
        <v>2273</v>
      </c>
      <c r="YJ145" t="s">
        <v>2273</v>
      </c>
      <c r="YL145" t="s">
        <v>2273</v>
      </c>
      <c r="YM145" t="s">
        <v>2273</v>
      </c>
      <c r="YN145" t="s">
        <v>2273</v>
      </c>
      <c r="YO145" t="s">
        <v>2273</v>
      </c>
      <c r="YP145" t="s">
        <v>2273</v>
      </c>
      <c r="YQ145" t="s">
        <v>2273</v>
      </c>
      <c r="YR145" t="s">
        <v>2273</v>
      </c>
      <c r="YS145" t="s">
        <v>2272</v>
      </c>
      <c r="YT145" t="s">
        <v>2273</v>
      </c>
      <c r="YU145" t="s">
        <v>2273</v>
      </c>
      <c r="YV145" t="s">
        <v>2273</v>
      </c>
      <c r="YW145" t="s">
        <v>2273</v>
      </c>
      <c r="YX145" t="s">
        <v>2272</v>
      </c>
      <c r="YY145" t="s">
        <v>2273</v>
      </c>
      <c r="YZ145" t="s">
        <v>2273</v>
      </c>
      <c r="ZD145" t="s">
        <v>2273</v>
      </c>
      <c r="ZE145" t="s">
        <v>2273</v>
      </c>
      <c r="ZF145" t="s">
        <v>2273</v>
      </c>
      <c r="ZG145" t="s">
        <v>2272</v>
      </c>
      <c r="ZH145" t="s">
        <v>2272</v>
      </c>
      <c r="ZI145" t="s">
        <v>2273</v>
      </c>
      <c r="ZJ145" t="s">
        <v>2273</v>
      </c>
      <c r="ZK145" t="s">
        <v>2272</v>
      </c>
      <c r="ZL145" t="s">
        <v>2273</v>
      </c>
      <c r="ABE145" t="s">
        <v>2273</v>
      </c>
      <c r="ADM145" t="s">
        <v>2273</v>
      </c>
      <c r="ADN145" t="s">
        <v>2273</v>
      </c>
      <c r="ADO145" t="s">
        <v>2273</v>
      </c>
      <c r="ADP145" t="s">
        <v>2273</v>
      </c>
      <c r="ADQ145" t="s">
        <v>2273</v>
      </c>
      <c r="ADR145" t="s">
        <v>2273</v>
      </c>
      <c r="ADS145" t="s">
        <v>2273</v>
      </c>
      <c r="ADT145" t="s">
        <v>2273</v>
      </c>
      <c r="ADU145" t="s">
        <v>2273</v>
      </c>
      <c r="ADV145" t="s">
        <v>2273</v>
      </c>
      <c r="ADW145" t="s">
        <v>2273</v>
      </c>
      <c r="ADX145" t="s">
        <v>2273</v>
      </c>
      <c r="ADY145" t="s">
        <v>2273</v>
      </c>
      <c r="ADZ145" t="s">
        <v>2273</v>
      </c>
      <c r="AEA145" t="s">
        <v>2273</v>
      </c>
      <c r="AEB145" t="s">
        <v>2273</v>
      </c>
      <c r="AEC145" t="s">
        <v>2273</v>
      </c>
      <c r="AED145" t="s">
        <v>2273</v>
      </c>
      <c r="AEE145" t="s">
        <v>2273</v>
      </c>
      <c r="AEF145" t="s">
        <v>2273</v>
      </c>
      <c r="AEG145" t="s">
        <v>2273</v>
      </c>
      <c r="AEH145" t="s">
        <v>2273</v>
      </c>
      <c r="AEJ145" t="s">
        <v>2273</v>
      </c>
      <c r="AEK145" t="s">
        <v>2273</v>
      </c>
      <c r="AEL145" t="s">
        <v>2273</v>
      </c>
      <c r="AEM145" t="s">
        <v>2273</v>
      </c>
      <c r="AEN145" t="s">
        <v>2273</v>
      </c>
      <c r="AEP145" t="s">
        <v>2273</v>
      </c>
      <c r="AEQ145" t="s">
        <v>2273</v>
      </c>
      <c r="AER145" t="s">
        <v>2272</v>
      </c>
      <c r="AES145" t="s">
        <v>2273</v>
      </c>
      <c r="AET145" t="s">
        <v>2273</v>
      </c>
      <c r="AEU145" t="s">
        <v>2273</v>
      </c>
      <c r="AEV145" t="s">
        <v>2273</v>
      </c>
      <c r="AEW145" t="s">
        <v>2273</v>
      </c>
      <c r="AEX145" t="s">
        <v>2273</v>
      </c>
      <c r="AEY145" t="s">
        <v>2273</v>
      </c>
      <c r="AEZ145" t="s">
        <v>2273</v>
      </c>
      <c r="AFA145" t="s">
        <v>2273</v>
      </c>
      <c r="AFB145" t="s">
        <v>2273</v>
      </c>
      <c r="AFC145" t="s">
        <v>2272</v>
      </c>
      <c r="AFD145" t="s">
        <v>2272</v>
      </c>
      <c r="AFE145" t="s">
        <v>2273</v>
      </c>
      <c r="AFF145" t="s">
        <v>2273</v>
      </c>
      <c r="AFG145" t="s">
        <v>2273</v>
      </c>
      <c r="AFH145" t="s">
        <v>2273</v>
      </c>
      <c r="AFI145" t="s">
        <v>2273</v>
      </c>
      <c r="AFJ145" t="s">
        <v>2273</v>
      </c>
      <c r="AFK145" t="s">
        <v>2272</v>
      </c>
      <c r="AFL145" t="s">
        <v>2272</v>
      </c>
      <c r="AFM145" t="s">
        <v>2273</v>
      </c>
      <c r="AFN145" t="s">
        <v>2272</v>
      </c>
      <c r="AFO145" t="s">
        <v>2273</v>
      </c>
      <c r="AFP145" t="s">
        <v>2273</v>
      </c>
      <c r="AFQ145" t="s">
        <v>2273</v>
      </c>
      <c r="AFR145" t="s">
        <v>2273</v>
      </c>
      <c r="AFS145" t="s">
        <v>2273</v>
      </c>
      <c r="AFT145" t="s">
        <v>2273</v>
      </c>
      <c r="AFW145" t="s">
        <v>2273</v>
      </c>
      <c r="AFX145" t="s">
        <v>2273</v>
      </c>
      <c r="AFY145" t="s">
        <v>2272</v>
      </c>
      <c r="AFZ145" t="s">
        <v>2273</v>
      </c>
      <c r="AGB145" t="s">
        <v>2273</v>
      </c>
      <c r="AGC145" t="s">
        <v>2273</v>
      </c>
      <c r="AGD145" t="s">
        <v>2273</v>
      </c>
      <c r="AGG145" t="s">
        <v>2273</v>
      </c>
      <c r="AGH145" t="s">
        <v>2273</v>
      </c>
      <c r="AGI145" t="s">
        <v>2273</v>
      </c>
      <c r="AGJ145" t="s">
        <v>2273</v>
      </c>
      <c r="AGK145" t="s">
        <v>2273</v>
      </c>
      <c r="AGL145" t="s">
        <v>2273</v>
      </c>
      <c r="AGM145" t="s">
        <v>2273</v>
      </c>
      <c r="AGN145" t="s">
        <v>2273</v>
      </c>
      <c r="AGO145" t="s">
        <v>2273</v>
      </c>
      <c r="AGP145" t="s">
        <v>2272</v>
      </c>
      <c r="AGQ145" t="s">
        <v>2272</v>
      </c>
      <c r="AGR145" t="s">
        <v>2273</v>
      </c>
      <c r="AGS145" t="s">
        <v>2273</v>
      </c>
      <c r="AGT145" t="s">
        <v>2273</v>
      </c>
      <c r="AGU145" t="s">
        <v>2272</v>
      </c>
      <c r="AGV145" t="s">
        <v>2273</v>
      </c>
      <c r="AGW145" t="s">
        <v>2273</v>
      </c>
      <c r="AGX145" t="s">
        <v>2273</v>
      </c>
      <c r="AHI145" t="s">
        <v>2273</v>
      </c>
      <c r="AHN145" t="s">
        <v>2273</v>
      </c>
      <c r="AHO145" t="s">
        <v>2273</v>
      </c>
      <c r="AHR145" t="s">
        <v>2273</v>
      </c>
      <c r="AHT145" t="s">
        <v>2273</v>
      </c>
      <c r="AHU145" t="s">
        <v>2273</v>
      </c>
      <c r="AHY145" t="s">
        <v>2273</v>
      </c>
      <c r="AHZ145" t="s">
        <v>2273</v>
      </c>
      <c r="AIA145" t="s">
        <v>2273</v>
      </c>
      <c r="AIB145" t="s">
        <v>2273</v>
      </c>
      <c r="AIC145" t="s">
        <v>2273</v>
      </c>
      <c r="AID145" t="s">
        <v>2272</v>
      </c>
      <c r="AIE145" t="s">
        <v>2273</v>
      </c>
      <c r="AIF145" t="s">
        <v>2272</v>
      </c>
      <c r="AIG145" t="s">
        <v>2273</v>
      </c>
      <c r="AIH145" t="s">
        <v>2273</v>
      </c>
      <c r="AII145" t="s">
        <v>2273</v>
      </c>
      <c r="AIJ145" t="s">
        <v>2273</v>
      </c>
      <c r="AIK145" t="s">
        <v>2273</v>
      </c>
      <c r="AIL145" t="s">
        <v>2273</v>
      </c>
      <c r="AIM145" t="s">
        <v>2273</v>
      </c>
      <c r="AIN145" t="s">
        <v>2272</v>
      </c>
      <c r="AIO145" t="s">
        <v>2272</v>
      </c>
      <c r="AIP145" t="s">
        <v>2273</v>
      </c>
      <c r="AIQ145" t="s">
        <v>2272</v>
      </c>
      <c r="AIR145" t="s">
        <v>2273</v>
      </c>
      <c r="AIS145" t="s">
        <v>2273</v>
      </c>
      <c r="AIT145" t="s">
        <v>2273</v>
      </c>
      <c r="AIU145" t="s">
        <v>2273</v>
      </c>
      <c r="AIV145" t="s">
        <v>2272</v>
      </c>
      <c r="AIW145" t="s">
        <v>2272</v>
      </c>
      <c r="AIX145" t="s">
        <v>2272</v>
      </c>
      <c r="AIY145" t="s">
        <v>2273</v>
      </c>
      <c r="AIZ145" t="s">
        <v>2273</v>
      </c>
      <c r="AJA145" t="s">
        <v>2273</v>
      </c>
      <c r="AJB145" t="s">
        <v>2273</v>
      </c>
      <c r="AJC145" t="s">
        <v>2272</v>
      </c>
      <c r="AJD145" t="s">
        <v>2273</v>
      </c>
      <c r="AJE145" t="s">
        <v>2273</v>
      </c>
      <c r="AJF145" t="s">
        <v>2273</v>
      </c>
      <c r="AJG145" t="s">
        <v>2273</v>
      </c>
      <c r="AJI145" t="s">
        <v>2273</v>
      </c>
      <c r="AJJ145" t="s">
        <v>2272</v>
      </c>
      <c r="AJK145" t="s">
        <v>2273</v>
      </c>
      <c r="AJL145" t="s">
        <v>2273</v>
      </c>
      <c r="AJM145" t="s">
        <v>2273</v>
      </c>
      <c r="AJN145" t="s">
        <v>2273</v>
      </c>
      <c r="AJO145" t="s">
        <v>2272</v>
      </c>
      <c r="AJP145" t="s">
        <v>2273</v>
      </c>
      <c r="AJQ145" t="s">
        <v>2273</v>
      </c>
      <c r="AJR145" t="s">
        <v>2273</v>
      </c>
      <c r="AJS145" t="s">
        <v>2273</v>
      </c>
      <c r="AJT145" t="s">
        <v>2272</v>
      </c>
      <c r="AJU145" t="s">
        <v>2273</v>
      </c>
      <c r="AJV145" t="s">
        <v>2273</v>
      </c>
      <c r="AJW145" t="s">
        <v>2272</v>
      </c>
      <c r="AJX145" t="s">
        <v>2273</v>
      </c>
      <c r="AJY145" t="s">
        <v>2273</v>
      </c>
      <c r="AJZ145" t="s">
        <v>2273</v>
      </c>
      <c r="AKB145" t="s">
        <v>2272</v>
      </c>
      <c r="AKC145" t="s">
        <v>2273</v>
      </c>
      <c r="AKD145" t="s">
        <v>2273</v>
      </c>
      <c r="AKE145" t="s">
        <v>2273</v>
      </c>
      <c r="AKF145" t="s">
        <v>2273</v>
      </c>
      <c r="AKG145" t="s">
        <v>2273</v>
      </c>
      <c r="AKH145" t="s">
        <v>2273</v>
      </c>
      <c r="AKI145" t="s">
        <v>2272</v>
      </c>
      <c r="AKJ145" t="s">
        <v>2273</v>
      </c>
      <c r="AKK145" t="s">
        <v>2273</v>
      </c>
      <c r="AKL145" t="s">
        <v>2273</v>
      </c>
      <c r="AKM145" t="s">
        <v>2273</v>
      </c>
      <c r="AKN145" t="s">
        <v>2273</v>
      </c>
      <c r="AKO145" t="s">
        <v>2273</v>
      </c>
      <c r="AKQ145" t="s">
        <v>2273</v>
      </c>
      <c r="AKR145" t="s">
        <v>2273</v>
      </c>
      <c r="AKS145" t="s">
        <v>2273</v>
      </c>
      <c r="AKT145" t="s">
        <v>2273</v>
      </c>
      <c r="AKV145" t="s">
        <v>2273</v>
      </c>
      <c r="AKW145" t="s">
        <v>2272</v>
      </c>
      <c r="AKX145" t="s">
        <v>2272</v>
      </c>
      <c r="AKY145" t="s">
        <v>2272</v>
      </c>
      <c r="ALA145" t="s">
        <v>2273</v>
      </c>
      <c r="ALB145" t="s">
        <v>2273</v>
      </c>
      <c r="ALC145" t="s">
        <v>2273</v>
      </c>
      <c r="ALD145" t="s">
        <v>2273</v>
      </c>
      <c r="ALE145" t="s">
        <v>2273</v>
      </c>
      <c r="ALF145" t="s">
        <v>2273</v>
      </c>
      <c r="ALH145" t="s">
        <v>2273</v>
      </c>
      <c r="ALI145" t="s">
        <v>2273</v>
      </c>
      <c r="ALK145" t="s">
        <v>2273</v>
      </c>
      <c r="ALL145" t="s">
        <v>2273</v>
      </c>
      <c r="ALM145" t="s">
        <v>2273</v>
      </c>
      <c r="ALN145" t="s">
        <v>2273</v>
      </c>
      <c r="ALO145" t="s">
        <v>2273</v>
      </c>
      <c r="ALP145" t="s">
        <v>2273</v>
      </c>
      <c r="ALQ145" t="s">
        <v>2273</v>
      </c>
      <c r="ALS145" t="s">
        <v>2273</v>
      </c>
      <c r="ALT145" t="s">
        <v>2273</v>
      </c>
      <c r="ALU145" t="s">
        <v>2273</v>
      </c>
      <c r="ALW145" t="s">
        <v>2273</v>
      </c>
      <c r="ALX145" t="s">
        <v>2272</v>
      </c>
      <c r="ALY145" t="s">
        <v>2273</v>
      </c>
      <c r="ALZ145" t="s">
        <v>2273</v>
      </c>
      <c r="AMA145" t="s">
        <v>2273</v>
      </c>
      <c r="AMB145" t="s">
        <v>2273</v>
      </c>
      <c r="AMC145" t="s">
        <v>2273</v>
      </c>
      <c r="AME145" t="s">
        <v>2273</v>
      </c>
      <c r="AMG145" t="s">
        <v>2273</v>
      </c>
      <c r="AMH145" t="s">
        <v>2273</v>
      </c>
      <c r="AMI145" t="s">
        <v>2273</v>
      </c>
      <c r="AMJ145" t="s">
        <v>2273</v>
      </c>
      <c r="AMK145" t="s">
        <v>2273</v>
      </c>
      <c r="AML145" t="s">
        <v>2273</v>
      </c>
      <c r="AMM145" t="s">
        <v>2273</v>
      </c>
      <c r="AMN145" t="s">
        <v>2273</v>
      </c>
      <c r="AMO145" t="s">
        <v>2273</v>
      </c>
      <c r="AMP145" t="s">
        <v>2273</v>
      </c>
      <c r="AMQ145" t="s">
        <v>2273</v>
      </c>
      <c r="AMR145" t="s">
        <v>2273</v>
      </c>
      <c r="AMS145" t="s">
        <v>2273</v>
      </c>
      <c r="AMT145" t="s">
        <v>2273</v>
      </c>
      <c r="AMU145" t="s">
        <v>2273</v>
      </c>
      <c r="AMV145" t="s">
        <v>2273</v>
      </c>
      <c r="AMW145" t="s">
        <v>2273</v>
      </c>
      <c r="AMX145" t="s">
        <v>2273</v>
      </c>
      <c r="AMY145" t="s">
        <v>2273</v>
      </c>
      <c r="AMZ145" t="s">
        <v>2273</v>
      </c>
      <c r="ANA145" t="s">
        <v>2272</v>
      </c>
      <c r="ANB145" t="s">
        <v>2273</v>
      </c>
      <c r="ANC145" t="s">
        <v>2273</v>
      </c>
      <c r="AND145" t="s">
        <v>2273</v>
      </c>
      <c r="ANE145" t="s">
        <v>2272</v>
      </c>
      <c r="ANF145" t="s">
        <v>2273</v>
      </c>
      <c r="ANG145" t="s">
        <v>2273</v>
      </c>
      <c r="ANH145" t="s">
        <v>2273</v>
      </c>
      <c r="ANI145" t="s">
        <v>2273</v>
      </c>
      <c r="ANJ145" t="s">
        <v>2272</v>
      </c>
      <c r="ANL145" t="s">
        <v>2273</v>
      </c>
      <c r="ANN145" t="s">
        <v>2273</v>
      </c>
      <c r="ANS145" t="s">
        <v>2273</v>
      </c>
      <c r="ANT145" t="s">
        <v>2273</v>
      </c>
      <c r="ANU145" t="s">
        <v>2273</v>
      </c>
      <c r="ANV145" t="s">
        <v>2272</v>
      </c>
      <c r="ANW145" t="s">
        <v>2273</v>
      </c>
      <c r="ANX145" t="s">
        <v>2272</v>
      </c>
      <c r="ANY145" t="s">
        <v>2272</v>
      </c>
      <c r="AOA145" t="s">
        <v>2273</v>
      </c>
      <c r="AOB145" t="s">
        <v>2273</v>
      </c>
      <c r="AOC145" t="s">
        <v>2273</v>
      </c>
      <c r="AOD145" t="s">
        <v>2273</v>
      </c>
      <c r="AOE145" t="s">
        <v>2273</v>
      </c>
      <c r="AOF145" t="s">
        <v>2273</v>
      </c>
      <c r="AOG145" t="s">
        <v>2273</v>
      </c>
      <c r="AOH145" t="s">
        <v>2273</v>
      </c>
      <c r="AOJ145" t="s">
        <v>2273</v>
      </c>
      <c r="AOM145" t="s">
        <v>2272</v>
      </c>
      <c r="AOR145" t="s">
        <v>2273</v>
      </c>
      <c r="AOS145" t="s">
        <v>2273</v>
      </c>
      <c r="AOU145" t="s">
        <v>2272</v>
      </c>
      <c r="AOW145" t="s">
        <v>2273</v>
      </c>
      <c r="AOX145" t="s">
        <v>2273</v>
      </c>
      <c r="AOY145" t="s">
        <v>2273</v>
      </c>
      <c r="AOZ145" t="s">
        <v>2272</v>
      </c>
      <c r="APB145" t="s">
        <v>2272</v>
      </c>
      <c r="APD145" t="s">
        <v>2273</v>
      </c>
      <c r="APE145" t="s">
        <v>2273</v>
      </c>
      <c r="APG145" t="s">
        <v>2273</v>
      </c>
      <c r="APJ145" t="s">
        <v>2273</v>
      </c>
      <c r="APN145" t="s">
        <v>2273</v>
      </c>
      <c r="APS145" t="s">
        <v>2273</v>
      </c>
      <c r="APT145" t="s">
        <v>2273</v>
      </c>
      <c r="APU145" t="s">
        <v>2273</v>
      </c>
      <c r="AQX145" t="s">
        <v>2273</v>
      </c>
      <c r="AQY145" t="s">
        <v>2273</v>
      </c>
      <c r="AQZ145" t="s">
        <v>2273</v>
      </c>
      <c r="ARA145" t="s">
        <v>2273</v>
      </c>
      <c r="ARB145" t="s">
        <v>2273</v>
      </c>
      <c r="ARC145" t="s">
        <v>2273</v>
      </c>
      <c r="ARD145" t="s">
        <v>2273</v>
      </c>
      <c r="ARE145" t="s">
        <v>2273</v>
      </c>
      <c r="ARF145" t="s">
        <v>2273</v>
      </c>
      <c r="ARG145" t="s">
        <v>2272</v>
      </c>
      <c r="ARH145" t="s">
        <v>2272</v>
      </c>
      <c r="ARI145" t="s">
        <v>2273</v>
      </c>
      <c r="ARK145" t="s">
        <v>2272</v>
      </c>
      <c r="ARL145" t="s">
        <v>2273</v>
      </c>
      <c r="ARZ145" t="s">
        <v>2273</v>
      </c>
      <c r="ASA145" t="s">
        <v>2273</v>
      </c>
      <c r="ASB145" t="s">
        <v>2273</v>
      </c>
      <c r="ASC145" t="s">
        <v>2273</v>
      </c>
      <c r="ASD145" t="s">
        <v>2273</v>
      </c>
      <c r="ASE145" t="s">
        <v>2273</v>
      </c>
      <c r="ASF145" t="s">
        <v>2273</v>
      </c>
      <c r="ASG145" t="s">
        <v>2273</v>
      </c>
      <c r="ASH145" t="s">
        <v>2273</v>
      </c>
      <c r="ASI145" t="s">
        <v>2273</v>
      </c>
      <c r="ASJ145" t="s">
        <v>2272</v>
      </c>
      <c r="ASK145" t="s">
        <v>2272</v>
      </c>
      <c r="ASL145" t="s">
        <v>2272</v>
      </c>
      <c r="ASM145" t="s">
        <v>2273</v>
      </c>
      <c r="ASN145" t="s">
        <v>2273</v>
      </c>
      <c r="ASO145" t="s">
        <v>2273</v>
      </c>
      <c r="ASP145" t="s">
        <v>2273</v>
      </c>
      <c r="ASQ145" t="s">
        <v>2273</v>
      </c>
      <c r="ASU145" t="s">
        <v>2273</v>
      </c>
      <c r="ASV145" t="s">
        <v>2273</v>
      </c>
      <c r="ASZ145" t="s">
        <v>2273</v>
      </c>
      <c r="ATC145" t="s">
        <v>2273</v>
      </c>
      <c r="ATD145" t="s">
        <v>2273</v>
      </c>
      <c r="ATG145" t="s">
        <v>2273</v>
      </c>
      <c r="ATI145" t="s">
        <v>2273</v>
      </c>
      <c r="ATJ145" t="s">
        <v>2273</v>
      </c>
      <c r="ATO145" t="s">
        <v>2273</v>
      </c>
      <c r="ATP145" t="s">
        <v>2273</v>
      </c>
      <c r="ATQ145" t="s">
        <v>2273</v>
      </c>
      <c r="ATR145" t="s">
        <v>2273</v>
      </c>
      <c r="ATS145" t="s">
        <v>2273</v>
      </c>
      <c r="ATT145" t="s">
        <v>2273</v>
      </c>
      <c r="ATU145" t="s">
        <v>2273</v>
      </c>
      <c r="ATV145" t="s">
        <v>2273</v>
      </c>
      <c r="ATW145" t="s">
        <v>2273</v>
      </c>
      <c r="ATX145" t="s">
        <v>2273</v>
      </c>
      <c r="ATY145" t="s">
        <v>2273</v>
      </c>
      <c r="AUA145" t="s">
        <v>2273</v>
      </c>
      <c r="AUB145" t="s">
        <v>2273</v>
      </c>
      <c r="AUC145" t="s">
        <v>2273</v>
      </c>
      <c r="AUE145" t="s">
        <v>2272</v>
      </c>
      <c r="AUF145" t="s">
        <v>2273</v>
      </c>
      <c r="AUG145" t="s">
        <v>2273</v>
      </c>
      <c r="AUH145" t="s">
        <v>2273</v>
      </c>
      <c r="AUI145" t="s">
        <v>2273</v>
      </c>
      <c r="AUJ145" t="s">
        <v>2272</v>
      </c>
      <c r="AUL145" t="s">
        <v>2272</v>
      </c>
      <c r="AUW145" t="s">
        <v>2273</v>
      </c>
      <c r="AUZ145" t="s">
        <v>2273</v>
      </c>
      <c r="AVB145" t="s">
        <v>2272</v>
      </c>
      <c r="AVD145" t="s">
        <v>2272</v>
      </c>
      <c r="AVE145" t="s">
        <v>2273</v>
      </c>
      <c r="AVT145" t="s">
        <v>2273</v>
      </c>
      <c r="AVU145" t="s">
        <v>2273</v>
      </c>
      <c r="AVV145" t="s">
        <v>2273</v>
      </c>
      <c r="AVW145" t="s">
        <v>2273</v>
      </c>
      <c r="AVX145" t="s">
        <v>2273</v>
      </c>
      <c r="AVY145" t="s">
        <v>2273</v>
      </c>
      <c r="AVZ145" t="s">
        <v>2273</v>
      </c>
      <c r="AWA145" t="s">
        <v>2273</v>
      </c>
      <c r="AWB145" t="s">
        <v>2273</v>
      </c>
      <c r="AWC145" t="s">
        <v>2273</v>
      </c>
      <c r="AWD145" t="s">
        <v>2273</v>
      </c>
      <c r="AWE145" t="s">
        <v>2273</v>
      </c>
      <c r="AWF145" t="s">
        <v>2273</v>
      </c>
      <c r="AWG145" t="s">
        <v>2273</v>
      </c>
      <c r="AWH145" t="s">
        <v>2272</v>
      </c>
      <c r="AWI145" t="s">
        <v>2273</v>
      </c>
      <c r="AWJ145" t="s">
        <v>2273</v>
      </c>
      <c r="AWK145" t="s">
        <v>2272</v>
      </c>
      <c r="AWL145" t="s">
        <v>2273</v>
      </c>
      <c r="AWN145" t="s">
        <v>2272</v>
      </c>
      <c r="AWO145" t="s">
        <v>2272</v>
      </c>
      <c r="AWP145" t="s">
        <v>2273</v>
      </c>
      <c r="AWQ145" t="s">
        <v>2273</v>
      </c>
      <c r="AWR145" t="s">
        <v>2273</v>
      </c>
      <c r="AWY145" t="s">
        <v>2273</v>
      </c>
      <c r="AWZ145" t="s">
        <v>2272</v>
      </c>
      <c r="AXA145" t="s">
        <v>2273</v>
      </c>
      <c r="AXB145" t="s">
        <v>2273</v>
      </c>
      <c r="AXC145" t="s">
        <v>2273</v>
      </c>
      <c r="AXD145" t="s">
        <v>2272</v>
      </c>
      <c r="AXE145" t="s">
        <v>2273</v>
      </c>
      <c r="AXF145" t="s">
        <v>2273</v>
      </c>
      <c r="AXG145" t="s">
        <v>2273</v>
      </c>
      <c r="AXH145" t="s">
        <v>2273</v>
      </c>
      <c r="AXI145" t="s">
        <v>2273</v>
      </c>
      <c r="AXJ145" t="s">
        <v>2273</v>
      </c>
      <c r="AXK145" t="s">
        <v>2273</v>
      </c>
      <c r="AXL145" t="s">
        <v>2273</v>
      </c>
      <c r="AXM145" t="s">
        <v>2273</v>
      </c>
      <c r="AXN145" t="s">
        <v>2273</v>
      </c>
      <c r="AXO145" t="s">
        <v>2273</v>
      </c>
      <c r="AXP145" t="s">
        <v>2273</v>
      </c>
      <c r="AXQ145" t="s">
        <v>2272</v>
      </c>
      <c r="AXR145" t="s">
        <v>2273</v>
      </c>
      <c r="AXS145" t="s">
        <v>2273</v>
      </c>
      <c r="AXT145" t="s">
        <v>2273</v>
      </c>
      <c r="AXU145" t="s">
        <v>2273</v>
      </c>
      <c r="AXW145" t="s">
        <v>2273</v>
      </c>
      <c r="AXX145" t="s">
        <v>2273</v>
      </c>
      <c r="AXZ145" t="s">
        <v>2273</v>
      </c>
      <c r="AYA145" t="s">
        <v>2273</v>
      </c>
      <c r="AYB145" t="s">
        <v>2273</v>
      </c>
      <c r="AYC145" t="s">
        <v>2273</v>
      </c>
      <c r="AYD145" t="s">
        <v>2273</v>
      </c>
      <c r="AYE145" t="s">
        <v>2273</v>
      </c>
      <c r="AYF145" t="s">
        <v>2273</v>
      </c>
      <c r="AYG145" t="s">
        <v>2273</v>
      </c>
      <c r="AYH145" t="s">
        <v>2273</v>
      </c>
      <c r="AYI145" t="s">
        <v>2273</v>
      </c>
      <c r="AYJ145" t="s">
        <v>2273</v>
      </c>
      <c r="AYK145" t="s">
        <v>2273</v>
      </c>
      <c r="AYL145" t="s">
        <v>2273</v>
      </c>
      <c r="AYM145" t="s">
        <v>2273</v>
      </c>
      <c r="AYN145" t="s">
        <v>2273</v>
      </c>
      <c r="AYO145" t="s">
        <v>2273</v>
      </c>
      <c r="AYQ145" t="s">
        <v>2273</v>
      </c>
      <c r="AYR145" t="s">
        <v>2273</v>
      </c>
      <c r="AYS145" t="s">
        <v>2273</v>
      </c>
      <c r="AYT145" t="s">
        <v>2273</v>
      </c>
      <c r="AYU145" t="s">
        <v>2273</v>
      </c>
      <c r="AYV145" t="s">
        <v>2273</v>
      </c>
      <c r="AYW145" t="s">
        <v>2273</v>
      </c>
      <c r="AYX145" t="s">
        <v>2273</v>
      </c>
      <c r="AYY145" t="s">
        <v>2273</v>
      </c>
      <c r="AYZ145" t="s">
        <v>2273</v>
      </c>
      <c r="AZA145" t="s">
        <v>2273</v>
      </c>
      <c r="AZB145" t="s">
        <v>2273</v>
      </c>
      <c r="AZC145" t="s">
        <v>2273</v>
      </c>
      <c r="AZD145" t="s">
        <v>2273</v>
      </c>
      <c r="AZE145" t="s">
        <v>2273</v>
      </c>
      <c r="AZF145" t="s">
        <v>2273</v>
      </c>
      <c r="AZH145" t="s">
        <v>2273</v>
      </c>
      <c r="AZI145" t="s">
        <v>2273</v>
      </c>
      <c r="AZJ145" t="s">
        <v>2273</v>
      </c>
      <c r="AZK145" t="s">
        <v>2273</v>
      </c>
      <c r="AZL145" t="s">
        <v>2273</v>
      </c>
      <c r="AZM145" t="s">
        <v>2273</v>
      </c>
      <c r="AZN145" t="s">
        <v>2273</v>
      </c>
      <c r="AZO145" t="s">
        <v>2273</v>
      </c>
      <c r="AZP145" t="s">
        <v>2273</v>
      </c>
      <c r="AZQ145" t="s">
        <v>2273</v>
      </c>
      <c r="AZR145" t="s">
        <v>2273</v>
      </c>
      <c r="AZS145" t="s">
        <v>2273</v>
      </c>
      <c r="AZT145" t="s">
        <v>2273</v>
      </c>
      <c r="AZU145" t="s">
        <v>2273</v>
      </c>
      <c r="AZV145" t="s">
        <v>2273</v>
      </c>
      <c r="AZW145" t="s">
        <v>2273</v>
      </c>
      <c r="AZX145" t="s">
        <v>2273</v>
      </c>
      <c r="AZY145" t="s">
        <v>2273</v>
      </c>
      <c r="AZZ145" t="s">
        <v>2273</v>
      </c>
      <c r="BAA145" t="s">
        <v>2273</v>
      </c>
      <c r="BAB145" t="s">
        <v>2273</v>
      </c>
      <c r="BAC145" t="s">
        <v>2273</v>
      </c>
      <c r="BAD145" t="s">
        <v>2273</v>
      </c>
      <c r="BAE145" t="s">
        <v>2273</v>
      </c>
      <c r="BAF145" t="s">
        <v>2273</v>
      </c>
      <c r="BAG145" t="s">
        <v>2273</v>
      </c>
      <c r="BAH145" t="s">
        <v>2273</v>
      </c>
      <c r="BAJ145" t="s">
        <v>2273</v>
      </c>
      <c r="BAK145" t="s">
        <v>2273</v>
      </c>
      <c r="BAL145" t="s">
        <v>2273</v>
      </c>
      <c r="BAM145" t="s">
        <v>2273</v>
      </c>
      <c r="BAN145" t="s">
        <v>2273</v>
      </c>
      <c r="BAO145" t="s">
        <v>2273</v>
      </c>
      <c r="BAP145" t="s">
        <v>2273</v>
      </c>
      <c r="BAQ145" t="s">
        <v>2273</v>
      </c>
      <c r="BAR145" t="s">
        <v>2273</v>
      </c>
      <c r="BAS145" t="s">
        <v>2273</v>
      </c>
      <c r="BAT145" t="s">
        <v>2273</v>
      </c>
      <c r="BAU145" t="s">
        <v>2273</v>
      </c>
      <c r="BAV145" t="s">
        <v>2273</v>
      </c>
      <c r="BAW145" t="s">
        <v>2273</v>
      </c>
      <c r="BAX145" t="s">
        <v>2273</v>
      </c>
      <c r="BAY145" t="s">
        <v>2273</v>
      </c>
      <c r="BAZ145" t="s">
        <v>2273</v>
      </c>
      <c r="BBA145" t="s">
        <v>2273</v>
      </c>
      <c r="BBB145" t="s">
        <v>2272</v>
      </c>
      <c r="BBC145" t="s">
        <v>2273</v>
      </c>
      <c r="BBD145" t="s">
        <v>2273</v>
      </c>
      <c r="BBE145" t="s">
        <v>2273</v>
      </c>
      <c r="BBF145" t="s">
        <v>2273</v>
      </c>
      <c r="BBG145" t="s">
        <v>2273</v>
      </c>
      <c r="BBH145" t="s">
        <v>2273</v>
      </c>
      <c r="BBI145" t="s">
        <v>2273</v>
      </c>
      <c r="BBJ145" t="s">
        <v>2273</v>
      </c>
      <c r="BBK145" t="s">
        <v>2273</v>
      </c>
      <c r="BBL145" t="s">
        <v>2273</v>
      </c>
      <c r="BBM145" t="s">
        <v>2273</v>
      </c>
      <c r="BBN145" t="s">
        <v>2273</v>
      </c>
      <c r="BBO145" t="s">
        <v>2273</v>
      </c>
      <c r="BBP145" t="s">
        <v>2273</v>
      </c>
      <c r="BBQ145" t="s">
        <v>2273</v>
      </c>
      <c r="BBR145" t="s">
        <v>2273</v>
      </c>
      <c r="BBS145" t="s">
        <v>2273</v>
      </c>
      <c r="BBT145" t="s">
        <v>2273</v>
      </c>
      <c r="BBU145" t="s">
        <v>2273</v>
      </c>
      <c r="BBV145" t="s">
        <v>2273</v>
      </c>
      <c r="BBW145" t="s">
        <v>2273</v>
      </c>
      <c r="BBX145" t="s">
        <v>2273</v>
      </c>
      <c r="BBY145" t="s">
        <v>2273</v>
      </c>
      <c r="BBZ145" t="s">
        <v>2273</v>
      </c>
      <c r="BCJ145" t="s">
        <v>2273</v>
      </c>
      <c r="BCS145" t="s">
        <v>2273</v>
      </c>
      <c r="BCT145" t="s">
        <v>2273</v>
      </c>
      <c r="BCU145" t="s">
        <v>2273</v>
      </c>
      <c r="BCV145" t="s">
        <v>2273</v>
      </c>
      <c r="BCW145" t="s">
        <v>2273</v>
      </c>
      <c r="BCX145" t="s">
        <v>2273</v>
      </c>
      <c r="BCY145" t="s">
        <v>2273</v>
      </c>
      <c r="BCZ145" t="s">
        <v>2273</v>
      </c>
      <c r="BDG145" t="s">
        <v>2273</v>
      </c>
      <c r="BDH145" t="s">
        <v>2273</v>
      </c>
      <c r="BDI145" t="s">
        <v>2273</v>
      </c>
      <c r="BDJ145" t="s">
        <v>2273</v>
      </c>
      <c r="BDK145" t="s">
        <v>2273</v>
      </c>
      <c r="BDL145" t="s">
        <v>2273</v>
      </c>
      <c r="BDN145" t="s">
        <v>2273</v>
      </c>
      <c r="BDO145" t="s">
        <v>2273</v>
      </c>
      <c r="BDP145" t="s">
        <v>2273</v>
      </c>
      <c r="BDQ145" t="s">
        <v>2273</v>
      </c>
      <c r="BDR145" t="s">
        <v>2273</v>
      </c>
      <c r="BDS145" t="s">
        <v>2273</v>
      </c>
      <c r="BDU145" t="s">
        <v>2273</v>
      </c>
      <c r="BDV145" t="s">
        <v>2273</v>
      </c>
      <c r="BDW145" t="s">
        <v>2273</v>
      </c>
      <c r="BDX145" t="s">
        <v>2273</v>
      </c>
      <c r="BDY145" t="s">
        <v>2273</v>
      </c>
      <c r="BDZ145" t="s">
        <v>2273</v>
      </c>
      <c r="BEA145" t="s">
        <v>2273</v>
      </c>
      <c r="BEB145" t="s">
        <v>2273</v>
      </c>
      <c r="BEC145" t="s">
        <v>2273</v>
      </c>
      <c r="BED145" t="s">
        <v>2273</v>
      </c>
      <c r="BEE145" t="s">
        <v>2273</v>
      </c>
      <c r="BEF145" t="s">
        <v>2273</v>
      </c>
      <c r="BEG145" t="s">
        <v>2273</v>
      </c>
      <c r="BEH145" t="s">
        <v>2273</v>
      </c>
      <c r="BEI145" t="s">
        <v>2273</v>
      </c>
      <c r="BEK145" t="s">
        <v>2273</v>
      </c>
      <c r="BEL145" t="s">
        <v>2273</v>
      </c>
      <c r="BEM145" t="s">
        <v>2273</v>
      </c>
      <c r="BEN145" t="s">
        <v>2273</v>
      </c>
      <c r="BEO145" t="s">
        <v>2273</v>
      </c>
      <c r="BEP145" t="s">
        <v>2273</v>
      </c>
      <c r="BEQ145" t="s">
        <v>2273</v>
      </c>
      <c r="BER145" t="s">
        <v>2273</v>
      </c>
      <c r="BES145" t="s">
        <v>2273</v>
      </c>
      <c r="BET145" t="s">
        <v>2272</v>
      </c>
      <c r="BEU145" t="s">
        <v>2273</v>
      </c>
      <c r="BEV145" t="s">
        <v>2273</v>
      </c>
      <c r="BEW145" t="s">
        <v>2273</v>
      </c>
      <c r="BEX145" t="s">
        <v>2273</v>
      </c>
      <c r="BEZ145" t="s">
        <v>2273</v>
      </c>
      <c r="BFA145" t="s">
        <v>2273</v>
      </c>
      <c r="BFE145" t="s">
        <v>2273</v>
      </c>
      <c r="BFF145" t="s">
        <v>2273</v>
      </c>
      <c r="BFG145" t="s">
        <v>2273</v>
      </c>
      <c r="BFH145" t="s">
        <v>2273</v>
      </c>
      <c r="BFI145" t="s">
        <v>2273</v>
      </c>
      <c r="BFJ145" t="s">
        <v>2273</v>
      </c>
      <c r="BFK145" t="s">
        <v>2273</v>
      </c>
      <c r="BFL145" t="s">
        <v>2273</v>
      </c>
      <c r="BFM145" t="s">
        <v>2273</v>
      </c>
      <c r="BFN145" t="s">
        <v>2273</v>
      </c>
      <c r="BFO145" t="s">
        <v>2273</v>
      </c>
      <c r="BFS145" t="s">
        <v>2273</v>
      </c>
      <c r="BFT145" t="s">
        <v>2273</v>
      </c>
      <c r="BFU145" t="s">
        <v>2273</v>
      </c>
      <c r="BFV145" t="s">
        <v>2273</v>
      </c>
      <c r="BFW145" t="s">
        <v>2273</v>
      </c>
      <c r="BFX145" t="s">
        <v>2272</v>
      </c>
      <c r="BFY145" t="s">
        <v>2273</v>
      </c>
      <c r="BFZ145" t="s">
        <v>2273</v>
      </c>
      <c r="BGA145" t="s">
        <v>2273</v>
      </c>
      <c r="BGB145" t="s">
        <v>2273</v>
      </c>
      <c r="BGC145" t="s">
        <v>2273</v>
      </c>
      <c r="BGD145" t="s">
        <v>2273</v>
      </c>
      <c r="BGE145" t="s">
        <v>2273</v>
      </c>
      <c r="BGF145" t="s">
        <v>2273</v>
      </c>
      <c r="BGG145" t="s">
        <v>2273</v>
      </c>
      <c r="BGH145" t="s">
        <v>2273</v>
      </c>
      <c r="BGI145" t="s">
        <v>2273</v>
      </c>
      <c r="BGJ145" t="s">
        <v>2273</v>
      </c>
      <c r="BGK145" t="s">
        <v>2273</v>
      </c>
      <c r="BGL145" t="s">
        <v>2273</v>
      </c>
      <c r="BGM145" t="s">
        <v>2273</v>
      </c>
      <c r="BGN145" t="s">
        <v>2273</v>
      </c>
      <c r="BGO145" t="s">
        <v>2273</v>
      </c>
      <c r="BGP145" t="s">
        <v>2273</v>
      </c>
      <c r="BGQ145" t="s">
        <v>2273</v>
      </c>
      <c r="BGR145" t="s">
        <v>2273</v>
      </c>
      <c r="BGS145" t="s">
        <v>2273</v>
      </c>
      <c r="BGT145" t="s">
        <v>2273</v>
      </c>
      <c r="BGU145" t="s">
        <v>2273</v>
      </c>
      <c r="BGV145" t="s">
        <v>2273</v>
      </c>
      <c r="BGW145" t="s">
        <v>2273</v>
      </c>
      <c r="BGX145" t="s">
        <v>2273</v>
      </c>
      <c r="BGY145" t="s">
        <v>2272</v>
      </c>
      <c r="BGZ145" t="s">
        <v>2272</v>
      </c>
      <c r="BHA145" t="s">
        <v>2273</v>
      </c>
      <c r="BHB145" t="s">
        <v>2273</v>
      </c>
      <c r="BHC145" t="s">
        <v>2273</v>
      </c>
      <c r="BHD145" t="s">
        <v>2273</v>
      </c>
      <c r="BHE145" t="s">
        <v>2273</v>
      </c>
      <c r="BHF145" t="s">
        <v>2272</v>
      </c>
      <c r="BHG145" t="s">
        <v>2273</v>
      </c>
      <c r="BHH145" t="s">
        <v>2273</v>
      </c>
      <c r="BHI145" t="s">
        <v>2273</v>
      </c>
      <c r="BHJ145" t="s">
        <v>2273</v>
      </c>
      <c r="BHK145" t="s">
        <v>2273</v>
      </c>
      <c r="BHL145" t="s">
        <v>2273</v>
      </c>
      <c r="BHM145" t="s">
        <v>2273</v>
      </c>
      <c r="BHN145" t="s">
        <v>2273</v>
      </c>
      <c r="BHO145" t="s">
        <v>2273</v>
      </c>
      <c r="BHP145" t="s">
        <v>2273</v>
      </c>
      <c r="BHQ145" t="s">
        <v>2273</v>
      </c>
      <c r="BHR145" t="s">
        <v>2273</v>
      </c>
      <c r="BHS145" t="s">
        <v>2273</v>
      </c>
      <c r="BHT145" t="s">
        <v>2273</v>
      </c>
      <c r="BHU145" t="s">
        <v>2273</v>
      </c>
      <c r="BHV145" t="s">
        <v>2272</v>
      </c>
      <c r="BHX145" t="s">
        <v>2272</v>
      </c>
      <c r="BHY145" t="s">
        <v>2273</v>
      </c>
      <c r="BHZ145" t="s">
        <v>2273</v>
      </c>
      <c r="BIA145" t="s">
        <v>2273</v>
      </c>
      <c r="BIB145" t="s">
        <v>2273</v>
      </c>
      <c r="BIC145" t="s">
        <v>2273</v>
      </c>
      <c r="BID145" t="s">
        <v>2273</v>
      </c>
      <c r="BIE145" t="s">
        <v>2273</v>
      </c>
      <c r="BIF145" t="s">
        <v>2273</v>
      </c>
      <c r="BIG145" t="s">
        <v>2273</v>
      </c>
      <c r="BIH145" t="s">
        <v>2272</v>
      </c>
      <c r="BII145" t="s">
        <v>2272</v>
      </c>
      <c r="BIJ145" t="s">
        <v>2273</v>
      </c>
      <c r="BIK145" t="s">
        <v>2273</v>
      </c>
      <c r="BIM145" t="s">
        <v>2272</v>
      </c>
      <c r="BIN145" t="s">
        <v>2272</v>
      </c>
      <c r="BIP145" t="s">
        <v>2272</v>
      </c>
      <c r="BIQ145" t="s">
        <v>2272</v>
      </c>
      <c r="BIR145" t="s">
        <v>2273</v>
      </c>
      <c r="BIS145" t="s">
        <v>2272</v>
      </c>
      <c r="BIT145" t="s">
        <v>2272</v>
      </c>
      <c r="BIU145" t="s">
        <v>2273</v>
      </c>
      <c r="BIV145" t="s">
        <v>2273</v>
      </c>
      <c r="BIW145" t="s">
        <v>2273</v>
      </c>
      <c r="BIX145" t="s">
        <v>2273</v>
      </c>
      <c r="BIZ145" t="s">
        <v>2273</v>
      </c>
      <c r="BJA145" t="s">
        <v>2273</v>
      </c>
      <c r="BJD145" t="s">
        <v>2273</v>
      </c>
      <c r="BJE145" t="s">
        <v>2273</v>
      </c>
      <c r="BJF145" t="s">
        <v>2273</v>
      </c>
      <c r="BJG145" t="s">
        <v>2273</v>
      </c>
      <c r="BJH145" t="s">
        <v>2273</v>
      </c>
      <c r="BJI145" t="s">
        <v>2273</v>
      </c>
      <c r="BJJ145" t="s">
        <v>2273</v>
      </c>
      <c r="BJK145" t="s">
        <v>2273</v>
      </c>
      <c r="BJL145" t="s">
        <v>2273</v>
      </c>
      <c r="BJM145" t="s">
        <v>2273</v>
      </c>
      <c r="BJN145" t="s">
        <v>2273</v>
      </c>
      <c r="BJO145" t="s">
        <v>2272</v>
      </c>
      <c r="BJP145" t="s">
        <v>2273</v>
      </c>
      <c r="BJR145" t="s">
        <v>2272</v>
      </c>
      <c r="BJS145" t="s">
        <v>2272</v>
      </c>
      <c r="BJT145" t="s">
        <v>2272</v>
      </c>
      <c r="BJU145" t="s">
        <v>2272</v>
      </c>
      <c r="BJV145" t="s">
        <v>2272</v>
      </c>
      <c r="BJX145" t="s">
        <v>2272</v>
      </c>
      <c r="BJY145" t="s">
        <v>2273</v>
      </c>
      <c r="BJZ145" t="s">
        <v>2273</v>
      </c>
      <c r="BKA145" t="s">
        <v>2273</v>
      </c>
      <c r="BKC145" t="s">
        <v>2273</v>
      </c>
      <c r="BKD145" t="s">
        <v>2273</v>
      </c>
      <c r="BKE145" t="s">
        <v>2273</v>
      </c>
      <c r="BKG145" t="s">
        <v>2273</v>
      </c>
      <c r="BKI145" t="s">
        <v>2273</v>
      </c>
      <c r="BKJ145" t="s">
        <v>2272</v>
      </c>
      <c r="BKK145" t="s">
        <v>2272</v>
      </c>
      <c r="BKL145" t="s">
        <v>2273</v>
      </c>
      <c r="BKM145" t="s">
        <v>2272</v>
      </c>
      <c r="BKN145" t="s">
        <v>2273</v>
      </c>
      <c r="BKQ145" t="s">
        <v>2273</v>
      </c>
      <c r="BKR145" t="s">
        <v>2273</v>
      </c>
      <c r="BKS145" t="s">
        <v>2272</v>
      </c>
      <c r="BKT145" t="s">
        <v>2273</v>
      </c>
      <c r="BKU145" t="s">
        <v>2273</v>
      </c>
      <c r="BKV145" t="s">
        <v>2272</v>
      </c>
      <c r="BKW145" t="s">
        <v>2273</v>
      </c>
      <c r="BKX145" t="s">
        <v>2273</v>
      </c>
      <c r="BKY145" t="s">
        <v>2273</v>
      </c>
      <c r="BKZ145" t="s">
        <v>2273</v>
      </c>
      <c r="BLA145" t="s">
        <v>2273</v>
      </c>
      <c r="BLB145" t="s">
        <v>2273</v>
      </c>
      <c r="BLC145" t="s">
        <v>2273</v>
      </c>
      <c r="BLD145" t="s">
        <v>2273</v>
      </c>
      <c r="BLE145" t="s">
        <v>2273</v>
      </c>
      <c r="BLF145" t="s">
        <v>2273</v>
      </c>
      <c r="BLG145" t="s">
        <v>2273</v>
      </c>
      <c r="BLH145" t="s">
        <v>2273</v>
      </c>
      <c r="BLI145" t="s">
        <v>2273</v>
      </c>
      <c r="BLJ145" t="s">
        <v>2273</v>
      </c>
      <c r="BLK145" t="s">
        <v>2273</v>
      </c>
      <c r="BLL145" t="s">
        <v>2273</v>
      </c>
      <c r="BLM145" t="s">
        <v>2273</v>
      </c>
      <c r="BLN145" t="s">
        <v>2273</v>
      </c>
      <c r="BLO145" t="s">
        <v>2272</v>
      </c>
      <c r="BLP145" t="s">
        <v>2273</v>
      </c>
      <c r="BLQ145" t="s">
        <v>2273</v>
      </c>
      <c r="BLR145" t="s">
        <v>2273</v>
      </c>
      <c r="BLS145" t="s">
        <v>2273</v>
      </c>
      <c r="BLT145" t="s">
        <v>2273</v>
      </c>
      <c r="BLU145" t="s">
        <v>2273</v>
      </c>
      <c r="BLV145" t="s">
        <v>2273</v>
      </c>
      <c r="BLW145" t="s">
        <v>2273</v>
      </c>
      <c r="BLY145" t="s">
        <v>2273</v>
      </c>
      <c r="BLZ145" t="s">
        <v>2273</v>
      </c>
      <c r="BMA145" t="s">
        <v>2272</v>
      </c>
      <c r="BMB145" t="s">
        <v>2273</v>
      </c>
      <c r="BMC145" t="s">
        <v>2273</v>
      </c>
      <c r="BMD145" t="s">
        <v>2273</v>
      </c>
      <c r="BME145" t="s">
        <v>2273</v>
      </c>
      <c r="BMF145" t="s">
        <v>2273</v>
      </c>
      <c r="BMG145" t="s">
        <v>2273</v>
      </c>
      <c r="BMH145" t="s">
        <v>2273</v>
      </c>
      <c r="BMI145" t="s">
        <v>2273</v>
      </c>
      <c r="BMJ145" t="s">
        <v>2273</v>
      </c>
      <c r="BMK145" t="s">
        <v>2273</v>
      </c>
      <c r="BML145" t="s">
        <v>2273</v>
      </c>
      <c r="BMM145" t="s">
        <v>2273</v>
      </c>
      <c r="BMN145" t="s">
        <v>2273</v>
      </c>
      <c r="BMO145" t="s">
        <v>2273</v>
      </c>
      <c r="BMP145" t="s">
        <v>2273</v>
      </c>
      <c r="BMQ145" t="s">
        <v>2273</v>
      </c>
      <c r="BMR145" t="s">
        <v>2273</v>
      </c>
      <c r="BMS145" t="s">
        <v>2273</v>
      </c>
      <c r="BMT145" t="s">
        <v>2272</v>
      </c>
      <c r="BMU145" t="s">
        <v>2273</v>
      </c>
      <c r="BMV145" t="s">
        <v>2273</v>
      </c>
      <c r="BMW145" t="s">
        <v>2273</v>
      </c>
      <c r="BMX145" t="s">
        <v>2273</v>
      </c>
      <c r="BMY145" t="s">
        <v>2273</v>
      </c>
      <c r="BMZ145" t="s">
        <v>2273</v>
      </c>
      <c r="BNA145" t="s">
        <v>2273</v>
      </c>
      <c r="BNB145" t="s">
        <v>2273</v>
      </c>
      <c r="BNC145" t="s">
        <v>2273</v>
      </c>
      <c r="BND145" t="s">
        <v>2273</v>
      </c>
      <c r="BNE145" t="s">
        <v>2273</v>
      </c>
      <c r="BNF145" t="s">
        <v>2273</v>
      </c>
      <c r="BNG145" t="s">
        <v>2273</v>
      </c>
      <c r="BNH145" t="s">
        <v>2273</v>
      </c>
      <c r="BNI145" t="s">
        <v>2273</v>
      </c>
      <c r="BNJ145" t="s">
        <v>2273</v>
      </c>
      <c r="BNK145" t="s">
        <v>2273</v>
      </c>
      <c r="BNL145" t="s">
        <v>2273</v>
      </c>
      <c r="BNM145" t="s">
        <v>2273</v>
      </c>
      <c r="BNN145" t="s">
        <v>2273</v>
      </c>
      <c r="BNO145" t="s">
        <v>2273</v>
      </c>
      <c r="BNP145" t="s">
        <v>2273</v>
      </c>
      <c r="BON145" t="s">
        <v>2273</v>
      </c>
      <c r="BOP145" t="s">
        <v>2273</v>
      </c>
      <c r="BOQ145" t="s">
        <v>2272</v>
      </c>
      <c r="BOS145" t="s">
        <v>2273</v>
      </c>
      <c r="BOU145" t="s">
        <v>2273</v>
      </c>
      <c r="BOV145" t="s">
        <v>2272</v>
      </c>
      <c r="BOW145" t="s">
        <v>2272</v>
      </c>
      <c r="BOX145" t="s">
        <v>2273</v>
      </c>
      <c r="BOY145" t="s">
        <v>2272</v>
      </c>
      <c r="BOZ145" t="s">
        <v>2272</v>
      </c>
      <c r="BPA145" t="s">
        <v>2273</v>
      </c>
      <c r="BPB145" t="s">
        <v>2273</v>
      </c>
      <c r="BPC145" t="s">
        <v>2272</v>
      </c>
      <c r="BPD145" t="s">
        <v>2273</v>
      </c>
      <c r="BPE145" t="s">
        <v>2273</v>
      </c>
      <c r="BPG145" t="s">
        <v>2272</v>
      </c>
      <c r="BPH145" t="s">
        <v>2273</v>
      </c>
      <c r="BPI145" t="s">
        <v>2273</v>
      </c>
      <c r="BPJ145" t="s">
        <v>2272</v>
      </c>
      <c r="BPK145" t="s">
        <v>2272</v>
      </c>
      <c r="BPL145" t="s">
        <v>2273</v>
      </c>
      <c r="BPM145" t="s">
        <v>2272</v>
      </c>
      <c r="BPN145" t="s">
        <v>2273</v>
      </c>
      <c r="BPQ145" t="s">
        <v>2272</v>
      </c>
      <c r="BPR145" t="s">
        <v>2272</v>
      </c>
      <c r="BPT145" t="s">
        <v>2273</v>
      </c>
      <c r="BPX145" t="s">
        <v>2273</v>
      </c>
      <c r="BQA145" t="s">
        <v>2273</v>
      </c>
      <c r="BQB145" t="s">
        <v>2273</v>
      </c>
      <c r="BQC145" t="s">
        <v>2272</v>
      </c>
      <c r="BQE145" t="s">
        <v>2272</v>
      </c>
      <c r="BQG145" t="s">
        <v>2273</v>
      </c>
      <c r="BQH145" t="s">
        <v>2273</v>
      </c>
      <c r="BQJ145" t="s">
        <v>2273</v>
      </c>
      <c r="BQL145" t="s">
        <v>2272</v>
      </c>
      <c r="BQM145" t="s">
        <v>2272</v>
      </c>
      <c r="BQP145" t="s">
        <v>2272</v>
      </c>
      <c r="BQQ145" t="s">
        <v>2273</v>
      </c>
      <c r="BQR145" t="s">
        <v>2273</v>
      </c>
      <c r="BQS145" t="s">
        <v>2273</v>
      </c>
      <c r="BQT145" t="s">
        <v>2273</v>
      </c>
      <c r="BQU145" t="s">
        <v>2273</v>
      </c>
      <c r="BQV145" t="s">
        <v>2273</v>
      </c>
      <c r="BQW145" t="s">
        <v>2272</v>
      </c>
      <c r="BQX145" t="s">
        <v>2272</v>
      </c>
      <c r="BQY145" t="s">
        <v>2273</v>
      </c>
      <c r="BQZ145" t="s">
        <v>2273</v>
      </c>
      <c r="BRB145" t="s">
        <v>2272</v>
      </c>
      <c r="BRC145" t="s">
        <v>2273</v>
      </c>
      <c r="BRN145" t="s">
        <v>2272</v>
      </c>
      <c r="BRR145" t="s">
        <v>2273</v>
      </c>
      <c r="BRW145" t="s">
        <v>2272</v>
      </c>
      <c r="BRX145" t="s">
        <v>2272</v>
      </c>
      <c r="BSA145" t="s">
        <v>2273</v>
      </c>
      <c r="BSB145" t="s">
        <v>2273</v>
      </c>
      <c r="BSC145" t="s">
        <v>2273</v>
      </c>
      <c r="BSG145" t="s">
        <v>2273</v>
      </c>
      <c r="BSK145" t="s">
        <v>2273</v>
      </c>
      <c r="BSL145" t="s">
        <v>2273</v>
      </c>
      <c r="BSO145" t="s">
        <v>2273</v>
      </c>
      <c r="BSP145" t="s">
        <v>2273</v>
      </c>
      <c r="BSR145" t="s">
        <v>2272</v>
      </c>
      <c r="BTA145" t="s">
        <v>2273</v>
      </c>
      <c r="BTB145" t="s">
        <v>2273</v>
      </c>
      <c r="BTC145" t="s">
        <v>2273</v>
      </c>
      <c r="BTE145" t="s">
        <v>2273</v>
      </c>
      <c r="BTF145" t="s">
        <v>2273</v>
      </c>
      <c r="BTG145" t="s">
        <v>2273</v>
      </c>
      <c r="BTH145" t="s">
        <v>2273</v>
      </c>
      <c r="BTJ145" t="s">
        <v>2273</v>
      </c>
      <c r="BTK145" t="s">
        <v>2272</v>
      </c>
      <c r="BTL145" t="s">
        <v>2272</v>
      </c>
      <c r="BTM145" t="s">
        <v>2272</v>
      </c>
      <c r="BTN145" t="s">
        <v>2273</v>
      </c>
      <c r="BTO145" t="s">
        <v>2273</v>
      </c>
      <c r="BTP145" t="s">
        <v>2272</v>
      </c>
      <c r="BTQ145" t="s">
        <v>2273</v>
      </c>
      <c r="BTR145" t="s">
        <v>2273</v>
      </c>
      <c r="BTS145" t="s">
        <v>2272</v>
      </c>
      <c r="BTT145" t="s">
        <v>2273</v>
      </c>
      <c r="BTU145" t="s">
        <v>2273</v>
      </c>
      <c r="BTV145" t="s">
        <v>2273</v>
      </c>
      <c r="BTX145" t="s">
        <v>2273</v>
      </c>
      <c r="BUD145" t="s">
        <v>2273</v>
      </c>
      <c r="BUE145" t="s">
        <v>2273</v>
      </c>
      <c r="BUF145" t="s">
        <v>2272</v>
      </c>
      <c r="BUG145" t="s">
        <v>2272</v>
      </c>
      <c r="BUH145" t="s">
        <v>2273</v>
      </c>
      <c r="BUO145" t="s">
        <v>2273</v>
      </c>
      <c r="BUQ145" t="s">
        <v>2273</v>
      </c>
      <c r="BUR145" t="s">
        <v>2273</v>
      </c>
      <c r="BUS145" t="s">
        <v>2273</v>
      </c>
      <c r="BUT145" t="s">
        <v>2272</v>
      </c>
      <c r="BUU145" t="s">
        <v>2273</v>
      </c>
      <c r="BUV145" t="s">
        <v>2273</v>
      </c>
      <c r="BUW145" t="s">
        <v>2273</v>
      </c>
      <c r="BUX145" t="s">
        <v>2273</v>
      </c>
      <c r="BUY145" t="s">
        <v>2273</v>
      </c>
      <c r="BUZ145" t="s">
        <v>2272</v>
      </c>
      <c r="BVA145" t="s">
        <v>2272</v>
      </c>
      <c r="BVB145" t="s">
        <v>2273</v>
      </c>
      <c r="BVC145" t="s">
        <v>2273</v>
      </c>
      <c r="BVD145" t="s">
        <v>2272</v>
      </c>
      <c r="BVE145" t="s">
        <v>2273</v>
      </c>
      <c r="BVF145" t="s">
        <v>2273</v>
      </c>
      <c r="BVG145" t="s">
        <v>2272</v>
      </c>
      <c r="BVH145" t="s">
        <v>2273</v>
      </c>
      <c r="BVI145" t="s">
        <v>2273</v>
      </c>
      <c r="BVJ145" t="s">
        <v>2273</v>
      </c>
      <c r="BVK145" t="s">
        <v>2272</v>
      </c>
      <c r="BVL145" t="s">
        <v>2272</v>
      </c>
      <c r="BVM145" t="s">
        <v>2273</v>
      </c>
      <c r="BVN145" t="s">
        <v>2273</v>
      </c>
      <c r="BVO145" t="s">
        <v>2273</v>
      </c>
      <c r="BVP145" t="s">
        <v>2273</v>
      </c>
      <c r="BVQ145" t="s">
        <v>2273</v>
      </c>
      <c r="BVR145" t="s">
        <v>2272</v>
      </c>
      <c r="BVS145" t="s">
        <v>2273</v>
      </c>
      <c r="BVT145" t="s">
        <v>2273</v>
      </c>
      <c r="BVU145" t="s">
        <v>2273</v>
      </c>
      <c r="BWJ145" t="s">
        <v>2272</v>
      </c>
      <c r="BWK145" t="s">
        <v>2272</v>
      </c>
      <c r="BWL145" t="s">
        <v>2273</v>
      </c>
      <c r="BXK145" t="s">
        <v>2273</v>
      </c>
      <c r="BXM145" t="s">
        <v>2273</v>
      </c>
      <c r="BXN145" t="s">
        <v>2272</v>
      </c>
      <c r="BXO145" t="s">
        <v>2272</v>
      </c>
      <c r="BXP145" t="s">
        <v>2273</v>
      </c>
      <c r="BXY145" t="s">
        <v>2272</v>
      </c>
      <c r="BXZ145" t="s">
        <v>2273</v>
      </c>
      <c r="BYA145" t="s">
        <v>2273</v>
      </c>
      <c r="BYB145" t="s">
        <v>2273</v>
      </c>
      <c r="BYC145" t="s">
        <v>2273</v>
      </c>
      <c r="BYD145" t="s">
        <v>2273</v>
      </c>
      <c r="BYE145" t="s">
        <v>2273</v>
      </c>
      <c r="BYF145" t="s">
        <v>2273</v>
      </c>
      <c r="BYG145" t="s">
        <v>2273</v>
      </c>
      <c r="BYY145" t="s">
        <v>2273</v>
      </c>
      <c r="BYZ145" t="s">
        <v>2273</v>
      </c>
      <c r="BZA145" t="s">
        <v>2273</v>
      </c>
      <c r="BZB145" t="s">
        <v>2273</v>
      </c>
      <c r="BZC145" t="s">
        <v>2273</v>
      </c>
      <c r="BZD145" t="s">
        <v>2273</v>
      </c>
      <c r="BZE145" t="s">
        <v>2273</v>
      </c>
      <c r="BZF145" t="s">
        <v>2273</v>
      </c>
      <c r="BZG145" t="s">
        <v>2273</v>
      </c>
      <c r="BZH145" t="s">
        <v>2273</v>
      </c>
      <c r="BZI145" t="s">
        <v>2272</v>
      </c>
      <c r="BZJ145" t="s">
        <v>2272</v>
      </c>
      <c r="CAB145" t="s">
        <v>2272</v>
      </c>
      <c r="CAC145" t="s">
        <v>2273</v>
      </c>
      <c r="CAD145" t="s">
        <v>2273</v>
      </c>
      <c r="CAE145" t="s">
        <v>2273</v>
      </c>
      <c r="CAF145" t="s">
        <v>2273</v>
      </c>
      <c r="CAG145" t="s">
        <v>2273</v>
      </c>
      <c r="CAH145" t="s">
        <v>2273</v>
      </c>
      <c r="CAI145" t="s">
        <v>2273</v>
      </c>
      <c r="CAJ145" t="s">
        <v>2273</v>
      </c>
      <c r="CAK145" t="s">
        <v>2273</v>
      </c>
      <c r="CAL145" t="s">
        <v>2273</v>
      </c>
      <c r="CAM145" t="s">
        <v>2273</v>
      </c>
      <c r="CAN145" t="s">
        <v>2273</v>
      </c>
      <c r="CAO145" t="s">
        <v>2273</v>
      </c>
      <c r="CAP145" t="s">
        <v>2273</v>
      </c>
      <c r="CAQ145" t="s">
        <v>2272</v>
      </c>
      <c r="CAR145" t="s">
        <v>2273</v>
      </c>
      <c r="CAS145" t="s">
        <v>2273</v>
      </c>
      <c r="CAT145" t="s">
        <v>2273</v>
      </c>
      <c r="CAU145" t="s">
        <v>2272</v>
      </c>
      <c r="CAV145" t="s">
        <v>2272</v>
      </c>
      <c r="CAW145" t="s">
        <v>2273</v>
      </c>
      <c r="CAX145" t="s">
        <v>2273</v>
      </c>
      <c r="CAY145" t="s">
        <v>2273</v>
      </c>
      <c r="CAZ145" t="s">
        <v>2273</v>
      </c>
      <c r="CBA145" t="s">
        <v>2273</v>
      </c>
      <c r="CBB145" t="s">
        <v>2273</v>
      </c>
      <c r="CBC145" t="s">
        <v>2273</v>
      </c>
      <c r="CBD145" t="s">
        <v>2272</v>
      </c>
      <c r="CBE145" t="s">
        <v>2273</v>
      </c>
      <c r="CBF145" t="s">
        <v>2273</v>
      </c>
      <c r="CBG145" t="s">
        <v>2273</v>
      </c>
      <c r="CBH145" t="s">
        <v>2273</v>
      </c>
      <c r="CBI145" t="s">
        <v>2273</v>
      </c>
      <c r="CBN145" t="s">
        <v>2272</v>
      </c>
      <c r="CBO145" t="s">
        <v>2272</v>
      </c>
      <c r="CBP145" t="s">
        <v>2274</v>
      </c>
      <c r="CBQ145" t="s">
        <v>2273</v>
      </c>
      <c r="CBR145" t="s">
        <v>2273</v>
      </c>
      <c r="CBS145" t="s">
        <v>2273</v>
      </c>
      <c r="CBU145" t="s">
        <v>2273</v>
      </c>
      <c r="CBV145" t="s">
        <v>2273</v>
      </c>
      <c r="CBW145" t="s">
        <v>2273</v>
      </c>
      <c r="CBX145" t="s">
        <v>2273</v>
      </c>
      <c r="CBY145" t="s">
        <v>2273</v>
      </c>
      <c r="CBZ145" t="s">
        <v>2273</v>
      </c>
      <c r="CCA145" t="s">
        <v>2273</v>
      </c>
      <c r="CCE145" t="s">
        <v>2273</v>
      </c>
      <c r="CCF145" t="s">
        <v>2273</v>
      </c>
      <c r="CCG145" t="s">
        <v>2273</v>
      </c>
      <c r="CCI145" t="s">
        <v>2273</v>
      </c>
      <c r="CCJ145" t="s">
        <v>2273</v>
      </c>
      <c r="CCK145" t="s">
        <v>2273</v>
      </c>
      <c r="CCL145" t="s">
        <v>2273</v>
      </c>
      <c r="CCM145" t="s">
        <v>2273</v>
      </c>
      <c r="CCN145" t="s">
        <v>2273</v>
      </c>
      <c r="CCO145" t="s">
        <v>2273</v>
      </c>
      <c r="CCP145" t="s">
        <v>2273</v>
      </c>
      <c r="CCQ145" t="s">
        <v>2272</v>
      </c>
      <c r="CCR145" t="s">
        <v>2272</v>
      </c>
      <c r="CCS145" t="s">
        <v>2272</v>
      </c>
      <c r="CCT145" t="s">
        <v>2273</v>
      </c>
      <c r="CCV145" t="s">
        <v>2273</v>
      </c>
      <c r="CCX145" t="s">
        <v>2273</v>
      </c>
      <c r="CCY145" t="s">
        <v>2273</v>
      </c>
      <c r="CCZ145" t="s">
        <v>2273</v>
      </c>
      <c r="CDA145" t="s">
        <v>2273</v>
      </c>
      <c r="CDB145" t="s">
        <v>2273</v>
      </c>
      <c r="CDC145" t="s">
        <v>2273</v>
      </c>
      <c r="CDD145" t="s">
        <v>2273</v>
      </c>
      <c r="CDE145" t="s">
        <v>2273</v>
      </c>
      <c r="CDF145" t="s">
        <v>2273</v>
      </c>
      <c r="CDG145" t="s">
        <v>2273</v>
      </c>
      <c r="CDH145" t="s">
        <v>2273</v>
      </c>
      <c r="CDI145" t="s">
        <v>2273</v>
      </c>
      <c r="CDJ145" t="s">
        <v>2273</v>
      </c>
      <c r="CLQ145" t="s">
        <v>2273</v>
      </c>
      <c r="CLR145" t="s">
        <v>2273</v>
      </c>
      <c r="CLS145" t="s">
        <v>2273</v>
      </c>
      <c r="CLT145" t="s">
        <v>2273</v>
      </c>
      <c r="CLU145" t="s">
        <v>2273</v>
      </c>
      <c r="CLV145" t="s">
        <v>2273</v>
      </c>
      <c r="CLW145" t="s">
        <v>2273</v>
      </c>
      <c r="CLX145" t="s">
        <v>2273</v>
      </c>
      <c r="CLY145" t="s">
        <v>2273</v>
      </c>
      <c r="CLZ145" t="s">
        <v>2273</v>
      </c>
      <c r="CMA145" t="s">
        <v>2273</v>
      </c>
      <c r="CMB145" t="s">
        <v>2273</v>
      </c>
      <c r="CMC145" t="s">
        <v>2273</v>
      </c>
      <c r="CMD145" t="s">
        <v>2273</v>
      </c>
      <c r="CME145" t="s">
        <v>2273</v>
      </c>
      <c r="CMF145" t="s">
        <v>2273</v>
      </c>
      <c r="CMG145" t="s">
        <v>2273</v>
      </c>
      <c r="CMH145" t="s">
        <v>2273</v>
      </c>
      <c r="CMI145" t="s">
        <v>2273</v>
      </c>
      <c r="CMJ145" t="s">
        <v>2273</v>
      </c>
      <c r="CMK145" t="s">
        <v>2273</v>
      </c>
      <c r="CML145" t="s">
        <v>2273</v>
      </c>
      <c r="CMM145" t="s">
        <v>2273</v>
      </c>
      <c r="CMN145" t="s">
        <v>2273</v>
      </c>
      <c r="CMO145" t="s">
        <v>2273</v>
      </c>
      <c r="CMP145" t="s">
        <v>2273</v>
      </c>
      <c r="CMQ145" t="s">
        <v>2272</v>
      </c>
      <c r="CMR145" t="s">
        <v>2272</v>
      </c>
      <c r="CMS145" t="s">
        <v>2273</v>
      </c>
      <c r="CMT145" t="s">
        <v>2273</v>
      </c>
      <c r="CMU145" t="s">
        <v>2273</v>
      </c>
      <c r="CMV145" t="s">
        <v>2273</v>
      </c>
      <c r="CMW145" t="s">
        <v>2273</v>
      </c>
      <c r="CMX145" t="s">
        <v>2273</v>
      </c>
      <c r="CMY145" t="s">
        <v>2273</v>
      </c>
      <c r="CNA145" t="s">
        <v>2273</v>
      </c>
    </row>
    <row r="146" spans="1:2393" x14ac:dyDescent="0.3">
      <c r="A146" t="s">
        <v>2568</v>
      </c>
      <c r="B146" t="s">
        <v>2569</v>
      </c>
      <c r="C146" t="s">
        <v>2271</v>
      </c>
      <c r="G146" t="s">
        <v>2272</v>
      </c>
      <c r="H146" t="s">
        <v>2272</v>
      </c>
      <c r="I146" t="s">
        <v>2273</v>
      </c>
      <c r="J146" t="s">
        <v>2273</v>
      </c>
      <c r="K146" t="s">
        <v>2272</v>
      </c>
      <c r="L146" t="s">
        <v>2273</v>
      </c>
      <c r="M146" t="s">
        <v>2273</v>
      </c>
      <c r="N146" t="s">
        <v>2274</v>
      </c>
      <c r="O146" t="s">
        <v>2273</v>
      </c>
      <c r="P146" t="s">
        <v>2273</v>
      </c>
      <c r="Q146" t="s">
        <v>2273</v>
      </c>
      <c r="R146" t="s">
        <v>2273</v>
      </c>
      <c r="S146" t="s">
        <v>2273</v>
      </c>
      <c r="T146" t="s">
        <v>2273</v>
      </c>
      <c r="U146" t="s">
        <v>2273</v>
      </c>
      <c r="X146" t="s">
        <v>2273</v>
      </c>
      <c r="Y146" t="s">
        <v>2273</v>
      </c>
      <c r="Z146" t="s">
        <v>2273</v>
      </c>
      <c r="AA146" t="s">
        <v>2273</v>
      </c>
      <c r="AB146" t="s">
        <v>2273</v>
      </c>
      <c r="AC146" t="s">
        <v>2273</v>
      </c>
      <c r="AD146" t="s">
        <v>2273</v>
      </c>
      <c r="AE146" t="s">
        <v>2273</v>
      </c>
      <c r="AF146" t="s">
        <v>2273</v>
      </c>
      <c r="AG146" t="s">
        <v>2274</v>
      </c>
      <c r="AH146" t="s">
        <v>2273</v>
      </c>
      <c r="AI146" t="s">
        <v>2273</v>
      </c>
      <c r="AJ146" t="s">
        <v>2273</v>
      </c>
      <c r="AK146" t="s">
        <v>2273</v>
      </c>
      <c r="AL146" t="s">
        <v>2273</v>
      </c>
      <c r="AM146" t="s">
        <v>2273</v>
      </c>
      <c r="AO146" t="s">
        <v>2273</v>
      </c>
      <c r="AP146" t="s">
        <v>2273</v>
      </c>
      <c r="AQ146" t="s">
        <v>2273</v>
      </c>
      <c r="AR146" t="s">
        <v>2273</v>
      </c>
      <c r="AS146" t="s">
        <v>2273</v>
      </c>
      <c r="AT146" t="s">
        <v>2273</v>
      </c>
      <c r="AU146" t="s">
        <v>2273</v>
      </c>
      <c r="AV146" t="s">
        <v>2273</v>
      </c>
      <c r="AW146" t="s">
        <v>2273</v>
      </c>
      <c r="AX146" t="s">
        <v>2273</v>
      </c>
      <c r="AY146" t="s">
        <v>2273</v>
      </c>
      <c r="AZ146" t="s">
        <v>2273</v>
      </c>
      <c r="BA146" t="s">
        <v>2273</v>
      </c>
      <c r="BB146" t="s">
        <v>2273</v>
      </c>
      <c r="BC146" t="s">
        <v>2273</v>
      </c>
      <c r="BD146" t="s">
        <v>2273</v>
      </c>
      <c r="BE146" t="s">
        <v>2273</v>
      </c>
      <c r="BF146" t="s">
        <v>2273</v>
      </c>
      <c r="BG146" t="s">
        <v>2273</v>
      </c>
      <c r="BH146" t="s">
        <v>2273</v>
      </c>
      <c r="BI146" t="s">
        <v>2273</v>
      </c>
      <c r="BJ146" t="s">
        <v>2273</v>
      </c>
      <c r="BK146" t="s">
        <v>2273</v>
      </c>
      <c r="BL146" t="s">
        <v>2273</v>
      </c>
      <c r="BM146" t="s">
        <v>2273</v>
      </c>
      <c r="BN146" t="s">
        <v>2273</v>
      </c>
      <c r="BO146" t="s">
        <v>2273</v>
      </c>
      <c r="BP146" t="s">
        <v>2273</v>
      </c>
      <c r="BQ146" t="s">
        <v>2273</v>
      </c>
      <c r="BR146" t="s">
        <v>2273</v>
      </c>
      <c r="BS146" t="s">
        <v>2273</v>
      </c>
      <c r="BT146" t="s">
        <v>2273</v>
      </c>
      <c r="BU146" t="s">
        <v>2273</v>
      </c>
      <c r="BV146" t="s">
        <v>2273</v>
      </c>
      <c r="BW146" t="s">
        <v>2272</v>
      </c>
      <c r="BX146" t="s">
        <v>2273</v>
      </c>
      <c r="BY146" t="s">
        <v>2273</v>
      </c>
      <c r="BZ146" t="s">
        <v>2272</v>
      </c>
      <c r="CA146" t="s">
        <v>2273</v>
      </c>
      <c r="CB146" t="s">
        <v>2272</v>
      </c>
      <c r="CC146" t="s">
        <v>2273</v>
      </c>
      <c r="CD146" t="s">
        <v>2273</v>
      </c>
      <c r="CE146" t="s">
        <v>2273</v>
      </c>
      <c r="CU146" t="s">
        <v>2273</v>
      </c>
      <c r="CV146" t="s">
        <v>2273</v>
      </c>
      <c r="CW146" t="s">
        <v>2273</v>
      </c>
      <c r="CX146" t="s">
        <v>2273</v>
      </c>
      <c r="CY146" t="s">
        <v>2273</v>
      </c>
      <c r="CZ146" t="s">
        <v>2273</v>
      </c>
      <c r="DA146" t="s">
        <v>2273</v>
      </c>
      <c r="DD146" t="s">
        <v>2273</v>
      </c>
      <c r="DE146" t="s">
        <v>2273</v>
      </c>
      <c r="DF146" t="s">
        <v>2273</v>
      </c>
      <c r="DG146" t="s">
        <v>2273</v>
      </c>
      <c r="DH146" t="s">
        <v>2273</v>
      </c>
      <c r="DJ146" t="s">
        <v>2273</v>
      </c>
      <c r="DK146" t="s">
        <v>2273</v>
      </c>
      <c r="DL146" t="s">
        <v>2273</v>
      </c>
      <c r="DM146" t="s">
        <v>2273</v>
      </c>
      <c r="DN146" t="s">
        <v>2273</v>
      </c>
      <c r="DO146" t="s">
        <v>2273</v>
      </c>
      <c r="DP146" t="s">
        <v>2273</v>
      </c>
      <c r="DQ146" t="s">
        <v>2273</v>
      </c>
      <c r="DR146" t="s">
        <v>2273</v>
      </c>
      <c r="DS146" t="s">
        <v>2273</v>
      </c>
      <c r="DT146" t="s">
        <v>2272</v>
      </c>
      <c r="DU146" t="s">
        <v>2272</v>
      </c>
      <c r="DW146" t="s">
        <v>2273</v>
      </c>
      <c r="DZ146" t="s">
        <v>2273</v>
      </c>
      <c r="EC146" t="s">
        <v>2273</v>
      </c>
      <c r="ED146" t="s">
        <v>2273</v>
      </c>
      <c r="EE146" t="s">
        <v>2273</v>
      </c>
      <c r="EG146" t="s">
        <v>2273</v>
      </c>
      <c r="EH146" t="s">
        <v>2273</v>
      </c>
      <c r="EI146" t="s">
        <v>2273</v>
      </c>
      <c r="EJ146" t="s">
        <v>2272</v>
      </c>
      <c r="EL146" t="s">
        <v>2273</v>
      </c>
      <c r="EM146" t="s">
        <v>2274</v>
      </c>
      <c r="EN146" t="s">
        <v>2273</v>
      </c>
      <c r="ET146" t="s">
        <v>2273</v>
      </c>
      <c r="EU146" t="s">
        <v>2273</v>
      </c>
      <c r="EV146" t="s">
        <v>2273</v>
      </c>
      <c r="EW146" t="s">
        <v>2273</v>
      </c>
      <c r="EY146" t="s">
        <v>2273</v>
      </c>
      <c r="FA146" t="s">
        <v>2273</v>
      </c>
      <c r="FB146" t="s">
        <v>2273</v>
      </c>
      <c r="FC146" t="s">
        <v>2273</v>
      </c>
      <c r="FJ146" t="s">
        <v>2273</v>
      </c>
      <c r="FK146" t="s">
        <v>2273</v>
      </c>
      <c r="FL146" t="s">
        <v>2273</v>
      </c>
      <c r="FM146" t="s">
        <v>2273</v>
      </c>
      <c r="FN146" t="s">
        <v>2272</v>
      </c>
      <c r="FO146" t="s">
        <v>2273</v>
      </c>
      <c r="FP146" t="s">
        <v>2273</v>
      </c>
      <c r="FQ146" t="s">
        <v>2273</v>
      </c>
      <c r="FR146" t="s">
        <v>2273</v>
      </c>
      <c r="FS146" t="s">
        <v>2273</v>
      </c>
      <c r="FT146" t="s">
        <v>2273</v>
      </c>
      <c r="FU146" t="s">
        <v>2273</v>
      </c>
      <c r="FV146" t="s">
        <v>2273</v>
      </c>
      <c r="GA146" t="s">
        <v>2274</v>
      </c>
      <c r="GC146" t="s">
        <v>2273</v>
      </c>
      <c r="GF146" t="s">
        <v>2273</v>
      </c>
      <c r="GX146" t="s">
        <v>2272</v>
      </c>
      <c r="GY146" t="s">
        <v>2273</v>
      </c>
      <c r="HF146" t="s">
        <v>2273</v>
      </c>
      <c r="KB146" t="s">
        <v>2273</v>
      </c>
      <c r="KC146" t="s">
        <v>2273</v>
      </c>
      <c r="KD146" t="s">
        <v>2273</v>
      </c>
      <c r="KE146" t="s">
        <v>2273</v>
      </c>
      <c r="KF146" t="s">
        <v>2273</v>
      </c>
      <c r="KG146" t="s">
        <v>2273</v>
      </c>
      <c r="KH146" t="s">
        <v>2273</v>
      </c>
      <c r="KI146" t="s">
        <v>2273</v>
      </c>
      <c r="KJ146" t="s">
        <v>2273</v>
      </c>
      <c r="KK146" t="s">
        <v>2273</v>
      </c>
      <c r="KL146" t="s">
        <v>2273</v>
      </c>
      <c r="KM146" t="s">
        <v>2273</v>
      </c>
      <c r="KN146" t="s">
        <v>2273</v>
      </c>
      <c r="KO146" t="s">
        <v>2273</v>
      </c>
      <c r="KQ146" t="s">
        <v>2273</v>
      </c>
      <c r="KS146" t="s">
        <v>2272</v>
      </c>
      <c r="KT146" t="s">
        <v>2273</v>
      </c>
      <c r="KU146" t="s">
        <v>2272</v>
      </c>
      <c r="KV146" t="s">
        <v>2273</v>
      </c>
      <c r="KW146" t="s">
        <v>2272</v>
      </c>
      <c r="KX146" t="s">
        <v>2273</v>
      </c>
      <c r="KY146" t="s">
        <v>2273</v>
      </c>
      <c r="KZ146" t="s">
        <v>2272</v>
      </c>
      <c r="LA146" t="s">
        <v>2273</v>
      </c>
      <c r="LB146" t="s">
        <v>2272</v>
      </c>
      <c r="LC146" t="s">
        <v>2273</v>
      </c>
      <c r="LD146" t="s">
        <v>2272</v>
      </c>
      <c r="LE146" t="s">
        <v>2274</v>
      </c>
      <c r="LF146" t="s">
        <v>2273</v>
      </c>
      <c r="LG146" t="s">
        <v>2272</v>
      </c>
      <c r="LH146" t="s">
        <v>2273</v>
      </c>
      <c r="LI146" t="s">
        <v>2273</v>
      </c>
      <c r="LJ146" t="s">
        <v>2273</v>
      </c>
      <c r="LK146" t="s">
        <v>2272</v>
      </c>
      <c r="LL146" t="s">
        <v>2272</v>
      </c>
      <c r="LM146" t="s">
        <v>2273</v>
      </c>
      <c r="LN146" t="s">
        <v>2273</v>
      </c>
      <c r="LO146" t="s">
        <v>2273</v>
      </c>
      <c r="LP146" t="s">
        <v>2272</v>
      </c>
      <c r="LQ146" t="s">
        <v>2273</v>
      </c>
      <c r="LR146" t="s">
        <v>2273</v>
      </c>
      <c r="LS146" t="s">
        <v>2273</v>
      </c>
      <c r="LT146" t="s">
        <v>2273</v>
      </c>
      <c r="LU146" t="s">
        <v>2272</v>
      </c>
      <c r="LV146" t="s">
        <v>2273</v>
      </c>
      <c r="LW146" t="s">
        <v>2273</v>
      </c>
      <c r="MB146" t="s">
        <v>2272</v>
      </c>
      <c r="MC146" t="s">
        <v>2273</v>
      </c>
      <c r="MD146" t="s">
        <v>2273</v>
      </c>
      <c r="ME146" t="s">
        <v>2273</v>
      </c>
      <c r="MF146" t="s">
        <v>2273</v>
      </c>
      <c r="MG146" t="s">
        <v>2273</v>
      </c>
      <c r="MH146" t="s">
        <v>2273</v>
      </c>
      <c r="MI146" t="s">
        <v>2273</v>
      </c>
      <c r="MJ146" t="s">
        <v>2273</v>
      </c>
      <c r="MK146" t="s">
        <v>2273</v>
      </c>
      <c r="ML146" t="s">
        <v>2274</v>
      </c>
      <c r="MM146" t="s">
        <v>2273</v>
      </c>
      <c r="MN146" t="s">
        <v>2273</v>
      </c>
      <c r="MO146" t="s">
        <v>2272</v>
      </c>
      <c r="MP146" t="s">
        <v>2273</v>
      </c>
      <c r="MQ146" t="s">
        <v>2273</v>
      </c>
      <c r="MR146" t="s">
        <v>2273</v>
      </c>
      <c r="MS146" t="s">
        <v>2273</v>
      </c>
      <c r="MT146" t="s">
        <v>2272</v>
      </c>
      <c r="MX146" t="s">
        <v>2273</v>
      </c>
      <c r="MY146" t="s">
        <v>2273</v>
      </c>
      <c r="MZ146" t="s">
        <v>2273</v>
      </c>
      <c r="NA146" t="s">
        <v>2273</v>
      </c>
      <c r="NB146" t="s">
        <v>2273</v>
      </c>
      <c r="NC146" t="s">
        <v>2273</v>
      </c>
      <c r="ND146" t="s">
        <v>2273</v>
      </c>
      <c r="NE146" t="s">
        <v>2273</v>
      </c>
      <c r="NF146" t="s">
        <v>2273</v>
      </c>
      <c r="NG146" t="s">
        <v>2273</v>
      </c>
      <c r="NH146" t="s">
        <v>2273</v>
      </c>
      <c r="NI146" t="s">
        <v>2273</v>
      </c>
      <c r="NJ146" t="s">
        <v>2273</v>
      </c>
      <c r="NK146" t="s">
        <v>2273</v>
      </c>
      <c r="NL146" t="s">
        <v>2273</v>
      </c>
      <c r="NM146" t="s">
        <v>2273</v>
      </c>
      <c r="NO146" t="s">
        <v>2273</v>
      </c>
      <c r="NP146" t="s">
        <v>2273</v>
      </c>
      <c r="NQ146" t="s">
        <v>2273</v>
      </c>
      <c r="NR146" t="s">
        <v>2274</v>
      </c>
      <c r="NS146" t="s">
        <v>2273</v>
      </c>
      <c r="NT146" t="s">
        <v>2273</v>
      </c>
      <c r="NU146" t="s">
        <v>2273</v>
      </c>
      <c r="NV146" t="s">
        <v>2273</v>
      </c>
      <c r="NW146" t="s">
        <v>2273</v>
      </c>
      <c r="NX146" t="s">
        <v>2273</v>
      </c>
      <c r="NY146" t="s">
        <v>2273</v>
      </c>
      <c r="NZ146" t="s">
        <v>2272</v>
      </c>
      <c r="OB146" t="s">
        <v>2273</v>
      </c>
      <c r="OC146" t="s">
        <v>2274</v>
      </c>
      <c r="OD146" t="s">
        <v>2273</v>
      </c>
      <c r="OE146" t="s">
        <v>2273</v>
      </c>
      <c r="OF146" t="s">
        <v>2273</v>
      </c>
      <c r="OG146" t="s">
        <v>2273</v>
      </c>
      <c r="OH146" t="s">
        <v>2273</v>
      </c>
      <c r="OI146" t="s">
        <v>2273</v>
      </c>
      <c r="OJ146" t="s">
        <v>2273</v>
      </c>
      <c r="OK146" t="s">
        <v>2273</v>
      </c>
      <c r="OL146" t="s">
        <v>2273</v>
      </c>
      <c r="OM146" t="s">
        <v>2273</v>
      </c>
      <c r="ON146" t="s">
        <v>2273</v>
      </c>
      <c r="OO146" t="s">
        <v>2273</v>
      </c>
      <c r="OP146" t="s">
        <v>2273</v>
      </c>
      <c r="OQ146" t="s">
        <v>2273</v>
      </c>
      <c r="OR146" t="s">
        <v>2273</v>
      </c>
      <c r="OS146" t="s">
        <v>2273</v>
      </c>
      <c r="OT146" t="s">
        <v>2273</v>
      </c>
      <c r="OU146" t="s">
        <v>2273</v>
      </c>
      <c r="OV146" t="s">
        <v>2273</v>
      </c>
      <c r="OW146" t="s">
        <v>2273</v>
      </c>
      <c r="OX146" t="s">
        <v>2273</v>
      </c>
      <c r="OY146" t="s">
        <v>2273</v>
      </c>
      <c r="OZ146" t="s">
        <v>2272</v>
      </c>
      <c r="PA146" t="s">
        <v>2273</v>
      </c>
      <c r="PB146" t="s">
        <v>2273</v>
      </c>
      <c r="PC146" t="s">
        <v>2273</v>
      </c>
      <c r="PD146" t="s">
        <v>2273</v>
      </c>
      <c r="PE146" t="s">
        <v>2273</v>
      </c>
      <c r="PF146" t="s">
        <v>2273</v>
      </c>
      <c r="PG146" t="s">
        <v>2273</v>
      </c>
      <c r="PH146" t="s">
        <v>2273</v>
      </c>
      <c r="PI146" t="s">
        <v>2273</v>
      </c>
      <c r="PJ146" t="s">
        <v>2272</v>
      </c>
      <c r="PK146" t="s">
        <v>2273</v>
      </c>
      <c r="PL146" t="s">
        <v>2273</v>
      </c>
      <c r="PT146" t="s">
        <v>2273</v>
      </c>
      <c r="SF146" t="s">
        <v>2273</v>
      </c>
      <c r="SG146" t="s">
        <v>2273</v>
      </c>
      <c r="SH146" t="s">
        <v>2273</v>
      </c>
      <c r="SI146" t="s">
        <v>2273</v>
      </c>
      <c r="SJ146" t="s">
        <v>2273</v>
      </c>
      <c r="SK146" t="s">
        <v>2273</v>
      </c>
      <c r="SL146" t="s">
        <v>2273</v>
      </c>
      <c r="SM146" t="s">
        <v>2273</v>
      </c>
      <c r="SN146" t="s">
        <v>2273</v>
      </c>
      <c r="SO146" t="s">
        <v>2273</v>
      </c>
      <c r="SP146" t="s">
        <v>2273</v>
      </c>
      <c r="SQ146" t="s">
        <v>2273</v>
      </c>
      <c r="SR146" t="s">
        <v>2273</v>
      </c>
      <c r="SS146" t="s">
        <v>2273</v>
      </c>
      <c r="ST146" t="s">
        <v>2273</v>
      </c>
      <c r="SU146" t="s">
        <v>2273</v>
      </c>
      <c r="SV146" t="s">
        <v>2273</v>
      </c>
      <c r="SW146" t="s">
        <v>2273</v>
      </c>
      <c r="SX146" t="s">
        <v>2273</v>
      </c>
      <c r="SY146" t="s">
        <v>2273</v>
      </c>
      <c r="TB146" t="s">
        <v>2273</v>
      </c>
      <c r="TC146" t="s">
        <v>2273</v>
      </c>
      <c r="TD146" t="s">
        <v>2273</v>
      </c>
      <c r="TE146" t="s">
        <v>2273</v>
      </c>
      <c r="TF146" t="s">
        <v>2273</v>
      </c>
      <c r="TG146" t="s">
        <v>2273</v>
      </c>
      <c r="TH146" t="s">
        <v>2273</v>
      </c>
      <c r="TI146" t="s">
        <v>2273</v>
      </c>
      <c r="TJ146" t="s">
        <v>2273</v>
      </c>
      <c r="TK146" t="s">
        <v>2273</v>
      </c>
      <c r="TL146" t="s">
        <v>2273</v>
      </c>
      <c r="TM146" t="s">
        <v>2273</v>
      </c>
      <c r="TN146" t="s">
        <v>2273</v>
      </c>
      <c r="TO146" t="s">
        <v>2273</v>
      </c>
      <c r="TP146" t="s">
        <v>2273</v>
      </c>
      <c r="TQ146" t="s">
        <v>2274</v>
      </c>
      <c r="TR146" t="s">
        <v>2273</v>
      </c>
      <c r="TS146" t="s">
        <v>2273</v>
      </c>
      <c r="TT146" t="s">
        <v>2273</v>
      </c>
      <c r="TU146" t="s">
        <v>2273</v>
      </c>
      <c r="TV146" t="s">
        <v>2273</v>
      </c>
      <c r="TW146" t="s">
        <v>2273</v>
      </c>
      <c r="TX146" t="s">
        <v>2272</v>
      </c>
      <c r="TY146" t="s">
        <v>2273</v>
      </c>
      <c r="TZ146" t="s">
        <v>2273</v>
      </c>
      <c r="UA146" t="s">
        <v>2273</v>
      </c>
      <c r="UB146" t="s">
        <v>2273</v>
      </c>
      <c r="UC146" t="s">
        <v>2273</v>
      </c>
      <c r="VR146" t="s">
        <v>2273</v>
      </c>
      <c r="VS146" t="s">
        <v>2273</v>
      </c>
      <c r="VT146" t="s">
        <v>2273</v>
      </c>
      <c r="VU146" t="s">
        <v>2273</v>
      </c>
      <c r="VV146" t="s">
        <v>2273</v>
      </c>
      <c r="VW146" t="s">
        <v>2273</v>
      </c>
      <c r="VX146" t="s">
        <v>2273</v>
      </c>
      <c r="VY146" t="s">
        <v>2273</v>
      </c>
      <c r="VZ146" t="s">
        <v>2273</v>
      </c>
      <c r="WA146" t="s">
        <v>2273</v>
      </c>
      <c r="WB146" t="s">
        <v>2273</v>
      </c>
      <c r="WC146" t="s">
        <v>2273</v>
      </c>
      <c r="WD146" t="s">
        <v>2274</v>
      </c>
      <c r="WE146" t="s">
        <v>2273</v>
      </c>
      <c r="WF146" t="s">
        <v>2273</v>
      </c>
      <c r="WG146" t="s">
        <v>2273</v>
      </c>
      <c r="WH146" t="s">
        <v>2273</v>
      </c>
      <c r="WJ146" t="s">
        <v>2273</v>
      </c>
      <c r="WK146" t="s">
        <v>2273</v>
      </c>
      <c r="WL146" t="s">
        <v>2273</v>
      </c>
      <c r="WM146" t="s">
        <v>2273</v>
      </c>
      <c r="WN146" t="s">
        <v>2273</v>
      </c>
      <c r="WO146" t="s">
        <v>2273</v>
      </c>
      <c r="WP146" t="s">
        <v>2273</v>
      </c>
      <c r="WZ146" t="s">
        <v>2273</v>
      </c>
      <c r="XA146" t="s">
        <v>2273</v>
      </c>
      <c r="XB146" t="s">
        <v>2273</v>
      </c>
      <c r="XC146" t="s">
        <v>2273</v>
      </c>
      <c r="XD146" t="s">
        <v>2273</v>
      </c>
      <c r="XE146" t="s">
        <v>2273</v>
      </c>
      <c r="XF146" t="s">
        <v>2273</v>
      </c>
      <c r="XG146" t="s">
        <v>2273</v>
      </c>
      <c r="XH146" t="s">
        <v>2273</v>
      </c>
      <c r="XI146" t="s">
        <v>2273</v>
      </c>
      <c r="XJ146" t="s">
        <v>2273</v>
      </c>
      <c r="XK146" t="s">
        <v>2273</v>
      </c>
      <c r="XL146" t="s">
        <v>2273</v>
      </c>
      <c r="XN146" t="s">
        <v>2273</v>
      </c>
      <c r="XS146" t="s">
        <v>2273</v>
      </c>
      <c r="XT146" t="s">
        <v>2273</v>
      </c>
      <c r="XU146" t="s">
        <v>2273</v>
      </c>
      <c r="XV146" t="s">
        <v>2273</v>
      </c>
      <c r="XW146" t="s">
        <v>2273</v>
      </c>
      <c r="XY146" t="s">
        <v>2273</v>
      </c>
      <c r="XZ146" t="s">
        <v>2273</v>
      </c>
      <c r="YA146" t="s">
        <v>2273</v>
      </c>
      <c r="YB146" t="s">
        <v>2273</v>
      </c>
      <c r="YC146" t="s">
        <v>2273</v>
      </c>
      <c r="YD146" t="s">
        <v>2273</v>
      </c>
      <c r="YF146" t="s">
        <v>2273</v>
      </c>
      <c r="YG146" t="s">
        <v>2273</v>
      </c>
      <c r="YH146" t="s">
        <v>2273</v>
      </c>
      <c r="YI146" t="s">
        <v>2273</v>
      </c>
      <c r="YJ146" t="s">
        <v>2273</v>
      </c>
      <c r="YM146" t="s">
        <v>2273</v>
      </c>
      <c r="YN146" t="s">
        <v>2272</v>
      </c>
      <c r="YP146" t="s">
        <v>2273</v>
      </c>
      <c r="YQ146" t="s">
        <v>2273</v>
      </c>
      <c r="YR146" t="s">
        <v>2273</v>
      </c>
      <c r="YS146" t="s">
        <v>2272</v>
      </c>
      <c r="YT146" t="s">
        <v>2273</v>
      </c>
      <c r="YU146" t="s">
        <v>2273</v>
      </c>
      <c r="YV146" t="s">
        <v>2273</v>
      </c>
      <c r="YW146" t="s">
        <v>2273</v>
      </c>
      <c r="YX146" t="s">
        <v>2272</v>
      </c>
      <c r="YY146" t="s">
        <v>2273</v>
      </c>
      <c r="YZ146" t="s">
        <v>2273</v>
      </c>
      <c r="ZA146" t="s">
        <v>2273</v>
      </c>
      <c r="ZB146" t="s">
        <v>2273</v>
      </c>
      <c r="ZC146" t="s">
        <v>2273</v>
      </c>
      <c r="ZD146" t="s">
        <v>2273</v>
      </c>
      <c r="ZE146" t="s">
        <v>2273</v>
      </c>
      <c r="ZF146" t="s">
        <v>2273</v>
      </c>
      <c r="ZG146" t="s">
        <v>2274</v>
      </c>
      <c r="ZI146" t="s">
        <v>2273</v>
      </c>
      <c r="ZJ146" t="s">
        <v>2273</v>
      </c>
      <c r="ZK146" t="s">
        <v>2272</v>
      </c>
      <c r="ZL146" t="s">
        <v>2273</v>
      </c>
      <c r="AAC146" t="s">
        <v>2273</v>
      </c>
      <c r="AAD146" t="s">
        <v>2273</v>
      </c>
      <c r="AAE146" t="s">
        <v>2273</v>
      </c>
      <c r="AAF146" t="s">
        <v>2273</v>
      </c>
      <c r="AAG146" t="s">
        <v>2272</v>
      </c>
      <c r="AAH146" t="s">
        <v>2273</v>
      </c>
      <c r="AAI146" t="s">
        <v>2273</v>
      </c>
      <c r="AAJ146" t="s">
        <v>2273</v>
      </c>
      <c r="AAK146" t="s">
        <v>2273</v>
      </c>
      <c r="AAL146" t="s">
        <v>2272</v>
      </c>
      <c r="AAM146" t="s">
        <v>2273</v>
      </c>
      <c r="AAN146" t="s">
        <v>2273</v>
      </c>
      <c r="AAO146" t="s">
        <v>2273</v>
      </c>
      <c r="AAP146" t="s">
        <v>2273</v>
      </c>
      <c r="AAQ146" t="s">
        <v>2273</v>
      </c>
      <c r="AAR146" t="s">
        <v>2273</v>
      </c>
      <c r="AAS146" t="s">
        <v>2273</v>
      </c>
      <c r="AAT146" t="s">
        <v>2273</v>
      </c>
      <c r="AAU146" t="s">
        <v>2273</v>
      </c>
      <c r="AAV146" t="s">
        <v>2273</v>
      </c>
      <c r="AAW146" t="s">
        <v>2273</v>
      </c>
      <c r="AAX146" t="s">
        <v>2273</v>
      </c>
      <c r="AAY146" t="s">
        <v>2273</v>
      </c>
      <c r="AAZ146" t="s">
        <v>2273</v>
      </c>
      <c r="ABA146" t="s">
        <v>2272</v>
      </c>
      <c r="ABB146" t="s">
        <v>2273</v>
      </c>
      <c r="ABC146" t="s">
        <v>2273</v>
      </c>
      <c r="ABE146" t="s">
        <v>2273</v>
      </c>
      <c r="ABI146" t="s">
        <v>2273</v>
      </c>
      <c r="ABJ146" t="s">
        <v>2273</v>
      </c>
      <c r="ABK146" t="s">
        <v>2273</v>
      </c>
      <c r="ABL146" t="s">
        <v>2273</v>
      </c>
      <c r="ABM146" t="s">
        <v>2272</v>
      </c>
      <c r="ABN146" t="s">
        <v>2273</v>
      </c>
      <c r="ABO146" t="s">
        <v>2273</v>
      </c>
      <c r="ABP146" t="s">
        <v>2273</v>
      </c>
      <c r="ABQ146" t="s">
        <v>2273</v>
      </c>
      <c r="ABR146" t="s">
        <v>2273</v>
      </c>
      <c r="ABS146" t="s">
        <v>2273</v>
      </c>
      <c r="ABT146" t="s">
        <v>2273</v>
      </c>
      <c r="ABU146" t="s">
        <v>2273</v>
      </c>
      <c r="ABV146" t="s">
        <v>2273</v>
      </c>
      <c r="ABY146" t="s">
        <v>2273</v>
      </c>
      <c r="ABZ146" t="s">
        <v>2273</v>
      </c>
      <c r="ACA146" t="s">
        <v>2273</v>
      </c>
      <c r="ACB146" t="s">
        <v>2273</v>
      </c>
      <c r="ACC146" t="s">
        <v>2273</v>
      </c>
      <c r="ACD146" t="s">
        <v>2273</v>
      </c>
      <c r="ACX146" t="s">
        <v>2273</v>
      </c>
      <c r="ADA146" t="s">
        <v>2273</v>
      </c>
      <c r="ADB146" t="s">
        <v>2273</v>
      </c>
      <c r="ADC146" t="s">
        <v>2273</v>
      </c>
      <c r="ADD146" t="s">
        <v>2273</v>
      </c>
      <c r="ADE146" t="s">
        <v>2273</v>
      </c>
      <c r="ADF146" t="s">
        <v>2273</v>
      </c>
      <c r="ADG146" t="s">
        <v>2272</v>
      </c>
      <c r="ADH146" t="s">
        <v>2272</v>
      </c>
      <c r="ADI146" t="s">
        <v>2273</v>
      </c>
      <c r="ADJ146" t="s">
        <v>2273</v>
      </c>
      <c r="ADK146" t="s">
        <v>2273</v>
      </c>
      <c r="ADL146" t="s">
        <v>2273</v>
      </c>
      <c r="ADM146" t="s">
        <v>2273</v>
      </c>
      <c r="ADN146" t="s">
        <v>2273</v>
      </c>
      <c r="ADO146" t="s">
        <v>2273</v>
      </c>
      <c r="ADP146" t="s">
        <v>2273</v>
      </c>
      <c r="ADQ146" t="s">
        <v>2273</v>
      </c>
      <c r="ADR146" t="s">
        <v>2273</v>
      </c>
      <c r="ADS146" t="s">
        <v>2273</v>
      </c>
      <c r="ADT146" t="s">
        <v>2273</v>
      </c>
      <c r="ADU146" t="s">
        <v>2273</v>
      </c>
      <c r="ADV146" t="s">
        <v>2273</v>
      </c>
      <c r="ADW146" t="s">
        <v>2273</v>
      </c>
      <c r="ADX146" t="s">
        <v>2273</v>
      </c>
      <c r="ADY146" t="s">
        <v>2273</v>
      </c>
      <c r="ADZ146" t="s">
        <v>2273</v>
      </c>
      <c r="AEA146" t="s">
        <v>2273</v>
      </c>
      <c r="AEB146" t="s">
        <v>2273</v>
      </c>
      <c r="AEC146" t="s">
        <v>2273</v>
      </c>
      <c r="AED146" t="s">
        <v>2273</v>
      </c>
      <c r="AEE146" t="s">
        <v>2273</v>
      </c>
      <c r="AEF146" t="s">
        <v>2273</v>
      </c>
      <c r="AEG146" t="s">
        <v>2273</v>
      </c>
      <c r="AEH146" t="s">
        <v>2273</v>
      </c>
      <c r="AEI146" t="s">
        <v>2274</v>
      </c>
      <c r="AEJ146" t="s">
        <v>2273</v>
      </c>
      <c r="AEK146" t="s">
        <v>2273</v>
      </c>
      <c r="AEL146" t="s">
        <v>2273</v>
      </c>
      <c r="AEM146" t="s">
        <v>2273</v>
      </c>
      <c r="AEN146" t="s">
        <v>2273</v>
      </c>
      <c r="AEO146" t="s">
        <v>2273</v>
      </c>
      <c r="AEP146" t="s">
        <v>2273</v>
      </c>
      <c r="AEQ146" t="s">
        <v>2273</v>
      </c>
      <c r="AER146" t="s">
        <v>2272</v>
      </c>
      <c r="AES146" t="s">
        <v>2273</v>
      </c>
      <c r="AET146" t="s">
        <v>2272</v>
      </c>
      <c r="AEU146" t="s">
        <v>2273</v>
      </c>
      <c r="AEV146" t="s">
        <v>2273</v>
      </c>
      <c r="AEW146" t="s">
        <v>2273</v>
      </c>
      <c r="AEX146" t="s">
        <v>2273</v>
      </c>
      <c r="AEY146" t="s">
        <v>2273</v>
      </c>
      <c r="AEZ146" t="s">
        <v>2273</v>
      </c>
      <c r="AFA146" t="s">
        <v>2273</v>
      </c>
      <c r="AFB146" t="s">
        <v>2273</v>
      </c>
      <c r="AFC146" t="s">
        <v>2272</v>
      </c>
      <c r="AFD146" t="s">
        <v>2272</v>
      </c>
      <c r="AFE146" t="s">
        <v>2273</v>
      </c>
      <c r="AFF146" t="s">
        <v>2273</v>
      </c>
      <c r="AFG146" t="s">
        <v>2273</v>
      </c>
      <c r="AFH146" t="s">
        <v>2273</v>
      </c>
      <c r="AFP146" t="s">
        <v>2273</v>
      </c>
      <c r="AFQ146" t="s">
        <v>2273</v>
      </c>
      <c r="AFR146" t="s">
        <v>2273</v>
      </c>
      <c r="AFS146" t="s">
        <v>2273</v>
      </c>
      <c r="AFT146" t="s">
        <v>2273</v>
      </c>
      <c r="AFU146" t="s">
        <v>2274</v>
      </c>
      <c r="AFV146" t="s">
        <v>2273</v>
      </c>
      <c r="AFW146" t="s">
        <v>2274</v>
      </c>
      <c r="AFX146" t="s">
        <v>2273</v>
      </c>
      <c r="AFZ146" t="s">
        <v>2273</v>
      </c>
      <c r="AGA146" t="s">
        <v>2273</v>
      </c>
      <c r="AGD146" t="s">
        <v>2273</v>
      </c>
      <c r="AGE146" t="s">
        <v>2273</v>
      </c>
      <c r="AGF146" t="s">
        <v>2273</v>
      </c>
      <c r="AGH146" t="s">
        <v>2273</v>
      </c>
      <c r="AGI146" t="s">
        <v>2273</v>
      </c>
      <c r="AGY146" t="s">
        <v>2273</v>
      </c>
      <c r="AHE146" t="s">
        <v>2273</v>
      </c>
      <c r="AHF146" t="s">
        <v>2273</v>
      </c>
      <c r="AHG146" t="s">
        <v>2273</v>
      </c>
      <c r="AHH146" t="s">
        <v>2273</v>
      </c>
      <c r="AHI146" t="s">
        <v>2273</v>
      </c>
      <c r="AHL146" t="s">
        <v>2273</v>
      </c>
      <c r="AHN146" t="s">
        <v>2273</v>
      </c>
      <c r="AHO146" t="s">
        <v>2273</v>
      </c>
      <c r="AHR146" t="s">
        <v>2273</v>
      </c>
      <c r="AHT146" t="s">
        <v>2273</v>
      </c>
      <c r="AHU146" t="s">
        <v>2273</v>
      </c>
      <c r="AJS146" t="s">
        <v>2273</v>
      </c>
      <c r="AJT146" t="s">
        <v>2272</v>
      </c>
      <c r="AJW146" t="s">
        <v>2272</v>
      </c>
      <c r="AKB146" t="s">
        <v>2272</v>
      </c>
      <c r="AKD146" t="s">
        <v>2273</v>
      </c>
      <c r="AKL146" t="s">
        <v>2273</v>
      </c>
      <c r="AKM146" t="s">
        <v>2273</v>
      </c>
      <c r="AKN146" t="s">
        <v>2273</v>
      </c>
      <c r="AKR146" t="s">
        <v>2273</v>
      </c>
      <c r="AKS146" t="s">
        <v>2273</v>
      </c>
      <c r="AKU146" t="s">
        <v>2273</v>
      </c>
      <c r="AKW146" t="s">
        <v>2272</v>
      </c>
      <c r="AKY146" t="s">
        <v>2272</v>
      </c>
      <c r="ALC146" t="s">
        <v>2273</v>
      </c>
      <c r="ALH146" t="s">
        <v>2273</v>
      </c>
      <c r="ALK146" t="s">
        <v>2273</v>
      </c>
      <c r="ALL146" t="s">
        <v>2273</v>
      </c>
      <c r="ALN146" t="s">
        <v>2273</v>
      </c>
      <c r="ALO146" t="s">
        <v>2273</v>
      </c>
      <c r="ALP146" t="s">
        <v>2273</v>
      </c>
      <c r="ALQ146" t="s">
        <v>2273</v>
      </c>
      <c r="ALT146" t="s">
        <v>2273</v>
      </c>
      <c r="ALX146" t="s">
        <v>2272</v>
      </c>
      <c r="ALY146" t="s">
        <v>2273</v>
      </c>
      <c r="ALZ146" t="s">
        <v>2273</v>
      </c>
      <c r="AMA146" t="s">
        <v>2273</v>
      </c>
      <c r="AMC146" t="s">
        <v>2273</v>
      </c>
      <c r="AME146" t="s">
        <v>2273</v>
      </c>
      <c r="AMG146" t="s">
        <v>2273</v>
      </c>
      <c r="AMQ146" t="s">
        <v>2273</v>
      </c>
      <c r="AMS146" t="s">
        <v>2273</v>
      </c>
      <c r="ANC146" t="s">
        <v>2273</v>
      </c>
      <c r="AND146" t="s">
        <v>2272</v>
      </c>
      <c r="ANE146" t="s">
        <v>2272</v>
      </c>
      <c r="ANF146" t="s">
        <v>2273</v>
      </c>
      <c r="ANG146" t="s">
        <v>2273</v>
      </c>
      <c r="ANH146" t="s">
        <v>2273</v>
      </c>
      <c r="ANI146" t="s">
        <v>2273</v>
      </c>
      <c r="ANJ146" t="s">
        <v>2272</v>
      </c>
      <c r="ANK146" t="s">
        <v>2272</v>
      </c>
      <c r="ANL146" t="s">
        <v>2273</v>
      </c>
      <c r="ANM146" t="s">
        <v>2272</v>
      </c>
      <c r="ANN146" t="s">
        <v>2273</v>
      </c>
      <c r="ANO146" t="s">
        <v>2273</v>
      </c>
      <c r="ANP146" t="s">
        <v>2272</v>
      </c>
      <c r="ANQ146" t="s">
        <v>2272</v>
      </c>
      <c r="ANR146" t="s">
        <v>2272</v>
      </c>
      <c r="ANS146" t="s">
        <v>2273</v>
      </c>
      <c r="ANT146" t="s">
        <v>2273</v>
      </c>
      <c r="ANU146" t="s">
        <v>2273</v>
      </c>
      <c r="ANV146" t="s">
        <v>2272</v>
      </c>
      <c r="ANW146" t="s">
        <v>2273</v>
      </c>
      <c r="ANX146" t="s">
        <v>2272</v>
      </c>
      <c r="ANY146" t="s">
        <v>2272</v>
      </c>
      <c r="ANZ146" t="s">
        <v>2273</v>
      </c>
      <c r="AOA146" t="s">
        <v>2273</v>
      </c>
      <c r="AOB146" t="s">
        <v>2273</v>
      </c>
      <c r="AOC146" t="s">
        <v>2273</v>
      </c>
      <c r="AOD146" t="s">
        <v>2273</v>
      </c>
      <c r="AOE146" t="s">
        <v>2273</v>
      </c>
      <c r="AOF146" t="s">
        <v>2273</v>
      </c>
      <c r="AOG146" t="s">
        <v>2273</v>
      </c>
      <c r="AOH146" t="s">
        <v>2273</v>
      </c>
      <c r="AOI146" t="s">
        <v>2273</v>
      </c>
      <c r="AOJ146" t="s">
        <v>2273</v>
      </c>
      <c r="AOM146" t="s">
        <v>2272</v>
      </c>
      <c r="AOO146" t="s">
        <v>2273</v>
      </c>
      <c r="AOR146" t="s">
        <v>2273</v>
      </c>
      <c r="AOS146" t="s">
        <v>2273</v>
      </c>
      <c r="AOU146" t="s">
        <v>2272</v>
      </c>
      <c r="AOW146" t="s">
        <v>2273</v>
      </c>
      <c r="AOX146" t="s">
        <v>2272</v>
      </c>
      <c r="AOY146" t="s">
        <v>2273</v>
      </c>
      <c r="AOZ146" t="s">
        <v>2272</v>
      </c>
      <c r="APB146" t="s">
        <v>2272</v>
      </c>
      <c r="APD146" t="s">
        <v>2273</v>
      </c>
      <c r="APE146" t="s">
        <v>2273</v>
      </c>
      <c r="APF146" t="s">
        <v>2273</v>
      </c>
      <c r="APG146" t="s">
        <v>2273</v>
      </c>
      <c r="APH146" t="s">
        <v>2273</v>
      </c>
      <c r="APJ146" t="s">
        <v>2273</v>
      </c>
      <c r="APK146" t="s">
        <v>2273</v>
      </c>
      <c r="APL146" t="s">
        <v>2273</v>
      </c>
      <c r="APM146" t="s">
        <v>2273</v>
      </c>
      <c r="APN146" t="s">
        <v>2273</v>
      </c>
      <c r="APO146" t="s">
        <v>2273</v>
      </c>
      <c r="APP146" t="s">
        <v>2273</v>
      </c>
      <c r="APQ146" t="s">
        <v>2273</v>
      </c>
      <c r="APS146" t="s">
        <v>2273</v>
      </c>
      <c r="APT146" t="s">
        <v>2273</v>
      </c>
      <c r="APU146" t="s">
        <v>2273</v>
      </c>
      <c r="APV146" t="s">
        <v>2273</v>
      </c>
      <c r="APW146" t="s">
        <v>2273</v>
      </c>
      <c r="APX146" t="s">
        <v>2273</v>
      </c>
      <c r="APY146" t="s">
        <v>2273</v>
      </c>
      <c r="APZ146" t="s">
        <v>2273</v>
      </c>
      <c r="AQA146" t="s">
        <v>2273</v>
      </c>
      <c r="AQB146" t="s">
        <v>2273</v>
      </c>
      <c r="AQC146" t="s">
        <v>2273</v>
      </c>
      <c r="AQD146" t="s">
        <v>2273</v>
      </c>
      <c r="AQE146" t="s">
        <v>2273</v>
      </c>
      <c r="AQF146" t="s">
        <v>2272</v>
      </c>
      <c r="AQG146" t="s">
        <v>2273</v>
      </c>
      <c r="AQH146" t="s">
        <v>2273</v>
      </c>
      <c r="AQI146" t="s">
        <v>2273</v>
      </c>
      <c r="AQJ146" t="s">
        <v>2273</v>
      </c>
      <c r="AQK146" t="s">
        <v>2273</v>
      </c>
      <c r="AQL146" t="s">
        <v>2273</v>
      </c>
      <c r="AQM146" t="s">
        <v>2273</v>
      </c>
      <c r="AQN146" t="s">
        <v>2273</v>
      </c>
      <c r="AQO146" t="s">
        <v>2273</v>
      </c>
      <c r="AQP146" t="s">
        <v>2273</v>
      </c>
      <c r="AQQ146" t="s">
        <v>2273</v>
      </c>
      <c r="AQR146" t="s">
        <v>2272</v>
      </c>
      <c r="AQS146" t="s">
        <v>2273</v>
      </c>
      <c r="AQT146" t="s">
        <v>2273</v>
      </c>
      <c r="AQU146" t="s">
        <v>2273</v>
      </c>
      <c r="AQV146" t="s">
        <v>2273</v>
      </c>
      <c r="AQW146" t="s">
        <v>2273</v>
      </c>
      <c r="AQX146" t="s">
        <v>2273</v>
      </c>
      <c r="AQY146" t="s">
        <v>2273</v>
      </c>
      <c r="AQZ146" t="s">
        <v>2273</v>
      </c>
      <c r="ARA146" t="s">
        <v>2273</v>
      </c>
      <c r="ARB146" t="s">
        <v>2273</v>
      </c>
      <c r="ARC146" t="s">
        <v>2273</v>
      </c>
      <c r="ARD146" t="s">
        <v>2273</v>
      </c>
      <c r="ARE146" t="s">
        <v>2273</v>
      </c>
      <c r="ARF146" t="s">
        <v>2273</v>
      </c>
      <c r="ARG146" t="s">
        <v>2272</v>
      </c>
      <c r="ARH146" t="s">
        <v>2272</v>
      </c>
      <c r="ARI146" t="s">
        <v>2273</v>
      </c>
      <c r="ARJ146" t="s">
        <v>2273</v>
      </c>
      <c r="ARK146" t="s">
        <v>2272</v>
      </c>
      <c r="ARL146" t="s">
        <v>2273</v>
      </c>
      <c r="ARM146" t="s">
        <v>2272</v>
      </c>
      <c r="ARN146" t="s">
        <v>2273</v>
      </c>
      <c r="ARO146" t="s">
        <v>2273</v>
      </c>
      <c r="ARP146" t="s">
        <v>2272</v>
      </c>
      <c r="ARQ146" t="s">
        <v>2273</v>
      </c>
      <c r="ARR146" t="s">
        <v>2273</v>
      </c>
      <c r="ARS146" t="s">
        <v>2273</v>
      </c>
      <c r="ART146" t="s">
        <v>2274</v>
      </c>
      <c r="ARU146" t="s">
        <v>2272</v>
      </c>
      <c r="ARV146" t="s">
        <v>2273</v>
      </c>
      <c r="ARW146" t="s">
        <v>2273</v>
      </c>
      <c r="ARX146" t="s">
        <v>2274</v>
      </c>
      <c r="ARY146" t="s">
        <v>2273</v>
      </c>
      <c r="ASB146" t="s">
        <v>2273</v>
      </c>
      <c r="ASD146" t="s">
        <v>2273</v>
      </c>
      <c r="ASG146" t="s">
        <v>2273</v>
      </c>
      <c r="ASI146" t="s">
        <v>2273</v>
      </c>
      <c r="ASJ146" t="s">
        <v>2272</v>
      </c>
      <c r="ASM146" t="s">
        <v>2273</v>
      </c>
      <c r="ASN146" t="s">
        <v>2273</v>
      </c>
      <c r="ASO146" t="s">
        <v>2273</v>
      </c>
      <c r="ASP146" t="s">
        <v>2273</v>
      </c>
      <c r="ASQ146" t="s">
        <v>2273</v>
      </c>
      <c r="ASR146" t="s">
        <v>2273</v>
      </c>
      <c r="AST146" t="s">
        <v>2273</v>
      </c>
      <c r="ASU146" t="s">
        <v>2273</v>
      </c>
      <c r="ASV146" t="s">
        <v>2273</v>
      </c>
      <c r="ASW146" t="s">
        <v>2273</v>
      </c>
      <c r="ASX146" t="s">
        <v>2273</v>
      </c>
      <c r="ASY146" t="s">
        <v>2273</v>
      </c>
      <c r="ASZ146" t="s">
        <v>2273</v>
      </c>
      <c r="ATA146" t="s">
        <v>2273</v>
      </c>
      <c r="ATB146" t="s">
        <v>2273</v>
      </c>
      <c r="ATC146" t="s">
        <v>2273</v>
      </c>
      <c r="ATD146" t="s">
        <v>2273</v>
      </c>
      <c r="ATE146" t="s">
        <v>2273</v>
      </c>
      <c r="ATF146" t="s">
        <v>2273</v>
      </c>
      <c r="ATG146" t="s">
        <v>2273</v>
      </c>
      <c r="ATH146" t="s">
        <v>2273</v>
      </c>
      <c r="ATI146" t="s">
        <v>2273</v>
      </c>
      <c r="ATJ146" t="s">
        <v>2273</v>
      </c>
      <c r="ATK146" t="s">
        <v>2273</v>
      </c>
      <c r="ATL146" t="s">
        <v>2272</v>
      </c>
      <c r="ATM146" t="s">
        <v>2273</v>
      </c>
      <c r="ATN146" t="s">
        <v>2273</v>
      </c>
      <c r="ATO146" t="s">
        <v>2273</v>
      </c>
      <c r="ATP146" t="s">
        <v>2273</v>
      </c>
      <c r="ATQ146" t="s">
        <v>2273</v>
      </c>
      <c r="ATR146" t="s">
        <v>2273</v>
      </c>
      <c r="ATS146" t="s">
        <v>2273</v>
      </c>
      <c r="ATT146" t="s">
        <v>2273</v>
      </c>
      <c r="ATU146" t="s">
        <v>2273</v>
      </c>
      <c r="ATV146" t="s">
        <v>2273</v>
      </c>
      <c r="ATW146" t="s">
        <v>2273</v>
      </c>
      <c r="ATX146" t="s">
        <v>2273</v>
      </c>
      <c r="ATY146" t="s">
        <v>2273</v>
      </c>
      <c r="AUA146" t="s">
        <v>2273</v>
      </c>
      <c r="AUB146" t="s">
        <v>2273</v>
      </c>
      <c r="AUC146" t="s">
        <v>2273</v>
      </c>
      <c r="AUE146" t="s">
        <v>2272</v>
      </c>
      <c r="AUF146" t="s">
        <v>2272</v>
      </c>
      <c r="AUG146" t="s">
        <v>2273</v>
      </c>
      <c r="AUH146" t="s">
        <v>2273</v>
      </c>
      <c r="AUI146" t="s">
        <v>2273</v>
      </c>
      <c r="AUJ146" t="s">
        <v>2272</v>
      </c>
      <c r="AUL146" t="s">
        <v>2272</v>
      </c>
      <c r="AUN146" t="s">
        <v>2274</v>
      </c>
      <c r="AUO146" t="s">
        <v>2273</v>
      </c>
      <c r="AUQ146" t="s">
        <v>2273</v>
      </c>
      <c r="AUR146" t="s">
        <v>2273</v>
      </c>
      <c r="AUT146" t="s">
        <v>2273</v>
      </c>
      <c r="AUU146" t="s">
        <v>2273</v>
      </c>
      <c r="AUW146" t="s">
        <v>2274</v>
      </c>
      <c r="AUY146" t="s">
        <v>2273</v>
      </c>
      <c r="AUZ146" t="s">
        <v>2273</v>
      </c>
      <c r="AVB146" t="s">
        <v>2272</v>
      </c>
      <c r="AVC146" t="s">
        <v>2273</v>
      </c>
      <c r="AVD146" t="s">
        <v>2272</v>
      </c>
      <c r="AVE146" t="s">
        <v>2273</v>
      </c>
      <c r="AVF146" t="s">
        <v>2272</v>
      </c>
      <c r="AVG146" t="s">
        <v>2273</v>
      </c>
      <c r="AVH146" t="s">
        <v>2273</v>
      </c>
      <c r="AVI146" t="s">
        <v>2273</v>
      </c>
      <c r="AVJ146" t="s">
        <v>2272</v>
      </c>
      <c r="AVK146" t="s">
        <v>2273</v>
      </c>
      <c r="AVL146" t="s">
        <v>2273</v>
      </c>
      <c r="AVM146" t="s">
        <v>2274</v>
      </c>
      <c r="AVN146" t="s">
        <v>2273</v>
      </c>
      <c r="AVO146" t="s">
        <v>2273</v>
      </c>
      <c r="AVP146" t="s">
        <v>2273</v>
      </c>
      <c r="AVQ146" t="s">
        <v>2273</v>
      </c>
      <c r="AVR146" t="s">
        <v>2273</v>
      </c>
      <c r="AVS146" t="s">
        <v>2273</v>
      </c>
      <c r="AVT146" t="s">
        <v>2273</v>
      </c>
      <c r="AVV146" t="s">
        <v>2273</v>
      </c>
      <c r="AVW146" t="s">
        <v>2273</v>
      </c>
      <c r="AVX146" t="s">
        <v>2273</v>
      </c>
      <c r="AVY146" t="s">
        <v>2273</v>
      </c>
      <c r="AVZ146" t="s">
        <v>2273</v>
      </c>
      <c r="AWA146" t="s">
        <v>2273</v>
      </c>
      <c r="AWE146" t="s">
        <v>2273</v>
      </c>
      <c r="AWF146" t="s">
        <v>2273</v>
      </c>
      <c r="AWG146" t="s">
        <v>2273</v>
      </c>
      <c r="AWK146" t="s">
        <v>2272</v>
      </c>
      <c r="AWN146" t="s">
        <v>2272</v>
      </c>
      <c r="AWO146" t="s">
        <v>2273</v>
      </c>
      <c r="AWP146" t="s">
        <v>2273</v>
      </c>
      <c r="AWQ146" t="s">
        <v>2273</v>
      </c>
      <c r="AWR146" t="s">
        <v>2273</v>
      </c>
      <c r="AWS146" t="s">
        <v>2273</v>
      </c>
      <c r="AWT146" t="s">
        <v>2272</v>
      </c>
      <c r="AWU146" t="s">
        <v>2273</v>
      </c>
      <c r="AWY146" t="s">
        <v>2273</v>
      </c>
      <c r="AWZ146" t="s">
        <v>2272</v>
      </c>
      <c r="AXA146" t="s">
        <v>2273</v>
      </c>
      <c r="AXB146" t="s">
        <v>2273</v>
      </c>
      <c r="AXC146" t="s">
        <v>2273</v>
      </c>
      <c r="AXD146" t="s">
        <v>2272</v>
      </c>
      <c r="AXE146" t="s">
        <v>2273</v>
      </c>
      <c r="AXF146" t="s">
        <v>2273</v>
      </c>
      <c r="AXG146" t="s">
        <v>2273</v>
      </c>
      <c r="AXH146" t="s">
        <v>2273</v>
      </c>
      <c r="AXI146" t="s">
        <v>2273</v>
      </c>
      <c r="AXJ146" t="s">
        <v>2273</v>
      </c>
      <c r="AXK146" t="s">
        <v>2273</v>
      </c>
      <c r="AXL146" t="s">
        <v>2273</v>
      </c>
      <c r="AXM146" t="s">
        <v>2273</v>
      </c>
      <c r="AXN146" t="s">
        <v>2273</v>
      </c>
      <c r="AXO146" t="s">
        <v>2273</v>
      </c>
      <c r="AXP146" t="s">
        <v>2273</v>
      </c>
      <c r="AXQ146" t="s">
        <v>2272</v>
      </c>
      <c r="AXS146" t="s">
        <v>2273</v>
      </c>
      <c r="AXU146" t="s">
        <v>2273</v>
      </c>
      <c r="AXV146" t="s">
        <v>2273</v>
      </c>
      <c r="AXW146" t="s">
        <v>2273</v>
      </c>
      <c r="AXX146" t="s">
        <v>2273</v>
      </c>
      <c r="AXZ146" t="s">
        <v>2273</v>
      </c>
      <c r="AYA146" t="s">
        <v>2273</v>
      </c>
      <c r="AYB146" t="s">
        <v>2273</v>
      </c>
      <c r="AYC146" t="s">
        <v>2273</v>
      </c>
      <c r="AYD146" t="s">
        <v>2273</v>
      </c>
      <c r="AYG146" t="s">
        <v>2273</v>
      </c>
      <c r="AYH146" t="s">
        <v>2273</v>
      </c>
      <c r="AYJ146" t="s">
        <v>2273</v>
      </c>
      <c r="AYK146" t="s">
        <v>2273</v>
      </c>
      <c r="AYL146" t="s">
        <v>2273</v>
      </c>
      <c r="AYZ146" t="s">
        <v>2273</v>
      </c>
      <c r="AZA146" t="s">
        <v>2273</v>
      </c>
      <c r="AZB146" t="s">
        <v>2273</v>
      </c>
      <c r="AZE146" t="s">
        <v>2273</v>
      </c>
      <c r="AZF146" t="s">
        <v>2273</v>
      </c>
      <c r="AZI146" t="s">
        <v>2273</v>
      </c>
      <c r="AZJ146" t="s">
        <v>2273</v>
      </c>
      <c r="AZK146" t="s">
        <v>2273</v>
      </c>
      <c r="AZL146" t="s">
        <v>2273</v>
      </c>
      <c r="AZM146" t="s">
        <v>2273</v>
      </c>
      <c r="BAD146" t="s">
        <v>2273</v>
      </c>
      <c r="BAE146" t="s">
        <v>2273</v>
      </c>
      <c r="BAI146" t="s">
        <v>2273</v>
      </c>
      <c r="BAJ146" t="s">
        <v>2273</v>
      </c>
      <c r="BAK146" t="s">
        <v>2273</v>
      </c>
      <c r="BAL146" t="s">
        <v>2273</v>
      </c>
      <c r="BAO146" t="s">
        <v>2273</v>
      </c>
      <c r="BAR146" t="s">
        <v>2273</v>
      </c>
      <c r="BAW146" t="s">
        <v>2273</v>
      </c>
      <c r="BAX146" t="s">
        <v>2273</v>
      </c>
      <c r="BAY146" t="s">
        <v>2273</v>
      </c>
      <c r="BBA146" t="s">
        <v>2273</v>
      </c>
      <c r="BBB146" t="s">
        <v>2272</v>
      </c>
      <c r="BBC146" t="s">
        <v>2273</v>
      </c>
      <c r="BBD146" t="s">
        <v>2273</v>
      </c>
      <c r="BBE146" t="s">
        <v>2273</v>
      </c>
      <c r="BBF146" t="s">
        <v>2273</v>
      </c>
      <c r="BBG146" t="s">
        <v>2273</v>
      </c>
      <c r="BBH146" t="s">
        <v>2273</v>
      </c>
      <c r="BBI146" t="s">
        <v>2273</v>
      </c>
      <c r="BBJ146" t="s">
        <v>2273</v>
      </c>
      <c r="BBK146" t="s">
        <v>2273</v>
      </c>
      <c r="BBL146" t="s">
        <v>2273</v>
      </c>
      <c r="BBM146" t="s">
        <v>2273</v>
      </c>
      <c r="BBN146" t="s">
        <v>2273</v>
      </c>
      <c r="BBP146" t="s">
        <v>2273</v>
      </c>
      <c r="BBQ146" t="s">
        <v>2273</v>
      </c>
      <c r="BBR146" t="s">
        <v>2273</v>
      </c>
      <c r="BBS146" t="s">
        <v>2273</v>
      </c>
      <c r="BBT146" t="s">
        <v>2273</v>
      </c>
      <c r="BBU146" t="s">
        <v>2273</v>
      </c>
      <c r="BBV146" t="s">
        <v>2273</v>
      </c>
      <c r="BBW146" t="s">
        <v>2273</v>
      </c>
      <c r="BBX146" t="s">
        <v>2273</v>
      </c>
      <c r="BBY146" t="s">
        <v>2273</v>
      </c>
      <c r="BBZ146" t="s">
        <v>2273</v>
      </c>
      <c r="BCE146" t="s">
        <v>2273</v>
      </c>
      <c r="BCF146" t="s">
        <v>2273</v>
      </c>
      <c r="BCG146" t="s">
        <v>2273</v>
      </c>
      <c r="BCH146" t="s">
        <v>2273</v>
      </c>
      <c r="BCI146" t="s">
        <v>2272</v>
      </c>
      <c r="BCJ146" t="s">
        <v>2273</v>
      </c>
      <c r="BCK146" t="s">
        <v>2273</v>
      </c>
      <c r="BCL146" t="s">
        <v>2273</v>
      </c>
      <c r="BCM146" t="s">
        <v>2273</v>
      </c>
      <c r="BCN146" t="s">
        <v>2273</v>
      </c>
      <c r="BCO146" t="s">
        <v>2273</v>
      </c>
      <c r="BCP146" t="s">
        <v>2273</v>
      </c>
      <c r="BCQ146" t="s">
        <v>2273</v>
      </c>
      <c r="BCR146" t="s">
        <v>2273</v>
      </c>
      <c r="BCU146" t="s">
        <v>2273</v>
      </c>
      <c r="BDA146" t="s">
        <v>2273</v>
      </c>
      <c r="BDB146" t="s">
        <v>2273</v>
      </c>
      <c r="BDC146" t="s">
        <v>2273</v>
      </c>
      <c r="BDD146" t="s">
        <v>2272</v>
      </c>
      <c r="BDE146" t="s">
        <v>2273</v>
      </c>
      <c r="BDF146" t="s">
        <v>2273</v>
      </c>
      <c r="BDG146" t="s">
        <v>2273</v>
      </c>
      <c r="BDH146" t="s">
        <v>2273</v>
      </c>
      <c r="BDI146" t="s">
        <v>2273</v>
      </c>
      <c r="BDJ146" t="s">
        <v>2273</v>
      </c>
      <c r="BDL146" t="s">
        <v>2273</v>
      </c>
      <c r="BDM146" t="s">
        <v>2273</v>
      </c>
      <c r="BDN146" t="s">
        <v>2273</v>
      </c>
      <c r="BDO146" t="s">
        <v>2273</v>
      </c>
      <c r="BDP146" t="s">
        <v>2273</v>
      </c>
      <c r="BDQ146" t="s">
        <v>2273</v>
      </c>
      <c r="BDR146" t="s">
        <v>2273</v>
      </c>
      <c r="BDS146" t="s">
        <v>2273</v>
      </c>
      <c r="BDT146" t="s">
        <v>2273</v>
      </c>
      <c r="BDU146" t="s">
        <v>2273</v>
      </c>
      <c r="BDV146" t="s">
        <v>2273</v>
      </c>
      <c r="BDW146" t="s">
        <v>2273</v>
      </c>
      <c r="BDX146" t="s">
        <v>2273</v>
      </c>
      <c r="BDY146" t="s">
        <v>2273</v>
      </c>
      <c r="BDZ146" t="s">
        <v>2273</v>
      </c>
      <c r="BEA146" t="s">
        <v>2273</v>
      </c>
      <c r="BEB146" t="s">
        <v>2273</v>
      </c>
      <c r="BEC146" t="s">
        <v>2273</v>
      </c>
      <c r="BED146" t="s">
        <v>2273</v>
      </c>
      <c r="BEE146" t="s">
        <v>2273</v>
      </c>
      <c r="BEF146" t="s">
        <v>2273</v>
      </c>
      <c r="BEG146" t="s">
        <v>2273</v>
      </c>
      <c r="BEH146" t="s">
        <v>2273</v>
      </c>
      <c r="BEI146" t="s">
        <v>2273</v>
      </c>
      <c r="BEJ146" t="s">
        <v>2273</v>
      </c>
      <c r="BEK146" t="s">
        <v>2273</v>
      </c>
      <c r="BEL146" t="s">
        <v>2273</v>
      </c>
      <c r="BEM146" t="s">
        <v>2273</v>
      </c>
      <c r="BEN146" t="s">
        <v>2273</v>
      </c>
      <c r="BEO146" t="s">
        <v>2273</v>
      </c>
      <c r="BEP146" t="s">
        <v>2273</v>
      </c>
      <c r="BEQ146" t="s">
        <v>2273</v>
      </c>
      <c r="BER146" t="s">
        <v>2273</v>
      </c>
      <c r="BES146" t="s">
        <v>2273</v>
      </c>
      <c r="BET146" t="s">
        <v>2272</v>
      </c>
      <c r="BEU146" t="s">
        <v>2273</v>
      </c>
      <c r="BEV146" t="s">
        <v>2273</v>
      </c>
      <c r="BEW146" t="s">
        <v>2273</v>
      </c>
      <c r="BEY146" t="s">
        <v>2273</v>
      </c>
      <c r="BFA146" t="s">
        <v>2273</v>
      </c>
      <c r="BFB146" t="s">
        <v>2273</v>
      </c>
      <c r="BFC146" t="s">
        <v>2273</v>
      </c>
      <c r="BFD146" t="s">
        <v>2273</v>
      </c>
      <c r="BFE146" t="s">
        <v>2273</v>
      </c>
      <c r="BFG146" t="s">
        <v>2273</v>
      </c>
      <c r="BFH146" t="s">
        <v>2273</v>
      </c>
      <c r="BFI146" t="s">
        <v>2273</v>
      </c>
      <c r="BFJ146" t="s">
        <v>2273</v>
      </c>
      <c r="BFK146" t="s">
        <v>2273</v>
      </c>
      <c r="BFM146" t="s">
        <v>2273</v>
      </c>
      <c r="BFN146" t="s">
        <v>2273</v>
      </c>
      <c r="BFO146" t="s">
        <v>2273</v>
      </c>
      <c r="BFP146" t="s">
        <v>2273</v>
      </c>
      <c r="BFQ146" t="s">
        <v>2273</v>
      </c>
      <c r="BFR146" t="s">
        <v>2273</v>
      </c>
      <c r="BFS146" t="s">
        <v>2273</v>
      </c>
      <c r="BFT146" t="s">
        <v>2273</v>
      </c>
      <c r="BFU146" t="s">
        <v>2273</v>
      </c>
      <c r="BFV146" t="s">
        <v>2273</v>
      </c>
      <c r="BFW146" t="s">
        <v>2273</v>
      </c>
      <c r="BFX146" t="s">
        <v>2272</v>
      </c>
      <c r="BFY146" t="s">
        <v>2273</v>
      </c>
      <c r="BFZ146" t="s">
        <v>2273</v>
      </c>
      <c r="BGA146" t="s">
        <v>2273</v>
      </c>
      <c r="BGB146" t="s">
        <v>2273</v>
      </c>
      <c r="BGC146" t="s">
        <v>2273</v>
      </c>
      <c r="BGD146" t="s">
        <v>2273</v>
      </c>
      <c r="BGE146" t="s">
        <v>2273</v>
      </c>
      <c r="BGF146" t="s">
        <v>2273</v>
      </c>
      <c r="BGG146" t="s">
        <v>2273</v>
      </c>
      <c r="BGH146" t="s">
        <v>2273</v>
      </c>
      <c r="BGI146" t="s">
        <v>2273</v>
      </c>
      <c r="BGJ146" t="s">
        <v>2273</v>
      </c>
      <c r="BGK146" t="s">
        <v>2273</v>
      </c>
      <c r="BGL146" t="s">
        <v>2272</v>
      </c>
      <c r="BGM146" t="s">
        <v>2273</v>
      </c>
      <c r="BGN146" t="s">
        <v>2273</v>
      </c>
      <c r="BGO146" t="s">
        <v>2273</v>
      </c>
      <c r="BGP146" t="s">
        <v>2273</v>
      </c>
      <c r="BGQ146" t="s">
        <v>2273</v>
      </c>
      <c r="BGR146" t="s">
        <v>2273</v>
      </c>
      <c r="BGS146" t="s">
        <v>2273</v>
      </c>
      <c r="BGT146" t="s">
        <v>2273</v>
      </c>
      <c r="BGU146" t="s">
        <v>2273</v>
      </c>
      <c r="BGW146" t="s">
        <v>2273</v>
      </c>
      <c r="BGX146" t="s">
        <v>2273</v>
      </c>
      <c r="BGY146" t="s">
        <v>2272</v>
      </c>
      <c r="BGZ146" t="s">
        <v>2273</v>
      </c>
      <c r="BHA146" t="s">
        <v>2273</v>
      </c>
      <c r="BHB146" t="s">
        <v>2273</v>
      </c>
      <c r="BHC146" t="s">
        <v>2273</v>
      </c>
      <c r="BHD146" t="s">
        <v>2273</v>
      </c>
      <c r="BHE146" t="s">
        <v>2273</v>
      </c>
      <c r="BHF146" t="s">
        <v>2272</v>
      </c>
      <c r="BHG146" t="s">
        <v>2273</v>
      </c>
      <c r="BHH146" t="s">
        <v>2273</v>
      </c>
      <c r="BHI146" t="s">
        <v>2273</v>
      </c>
      <c r="BHJ146" t="s">
        <v>2273</v>
      </c>
      <c r="BHK146" t="s">
        <v>2274</v>
      </c>
      <c r="BHL146" t="s">
        <v>2273</v>
      </c>
      <c r="BHM146" t="s">
        <v>2273</v>
      </c>
      <c r="BHN146" t="s">
        <v>2273</v>
      </c>
      <c r="BHO146" t="s">
        <v>2273</v>
      </c>
      <c r="BHP146" t="s">
        <v>2273</v>
      </c>
      <c r="BHQ146" t="s">
        <v>2273</v>
      </c>
      <c r="BHR146" t="s">
        <v>2273</v>
      </c>
      <c r="BHS146" t="s">
        <v>2273</v>
      </c>
      <c r="BHT146" t="s">
        <v>2273</v>
      </c>
      <c r="BHU146" t="s">
        <v>2273</v>
      </c>
      <c r="BHV146" t="s">
        <v>2272</v>
      </c>
      <c r="BHW146" t="s">
        <v>2273</v>
      </c>
      <c r="BHX146" t="s">
        <v>2272</v>
      </c>
      <c r="BHY146" t="s">
        <v>2273</v>
      </c>
      <c r="BHZ146" t="s">
        <v>2273</v>
      </c>
      <c r="BIA146" t="s">
        <v>2273</v>
      </c>
      <c r="BIB146" t="s">
        <v>2273</v>
      </c>
      <c r="BIC146" t="s">
        <v>2273</v>
      </c>
      <c r="BID146" t="s">
        <v>2273</v>
      </c>
      <c r="BIE146" t="s">
        <v>2273</v>
      </c>
      <c r="BIF146" t="s">
        <v>2273</v>
      </c>
      <c r="BIG146" t="s">
        <v>2273</v>
      </c>
      <c r="BIH146" t="s">
        <v>2272</v>
      </c>
      <c r="BII146" t="s">
        <v>2272</v>
      </c>
      <c r="BIJ146" t="s">
        <v>2273</v>
      </c>
      <c r="BIK146" t="s">
        <v>2273</v>
      </c>
      <c r="BIL146" t="s">
        <v>2272</v>
      </c>
      <c r="BIM146" t="s">
        <v>2272</v>
      </c>
      <c r="BIN146" t="s">
        <v>2272</v>
      </c>
      <c r="BIO146" t="s">
        <v>2273</v>
      </c>
      <c r="BIP146" t="s">
        <v>2272</v>
      </c>
      <c r="BIQ146" t="s">
        <v>2272</v>
      </c>
      <c r="BIR146" t="s">
        <v>2273</v>
      </c>
      <c r="BIS146" t="s">
        <v>2272</v>
      </c>
      <c r="BIT146" t="s">
        <v>2272</v>
      </c>
      <c r="BIU146" t="s">
        <v>2273</v>
      </c>
      <c r="BIV146" t="s">
        <v>2273</v>
      </c>
      <c r="BIW146" t="s">
        <v>2273</v>
      </c>
      <c r="BIX146" t="s">
        <v>2273</v>
      </c>
      <c r="BIY146" t="s">
        <v>2273</v>
      </c>
      <c r="BIZ146" t="s">
        <v>2273</v>
      </c>
      <c r="BJA146" t="s">
        <v>2273</v>
      </c>
      <c r="BJB146" t="s">
        <v>2273</v>
      </c>
      <c r="BJC146" t="s">
        <v>2273</v>
      </c>
      <c r="BJD146" t="s">
        <v>2273</v>
      </c>
      <c r="BJE146" t="s">
        <v>2273</v>
      </c>
      <c r="BJF146" t="s">
        <v>2273</v>
      </c>
      <c r="BJG146" t="s">
        <v>2273</v>
      </c>
      <c r="BJH146" t="s">
        <v>2273</v>
      </c>
      <c r="BJI146" t="s">
        <v>2273</v>
      </c>
      <c r="BJJ146" t="s">
        <v>2273</v>
      </c>
      <c r="BJK146" t="s">
        <v>2273</v>
      </c>
      <c r="BJL146" t="s">
        <v>2273</v>
      </c>
      <c r="BJM146" t="s">
        <v>2273</v>
      </c>
      <c r="BJN146" t="s">
        <v>2273</v>
      </c>
      <c r="BJO146" t="s">
        <v>2272</v>
      </c>
      <c r="BJP146" t="s">
        <v>2273</v>
      </c>
      <c r="BJQ146" t="s">
        <v>2273</v>
      </c>
      <c r="BJR146" t="s">
        <v>2272</v>
      </c>
      <c r="BJS146" t="s">
        <v>2272</v>
      </c>
      <c r="BJT146" t="s">
        <v>2272</v>
      </c>
      <c r="BJU146" t="s">
        <v>2272</v>
      </c>
      <c r="BJV146" t="s">
        <v>2272</v>
      </c>
      <c r="BJW146" t="s">
        <v>2272</v>
      </c>
      <c r="BJX146" t="s">
        <v>2272</v>
      </c>
      <c r="BJY146" t="s">
        <v>2273</v>
      </c>
      <c r="BJZ146" t="s">
        <v>2273</v>
      </c>
      <c r="BKA146" t="s">
        <v>2273</v>
      </c>
      <c r="BKB146" t="s">
        <v>2273</v>
      </c>
      <c r="BKC146" t="s">
        <v>2273</v>
      </c>
      <c r="BKD146" t="s">
        <v>2273</v>
      </c>
      <c r="BKE146" t="s">
        <v>2273</v>
      </c>
      <c r="BKF146" t="s">
        <v>2273</v>
      </c>
      <c r="BKG146" t="s">
        <v>2273</v>
      </c>
      <c r="BKH146" t="s">
        <v>2273</v>
      </c>
      <c r="BKI146" t="s">
        <v>2273</v>
      </c>
      <c r="BKJ146" t="s">
        <v>2272</v>
      </c>
      <c r="BKK146" t="s">
        <v>2272</v>
      </c>
      <c r="BKL146" t="s">
        <v>2273</v>
      </c>
      <c r="BKM146" t="s">
        <v>2272</v>
      </c>
      <c r="BKN146" t="s">
        <v>2273</v>
      </c>
      <c r="BKO146" t="s">
        <v>2272</v>
      </c>
      <c r="BKP146" t="s">
        <v>2272</v>
      </c>
      <c r="BKQ146" t="s">
        <v>2273</v>
      </c>
      <c r="BKR146" t="s">
        <v>2273</v>
      </c>
      <c r="BKS146" t="s">
        <v>2272</v>
      </c>
      <c r="BKT146" t="s">
        <v>2273</v>
      </c>
      <c r="BKU146" t="s">
        <v>2273</v>
      </c>
      <c r="BKV146" t="s">
        <v>2272</v>
      </c>
      <c r="BKW146" t="s">
        <v>2273</v>
      </c>
      <c r="BKX146" t="s">
        <v>2273</v>
      </c>
      <c r="BKY146" t="s">
        <v>2273</v>
      </c>
      <c r="BKZ146" t="s">
        <v>2273</v>
      </c>
      <c r="BLA146" t="s">
        <v>2273</v>
      </c>
      <c r="BLB146" t="s">
        <v>2273</v>
      </c>
      <c r="BLC146" t="s">
        <v>2273</v>
      </c>
      <c r="BLD146" t="s">
        <v>2273</v>
      </c>
      <c r="BLE146" t="s">
        <v>2273</v>
      </c>
      <c r="BLF146" t="s">
        <v>2273</v>
      </c>
      <c r="BLG146" t="s">
        <v>2273</v>
      </c>
      <c r="BLH146" t="s">
        <v>2273</v>
      </c>
      <c r="BLI146" t="s">
        <v>2273</v>
      </c>
      <c r="BLJ146" t="s">
        <v>2273</v>
      </c>
      <c r="BLK146" t="s">
        <v>2273</v>
      </c>
      <c r="BLL146" t="s">
        <v>2273</v>
      </c>
      <c r="BLM146" t="s">
        <v>2273</v>
      </c>
      <c r="BLN146" t="s">
        <v>2273</v>
      </c>
      <c r="BLO146" t="s">
        <v>2272</v>
      </c>
      <c r="BLP146" t="s">
        <v>2273</v>
      </c>
      <c r="BLQ146" t="s">
        <v>2273</v>
      </c>
      <c r="BLR146" t="s">
        <v>2273</v>
      </c>
      <c r="BLS146" t="s">
        <v>2273</v>
      </c>
      <c r="BLT146" t="s">
        <v>2273</v>
      </c>
      <c r="BLU146" t="s">
        <v>2273</v>
      </c>
      <c r="BLV146" t="s">
        <v>2273</v>
      </c>
      <c r="BLW146" t="s">
        <v>2273</v>
      </c>
      <c r="BLX146" t="s">
        <v>2273</v>
      </c>
      <c r="BLY146" t="s">
        <v>2273</v>
      </c>
      <c r="BLZ146" t="s">
        <v>2273</v>
      </c>
      <c r="BMA146" t="s">
        <v>2273</v>
      </c>
      <c r="BMB146" t="s">
        <v>2273</v>
      </c>
      <c r="BMC146" t="s">
        <v>2273</v>
      </c>
      <c r="BMD146" t="s">
        <v>2273</v>
      </c>
      <c r="BME146" t="s">
        <v>2273</v>
      </c>
      <c r="BMF146" t="s">
        <v>2273</v>
      </c>
      <c r="BMG146" t="s">
        <v>2273</v>
      </c>
      <c r="BMH146" t="s">
        <v>2273</v>
      </c>
      <c r="BMI146" t="s">
        <v>2273</v>
      </c>
      <c r="BMK146" t="s">
        <v>2273</v>
      </c>
      <c r="BMP146" t="s">
        <v>2273</v>
      </c>
      <c r="BMQ146" t="s">
        <v>2273</v>
      </c>
      <c r="BMR146" t="s">
        <v>2273</v>
      </c>
      <c r="BMS146" t="s">
        <v>2273</v>
      </c>
      <c r="BMT146" t="s">
        <v>2272</v>
      </c>
      <c r="BMU146" t="s">
        <v>2273</v>
      </c>
      <c r="BMV146" t="s">
        <v>2273</v>
      </c>
      <c r="BMW146" t="s">
        <v>2273</v>
      </c>
      <c r="BMX146" t="s">
        <v>2273</v>
      </c>
      <c r="BNA146" t="s">
        <v>2273</v>
      </c>
      <c r="BNB146" t="s">
        <v>2273</v>
      </c>
      <c r="BNC146" t="s">
        <v>2273</v>
      </c>
      <c r="BND146" t="s">
        <v>2273</v>
      </c>
      <c r="BNE146" t="s">
        <v>2273</v>
      </c>
      <c r="BNF146" t="s">
        <v>2273</v>
      </c>
      <c r="BNG146" t="s">
        <v>2273</v>
      </c>
      <c r="BNH146" t="s">
        <v>2273</v>
      </c>
      <c r="BNI146" t="s">
        <v>2273</v>
      </c>
      <c r="BNJ146" t="s">
        <v>2273</v>
      </c>
      <c r="BNK146" t="s">
        <v>2273</v>
      </c>
      <c r="BNL146" t="s">
        <v>2273</v>
      </c>
      <c r="BNM146" t="s">
        <v>2273</v>
      </c>
      <c r="BNN146" t="s">
        <v>2273</v>
      </c>
      <c r="BNO146" t="s">
        <v>2273</v>
      </c>
      <c r="BNP146" t="s">
        <v>2273</v>
      </c>
      <c r="BNQ146" t="s">
        <v>2273</v>
      </c>
      <c r="BNR146" t="s">
        <v>2273</v>
      </c>
      <c r="BNS146" t="s">
        <v>2273</v>
      </c>
      <c r="BNT146" t="s">
        <v>2273</v>
      </c>
      <c r="BNU146" t="s">
        <v>2273</v>
      </c>
      <c r="BNV146" t="s">
        <v>2273</v>
      </c>
      <c r="BNW146" t="s">
        <v>2273</v>
      </c>
      <c r="BNX146" t="s">
        <v>2273</v>
      </c>
      <c r="BNY146" t="s">
        <v>2273</v>
      </c>
      <c r="BNZ146" t="s">
        <v>2273</v>
      </c>
      <c r="BOA146" t="s">
        <v>2273</v>
      </c>
      <c r="BOB146" t="s">
        <v>2273</v>
      </c>
      <c r="BOC146" t="s">
        <v>2273</v>
      </c>
      <c r="BOD146" t="s">
        <v>2273</v>
      </c>
      <c r="BOE146" t="s">
        <v>2273</v>
      </c>
      <c r="BOF146" t="s">
        <v>2273</v>
      </c>
      <c r="BOG146" t="s">
        <v>2273</v>
      </c>
      <c r="BOH146" t="s">
        <v>2273</v>
      </c>
      <c r="BOI146" t="s">
        <v>2273</v>
      </c>
      <c r="BOJ146" t="s">
        <v>2273</v>
      </c>
      <c r="BOK146" t="s">
        <v>2273</v>
      </c>
      <c r="BOL146" t="s">
        <v>2273</v>
      </c>
      <c r="BOM146" t="s">
        <v>2273</v>
      </c>
      <c r="BON146" t="s">
        <v>2273</v>
      </c>
      <c r="BOP146" t="s">
        <v>2273</v>
      </c>
      <c r="BOQ146" t="s">
        <v>2272</v>
      </c>
      <c r="BOR146" t="s">
        <v>2273</v>
      </c>
      <c r="BOS146" t="s">
        <v>2273</v>
      </c>
      <c r="BOT146" t="s">
        <v>2273</v>
      </c>
      <c r="BOU146" t="s">
        <v>2273</v>
      </c>
      <c r="BOV146" t="s">
        <v>2272</v>
      </c>
      <c r="BOW146" t="s">
        <v>2272</v>
      </c>
      <c r="BOX146" t="s">
        <v>2273</v>
      </c>
      <c r="BOY146" t="s">
        <v>2272</v>
      </c>
      <c r="BOZ146" t="s">
        <v>2272</v>
      </c>
      <c r="BPA146" t="s">
        <v>2273</v>
      </c>
      <c r="BPB146" t="s">
        <v>2273</v>
      </c>
      <c r="BPC146" t="s">
        <v>2272</v>
      </c>
      <c r="BPD146" t="s">
        <v>2273</v>
      </c>
      <c r="BPE146" t="s">
        <v>2273</v>
      </c>
      <c r="BPF146" t="s">
        <v>2273</v>
      </c>
      <c r="BPG146" t="s">
        <v>2273</v>
      </c>
      <c r="BPH146" t="s">
        <v>2273</v>
      </c>
      <c r="BPI146" t="s">
        <v>2273</v>
      </c>
      <c r="BPJ146" t="s">
        <v>2272</v>
      </c>
      <c r="BPK146" t="s">
        <v>2272</v>
      </c>
      <c r="BPL146" t="s">
        <v>2273</v>
      </c>
      <c r="BPM146" t="s">
        <v>2272</v>
      </c>
      <c r="BPN146" t="s">
        <v>2273</v>
      </c>
      <c r="BPO146" t="s">
        <v>2273</v>
      </c>
      <c r="BPQ146" t="s">
        <v>2272</v>
      </c>
      <c r="BPR146" t="s">
        <v>2272</v>
      </c>
      <c r="BPS146" t="s">
        <v>2272</v>
      </c>
      <c r="BPT146" t="s">
        <v>2273</v>
      </c>
      <c r="BPU146" t="s">
        <v>2273</v>
      </c>
      <c r="BPV146" t="s">
        <v>2273</v>
      </c>
      <c r="BPW146" t="s">
        <v>2272</v>
      </c>
      <c r="BPX146" t="s">
        <v>2273</v>
      </c>
      <c r="BPY146" t="s">
        <v>2273</v>
      </c>
      <c r="BPZ146" t="s">
        <v>2273</v>
      </c>
      <c r="BQA146" t="s">
        <v>2273</v>
      </c>
      <c r="BQB146" t="s">
        <v>2273</v>
      </c>
      <c r="BQC146" t="s">
        <v>2272</v>
      </c>
      <c r="BQD146" t="s">
        <v>2273</v>
      </c>
      <c r="BQE146" t="s">
        <v>2272</v>
      </c>
      <c r="BQF146" t="s">
        <v>2273</v>
      </c>
      <c r="BQG146" t="s">
        <v>2273</v>
      </c>
      <c r="BQH146" t="s">
        <v>2273</v>
      </c>
      <c r="BQI146" t="s">
        <v>2272</v>
      </c>
      <c r="BQJ146" t="s">
        <v>2273</v>
      </c>
      <c r="BQK146" t="s">
        <v>2273</v>
      </c>
      <c r="BQL146" t="s">
        <v>2272</v>
      </c>
      <c r="BQM146" t="s">
        <v>2272</v>
      </c>
      <c r="BQN146" t="s">
        <v>2273</v>
      </c>
      <c r="BQO146" t="s">
        <v>2272</v>
      </c>
      <c r="BQP146" t="s">
        <v>2272</v>
      </c>
      <c r="BQQ146" t="s">
        <v>2273</v>
      </c>
      <c r="BQR146" t="s">
        <v>2273</v>
      </c>
      <c r="BQS146" t="s">
        <v>2273</v>
      </c>
      <c r="BQT146" t="s">
        <v>2273</v>
      </c>
      <c r="BQU146" t="s">
        <v>2273</v>
      </c>
      <c r="BQV146" t="s">
        <v>2273</v>
      </c>
      <c r="BQW146" t="s">
        <v>2272</v>
      </c>
      <c r="BQX146" t="s">
        <v>2272</v>
      </c>
      <c r="BQY146" t="s">
        <v>2273</v>
      </c>
      <c r="BQZ146" t="s">
        <v>2273</v>
      </c>
      <c r="BRB146" t="s">
        <v>2272</v>
      </c>
      <c r="BRC146" t="s">
        <v>2273</v>
      </c>
      <c r="BRD146" t="s">
        <v>2273</v>
      </c>
      <c r="BRM146" t="s">
        <v>2272</v>
      </c>
      <c r="BRN146" t="s">
        <v>2272</v>
      </c>
      <c r="BRR146" t="s">
        <v>2273</v>
      </c>
      <c r="BRT146" t="s">
        <v>2273</v>
      </c>
      <c r="BRU146" t="s">
        <v>2273</v>
      </c>
      <c r="BSX146" t="s">
        <v>2273</v>
      </c>
      <c r="BSY146" t="s">
        <v>2273</v>
      </c>
      <c r="BTA146" t="s">
        <v>2273</v>
      </c>
      <c r="BTB146" t="s">
        <v>2273</v>
      </c>
      <c r="BTC146" t="s">
        <v>2273</v>
      </c>
      <c r="BTE146" t="s">
        <v>2273</v>
      </c>
      <c r="BTF146" t="s">
        <v>2273</v>
      </c>
      <c r="BTG146" t="s">
        <v>2273</v>
      </c>
      <c r="BTH146" t="s">
        <v>2273</v>
      </c>
      <c r="BTJ146" t="s">
        <v>2273</v>
      </c>
      <c r="BTK146" t="s">
        <v>2272</v>
      </c>
      <c r="BTL146" t="s">
        <v>2272</v>
      </c>
      <c r="BTM146" t="s">
        <v>2272</v>
      </c>
      <c r="BTN146" t="s">
        <v>2273</v>
      </c>
      <c r="BTO146" t="s">
        <v>2273</v>
      </c>
      <c r="BTP146" t="s">
        <v>2272</v>
      </c>
      <c r="BTQ146" t="s">
        <v>2273</v>
      </c>
      <c r="BTR146" t="s">
        <v>2273</v>
      </c>
      <c r="BTS146" t="s">
        <v>2272</v>
      </c>
      <c r="BTT146" t="s">
        <v>2272</v>
      </c>
      <c r="BTU146" t="s">
        <v>2273</v>
      </c>
      <c r="BTV146" t="s">
        <v>2273</v>
      </c>
      <c r="BUG146" t="s">
        <v>2272</v>
      </c>
      <c r="BUH146" t="s">
        <v>2273</v>
      </c>
      <c r="BUI146" t="s">
        <v>2273</v>
      </c>
      <c r="BUJ146" t="s">
        <v>2273</v>
      </c>
      <c r="BUK146" t="s">
        <v>2273</v>
      </c>
      <c r="BUL146" t="s">
        <v>2273</v>
      </c>
      <c r="BUM146" t="s">
        <v>2272</v>
      </c>
      <c r="BUN146" t="s">
        <v>2273</v>
      </c>
      <c r="BUP146" t="s">
        <v>2273</v>
      </c>
      <c r="BUQ146" t="s">
        <v>2273</v>
      </c>
      <c r="BUR146" t="s">
        <v>2273</v>
      </c>
      <c r="BUS146" t="s">
        <v>2273</v>
      </c>
      <c r="BUT146" t="s">
        <v>2272</v>
      </c>
      <c r="BUU146" t="s">
        <v>2273</v>
      </c>
      <c r="BUV146" t="s">
        <v>2273</v>
      </c>
      <c r="BUW146" t="s">
        <v>2273</v>
      </c>
      <c r="BUX146" t="s">
        <v>2273</v>
      </c>
      <c r="BUY146" t="s">
        <v>2273</v>
      </c>
      <c r="BUZ146" t="s">
        <v>2272</v>
      </c>
      <c r="BVA146" t="s">
        <v>2272</v>
      </c>
      <c r="BVB146" t="s">
        <v>2273</v>
      </c>
      <c r="BVC146" t="s">
        <v>2273</v>
      </c>
      <c r="BVD146" t="s">
        <v>2272</v>
      </c>
      <c r="BVE146" t="s">
        <v>2273</v>
      </c>
      <c r="BVF146" t="s">
        <v>2273</v>
      </c>
      <c r="BVG146" t="s">
        <v>2272</v>
      </c>
      <c r="BVH146" t="s">
        <v>2273</v>
      </c>
      <c r="BVI146" t="s">
        <v>2273</v>
      </c>
      <c r="BVJ146" t="s">
        <v>2273</v>
      </c>
      <c r="BVK146" t="s">
        <v>2272</v>
      </c>
      <c r="BVL146" t="s">
        <v>2272</v>
      </c>
      <c r="BVM146" t="s">
        <v>2273</v>
      </c>
      <c r="BVN146" t="s">
        <v>2273</v>
      </c>
      <c r="BVO146" t="s">
        <v>2273</v>
      </c>
      <c r="BVP146" t="s">
        <v>2273</v>
      </c>
      <c r="BVQ146" t="s">
        <v>2273</v>
      </c>
      <c r="BVR146" t="s">
        <v>2272</v>
      </c>
      <c r="BVS146" t="s">
        <v>2273</v>
      </c>
      <c r="BVT146" t="s">
        <v>2273</v>
      </c>
      <c r="BVU146" t="s">
        <v>2273</v>
      </c>
      <c r="BVV146" t="s">
        <v>2273</v>
      </c>
      <c r="BVX146" t="s">
        <v>2272</v>
      </c>
      <c r="BVY146" t="s">
        <v>2273</v>
      </c>
      <c r="BVZ146" t="s">
        <v>2273</v>
      </c>
      <c r="BWA146" t="s">
        <v>2272</v>
      </c>
      <c r="BWB146" t="s">
        <v>2273</v>
      </c>
      <c r="BWC146" t="s">
        <v>2273</v>
      </c>
      <c r="BWD146" t="s">
        <v>2273</v>
      </c>
      <c r="BWE146" t="s">
        <v>2273</v>
      </c>
      <c r="BWF146" t="s">
        <v>2272</v>
      </c>
      <c r="BWG146" t="s">
        <v>2273</v>
      </c>
      <c r="BWH146" t="s">
        <v>2272</v>
      </c>
      <c r="BWI146" t="s">
        <v>2273</v>
      </c>
      <c r="BWJ146" t="s">
        <v>2272</v>
      </c>
      <c r="BWK146" t="s">
        <v>2272</v>
      </c>
      <c r="BWL146" t="s">
        <v>2273</v>
      </c>
      <c r="BXH146" t="s">
        <v>2273</v>
      </c>
      <c r="BXI146" t="s">
        <v>2273</v>
      </c>
      <c r="BXJ146" t="s">
        <v>2273</v>
      </c>
      <c r="BXK146" t="s">
        <v>2273</v>
      </c>
      <c r="BXL146" t="s">
        <v>2272</v>
      </c>
      <c r="BXM146" t="s">
        <v>2273</v>
      </c>
      <c r="BYQ146" t="s">
        <v>2273</v>
      </c>
      <c r="BYR146" t="s">
        <v>2273</v>
      </c>
      <c r="BYS146" t="s">
        <v>2273</v>
      </c>
      <c r="BYT146" t="s">
        <v>2273</v>
      </c>
      <c r="BYU146" t="s">
        <v>2273</v>
      </c>
      <c r="BYV146" t="s">
        <v>2273</v>
      </c>
      <c r="BYW146" t="s">
        <v>2273</v>
      </c>
      <c r="BYX146" t="s">
        <v>2273</v>
      </c>
      <c r="BYY146" t="s">
        <v>2273</v>
      </c>
      <c r="BYZ146" t="s">
        <v>2273</v>
      </c>
      <c r="BZA146" t="s">
        <v>2273</v>
      </c>
      <c r="BZB146" t="s">
        <v>2273</v>
      </c>
      <c r="BZC146" t="s">
        <v>2273</v>
      </c>
      <c r="BZD146" t="s">
        <v>2273</v>
      </c>
      <c r="BZE146" t="s">
        <v>2273</v>
      </c>
      <c r="BZF146" t="s">
        <v>2273</v>
      </c>
      <c r="BZG146" t="s">
        <v>2273</v>
      </c>
      <c r="BZH146" t="s">
        <v>2273</v>
      </c>
      <c r="BZI146" t="s">
        <v>2272</v>
      </c>
      <c r="BZJ146" t="s">
        <v>2272</v>
      </c>
      <c r="BZK146" t="s">
        <v>2272</v>
      </c>
      <c r="BZL146" t="s">
        <v>2272</v>
      </c>
      <c r="BZM146" t="s">
        <v>2272</v>
      </c>
      <c r="BZN146" t="s">
        <v>2272</v>
      </c>
      <c r="BZO146" t="s">
        <v>2272</v>
      </c>
      <c r="BZP146" t="s">
        <v>2272</v>
      </c>
      <c r="BZQ146" t="s">
        <v>2272</v>
      </c>
      <c r="BZR146" t="s">
        <v>2272</v>
      </c>
      <c r="BZS146" t="s">
        <v>2272</v>
      </c>
      <c r="BZT146" t="s">
        <v>2272</v>
      </c>
      <c r="BZU146" t="s">
        <v>2273</v>
      </c>
      <c r="BZV146" t="s">
        <v>2273</v>
      </c>
      <c r="BZW146" t="s">
        <v>2273</v>
      </c>
      <c r="BZX146" t="s">
        <v>2273</v>
      </c>
      <c r="BZY146" t="s">
        <v>2272</v>
      </c>
      <c r="BZZ146" t="s">
        <v>2272</v>
      </c>
      <c r="CAL146" t="s">
        <v>2273</v>
      </c>
      <c r="CAM146" t="s">
        <v>2273</v>
      </c>
      <c r="CAN146" t="s">
        <v>2273</v>
      </c>
      <c r="CAO146" t="s">
        <v>2273</v>
      </c>
      <c r="CAP146" t="s">
        <v>2273</v>
      </c>
      <c r="CAQ146" t="s">
        <v>2273</v>
      </c>
      <c r="CAR146" t="s">
        <v>2273</v>
      </c>
      <c r="CAS146" t="s">
        <v>2273</v>
      </c>
      <c r="CAT146" t="s">
        <v>2273</v>
      </c>
      <c r="CAV146" t="s">
        <v>2272</v>
      </c>
      <c r="CAW146" t="s">
        <v>2273</v>
      </c>
      <c r="CAX146" t="s">
        <v>2273</v>
      </c>
      <c r="CAY146" t="s">
        <v>2273</v>
      </c>
      <c r="CAZ146" t="s">
        <v>2273</v>
      </c>
      <c r="CBA146" t="s">
        <v>2273</v>
      </c>
      <c r="CBB146" t="s">
        <v>2273</v>
      </c>
      <c r="CBC146" t="s">
        <v>2273</v>
      </c>
      <c r="CBD146" t="s">
        <v>2272</v>
      </c>
      <c r="CBE146" t="s">
        <v>2273</v>
      </c>
      <c r="CBF146" t="s">
        <v>2273</v>
      </c>
      <c r="CBG146" t="s">
        <v>2273</v>
      </c>
      <c r="CBH146" t="s">
        <v>2273</v>
      </c>
      <c r="CBJ146" t="s">
        <v>2272</v>
      </c>
      <c r="CBK146" t="s">
        <v>2273</v>
      </c>
      <c r="CBL146" t="s">
        <v>2273</v>
      </c>
      <c r="CBO146" t="s">
        <v>2272</v>
      </c>
      <c r="CBP146" t="s">
        <v>2272</v>
      </c>
      <c r="CBQ146" t="s">
        <v>2273</v>
      </c>
      <c r="CBR146" t="s">
        <v>2273</v>
      </c>
      <c r="CBS146" t="s">
        <v>2273</v>
      </c>
      <c r="CBT146" t="s">
        <v>2273</v>
      </c>
      <c r="CBU146" t="s">
        <v>2273</v>
      </c>
      <c r="CBV146" t="s">
        <v>2273</v>
      </c>
      <c r="CBW146" t="s">
        <v>2273</v>
      </c>
      <c r="CBX146" t="s">
        <v>2273</v>
      </c>
      <c r="CBY146" t="s">
        <v>2273</v>
      </c>
      <c r="CBZ146" t="s">
        <v>2273</v>
      </c>
      <c r="CCA146" t="s">
        <v>2273</v>
      </c>
      <c r="CCB146" t="s">
        <v>2273</v>
      </c>
      <c r="CCC146" t="s">
        <v>2273</v>
      </c>
      <c r="CCD146" t="s">
        <v>2273</v>
      </c>
      <c r="CCE146" t="s">
        <v>2273</v>
      </c>
      <c r="CCF146" t="s">
        <v>2273</v>
      </c>
      <c r="CCG146" t="s">
        <v>2273</v>
      </c>
      <c r="CCH146" t="s">
        <v>2273</v>
      </c>
      <c r="CCI146" t="s">
        <v>2273</v>
      </c>
      <c r="CCJ146" t="s">
        <v>2273</v>
      </c>
      <c r="CCK146" t="s">
        <v>2273</v>
      </c>
      <c r="CCL146" t="s">
        <v>2273</v>
      </c>
      <c r="CCM146" t="s">
        <v>2273</v>
      </c>
      <c r="CCN146" t="s">
        <v>2273</v>
      </c>
      <c r="CCO146" t="s">
        <v>2273</v>
      </c>
      <c r="CCP146" t="s">
        <v>2273</v>
      </c>
      <c r="CCQ146" t="s">
        <v>2272</v>
      </c>
      <c r="CCR146" t="s">
        <v>2272</v>
      </c>
      <c r="CCS146" t="s">
        <v>2272</v>
      </c>
      <c r="CCT146" t="s">
        <v>2273</v>
      </c>
      <c r="CDO146" t="s">
        <v>2273</v>
      </c>
      <c r="CDR146" t="s">
        <v>2273</v>
      </c>
      <c r="CDS146" t="s">
        <v>2273</v>
      </c>
      <c r="CDT146" t="s">
        <v>2273</v>
      </c>
      <c r="CDU146" t="s">
        <v>2273</v>
      </c>
      <c r="CDV146" t="s">
        <v>2273</v>
      </c>
      <c r="CDW146" t="s">
        <v>2273</v>
      </c>
      <c r="CDX146" t="s">
        <v>2273</v>
      </c>
      <c r="CDY146" t="s">
        <v>2273</v>
      </c>
      <c r="CDZ146" t="s">
        <v>2273</v>
      </c>
      <c r="CEA146" t="s">
        <v>2273</v>
      </c>
      <c r="CEB146" t="s">
        <v>2272</v>
      </c>
      <c r="CEC146" t="s">
        <v>2273</v>
      </c>
      <c r="CED146" t="s">
        <v>2273</v>
      </c>
      <c r="CEE146" t="s">
        <v>2273</v>
      </c>
      <c r="CEF146" t="s">
        <v>2273</v>
      </c>
      <c r="CEG146" t="s">
        <v>2273</v>
      </c>
      <c r="CEH146" t="s">
        <v>2273</v>
      </c>
      <c r="CEI146" t="s">
        <v>2273</v>
      </c>
      <c r="CEK146" t="s">
        <v>2273</v>
      </c>
      <c r="CEL146" t="s">
        <v>2273</v>
      </c>
      <c r="CEM146" t="s">
        <v>2273</v>
      </c>
      <c r="CEN146" t="s">
        <v>2273</v>
      </c>
      <c r="CEO146" t="s">
        <v>2272</v>
      </c>
      <c r="CEP146" t="s">
        <v>2273</v>
      </c>
      <c r="CEQ146" t="s">
        <v>2273</v>
      </c>
      <c r="CER146" t="s">
        <v>2273</v>
      </c>
      <c r="CES146" t="s">
        <v>2273</v>
      </c>
      <c r="CET146" t="s">
        <v>2273</v>
      </c>
      <c r="CEU146" t="s">
        <v>2273</v>
      </c>
      <c r="CEV146" t="s">
        <v>2273</v>
      </c>
      <c r="CEW146" t="s">
        <v>2273</v>
      </c>
      <c r="CEX146" t="s">
        <v>2273</v>
      </c>
      <c r="CEY146" t="s">
        <v>2273</v>
      </c>
      <c r="CEZ146" t="s">
        <v>2273</v>
      </c>
      <c r="CFA146" t="s">
        <v>2273</v>
      </c>
      <c r="CFB146" t="s">
        <v>2273</v>
      </c>
      <c r="CFQ146" t="s">
        <v>2273</v>
      </c>
      <c r="CGL146" t="s">
        <v>2273</v>
      </c>
      <c r="CGM146" t="s">
        <v>2273</v>
      </c>
      <c r="CGQ146" t="s">
        <v>2273</v>
      </c>
      <c r="CGW146" t="s">
        <v>2273</v>
      </c>
      <c r="CGX146" t="s">
        <v>2273</v>
      </c>
      <c r="CHA146" t="s">
        <v>2273</v>
      </c>
      <c r="CHB146" t="s">
        <v>2273</v>
      </c>
      <c r="CHC146" t="s">
        <v>2273</v>
      </c>
      <c r="CHD146" t="s">
        <v>2273</v>
      </c>
      <c r="CHE146" t="s">
        <v>2273</v>
      </c>
      <c r="CHF146" t="s">
        <v>2273</v>
      </c>
      <c r="CHG146" t="s">
        <v>2273</v>
      </c>
      <c r="CHH146" t="s">
        <v>2273</v>
      </c>
      <c r="CHI146" t="s">
        <v>2273</v>
      </c>
      <c r="CHJ146" t="s">
        <v>2273</v>
      </c>
      <c r="CHK146" t="s">
        <v>2273</v>
      </c>
      <c r="CHL146" t="s">
        <v>2273</v>
      </c>
      <c r="CHM146" t="s">
        <v>2273</v>
      </c>
      <c r="CHN146" t="s">
        <v>2273</v>
      </c>
      <c r="CHO146" t="s">
        <v>2273</v>
      </c>
      <c r="CHP146" t="s">
        <v>2273</v>
      </c>
      <c r="CHQ146" t="s">
        <v>2273</v>
      </c>
      <c r="CHR146" t="s">
        <v>2273</v>
      </c>
      <c r="CHS146" t="s">
        <v>2273</v>
      </c>
      <c r="CHT146" t="s">
        <v>2273</v>
      </c>
      <c r="CHU146" t="s">
        <v>2273</v>
      </c>
      <c r="CHV146" t="s">
        <v>2273</v>
      </c>
      <c r="CHY146" t="s">
        <v>2273</v>
      </c>
      <c r="CHZ146" t="s">
        <v>2273</v>
      </c>
      <c r="CIA146" t="s">
        <v>2273</v>
      </c>
      <c r="CIB146" t="s">
        <v>2273</v>
      </c>
      <c r="CIC146" t="s">
        <v>2273</v>
      </c>
      <c r="CID146" t="s">
        <v>2273</v>
      </c>
      <c r="CIE146" t="s">
        <v>2273</v>
      </c>
      <c r="CIF146" t="s">
        <v>2273</v>
      </c>
      <c r="CIG146" t="s">
        <v>2273</v>
      </c>
      <c r="CIH146" t="s">
        <v>2273</v>
      </c>
      <c r="CII146" t="s">
        <v>2273</v>
      </c>
      <c r="CIJ146" t="s">
        <v>2273</v>
      </c>
      <c r="CIK146" t="s">
        <v>2273</v>
      </c>
      <c r="CIL146" t="s">
        <v>2273</v>
      </c>
      <c r="CIM146" t="s">
        <v>2273</v>
      </c>
      <c r="CIN146" t="s">
        <v>2273</v>
      </c>
      <c r="CIO146" t="s">
        <v>2273</v>
      </c>
      <c r="CIP146" t="s">
        <v>2273</v>
      </c>
      <c r="CIQ146" t="s">
        <v>2273</v>
      </c>
      <c r="CIR146" t="s">
        <v>2273</v>
      </c>
      <c r="CIS146" t="s">
        <v>2273</v>
      </c>
      <c r="CIT146" t="s">
        <v>2273</v>
      </c>
      <c r="CIU146" t="s">
        <v>2273</v>
      </c>
      <c r="CIV146" t="s">
        <v>2273</v>
      </c>
      <c r="CIW146" t="s">
        <v>2273</v>
      </c>
      <c r="CIX146" t="s">
        <v>2273</v>
      </c>
      <c r="CIY146" t="s">
        <v>2273</v>
      </c>
      <c r="CIZ146" t="s">
        <v>2273</v>
      </c>
      <c r="CJA146" t="s">
        <v>2273</v>
      </c>
      <c r="CJB146" t="s">
        <v>2273</v>
      </c>
      <c r="CJC146" t="s">
        <v>2273</v>
      </c>
      <c r="CJD146" t="s">
        <v>2273</v>
      </c>
      <c r="CJE146" t="s">
        <v>2273</v>
      </c>
      <c r="CJF146" t="s">
        <v>2273</v>
      </c>
      <c r="CJG146" t="s">
        <v>2273</v>
      </c>
      <c r="CJH146" t="s">
        <v>2273</v>
      </c>
      <c r="CJI146" t="s">
        <v>2274</v>
      </c>
      <c r="CJJ146" t="s">
        <v>2273</v>
      </c>
      <c r="CJK146" t="s">
        <v>2273</v>
      </c>
      <c r="CJL146" t="s">
        <v>2273</v>
      </c>
      <c r="CJM146" t="s">
        <v>2273</v>
      </c>
      <c r="CJN146" t="s">
        <v>2273</v>
      </c>
      <c r="CJO146" t="s">
        <v>2273</v>
      </c>
      <c r="CJP146" t="s">
        <v>2273</v>
      </c>
      <c r="CJQ146" t="s">
        <v>2273</v>
      </c>
      <c r="CJR146" t="s">
        <v>2273</v>
      </c>
      <c r="CJS146" t="s">
        <v>2273</v>
      </c>
      <c r="CJT146" t="s">
        <v>2273</v>
      </c>
      <c r="CJU146" t="s">
        <v>2273</v>
      </c>
      <c r="CJV146" t="s">
        <v>2273</v>
      </c>
      <c r="CJW146" t="s">
        <v>2273</v>
      </c>
      <c r="CJX146" t="s">
        <v>2273</v>
      </c>
      <c r="CJY146" t="s">
        <v>2273</v>
      </c>
      <c r="CJZ146" t="s">
        <v>2273</v>
      </c>
      <c r="CKA146" t="s">
        <v>2273</v>
      </c>
      <c r="CKB146" t="s">
        <v>2273</v>
      </c>
      <c r="CKC146" t="s">
        <v>2273</v>
      </c>
      <c r="CKD146" t="s">
        <v>2273</v>
      </c>
      <c r="CKE146" t="s">
        <v>2273</v>
      </c>
      <c r="CKF146" t="s">
        <v>2273</v>
      </c>
      <c r="CKG146" t="s">
        <v>2273</v>
      </c>
      <c r="CKH146" t="s">
        <v>2273</v>
      </c>
      <c r="CKI146" t="s">
        <v>2273</v>
      </c>
      <c r="CKJ146" t="s">
        <v>2273</v>
      </c>
      <c r="CKK146" t="s">
        <v>2273</v>
      </c>
      <c r="CKL146" t="s">
        <v>2273</v>
      </c>
      <c r="CKM146" t="s">
        <v>2273</v>
      </c>
      <c r="CKN146" t="s">
        <v>2273</v>
      </c>
      <c r="CKO146" t="s">
        <v>2273</v>
      </c>
      <c r="CKP146" t="s">
        <v>2273</v>
      </c>
      <c r="CKQ146" t="s">
        <v>2273</v>
      </c>
      <c r="CKR146" t="s">
        <v>2273</v>
      </c>
      <c r="CKS146" t="s">
        <v>2273</v>
      </c>
      <c r="CKT146" t="s">
        <v>2273</v>
      </c>
      <c r="CKU146" t="s">
        <v>2273</v>
      </c>
      <c r="CKV146" t="s">
        <v>2273</v>
      </c>
      <c r="CKW146" t="s">
        <v>2273</v>
      </c>
      <c r="CKX146" t="s">
        <v>2273</v>
      </c>
      <c r="CKY146" t="s">
        <v>2273</v>
      </c>
      <c r="CKZ146" t="s">
        <v>2273</v>
      </c>
      <c r="CLA146" t="s">
        <v>2273</v>
      </c>
      <c r="CLB146" t="s">
        <v>2273</v>
      </c>
      <c r="CLC146" t="s">
        <v>2273</v>
      </c>
      <c r="CLD146" t="s">
        <v>2273</v>
      </c>
      <c r="CLE146" t="s">
        <v>2273</v>
      </c>
      <c r="CLF146" t="s">
        <v>2273</v>
      </c>
      <c r="CLG146" t="s">
        <v>2273</v>
      </c>
      <c r="CLH146" t="s">
        <v>2273</v>
      </c>
      <c r="CLI146" t="s">
        <v>2272</v>
      </c>
      <c r="CLJ146" t="s">
        <v>2273</v>
      </c>
      <c r="CLK146" t="s">
        <v>2273</v>
      </c>
      <c r="CLL146" t="s">
        <v>2273</v>
      </c>
      <c r="CLM146" t="s">
        <v>2273</v>
      </c>
      <c r="CLN146" t="s">
        <v>2273</v>
      </c>
      <c r="CLP146" t="s">
        <v>2273</v>
      </c>
      <c r="CLS146" t="s">
        <v>2273</v>
      </c>
      <c r="CLT146" t="s">
        <v>2273</v>
      </c>
      <c r="CLU146" t="s">
        <v>2273</v>
      </c>
      <c r="CLV146" t="s">
        <v>2273</v>
      </c>
      <c r="CLW146" t="s">
        <v>2273</v>
      </c>
      <c r="CLX146" t="s">
        <v>2273</v>
      </c>
      <c r="CLY146" t="s">
        <v>2273</v>
      </c>
      <c r="CLZ146" t="s">
        <v>2273</v>
      </c>
      <c r="CMA146" t="s">
        <v>2273</v>
      </c>
      <c r="CMC146" t="s">
        <v>2273</v>
      </c>
      <c r="CMD146" t="s">
        <v>2273</v>
      </c>
      <c r="CME146" t="s">
        <v>2273</v>
      </c>
      <c r="CMF146" t="s">
        <v>2273</v>
      </c>
      <c r="CMG146" t="s">
        <v>2273</v>
      </c>
      <c r="CMH146" t="s">
        <v>2273</v>
      </c>
      <c r="CML146" t="s">
        <v>2273</v>
      </c>
      <c r="CMM146" t="s">
        <v>2273</v>
      </c>
      <c r="CMN146" t="s">
        <v>2273</v>
      </c>
    </row>
    <row r="147" spans="1:2393" x14ac:dyDescent="0.3">
      <c r="A147" t="s">
        <v>2570</v>
      </c>
      <c r="B147" t="s">
        <v>2571</v>
      </c>
      <c r="C147" t="s">
        <v>2271</v>
      </c>
      <c r="G147" t="s">
        <v>2274</v>
      </c>
      <c r="I147" t="s">
        <v>2273</v>
      </c>
      <c r="J147" t="s">
        <v>2273</v>
      </c>
      <c r="K147" t="s">
        <v>2272</v>
      </c>
      <c r="L147" t="s">
        <v>2273</v>
      </c>
      <c r="M147" t="s">
        <v>2273</v>
      </c>
      <c r="N147" t="s">
        <v>2274</v>
      </c>
      <c r="O147" t="s">
        <v>2273</v>
      </c>
      <c r="P147" t="s">
        <v>2273</v>
      </c>
      <c r="Q147" t="s">
        <v>2273</v>
      </c>
      <c r="R147" t="s">
        <v>2273</v>
      </c>
      <c r="S147" t="s">
        <v>2273</v>
      </c>
      <c r="T147" t="s">
        <v>2273</v>
      </c>
      <c r="X147" t="s">
        <v>2273</v>
      </c>
      <c r="Y147" t="s">
        <v>2273</v>
      </c>
      <c r="Z147" t="s">
        <v>2273</v>
      </c>
      <c r="AA147" t="s">
        <v>2273</v>
      </c>
      <c r="AB147" t="s">
        <v>2273</v>
      </c>
      <c r="AC147" t="s">
        <v>2273</v>
      </c>
      <c r="AD147" t="s">
        <v>2273</v>
      </c>
      <c r="AE147" t="s">
        <v>2273</v>
      </c>
      <c r="AF147" t="s">
        <v>2273</v>
      </c>
      <c r="AG147" t="s">
        <v>2274</v>
      </c>
      <c r="AH147" t="s">
        <v>2273</v>
      </c>
      <c r="AI147" t="s">
        <v>2273</v>
      </c>
      <c r="AJ147" t="s">
        <v>2273</v>
      </c>
      <c r="AK147" t="s">
        <v>2273</v>
      </c>
      <c r="AL147" t="s">
        <v>2273</v>
      </c>
      <c r="AM147" t="s">
        <v>2273</v>
      </c>
      <c r="AR147" t="s">
        <v>2273</v>
      </c>
      <c r="AS147" t="s">
        <v>2273</v>
      </c>
      <c r="AT147" t="s">
        <v>2273</v>
      </c>
      <c r="AU147" t="s">
        <v>2273</v>
      </c>
      <c r="AV147" t="s">
        <v>2273</v>
      </c>
      <c r="AW147" t="s">
        <v>2273</v>
      </c>
      <c r="AX147" t="s">
        <v>2273</v>
      </c>
      <c r="AY147" t="s">
        <v>2273</v>
      </c>
      <c r="AZ147" t="s">
        <v>2273</v>
      </c>
      <c r="BA147" t="s">
        <v>2273</v>
      </c>
      <c r="BB147" t="s">
        <v>2273</v>
      </c>
      <c r="BC147" t="s">
        <v>2273</v>
      </c>
      <c r="BD147" t="s">
        <v>2273</v>
      </c>
      <c r="BF147" t="s">
        <v>2273</v>
      </c>
      <c r="BG147" t="s">
        <v>2273</v>
      </c>
      <c r="BH147" t="s">
        <v>2273</v>
      </c>
      <c r="BI147" t="s">
        <v>2273</v>
      </c>
      <c r="BJ147" t="s">
        <v>2273</v>
      </c>
      <c r="BK147" t="s">
        <v>2273</v>
      </c>
      <c r="BL147" t="s">
        <v>2273</v>
      </c>
      <c r="BM147" t="s">
        <v>2273</v>
      </c>
      <c r="BN147" t="s">
        <v>2273</v>
      </c>
      <c r="BO147" t="s">
        <v>2273</v>
      </c>
      <c r="BP147" t="s">
        <v>2273</v>
      </c>
      <c r="BQ147" t="s">
        <v>2273</v>
      </c>
      <c r="BR147" t="s">
        <v>2273</v>
      </c>
      <c r="BS147" t="s">
        <v>2273</v>
      </c>
      <c r="BT147" t="s">
        <v>2273</v>
      </c>
      <c r="BU147" t="s">
        <v>2273</v>
      </c>
      <c r="BV147" t="s">
        <v>2273</v>
      </c>
      <c r="BW147" t="s">
        <v>2272</v>
      </c>
      <c r="BX147" t="s">
        <v>2273</v>
      </c>
      <c r="BY147" t="s">
        <v>2273</v>
      </c>
      <c r="BZ147" t="s">
        <v>2272</v>
      </c>
      <c r="CA147" t="s">
        <v>2273</v>
      </c>
      <c r="CB147" t="s">
        <v>2272</v>
      </c>
      <c r="CC147" t="s">
        <v>2273</v>
      </c>
      <c r="CD147" t="s">
        <v>2273</v>
      </c>
      <c r="CE147" t="s">
        <v>2273</v>
      </c>
      <c r="CI147" t="s">
        <v>2273</v>
      </c>
      <c r="CJ147" t="s">
        <v>2273</v>
      </c>
      <c r="CK147" t="s">
        <v>2273</v>
      </c>
      <c r="CL147" t="s">
        <v>2273</v>
      </c>
      <c r="CM147" t="s">
        <v>2273</v>
      </c>
      <c r="CN147" t="s">
        <v>2273</v>
      </c>
      <c r="CO147" t="s">
        <v>2273</v>
      </c>
      <c r="CP147" t="s">
        <v>2273</v>
      </c>
      <c r="CQ147" t="s">
        <v>2273</v>
      </c>
      <c r="CR147" t="s">
        <v>2273</v>
      </c>
      <c r="CS147" t="s">
        <v>2273</v>
      </c>
      <c r="CT147" t="s">
        <v>2273</v>
      </c>
      <c r="CU147" t="s">
        <v>2273</v>
      </c>
      <c r="CV147" t="s">
        <v>2273</v>
      </c>
      <c r="CW147" t="s">
        <v>2273</v>
      </c>
      <c r="DA147" t="s">
        <v>2273</v>
      </c>
      <c r="DD147" t="s">
        <v>2273</v>
      </c>
      <c r="DE147" t="s">
        <v>2273</v>
      </c>
      <c r="DF147" t="s">
        <v>2273</v>
      </c>
      <c r="DG147" t="s">
        <v>2273</v>
      </c>
      <c r="DH147" t="s">
        <v>2273</v>
      </c>
      <c r="DI147" t="s">
        <v>2273</v>
      </c>
      <c r="DJ147" t="s">
        <v>2273</v>
      </c>
      <c r="DK147" t="s">
        <v>2273</v>
      </c>
      <c r="DL147" t="s">
        <v>2273</v>
      </c>
      <c r="DM147" t="s">
        <v>2273</v>
      </c>
      <c r="DN147" t="s">
        <v>2273</v>
      </c>
      <c r="DO147" t="s">
        <v>2273</v>
      </c>
      <c r="DP147" t="s">
        <v>2273</v>
      </c>
      <c r="DQ147" t="s">
        <v>2273</v>
      </c>
      <c r="DR147" t="s">
        <v>2273</v>
      </c>
      <c r="DS147" t="s">
        <v>2273</v>
      </c>
      <c r="DT147" t="s">
        <v>2272</v>
      </c>
      <c r="DU147" t="s">
        <v>2272</v>
      </c>
      <c r="DW147" t="s">
        <v>2273</v>
      </c>
      <c r="DZ147" t="s">
        <v>2273</v>
      </c>
      <c r="EC147" t="s">
        <v>2273</v>
      </c>
      <c r="ED147" t="s">
        <v>2273</v>
      </c>
      <c r="EE147" t="s">
        <v>2273</v>
      </c>
      <c r="EG147" t="s">
        <v>2273</v>
      </c>
      <c r="EH147" t="s">
        <v>2273</v>
      </c>
      <c r="EI147" t="s">
        <v>2273</v>
      </c>
      <c r="EM147" t="s">
        <v>2272</v>
      </c>
      <c r="EN147" t="s">
        <v>2273</v>
      </c>
      <c r="ET147" t="s">
        <v>2273</v>
      </c>
      <c r="EU147" t="s">
        <v>2273</v>
      </c>
      <c r="EV147" t="s">
        <v>2273</v>
      </c>
      <c r="EW147" t="s">
        <v>2273</v>
      </c>
      <c r="EY147" t="s">
        <v>2273</v>
      </c>
      <c r="FA147" t="s">
        <v>2273</v>
      </c>
      <c r="FB147" t="s">
        <v>2273</v>
      </c>
      <c r="FC147" t="s">
        <v>2273</v>
      </c>
      <c r="FD147" t="s">
        <v>2273</v>
      </c>
      <c r="FE147" t="s">
        <v>2273</v>
      </c>
      <c r="FF147" t="s">
        <v>2273</v>
      </c>
      <c r="FG147" t="s">
        <v>2273</v>
      </c>
      <c r="FH147" t="s">
        <v>2273</v>
      </c>
      <c r="FI147" t="s">
        <v>2273</v>
      </c>
      <c r="FJ147" t="s">
        <v>2273</v>
      </c>
      <c r="FK147" t="s">
        <v>2273</v>
      </c>
      <c r="FL147" t="s">
        <v>2273</v>
      </c>
      <c r="FM147" t="s">
        <v>2273</v>
      </c>
      <c r="FN147" t="s">
        <v>2272</v>
      </c>
      <c r="FO147" t="s">
        <v>2273</v>
      </c>
      <c r="FP147" t="s">
        <v>2273</v>
      </c>
      <c r="FQ147" t="s">
        <v>2273</v>
      </c>
      <c r="FR147" t="s">
        <v>2273</v>
      </c>
      <c r="FS147" t="s">
        <v>2273</v>
      </c>
      <c r="FT147" t="s">
        <v>2273</v>
      </c>
      <c r="FU147" t="s">
        <v>2273</v>
      </c>
      <c r="FV147" t="s">
        <v>2273</v>
      </c>
      <c r="GA147" t="s">
        <v>2272</v>
      </c>
      <c r="GC147" t="s">
        <v>2273</v>
      </c>
      <c r="GF147" t="s">
        <v>2273</v>
      </c>
      <c r="GX147" t="s">
        <v>2272</v>
      </c>
      <c r="GY147" t="s">
        <v>2273</v>
      </c>
      <c r="HF147" t="s">
        <v>2273</v>
      </c>
      <c r="HH147" t="s">
        <v>2273</v>
      </c>
      <c r="HI147" t="s">
        <v>2273</v>
      </c>
      <c r="HL147" t="s">
        <v>2273</v>
      </c>
      <c r="IJ147" t="s">
        <v>2273</v>
      </c>
      <c r="IK147" t="s">
        <v>2273</v>
      </c>
      <c r="IN147" t="s">
        <v>2273</v>
      </c>
      <c r="IP147" t="s">
        <v>2273</v>
      </c>
      <c r="IR147" t="s">
        <v>2273</v>
      </c>
      <c r="IS147" t="s">
        <v>2273</v>
      </c>
      <c r="IT147" t="s">
        <v>2273</v>
      </c>
      <c r="IU147" t="s">
        <v>2273</v>
      </c>
      <c r="IV147" t="s">
        <v>2273</v>
      </c>
      <c r="IW147" t="s">
        <v>2273</v>
      </c>
      <c r="IX147" t="s">
        <v>2273</v>
      </c>
      <c r="IY147" t="s">
        <v>2273</v>
      </c>
      <c r="JA147" t="s">
        <v>2273</v>
      </c>
      <c r="JB147" t="s">
        <v>2273</v>
      </c>
      <c r="JC147" t="s">
        <v>2273</v>
      </c>
      <c r="JD147" t="s">
        <v>2273</v>
      </c>
      <c r="JE147" t="s">
        <v>2273</v>
      </c>
      <c r="JF147" t="s">
        <v>2273</v>
      </c>
      <c r="JG147" t="s">
        <v>2273</v>
      </c>
      <c r="JH147" t="s">
        <v>2273</v>
      </c>
      <c r="JI147" t="s">
        <v>2273</v>
      </c>
      <c r="JJ147" t="s">
        <v>2273</v>
      </c>
      <c r="JK147" t="s">
        <v>2273</v>
      </c>
      <c r="JL147" t="s">
        <v>2273</v>
      </c>
      <c r="JM147" t="s">
        <v>2273</v>
      </c>
      <c r="JN147" t="s">
        <v>2273</v>
      </c>
      <c r="JO147" t="s">
        <v>2273</v>
      </c>
      <c r="JP147" t="s">
        <v>2273</v>
      </c>
      <c r="JQ147" t="s">
        <v>2273</v>
      </c>
      <c r="JR147" t="s">
        <v>2273</v>
      </c>
      <c r="JS147" t="s">
        <v>2273</v>
      </c>
      <c r="JT147" t="s">
        <v>2273</v>
      </c>
      <c r="JU147" t="s">
        <v>2273</v>
      </c>
      <c r="JV147" t="s">
        <v>2273</v>
      </c>
      <c r="JW147" t="s">
        <v>2273</v>
      </c>
      <c r="JX147" t="s">
        <v>2273</v>
      </c>
      <c r="JY147" t="s">
        <v>2272</v>
      </c>
      <c r="JZ147" t="s">
        <v>2273</v>
      </c>
      <c r="KA147" t="s">
        <v>2273</v>
      </c>
      <c r="KB147" t="s">
        <v>2273</v>
      </c>
      <c r="KC147" t="s">
        <v>2273</v>
      </c>
      <c r="KD147" t="s">
        <v>2273</v>
      </c>
      <c r="KE147" t="s">
        <v>2273</v>
      </c>
      <c r="KF147" t="s">
        <v>2273</v>
      </c>
      <c r="KG147" t="s">
        <v>2273</v>
      </c>
      <c r="KH147" t="s">
        <v>2273</v>
      </c>
      <c r="KI147" t="s">
        <v>2273</v>
      </c>
      <c r="KJ147" t="s">
        <v>2273</v>
      </c>
      <c r="KK147" t="s">
        <v>2273</v>
      </c>
      <c r="KL147" t="s">
        <v>2273</v>
      </c>
      <c r="KM147" t="s">
        <v>2273</v>
      </c>
      <c r="KN147" t="s">
        <v>2273</v>
      </c>
      <c r="KO147" t="s">
        <v>2273</v>
      </c>
      <c r="KP147" t="s">
        <v>2273</v>
      </c>
      <c r="KQ147" t="s">
        <v>2273</v>
      </c>
      <c r="KR147" t="s">
        <v>2273</v>
      </c>
      <c r="KS147" t="s">
        <v>2274</v>
      </c>
      <c r="KT147" t="s">
        <v>2273</v>
      </c>
      <c r="KU147" t="s">
        <v>2272</v>
      </c>
      <c r="KV147" t="s">
        <v>2273</v>
      </c>
      <c r="KW147" t="s">
        <v>2272</v>
      </c>
      <c r="KX147" t="s">
        <v>2273</v>
      </c>
      <c r="KY147" t="s">
        <v>2273</v>
      </c>
      <c r="KZ147" t="s">
        <v>2272</v>
      </c>
      <c r="LB147" t="s">
        <v>2272</v>
      </c>
      <c r="LC147" t="s">
        <v>2273</v>
      </c>
      <c r="LD147" t="s">
        <v>2272</v>
      </c>
      <c r="LE147" t="s">
        <v>2272</v>
      </c>
      <c r="LF147" t="s">
        <v>2273</v>
      </c>
      <c r="LG147" t="s">
        <v>2272</v>
      </c>
      <c r="LH147" t="s">
        <v>2273</v>
      </c>
      <c r="LI147" t="s">
        <v>2273</v>
      </c>
      <c r="LJ147" t="s">
        <v>2273</v>
      </c>
      <c r="LK147" t="s">
        <v>2272</v>
      </c>
      <c r="LL147" t="s">
        <v>2272</v>
      </c>
      <c r="LM147" t="s">
        <v>2273</v>
      </c>
      <c r="LN147" t="s">
        <v>2273</v>
      </c>
      <c r="LO147" t="s">
        <v>2273</v>
      </c>
      <c r="LP147" t="s">
        <v>2272</v>
      </c>
      <c r="LQ147" t="s">
        <v>2273</v>
      </c>
      <c r="LR147" t="s">
        <v>2273</v>
      </c>
      <c r="LS147" t="s">
        <v>2273</v>
      </c>
      <c r="LT147" t="s">
        <v>2273</v>
      </c>
      <c r="LU147" t="s">
        <v>2272</v>
      </c>
      <c r="LV147" t="s">
        <v>2273</v>
      </c>
      <c r="LW147" t="s">
        <v>2273</v>
      </c>
      <c r="MC147" t="s">
        <v>2273</v>
      </c>
      <c r="MD147" t="s">
        <v>2273</v>
      </c>
      <c r="ME147" t="s">
        <v>2273</v>
      </c>
      <c r="MH147" t="s">
        <v>2273</v>
      </c>
      <c r="MI147" t="s">
        <v>2273</v>
      </c>
      <c r="MJ147" t="s">
        <v>2273</v>
      </c>
      <c r="MK147" t="s">
        <v>2273</v>
      </c>
      <c r="ML147" t="s">
        <v>2272</v>
      </c>
      <c r="MM147" t="s">
        <v>2273</v>
      </c>
      <c r="MN147" t="s">
        <v>2273</v>
      </c>
      <c r="MO147" t="s">
        <v>2272</v>
      </c>
      <c r="MP147" t="s">
        <v>2273</v>
      </c>
      <c r="MQ147" t="s">
        <v>2273</v>
      </c>
      <c r="MR147" t="s">
        <v>2273</v>
      </c>
      <c r="MS147" t="s">
        <v>2273</v>
      </c>
      <c r="MT147" t="s">
        <v>2272</v>
      </c>
      <c r="MU147" t="s">
        <v>2273</v>
      </c>
      <c r="MV147" t="s">
        <v>2273</v>
      </c>
      <c r="MX147" t="s">
        <v>2273</v>
      </c>
      <c r="MY147" t="s">
        <v>2272</v>
      </c>
      <c r="MZ147" t="s">
        <v>2273</v>
      </c>
      <c r="NA147" t="s">
        <v>2273</v>
      </c>
      <c r="NB147" t="s">
        <v>2273</v>
      </c>
      <c r="NC147" t="s">
        <v>2273</v>
      </c>
      <c r="ND147" t="s">
        <v>2273</v>
      </c>
      <c r="NE147" t="s">
        <v>2273</v>
      </c>
      <c r="NI147" t="s">
        <v>2273</v>
      </c>
      <c r="NJ147" t="s">
        <v>2273</v>
      </c>
      <c r="NK147" t="s">
        <v>2273</v>
      </c>
      <c r="NL147" t="s">
        <v>2273</v>
      </c>
      <c r="NM147" t="s">
        <v>2273</v>
      </c>
      <c r="NN147" t="s">
        <v>2273</v>
      </c>
      <c r="NO147" t="s">
        <v>2273</v>
      </c>
      <c r="NP147" t="s">
        <v>2273</v>
      </c>
      <c r="NR147" t="s">
        <v>2272</v>
      </c>
      <c r="NS147" t="s">
        <v>2273</v>
      </c>
      <c r="NT147" t="s">
        <v>2273</v>
      </c>
      <c r="NU147" t="s">
        <v>2273</v>
      </c>
      <c r="NV147" t="s">
        <v>2273</v>
      </c>
      <c r="NY147" t="s">
        <v>2273</v>
      </c>
      <c r="NZ147" t="s">
        <v>2272</v>
      </c>
      <c r="OA147" t="s">
        <v>2273</v>
      </c>
      <c r="OB147" t="s">
        <v>2273</v>
      </c>
      <c r="OC147" t="s">
        <v>2272</v>
      </c>
      <c r="OD147" t="s">
        <v>2273</v>
      </c>
      <c r="OE147" t="s">
        <v>2273</v>
      </c>
      <c r="OF147" t="s">
        <v>2273</v>
      </c>
      <c r="OG147" t="s">
        <v>2273</v>
      </c>
      <c r="OI147" t="s">
        <v>2273</v>
      </c>
      <c r="OJ147" t="s">
        <v>2273</v>
      </c>
      <c r="OK147" t="s">
        <v>2273</v>
      </c>
      <c r="OL147" t="s">
        <v>2273</v>
      </c>
      <c r="OM147" t="s">
        <v>2273</v>
      </c>
      <c r="ON147" t="s">
        <v>2273</v>
      </c>
      <c r="OO147" t="s">
        <v>2273</v>
      </c>
      <c r="OP147" t="s">
        <v>2273</v>
      </c>
      <c r="OQ147" t="s">
        <v>2273</v>
      </c>
      <c r="OR147" t="s">
        <v>2273</v>
      </c>
      <c r="OS147" t="s">
        <v>2273</v>
      </c>
      <c r="OT147" t="s">
        <v>2273</v>
      </c>
      <c r="OU147" t="s">
        <v>2273</v>
      </c>
      <c r="OV147" t="s">
        <v>2273</v>
      </c>
      <c r="OW147" t="s">
        <v>2273</v>
      </c>
      <c r="OX147" t="s">
        <v>2273</v>
      </c>
      <c r="OY147" t="s">
        <v>2273</v>
      </c>
      <c r="OZ147" t="s">
        <v>2272</v>
      </c>
      <c r="PA147" t="s">
        <v>2273</v>
      </c>
      <c r="PB147" t="s">
        <v>2273</v>
      </c>
      <c r="PC147" t="s">
        <v>2273</v>
      </c>
      <c r="PD147" t="s">
        <v>2273</v>
      </c>
      <c r="PE147" t="s">
        <v>2273</v>
      </c>
      <c r="PF147" t="s">
        <v>2273</v>
      </c>
      <c r="PG147" t="s">
        <v>2273</v>
      </c>
      <c r="PH147" t="s">
        <v>2273</v>
      </c>
      <c r="PI147" t="s">
        <v>2273</v>
      </c>
      <c r="PJ147" t="s">
        <v>2272</v>
      </c>
      <c r="PK147" t="s">
        <v>2273</v>
      </c>
      <c r="PL147" t="s">
        <v>2273</v>
      </c>
      <c r="PM147" t="s">
        <v>2273</v>
      </c>
      <c r="PN147" t="s">
        <v>2273</v>
      </c>
      <c r="PO147" t="s">
        <v>2273</v>
      </c>
      <c r="PP147" t="s">
        <v>2273</v>
      </c>
      <c r="PQ147" t="s">
        <v>2273</v>
      </c>
      <c r="PR147" t="s">
        <v>2273</v>
      </c>
      <c r="PS147" t="s">
        <v>2273</v>
      </c>
      <c r="PT147" t="s">
        <v>2273</v>
      </c>
      <c r="PU147" t="s">
        <v>2273</v>
      </c>
      <c r="PV147" t="s">
        <v>2273</v>
      </c>
      <c r="PW147" t="s">
        <v>2273</v>
      </c>
      <c r="PX147" t="s">
        <v>2273</v>
      </c>
      <c r="PY147" t="s">
        <v>2273</v>
      </c>
      <c r="PZ147" t="s">
        <v>2273</v>
      </c>
      <c r="QA147" t="s">
        <v>2272</v>
      </c>
      <c r="QB147" t="s">
        <v>2272</v>
      </c>
      <c r="QC147" t="s">
        <v>2273</v>
      </c>
      <c r="QD147" t="s">
        <v>2273</v>
      </c>
      <c r="QE147" t="s">
        <v>2273</v>
      </c>
      <c r="QF147" t="s">
        <v>2273</v>
      </c>
      <c r="QG147" t="s">
        <v>2273</v>
      </c>
      <c r="QH147" t="s">
        <v>2273</v>
      </c>
      <c r="QI147" t="s">
        <v>2273</v>
      </c>
      <c r="QJ147" t="s">
        <v>2273</v>
      </c>
      <c r="QK147" t="s">
        <v>2273</v>
      </c>
      <c r="QL147" t="s">
        <v>2273</v>
      </c>
      <c r="QM147" t="s">
        <v>2273</v>
      </c>
      <c r="QN147" t="s">
        <v>2273</v>
      </c>
      <c r="QO147" t="s">
        <v>2273</v>
      </c>
      <c r="QP147" t="s">
        <v>2273</v>
      </c>
      <c r="QQ147" t="s">
        <v>2273</v>
      </c>
      <c r="QR147" t="s">
        <v>2273</v>
      </c>
      <c r="QS147" t="s">
        <v>2273</v>
      </c>
      <c r="QT147" t="s">
        <v>2273</v>
      </c>
      <c r="QU147" t="s">
        <v>2273</v>
      </c>
      <c r="QV147" t="s">
        <v>2273</v>
      </c>
      <c r="QW147" t="s">
        <v>2272</v>
      </c>
      <c r="QX147" t="s">
        <v>2273</v>
      </c>
      <c r="QY147" t="s">
        <v>2273</v>
      </c>
      <c r="QZ147" t="s">
        <v>2273</v>
      </c>
      <c r="RA147" t="s">
        <v>2273</v>
      </c>
      <c r="RB147" t="s">
        <v>2273</v>
      </c>
      <c r="RC147" t="s">
        <v>2273</v>
      </c>
      <c r="RD147" t="s">
        <v>2273</v>
      </c>
      <c r="RE147" t="s">
        <v>2273</v>
      </c>
      <c r="RF147" t="s">
        <v>2273</v>
      </c>
      <c r="RG147" t="s">
        <v>2273</v>
      </c>
      <c r="RH147" t="s">
        <v>2273</v>
      </c>
      <c r="RI147" t="s">
        <v>2273</v>
      </c>
      <c r="RJ147" t="s">
        <v>2273</v>
      </c>
      <c r="RK147" t="s">
        <v>2273</v>
      </c>
      <c r="RL147" t="s">
        <v>2273</v>
      </c>
      <c r="RM147" t="s">
        <v>2273</v>
      </c>
      <c r="RN147" t="s">
        <v>2273</v>
      </c>
      <c r="RO147" t="s">
        <v>2273</v>
      </c>
      <c r="RP147" t="s">
        <v>2273</v>
      </c>
      <c r="RQ147" t="s">
        <v>2273</v>
      </c>
      <c r="RR147" t="s">
        <v>2273</v>
      </c>
      <c r="RS147" t="s">
        <v>2273</v>
      </c>
      <c r="RT147" t="s">
        <v>2273</v>
      </c>
      <c r="RU147" t="s">
        <v>2273</v>
      </c>
      <c r="RV147" t="s">
        <v>2273</v>
      </c>
      <c r="RW147" t="s">
        <v>2273</v>
      </c>
      <c r="RX147" t="s">
        <v>2272</v>
      </c>
      <c r="RY147" t="s">
        <v>2272</v>
      </c>
      <c r="RZ147" t="s">
        <v>2272</v>
      </c>
      <c r="SA147" t="s">
        <v>2272</v>
      </c>
      <c r="SB147" t="s">
        <v>2273</v>
      </c>
      <c r="SC147" t="s">
        <v>2273</v>
      </c>
      <c r="SE147" t="s">
        <v>2273</v>
      </c>
      <c r="SF147" t="s">
        <v>2273</v>
      </c>
      <c r="SG147" t="s">
        <v>2273</v>
      </c>
      <c r="SH147" t="s">
        <v>2273</v>
      </c>
      <c r="SI147" t="s">
        <v>2273</v>
      </c>
      <c r="SL147" t="s">
        <v>2273</v>
      </c>
      <c r="SM147" t="s">
        <v>2273</v>
      </c>
      <c r="SN147" t="s">
        <v>2273</v>
      </c>
      <c r="SO147" t="s">
        <v>2273</v>
      </c>
      <c r="SP147" t="s">
        <v>2273</v>
      </c>
      <c r="SQ147" t="s">
        <v>2273</v>
      </c>
      <c r="SR147" t="s">
        <v>2273</v>
      </c>
      <c r="SS147" t="s">
        <v>2273</v>
      </c>
      <c r="ST147" t="s">
        <v>2273</v>
      </c>
      <c r="SU147" t="s">
        <v>2273</v>
      </c>
      <c r="SV147" t="s">
        <v>2273</v>
      </c>
      <c r="TB147" t="s">
        <v>2273</v>
      </c>
      <c r="TC147" t="s">
        <v>2273</v>
      </c>
      <c r="TD147" t="s">
        <v>2273</v>
      </c>
      <c r="TE147" t="s">
        <v>2273</v>
      </c>
      <c r="TP147" t="s">
        <v>2273</v>
      </c>
      <c r="TQ147" t="s">
        <v>2273</v>
      </c>
      <c r="TR147" t="s">
        <v>2273</v>
      </c>
      <c r="TS147" t="s">
        <v>2273</v>
      </c>
      <c r="TT147" t="s">
        <v>2273</v>
      </c>
      <c r="TU147" t="s">
        <v>2273</v>
      </c>
      <c r="TV147" t="s">
        <v>2273</v>
      </c>
      <c r="TW147" t="s">
        <v>2273</v>
      </c>
      <c r="TX147" t="s">
        <v>2272</v>
      </c>
      <c r="TY147" t="s">
        <v>2273</v>
      </c>
      <c r="TZ147" t="s">
        <v>2273</v>
      </c>
      <c r="UA147" t="s">
        <v>2273</v>
      </c>
      <c r="UB147" t="s">
        <v>2273</v>
      </c>
      <c r="UC147" t="s">
        <v>2273</v>
      </c>
      <c r="UD147" t="s">
        <v>2273</v>
      </c>
      <c r="UE147" t="s">
        <v>2273</v>
      </c>
      <c r="UF147" t="s">
        <v>2273</v>
      </c>
      <c r="UG147" t="s">
        <v>2273</v>
      </c>
      <c r="UH147" t="s">
        <v>2273</v>
      </c>
      <c r="UI147" t="s">
        <v>2273</v>
      </c>
      <c r="UJ147" t="s">
        <v>2273</v>
      </c>
      <c r="UK147" t="s">
        <v>2273</v>
      </c>
      <c r="UL147" t="s">
        <v>2273</v>
      </c>
      <c r="UM147" t="s">
        <v>2273</v>
      </c>
      <c r="UN147" t="s">
        <v>2273</v>
      </c>
      <c r="UO147" t="s">
        <v>2273</v>
      </c>
      <c r="UP147" t="s">
        <v>2273</v>
      </c>
      <c r="UR147" t="s">
        <v>2273</v>
      </c>
      <c r="US147" t="s">
        <v>2273</v>
      </c>
      <c r="UT147" t="s">
        <v>2273</v>
      </c>
      <c r="UV147" t="s">
        <v>2272</v>
      </c>
      <c r="UW147" t="s">
        <v>2272</v>
      </c>
      <c r="UX147" t="s">
        <v>2272</v>
      </c>
      <c r="UY147" t="s">
        <v>2272</v>
      </c>
      <c r="UZ147" t="s">
        <v>2273</v>
      </c>
      <c r="VA147" t="s">
        <v>2273</v>
      </c>
      <c r="VB147" t="s">
        <v>2273</v>
      </c>
      <c r="VD147" t="s">
        <v>2273</v>
      </c>
      <c r="VE147" t="s">
        <v>2273</v>
      </c>
      <c r="VF147" t="s">
        <v>2273</v>
      </c>
      <c r="VG147" t="s">
        <v>2273</v>
      </c>
      <c r="VH147" t="s">
        <v>2273</v>
      </c>
      <c r="VI147" t="s">
        <v>2273</v>
      </c>
      <c r="VJ147" t="s">
        <v>2273</v>
      </c>
      <c r="VK147" t="s">
        <v>2273</v>
      </c>
      <c r="VL147" t="s">
        <v>2273</v>
      </c>
      <c r="VM147" t="s">
        <v>2273</v>
      </c>
      <c r="VN147" t="s">
        <v>2273</v>
      </c>
      <c r="VO147" t="s">
        <v>2273</v>
      </c>
      <c r="VP147" t="s">
        <v>2273</v>
      </c>
      <c r="VQ147" t="s">
        <v>2273</v>
      </c>
      <c r="VR147" t="s">
        <v>2273</v>
      </c>
      <c r="VS147" t="s">
        <v>2273</v>
      </c>
      <c r="VT147" t="s">
        <v>2273</v>
      </c>
      <c r="VU147" t="s">
        <v>2273</v>
      </c>
      <c r="VV147" t="s">
        <v>2273</v>
      </c>
      <c r="VW147" t="s">
        <v>2273</v>
      </c>
      <c r="VX147" t="s">
        <v>2273</v>
      </c>
      <c r="VY147" t="s">
        <v>2273</v>
      </c>
      <c r="VZ147" t="s">
        <v>2273</v>
      </c>
      <c r="WA147" t="s">
        <v>2273</v>
      </c>
      <c r="WB147" t="s">
        <v>2273</v>
      </c>
      <c r="WC147" t="s">
        <v>2273</v>
      </c>
      <c r="WD147" t="s">
        <v>2273</v>
      </c>
      <c r="WE147" t="s">
        <v>2273</v>
      </c>
      <c r="WF147" t="s">
        <v>2273</v>
      </c>
      <c r="WG147" t="s">
        <v>2273</v>
      </c>
      <c r="WH147" t="s">
        <v>2273</v>
      </c>
      <c r="WI147" t="s">
        <v>2273</v>
      </c>
      <c r="WJ147" t="s">
        <v>2273</v>
      </c>
      <c r="WK147" t="s">
        <v>2273</v>
      </c>
      <c r="WL147" t="s">
        <v>2273</v>
      </c>
      <c r="WM147" t="s">
        <v>2273</v>
      </c>
      <c r="WN147" t="s">
        <v>2273</v>
      </c>
      <c r="WO147" t="s">
        <v>2273</v>
      </c>
      <c r="WP147" t="s">
        <v>2273</v>
      </c>
      <c r="WQ147" t="s">
        <v>2273</v>
      </c>
      <c r="WR147" t="s">
        <v>2273</v>
      </c>
      <c r="WS147" t="s">
        <v>2273</v>
      </c>
      <c r="WT147" t="s">
        <v>2273</v>
      </c>
      <c r="WU147" t="s">
        <v>2273</v>
      </c>
      <c r="WV147" t="s">
        <v>2273</v>
      </c>
      <c r="WW147" t="s">
        <v>2273</v>
      </c>
      <c r="WX147" t="s">
        <v>2273</v>
      </c>
      <c r="WY147" t="s">
        <v>2273</v>
      </c>
      <c r="WZ147" t="s">
        <v>2273</v>
      </c>
      <c r="XA147" t="s">
        <v>2273</v>
      </c>
      <c r="XB147" t="s">
        <v>2273</v>
      </c>
      <c r="XC147" t="s">
        <v>2273</v>
      </c>
      <c r="XD147" t="s">
        <v>2273</v>
      </c>
      <c r="XE147" t="s">
        <v>2273</v>
      </c>
      <c r="XF147" t="s">
        <v>2273</v>
      </c>
      <c r="XG147" t="s">
        <v>2273</v>
      </c>
      <c r="XH147" t="s">
        <v>2273</v>
      </c>
      <c r="XI147" t="s">
        <v>2273</v>
      </c>
      <c r="XJ147" t="s">
        <v>2273</v>
      </c>
      <c r="XK147" t="s">
        <v>2273</v>
      </c>
      <c r="XL147" t="s">
        <v>2273</v>
      </c>
      <c r="XM147" t="s">
        <v>2273</v>
      </c>
      <c r="XN147" t="s">
        <v>2273</v>
      </c>
      <c r="XO147" t="s">
        <v>2273</v>
      </c>
      <c r="XP147" t="s">
        <v>2273</v>
      </c>
      <c r="XQ147" t="s">
        <v>2273</v>
      </c>
      <c r="XR147" t="s">
        <v>2273</v>
      </c>
      <c r="XS147" t="s">
        <v>2273</v>
      </c>
      <c r="XT147" t="s">
        <v>2273</v>
      </c>
      <c r="XU147" t="s">
        <v>2273</v>
      </c>
      <c r="XV147" t="s">
        <v>2273</v>
      </c>
      <c r="XW147" t="s">
        <v>2273</v>
      </c>
      <c r="XX147" t="s">
        <v>2273</v>
      </c>
      <c r="XY147" t="s">
        <v>2273</v>
      </c>
      <c r="XZ147" t="s">
        <v>2273</v>
      </c>
      <c r="YA147" t="s">
        <v>2273</v>
      </c>
      <c r="YB147" t="s">
        <v>2273</v>
      </c>
      <c r="YC147" t="s">
        <v>2273</v>
      </c>
      <c r="YD147" t="s">
        <v>2273</v>
      </c>
      <c r="YE147" t="s">
        <v>2273</v>
      </c>
      <c r="YF147" t="s">
        <v>2273</v>
      </c>
      <c r="YG147" t="s">
        <v>2273</v>
      </c>
      <c r="YH147" t="s">
        <v>2273</v>
      </c>
      <c r="YI147" t="s">
        <v>2273</v>
      </c>
      <c r="YJ147" t="s">
        <v>2273</v>
      </c>
      <c r="YK147" t="s">
        <v>2273</v>
      </c>
      <c r="YM147" t="s">
        <v>2273</v>
      </c>
      <c r="YN147" t="s">
        <v>2272</v>
      </c>
      <c r="YO147" t="s">
        <v>2273</v>
      </c>
      <c r="YP147" t="s">
        <v>2273</v>
      </c>
      <c r="YQ147" t="s">
        <v>2273</v>
      </c>
      <c r="YR147" t="s">
        <v>2273</v>
      </c>
      <c r="YS147" t="s">
        <v>2272</v>
      </c>
      <c r="YT147" t="s">
        <v>2273</v>
      </c>
      <c r="YU147" t="s">
        <v>2273</v>
      </c>
      <c r="YV147" t="s">
        <v>2273</v>
      </c>
      <c r="ZH147" t="s">
        <v>2272</v>
      </c>
      <c r="ZI147" t="s">
        <v>2273</v>
      </c>
      <c r="ZJ147" t="s">
        <v>2273</v>
      </c>
      <c r="ZK147" t="s">
        <v>2272</v>
      </c>
      <c r="ZL147" t="s">
        <v>2273</v>
      </c>
      <c r="ZM147" t="s">
        <v>2272</v>
      </c>
      <c r="ZN147" t="s">
        <v>2272</v>
      </c>
      <c r="ZO147" t="s">
        <v>2273</v>
      </c>
      <c r="ZP147" t="s">
        <v>2273</v>
      </c>
      <c r="ZQ147" t="s">
        <v>2272</v>
      </c>
      <c r="ZR147" t="s">
        <v>2273</v>
      </c>
      <c r="ZS147" t="s">
        <v>2273</v>
      </c>
      <c r="ZT147" t="s">
        <v>2273</v>
      </c>
      <c r="ZU147" t="s">
        <v>2272</v>
      </c>
      <c r="ZV147" t="s">
        <v>2272</v>
      </c>
      <c r="ZW147" t="s">
        <v>2273</v>
      </c>
      <c r="ZX147" t="s">
        <v>2273</v>
      </c>
      <c r="ZY147" t="s">
        <v>2273</v>
      </c>
      <c r="ZZ147" t="s">
        <v>2273</v>
      </c>
      <c r="AAA147" t="s">
        <v>2273</v>
      </c>
      <c r="AAB147" t="s">
        <v>2273</v>
      </c>
      <c r="AAC147" t="s">
        <v>2273</v>
      </c>
      <c r="AAG147" t="s">
        <v>2272</v>
      </c>
      <c r="AAH147" t="s">
        <v>2273</v>
      </c>
      <c r="AAI147" t="s">
        <v>2273</v>
      </c>
      <c r="AAJ147" t="s">
        <v>2273</v>
      </c>
      <c r="AAK147" t="s">
        <v>2273</v>
      </c>
      <c r="AAQ147" t="s">
        <v>2273</v>
      </c>
      <c r="AAR147" t="s">
        <v>2273</v>
      </c>
      <c r="AAS147" t="s">
        <v>2273</v>
      </c>
      <c r="AAT147" t="s">
        <v>2273</v>
      </c>
      <c r="AAU147" t="s">
        <v>2273</v>
      </c>
      <c r="AAV147" t="s">
        <v>2273</v>
      </c>
      <c r="AAW147" t="s">
        <v>2273</v>
      </c>
      <c r="AAX147" t="s">
        <v>2273</v>
      </c>
      <c r="AAY147" t="s">
        <v>2273</v>
      </c>
      <c r="AAZ147" t="s">
        <v>2273</v>
      </c>
      <c r="ABA147" t="s">
        <v>2272</v>
      </c>
      <c r="ABB147" t="s">
        <v>2273</v>
      </c>
      <c r="ABC147" t="s">
        <v>2273</v>
      </c>
      <c r="ABD147" t="s">
        <v>2273</v>
      </c>
      <c r="ABE147" t="s">
        <v>2273</v>
      </c>
      <c r="ABF147" t="s">
        <v>2272</v>
      </c>
      <c r="ABG147" t="s">
        <v>2273</v>
      </c>
      <c r="ABH147" t="s">
        <v>2273</v>
      </c>
      <c r="ABI147" t="s">
        <v>2273</v>
      </c>
      <c r="ABR147" t="s">
        <v>2273</v>
      </c>
      <c r="ABS147" t="s">
        <v>2273</v>
      </c>
      <c r="ABT147" t="s">
        <v>2273</v>
      </c>
      <c r="ABU147" t="s">
        <v>2273</v>
      </c>
      <c r="ABV147" t="s">
        <v>2273</v>
      </c>
      <c r="ABW147" t="s">
        <v>2273</v>
      </c>
      <c r="ABX147" t="s">
        <v>2273</v>
      </c>
      <c r="ABY147" t="s">
        <v>2273</v>
      </c>
      <c r="ABZ147" t="s">
        <v>2273</v>
      </c>
      <c r="ACA147" t="s">
        <v>2273</v>
      </c>
      <c r="ACB147" t="s">
        <v>2273</v>
      </c>
      <c r="ACC147" t="s">
        <v>2273</v>
      </c>
      <c r="ACD147" t="s">
        <v>2273</v>
      </c>
      <c r="ACE147" t="s">
        <v>2273</v>
      </c>
      <c r="ACF147" t="s">
        <v>2273</v>
      </c>
      <c r="ACG147" t="s">
        <v>2273</v>
      </c>
      <c r="ACH147" t="s">
        <v>2272</v>
      </c>
      <c r="ACI147" t="s">
        <v>2273</v>
      </c>
      <c r="ACJ147" t="s">
        <v>2273</v>
      </c>
      <c r="ACK147" t="s">
        <v>2273</v>
      </c>
      <c r="ACL147" t="s">
        <v>2273</v>
      </c>
      <c r="ACM147" t="s">
        <v>2273</v>
      </c>
      <c r="ACN147" t="s">
        <v>2273</v>
      </c>
      <c r="ACO147" t="s">
        <v>2273</v>
      </c>
      <c r="ACP147" t="s">
        <v>2273</v>
      </c>
      <c r="ACQ147" t="s">
        <v>2272</v>
      </c>
      <c r="ACR147" t="s">
        <v>2273</v>
      </c>
      <c r="ACS147" t="s">
        <v>2273</v>
      </c>
      <c r="ACT147" t="s">
        <v>2273</v>
      </c>
      <c r="ACX147" t="s">
        <v>2273</v>
      </c>
      <c r="ACY147" t="s">
        <v>2273</v>
      </c>
      <c r="ACZ147" t="s">
        <v>2273</v>
      </c>
      <c r="ADA147" t="s">
        <v>2273</v>
      </c>
      <c r="ADB147" t="s">
        <v>2273</v>
      </c>
      <c r="ADC147" t="s">
        <v>2273</v>
      </c>
      <c r="ADD147" t="s">
        <v>2273</v>
      </c>
      <c r="ADE147" t="s">
        <v>2273</v>
      </c>
      <c r="ADF147" t="s">
        <v>2273</v>
      </c>
      <c r="ADG147" t="s">
        <v>2272</v>
      </c>
      <c r="ADH147" t="s">
        <v>2272</v>
      </c>
      <c r="ADI147" t="s">
        <v>2273</v>
      </c>
      <c r="ADJ147" t="s">
        <v>2273</v>
      </c>
      <c r="ADK147" t="s">
        <v>2273</v>
      </c>
      <c r="ADL147" t="s">
        <v>2273</v>
      </c>
      <c r="ADM147" t="s">
        <v>2273</v>
      </c>
      <c r="ADN147" t="s">
        <v>2273</v>
      </c>
      <c r="ADO147" t="s">
        <v>2273</v>
      </c>
      <c r="ADP147" t="s">
        <v>2273</v>
      </c>
      <c r="ADQ147" t="s">
        <v>2273</v>
      </c>
      <c r="ADR147" t="s">
        <v>2273</v>
      </c>
      <c r="ADS147" t="s">
        <v>2273</v>
      </c>
      <c r="ADT147" t="s">
        <v>2273</v>
      </c>
      <c r="ADU147" t="s">
        <v>2273</v>
      </c>
      <c r="ADV147" t="s">
        <v>2273</v>
      </c>
      <c r="ADW147" t="s">
        <v>2273</v>
      </c>
      <c r="ADX147" t="s">
        <v>2273</v>
      </c>
      <c r="ADY147" t="s">
        <v>2273</v>
      </c>
      <c r="ADZ147" t="s">
        <v>2273</v>
      </c>
      <c r="AEA147" t="s">
        <v>2273</v>
      </c>
      <c r="AEB147" t="s">
        <v>2273</v>
      </c>
      <c r="AEC147" t="s">
        <v>2273</v>
      </c>
      <c r="AED147" t="s">
        <v>2273</v>
      </c>
      <c r="AEE147" t="s">
        <v>2273</v>
      </c>
      <c r="AEF147" t="s">
        <v>2273</v>
      </c>
      <c r="AEG147" t="s">
        <v>2273</v>
      </c>
      <c r="AEH147" t="s">
        <v>2273</v>
      </c>
      <c r="AEI147" t="s">
        <v>2273</v>
      </c>
      <c r="AEJ147" t="s">
        <v>2273</v>
      </c>
      <c r="AEK147" t="s">
        <v>2273</v>
      </c>
      <c r="AEL147" t="s">
        <v>2273</v>
      </c>
      <c r="AEM147" t="s">
        <v>2273</v>
      </c>
      <c r="AEN147" t="s">
        <v>2273</v>
      </c>
      <c r="AEO147" t="s">
        <v>2273</v>
      </c>
      <c r="AEP147" t="s">
        <v>2273</v>
      </c>
      <c r="AEQ147" t="s">
        <v>2273</v>
      </c>
      <c r="AER147" t="s">
        <v>2274</v>
      </c>
      <c r="AES147" t="s">
        <v>2273</v>
      </c>
      <c r="AEU147" t="s">
        <v>2273</v>
      </c>
      <c r="AEV147" t="s">
        <v>2273</v>
      </c>
      <c r="AEW147" t="s">
        <v>2273</v>
      </c>
      <c r="AEX147" t="s">
        <v>2273</v>
      </c>
      <c r="AFA147" t="s">
        <v>2273</v>
      </c>
      <c r="AFB147" t="s">
        <v>2273</v>
      </c>
      <c r="AFC147" t="s">
        <v>2272</v>
      </c>
      <c r="AFD147" t="s">
        <v>2272</v>
      </c>
      <c r="AFE147" t="s">
        <v>2273</v>
      </c>
      <c r="AFF147" t="s">
        <v>2273</v>
      </c>
      <c r="AFG147" t="s">
        <v>2273</v>
      </c>
      <c r="AFH147" t="s">
        <v>2273</v>
      </c>
      <c r="AFI147" t="s">
        <v>2273</v>
      </c>
      <c r="AFJ147" t="s">
        <v>2273</v>
      </c>
      <c r="AFN147" t="s">
        <v>2272</v>
      </c>
      <c r="AFO147" t="s">
        <v>2273</v>
      </c>
      <c r="AFP147" t="s">
        <v>2273</v>
      </c>
      <c r="AFQ147" t="s">
        <v>2273</v>
      </c>
      <c r="AFR147" t="s">
        <v>2273</v>
      </c>
      <c r="AFS147" t="s">
        <v>2273</v>
      </c>
      <c r="AFT147" t="s">
        <v>2273</v>
      </c>
      <c r="AFU147" t="s">
        <v>2272</v>
      </c>
      <c r="AFV147" t="s">
        <v>2273</v>
      </c>
      <c r="AFX147" t="s">
        <v>2273</v>
      </c>
      <c r="AFY147" t="s">
        <v>2272</v>
      </c>
      <c r="AFZ147" t="s">
        <v>2273</v>
      </c>
      <c r="AGA147" t="s">
        <v>2273</v>
      </c>
      <c r="AGB147" t="s">
        <v>2273</v>
      </c>
      <c r="AGC147" t="s">
        <v>2273</v>
      </c>
      <c r="AGD147" t="s">
        <v>2273</v>
      </c>
      <c r="AGE147" t="s">
        <v>2273</v>
      </c>
      <c r="AGF147" t="s">
        <v>2273</v>
      </c>
      <c r="AGG147" t="s">
        <v>2273</v>
      </c>
      <c r="AGI147" t="s">
        <v>2273</v>
      </c>
      <c r="AGJ147" t="s">
        <v>2273</v>
      </c>
      <c r="AGK147" t="s">
        <v>2273</v>
      </c>
      <c r="AGL147" t="s">
        <v>2273</v>
      </c>
      <c r="AGM147" t="s">
        <v>2273</v>
      </c>
      <c r="AGN147" t="s">
        <v>2273</v>
      </c>
      <c r="AGO147" t="s">
        <v>2273</v>
      </c>
      <c r="AGP147" t="s">
        <v>2272</v>
      </c>
      <c r="AGQ147" t="s">
        <v>2272</v>
      </c>
      <c r="AGR147" t="s">
        <v>2273</v>
      </c>
      <c r="AGS147" t="s">
        <v>2273</v>
      </c>
      <c r="AGT147" t="s">
        <v>2273</v>
      </c>
      <c r="AGU147" t="s">
        <v>2272</v>
      </c>
      <c r="AGV147" t="s">
        <v>2273</v>
      </c>
      <c r="AGW147" t="s">
        <v>2273</v>
      </c>
      <c r="AGX147" t="s">
        <v>2273</v>
      </c>
      <c r="AGY147" t="s">
        <v>2273</v>
      </c>
      <c r="AGZ147" t="s">
        <v>2273</v>
      </c>
      <c r="AHA147" t="s">
        <v>2273</v>
      </c>
      <c r="AHB147" t="s">
        <v>2273</v>
      </c>
      <c r="AHC147" t="s">
        <v>2273</v>
      </c>
      <c r="AHD147" t="s">
        <v>2273</v>
      </c>
      <c r="AHE147" t="s">
        <v>2273</v>
      </c>
      <c r="AHF147" t="s">
        <v>2273</v>
      </c>
      <c r="AHG147" t="s">
        <v>2273</v>
      </c>
      <c r="AHH147" t="s">
        <v>2273</v>
      </c>
      <c r="AHI147" t="s">
        <v>2273</v>
      </c>
      <c r="AHJ147" t="s">
        <v>2272</v>
      </c>
      <c r="AHK147" t="s">
        <v>2273</v>
      </c>
      <c r="AHL147" t="s">
        <v>2273</v>
      </c>
      <c r="AHM147" t="s">
        <v>2273</v>
      </c>
      <c r="AHN147" t="s">
        <v>2273</v>
      </c>
      <c r="AHO147" t="s">
        <v>2273</v>
      </c>
      <c r="AHP147" t="s">
        <v>2272</v>
      </c>
      <c r="AHQ147" t="s">
        <v>2273</v>
      </c>
      <c r="AHR147" t="s">
        <v>2273</v>
      </c>
      <c r="AHS147" t="s">
        <v>2273</v>
      </c>
      <c r="AHT147" t="s">
        <v>2273</v>
      </c>
      <c r="AHU147" t="s">
        <v>2273</v>
      </c>
      <c r="AHV147" t="s">
        <v>2272</v>
      </c>
      <c r="AHW147" t="s">
        <v>2273</v>
      </c>
      <c r="AHX147" t="s">
        <v>2273</v>
      </c>
      <c r="AHY147" t="s">
        <v>2273</v>
      </c>
      <c r="AHZ147" t="s">
        <v>2273</v>
      </c>
      <c r="AIA147" t="s">
        <v>2273</v>
      </c>
      <c r="AIB147" t="s">
        <v>2273</v>
      </c>
      <c r="AIC147" t="s">
        <v>2273</v>
      </c>
      <c r="AID147" t="s">
        <v>2272</v>
      </c>
      <c r="AIE147" t="s">
        <v>2273</v>
      </c>
      <c r="AIF147" t="s">
        <v>2272</v>
      </c>
      <c r="AIG147" t="s">
        <v>2273</v>
      </c>
      <c r="AIH147" t="s">
        <v>2273</v>
      </c>
      <c r="AII147" t="s">
        <v>2273</v>
      </c>
      <c r="AIJ147" t="s">
        <v>2273</v>
      </c>
      <c r="AIK147" t="s">
        <v>2273</v>
      </c>
      <c r="AIL147" t="s">
        <v>2273</v>
      </c>
      <c r="AIM147" t="s">
        <v>2273</v>
      </c>
      <c r="AIN147" t="s">
        <v>2272</v>
      </c>
      <c r="AIP147" t="s">
        <v>2273</v>
      </c>
      <c r="AIQ147" t="s">
        <v>2272</v>
      </c>
      <c r="AIR147" t="s">
        <v>2273</v>
      </c>
      <c r="AIS147" t="s">
        <v>2273</v>
      </c>
      <c r="AIT147" t="s">
        <v>2273</v>
      </c>
      <c r="AIV147" t="s">
        <v>2272</v>
      </c>
      <c r="AIW147" t="s">
        <v>2272</v>
      </c>
      <c r="AIX147" t="s">
        <v>2272</v>
      </c>
      <c r="AIY147" t="s">
        <v>2273</v>
      </c>
      <c r="AIZ147" t="s">
        <v>2273</v>
      </c>
      <c r="AJA147" t="s">
        <v>2273</v>
      </c>
      <c r="AJB147" t="s">
        <v>2273</v>
      </c>
      <c r="AJE147" t="s">
        <v>2273</v>
      </c>
      <c r="AJG147" t="s">
        <v>2273</v>
      </c>
      <c r="AJH147" t="s">
        <v>2273</v>
      </c>
      <c r="AJI147" t="s">
        <v>2273</v>
      </c>
      <c r="AJJ147" t="s">
        <v>2272</v>
      </c>
      <c r="AJK147" t="s">
        <v>2273</v>
      </c>
      <c r="AJL147" t="s">
        <v>2273</v>
      </c>
      <c r="AJM147" t="s">
        <v>2273</v>
      </c>
      <c r="AJN147" t="s">
        <v>2273</v>
      </c>
      <c r="AJO147" t="s">
        <v>2272</v>
      </c>
      <c r="AJP147" t="s">
        <v>2273</v>
      </c>
      <c r="AJQ147" t="s">
        <v>2273</v>
      </c>
      <c r="AJR147" t="s">
        <v>2273</v>
      </c>
      <c r="AJT147" t="s">
        <v>2272</v>
      </c>
      <c r="AJU147" t="s">
        <v>2273</v>
      </c>
      <c r="AJV147" t="s">
        <v>2273</v>
      </c>
      <c r="AJW147" t="s">
        <v>2272</v>
      </c>
      <c r="AJX147" t="s">
        <v>2273</v>
      </c>
      <c r="AJY147" t="s">
        <v>2273</v>
      </c>
      <c r="AJZ147" t="s">
        <v>2273</v>
      </c>
      <c r="AKB147" t="s">
        <v>2272</v>
      </c>
      <c r="AKC147" t="s">
        <v>2273</v>
      </c>
      <c r="AKD147" t="s">
        <v>2273</v>
      </c>
      <c r="AKE147" t="s">
        <v>2273</v>
      </c>
      <c r="AKF147" t="s">
        <v>2273</v>
      </c>
      <c r="AKG147" t="s">
        <v>2273</v>
      </c>
      <c r="AKH147" t="s">
        <v>2273</v>
      </c>
      <c r="AKI147" t="s">
        <v>2272</v>
      </c>
      <c r="AKJ147" t="s">
        <v>2273</v>
      </c>
      <c r="AKK147" t="s">
        <v>2273</v>
      </c>
      <c r="AKL147" t="s">
        <v>2273</v>
      </c>
      <c r="AKM147" t="s">
        <v>2273</v>
      </c>
      <c r="AKN147" t="s">
        <v>2273</v>
      </c>
      <c r="AKO147" t="s">
        <v>2273</v>
      </c>
      <c r="AKP147" t="s">
        <v>2273</v>
      </c>
      <c r="AKQ147" t="s">
        <v>2273</v>
      </c>
      <c r="AKR147" t="s">
        <v>2273</v>
      </c>
      <c r="AKS147" t="s">
        <v>2273</v>
      </c>
      <c r="AKT147" t="s">
        <v>2273</v>
      </c>
      <c r="AKU147" t="s">
        <v>2273</v>
      </c>
      <c r="AKV147" t="s">
        <v>2273</v>
      </c>
      <c r="AKW147" t="s">
        <v>2272</v>
      </c>
      <c r="AKX147" t="s">
        <v>2272</v>
      </c>
      <c r="AKZ147" t="s">
        <v>2273</v>
      </c>
      <c r="ALA147" t="s">
        <v>2273</v>
      </c>
      <c r="ALD147" t="s">
        <v>2273</v>
      </c>
      <c r="ALE147" t="s">
        <v>2273</v>
      </c>
      <c r="ALF147" t="s">
        <v>2273</v>
      </c>
      <c r="ALG147" t="s">
        <v>2273</v>
      </c>
      <c r="ALI147" t="s">
        <v>2273</v>
      </c>
      <c r="ALJ147" t="s">
        <v>2273</v>
      </c>
      <c r="ALK147" t="s">
        <v>2273</v>
      </c>
      <c r="ALM147" t="s">
        <v>2273</v>
      </c>
      <c r="ALN147" t="s">
        <v>2273</v>
      </c>
      <c r="ALO147" t="s">
        <v>2273</v>
      </c>
      <c r="ALP147" t="s">
        <v>2273</v>
      </c>
      <c r="ALR147" t="s">
        <v>2273</v>
      </c>
      <c r="ALS147" t="s">
        <v>2273</v>
      </c>
      <c r="ALT147" t="s">
        <v>2273</v>
      </c>
      <c r="ALU147" t="s">
        <v>2273</v>
      </c>
      <c r="ALV147" t="s">
        <v>2273</v>
      </c>
      <c r="ALW147" t="s">
        <v>2273</v>
      </c>
      <c r="ALX147" t="s">
        <v>2272</v>
      </c>
      <c r="ALY147" t="s">
        <v>2273</v>
      </c>
      <c r="ALZ147" t="s">
        <v>2273</v>
      </c>
      <c r="AMA147" t="s">
        <v>2273</v>
      </c>
      <c r="AMC147" t="s">
        <v>2273</v>
      </c>
      <c r="AMD147" t="s">
        <v>2273</v>
      </c>
      <c r="AME147" t="s">
        <v>2273</v>
      </c>
      <c r="AMF147" t="s">
        <v>2273</v>
      </c>
      <c r="AMG147" t="s">
        <v>2273</v>
      </c>
      <c r="AMI147" t="s">
        <v>2273</v>
      </c>
      <c r="AMJ147" t="s">
        <v>2273</v>
      </c>
      <c r="AMK147" t="s">
        <v>2273</v>
      </c>
      <c r="AML147" t="s">
        <v>2273</v>
      </c>
      <c r="AMM147" t="s">
        <v>2273</v>
      </c>
      <c r="AMN147" t="s">
        <v>2273</v>
      </c>
      <c r="AMO147" t="s">
        <v>2273</v>
      </c>
      <c r="AMP147" t="s">
        <v>2273</v>
      </c>
      <c r="AMQ147" t="s">
        <v>2273</v>
      </c>
      <c r="AMR147" t="s">
        <v>2273</v>
      </c>
      <c r="AMS147" t="s">
        <v>2273</v>
      </c>
      <c r="AMT147" t="s">
        <v>2273</v>
      </c>
      <c r="AMU147" t="s">
        <v>2273</v>
      </c>
      <c r="AMV147" t="s">
        <v>2273</v>
      </c>
      <c r="AMW147" t="s">
        <v>2273</v>
      </c>
      <c r="AMX147" t="s">
        <v>2273</v>
      </c>
      <c r="AMY147" t="s">
        <v>2273</v>
      </c>
      <c r="AMZ147" t="s">
        <v>2273</v>
      </c>
      <c r="ANA147" t="s">
        <v>2272</v>
      </c>
      <c r="ANB147" t="s">
        <v>2273</v>
      </c>
      <c r="ANC147" t="s">
        <v>2273</v>
      </c>
      <c r="AND147" t="s">
        <v>2272</v>
      </c>
      <c r="ANF147" t="s">
        <v>2273</v>
      </c>
      <c r="ANI147" t="s">
        <v>2273</v>
      </c>
      <c r="ANJ147" t="s">
        <v>2272</v>
      </c>
      <c r="ANK147" t="s">
        <v>2272</v>
      </c>
      <c r="ANL147" t="s">
        <v>2273</v>
      </c>
      <c r="ANM147" t="s">
        <v>2272</v>
      </c>
      <c r="ANN147" t="s">
        <v>2273</v>
      </c>
      <c r="ANP147" t="s">
        <v>2272</v>
      </c>
      <c r="ANQ147" t="s">
        <v>2273</v>
      </c>
      <c r="ANR147" t="s">
        <v>2272</v>
      </c>
      <c r="ANS147" t="s">
        <v>2273</v>
      </c>
      <c r="ANT147" t="s">
        <v>2273</v>
      </c>
      <c r="ANU147" t="s">
        <v>2273</v>
      </c>
      <c r="ANW147" t="s">
        <v>2273</v>
      </c>
      <c r="ANX147" t="s">
        <v>2272</v>
      </c>
      <c r="ANY147" t="s">
        <v>2272</v>
      </c>
      <c r="ANZ147" t="s">
        <v>2273</v>
      </c>
      <c r="AOA147" t="s">
        <v>2273</v>
      </c>
      <c r="AOB147" t="s">
        <v>2273</v>
      </c>
      <c r="AOC147" t="s">
        <v>2273</v>
      </c>
      <c r="AOD147" t="s">
        <v>2273</v>
      </c>
      <c r="AOE147" t="s">
        <v>2273</v>
      </c>
      <c r="AOH147" t="s">
        <v>2273</v>
      </c>
      <c r="AOI147" t="s">
        <v>2273</v>
      </c>
      <c r="AOJ147" t="s">
        <v>2273</v>
      </c>
      <c r="AOK147" t="s">
        <v>2273</v>
      </c>
      <c r="AOL147" t="s">
        <v>2273</v>
      </c>
      <c r="AOM147" t="s">
        <v>2272</v>
      </c>
      <c r="AON147" t="s">
        <v>2273</v>
      </c>
      <c r="AOO147" t="s">
        <v>2273</v>
      </c>
      <c r="AOP147" t="s">
        <v>2273</v>
      </c>
      <c r="AOQ147" t="s">
        <v>2273</v>
      </c>
      <c r="AOR147" t="s">
        <v>2273</v>
      </c>
      <c r="AOS147" t="s">
        <v>2273</v>
      </c>
      <c r="AOT147" t="s">
        <v>2273</v>
      </c>
      <c r="AOU147" t="s">
        <v>2272</v>
      </c>
      <c r="AOV147" t="s">
        <v>2273</v>
      </c>
      <c r="AOW147" t="s">
        <v>2273</v>
      </c>
      <c r="AOX147" t="s">
        <v>2272</v>
      </c>
      <c r="AOY147" t="s">
        <v>2273</v>
      </c>
      <c r="AOZ147" t="s">
        <v>2272</v>
      </c>
      <c r="APA147" t="s">
        <v>2273</v>
      </c>
      <c r="APB147" t="s">
        <v>2272</v>
      </c>
      <c r="APC147" t="s">
        <v>2273</v>
      </c>
      <c r="APD147" t="s">
        <v>2273</v>
      </c>
      <c r="APE147" t="s">
        <v>2273</v>
      </c>
      <c r="APF147" t="s">
        <v>2273</v>
      </c>
      <c r="APG147" t="s">
        <v>2273</v>
      </c>
      <c r="APH147" t="s">
        <v>2273</v>
      </c>
      <c r="API147" t="s">
        <v>2273</v>
      </c>
      <c r="APJ147" t="s">
        <v>2273</v>
      </c>
      <c r="APK147" t="s">
        <v>2273</v>
      </c>
      <c r="APL147" t="s">
        <v>2273</v>
      </c>
      <c r="APN147" t="s">
        <v>2273</v>
      </c>
      <c r="APO147" t="s">
        <v>2273</v>
      </c>
      <c r="APQ147" t="s">
        <v>2273</v>
      </c>
      <c r="APR147" t="s">
        <v>2272</v>
      </c>
      <c r="APS147" t="s">
        <v>2273</v>
      </c>
      <c r="APT147" t="s">
        <v>2273</v>
      </c>
      <c r="APU147" t="s">
        <v>2273</v>
      </c>
      <c r="APV147" t="s">
        <v>2273</v>
      </c>
      <c r="APW147" t="s">
        <v>2273</v>
      </c>
      <c r="APX147" t="s">
        <v>2273</v>
      </c>
      <c r="APY147" t="s">
        <v>2273</v>
      </c>
      <c r="APZ147" t="s">
        <v>2273</v>
      </c>
      <c r="AQA147" t="s">
        <v>2273</v>
      </c>
      <c r="AQB147" t="s">
        <v>2273</v>
      </c>
      <c r="AQC147" t="s">
        <v>2273</v>
      </c>
      <c r="AQD147" t="s">
        <v>2273</v>
      </c>
      <c r="AQE147" t="s">
        <v>2273</v>
      </c>
      <c r="AQF147" t="s">
        <v>2272</v>
      </c>
      <c r="AQG147" t="s">
        <v>2273</v>
      </c>
      <c r="AQH147" t="s">
        <v>2273</v>
      </c>
      <c r="AQI147" t="s">
        <v>2273</v>
      </c>
      <c r="AQK147" t="s">
        <v>2273</v>
      </c>
      <c r="AQM147" t="s">
        <v>2273</v>
      </c>
      <c r="AQN147" t="s">
        <v>2273</v>
      </c>
      <c r="AQO147" t="s">
        <v>2273</v>
      </c>
      <c r="AQQ147" t="s">
        <v>2273</v>
      </c>
      <c r="AQS147" t="s">
        <v>2273</v>
      </c>
      <c r="AQT147" t="s">
        <v>2273</v>
      </c>
      <c r="AQV147" t="s">
        <v>2273</v>
      </c>
      <c r="AQW147" t="s">
        <v>2273</v>
      </c>
      <c r="AQX147" t="s">
        <v>2273</v>
      </c>
      <c r="AQY147" t="s">
        <v>2273</v>
      </c>
      <c r="ARF147" t="s">
        <v>2273</v>
      </c>
      <c r="ARI147" t="s">
        <v>2273</v>
      </c>
      <c r="ARJ147" t="s">
        <v>2273</v>
      </c>
      <c r="ARK147" t="s">
        <v>2272</v>
      </c>
      <c r="ARL147" t="s">
        <v>2273</v>
      </c>
      <c r="ARM147" t="s">
        <v>2272</v>
      </c>
      <c r="ARN147" t="s">
        <v>2273</v>
      </c>
      <c r="ARO147" t="s">
        <v>2273</v>
      </c>
      <c r="ARP147" t="s">
        <v>2272</v>
      </c>
      <c r="ARQ147" t="s">
        <v>2273</v>
      </c>
      <c r="ARR147" t="s">
        <v>2273</v>
      </c>
      <c r="ARS147" t="s">
        <v>2273</v>
      </c>
      <c r="ART147" t="s">
        <v>2272</v>
      </c>
      <c r="ARU147" t="s">
        <v>2272</v>
      </c>
      <c r="ARV147" t="s">
        <v>2273</v>
      </c>
      <c r="ARW147" t="s">
        <v>2273</v>
      </c>
      <c r="ARX147" t="s">
        <v>2272</v>
      </c>
      <c r="ARY147" t="s">
        <v>2273</v>
      </c>
      <c r="ASB147" t="s">
        <v>2273</v>
      </c>
      <c r="ASC147" t="s">
        <v>2273</v>
      </c>
      <c r="ASD147" t="s">
        <v>2273</v>
      </c>
      <c r="ASE147" t="s">
        <v>2273</v>
      </c>
      <c r="ASF147" t="s">
        <v>2273</v>
      </c>
      <c r="ASG147" t="s">
        <v>2273</v>
      </c>
      <c r="ASH147" t="s">
        <v>2273</v>
      </c>
      <c r="ASI147" t="s">
        <v>2273</v>
      </c>
      <c r="ASJ147" t="s">
        <v>2272</v>
      </c>
      <c r="ASL147" t="s">
        <v>2272</v>
      </c>
      <c r="ASM147" t="s">
        <v>2273</v>
      </c>
      <c r="ASN147" t="s">
        <v>2273</v>
      </c>
      <c r="ASP147" t="s">
        <v>2273</v>
      </c>
      <c r="ASQ147" t="s">
        <v>2273</v>
      </c>
      <c r="AST147" t="s">
        <v>2273</v>
      </c>
      <c r="ASU147" t="s">
        <v>2273</v>
      </c>
      <c r="ASV147" t="s">
        <v>2273</v>
      </c>
      <c r="ASW147" t="s">
        <v>2273</v>
      </c>
      <c r="ASZ147" t="s">
        <v>2273</v>
      </c>
      <c r="ATM147" t="s">
        <v>2273</v>
      </c>
      <c r="ATO147" t="s">
        <v>2273</v>
      </c>
      <c r="ATP147" t="s">
        <v>2273</v>
      </c>
      <c r="ATQ147" t="s">
        <v>2273</v>
      </c>
      <c r="ATR147" t="s">
        <v>2273</v>
      </c>
      <c r="ATS147" t="s">
        <v>2273</v>
      </c>
      <c r="ATT147" t="s">
        <v>2273</v>
      </c>
      <c r="ATU147" t="s">
        <v>2273</v>
      </c>
      <c r="ATV147" t="s">
        <v>2273</v>
      </c>
      <c r="ATW147" t="s">
        <v>2273</v>
      </c>
      <c r="ATX147" t="s">
        <v>2273</v>
      </c>
      <c r="ATY147" t="s">
        <v>2273</v>
      </c>
      <c r="ATZ147" t="s">
        <v>2273</v>
      </c>
      <c r="AUA147" t="s">
        <v>2273</v>
      </c>
      <c r="AUB147" t="s">
        <v>2273</v>
      </c>
      <c r="AUC147" t="s">
        <v>2273</v>
      </c>
      <c r="AUD147" t="s">
        <v>2273</v>
      </c>
      <c r="AUE147" t="s">
        <v>2272</v>
      </c>
      <c r="AUF147" t="s">
        <v>2272</v>
      </c>
      <c r="AUG147" t="s">
        <v>2273</v>
      </c>
      <c r="AUH147" t="s">
        <v>2273</v>
      </c>
      <c r="AUI147" t="s">
        <v>2273</v>
      </c>
      <c r="AUJ147" t="s">
        <v>2272</v>
      </c>
      <c r="AUK147" t="s">
        <v>2273</v>
      </c>
      <c r="AUL147" t="s">
        <v>2272</v>
      </c>
      <c r="AUM147" t="s">
        <v>2273</v>
      </c>
      <c r="AUN147" t="s">
        <v>2273</v>
      </c>
      <c r="AUO147" t="s">
        <v>2273</v>
      </c>
      <c r="AUP147" t="s">
        <v>2273</v>
      </c>
      <c r="AUQ147" t="s">
        <v>2273</v>
      </c>
      <c r="AUR147" t="s">
        <v>2273</v>
      </c>
      <c r="AUS147" t="s">
        <v>2273</v>
      </c>
      <c r="AUT147" t="s">
        <v>2273</v>
      </c>
      <c r="AUU147" t="s">
        <v>2273</v>
      </c>
      <c r="AUW147" t="s">
        <v>2272</v>
      </c>
      <c r="AUY147" t="s">
        <v>2273</v>
      </c>
      <c r="AUZ147" t="s">
        <v>2273</v>
      </c>
      <c r="AVB147" t="s">
        <v>2272</v>
      </c>
      <c r="AVD147" t="s">
        <v>2272</v>
      </c>
      <c r="AVE147" t="s">
        <v>2273</v>
      </c>
      <c r="AVF147" t="s">
        <v>2272</v>
      </c>
      <c r="AVG147" t="s">
        <v>2273</v>
      </c>
      <c r="AVH147" t="s">
        <v>2273</v>
      </c>
      <c r="AVI147" t="s">
        <v>2273</v>
      </c>
      <c r="AVJ147" t="s">
        <v>2272</v>
      </c>
      <c r="AVK147" t="s">
        <v>2273</v>
      </c>
      <c r="AVL147" t="s">
        <v>2273</v>
      </c>
      <c r="AVM147" t="s">
        <v>2272</v>
      </c>
      <c r="AVN147" t="s">
        <v>2273</v>
      </c>
      <c r="AVO147" t="s">
        <v>2273</v>
      </c>
      <c r="AVP147" t="s">
        <v>2273</v>
      </c>
      <c r="AVQ147" t="s">
        <v>2273</v>
      </c>
      <c r="AVR147" t="s">
        <v>2273</v>
      </c>
      <c r="AVS147" t="s">
        <v>2273</v>
      </c>
      <c r="AVT147" t="s">
        <v>2273</v>
      </c>
      <c r="AVU147" t="s">
        <v>2273</v>
      </c>
      <c r="AVV147" t="s">
        <v>2273</v>
      </c>
      <c r="AVW147" t="s">
        <v>2273</v>
      </c>
      <c r="AVX147" t="s">
        <v>2273</v>
      </c>
      <c r="AVY147" t="s">
        <v>2273</v>
      </c>
      <c r="AVZ147" t="s">
        <v>2273</v>
      </c>
      <c r="AWA147" t="s">
        <v>2273</v>
      </c>
      <c r="AWF147" t="s">
        <v>2273</v>
      </c>
      <c r="AWG147" t="s">
        <v>2273</v>
      </c>
      <c r="AWH147" t="s">
        <v>2272</v>
      </c>
      <c r="AWI147" t="s">
        <v>2273</v>
      </c>
      <c r="AWJ147" t="s">
        <v>2273</v>
      </c>
      <c r="AWK147" t="s">
        <v>2272</v>
      </c>
      <c r="AWL147" t="s">
        <v>2273</v>
      </c>
      <c r="AWM147" t="s">
        <v>2273</v>
      </c>
      <c r="AWN147" t="s">
        <v>2272</v>
      </c>
      <c r="AWO147" t="s">
        <v>2272</v>
      </c>
      <c r="AWP147" t="s">
        <v>2273</v>
      </c>
      <c r="AWR147" t="s">
        <v>2273</v>
      </c>
      <c r="AWS147" t="s">
        <v>2273</v>
      </c>
      <c r="AWT147" t="s">
        <v>2272</v>
      </c>
      <c r="AWU147" t="s">
        <v>2273</v>
      </c>
      <c r="AWV147" t="s">
        <v>2273</v>
      </c>
      <c r="AWW147" t="s">
        <v>2272</v>
      </c>
      <c r="AWY147" t="s">
        <v>2273</v>
      </c>
      <c r="AWZ147" t="s">
        <v>2272</v>
      </c>
      <c r="AXA147" t="s">
        <v>2273</v>
      </c>
      <c r="AXB147" t="s">
        <v>2273</v>
      </c>
      <c r="AXC147" t="s">
        <v>2273</v>
      </c>
      <c r="AXD147" t="s">
        <v>2272</v>
      </c>
      <c r="AXE147" t="s">
        <v>2273</v>
      </c>
      <c r="AXF147" t="s">
        <v>2273</v>
      </c>
      <c r="AXG147" t="s">
        <v>2273</v>
      </c>
      <c r="AXH147" t="s">
        <v>2273</v>
      </c>
      <c r="AXI147" t="s">
        <v>2273</v>
      </c>
      <c r="AXJ147" t="s">
        <v>2273</v>
      </c>
      <c r="AXK147" t="s">
        <v>2273</v>
      </c>
      <c r="AXL147" t="s">
        <v>2273</v>
      </c>
      <c r="AXM147" t="s">
        <v>2273</v>
      </c>
      <c r="AXN147" t="s">
        <v>2273</v>
      </c>
      <c r="AXO147" t="s">
        <v>2273</v>
      </c>
      <c r="AXP147" t="s">
        <v>2273</v>
      </c>
      <c r="AXQ147" t="s">
        <v>2272</v>
      </c>
      <c r="AXR147" t="s">
        <v>2273</v>
      </c>
      <c r="AXS147" t="s">
        <v>2273</v>
      </c>
      <c r="AXT147" t="s">
        <v>2273</v>
      </c>
      <c r="AXU147" t="s">
        <v>2273</v>
      </c>
      <c r="AXV147" t="s">
        <v>2273</v>
      </c>
      <c r="AXW147" t="s">
        <v>2273</v>
      </c>
      <c r="AXX147" t="s">
        <v>2273</v>
      </c>
      <c r="AXY147" t="s">
        <v>2273</v>
      </c>
      <c r="AXZ147" t="s">
        <v>2273</v>
      </c>
      <c r="AYA147" t="s">
        <v>2273</v>
      </c>
      <c r="AYB147" t="s">
        <v>2273</v>
      </c>
      <c r="AYC147" t="s">
        <v>2273</v>
      </c>
      <c r="AYD147" t="s">
        <v>2273</v>
      </c>
      <c r="AYE147" t="s">
        <v>2273</v>
      </c>
      <c r="AYF147" t="s">
        <v>2273</v>
      </c>
      <c r="AYG147" t="s">
        <v>2273</v>
      </c>
      <c r="AYH147" t="s">
        <v>2273</v>
      </c>
      <c r="AYI147" t="s">
        <v>2273</v>
      </c>
      <c r="AYJ147" t="s">
        <v>2273</v>
      </c>
      <c r="AYK147" t="s">
        <v>2273</v>
      </c>
      <c r="AYL147" t="s">
        <v>2273</v>
      </c>
      <c r="AYM147" t="s">
        <v>2273</v>
      </c>
      <c r="AYN147" t="s">
        <v>2273</v>
      </c>
      <c r="AYO147" t="s">
        <v>2273</v>
      </c>
      <c r="AYP147" t="s">
        <v>2273</v>
      </c>
      <c r="AYQ147" t="s">
        <v>2273</v>
      </c>
      <c r="AYR147" t="s">
        <v>2273</v>
      </c>
      <c r="AYS147" t="s">
        <v>2273</v>
      </c>
      <c r="AYT147" t="s">
        <v>2273</v>
      </c>
      <c r="AYU147" t="s">
        <v>2273</v>
      </c>
      <c r="AYV147" t="s">
        <v>2273</v>
      </c>
      <c r="AYW147" t="s">
        <v>2273</v>
      </c>
      <c r="AYX147" t="s">
        <v>2273</v>
      </c>
      <c r="AYY147" t="s">
        <v>2273</v>
      </c>
      <c r="AYZ147" t="s">
        <v>2273</v>
      </c>
      <c r="AZA147" t="s">
        <v>2273</v>
      </c>
      <c r="AZB147" t="s">
        <v>2273</v>
      </c>
      <c r="AZC147" t="s">
        <v>2273</v>
      </c>
      <c r="AZD147" t="s">
        <v>2273</v>
      </c>
      <c r="AZE147" t="s">
        <v>2273</v>
      </c>
      <c r="AZF147" t="s">
        <v>2273</v>
      </c>
      <c r="AZG147" t="s">
        <v>2273</v>
      </c>
      <c r="AZH147" t="s">
        <v>2273</v>
      </c>
      <c r="AZI147" t="s">
        <v>2273</v>
      </c>
      <c r="AZJ147" t="s">
        <v>2273</v>
      </c>
      <c r="AZN147" t="s">
        <v>2273</v>
      </c>
      <c r="AZO147" t="s">
        <v>2273</v>
      </c>
      <c r="AZQ147" t="s">
        <v>2273</v>
      </c>
      <c r="AZR147" t="s">
        <v>2273</v>
      </c>
      <c r="AZS147" t="s">
        <v>2273</v>
      </c>
      <c r="AZT147" t="s">
        <v>2273</v>
      </c>
      <c r="AZU147" t="s">
        <v>2273</v>
      </c>
      <c r="AZV147" t="s">
        <v>2273</v>
      </c>
      <c r="AZW147" t="s">
        <v>2273</v>
      </c>
      <c r="AZX147" t="s">
        <v>2273</v>
      </c>
      <c r="AZY147" t="s">
        <v>2273</v>
      </c>
      <c r="AZZ147" t="s">
        <v>2273</v>
      </c>
      <c r="BAB147" t="s">
        <v>2273</v>
      </c>
      <c r="BAC147" t="s">
        <v>2273</v>
      </c>
      <c r="BAD147" t="s">
        <v>2273</v>
      </c>
      <c r="BAE147" t="s">
        <v>2273</v>
      </c>
      <c r="BAF147" t="s">
        <v>2273</v>
      </c>
      <c r="BAG147" t="s">
        <v>2273</v>
      </c>
      <c r="BAH147" t="s">
        <v>2273</v>
      </c>
      <c r="BAI147" t="s">
        <v>2273</v>
      </c>
      <c r="BAJ147" t="s">
        <v>2273</v>
      </c>
      <c r="BAK147" t="s">
        <v>2273</v>
      </c>
      <c r="BAL147" t="s">
        <v>2273</v>
      </c>
      <c r="BAM147" t="s">
        <v>2273</v>
      </c>
      <c r="BAN147" t="s">
        <v>2273</v>
      </c>
      <c r="BAO147" t="s">
        <v>2273</v>
      </c>
      <c r="BAP147" t="s">
        <v>2273</v>
      </c>
      <c r="BAQ147" t="s">
        <v>2273</v>
      </c>
      <c r="BAR147" t="s">
        <v>2273</v>
      </c>
      <c r="BAS147" t="s">
        <v>2273</v>
      </c>
      <c r="BAT147" t="s">
        <v>2273</v>
      </c>
      <c r="BAU147" t="s">
        <v>2273</v>
      </c>
      <c r="BAW147" t="s">
        <v>2273</v>
      </c>
      <c r="BAX147" t="s">
        <v>2273</v>
      </c>
      <c r="BAY147" t="s">
        <v>2273</v>
      </c>
      <c r="BAZ147" t="s">
        <v>2273</v>
      </c>
      <c r="BBC147" t="s">
        <v>2273</v>
      </c>
      <c r="BBD147" t="s">
        <v>2273</v>
      </c>
      <c r="BBE147" t="s">
        <v>2273</v>
      </c>
      <c r="BBF147" t="s">
        <v>2273</v>
      </c>
      <c r="BBG147" t="s">
        <v>2273</v>
      </c>
      <c r="BBH147" t="s">
        <v>2273</v>
      </c>
      <c r="BBI147" t="s">
        <v>2273</v>
      </c>
      <c r="BBJ147" t="s">
        <v>2273</v>
      </c>
      <c r="BBK147" t="s">
        <v>2273</v>
      </c>
      <c r="BBL147" t="s">
        <v>2273</v>
      </c>
      <c r="BBM147" t="s">
        <v>2273</v>
      </c>
      <c r="BBN147" t="s">
        <v>2273</v>
      </c>
      <c r="BBO147" t="s">
        <v>2273</v>
      </c>
      <c r="BBP147" t="s">
        <v>2273</v>
      </c>
      <c r="BBQ147" t="s">
        <v>2273</v>
      </c>
      <c r="BBS147" t="s">
        <v>2273</v>
      </c>
      <c r="BBT147" t="s">
        <v>2273</v>
      </c>
      <c r="BBU147" t="s">
        <v>2273</v>
      </c>
      <c r="BBV147" t="s">
        <v>2273</v>
      </c>
      <c r="BBW147" t="s">
        <v>2273</v>
      </c>
      <c r="BBX147" t="s">
        <v>2273</v>
      </c>
      <c r="BBY147" t="s">
        <v>2272</v>
      </c>
      <c r="BBZ147" t="s">
        <v>2273</v>
      </c>
      <c r="BCA147" t="s">
        <v>2273</v>
      </c>
      <c r="BCB147" t="s">
        <v>2273</v>
      </c>
      <c r="BCC147" t="s">
        <v>2273</v>
      </c>
      <c r="BCD147" t="s">
        <v>2273</v>
      </c>
      <c r="BCG147" t="s">
        <v>2273</v>
      </c>
      <c r="BCH147" t="s">
        <v>2273</v>
      </c>
      <c r="BCI147" t="s">
        <v>2272</v>
      </c>
      <c r="BCJ147" t="s">
        <v>2273</v>
      </c>
      <c r="BCK147" t="s">
        <v>2273</v>
      </c>
      <c r="BCL147" t="s">
        <v>2273</v>
      </c>
      <c r="BCM147" t="s">
        <v>2273</v>
      </c>
      <c r="BCN147" t="s">
        <v>2273</v>
      </c>
      <c r="BCO147" t="s">
        <v>2273</v>
      </c>
      <c r="BCP147" t="s">
        <v>2273</v>
      </c>
      <c r="BCQ147" t="s">
        <v>2273</v>
      </c>
      <c r="BCR147" t="s">
        <v>2273</v>
      </c>
      <c r="BCS147" t="s">
        <v>2273</v>
      </c>
      <c r="BCT147" t="s">
        <v>2273</v>
      </c>
      <c r="BCU147" t="s">
        <v>2273</v>
      </c>
      <c r="BCV147" t="s">
        <v>2273</v>
      </c>
      <c r="BCW147" t="s">
        <v>2273</v>
      </c>
      <c r="BCX147" t="s">
        <v>2273</v>
      </c>
      <c r="BCY147" t="s">
        <v>2273</v>
      </c>
      <c r="BCZ147" t="s">
        <v>2273</v>
      </c>
      <c r="BDA147" t="s">
        <v>2273</v>
      </c>
      <c r="BDD147" t="s">
        <v>2272</v>
      </c>
      <c r="BDE147" t="s">
        <v>2273</v>
      </c>
      <c r="BDF147" t="s">
        <v>2273</v>
      </c>
      <c r="BDG147" t="s">
        <v>2273</v>
      </c>
      <c r="BDH147" t="s">
        <v>2273</v>
      </c>
      <c r="BDI147" t="s">
        <v>2273</v>
      </c>
      <c r="BDJ147" t="s">
        <v>2273</v>
      </c>
      <c r="BDK147" t="s">
        <v>2273</v>
      </c>
      <c r="BDL147" t="s">
        <v>2273</v>
      </c>
      <c r="BDN147" t="s">
        <v>2273</v>
      </c>
      <c r="BDO147" t="s">
        <v>2273</v>
      </c>
      <c r="BDP147" t="s">
        <v>2273</v>
      </c>
      <c r="BDQ147" t="s">
        <v>2273</v>
      </c>
      <c r="BDR147" t="s">
        <v>2273</v>
      </c>
      <c r="BDS147" t="s">
        <v>2273</v>
      </c>
      <c r="BDU147" t="s">
        <v>2273</v>
      </c>
      <c r="BDV147" t="s">
        <v>2273</v>
      </c>
      <c r="BDW147" t="s">
        <v>2273</v>
      </c>
      <c r="BDX147" t="s">
        <v>2273</v>
      </c>
      <c r="BDY147" t="s">
        <v>2273</v>
      </c>
      <c r="BDZ147" t="s">
        <v>2273</v>
      </c>
      <c r="BEA147" t="s">
        <v>2273</v>
      </c>
      <c r="BEB147" t="s">
        <v>2273</v>
      </c>
      <c r="BEC147" t="s">
        <v>2273</v>
      </c>
      <c r="BED147" t="s">
        <v>2273</v>
      </c>
      <c r="BEE147" t="s">
        <v>2273</v>
      </c>
      <c r="BEF147" t="s">
        <v>2273</v>
      </c>
      <c r="BEG147" t="s">
        <v>2273</v>
      </c>
      <c r="BEH147" t="s">
        <v>2273</v>
      </c>
      <c r="BEI147" t="s">
        <v>2273</v>
      </c>
      <c r="BEJ147" t="s">
        <v>2273</v>
      </c>
      <c r="BEK147" t="s">
        <v>2273</v>
      </c>
      <c r="BEL147" t="s">
        <v>2273</v>
      </c>
      <c r="BEM147" t="s">
        <v>2273</v>
      </c>
      <c r="BEN147" t="s">
        <v>2273</v>
      </c>
      <c r="BEO147" t="s">
        <v>2273</v>
      </c>
      <c r="BEP147" t="s">
        <v>2273</v>
      </c>
      <c r="BEQ147" t="s">
        <v>2273</v>
      </c>
      <c r="BER147" t="s">
        <v>2273</v>
      </c>
      <c r="BES147" t="s">
        <v>2273</v>
      </c>
      <c r="BEU147" t="s">
        <v>2273</v>
      </c>
      <c r="BEV147" t="s">
        <v>2273</v>
      </c>
      <c r="BEX147" t="s">
        <v>2273</v>
      </c>
      <c r="BEY147" t="s">
        <v>2273</v>
      </c>
      <c r="BEZ147" t="s">
        <v>2273</v>
      </c>
      <c r="BFA147" t="s">
        <v>2273</v>
      </c>
      <c r="BFC147" t="s">
        <v>2273</v>
      </c>
      <c r="BFD147" t="s">
        <v>2273</v>
      </c>
      <c r="BFE147" t="s">
        <v>2273</v>
      </c>
      <c r="BFF147" t="s">
        <v>2273</v>
      </c>
      <c r="BFG147" t="s">
        <v>2273</v>
      </c>
      <c r="BFH147" t="s">
        <v>2273</v>
      </c>
      <c r="BFI147" t="s">
        <v>2273</v>
      </c>
      <c r="BFJ147" t="s">
        <v>2273</v>
      </c>
      <c r="BFK147" t="s">
        <v>2273</v>
      </c>
      <c r="BFL147" t="s">
        <v>2273</v>
      </c>
      <c r="BFM147" t="s">
        <v>2273</v>
      </c>
      <c r="BFN147" t="s">
        <v>2273</v>
      </c>
      <c r="BFO147" t="s">
        <v>2273</v>
      </c>
      <c r="BFP147" t="s">
        <v>2273</v>
      </c>
      <c r="BFQ147" t="s">
        <v>2273</v>
      </c>
      <c r="BFR147" t="s">
        <v>2273</v>
      </c>
      <c r="BFS147" t="s">
        <v>2273</v>
      </c>
      <c r="BFT147" t="s">
        <v>2273</v>
      </c>
      <c r="BFU147" t="s">
        <v>2273</v>
      </c>
      <c r="BFV147" t="s">
        <v>2273</v>
      </c>
      <c r="BFW147" t="s">
        <v>2273</v>
      </c>
      <c r="BFX147" t="s">
        <v>2272</v>
      </c>
      <c r="BFY147" t="s">
        <v>2273</v>
      </c>
      <c r="BGA147" t="s">
        <v>2273</v>
      </c>
      <c r="BGB147" t="s">
        <v>2273</v>
      </c>
      <c r="BGC147" t="s">
        <v>2273</v>
      </c>
      <c r="BGD147" t="s">
        <v>2273</v>
      </c>
      <c r="BGE147" t="s">
        <v>2273</v>
      </c>
      <c r="BGF147" t="s">
        <v>2273</v>
      </c>
      <c r="BGH147" t="s">
        <v>2273</v>
      </c>
      <c r="BGI147" t="s">
        <v>2273</v>
      </c>
      <c r="BGJ147" t="s">
        <v>2273</v>
      </c>
      <c r="BGK147" t="s">
        <v>2273</v>
      </c>
      <c r="BGM147" t="s">
        <v>2273</v>
      </c>
      <c r="BGN147" t="s">
        <v>2273</v>
      </c>
      <c r="BGO147" t="s">
        <v>2273</v>
      </c>
      <c r="BGP147" t="s">
        <v>2273</v>
      </c>
      <c r="BGQ147" t="s">
        <v>2273</v>
      </c>
      <c r="BGR147" t="s">
        <v>2273</v>
      </c>
      <c r="BGS147" t="s">
        <v>2273</v>
      </c>
      <c r="BGT147" t="s">
        <v>2273</v>
      </c>
      <c r="BGU147" t="s">
        <v>2273</v>
      </c>
      <c r="BGV147" t="s">
        <v>2273</v>
      </c>
      <c r="BGW147" t="s">
        <v>2273</v>
      </c>
      <c r="BGX147" t="s">
        <v>2273</v>
      </c>
      <c r="BGY147" t="s">
        <v>2272</v>
      </c>
      <c r="BGZ147" t="s">
        <v>2272</v>
      </c>
      <c r="BHC147" t="s">
        <v>2273</v>
      </c>
      <c r="BHD147" t="s">
        <v>2273</v>
      </c>
      <c r="BHE147" t="s">
        <v>2273</v>
      </c>
      <c r="BHF147" t="s">
        <v>2272</v>
      </c>
      <c r="BHG147" t="s">
        <v>2273</v>
      </c>
      <c r="BHH147" t="s">
        <v>2273</v>
      </c>
      <c r="BHI147" t="s">
        <v>2273</v>
      </c>
      <c r="BHJ147" t="s">
        <v>2272</v>
      </c>
      <c r="BHK147" t="s">
        <v>2273</v>
      </c>
      <c r="BHL147" t="s">
        <v>2273</v>
      </c>
      <c r="BHM147" t="s">
        <v>2273</v>
      </c>
      <c r="BHN147" t="s">
        <v>2273</v>
      </c>
      <c r="BHO147" t="s">
        <v>2273</v>
      </c>
      <c r="BHP147" t="s">
        <v>2273</v>
      </c>
      <c r="BHQ147" t="s">
        <v>2273</v>
      </c>
      <c r="BHR147" t="s">
        <v>2273</v>
      </c>
      <c r="BHS147" t="s">
        <v>2273</v>
      </c>
      <c r="BHT147" t="s">
        <v>2273</v>
      </c>
      <c r="BHU147" t="s">
        <v>2273</v>
      </c>
      <c r="BHV147" t="s">
        <v>2272</v>
      </c>
      <c r="BHW147" t="s">
        <v>2273</v>
      </c>
      <c r="BHX147" t="s">
        <v>2272</v>
      </c>
      <c r="BHY147" t="s">
        <v>2273</v>
      </c>
      <c r="BHZ147" t="s">
        <v>2273</v>
      </c>
      <c r="BIA147" t="s">
        <v>2273</v>
      </c>
      <c r="BIB147" t="s">
        <v>2273</v>
      </c>
      <c r="BIC147" t="s">
        <v>2273</v>
      </c>
      <c r="BID147" t="s">
        <v>2273</v>
      </c>
      <c r="BIE147" t="s">
        <v>2273</v>
      </c>
      <c r="BIF147" t="s">
        <v>2273</v>
      </c>
      <c r="BIG147" t="s">
        <v>2273</v>
      </c>
      <c r="BIH147" t="s">
        <v>2272</v>
      </c>
      <c r="BII147" t="s">
        <v>2272</v>
      </c>
      <c r="BIJ147" t="s">
        <v>2273</v>
      </c>
      <c r="BIK147" t="s">
        <v>2273</v>
      </c>
      <c r="BIO147" t="s">
        <v>2273</v>
      </c>
      <c r="BIP147" t="s">
        <v>2272</v>
      </c>
      <c r="BIQ147" t="s">
        <v>2272</v>
      </c>
      <c r="BIR147" t="s">
        <v>2273</v>
      </c>
      <c r="BIS147" t="s">
        <v>2272</v>
      </c>
      <c r="BIT147" t="s">
        <v>2272</v>
      </c>
      <c r="BIU147" t="s">
        <v>2273</v>
      </c>
      <c r="BIV147" t="s">
        <v>2273</v>
      </c>
      <c r="BIW147" t="s">
        <v>2273</v>
      </c>
      <c r="BIX147" t="s">
        <v>2273</v>
      </c>
      <c r="BIY147" t="s">
        <v>2273</v>
      </c>
      <c r="BIZ147" t="s">
        <v>2273</v>
      </c>
      <c r="BJA147" t="s">
        <v>2273</v>
      </c>
      <c r="BJB147" t="s">
        <v>2273</v>
      </c>
      <c r="BJC147" t="s">
        <v>2273</v>
      </c>
      <c r="BJD147" t="s">
        <v>2273</v>
      </c>
      <c r="BJE147" t="s">
        <v>2273</v>
      </c>
      <c r="BJF147" t="s">
        <v>2273</v>
      </c>
      <c r="BJG147" t="s">
        <v>2273</v>
      </c>
      <c r="BJH147" t="s">
        <v>2273</v>
      </c>
      <c r="BJI147" t="s">
        <v>2273</v>
      </c>
      <c r="BJJ147" t="s">
        <v>2273</v>
      </c>
      <c r="BJK147" t="s">
        <v>2273</v>
      </c>
      <c r="BJL147" t="s">
        <v>2273</v>
      </c>
      <c r="BJM147" t="s">
        <v>2273</v>
      </c>
      <c r="BJN147" t="s">
        <v>2273</v>
      </c>
      <c r="BJO147" t="s">
        <v>2272</v>
      </c>
      <c r="BJP147" t="s">
        <v>2273</v>
      </c>
      <c r="BJQ147" t="s">
        <v>2273</v>
      </c>
      <c r="BJR147" t="s">
        <v>2272</v>
      </c>
      <c r="BJS147" t="s">
        <v>2272</v>
      </c>
      <c r="BJT147" t="s">
        <v>2272</v>
      </c>
      <c r="BJU147" t="s">
        <v>2272</v>
      </c>
      <c r="BJV147" t="s">
        <v>2272</v>
      </c>
      <c r="BJW147" t="s">
        <v>2272</v>
      </c>
      <c r="BJX147" t="s">
        <v>2272</v>
      </c>
      <c r="BJY147" t="s">
        <v>2273</v>
      </c>
      <c r="BJZ147" t="s">
        <v>2273</v>
      </c>
      <c r="BKA147" t="s">
        <v>2273</v>
      </c>
      <c r="BKB147" t="s">
        <v>2273</v>
      </c>
      <c r="BKC147" t="s">
        <v>2273</v>
      </c>
      <c r="BKD147" t="s">
        <v>2273</v>
      </c>
      <c r="BKE147" t="s">
        <v>2273</v>
      </c>
      <c r="BKF147" t="s">
        <v>2273</v>
      </c>
      <c r="BKG147" t="s">
        <v>2273</v>
      </c>
      <c r="BKH147" t="s">
        <v>2273</v>
      </c>
      <c r="BKI147" t="s">
        <v>2273</v>
      </c>
      <c r="BKJ147" t="s">
        <v>2272</v>
      </c>
      <c r="BKK147" t="s">
        <v>2272</v>
      </c>
      <c r="BKL147" t="s">
        <v>2273</v>
      </c>
      <c r="BKM147" t="s">
        <v>2272</v>
      </c>
      <c r="BKN147" t="s">
        <v>2273</v>
      </c>
      <c r="BKO147" t="s">
        <v>2272</v>
      </c>
      <c r="BKP147" t="s">
        <v>2272</v>
      </c>
      <c r="BKQ147" t="s">
        <v>2273</v>
      </c>
      <c r="BKR147" t="s">
        <v>2273</v>
      </c>
      <c r="BKS147" t="s">
        <v>2272</v>
      </c>
      <c r="BKT147" t="s">
        <v>2273</v>
      </c>
      <c r="BKU147" t="s">
        <v>2273</v>
      </c>
      <c r="BKV147" t="s">
        <v>2272</v>
      </c>
      <c r="BKW147" t="s">
        <v>2273</v>
      </c>
      <c r="BKX147" t="s">
        <v>2273</v>
      </c>
      <c r="BKY147" t="s">
        <v>2273</v>
      </c>
      <c r="BKZ147" t="s">
        <v>2273</v>
      </c>
      <c r="BLA147" t="s">
        <v>2273</v>
      </c>
      <c r="BLB147" t="s">
        <v>2273</v>
      </c>
      <c r="BLC147" t="s">
        <v>2273</v>
      </c>
      <c r="BLD147" t="s">
        <v>2273</v>
      </c>
      <c r="BLE147" t="s">
        <v>2273</v>
      </c>
      <c r="BLF147" t="s">
        <v>2273</v>
      </c>
      <c r="BLG147" t="s">
        <v>2273</v>
      </c>
      <c r="BLH147" t="s">
        <v>2273</v>
      </c>
      <c r="BLI147" t="s">
        <v>2273</v>
      </c>
      <c r="BLL147" t="s">
        <v>2273</v>
      </c>
      <c r="BLN147" t="s">
        <v>2273</v>
      </c>
      <c r="BLO147" t="s">
        <v>2272</v>
      </c>
      <c r="BLP147" t="s">
        <v>2273</v>
      </c>
      <c r="BLQ147" t="s">
        <v>2273</v>
      </c>
      <c r="BLR147" t="s">
        <v>2273</v>
      </c>
      <c r="BLS147" t="s">
        <v>2273</v>
      </c>
      <c r="BLT147" t="s">
        <v>2273</v>
      </c>
      <c r="BLU147" t="s">
        <v>2273</v>
      </c>
      <c r="BLV147" t="s">
        <v>2273</v>
      </c>
      <c r="BLW147" t="s">
        <v>2273</v>
      </c>
      <c r="BLX147" t="s">
        <v>2273</v>
      </c>
      <c r="BLY147" t="s">
        <v>2273</v>
      </c>
      <c r="BLZ147" t="s">
        <v>2273</v>
      </c>
      <c r="BMA147" t="s">
        <v>2272</v>
      </c>
      <c r="BMB147" t="s">
        <v>2273</v>
      </c>
      <c r="BMC147" t="s">
        <v>2273</v>
      </c>
      <c r="BMD147" t="s">
        <v>2273</v>
      </c>
      <c r="BME147" t="s">
        <v>2273</v>
      </c>
      <c r="BMF147" t="s">
        <v>2273</v>
      </c>
      <c r="BMG147" t="s">
        <v>2273</v>
      </c>
      <c r="BMH147" t="s">
        <v>2273</v>
      </c>
      <c r="BMI147" t="s">
        <v>2273</v>
      </c>
      <c r="BMJ147" t="s">
        <v>2273</v>
      </c>
      <c r="BMK147" t="s">
        <v>2273</v>
      </c>
      <c r="BML147" t="s">
        <v>2273</v>
      </c>
      <c r="BMM147" t="s">
        <v>2273</v>
      </c>
      <c r="BMN147" t="s">
        <v>2273</v>
      </c>
      <c r="BMO147" t="s">
        <v>2273</v>
      </c>
      <c r="BMP147" t="s">
        <v>2273</v>
      </c>
      <c r="BMQ147" t="s">
        <v>2273</v>
      </c>
      <c r="BMR147" t="s">
        <v>2273</v>
      </c>
      <c r="BMS147" t="s">
        <v>2273</v>
      </c>
      <c r="BMT147" t="s">
        <v>2272</v>
      </c>
      <c r="BMU147" t="s">
        <v>2273</v>
      </c>
      <c r="BMV147" t="s">
        <v>2273</v>
      </c>
      <c r="BMW147" t="s">
        <v>2273</v>
      </c>
      <c r="BMX147" t="s">
        <v>2273</v>
      </c>
      <c r="BMY147" t="s">
        <v>2273</v>
      </c>
      <c r="BMZ147" t="s">
        <v>2273</v>
      </c>
      <c r="BNA147" t="s">
        <v>2273</v>
      </c>
      <c r="BNB147" t="s">
        <v>2273</v>
      </c>
      <c r="BNC147" t="s">
        <v>2273</v>
      </c>
      <c r="BND147" t="s">
        <v>2273</v>
      </c>
      <c r="BNE147" t="s">
        <v>2273</v>
      </c>
      <c r="BNF147" t="s">
        <v>2273</v>
      </c>
      <c r="BNG147" t="s">
        <v>2273</v>
      </c>
      <c r="BNH147" t="s">
        <v>2273</v>
      </c>
      <c r="BNI147" t="s">
        <v>2273</v>
      </c>
      <c r="BNJ147" t="s">
        <v>2273</v>
      </c>
      <c r="BNK147" t="s">
        <v>2273</v>
      </c>
      <c r="BNL147" t="s">
        <v>2273</v>
      </c>
      <c r="BNM147" t="s">
        <v>2273</v>
      </c>
      <c r="BNN147" t="s">
        <v>2273</v>
      </c>
      <c r="BNO147" t="s">
        <v>2273</v>
      </c>
      <c r="BNP147" t="s">
        <v>2273</v>
      </c>
      <c r="BNQ147" t="s">
        <v>2273</v>
      </c>
      <c r="BNT147" t="s">
        <v>2273</v>
      </c>
      <c r="BNU147" t="s">
        <v>2273</v>
      </c>
      <c r="BNV147" t="s">
        <v>2273</v>
      </c>
      <c r="BNW147" t="s">
        <v>2273</v>
      </c>
      <c r="BNX147" t="s">
        <v>2273</v>
      </c>
      <c r="BNY147" t="s">
        <v>2273</v>
      </c>
      <c r="BOA147" t="s">
        <v>2273</v>
      </c>
      <c r="BOB147" t="s">
        <v>2273</v>
      </c>
      <c r="BOC147" t="s">
        <v>2273</v>
      </c>
      <c r="BOD147" t="s">
        <v>2273</v>
      </c>
      <c r="BOE147" t="s">
        <v>2273</v>
      </c>
      <c r="BOF147" t="s">
        <v>2273</v>
      </c>
      <c r="BOG147" t="s">
        <v>2273</v>
      </c>
      <c r="BOH147" t="s">
        <v>2273</v>
      </c>
      <c r="BOI147" t="s">
        <v>2273</v>
      </c>
      <c r="BOJ147" t="s">
        <v>2273</v>
      </c>
      <c r="BOK147" t="s">
        <v>2273</v>
      </c>
      <c r="BOL147" t="s">
        <v>2273</v>
      </c>
      <c r="BOM147" t="s">
        <v>2273</v>
      </c>
      <c r="BON147" t="s">
        <v>2273</v>
      </c>
      <c r="BOQ147" t="s">
        <v>2272</v>
      </c>
      <c r="BOR147" t="s">
        <v>2273</v>
      </c>
      <c r="BOS147" t="s">
        <v>2273</v>
      </c>
      <c r="BOT147" t="s">
        <v>2273</v>
      </c>
      <c r="BOU147" t="s">
        <v>2273</v>
      </c>
      <c r="BOV147" t="s">
        <v>2272</v>
      </c>
      <c r="BOW147" t="s">
        <v>2272</v>
      </c>
      <c r="BOX147" t="s">
        <v>2273</v>
      </c>
      <c r="BOY147" t="s">
        <v>2272</v>
      </c>
      <c r="BOZ147" t="s">
        <v>2272</v>
      </c>
      <c r="BPA147" t="s">
        <v>2273</v>
      </c>
      <c r="BPB147" t="s">
        <v>2273</v>
      </c>
      <c r="BPC147" t="s">
        <v>2272</v>
      </c>
      <c r="BPD147" t="s">
        <v>2273</v>
      </c>
      <c r="BPE147" t="s">
        <v>2273</v>
      </c>
      <c r="BPH147" t="s">
        <v>2273</v>
      </c>
      <c r="BPN147" t="s">
        <v>2273</v>
      </c>
      <c r="BPQ147" t="s">
        <v>2272</v>
      </c>
      <c r="BPR147" t="s">
        <v>2272</v>
      </c>
      <c r="BPT147" t="s">
        <v>2273</v>
      </c>
      <c r="BPX147" t="s">
        <v>2273</v>
      </c>
      <c r="BQA147" t="s">
        <v>2273</v>
      </c>
      <c r="BQB147" t="s">
        <v>2273</v>
      </c>
      <c r="BQC147" t="s">
        <v>2272</v>
      </c>
      <c r="BQE147" t="s">
        <v>2272</v>
      </c>
      <c r="BQG147" t="s">
        <v>2273</v>
      </c>
      <c r="BQJ147" t="s">
        <v>2273</v>
      </c>
      <c r="BQL147" t="s">
        <v>2272</v>
      </c>
      <c r="BQN147" t="s">
        <v>2273</v>
      </c>
      <c r="BQO147" t="s">
        <v>2272</v>
      </c>
      <c r="BQP147" t="s">
        <v>2272</v>
      </c>
      <c r="BQQ147" t="s">
        <v>2273</v>
      </c>
      <c r="BQR147" t="s">
        <v>2273</v>
      </c>
      <c r="BQS147" t="s">
        <v>2273</v>
      </c>
      <c r="BQT147" t="s">
        <v>2273</v>
      </c>
      <c r="BQU147" t="s">
        <v>2273</v>
      </c>
      <c r="BQV147" t="s">
        <v>2273</v>
      </c>
      <c r="BQW147" t="s">
        <v>2272</v>
      </c>
      <c r="BQX147" t="s">
        <v>2272</v>
      </c>
      <c r="BQY147" t="s">
        <v>2273</v>
      </c>
      <c r="BRA147" t="s">
        <v>2272</v>
      </c>
      <c r="BRD147" t="s">
        <v>2273</v>
      </c>
      <c r="BRE147" t="s">
        <v>2273</v>
      </c>
      <c r="BRG147" t="s">
        <v>2273</v>
      </c>
      <c r="BRH147" t="s">
        <v>2272</v>
      </c>
      <c r="BRJ147" t="s">
        <v>2273</v>
      </c>
      <c r="BRN147" t="s">
        <v>2272</v>
      </c>
      <c r="BRO147" t="s">
        <v>2273</v>
      </c>
      <c r="BRP147" t="s">
        <v>2272</v>
      </c>
      <c r="BRQ147" t="s">
        <v>2273</v>
      </c>
      <c r="BRS147" t="s">
        <v>2273</v>
      </c>
      <c r="BRT147" t="s">
        <v>2273</v>
      </c>
      <c r="BRU147" t="s">
        <v>2273</v>
      </c>
      <c r="BRV147" t="s">
        <v>2272</v>
      </c>
      <c r="BRY147" t="s">
        <v>2272</v>
      </c>
      <c r="BSA147" t="s">
        <v>2273</v>
      </c>
      <c r="BSB147" t="s">
        <v>2273</v>
      </c>
      <c r="BSC147" t="s">
        <v>2273</v>
      </c>
      <c r="BSD147" t="s">
        <v>2273</v>
      </c>
      <c r="BSE147" t="s">
        <v>2273</v>
      </c>
      <c r="BSG147" t="s">
        <v>2273</v>
      </c>
      <c r="BSI147" t="s">
        <v>2272</v>
      </c>
      <c r="BSJ147" t="s">
        <v>2273</v>
      </c>
      <c r="BSK147" t="s">
        <v>2273</v>
      </c>
      <c r="BSL147" t="s">
        <v>2273</v>
      </c>
      <c r="BSM147" t="s">
        <v>2272</v>
      </c>
      <c r="BSN147" t="s">
        <v>2273</v>
      </c>
      <c r="BSO147" t="s">
        <v>2273</v>
      </c>
      <c r="BSP147" t="s">
        <v>2273</v>
      </c>
      <c r="BSQ147" t="s">
        <v>2272</v>
      </c>
      <c r="BSR147" t="s">
        <v>2272</v>
      </c>
      <c r="BSS147" t="s">
        <v>2273</v>
      </c>
      <c r="BST147" t="s">
        <v>2273</v>
      </c>
      <c r="BSU147" t="s">
        <v>2273</v>
      </c>
      <c r="BSV147" t="s">
        <v>2272</v>
      </c>
      <c r="BSW147" t="s">
        <v>2273</v>
      </c>
      <c r="BSX147" t="s">
        <v>2273</v>
      </c>
      <c r="BSY147" t="s">
        <v>2273</v>
      </c>
      <c r="BTA147" t="s">
        <v>2273</v>
      </c>
      <c r="BTB147" t="s">
        <v>2273</v>
      </c>
      <c r="BTC147" t="s">
        <v>2273</v>
      </c>
      <c r="BTE147" t="s">
        <v>2273</v>
      </c>
      <c r="BTF147" t="s">
        <v>2273</v>
      </c>
      <c r="BTG147" t="s">
        <v>2273</v>
      </c>
      <c r="BTH147" t="s">
        <v>2273</v>
      </c>
      <c r="BTI147" t="s">
        <v>2273</v>
      </c>
      <c r="BTJ147" t="s">
        <v>2273</v>
      </c>
      <c r="BTW147" t="s">
        <v>2272</v>
      </c>
      <c r="BTY147" t="s">
        <v>2273</v>
      </c>
      <c r="BTZ147" t="s">
        <v>2273</v>
      </c>
      <c r="BUA147" t="s">
        <v>2273</v>
      </c>
      <c r="BUC147" t="s">
        <v>2273</v>
      </c>
      <c r="BUH147" t="s">
        <v>2273</v>
      </c>
      <c r="BUI147" t="s">
        <v>2273</v>
      </c>
      <c r="BUJ147" t="s">
        <v>2273</v>
      </c>
      <c r="BUK147" t="s">
        <v>2273</v>
      </c>
      <c r="BUL147" t="s">
        <v>2273</v>
      </c>
      <c r="BUM147" t="s">
        <v>2272</v>
      </c>
      <c r="BUN147" t="s">
        <v>2273</v>
      </c>
      <c r="BUO147" t="s">
        <v>2273</v>
      </c>
      <c r="BUP147" t="s">
        <v>2273</v>
      </c>
      <c r="BUQ147" t="s">
        <v>2273</v>
      </c>
      <c r="BUR147" t="s">
        <v>2273</v>
      </c>
      <c r="BUS147" t="s">
        <v>2273</v>
      </c>
      <c r="BVH147" t="s">
        <v>2273</v>
      </c>
      <c r="BVI147" t="s">
        <v>2273</v>
      </c>
      <c r="BVJ147" t="s">
        <v>2273</v>
      </c>
      <c r="BVK147" t="s">
        <v>2272</v>
      </c>
      <c r="BVL147" t="s">
        <v>2272</v>
      </c>
      <c r="BVM147" t="s">
        <v>2273</v>
      </c>
      <c r="BVN147" t="s">
        <v>2273</v>
      </c>
      <c r="BVO147" t="s">
        <v>2273</v>
      </c>
      <c r="BVP147" t="s">
        <v>2273</v>
      </c>
      <c r="BVQ147" t="s">
        <v>2273</v>
      </c>
      <c r="BVR147" t="s">
        <v>2272</v>
      </c>
      <c r="BVS147" t="s">
        <v>2273</v>
      </c>
      <c r="BVT147" t="s">
        <v>2273</v>
      </c>
      <c r="BVU147" t="s">
        <v>2273</v>
      </c>
      <c r="BWH147" t="s">
        <v>2272</v>
      </c>
      <c r="BWI147" t="s">
        <v>2273</v>
      </c>
      <c r="BWJ147" t="s">
        <v>2272</v>
      </c>
      <c r="BWO147" t="s">
        <v>2273</v>
      </c>
      <c r="BWP147" t="s">
        <v>2272</v>
      </c>
      <c r="BWQ147" t="s">
        <v>2273</v>
      </c>
      <c r="BWR147" t="s">
        <v>2273</v>
      </c>
      <c r="BWS147" t="s">
        <v>2273</v>
      </c>
      <c r="BWT147" t="s">
        <v>2273</v>
      </c>
      <c r="BWU147" t="s">
        <v>2272</v>
      </c>
      <c r="BWY147" t="s">
        <v>2272</v>
      </c>
      <c r="BWZ147" t="s">
        <v>2272</v>
      </c>
      <c r="BXA147" t="s">
        <v>2272</v>
      </c>
      <c r="BXB147" t="s">
        <v>2272</v>
      </c>
      <c r="BXC147" t="s">
        <v>2273</v>
      </c>
      <c r="BXD147" t="s">
        <v>2273</v>
      </c>
      <c r="BXE147" t="s">
        <v>2273</v>
      </c>
      <c r="BXF147" t="s">
        <v>2273</v>
      </c>
      <c r="BXG147" t="s">
        <v>2273</v>
      </c>
      <c r="BXH147" t="s">
        <v>2273</v>
      </c>
      <c r="BXI147" t="s">
        <v>2273</v>
      </c>
      <c r="BXJ147" t="s">
        <v>2273</v>
      </c>
      <c r="BXU147" t="s">
        <v>2273</v>
      </c>
      <c r="BXV147" t="s">
        <v>2273</v>
      </c>
      <c r="BXW147" t="s">
        <v>2272</v>
      </c>
      <c r="BXX147" t="s">
        <v>2272</v>
      </c>
      <c r="BXY147" t="s">
        <v>2272</v>
      </c>
      <c r="BXZ147" t="s">
        <v>2273</v>
      </c>
      <c r="BYA147" t="s">
        <v>2273</v>
      </c>
      <c r="BYB147" t="s">
        <v>2273</v>
      </c>
      <c r="BYC147" t="s">
        <v>2273</v>
      </c>
      <c r="BYD147" t="s">
        <v>2273</v>
      </c>
      <c r="BYE147" t="s">
        <v>2273</v>
      </c>
      <c r="BYF147" t="s">
        <v>2273</v>
      </c>
      <c r="BYG147" t="s">
        <v>2273</v>
      </c>
      <c r="BYH147" t="s">
        <v>2273</v>
      </c>
      <c r="BYI147" t="s">
        <v>2273</v>
      </c>
      <c r="BYJ147" t="s">
        <v>2272</v>
      </c>
      <c r="BYK147" t="s">
        <v>2273</v>
      </c>
      <c r="BYL147" t="s">
        <v>2273</v>
      </c>
      <c r="BYM147" t="s">
        <v>2273</v>
      </c>
      <c r="BYN147" t="s">
        <v>2273</v>
      </c>
      <c r="BYO147" t="s">
        <v>2272</v>
      </c>
      <c r="BYP147" t="s">
        <v>2273</v>
      </c>
      <c r="BYQ147" t="s">
        <v>2273</v>
      </c>
      <c r="BYR147" t="s">
        <v>2273</v>
      </c>
      <c r="BYS147" t="s">
        <v>2273</v>
      </c>
      <c r="BYT147" t="s">
        <v>2273</v>
      </c>
      <c r="BYU147" t="s">
        <v>2273</v>
      </c>
      <c r="BYV147" t="s">
        <v>2273</v>
      </c>
      <c r="BYW147" t="s">
        <v>2273</v>
      </c>
      <c r="BYX147" t="s">
        <v>2273</v>
      </c>
      <c r="BZB147" t="s">
        <v>2273</v>
      </c>
      <c r="BZC147" t="s">
        <v>2273</v>
      </c>
      <c r="BZD147" t="s">
        <v>2273</v>
      </c>
      <c r="BZE147" t="s">
        <v>2273</v>
      </c>
      <c r="BZF147" t="s">
        <v>2273</v>
      </c>
      <c r="BZG147" t="s">
        <v>2273</v>
      </c>
      <c r="BZH147" t="s">
        <v>2273</v>
      </c>
      <c r="BZI147" t="s">
        <v>2272</v>
      </c>
      <c r="BZJ147" t="s">
        <v>2272</v>
      </c>
      <c r="BZK147" t="s">
        <v>2272</v>
      </c>
      <c r="BZM147" t="s">
        <v>2272</v>
      </c>
      <c r="BZN147" t="s">
        <v>2272</v>
      </c>
      <c r="BZO147" t="s">
        <v>2272</v>
      </c>
      <c r="BZP147" t="s">
        <v>2272</v>
      </c>
      <c r="BZQ147" t="s">
        <v>2272</v>
      </c>
      <c r="BZR147" t="s">
        <v>2272</v>
      </c>
      <c r="BZS147" t="s">
        <v>2272</v>
      </c>
      <c r="BZT147" t="s">
        <v>2272</v>
      </c>
      <c r="BZU147" t="s">
        <v>2273</v>
      </c>
      <c r="BZV147" t="s">
        <v>2273</v>
      </c>
      <c r="BZW147" t="s">
        <v>2273</v>
      </c>
      <c r="BZX147" t="s">
        <v>2273</v>
      </c>
      <c r="BZY147" t="s">
        <v>2272</v>
      </c>
      <c r="BZZ147" t="s">
        <v>2272</v>
      </c>
      <c r="CAJ147" t="s">
        <v>2273</v>
      </c>
      <c r="CAK147" t="s">
        <v>2273</v>
      </c>
      <c r="CAO147" t="s">
        <v>2273</v>
      </c>
      <c r="CAP147" t="s">
        <v>2273</v>
      </c>
      <c r="CAQ147" t="s">
        <v>2272</v>
      </c>
      <c r="CAR147" t="s">
        <v>2273</v>
      </c>
      <c r="CAS147" t="s">
        <v>2273</v>
      </c>
      <c r="CAT147" t="s">
        <v>2273</v>
      </c>
      <c r="CAU147" t="s">
        <v>2272</v>
      </c>
      <c r="CAV147" t="s">
        <v>2272</v>
      </c>
      <c r="CAW147" t="s">
        <v>2273</v>
      </c>
      <c r="CAX147" t="s">
        <v>2273</v>
      </c>
      <c r="CAY147" t="s">
        <v>2273</v>
      </c>
      <c r="CAZ147" t="s">
        <v>2273</v>
      </c>
      <c r="CBR147" t="s">
        <v>2273</v>
      </c>
      <c r="CBS147" t="s">
        <v>2273</v>
      </c>
      <c r="CBT147" t="s">
        <v>2273</v>
      </c>
      <c r="CBU147" t="s">
        <v>2273</v>
      </c>
      <c r="CBV147" t="s">
        <v>2273</v>
      </c>
      <c r="CBW147" t="s">
        <v>2273</v>
      </c>
      <c r="CBX147" t="s">
        <v>2273</v>
      </c>
      <c r="CBY147" t="s">
        <v>2273</v>
      </c>
      <c r="CBZ147" t="s">
        <v>2273</v>
      </c>
      <c r="CCA147" t="s">
        <v>2273</v>
      </c>
      <c r="CCB147" t="s">
        <v>2273</v>
      </c>
      <c r="CCC147" t="s">
        <v>2273</v>
      </c>
      <c r="CCD147" t="s">
        <v>2273</v>
      </c>
      <c r="CCE147" t="s">
        <v>2273</v>
      </c>
      <c r="CCF147" t="s">
        <v>2273</v>
      </c>
      <c r="CCG147" t="s">
        <v>2273</v>
      </c>
      <c r="CCH147" t="s">
        <v>2273</v>
      </c>
      <c r="CCI147" t="s">
        <v>2273</v>
      </c>
      <c r="CCJ147" t="s">
        <v>2273</v>
      </c>
      <c r="CCK147" t="s">
        <v>2273</v>
      </c>
      <c r="CCL147" t="s">
        <v>2273</v>
      </c>
      <c r="CCM147" t="s">
        <v>2273</v>
      </c>
      <c r="CCN147" t="s">
        <v>2273</v>
      </c>
      <c r="CCO147" t="s">
        <v>2273</v>
      </c>
      <c r="CCP147" t="s">
        <v>2273</v>
      </c>
      <c r="CCQ147" t="s">
        <v>2272</v>
      </c>
      <c r="CCR147" t="s">
        <v>2272</v>
      </c>
      <c r="CCS147" t="s">
        <v>2272</v>
      </c>
      <c r="CCT147" t="s">
        <v>2273</v>
      </c>
      <c r="CCU147" t="s">
        <v>2273</v>
      </c>
      <c r="CCV147" t="s">
        <v>2273</v>
      </c>
      <c r="CCW147" t="s">
        <v>2273</v>
      </c>
      <c r="CCX147" t="s">
        <v>2273</v>
      </c>
      <c r="CCY147" t="s">
        <v>2273</v>
      </c>
      <c r="CCZ147" t="s">
        <v>2273</v>
      </c>
      <c r="CDA147" t="s">
        <v>2273</v>
      </c>
      <c r="CDB147" t="s">
        <v>2273</v>
      </c>
      <c r="CDC147" t="s">
        <v>2273</v>
      </c>
      <c r="CDD147" t="s">
        <v>2273</v>
      </c>
      <c r="CDE147" t="s">
        <v>2273</v>
      </c>
      <c r="CDF147" t="s">
        <v>2273</v>
      </c>
      <c r="CDG147" t="s">
        <v>2273</v>
      </c>
      <c r="CDH147" t="s">
        <v>2273</v>
      </c>
      <c r="CDI147" t="s">
        <v>2273</v>
      </c>
      <c r="CDJ147" t="s">
        <v>2273</v>
      </c>
      <c r="CDK147" t="s">
        <v>2273</v>
      </c>
      <c r="CDL147" t="s">
        <v>2273</v>
      </c>
      <c r="CDM147" t="s">
        <v>2273</v>
      </c>
      <c r="CDN147" t="s">
        <v>2273</v>
      </c>
      <c r="CDO147" t="s">
        <v>2273</v>
      </c>
      <c r="CDP147" t="s">
        <v>2273</v>
      </c>
      <c r="CDQ147" t="s">
        <v>2273</v>
      </c>
      <c r="CDR147" t="s">
        <v>2273</v>
      </c>
      <c r="CDS147" t="s">
        <v>2273</v>
      </c>
      <c r="CDT147" t="s">
        <v>2273</v>
      </c>
      <c r="CDU147" t="s">
        <v>2273</v>
      </c>
      <c r="CDV147" t="s">
        <v>2273</v>
      </c>
      <c r="CDW147" t="s">
        <v>2273</v>
      </c>
      <c r="CDX147" t="s">
        <v>2273</v>
      </c>
      <c r="CDY147" t="s">
        <v>2273</v>
      </c>
      <c r="CDZ147" t="s">
        <v>2273</v>
      </c>
      <c r="CEA147" t="s">
        <v>2273</v>
      </c>
      <c r="CEB147" t="s">
        <v>2272</v>
      </c>
      <c r="CEC147" t="s">
        <v>2273</v>
      </c>
      <c r="CED147" t="s">
        <v>2273</v>
      </c>
      <c r="CEE147" t="s">
        <v>2273</v>
      </c>
      <c r="CEF147" t="s">
        <v>2273</v>
      </c>
      <c r="CEG147" t="s">
        <v>2273</v>
      </c>
      <c r="CEH147" t="s">
        <v>2273</v>
      </c>
      <c r="CEI147" t="s">
        <v>2273</v>
      </c>
      <c r="CEJ147" t="s">
        <v>2273</v>
      </c>
      <c r="CEK147" t="s">
        <v>2273</v>
      </c>
      <c r="CEL147" t="s">
        <v>2273</v>
      </c>
      <c r="CEM147" t="s">
        <v>2273</v>
      </c>
      <c r="CEN147" t="s">
        <v>2273</v>
      </c>
      <c r="CEO147" t="s">
        <v>2272</v>
      </c>
      <c r="CEP147" t="s">
        <v>2273</v>
      </c>
      <c r="CEQ147" t="s">
        <v>2273</v>
      </c>
      <c r="CER147" t="s">
        <v>2273</v>
      </c>
      <c r="CES147" t="s">
        <v>2273</v>
      </c>
      <c r="CET147" t="s">
        <v>2273</v>
      </c>
      <c r="CEU147" t="s">
        <v>2273</v>
      </c>
      <c r="CEV147" t="s">
        <v>2273</v>
      </c>
      <c r="CEW147" t="s">
        <v>2273</v>
      </c>
      <c r="CEX147" t="s">
        <v>2273</v>
      </c>
      <c r="CEY147" t="s">
        <v>2273</v>
      </c>
      <c r="CFC147" t="s">
        <v>2273</v>
      </c>
      <c r="CFD147" t="s">
        <v>2273</v>
      </c>
      <c r="CFE147" t="s">
        <v>2273</v>
      </c>
      <c r="CFF147" t="s">
        <v>2273</v>
      </c>
      <c r="CFG147" t="s">
        <v>2273</v>
      </c>
      <c r="CFH147" t="s">
        <v>2273</v>
      </c>
      <c r="CFI147" t="s">
        <v>2273</v>
      </c>
      <c r="CFJ147" t="s">
        <v>2273</v>
      </c>
      <c r="CFK147" t="s">
        <v>2273</v>
      </c>
      <c r="CFL147" t="s">
        <v>2273</v>
      </c>
      <c r="CFM147" t="s">
        <v>2273</v>
      </c>
      <c r="CFN147" t="s">
        <v>2273</v>
      </c>
      <c r="CFO147" t="s">
        <v>2273</v>
      </c>
      <c r="CFP147" t="s">
        <v>2273</v>
      </c>
      <c r="CFQ147" t="s">
        <v>2273</v>
      </c>
      <c r="CFR147" t="s">
        <v>2273</v>
      </c>
      <c r="CFS147" t="s">
        <v>2273</v>
      </c>
      <c r="CFT147" t="s">
        <v>2273</v>
      </c>
      <c r="CFU147" t="s">
        <v>2273</v>
      </c>
      <c r="CFW147" t="s">
        <v>2273</v>
      </c>
      <c r="CFX147" t="s">
        <v>2273</v>
      </c>
      <c r="CGA147" t="s">
        <v>2273</v>
      </c>
      <c r="CGB147" t="s">
        <v>2273</v>
      </c>
      <c r="CGC147" t="s">
        <v>2273</v>
      </c>
      <c r="CGD147" t="s">
        <v>2273</v>
      </c>
      <c r="CGE147" t="s">
        <v>2273</v>
      </c>
      <c r="CGF147" t="s">
        <v>2273</v>
      </c>
      <c r="CGG147" t="s">
        <v>2273</v>
      </c>
      <c r="CGH147" t="s">
        <v>2273</v>
      </c>
      <c r="CGI147" t="s">
        <v>2273</v>
      </c>
      <c r="CGJ147" t="s">
        <v>2273</v>
      </c>
      <c r="CGK147" t="s">
        <v>2273</v>
      </c>
      <c r="CGL147" t="s">
        <v>2273</v>
      </c>
      <c r="CGM147" t="s">
        <v>2273</v>
      </c>
      <c r="CGN147" t="s">
        <v>2273</v>
      </c>
      <c r="CGO147" t="s">
        <v>2273</v>
      </c>
      <c r="CGP147" t="s">
        <v>2273</v>
      </c>
      <c r="CGQ147" t="s">
        <v>2273</v>
      </c>
      <c r="CGR147" t="s">
        <v>2273</v>
      </c>
      <c r="CGS147" t="s">
        <v>2273</v>
      </c>
      <c r="CGT147" t="s">
        <v>2273</v>
      </c>
      <c r="CGU147" t="s">
        <v>2273</v>
      </c>
      <c r="CGV147" t="s">
        <v>2273</v>
      </c>
      <c r="CGW147" t="s">
        <v>2273</v>
      </c>
      <c r="CGX147" t="s">
        <v>2273</v>
      </c>
      <c r="CGZ147" t="s">
        <v>2273</v>
      </c>
      <c r="CHA147" t="s">
        <v>2273</v>
      </c>
      <c r="CHB147" t="s">
        <v>2273</v>
      </c>
      <c r="CHC147" t="s">
        <v>2273</v>
      </c>
      <c r="CHD147" t="s">
        <v>2273</v>
      </c>
      <c r="CHE147" t="s">
        <v>2273</v>
      </c>
      <c r="CHF147" t="s">
        <v>2273</v>
      </c>
      <c r="CHG147" t="s">
        <v>2273</v>
      </c>
      <c r="CHH147" t="s">
        <v>2273</v>
      </c>
      <c r="CHI147" t="s">
        <v>2273</v>
      </c>
      <c r="CHJ147" t="s">
        <v>2273</v>
      </c>
      <c r="CHK147" t="s">
        <v>2273</v>
      </c>
      <c r="CHL147" t="s">
        <v>2273</v>
      </c>
      <c r="CHM147" t="s">
        <v>2273</v>
      </c>
      <c r="CHN147" t="s">
        <v>2273</v>
      </c>
      <c r="CHO147" t="s">
        <v>2273</v>
      </c>
      <c r="CHP147" t="s">
        <v>2273</v>
      </c>
      <c r="CHQ147" t="s">
        <v>2273</v>
      </c>
      <c r="CHR147" t="s">
        <v>2273</v>
      </c>
      <c r="CHS147" t="s">
        <v>2273</v>
      </c>
      <c r="CHT147" t="s">
        <v>2273</v>
      </c>
      <c r="CHU147" t="s">
        <v>2273</v>
      </c>
      <c r="CHV147" t="s">
        <v>2273</v>
      </c>
      <c r="CHW147" t="s">
        <v>2273</v>
      </c>
      <c r="CHX147" t="s">
        <v>2273</v>
      </c>
      <c r="CHY147" t="s">
        <v>2273</v>
      </c>
      <c r="CHZ147" t="s">
        <v>2273</v>
      </c>
      <c r="CIA147" t="s">
        <v>2273</v>
      </c>
      <c r="CIB147" t="s">
        <v>2273</v>
      </c>
      <c r="CIC147" t="s">
        <v>2273</v>
      </c>
      <c r="CID147" t="s">
        <v>2273</v>
      </c>
      <c r="CIE147" t="s">
        <v>2273</v>
      </c>
      <c r="CIF147" t="s">
        <v>2273</v>
      </c>
      <c r="CIG147" t="s">
        <v>2273</v>
      </c>
      <c r="CIH147" t="s">
        <v>2273</v>
      </c>
      <c r="CII147" t="s">
        <v>2273</v>
      </c>
      <c r="CIJ147" t="s">
        <v>2273</v>
      </c>
      <c r="CIK147" t="s">
        <v>2273</v>
      </c>
      <c r="CIL147" t="s">
        <v>2273</v>
      </c>
      <c r="CIM147" t="s">
        <v>2273</v>
      </c>
      <c r="CIN147" t="s">
        <v>2273</v>
      </c>
      <c r="CIO147" t="s">
        <v>2273</v>
      </c>
      <c r="CIR147" t="s">
        <v>2273</v>
      </c>
      <c r="CIS147" t="s">
        <v>2273</v>
      </c>
      <c r="CIT147" t="s">
        <v>2273</v>
      </c>
      <c r="CIU147" t="s">
        <v>2273</v>
      </c>
      <c r="CIV147" t="s">
        <v>2273</v>
      </c>
      <c r="CIW147" t="s">
        <v>2273</v>
      </c>
      <c r="CIX147" t="s">
        <v>2273</v>
      </c>
      <c r="CIY147" t="s">
        <v>2273</v>
      </c>
      <c r="CIZ147" t="s">
        <v>2273</v>
      </c>
      <c r="CJA147" t="s">
        <v>2273</v>
      </c>
      <c r="CJB147" t="s">
        <v>2273</v>
      </c>
      <c r="CJC147" t="s">
        <v>2273</v>
      </c>
      <c r="CJD147" t="s">
        <v>2273</v>
      </c>
      <c r="CJE147" t="s">
        <v>2273</v>
      </c>
      <c r="CJF147" t="s">
        <v>2273</v>
      </c>
      <c r="CJG147" t="s">
        <v>2273</v>
      </c>
      <c r="CJH147" t="s">
        <v>2273</v>
      </c>
      <c r="CJI147" t="s">
        <v>2273</v>
      </c>
      <c r="CJJ147" t="s">
        <v>2273</v>
      </c>
      <c r="CJK147" t="s">
        <v>2273</v>
      </c>
      <c r="CJM147" t="s">
        <v>2273</v>
      </c>
      <c r="CJN147" t="s">
        <v>2273</v>
      </c>
      <c r="CJO147" t="s">
        <v>2273</v>
      </c>
      <c r="CJP147" t="s">
        <v>2273</v>
      </c>
      <c r="CJQ147" t="s">
        <v>2273</v>
      </c>
      <c r="CJR147" t="s">
        <v>2273</v>
      </c>
      <c r="CJS147" t="s">
        <v>2273</v>
      </c>
      <c r="CJT147" t="s">
        <v>2273</v>
      </c>
      <c r="CJU147" t="s">
        <v>2273</v>
      </c>
      <c r="CJV147" t="s">
        <v>2273</v>
      </c>
      <c r="CJW147" t="s">
        <v>2273</v>
      </c>
      <c r="CKG147" t="s">
        <v>2273</v>
      </c>
      <c r="CKH147" t="s">
        <v>2273</v>
      </c>
      <c r="CKI147" t="s">
        <v>2273</v>
      </c>
      <c r="CKJ147" t="s">
        <v>2273</v>
      </c>
      <c r="CKK147" t="s">
        <v>2273</v>
      </c>
      <c r="CKL147" t="s">
        <v>2273</v>
      </c>
      <c r="CKM147" t="s">
        <v>2273</v>
      </c>
      <c r="CKN147" t="s">
        <v>2273</v>
      </c>
      <c r="CKO147" t="s">
        <v>2273</v>
      </c>
      <c r="CKP147" t="s">
        <v>2273</v>
      </c>
      <c r="CKQ147" t="s">
        <v>2273</v>
      </c>
      <c r="CKR147" t="s">
        <v>2273</v>
      </c>
      <c r="CKS147" t="s">
        <v>2273</v>
      </c>
      <c r="CKT147" t="s">
        <v>2273</v>
      </c>
      <c r="CKU147" t="s">
        <v>2273</v>
      </c>
      <c r="CKV147" t="s">
        <v>2273</v>
      </c>
      <c r="CKW147" t="s">
        <v>2273</v>
      </c>
      <c r="CKX147" t="s">
        <v>2273</v>
      </c>
      <c r="CKY147" t="s">
        <v>2273</v>
      </c>
      <c r="CKZ147" t="s">
        <v>2273</v>
      </c>
      <c r="CLA147" t="s">
        <v>2273</v>
      </c>
      <c r="CLB147" t="s">
        <v>2273</v>
      </c>
      <c r="CLC147" t="s">
        <v>2273</v>
      </c>
      <c r="CLD147" t="s">
        <v>2273</v>
      </c>
      <c r="CLE147" t="s">
        <v>2273</v>
      </c>
      <c r="CLF147" t="s">
        <v>2273</v>
      </c>
      <c r="CLG147" t="s">
        <v>2273</v>
      </c>
      <c r="CLH147" t="s">
        <v>2273</v>
      </c>
      <c r="CLI147" t="s">
        <v>2272</v>
      </c>
      <c r="CLJ147" t="s">
        <v>2273</v>
      </c>
      <c r="CLK147" t="s">
        <v>2273</v>
      </c>
      <c r="CLL147" t="s">
        <v>2273</v>
      </c>
      <c r="CLM147" t="s">
        <v>2273</v>
      </c>
      <c r="CLN147" t="s">
        <v>2273</v>
      </c>
      <c r="CLO147" t="s">
        <v>2273</v>
      </c>
      <c r="CLP147" t="s">
        <v>2273</v>
      </c>
      <c r="CLQ147" t="s">
        <v>2273</v>
      </c>
      <c r="CLR147" t="s">
        <v>2273</v>
      </c>
      <c r="CLS147" t="s">
        <v>2273</v>
      </c>
      <c r="CLT147" t="s">
        <v>2273</v>
      </c>
      <c r="CLU147" t="s">
        <v>2273</v>
      </c>
      <c r="CLV147" t="s">
        <v>2273</v>
      </c>
      <c r="CLW147" t="s">
        <v>2273</v>
      </c>
      <c r="CLX147" t="s">
        <v>2273</v>
      </c>
      <c r="CLY147" t="s">
        <v>2273</v>
      </c>
      <c r="CLZ147" t="s">
        <v>2273</v>
      </c>
      <c r="CMA147" t="s">
        <v>2273</v>
      </c>
      <c r="CMB147" t="s">
        <v>2273</v>
      </c>
      <c r="CMF147" t="s">
        <v>2273</v>
      </c>
      <c r="CMG147" t="s">
        <v>2273</v>
      </c>
      <c r="CMH147" t="s">
        <v>2273</v>
      </c>
      <c r="CMI147" t="s">
        <v>2273</v>
      </c>
      <c r="CMJ147" t="s">
        <v>2273</v>
      </c>
      <c r="CMK147" t="s">
        <v>2273</v>
      </c>
      <c r="CML147" t="s">
        <v>2273</v>
      </c>
      <c r="CMM147" t="s">
        <v>2273</v>
      </c>
      <c r="CMN147" t="s">
        <v>2273</v>
      </c>
      <c r="CMO147" t="s">
        <v>2273</v>
      </c>
      <c r="CMP147" t="s">
        <v>2273</v>
      </c>
      <c r="CMQ147" t="s">
        <v>2272</v>
      </c>
      <c r="CMR147" t="s">
        <v>2272</v>
      </c>
      <c r="CMS147" t="s">
        <v>2273</v>
      </c>
      <c r="CMT147" t="s">
        <v>2273</v>
      </c>
      <c r="CMU147" t="s">
        <v>2273</v>
      </c>
      <c r="CMV147" t="s">
        <v>2273</v>
      </c>
      <c r="CMW147" t="s">
        <v>2273</v>
      </c>
      <c r="CMX147" t="s">
        <v>2273</v>
      </c>
      <c r="CMY147" t="s">
        <v>2273</v>
      </c>
      <c r="CMZ147" t="s">
        <v>2273</v>
      </c>
      <c r="CNA147" t="s">
        <v>2273</v>
      </c>
    </row>
    <row r="148" spans="1:2393" x14ac:dyDescent="0.3">
      <c r="A148" t="s">
        <v>2572</v>
      </c>
      <c r="B148" t="s">
        <v>2573</v>
      </c>
      <c r="C148" t="s">
        <v>2271</v>
      </c>
      <c r="G148" t="s">
        <v>2272</v>
      </c>
      <c r="J148" t="s">
        <v>2273</v>
      </c>
      <c r="K148" t="s">
        <v>2272</v>
      </c>
      <c r="L148" t="s">
        <v>2273</v>
      </c>
      <c r="M148" t="s">
        <v>2273</v>
      </c>
      <c r="N148" t="s">
        <v>2274</v>
      </c>
      <c r="O148" t="s">
        <v>2273</v>
      </c>
      <c r="P148" t="s">
        <v>2273</v>
      </c>
      <c r="Q148" t="s">
        <v>2273</v>
      </c>
      <c r="R148" t="s">
        <v>2273</v>
      </c>
      <c r="S148" t="s">
        <v>2273</v>
      </c>
      <c r="T148" t="s">
        <v>2273</v>
      </c>
      <c r="U148" t="s">
        <v>2273</v>
      </c>
      <c r="X148" t="s">
        <v>2273</v>
      </c>
      <c r="Y148" t="s">
        <v>2273</v>
      </c>
      <c r="Z148" t="s">
        <v>2273</v>
      </c>
      <c r="AA148" t="s">
        <v>2273</v>
      </c>
      <c r="AB148" t="s">
        <v>2273</v>
      </c>
      <c r="AC148" t="s">
        <v>2273</v>
      </c>
      <c r="AD148" t="s">
        <v>2273</v>
      </c>
      <c r="AE148" t="s">
        <v>2273</v>
      </c>
      <c r="AF148" t="s">
        <v>2273</v>
      </c>
      <c r="AG148" t="s">
        <v>2274</v>
      </c>
      <c r="AO148" t="s">
        <v>2273</v>
      </c>
      <c r="AP148" t="s">
        <v>2273</v>
      </c>
      <c r="AQ148" t="s">
        <v>2273</v>
      </c>
      <c r="AR148" t="s">
        <v>2273</v>
      </c>
      <c r="AS148" t="s">
        <v>2273</v>
      </c>
      <c r="AT148" t="s">
        <v>2273</v>
      </c>
      <c r="AU148" t="s">
        <v>2273</v>
      </c>
      <c r="AV148" t="s">
        <v>2273</v>
      </c>
      <c r="AW148" t="s">
        <v>2273</v>
      </c>
      <c r="AX148" t="s">
        <v>2273</v>
      </c>
      <c r="AY148" t="s">
        <v>2273</v>
      </c>
      <c r="AZ148" t="s">
        <v>2273</v>
      </c>
      <c r="BA148" t="s">
        <v>2273</v>
      </c>
      <c r="BB148" t="s">
        <v>2273</v>
      </c>
      <c r="BC148" t="s">
        <v>2273</v>
      </c>
      <c r="BD148" t="s">
        <v>2273</v>
      </c>
      <c r="BE148" t="s">
        <v>2273</v>
      </c>
      <c r="BF148" t="s">
        <v>2273</v>
      </c>
      <c r="BG148" t="s">
        <v>2273</v>
      </c>
      <c r="BH148" t="s">
        <v>2273</v>
      </c>
      <c r="BI148" t="s">
        <v>2273</v>
      </c>
      <c r="BJ148" t="s">
        <v>2273</v>
      </c>
      <c r="BK148" t="s">
        <v>2273</v>
      </c>
      <c r="BL148" t="s">
        <v>2273</v>
      </c>
      <c r="BM148" t="s">
        <v>2273</v>
      </c>
      <c r="BN148" t="s">
        <v>2273</v>
      </c>
      <c r="BO148" t="s">
        <v>2273</v>
      </c>
      <c r="BQ148" t="s">
        <v>2273</v>
      </c>
      <c r="BR148" t="s">
        <v>2273</v>
      </c>
      <c r="BS148" t="s">
        <v>2273</v>
      </c>
      <c r="BT148" t="s">
        <v>2273</v>
      </c>
      <c r="BU148" t="s">
        <v>2273</v>
      </c>
      <c r="BV148" t="s">
        <v>2273</v>
      </c>
      <c r="BW148" t="s">
        <v>2272</v>
      </c>
      <c r="BX148" t="s">
        <v>2273</v>
      </c>
      <c r="CE148" t="s">
        <v>2273</v>
      </c>
      <c r="CF148" t="s">
        <v>2273</v>
      </c>
      <c r="CG148" t="s">
        <v>2273</v>
      </c>
      <c r="CH148" t="s">
        <v>2273</v>
      </c>
      <c r="CI148" t="s">
        <v>2273</v>
      </c>
      <c r="CJ148" t="s">
        <v>2273</v>
      </c>
      <c r="CK148" t="s">
        <v>2273</v>
      </c>
      <c r="CL148" t="s">
        <v>2273</v>
      </c>
      <c r="CM148" t="s">
        <v>2273</v>
      </c>
      <c r="CN148" t="s">
        <v>2273</v>
      </c>
      <c r="CO148" t="s">
        <v>2273</v>
      </c>
      <c r="CP148" t="s">
        <v>2273</v>
      </c>
      <c r="CQ148" t="s">
        <v>2273</v>
      </c>
      <c r="CR148" t="s">
        <v>2273</v>
      </c>
      <c r="CS148" t="s">
        <v>2273</v>
      </c>
      <c r="CT148" t="s">
        <v>2273</v>
      </c>
      <c r="CU148" t="s">
        <v>2273</v>
      </c>
      <c r="CV148" t="s">
        <v>2273</v>
      </c>
      <c r="CW148" t="s">
        <v>2273</v>
      </c>
      <c r="CX148" t="s">
        <v>2273</v>
      </c>
      <c r="CY148" t="s">
        <v>2273</v>
      </c>
      <c r="CZ148" t="s">
        <v>2273</v>
      </c>
      <c r="DA148" t="s">
        <v>2273</v>
      </c>
      <c r="DD148" t="s">
        <v>2273</v>
      </c>
      <c r="DE148" t="s">
        <v>2273</v>
      </c>
      <c r="DF148" t="s">
        <v>2273</v>
      </c>
      <c r="DG148" t="s">
        <v>2273</v>
      </c>
      <c r="DH148" t="s">
        <v>2273</v>
      </c>
      <c r="DI148" t="s">
        <v>2273</v>
      </c>
      <c r="DJ148" t="s">
        <v>2273</v>
      </c>
      <c r="DK148" t="s">
        <v>2273</v>
      </c>
      <c r="DM148" t="s">
        <v>2273</v>
      </c>
      <c r="DN148" t="s">
        <v>2273</v>
      </c>
      <c r="DO148" t="s">
        <v>2273</v>
      </c>
      <c r="DP148" t="s">
        <v>2273</v>
      </c>
      <c r="DQ148" t="s">
        <v>2273</v>
      </c>
      <c r="DR148" t="s">
        <v>2273</v>
      </c>
      <c r="DS148" t="s">
        <v>2273</v>
      </c>
      <c r="DT148" t="s">
        <v>2272</v>
      </c>
      <c r="DU148" t="s">
        <v>2272</v>
      </c>
      <c r="DW148" t="s">
        <v>2273</v>
      </c>
      <c r="DZ148" t="s">
        <v>2273</v>
      </c>
      <c r="EC148" t="s">
        <v>2273</v>
      </c>
      <c r="ED148" t="s">
        <v>2273</v>
      </c>
      <c r="EE148" t="s">
        <v>2273</v>
      </c>
      <c r="EG148" t="s">
        <v>2273</v>
      </c>
      <c r="EH148" t="s">
        <v>2273</v>
      </c>
      <c r="EI148" t="s">
        <v>2273</v>
      </c>
      <c r="EJ148" t="s">
        <v>2272</v>
      </c>
      <c r="EL148" t="s">
        <v>2273</v>
      </c>
      <c r="EM148" t="s">
        <v>2272</v>
      </c>
      <c r="EN148" t="s">
        <v>2273</v>
      </c>
      <c r="ET148" t="s">
        <v>2273</v>
      </c>
      <c r="EU148" t="s">
        <v>2273</v>
      </c>
      <c r="EV148" t="s">
        <v>2273</v>
      </c>
      <c r="EW148" t="s">
        <v>2273</v>
      </c>
      <c r="EY148" t="s">
        <v>2273</v>
      </c>
      <c r="FA148" t="s">
        <v>2273</v>
      </c>
      <c r="FB148" t="s">
        <v>2273</v>
      </c>
      <c r="FC148" t="s">
        <v>2273</v>
      </c>
      <c r="FD148" t="s">
        <v>2273</v>
      </c>
      <c r="FE148" t="s">
        <v>2273</v>
      </c>
      <c r="FF148" t="s">
        <v>2273</v>
      </c>
      <c r="FG148" t="s">
        <v>2273</v>
      </c>
      <c r="FH148" t="s">
        <v>2273</v>
      </c>
      <c r="FI148" t="s">
        <v>2273</v>
      </c>
      <c r="FJ148" t="s">
        <v>2273</v>
      </c>
      <c r="FK148" t="s">
        <v>2273</v>
      </c>
      <c r="FL148" t="s">
        <v>2273</v>
      </c>
      <c r="FM148" t="s">
        <v>2273</v>
      </c>
      <c r="FN148" t="s">
        <v>2272</v>
      </c>
      <c r="FO148" t="s">
        <v>2273</v>
      </c>
      <c r="FP148" t="s">
        <v>2273</v>
      </c>
      <c r="FQ148" t="s">
        <v>2273</v>
      </c>
      <c r="FR148" t="s">
        <v>2273</v>
      </c>
      <c r="FS148" t="s">
        <v>2273</v>
      </c>
      <c r="FT148" t="s">
        <v>2273</v>
      </c>
      <c r="FU148" t="s">
        <v>2273</v>
      </c>
      <c r="GA148" t="s">
        <v>2272</v>
      </c>
      <c r="GC148" t="s">
        <v>2273</v>
      </c>
      <c r="GF148" t="s">
        <v>2273</v>
      </c>
      <c r="GX148" t="s">
        <v>2272</v>
      </c>
      <c r="GY148" t="s">
        <v>2273</v>
      </c>
      <c r="HF148" t="s">
        <v>2273</v>
      </c>
      <c r="HH148" t="s">
        <v>2273</v>
      </c>
      <c r="HI148" t="s">
        <v>2273</v>
      </c>
      <c r="HL148" t="s">
        <v>2273</v>
      </c>
      <c r="HO148" t="s">
        <v>2273</v>
      </c>
      <c r="HQ148" t="s">
        <v>2273</v>
      </c>
      <c r="HR148" t="s">
        <v>2273</v>
      </c>
      <c r="HU148" t="s">
        <v>2273</v>
      </c>
      <c r="HW148" t="s">
        <v>2273</v>
      </c>
      <c r="HX148" t="s">
        <v>2273</v>
      </c>
      <c r="IA148" t="s">
        <v>2273</v>
      </c>
      <c r="IF148" t="s">
        <v>2273</v>
      </c>
      <c r="IG148" t="s">
        <v>2273</v>
      </c>
      <c r="IH148" t="s">
        <v>2273</v>
      </c>
      <c r="IJ148" t="s">
        <v>2273</v>
      </c>
      <c r="IK148" t="s">
        <v>2273</v>
      </c>
      <c r="IN148" t="s">
        <v>2273</v>
      </c>
      <c r="IP148" t="s">
        <v>2273</v>
      </c>
      <c r="IR148" t="s">
        <v>2273</v>
      </c>
      <c r="IS148" t="s">
        <v>2273</v>
      </c>
      <c r="IT148" t="s">
        <v>2273</v>
      </c>
      <c r="IU148" t="s">
        <v>2273</v>
      </c>
      <c r="IV148" t="s">
        <v>2273</v>
      </c>
      <c r="IW148" t="s">
        <v>2273</v>
      </c>
      <c r="IX148" t="s">
        <v>2273</v>
      </c>
      <c r="IY148" t="s">
        <v>2273</v>
      </c>
      <c r="JA148" t="s">
        <v>2273</v>
      </c>
      <c r="JB148" t="s">
        <v>2273</v>
      </c>
      <c r="JC148" t="s">
        <v>2273</v>
      </c>
      <c r="JD148" t="s">
        <v>2273</v>
      </c>
      <c r="JE148" t="s">
        <v>2273</v>
      </c>
      <c r="JF148" t="s">
        <v>2273</v>
      </c>
      <c r="JG148" t="s">
        <v>2273</v>
      </c>
      <c r="JH148" t="s">
        <v>2273</v>
      </c>
      <c r="JI148" t="s">
        <v>2273</v>
      </c>
      <c r="JJ148" t="s">
        <v>2273</v>
      </c>
      <c r="JK148" t="s">
        <v>2273</v>
      </c>
      <c r="JL148" t="s">
        <v>2273</v>
      </c>
      <c r="JM148" t="s">
        <v>2273</v>
      </c>
      <c r="JN148" t="s">
        <v>2273</v>
      </c>
      <c r="JO148" t="s">
        <v>2273</v>
      </c>
      <c r="JP148" t="s">
        <v>2273</v>
      </c>
      <c r="JQ148" t="s">
        <v>2273</v>
      </c>
      <c r="JR148" t="s">
        <v>2273</v>
      </c>
      <c r="JS148" t="s">
        <v>2273</v>
      </c>
      <c r="JT148" t="s">
        <v>2273</v>
      </c>
      <c r="JU148" t="s">
        <v>2273</v>
      </c>
      <c r="JV148" t="s">
        <v>2273</v>
      </c>
      <c r="JW148" t="s">
        <v>2273</v>
      </c>
      <c r="JX148" t="s">
        <v>2273</v>
      </c>
      <c r="JY148" t="s">
        <v>2272</v>
      </c>
      <c r="JZ148" t="s">
        <v>2273</v>
      </c>
      <c r="KA148" t="s">
        <v>2273</v>
      </c>
      <c r="KB148" t="s">
        <v>2273</v>
      </c>
      <c r="KC148" t="s">
        <v>2273</v>
      </c>
      <c r="KD148" t="s">
        <v>2273</v>
      </c>
      <c r="KE148" t="s">
        <v>2273</v>
      </c>
      <c r="KF148" t="s">
        <v>2273</v>
      </c>
      <c r="KG148" t="s">
        <v>2273</v>
      </c>
      <c r="KH148" t="s">
        <v>2273</v>
      </c>
      <c r="KI148" t="s">
        <v>2273</v>
      </c>
      <c r="KJ148" t="s">
        <v>2273</v>
      </c>
      <c r="KK148" t="s">
        <v>2273</v>
      </c>
      <c r="KL148" t="s">
        <v>2273</v>
      </c>
      <c r="KM148" t="s">
        <v>2273</v>
      </c>
      <c r="KN148" t="s">
        <v>2273</v>
      </c>
      <c r="KO148" t="s">
        <v>2273</v>
      </c>
      <c r="KP148" t="s">
        <v>2273</v>
      </c>
      <c r="KQ148" t="s">
        <v>2273</v>
      </c>
      <c r="KR148" t="s">
        <v>2273</v>
      </c>
      <c r="KS148" t="s">
        <v>2272</v>
      </c>
      <c r="KT148" t="s">
        <v>2273</v>
      </c>
      <c r="KU148" t="s">
        <v>2272</v>
      </c>
      <c r="KV148" t="s">
        <v>2273</v>
      </c>
      <c r="KW148" t="s">
        <v>2272</v>
      </c>
      <c r="KX148" t="s">
        <v>2273</v>
      </c>
      <c r="KY148" t="s">
        <v>2273</v>
      </c>
      <c r="KZ148" t="s">
        <v>2272</v>
      </c>
      <c r="LA148" t="s">
        <v>2273</v>
      </c>
      <c r="LB148" t="s">
        <v>2272</v>
      </c>
      <c r="LC148" t="s">
        <v>2273</v>
      </c>
      <c r="LD148" t="s">
        <v>2272</v>
      </c>
      <c r="LE148" t="s">
        <v>2272</v>
      </c>
      <c r="LF148" t="s">
        <v>2273</v>
      </c>
      <c r="LG148" t="s">
        <v>2272</v>
      </c>
      <c r="LH148" t="s">
        <v>2273</v>
      </c>
      <c r="LI148" t="s">
        <v>2273</v>
      </c>
      <c r="LJ148" t="s">
        <v>2273</v>
      </c>
      <c r="LK148" t="s">
        <v>2272</v>
      </c>
      <c r="LL148" t="s">
        <v>2272</v>
      </c>
      <c r="LM148" t="s">
        <v>2273</v>
      </c>
      <c r="LN148" t="s">
        <v>2273</v>
      </c>
      <c r="LO148" t="s">
        <v>2273</v>
      </c>
      <c r="LP148" t="s">
        <v>2272</v>
      </c>
      <c r="LQ148" t="s">
        <v>2273</v>
      </c>
      <c r="LR148" t="s">
        <v>2273</v>
      </c>
      <c r="LS148" t="s">
        <v>2273</v>
      </c>
      <c r="LU148" t="s">
        <v>2272</v>
      </c>
      <c r="LV148" t="s">
        <v>2273</v>
      </c>
      <c r="LW148" t="s">
        <v>2273</v>
      </c>
      <c r="LX148" t="s">
        <v>2273</v>
      </c>
      <c r="LY148" t="s">
        <v>2273</v>
      </c>
      <c r="LZ148" t="s">
        <v>2273</v>
      </c>
      <c r="MA148" t="s">
        <v>2273</v>
      </c>
      <c r="MB148" t="s">
        <v>2272</v>
      </c>
      <c r="MC148" t="s">
        <v>2273</v>
      </c>
      <c r="MD148" t="s">
        <v>2273</v>
      </c>
      <c r="ME148" t="s">
        <v>2273</v>
      </c>
      <c r="MG148" t="s">
        <v>2273</v>
      </c>
      <c r="MH148" t="s">
        <v>2273</v>
      </c>
      <c r="MI148" t="s">
        <v>2273</v>
      </c>
      <c r="MJ148" t="s">
        <v>2273</v>
      </c>
      <c r="MK148" t="s">
        <v>2273</v>
      </c>
      <c r="ML148" t="s">
        <v>2273</v>
      </c>
      <c r="MN148" t="s">
        <v>2273</v>
      </c>
      <c r="MO148" t="s">
        <v>2272</v>
      </c>
      <c r="MP148" t="s">
        <v>2273</v>
      </c>
      <c r="MQ148" t="s">
        <v>2273</v>
      </c>
      <c r="MR148" t="s">
        <v>2273</v>
      </c>
      <c r="MS148" t="s">
        <v>2273</v>
      </c>
      <c r="MU148" t="s">
        <v>2273</v>
      </c>
      <c r="MV148" t="s">
        <v>2273</v>
      </c>
      <c r="MW148" t="s">
        <v>2272</v>
      </c>
      <c r="SI148" t="s">
        <v>2273</v>
      </c>
      <c r="TQ148" t="s">
        <v>2274</v>
      </c>
      <c r="TS148" t="s">
        <v>2273</v>
      </c>
      <c r="TT148" t="s">
        <v>2273</v>
      </c>
      <c r="TU148" t="s">
        <v>2273</v>
      </c>
      <c r="TV148" t="s">
        <v>2273</v>
      </c>
      <c r="TW148" t="s">
        <v>2273</v>
      </c>
      <c r="UE148" t="s">
        <v>2273</v>
      </c>
      <c r="UF148" t="s">
        <v>2273</v>
      </c>
      <c r="UG148" t="s">
        <v>2273</v>
      </c>
      <c r="UH148" t="s">
        <v>2273</v>
      </c>
      <c r="UI148" t="s">
        <v>2273</v>
      </c>
      <c r="UJ148" t="s">
        <v>2273</v>
      </c>
      <c r="UK148" t="s">
        <v>2273</v>
      </c>
      <c r="UL148" t="s">
        <v>2273</v>
      </c>
      <c r="UM148" t="s">
        <v>2273</v>
      </c>
      <c r="UN148" t="s">
        <v>2273</v>
      </c>
      <c r="UO148" t="s">
        <v>2273</v>
      </c>
      <c r="UP148" t="s">
        <v>2273</v>
      </c>
      <c r="UQ148" t="s">
        <v>2273</v>
      </c>
      <c r="UR148" t="s">
        <v>2273</v>
      </c>
      <c r="US148" t="s">
        <v>2273</v>
      </c>
      <c r="UT148" t="s">
        <v>2273</v>
      </c>
      <c r="UV148" t="s">
        <v>2272</v>
      </c>
      <c r="UW148" t="s">
        <v>2273</v>
      </c>
      <c r="UX148" t="s">
        <v>2274</v>
      </c>
      <c r="UY148" t="s">
        <v>2274</v>
      </c>
      <c r="UZ148" t="s">
        <v>2273</v>
      </c>
      <c r="VA148" t="s">
        <v>2273</v>
      </c>
      <c r="VB148" t="s">
        <v>2273</v>
      </c>
      <c r="VE148" t="s">
        <v>2273</v>
      </c>
      <c r="VF148" t="s">
        <v>2273</v>
      </c>
      <c r="VG148" t="s">
        <v>2273</v>
      </c>
      <c r="VH148" t="s">
        <v>2273</v>
      </c>
      <c r="VU148" t="s">
        <v>2273</v>
      </c>
      <c r="WI148" t="s">
        <v>2273</v>
      </c>
      <c r="XM148" t="s">
        <v>2273</v>
      </c>
      <c r="YK148" t="s">
        <v>2273</v>
      </c>
      <c r="YL148" t="s">
        <v>2273</v>
      </c>
      <c r="YM148" t="s">
        <v>2273</v>
      </c>
      <c r="YN148" t="s">
        <v>2272</v>
      </c>
      <c r="YO148" t="s">
        <v>2273</v>
      </c>
      <c r="YP148" t="s">
        <v>2273</v>
      </c>
      <c r="YQ148" t="s">
        <v>2273</v>
      </c>
      <c r="YR148" t="s">
        <v>2273</v>
      </c>
      <c r="YS148" t="s">
        <v>2272</v>
      </c>
      <c r="YT148" t="s">
        <v>2273</v>
      </c>
      <c r="YU148" t="s">
        <v>2273</v>
      </c>
      <c r="YV148" t="s">
        <v>2273</v>
      </c>
      <c r="YW148" t="s">
        <v>2273</v>
      </c>
      <c r="YX148" t="s">
        <v>2272</v>
      </c>
      <c r="YY148" t="s">
        <v>2273</v>
      </c>
      <c r="YZ148" t="s">
        <v>2273</v>
      </c>
      <c r="ZA148" t="s">
        <v>2273</v>
      </c>
      <c r="ZB148" t="s">
        <v>2273</v>
      </c>
      <c r="ZC148" t="s">
        <v>2273</v>
      </c>
      <c r="ZD148" t="s">
        <v>2273</v>
      </c>
      <c r="ZE148" t="s">
        <v>2273</v>
      </c>
      <c r="ZF148" t="s">
        <v>2273</v>
      </c>
      <c r="ZG148" t="s">
        <v>2272</v>
      </c>
      <c r="ZH148" t="s">
        <v>2272</v>
      </c>
      <c r="ZM148" t="s">
        <v>2272</v>
      </c>
      <c r="ZN148" t="s">
        <v>2272</v>
      </c>
      <c r="ZO148" t="s">
        <v>2273</v>
      </c>
      <c r="ZP148" t="s">
        <v>2273</v>
      </c>
      <c r="ZQ148" t="s">
        <v>2272</v>
      </c>
      <c r="ZR148" t="s">
        <v>2273</v>
      </c>
      <c r="ZS148" t="s">
        <v>2273</v>
      </c>
      <c r="ZT148" t="s">
        <v>2273</v>
      </c>
      <c r="ZU148" t="s">
        <v>2272</v>
      </c>
      <c r="ZV148" t="s">
        <v>2272</v>
      </c>
      <c r="ZW148" t="s">
        <v>2273</v>
      </c>
      <c r="ZY148" t="s">
        <v>2273</v>
      </c>
      <c r="ZZ148" t="s">
        <v>2273</v>
      </c>
      <c r="AAA148" t="s">
        <v>2273</v>
      </c>
      <c r="AAB148" t="s">
        <v>2273</v>
      </c>
      <c r="AAC148" t="s">
        <v>2273</v>
      </c>
      <c r="AAD148" t="s">
        <v>2273</v>
      </c>
      <c r="AAE148" t="s">
        <v>2273</v>
      </c>
      <c r="AAF148" t="s">
        <v>2273</v>
      </c>
      <c r="AAG148" t="s">
        <v>2272</v>
      </c>
      <c r="AAJ148" t="s">
        <v>2273</v>
      </c>
      <c r="AAK148" t="s">
        <v>2273</v>
      </c>
      <c r="AAM148" t="s">
        <v>2273</v>
      </c>
      <c r="AAN148" t="s">
        <v>2273</v>
      </c>
      <c r="AAO148" t="s">
        <v>2273</v>
      </c>
      <c r="AAP148" t="s">
        <v>2273</v>
      </c>
      <c r="AAQ148" t="s">
        <v>2273</v>
      </c>
      <c r="AAR148" t="s">
        <v>2273</v>
      </c>
      <c r="AAS148" t="s">
        <v>2273</v>
      </c>
      <c r="AAT148" t="s">
        <v>2273</v>
      </c>
      <c r="AAU148" t="s">
        <v>2273</v>
      </c>
      <c r="AAV148" t="s">
        <v>2273</v>
      </c>
      <c r="AAW148" t="s">
        <v>2273</v>
      </c>
      <c r="AAX148" t="s">
        <v>2273</v>
      </c>
      <c r="AAZ148" t="s">
        <v>2273</v>
      </c>
      <c r="ABA148" t="s">
        <v>2272</v>
      </c>
      <c r="ABB148" t="s">
        <v>2273</v>
      </c>
      <c r="ABC148" t="s">
        <v>2273</v>
      </c>
      <c r="ABD148" t="s">
        <v>2273</v>
      </c>
      <c r="ABE148" t="s">
        <v>2273</v>
      </c>
      <c r="ABF148" t="s">
        <v>2272</v>
      </c>
      <c r="ABG148" t="s">
        <v>2273</v>
      </c>
      <c r="ABH148" t="s">
        <v>2273</v>
      </c>
      <c r="ABI148" t="s">
        <v>2273</v>
      </c>
      <c r="ABJ148" t="s">
        <v>2273</v>
      </c>
      <c r="ABK148" t="s">
        <v>2273</v>
      </c>
      <c r="ABL148" t="s">
        <v>2273</v>
      </c>
      <c r="ABM148" t="s">
        <v>2272</v>
      </c>
      <c r="ABN148" t="s">
        <v>2273</v>
      </c>
      <c r="ABO148" t="s">
        <v>2273</v>
      </c>
      <c r="ABP148" t="s">
        <v>2273</v>
      </c>
      <c r="ABQ148" t="s">
        <v>2273</v>
      </c>
      <c r="ABS148" t="s">
        <v>2273</v>
      </c>
      <c r="ABT148" t="s">
        <v>2273</v>
      </c>
      <c r="ABU148" t="s">
        <v>2273</v>
      </c>
      <c r="ABV148" t="s">
        <v>2273</v>
      </c>
      <c r="ABW148" t="s">
        <v>2273</v>
      </c>
      <c r="ABX148" t="s">
        <v>2273</v>
      </c>
      <c r="ABY148" t="s">
        <v>2273</v>
      </c>
      <c r="ABZ148" t="s">
        <v>2273</v>
      </c>
      <c r="ACA148" t="s">
        <v>2273</v>
      </c>
      <c r="ACB148" t="s">
        <v>2273</v>
      </c>
      <c r="ACC148" t="s">
        <v>2273</v>
      </c>
      <c r="ACE148" t="s">
        <v>2273</v>
      </c>
      <c r="ACF148" t="s">
        <v>2273</v>
      </c>
      <c r="ACG148" t="s">
        <v>2273</v>
      </c>
      <c r="ACH148" t="s">
        <v>2272</v>
      </c>
      <c r="ACI148" t="s">
        <v>2273</v>
      </c>
      <c r="ACJ148" t="s">
        <v>2273</v>
      </c>
      <c r="ACK148" t="s">
        <v>2273</v>
      </c>
      <c r="ACL148" t="s">
        <v>2273</v>
      </c>
      <c r="ACM148" t="s">
        <v>2273</v>
      </c>
      <c r="ACN148" t="s">
        <v>2273</v>
      </c>
      <c r="ACO148" t="s">
        <v>2273</v>
      </c>
      <c r="ACP148" t="s">
        <v>2273</v>
      </c>
      <c r="ACQ148" t="s">
        <v>2272</v>
      </c>
      <c r="ACR148" t="s">
        <v>2273</v>
      </c>
      <c r="ACS148" t="s">
        <v>2273</v>
      </c>
      <c r="ACT148" t="s">
        <v>2273</v>
      </c>
      <c r="ACU148" t="s">
        <v>2273</v>
      </c>
      <c r="ACV148" t="s">
        <v>2273</v>
      </c>
      <c r="ACW148" t="s">
        <v>2273</v>
      </c>
      <c r="ACX148" t="s">
        <v>2273</v>
      </c>
      <c r="ACY148" t="s">
        <v>2273</v>
      </c>
      <c r="ACZ148" t="s">
        <v>2273</v>
      </c>
      <c r="ADA148" t="s">
        <v>2273</v>
      </c>
      <c r="ADB148" t="s">
        <v>2273</v>
      </c>
      <c r="ADC148" t="s">
        <v>2273</v>
      </c>
      <c r="ADD148" t="s">
        <v>2273</v>
      </c>
      <c r="ADE148" t="s">
        <v>2273</v>
      </c>
      <c r="ADF148" t="s">
        <v>2273</v>
      </c>
      <c r="ADG148" t="s">
        <v>2272</v>
      </c>
      <c r="ADH148" t="s">
        <v>2272</v>
      </c>
      <c r="ADI148" t="s">
        <v>2273</v>
      </c>
      <c r="ADJ148" t="s">
        <v>2273</v>
      </c>
      <c r="ADK148" t="s">
        <v>2273</v>
      </c>
      <c r="ADL148" t="s">
        <v>2273</v>
      </c>
      <c r="ADM148" t="s">
        <v>2273</v>
      </c>
      <c r="ADN148" t="s">
        <v>2273</v>
      </c>
      <c r="ADO148" t="s">
        <v>2273</v>
      </c>
      <c r="ADP148" t="s">
        <v>2273</v>
      </c>
      <c r="ADQ148" t="s">
        <v>2273</v>
      </c>
      <c r="ADR148" t="s">
        <v>2273</v>
      </c>
      <c r="ADS148" t="s">
        <v>2273</v>
      </c>
      <c r="ADT148" t="s">
        <v>2273</v>
      </c>
      <c r="ADU148" t="s">
        <v>2273</v>
      </c>
      <c r="ADV148" t="s">
        <v>2273</v>
      </c>
      <c r="ADW148" t="s">
        <v>2273</v>
      </c>
      <c r="ADX148" t="s">
        <v>2273</v>
      </c>
      <c r="ADY148" t="s">
        <v>2273</v>
      </c>
      <c r="ADZ148" t="s">
        <v>2273</v>
      </c>
      <c r="AEA148" t="s">
        <v>2273</v>
      </c>
      <c r="AEB148" t="s">
        <v>2273</v>
      </c>
      <c r="AEC148" t="s">
        <v>2273</v>
      </c>
      <c r="AED148" t="s">
        <v>2273</v>
      </c>
      <c r="AEE148" t="s">
        <v>2273</v>
      </c>
      <c r="AEF148" t="s">
        <v>2273</v>
      </c>
      <c r="AEG148" t="s">
        <v>2273</v>
      </c>
      <c r="AEH148" t="s">
        <v>2273</v>
      </c>
      <c r="AEJ148" t="s">
        <v>2273</v>
      </c>
      <c r="AEK148" t="s">
        <v>2273</v>
      </c>
      <c r="AEM148" t="s">
        <v>2273</v>
      </c>
      <c r="AEN148" t="s">
        <v>2273</v>
      </c>
      <c r="AEO148" t="s">
        <v>2273</v>
      </c>
      <c r="AEP148" t="s">
        <v>2273</v>
      </c>
      <c r="AEQ148" t="s">
        <v>2273</v>
      </c>
      <c r="AEU148" t="s">
        <v>2273</v>
      </c>
      <c r="AEV148" t="s">
        <v>2273</v>
      </c>
      <c r="AEW148" t="s">
        <v>2273</v>
      </c>
      <c r="AEX148" t="s">
        <v>2273</v>
      </c>
      <c r="AEY148" t="s">
        <v>2273</v>
      </c>
      <c r="AEZ148" t="s">
        <v>2273</v>
      </c>
      <c r="AFA148" t="s">
        <v>2273</v>
      </c>
      <c r="AFB148" t="s">
        <v>2273</v>
      </c>
      <c r="AFC148" t="s">
        <v>2272</v>
      </c>
      <c r="AFD148" t="s">
        <v>2272</v>
      </c>
      <c r="AFE148" t="s">
        <v>2273</v>
      </c>
      <c r="AFF148" t="s">
        <v>2273</v>
      </c>
      <c r="AFG148" t="s">
        <v>2273</v>
      </c>
      <c r="AFH148" t="s">
        <v>2273</v>
      </c>
      <c r="AFN148" t="s">
        <v>2272</v>
      </c>
      <c r="AFP148" t="s">
        <v>2273</v>
      </c>
      <c r="AFQ148" t="s">
        <v>2273</v>
      </c>
      <c r="AFR148" t="s">
        <v>2273</v>
      </c>
      <c r="AFS148" t="s">
        <v>2273</v>
      </c>
      <c r="AFT148" t="s">
        <v>2273</v>
      </c>
      <c r="AFU148" t="s">
        <v>2272</v>
      </c>
      <c r="AFV148" t="s">
        <v>2273</v>
      </c>
      <c r="AFX148" t="s">
        <v>2273</v>
      </c>
      <c r="AFY148" t="s">
        <v>2272</v>
      </c>
      <c r="AFZ148" t="s">
        <v>2273</v>
      </c>
      <c r="AGA148" t="s">
        <v>2273</v>
      </c>
      <c r="AGB148" t="s">
        <v>2273</v>
      </c>
      <c r="AGC148" t="s">
        <v>2273</v>
      </c>
      <c r="AGD148" t="s">
        <v>2273</v>
      </c>
      <c r="AGG148" t="s">
        <v>2273</v>
      </c>
      <c r="AGJ148" t="s">
        <v>2273</v>
      </c>
      <c r="AGK148" t="s">
        <v>2273</v>
      </c>
      <c r="AGL148" t="s">
        <v>2273</v>
      </c>
      <c r="AGM148" t="s">
        <v>2273</v>
      </c>
      <c r="AGN148" t="s">
        <v>2273</v>
      </c>
      <c r="AGP148" t="s">
        <v>2272</v>
      </c>
      <c r="AGQ148" t="s">
        <v>2272</v>
      </c>
      <c r="AGR148" t="s">
        <v>2273</v>
      </c>
      <c r="AGS148" t="s">
        <v>2273</v>
      </c>
      <c r="AGT148" t="s">
        <v>2273</v>
      </c>
      <c r="AGU148" t="s">
        <v>2272</v>
      </c>
      <c r="AGV148" t="s">
        <v>2273</v>
      </c>
      <c r="AGW148" t="s">
        <v>2273</v>
      </c>
      <c r="AGX148" t="s">
        <v>2273</v>
      </c>
      <c r="AGZ148" t="s">
        <v>2273</v>
      </c>
      <c r="AHA148" t="s">
        <v>2273</v>
      </c>
      <c r="AHB148" t="s">
        <v>2273</v>
      </c>
      <c r="AHC148" t="s">
        <v>2273</v>
      </c>
      <c r="AHD148" t="s">
        <v>2273</v>
      </c>
      <c r="AHG148" t="s">
        <v>2273</v>
      </c>
      <c r="AHH148" t="s">
        <v>2273</v>
      </c>
      <c r="AHI148" t="s">
        <v>2273</v>
      </c>
      <c r="AHJ148" t="s">
        <v>2272</v>
      </c>
      <c r="AHK148" t="s">
        <v>2273</v>
      </c>
      <c r="AHL148" t="s">
        <v>2273</v>
      </c>
      <c r="AHM148" t="s">
        <v>2273</v>
      </c>
      <c r="AHN148" t="s">
        <v>2273</v>
      </c>
      <c r="AHO148" t="s">
        <v>2273</v>
      </c>
      <c r="AHP148" t="s">
        <v>2272</v>
      </c>
      <c r="AHQ148" t="s">
        <v>2273</v>
      </c>
      <c r="AHS148" t="s">
        <v>2273</v>
      </c>
      <c r="AHT148" t="s">
        <v>2273</v>
      </c>
      <c r="AHU148" t="s">
        <v>2273</v>
      </c>
      <c r="AHV148" t="s">
        <v>2272</v>
      </c>
      <c r="AHW148" t="s">
        <v>2273</v>
      </c>
      <c r="AHX148" t="s">
        <v>2273</v>
      </c>
      <c r="AHY148" t="s">
        <v>2273</v>
      </c>
      <c r="AHZ148" t="s">
        <v>2273</v>
      </c>
      <c r="AIA148" t="s">
        <v>2273</v>
      </c>
      <c r="AIB148" t="s">
        <v>2273</v>
      </c>
      <c r="AIC148" t="s">
        <v>2273</v>
      </c>
      <c r="AIE148" t="s">
        <v>2273</v>
      </c>
      <c r="AIF148" t="s">
        <v>2272</v>
      </c>
      <c r="AIG148" t="s">
        <v>2273</v>
      </c>
      <c r="AII148" t="s">
        <v>2273</v>
      </c>
      <c r="AIJ148" t="s">
        <v>2273</v>
      </c>
      <c r="AIK148" t="s">
        <v>2273</v>
      </c>
      <c r="AIL148" t="s">
        <v>2273</v>
      </c>
      <c r="AIM148" t="s">
        <v>2273</v>
      </c>
      <c r="AIN148" t="s">
        <v>2272</v>
      </c>
      <c r="AIO148" t="s">
        <v>2272</v>
      </c>
      <c r="AIP148" t="s">
        <v>2273</v>
      </c>
      <c r="AIQ148" t="s">
        <v>2272</v>
      </c>
      <c r="AIR148" t="s">
        <v>2273</v>
      </c>
      <c r="AIS148" t="s">
        <v>2273</v>
      </c>
      <c r="AIT148" t="s">
        <v>2273</v>
      </c>
      <c r="AIU148" t="s">
        <v>2273</v>
      </c>
      <c r="AIV148" t="s">
        <v>2272</v>
      </c>
      <c r="AIW148" t="s">
        <v>2272</v>
      </c>
      <c r="AJA148" t="s">
        <v>2273</v>
      </c>
      <c r="AJB148" t="s">
        <v>2273</v>
      </c>
      <c r="AJC148" t="s">
        <v>2272</v>
      </c>
      <c r="AJD148" t="s">
        <v>2273</v>
      </c>
      <c r="AJE148" t="s">
        <v>2273</v>
      </c>
      <c r="AJF148" t="s">
        <v>2273</v>
      </c>
      <c r="AJG148" t="s">
        <v>2273</v>
      </c>
      <c r="AJH148" t="s">
        <v>2273</v>
      </c>
      <c r="AJI148" t="s">
        <v>2273</v>
      </c>
      <c r="AJJ148" t="s">
        <v>2272</v>
      </c>
      <c r="AJK148" t="s">
        <v>2273</v>
      </c>
      <c r="AJL148" t="s">
        <v>2273</v>
      </c>
      <c r="AJM148" t="s">
        <v>2273</v>
      </c>
      <c r="AJN148" t="s">
        <v>2273</v>
      </c>
      <c r="AJO148" t="s">
        <v>2272</v>
      </c>
      <c r="AJP148" t="s">
        <v>2273</v>
      </c>
      <c r="AJQ148" t="s">
        <v>2273</v>
      </c>
      <c r="AJR148" t="s">
        <v>2273</v>
      </c>
      <c r="AJT148" t="s">
        <v>2272</v>
      </c>
      <c r="AJU148" t="s">
        <v>2273</v>
      </c>
      <c r="AJV148" t="s">
        <v>2273</v>
      </c>
      <c r="AJW148" t="s">
        <v>2272</v>
      </c>
      <c r="AJX148" t="s">
        <v>2273</v>
      </c>
      <c r="AJY148" t="s">
        <v>2273</v>
      </c>
      <c r="AJZ148" t="s">
        <v>2273</v>
      </c>
      <c r="AKA148" t="s">
        <v>2273</v>
      </c>
      <c r="AKB148" t="s">
        <v>2272</v>
      </c>
      <c r="AKC148" t="s">
        <v>2273</v>
      </c>
      <c r="AKD148" t="s">
        <v>2273</v>
      </c>
      <c r="AKE148" t="s">
        <v>2273</v>
      </c>
      <c r="AKF148" t="s">
        <v>2273</v>
      </c>
      <c r="AKG148" t="s">
        <v>2273</v>
      </c>
      <c r="AKH148" t="s">
        <v>2273</v>
      </c>
      <c r="AKI148" t="s">
        <v>2272</v>
      </c>
      <c r="AKJ148" t="s">
        <v>2273</v>
      </c>
      <c r="AKK148" t="s">
        <v>2273</v>
      </c>
      <c r="AKL148" t="s">
        <v>2273</v>
      </c>
      <c r="AKM148" t="s">
        <v>2273</v>
      </c>
      <c r="AKN148" t="s">
        <v>2273</v>
      </c>
      <c r="AKO148" t="s">
        <v>2273</v>
      </c>
      <c r="AKP148" t="s">
        <v>2273</v>
      </c>
      <c r="AKQ148" t="s">
        <v>2273</v>
      </c>
      <c r="AKR148" t="s">
        <v>2273</v>
      </c>
      <c r="AKS148" t="s">
        <v>2273</v>
      </c>
      <c r="AKT148" t="s">
        <v>2273</v>
      </c>
      <c r="AKU148" t="s">
        <v>2273</v>
      </c>
      <c r="AKV148" t="s">
        <v>2273</v>
      </c>
      <c r="AKX148" t="s">
        <v>2272</v>
      </c>
      <c r="AKY148" t="s">
        <v>2272</v>
      </c>
      <c r="AKZ148" t="s">
        <v>2273</v>
      </c>
      <c r="ALA148" t="s">
        <v>2273</v>
      </c>
      <c r="ALB148" t="s">
        <v>2273</v>
      </c>
      <c r="ALC148" t="s">
        <v>2273</v>
      </c>
      <c r="ALD148" t="s">
        <v>2273</v>
      </c>
      <c r="ALE148" t="s">
        <v>2273</v>
      </c>
      <c r="ALF148" t="s">
        <v>2273</v>
      </c>
      <c r="ALH148" t="s">
        <v>2273</v>
      </c>
      <c r="ALI148" t="s">
        <v>2273</v>
      </c>
      <c r="ALL148" t="s">
        <v>2273</v>
      </c>
      <c r="ALM148" t="s">
        <v>2273</v>
      </c>
      <c r="ALN148" t="s">
        <v>2273</v>
      </c>
      <c r="ALO148" t="s">
        <v>2273</v>
      </c>
      <c r="ALP148" t="s">
        <v>2273</v>
      </c>
      <c r="ALQ148" t="s">
        <v>2273</v>
      </c>
      <c r="ALR148" t="s">
        <v>2273</v>
      </c>
      <c r="ALS148" t="s">
        <v>2273</v>
      </c>
      <c r="ALT148" t="s">
        <v>2273</v>
      </c>
      <c r="ALU148" t="s">
        <v>2273</v>
      </c>
      <c r="ALV148" t="s">
        <v>2274</v>
      </c>
      <c r="ALW148" t="s">
        <v>2273</v>
      </c>
      <c r="ALX148" t="s">
        <v>2272</v>
      </c>
      <c r="ALY148" t="s">
        <v>2273</v>
      </c>
      <c r="AMA148" t="s">
        <v>2273</v>
      </c>
      <c r="AMB148" t="s">
        <v>2273</v>
      </c>
      <c r="AMD148" t="s">
        <v>2274</v>
      </c>
      <c r="AMF148" t="s">
        <v>2273</v>
      </c>
      <c r="AMG148" t="s">
        <v>2273</v>
      </c>
      <c r="AMH148" t="s">
        <v>2273</v>
      </c>
      <c r="AMI148" t="s">
        <v>2273</v>
      </c>
      <c r="AMJ148" t="s">
        <v>2273</v>
      </c>
      <c r="AMK148" t="s">
        <v>2273</v>
      </c>
      <c r="AML148" t="s">
        <v>2273</v>
      </c>
      <c r="AMM148" t="s">
        <v>2273</v>
      </c>
      <c r="AMN148" t="s">
        <v>2273</v>
      </c>
      <c r="AMO148" t="s">
        <v>2273</v>
      </c>
      <c r="AMP148" t="s">
        <v>2273</v>
      </c>
      <c r="AMQ148" t="s">
        <v>2273</v>
      </c>
      <c r="AMS148" t="s">
        <v>2273</v>
      </c>
      <c r="AMT148" t="s">
        <v>2273</v>
      </c>
      <c r="AMU148" t="s">
        <v>2273</v>
      </c>
      <c r="AMV148" t="s">
        <v>2273</v>
      </c>
      <c r="AMW148" t="s">
        <v>2273</v>
      </c>
      <c r="AMX148" t="s">
        <v>2273</v>
      </c>
      <c r="AMY148" t="s">
        <v>2273</v>
      </c>
      <c r="AMZ148" t="s">
        <v>2273</v>
      </c>
      <c r="ANA148" t="s">
        <v>2272</v>
      </c>
      <c r="ANB148" t="s">
        <v>2273</v>
      </c>
      <c r="ANC148" t="s">
        <v>2272</v>
      </c>
      <c r="AND148" t="s">
        <v>2272</v>
      </c>
      <c r="ANE148" t="s">
        <v>2272</v>
      </c>
      <c r="ANG148" t="s">
        <v>2273</v>
      </c>
      <c r="ANH148" t="s">
        <v>2273</v>
      </c>
      <c r="ANI148" t="s">
        <v>2273</v>
      </c>
      <c r="ANJ148" t="s">
        <v>2272</v>
      </c>
      <c r="ANL148" t="s">
        <v>2273</v>
      </c>
      <c r="ANN148" t="s">
        <v>2273</v>
      </c>
      <c r="ANO148" t="s">
        <v>2273</v>
      </c>
      <c r="ANS148" t="s">
        <v>2273</v>
      </c>
      <c r="ANT148" t="s">
        <v>2273</v>
      </c>
      <c r="ANU148" t="s">
        <v>2273</v>
      </c>
      <c r="ANW148" t="s">
        <v>2273</v>
      </c>
      <c r="ANZ148" t="s">
        <v>2273</v>
      </c>
      <c r="AOA148" t="s">
        <v>2273</v>
      </c>
      <c r="AOB148" t="s">
        <v>2273</v>
      </c>
      <c r="AOC148" t="s">
        <v>2273</v>
      </c>
      <c r="AOD148" t="s">
        <v>2273</v>
      </c>
      <c r="AOE148" t="s">
        <v>2274</v>
      </c>
      <c r="AOF148" t="s">
        <v>2273</v>
      </c>
      <c r="AOG148" t="s">
        <v>2274</v>
      </c>
      <c r="AOK148" t="s">
        <v>2273</v>
      </c>
      <c r="AOL148" t="s">
        <v>2273</v>
      </c>
      <c r="AON148" t="s">
        <v>2274</v>
      </c>
      <c r="AOO148" t="s">
        <v>2273</v>
      </c>
      <c r="AOP148" t="s">
        <v>2274</v>
      </c>
      <c r="AOQ148" t="s">
        <v>2272</v>
      </c>
      <c r="AOR148" t="s">
        <v>2273</v>
      </c>
      <c r="AOS148" t="s">
        <v>2273</v>
      </c>
      <c r="AOT148" t="s">
        <v>2274</v>
      </c>
      <c r="AOU148" t="s">
        <v>2272</v>
      </c>
      <c r="AOW148" t="s">
        <v>2273</v>
      </c>
      <c r="AOX148" t="s">
        <v>2272</v>
      </c>
      <c r="AOY148" t="s">
        <v>2273</v>
      </c>
      <c r="AOZ148" t="s">
        <v>2272</v>
      </c>
      <c r="APB148" t="s">
        <v>2272</v>
      </c>
      <c r="APD148" t="s">
        <v>2273</v>
      </c>
      <c r="APE148" t="s">
        <v>2273</v>
      </c>
      <c r="APF148" t="s">
        <v>2273</v>
      </c>
      <c r="APG148" t="s">
        <v>2273</v>
      </c>
      <c r="APH148" t="s">
        <v>2273</v>
      </c>
      <c r="APJ148" t="s">
        <v>2273</v>
      </c>
      <c r="APK148" t="s">
        <v>2273</v>
      </c>
      <c r="APM148" t="s">
        <v>2274</v>
      </c>
      <c r="APN148" t="s">
        <v>2273</v>
      </c>
      <c r="APP148" t="s">
        <v>2273</v>
      </c>
      <c r="APS148" t="s">
        <v>2273</v>
      </c>
      <c r="APT148" t="s">
        <v>2273</v>
      </c>
      <c r="APU148" t="s">
        <v>2273</v>
      </c>
      <c r="APV148" t="s">
        <v>2273</v>
      </c>
      <c r="APW148" t="s">
        <v>2273</v>
      </c>
      <c r="APX148" t="s">
        <v>2273</v>
      </c>
      <c r="APY148" t="s">
        <v>2273</v>
      </c>
      <c r="APZ148" t="s">
        <v>2273</v>
      </c>
      <c r="AQA148" t="s">
        <v>2273</v>
      </c>
      <c r="AQB148" t="s">
        <v>2273</v>
      </c>
      <c r="AQC148" t="s">
        <v>2273</v>
      </c>
      <c r="AQD148" t="s">
        <v>2273</v>
      </c>
      <c r="AQE148" t="s">
        <v>2273</v>
      </c>
      <c r="AQF148" t="s">
        <v>2273</v>
      </c>
      <c r="AQG148" t="s">
        <v>2273</v>
      </c>
      <c r="AQH148" t="s">
        <v>2273</v>
      </c>
      <c r="AQI148" t="s">
        <v>2273</v>
      </c>
      <c r="AQJ148" t="s">
        <v>2273</v>
      </c>
      <c r="AQK148" t="s">
        <v>2273</v>
      </c>
      <c r="AQL148" t="s">
        <v>2273</v>
      </c>
      <c r="AQM148" t="s">
        <v>2273</v>
      </c>
      <c r="AQN148" t="s">
        <v>2273</v>
      </c>
      <c r="AQO148" t="s">
        <v>2273</v>
      </c>
      <c r="AQP148" t="s">
        <v>2273</v>
      </c>
      <c r="AQQ148" t="s">
        <v>2273</v>
      </c>
      <c r="AQR148" t="s">
        <v>2272</v>
      </c>
      <c r="AQS148" t="s">
        <v>2273</v>
      </c>
      <c r="AQT148" t="s">
        <v>2273</v>
      </c>
      <c r="AQU148" t="s">
        <v>2273</v>
      </c>
      <c r="AQV148" t="s">
        <v>2273</v>
      </c>
      <c r="AQW148" t="s">
        <v>2273</v>
      </c>
      <c r="AQX148" t="s">
        <v>2273</v>
      </c>
      <c r="AQY148" t="s">
        <v>2273</v>
      </c>
      <c r="AQZ148" t="s">
        <v>2273</v>
      </c>
      <c r="ARA148" t="s">
        <v>2273</v>
      </c>
      <c r="ARB148" t="s">
        <v>2273</v>
      </c>
      <c r="ARC148" t="s">
        <v>2273</v>
      </c>
      <c r="ARD148" t="s">
        <v>2273</v>
      </c>
      <c r="ARE148" t="s">
        <v>2273</v>
      </c>
      <c r="ARG148" t="s">
        <v>2272</v>
      </c>
      <c r="ARH148" t="s">
        <v>2272</v>
      </c>
      <c r="ARI148" t="s">
        <v>2272</v>
      </c>
      <c r="ARJ148" t="s">
        <v>2273</v>
      </c>
      <c r="ARK148" t="s">
        <v>2274</v>
      </c>
      <c r="ARL148" t="s">
        <v>2272</v>
      </c>
      <c r="ARM148" t="s">
        <v>2272</v>
      </c>
      <c r="ARN148" t="s">
        <v>2273</v>
      </c>
      <c r="ARO148" t="s">
        <v>2273</v>
      </c>
      <c r="ARP148" t="s">
        <v>2272</v>
      </c>
      <c r="ARQ148" t="s">
        <v>2273</v>
      </c>
      <c r="ARR148" t="s">
        <v>2273</v>
      </c>
      <c r="ARS148" t="s">
        <v>2273</v>
      </c>
      <c r="ART148" t="s">
        <v>2272</v>
      </c>
      <c r="ARU148" t="s">
        <v>2272</v>
      </c>
      <c r="ARV148" t="s">
        <v>2273</v>
      </c>
      <c r="ARW148" t="s">
        <v>2273</v>
      </c>
      <c r="ARX148" t="s">
        <v>2272</v>
      </c>
      <c r="ARY148" t="s">
        <v>2273</v>
      </c>
      <c r="ARZ148" t="s">
        <v>2273</v>
      </c>
      <c r="ASA148" t="s">
        <v>2273</v>
      </c>
      <c r="ASB148" t="s">
        <v>2273</v>
      </c>
      <c r="ASC148" t="s">
        <v>2273</v>
      </c>
      <c r="ASD148" t="s">
        <v>2273</v>
      </c>
      <c r="ASF148" t="s">
        <v>2273</v>
      </c>
      <c r="ASH148" t="s">
        <v>2273</v>
      </c>
      <c r="ASK148" t="s">
        <v>2272</v>
      </c>
      <c r="ASL148" t="s">
        <v>2272</v>
      </c>
      <c r="ASO148" t="s">
        <v>2273</v>
      </c>
      <c r="ASR148" t="s">
        <v>2273</v>
      </c>
      <c r="ASS148" t="s">
        <v>2273</v>
      </c>
      <c r="ASV148" t="s">
        <v>2273</v>
      </c>
      <c r="ASW148" t="s">
        <v>2273</v>
      </c>
      <c r="ATT148" t="s">
        <v>2273</v>
      </c>
      <c r="ATW148" t="s">
        <v>2273</v>
      </c>
      <c r="ATX148" t="s">
        <v>2273</v>
      </c>
      <c r="ATY148" t="s">
        <v>2273</v>
      </c>
      <c r="ATZ148" t="s">
        <v>2273</v>
      </c>
      <c r="AUA148" t="s">
        <v>2273</v>
      </c>
      <c r="AUB148" t="s">
        <v>2273</v>
      </c>
      <c r="AUC148" t="s">
        <v>2273</v>
      </c>
      <c r="AUD148" t="s">
        <v>2273</v>
      </c>
      <c r="AUE148" t="s">
        <v>2272</v>
      </c>
      <c r="AUF148" t="s">
        <v>2272</v>
      </c>
      <c r="AUG148" t="s">
        <v>2273</v>
      </c>
      <c r="AUH148" t="s">
        <v>2273</v>
      </c>
      <c r="AUI148" t="s">
        <v>2273</v>
      </c>
      <c r="AUJ148" t="s">
        <v>2272</v>
      </c>
      <c r="AUK148" t="s">
        <v>2273</v>
      </c>
      <c r="AUL148" t="s">
        <v>2272</v>
      </c>
      <c r="AUM148" t="s">
        <v>2273</v>
      </c>
      <c r="AUN148" t="s">
        <v>2272</v>
      </c>
      <c r="AUO148" t="s">
        <v>2273</v>
      </c>
      <c r="AUP148" t="s">
        <v>2273</v>
      </c>
      <c r="AUQ148" t="s">
        <v>2273</v>
      </c>
      <c r="AUR148" t="s">
        <v>2273</v>
      </c>
      <c r="AUS148" t="s">
        <v>2273</v>
      </c>
      <c r="AUT148" t="s">
        <v>2273</v>
      </c>
      <c r="AUU148" t="s">
        <v>2273</v>
      </c>
      <c r="AUV148" t="s">
        <v>2273</v>
      </c>
      <c r="AUW148" t="s">
        <v>2272</v>
      </c>
      <c r="AUX148" t="s">
        <v>2273</v>
      </c>
      <c r="AUY148" t="s">
        <v>2273</v>
      </c>
      <c r="AUZ148" t="s">
        <v>2273</v>
      </c>
      <c r="AVA148" t="s">
        <v>2272</v>
      </c>
      <c r="AVB148" t="s">
        <v>2272</v>
      </c>
      <c r="AVC148" t="s">
        <v>2273</v>
      </c>
      <c r="AVD148" t="s">
        <v>2272</v>
      </c>
      <c r="AVE148" t="s">
        <v>2273</v>
      </c>
      <c r="AVF148" t="s">
        <v>2272</v>
      </c>
      <c r="AVG148" t="s">
        <v>2273</v>
      </c>
      <c r="AVH148" t="s">
        <v>2273</v>
      </c>
      <c r="AVI148" t="s">
        <v>2273</v>
      </c>
      <c r="AVJ148" t="s">
        <v>2272</v>
      </c>
      <c r="AVK148" t="s">
        <v>2273</v>
      </c>
      <c r="AVM148" t="s">
        <v>2272</v>
      </c>
      <c r="AVP148" t="s">
        <v>2273</v>
      </c>
      <c r="AVQ148" t="s">
        <v>2273</v>
      </c>
      <c r="AVR148" t="s">
        <v>2273</v>
      </c>
      <c r="AVS148" t="s">
        <v>2273</v>
      </c>
      <c r="AVW148" t="s">
        <v>2273</v>
      </c>
      <c r="AVX148" t="s">
        <v>2273</v>
      </c>
      <c r="AVY148" t="s">
        <v>2273</v>
      </c>
      <c r="AVZ148" t="s">
        <v>2273</v>
      </c>
      <c r="AWB148" t="s">
        <v>2273</v>
      </c>
      <c r="AWC148" t="s">
        <v>2273</v>
      </c>
      <c r="AWD148" t="s">
        <v>2273</v>
      </c>
      <c r="AWI148" t="s">
        <v>2273</v>
      </c>
      <c r="AWJ148" t="s">
        <v>2273</v>
      </c>
      <c r="AWL148" t="s">
        <v>2273</v>
      </c>
      <c r="AWM148" t="s">
        <v>2273</v>
      </c>
      <c r="AWO148" t="s">
        <v>2273</v>
      </c>
      <c r="AWQ148" t="s">
        <v>2273</v>
      </c>
      <c r="AXE148" t="s">
        <v>2273</v>
      </c>
      <c r="AXF148" t="s">
        <v>2273</v>
      </c>
      <c r="AXG148" t="s">
        <v>2273</v>
      </c>
      <c r="AXH148" t="s">
        <v>2273</v>
      </c>
      <c r="AXI148" t="s">
        <v>2273</v>
      </c>
      <c r="AXJ148" t="s">
        <v>2273</v>
      </c>
      <c r="AXK148" t="s">
        <v>2273</v>
      </c>
      <c r="AXL148" t="s">
        <v>2273</v>
      </c>
      <c r="AXM148" t="s">
        <v>2273</v>
      </c>
      <c r="AXN148" t="s">
        <v>2273</v>
      </c>
      <c r="AXO148" t="s">
        <v>2273</v>
      </c>
      <c r="AXP148" t="s">
        <v>2273</v>
      </c>
      <c r="AXQ148" t="s">
        <v>2272</v>
      </c>
      <c r="AXR148" t="s">
        <v>2273</v>
      </c>
      <c r="AXS148" t="s">
        <v>2273</v>
      </c>
      <c r="AXT148" t="s">
        <v>2273</v>
      </c>
      <c r="AXU148" t="s">
        <v>2273</v>
      </c>
      <c r="AXV148" t="s">
        <v>2273</v>
      </c>
      <c r="AXW148" t="s">
        <v>2273</v>
      </c>
      <c r="AXX148" t="s">
        <v>2273</v>
      </c>
      <c r="AXY148" t="s">
        <v>2273</v>
      </c>
      <c r="AXZ148" t="s">
        <v>2273</v>
      </c>
      <c r="AYA148" t="s">
        <v>2273</v>
      </c>
      <c r="AYB148" t="s">
        <v>2273</v>
      </c>
      <c r="AYD148" t="s">
        <v>2273</v>
      </c>
      <c r="AYE148" t="s">
        <v>2273</v>
      </c>
      <c r="AYF148" t="s">
        <v>2273</v>
      </c>
      <c r="AYG148" t="s">
        <v>2273</v>
      </c>
      <c r="AYH148" t="s">
        <v>2273</v>
      </c>
      <c r="AYI148" t="s">
        <v>2273</v>
      </c>
      <c r="AYJ148" t="s">
        <v>2273</v>
      </c>
      <c r="AYK148" t="s">
        <v>2273</v>
      </c>
      <c r="AYL148" t="s">
        <v>2273</v>
      </c>
      <c r="AYM148" t="s">
        <v>2273</v>
      </c>
      <c r="AYN148" t="s">
        <v>2273</v>
      </c>
      <c r="AYO148" t="s">
        <v>2273</v>
      </c>
      <c r="AYP148" t="s">
        <v>2273</v>
      </c>
      <c r="AYQ148" t="s">
        <v>2273</v>
      </c>
      <c r="AYR148" t="s">
        <v>2273</v>
      </c>
      <c r="AYS148" t="s">
        <v>2273</v>
      </c>
      <c r="AYU148" t="s">
        <v>2273</v>
      </c>
      <c r="AYW148" t="s">
        <v>2273</v>
      </c>
      <c r="AYX148" t="s">
        <v>2273</v>
      </c>
      <c r="AYY148" t="s">
        <v>2273</v>
      </c>
      <c r="AYZ148" t="s">
        <v>2273</v>
      </c>
      <c r="AZA148" t="s">
        <v>2273</v>
      </c>
      <c r="AZB148" t="s">
        <v>2273</v>
      </c>
      <c r="AZC148" t="s">
        <v>2273</v>
      </c>
      <c r="AZD148" t="s">
        <v>2273</v>
      </c>
      <c r="AZE148" t="s">
        <v>2273</v>
      </c>
      <c r="AZF148" t="s">
        <v>2273</v>
      </c>
      <c r="AZG148" t="s">
        <v>2273</v>
      </c>
      <c r="AZH148" t="s">
        <v>2273</v>
      </c>
      <c r="AZI148" t="s">
        <v>2273</v>
      </c>
      <c r="AZK148" t="s">
        <v>2273</v>
      </c>
      <c r="AZL148" t="s">
        <v>2273</v>
      </c>
      <c r="AZM148" t="s">
        <v>2273</v>
      </c>
      <c r="AZN148" t="s">
        <v>2273</v>
      </c>
      <c r="BAD148" t="s">
        <v>2273</v>
      </c>
      <c r="BAE148" t="s">
        <v>2273</v>
      </c>
      <c r="BAI148" t="s">
        <v>2273</v>
      </c>
      <c r="BAJ148" t="s">
        <v>2273</v>
      </c>
      <c r="BAK148" t="s">
        <v>2273</v>
      </c>
      <c r="BAL148" t="s">
        <v>2273</v>
      </c>
      <c r="BAO148" t="s">
        <v>2273</v>
      </c>
      <c r="BAR148" t="s">
        <v>2273</v>
      </c>
      <c r="BAW148" t="s">
        <v>2273</v>
      </c>
      <c r="BAX148" t="s">
        <v>2273</v>
      </c>
      <c r="BAY148" t="s">
        <v>2273</v>
      </c>
      <c r="BBA148" t="s">
        <v>2273</v>
      </c>
      <c r="BBB148" t="s">
        <v>2272</v>
      </c>
      <c r="BBC148" t="s">
        <v>2273</v>
      </c>
      <c r="BBD148" t="s">
        <v>2273</v>
      </c>
      <c r="BBE148" t="s">
        <v>2273</v>
      </c>
      <c r="BBF148" t="s">
        <v>2273</v>
      </c>
      <c r="BBP148" t="s">
        <v>2273</v>
      </c>
      <c r="BBQ148" t="s">
        <v>2273</v>
      </c>
      <c r="BBR148" t="s">
        <v>2273</v>
      </c>
      <c r="BBS148" t="s">
        <v>2273</v>
      </c>
      <c r="BBT148" t="s">
        <v>2273</v>
      </c>
      <c r="BBW148" t="s">
        <v>2273</v>
      </c>
      <c r="BBY148" t="s">
        <v>2272</v>
      </c>
      <c r="BBZ148" t="s">
        <v>2273</v>
      </c>
      <c r="BCA148" t="s">
        <v>2273</v>
      </c>
      <c r="BCB148" t="s">
        <v>2273</v>
      </c>
      <c r="BCC148" t="s">
        <v>2273</v>
      </c>
      <c r="BCD148" t="s">
        <v>2273</v>
      </c>
      <c r="BCE148" t="s">
        <v>2273</v>
      </c>
      <c r="BCF148" t="s">
        <v>2273</v>
      </c>
      <c r="BCG148" t="s">
        <v>2273</v>
      </c>
      <c r="BCH148" t="s">
        <v>2273</v>
      </c>
      <c r="BCI148" t="s">
        <v>2272</v>
      </c>
      <c r="BCJ148" t="s">
        <v>2273</v>
      </c>
      <c r="BCK148" t="s">
        <v>2273</v>
      </c>
      <c r="BCL148" t="s">
        <v>2273</v>
      </c>
      <c r="BCM148" t="s">
        <v>2273</v>
      </c>
      <c r="BCN148" t="s">
        <v>2273</v>
      </c>
      <c r="BCO148" t="s">
        <v>2273</v>
      </c>
      <c r="BCP148" t="s">
        <v>2273</v>
      </c>
      <c r="BCQ148" t="s">
        <v>2273</v>
      </c>
      <c r="BCR148" t="s">
        <v>2273</v>
      </c>
      <c r="BCT148" t="s">
        <v>2273</v>
      </c>
      <c r="BCU148" t="s">
        <v>2273</v>
      </c>
      <c r="BCZ148" t="s">
        <v>2273</v>
      </c>
      <c r="BDA148" t="s">
        <v>2273</v>
      </c>
      <c r="BDB148" t="s">
        <v>2273</v>
      </c>
      <c r="BDC148" t="s">
        <v>2273</v>
      </c>
      <c r="BDD148" t="s">
        <v>2272</v>
      </c>
      <c r="BDE148" t="s">
        <v>2273</v>
      </c>
      <c r="BDF148" t="s">
        <v>2273</v>
      </c>
      <c r="BDG148" t="s">
        <v>2273</v>
      </c>
      <c r="BDH148" t="s">
        <v>2273</v>
      </c>
      <c r="BDI148" t="s">
        <v>2273</v>
      </c>
      <c r="BDJ148" t="s">
        <v>2273</v>
      </c>
      <c r="BDM148" t="s">
        <v>2273</v>
      </c>
      <c r="BDT148" t="s">
        <v>2272</v>
      </c>
      <c r="BER148" t="s">
        <v>2273</v>
      </c>
      <c r="BES148" t="s">
        <v>2273</v>
      </c>
      <c r="BET148" t="s">
        <v>2272</v>
      </c>
      <c r="BEV148" t="s">
        <v>2273</v>
      </c>
      <c r="BEW148" t="s">
        <v>2273</v>
      </c>
      <c r="BFB148" t="s">
        <v>2273</v>
      </c>
      <c r="BFG148" t="s">
        <v>2273</v>
      </c>
      <c r="BFI148" t="s">
        <v>2273</v>
      </c>
      <c r="BFJ148" t="s">
        <v>2273</v>
      </c>
      <c r="BFK148" t="s">
        <v>2273</v>
      </c>
      <c r="BFL148" t="s">
        <v>2273</v>
      </c>
      <c r="BFM148" t="s">
        <v>2273</v>
      </c>
      <c r="BFN148" t="s">
        <v>2273</v>
      </c>
      <c r="BFO148" t="s">
        <v>2273</v>
      </c>
      <c r="BFP148" t="s">
        <v>2273</v>
      </c>
      <c r="BFQ148" t="s">
        <v>2273</v>
      </c>
      <c r="BFR148" t="s">
        <v>2273</v>
      </c>
      <c r="BFS148" t="s">
        <v>2273</v>
      </c>
      <c r="BFT148" t="s">
        <v>2273</v>
      </c>
      <c r="BFU148" t="s">
        <v>2273</v>
      </c>
      <c r="BFV148" t="s">
        <v>2273</v>
      </c>
      <c r="BFW148" t="s">
        <v>2273</v>
      </c>
      <c r="BFX148" t="s">
        <v>2272</v>
      </c>
      <c r="BFY148" t="s">
        <v>2273</v>
      </c>
      <c r="BFZ148" t="s">
        <v>2273</v>
      </c>
      <c r="BGA148" t="s">
        <v>2273</v>
      </c>
      <c r="BGB148" t="s">
        <v>2273</v>
      </c>
      <c r="BGC148" t="s">
        <v>2273</v>
      </c>
      <c r="BGD148" t="s">
        <v>2273</v>
      </c>
      <c r="BGE148" t="s">
        <v>2273</v>
      </c>
      <c r="BGF148" t="s">
        <v>2273</v>
      </c>
      <c r="BGH148" t="s">
        <v>2273</v>
      </c>
      <c r="BGI148" t="s">
        <v>2273</v>
      </c>
      <c r="BGJ148" t="s">
        <v>2273</v>
      </c>
      <c r="BGK148" t="s">
        <v>2273</v>
      </c>
      <c r="BGL148" t="s">
        <v>2273</v>
      </c>
      <c r="BGM148" t="s">
        <v>2273</v>
      </c>
      <c r="BGY148" t="s">
        <v>2272</v>
      </c>
      <c r="BGZ148" t="s">
        <v>2273</v>
      </c>
      <c r="BHA148" t="s">
        <v>2273</v>
      </c>
      <c r="BHB148" t="s">
        <v>2273</v>
      </c>
      <c r="BHC148" t="s">
        <v>2273</v>
      </c>
      <c r="BHD148" t="s">
        <v>2273</v>
      </c>
      <c r="BHE148" t="s">
        <v>2273</v>
      </c>
      <c r="BHZ148" t="s">
        <v>2273</v>
      </c>
      <c r="BIA148" t="s">
        <v>2273</v>
      </c>
      <c r="BIB148" t="s">
        <v>2273</v>
      </c>
      <c r="BIC148" t="s">
        <v>2273</v>
      </c>
      <c r="BID148" t="s">
        <v>2273</v>
      </c>
      <c r="BIE148" t="s">
        <v>2273</v>
      </c>
      <c r="BIF148" t="s">
        <v>2273</v>
      </c>
      <c r="BIG148" t="s">
        <v>2273</v>
      </c>
      <c r="BIH148" t="s">
        <v>2272</v>
      </c>
      <c r="BII148" t="s">
        <v>2272</v>
      </c>
      <c r="BIJ148" t="s">
        <v>2273</v>
      </c>
      <c r="BIK148" t="s">
        <v>2273</v>
      </c>
      <c r="BIO148" t="s">
        <v>2273</v>
      </c>
      <c r="BIP148" t="s">
        <v>2272</v>
      </c>
      <c r="BIQ148" t="s">
        <v>2272</v>
      </c>
      <c r="BIR148" t="s">
        <v>2273</v>
      </c>
      <c r="BIU148" t="s">
        <v>2273</v>
      </c>
      <c r="BIV148" t="s">
        <v>2273</v>
      </c>
      <c r="BIY148" t="s">
        <v>2273</v>
      </c>
      <c r="BIZ148" t="s">
        <v>2273</v>
      </c>
      <c r="BJB148" t="s">
        <v>2273</v>
      </c>
      <c r="BJE148" t="s">
        <v>2273</v>
      </c>
      <c r="BJF148" t="s">
        <v>2273</v>
      </c>
      <c r="BJG148" t="s">
        <v>2273</v>
      </c>
      <c r="BJH148" t="s">
        <v>2273</v>
      </c>
      <c r="BJI148" t="s">
        <v>2273</v>
      </c>
      <c r="BJJ148" t="s">
        <v>2273</v>
      </c>
      <c r="BJK148" t="s">
        <v>2273</v>
      </c>
      <c r="BJL148" t="s">
        <v>2273</v>
      </c>
      <c r="BJM148" t="s">
        <v>2273</v>
      </c>
      <c r="BJN148" t="s">
        <v>2273</v>
      </c>
      <c r="BJO148" t="s">
        <v>2272</v>
      </c>
      <c r="BJP148" t="s">
        <v>2273</v>
      </c>
      <c r="BJS148" t="s">
        <v>2273</v>
      </c>
      <c r="BJT148" t="s">
        <v>2272</v>
      </c>
      <c r="BJU148" t="s">
        <v>2272</v>
      </c>
      <c r="BJV148" t="s">
        <v>2272</v>
      </c>
      <c r="BJW148" t="s">
        <v>2272</v>
      </c>
      <c r="BJX148" t="s">
        <v>2272</v>
      </c>
      <c r="BJY148" t="s">
        <v>2273</v>
      </c>
      <c r="BKA148" t="s">
        <v>2273</v>
      </c>
      <c r="BKC148" t="s">
        <v>2273</v>
      </c>
      <c r="BKD148" t="s">
        <v>2273</v>
      </c>
      <c r="BKE148" t="s">
        <v>2273</v>
      </c>
      <c r="BKF148" t="s">
        <v>2273</v>
      </c>
      <c r="BKG148" t="s">
        <v>2273</v>
      </c>
      <c r="BKH148" t="s">
        <v>2273</v>
      </c>
      <c r="BKI148" t="s">
        <v>2273</v>
      </c>
      <c r="BKJ148" t="s">
        <v>2272</v>
      </c>
      <c r="BKK148" t="s">
        <v>2272</v>
      </c>
      <c r="BKL148" t="s">
        <v>2273</v>
      </c>
      <c r="BKM148" t="s">
        <v>2272</v>
      </c>
      <c r="BKN148" t="s">
        <v>2273</v>
      </c>
      <c r="BKO148" t="s">
        <v>2272</v>
      </c>
      <c r="BKP148" t="s">
        <v>2272</v>
      </c>
      <c r="BKQ148" t="s">
        <v>2273</v>
      </c>
      <c r="BKR148" t="s">
        <v>2273</v>
      </c>
      <c r="BKS148" t="s">
        <v>2272</v>
      </c>
      <c r="BKT148" t="s">
        <v>2273</v>
      </c>
      <c r="BKU148" t="s">
        <v>2273</v>
      </c>
      <c r="BKV148" t="s">
        <v>2272</v>
      </c>
      <c r="BKW148" t="s">
        <v>2273</v>
      </c>
      <c r="BKY148" t="s">
        <v>2273</v>
      </c>
      <c r="BKZ148" t="s">
        <v>2273</v>
      </c>
      <c r="BLA148" t="s">
        <v>2273</v>
      </c>
      <c r="BLB148" t="s">
        <v>2273</v>
      </c>
      <c r="BLC148" t="s">
        <v>2273</v>
      </c>
      <c r="BLD148" t="s">
        <v>2273</v>
      </c>
      <c r="BLE148" t="s">
        <v>2273</v>
      </c>
      <c r="BLF148" t="s">
        <v>2273</v>
      </c>
      <c r="BLG148" t="s">
        <v>2273</v>
      </c>
      <c r="BLH148" t="s">
        <v>2273</v>
      </c>
      <c r="BLI148" t="s">
        <v>2273</v>
      </c>
      <c r="BLJ148" t="s">
        <v>2273</v>
      </c>
      <c r="BLK148" t="s">
        <v>2273</v>
      </c>
      <c r="BLL148" t="s">
        <v>2273</v>
      </c>
      <c r="BLM148" t="s">
        <v>2273</v>
      </c>
      <c r="BLN148" t="s">
        <v>2273</v>
      </c>
      <c r="BLO148" t="s">
        <v>2272</v>
      </c>
      <c r="BLP148" t="s">
        <v>2273</v>
      </c>
      <c r="BLQ148" t="s">
        <v>2273</v>
      </c>
      <c r="BLR148" t="s">
        <v>2273</v>
      </c>
      <c r="BLS148" t="s">
        <v>2273</v>
      </c>
      <c r="BLT148" t="s">
        <v>2273</v>
      </c>
      <c r="BLU148" t="s">
        <v>2273</v>
      </c>
      <c r="BLV148" t="s">
        <v>2273</v>
      </c>
      <c r="BLW148" t="s">
        <v>2273</v>
      </c>
      <c r="BLZ148" t="s">
        <v>2273</v>
      </c>
      <c r="BMC148" t="s">
        <v>2273</v>
      </c>
      <c r="BMI148" t="s">
        <v>2273</v>
      </c>
      <c r="BMJ148" t="s">
        <v>2273</v>
      </c>
      <c r="BML148" t="s">
        <v>2273</v>
      </c>
      <c r="BMP148" t="s">
        <v>2273</v>
      </c>
      <c r="BMQ148" t="s">
        <v>2273</v>
      </c>
      <c r="BMR148" t="s">
        <v>2273</v>
      </c>
      <c r="BMS148" t="s">
        <v>2273</v>
      </c>
      <c r="BMT148" t="s">
        <v>2272</v>
      </c>
      <c r="BMU148" t="s">
        <v>2273</v>
      </c>
      <c r="BMV148" t="s">
        <v>2273</v>
      </c>
      <c r="BMW148" t="s">
        <v>2273</v>
      </c>
      <c r="BMX148" t="s">
        <v>2273</v>
      </c>
      <c r="BNA148" t="s">
        <v>2273</v>
      </c>
      <c r="BNB148" t="s">
        <v>2273</v>
      </c>
      <c r="BNC148" t="s">
        <v>2273</v>
      </c>
      <c r="BND148" t="s">
        <v>2273</v>
      </c>
      <c r="BNE148" t="s">
        <v>2273</v>
      </c>
      <c r="BNG148" t="s">
        <v>2273</v>
      </c>
      <c r="BNH148" t="s">
        <v>2273</v>
      </c>
      <c r="BNI148" t="s">
        <v>2273</v>
      </c>
      <c r="BNJ148" t="s">
        <v>2273</v>
      </c>
      <c r="BNK148" t="s">
        <v>2273</v>
      </c>
      <c r="BNL148" t="s">
        <v>2273</v>
      </c>
      <c r="BNM148" t="s">
        <v>2273</v>
      </c>
      <c r="BNN148" t="s">
        <v>2273</v>
      </c>
      <c r="BNO148" t="s">
        <v>2273</v>
      </c>
      <c r="BNP148" t="s">
        <v>2273</v>
      </c>
      <c r="BOO148" t="s">
        <v>2273</v>
      </c>
      <c r="BOP148" t="s">
        <v>2273</v>
      </c>
      <c r="BOQ148" t="s">
        <v>2272</v>
      </c>
      <c r="BOS148" t="s">
        <v>2273</v>
      </c>
      <c r="BOT148" t="s">
        <v>2273</v>
      </c>
      <c r="BOU148" t="s">
        <v>2273</v>
      </c>
      <c r="BOV148" t="s">
        <v>2272</v>
      </c>
      <c r="BOW148" t="s">
        <v>2272</v>
      </c>
      <c r="BOX148" t="s">
        <v>2273</v>
      </c>
      <c r="BOY148" t="s">
        <v>2272</v>
      </c>
      <c r="BOZ148" t="s">
        <v>2272</v>
      </c>
      <c r="BPA148" t="s">
        <v>2273</v>
      </c>
      <c r="BPB148" t="s">
        <v>2273</v>
      </c>
      <c r="BPC148" t="s">
        <v>2272</v>
      </c>
      <c r="BPD148" t="s">
        <v>2273</v>
      </c>
      <c r="BPE148" t="s">
        <v>2273</v>
      </c>
      <c r="BPF148" t="s">
        <v>2273</v>
      </c>
      <c r="BPG148" t="s">
        <v>2272</v>
      </c>
      <c r="BPH148" t="s">
        <v>2273</v>
      </c>
      <c r="BPI148" t="s">
        <v>2273</v>
      </c>
      <c r="BPJ148" t="s">
        <v>2272</v>
      </c>
      <c r="BPK148" t="s">
        <v>2272</v>
      </c>
      <c r="BPL148" t="s">
        <v>2273</v>
      </c>
      <c r="BPM148" t="s">
        <v>2272</v>
      </c>
      <c r="BPN148" t="s">
        <v>2273</v>
      </c>
      <c r="BPR148" t="s">
        <v>2272</v>
      </c>
      <c r="BPT148" t="s">
        <v>2273</v>
      </c>
      <c r="BPX148" t="s">
        <v>2273</v>
      </c>
      <c r="BQA148" t="s">
        <v>2273</v>
      </c>
      <c r="BQC148" t="s">
        <v>2272</v>
      </c>
      <c r="BQE148" t="s">
        <v>2272</v>
      </c>
      <c r="BQG148" t="s">
        <v>2273</v>
      </c>
      <c r="BQH148" t="s">
        <v>2273</v>
      </c>
      <c r="BQI148" t="s">
        <v>2272</v>
      </c>
      <c r="BQJ148" t="s">
        <v>2273</v>
      </c>
      <c r="BQK148" t="s">
        <v>2273</v>
      </c>
      <c r="BQL148" t="s">
        <v>2272</v>
      </c>
      <c r="BQM148" t="s">
        <v>2272</v>
      </c>
      <c r="BQO148" t="s">
        <v>2272</v>
      </c>
      <c r="BQP148" t="s">
        <v>2272</v>
      </c>
      <c r="BQQ148" t="s">
        <v>2273</v>
      </c>
      <c r="BQR148" t="s">
        <v>2273</v>
      </c>
      <c r="BQS148" t="s">
        <v>2273</v>
      </c>
      <c r="BQT148" t="s">
        <v>2273</v>
      </c>
      <c r="BQU148" t="s">
        <v>2273</v>
      </c>
      <c r="BQV148" t="s">
        <v>2273</v>
      </c>
      <c r="BQW148" t="s">
        <v>2272</v>
      </c>
      <c r="BQX148" t="s">
        <v>2272</v>
      </c>
      <c r="BQY148" t="s">
        <v>2273</v>
      </c>
      <c r="BQZ148" t="s">
        <v>2273</v>
      </c>
      <c r="BRA148" t="s">
        <v>2272</v>
      </c>
      <c r="BRB148" t="s">
        <v>2272</v>
      </c>
      <c r="BRC148" t="s">
        <v>2273</v>
      </c>
      <c r="BRD148" t="s">
        <v>2273</v>
      </c>
      <c r="BRE148" t="s">
        <v>2273</v>
      </c>
      <c r="BRF148" t="s">
        <v>2272</v>
      </c>
      <c r="BRG148" t="s">
        <v>2273</v>
      </c>
      <c r="BRH148" t="s">
        <v>2272</v>
      </c>
      <c r="BRI148" t="s">
        <v>2273</v>
      </c>
      <c r="BRJ148" t="s">
        <v>2273</v>
      </c>
      <c r="BRK148" t="s">
        <v>2273</v>
      </c>
      <c r="BRL148" t="s">
        <v>2273</v>
      </c>
      <c r="BRM148" t="s">
        <v>2272</v>
      </c>
      <c r="BRN148" t="s">
        <v>2272</v>
      </c>
      <c r="BRP148" t="s">
        <v>2272</v>
      </c>
      <c r="BRQ148" t="s">
        <v>2273</v>
      </c>
      <c r="BRR148" t="s">
        <v>2273</v>
      </c>
      <c r="BRS148" t="s">
        <v>2273</v>
      </c>
      <c r="BRT148" t="s">
        <v>2273</v>
      </c>
      <c r="BRU148" t="s">
        <v>2273</v>
      </c>
      <c r="BRV148" t="s">
        <v>2272</v>
      </c>
      <c r="BRY148" t="s">
        <v>2272</v>
      </c>
      <c r="BSZ148" t="s">
        <v>2272</v>
      </c>
      <c r="BTA148" t="s">
        <v>2273</v>
      </c>
      <c r="BTB148" t="s">
        <v>2273</v>
      </c>
      <c r="BTC148" t="s">
        <v>2273</v>
      </c>
      <c r="BTD148" t="s">
        <v>2272</v>
      </c>
      <c r="BTE148" t="s">
        <v>2273</v>
      </c>
      <c r="BTF148" t="s">
        <v>2273</v>
      </c>
      <c r="BTG148" t="s">
        <v>2273</v>
      </c>
      <c r="BTH148" t="s">
        <v>2273</v>
      </c>
      <c r="BTY148" t="s">
        <v>2273</v>
      </c>
      <c r="BTZ148" t="s">
        <v>2273</v>
      </c>
      <c r="BUA148" t="s">
        <v>2273</v>
      </c>
      <c r="BUD148" t="s">
        <v>2273</v>
      </c>
      <c r="BUE148" t="s">
        <v>2273</v>
      </c>
      <c r="BUF148" t="s">
        <v>2272</v>
      </c>
      <c r="BUG148" t="s">
        <v>2272</v>
      </c>
      <c r="BUH148" t="s">
        <v>2273</v>
      </c>
      <c r="BUI148" t="s">
        <v>2273</v>
      </c>
      <c r="BUJ148" t="s">
        <v>2273</v>
      </c>
      <c r="BUK148" t="s">
        <v>2273</v>
      </c>
      <c r="BUL148" t="s">
        <v>2273</v>
      </c>
      <c r="BUM148" t="s">
        <v>2272</v>
      </c>
      <c r="BUN148" t="s">
        <v>2273</v>
      </c>
      <c r="BUO148" t="s">
        <v>2273</v>
      </c>
      <c r="BUP148" t="s">
        <v>2273</v>
      </c>
      <c r="BUQ148" t="s">
        <v>2273</v>
      </c>
      <c r="BUR148" t="s">
        <v>2273</v>
      </c>
      <c r="BUS148" t="s">
        <v>2273</v>
      </c>
      <c r="BUT148" t="s">
        <v>2272</v>
      </c>
      <c r="BUU148" t="s">
        <v>2273</v>
      </c>
      <c r="BUV148" t="s">
        <v>2273</v>
      </c>
      <c r="BUW148" t="s">
        <v>2273</v>
      </c>
      <c r="BUX148" t="s">
        <v>2273</v>
      </c>
      <c r="BUY148" t="s">
        <v>2273</v>
      </c>
      <c r="BUZ148" t="s">
        <v>2272</v>
      </c>
      <c r="BVA148" t="s">
        <v>2272</v>
      </c>
      <c r="BVB148" t="s">
        <v>2273</v>
      </c>
      <c r="BVC148" t="s">
        <v>2273</v>
      </c>
      <c r="BVD148" t="s">
        <v>2272</v>
      </c>
      <c r="BVE148" t="s">
        <v>2273</v>
      </c>
      <c r="BVF148" t="s">
        <v>2273</v>
      </c>
      <c r="BVG148" t="s">
        <v>2272</v>
      </c>
      <c r="BVH148" t="s">
        <v>2273</v>
      </c>
      <c r="BVI148" t="s">
        <v>2273</v>
      </c>
      <c r="BVJ148" t="s">
        <v>2273</v>
      </c>
      <c r="BVK148" t="s">
        <v>2272</v>
      </c>
      <c r="BWF148" t="s">
        <v>2272</v>
      </c>
      <c r="BWG148" t="s">
        <v>2273</v>
      </c>
      <c r="BWH148" t="s">
        <v>2272</v>
      </c>
      <c r="BWJ148" t="s">
        <v>2272</v>
      </c>
      <c r="BWK148" t="s">
        <v>2272</v>
      </c>
      <c r="BWL148" t="s">
        <v>2273</v>
      </c>
      <c r="BWM148" t="s">
        <v>2272</v>
      </c>
      <c r="BWN148" t="s">
        <v>2272</v>
      </c>
      <c r="BWQ148" t="s">
        <v>2273</v>
      </c>
      <c r="BWR148" t="s">
        <v>2273</v>
      </c>
      <c r="BWS148" t="s">
        <v>2273</v>
      </c>
      <c r="BWT148" t="s">
        <v>2273</v>
      </c>
      <c r="BWU148" t="s">
        <v>2272</v>
      </c>
      <c r="BWV148" t="s">
        <v>2273</v>
      </c>
      <c r="BWW148" t="s">
        <v>2273</v>
      </c>
      <c r="BWX148" t="s">
        <v>2273</v>
      </c>
      <c r="BWY148" t="s">
        <v>2272</v>
      </c>
      <c r="BWZ148" t="s">
        <v>2272</v>
      </c>
      <c r="BXA148" t="s">
        <v>2272</v>
      </c>
      <c r="BXB148" t="s">
        <v>2272</v>
      </c>
      <c r="BXC148" t="s">
        <v>2273</v>
      </c>
      <c r="BXD148" t="s">
        <v>2273</v>
      </c>
      <c r="BXF148" t="s">
        <v>2273</v>
      </c>
      <c r="BXG148" t="s">
        <v>2273</v>
      </c>
      <c r="BXH148" t="s">
        <v>2273</v>
      </c>
      <c r="BXI148" t="s">
        <v>2273</v>
      </c>
      <c r="BXJ148" t="s">
        <v>2273</v>
      </c>
      <c r="BXK148" t="s">
        <v>2273</v>
      </c>
      <c r="BXL148" t="s">
        <v>2272</v>
      </c>
      <c r="BXM148" t="s">
        <v>2273</v>
      </c>
      <c r="CAA148" t="s">
        <v>2272</v>
      </c>
      <c r="CAB148" t="s">
        <v>2272</v>
      </c>
      <c r="CAC148" t="s">
        <v>2273</v>
      </c>
      <c r="CAD148" t="s">
        <v>2273</v>
      </c>
      <c r="CAE148" t="s">
        <v>2273</v>
      </c>
      <c r="CAF148" t="s">
        <v>2273</v>
      </c>
      <c r="CAG148" t="s">
        <v>2273</v>
      </c>
      <c r="CAH148" t="s">
        <v>2273</v>
      </c>
      <c r="CAI148" t="s">
        <v>2273</v>
      </c>
      <c r="CAJ148" t="s">
        <v>2273</v>
      </c>
      <c r="CBG148" t="s">
        <v>2273</v>
      </c>
      <c r="CBH148" t="s">
        <v>2273</v>
      </c>
      <c r="CBI148" t="s">
        <v>2273</v>
      </c>
      <c r="CBJ148" t="s">
        <v>2272</v>
      </c>
      <c r="CBK148" t="s">
        <v>2273</v>
      </c>
      <c r="CBL148" t="s">
        <v>2273</v>
      </c>
      <c r="CBM148" t="s">
        <v>2273</v>
      </c>
      <c r="CBN148" t="s">
        <v>2272</v>
      </c>
      <c r="CBO148" t="s">
        <v>2272</v>
      </c>
      <c r="CBP148" t="s">
        <v>2274</v>
      </c>
      <c r="CBQ148" t="s">
        <v>2273</v>
      </c>
      <c r="CBR148" t="s">
        <v>2273</v>
      </c>
      <c r="CBS148" t="s">
        <v>2273</v>
      </c>
      <c r="CBT148" t="s">
        <v>2273</v>
      </c>
      <c r="CBU148" t="s">
        <v>2273</v>
      </c>
      <c r="CBV148" t="s">
        <v>2273</v>
      </c>
      <c r="CBW148" t="s">
        <v>2273</v>
      </c>
      <c r="CBX148" t="s">
        <v>2273</v>
      </c>
      <c r="CBY148" t="s">
        <v>2273</v>
      </c>
      <c r="CBZ148" t="s">
        <v>2273</v>
      </c>
      <c r="CCA148" t="s">
        <v>2273</v>
      </c>
      <c r="CCB148" t="s">
        <v>2273</v>
      </c>
      <c r="CCC148" t="s">
        <v>2273</v>
      </c>
      <c r="CCD148" t="s">
        <v>2273</v>
      </c>
      <c r="CCE148" t="s">
        <v>2273</v>
      </c>
      <c r="CCF148" t="s">
        <v>2273</v>
      </c>
      <c r="CCG148" t="s">
        <v>2273</v>
      </c>
      <c r="CCH148" t="s">
        <v>2273</v>
      </c>
      <c r="CCI148" t="s">
        <v>2273</v>
      </c>
      <c r="CCJ148" t="s">
        <v>2273</v>
      </c>
      <c r="CCK148" t="s">
        <v>2273</v>
      </c>
      <c r="CCL148" t="s">
        <v>2273</v>
      </c>
      <c r="CCM148" t="s">
        <v>2273</v>
      </c>
      <c r="CCN148" t="s">
        <v>2273</v>
      </c>
      <c r="CCO148" t="s">
        <v>2273</v>
      </c>
      <c r="CCP148" t="s">
        <v>2273</v>
      </c>
      <c r="CCQ148" t="s">
        <v>2272</v>
      </c>
      <c r="CCR148" t="s">
        <v>2272</v>
      </c>
      <c r="CCS148" t="s">
        <v>2272</v>
      </c>
      <c r="CCT148" t="s">
        <v>2273</v>
      </c>
      <c r="CCU148" t="s">
        <v>2273</v>
      </c>
      <c r="CCV148" t="s">
        <v>2273</v>
      </c>
      <c r="CCW148" t="s">
        <v>2273</v>
      </c>
      <c r="CCX148" t="s">
        <v>2273</v>
      </c>
      <c r="CCY148" t="s">
        <v>2273</v>
      </c>
      <c r="CCZ148" t="s">
        <v>2273</v>
      </c>
      <c r="CDA148" t="s">
        <v>2273</v>
      </c>
      <c r="CDB148" t="s">
        <v>2273</v>
      </c>
      <c r="CDC148" t="s">
        <v>2273</v>
      </c>
      <c r="CDD148" t="s">
        <v>2273</v>
      </c>
      <c r="CDE148" t="s">
        <v>2273</v>
      </c>
      <c r="CDF148" t="s">
        <v>2273</v>
      </c>
      <c r="CDG148" t="s">
        <v>2273</v>
      </c>
      <c r="CDH148" t="s">
        <v>2273</v>
      </c>
      <c r="CDO148" t="s">
        <v>2273</v>
      </c>
      <c r="CDP148" t="s">
        <v>2273</v>
      </c>
      <c r="CDQ148" t="s">
        <v>2273</v>
      </c>
      <c r="CDR148" t="s">
        <v>2273</v>
      </c>
      <c r="CDS148" t="s">
        <v>2273</v>
      </c>
      <c r="CDT148" t="s">
        <v>2273</v>
      </c>
      <c r="CDU148" t="s">
        <v>2273</v>
      </c>
      <c r="CDV148" t="s">
        <v>2273</v>
      </c>
      <c r="CDW148" t="s">
        <v>2273</v>
      </c>
      <c r="CDX148" t="s">
        <v>2273</v>
      </c>
      <c r="CDY148" t="s">
        <v>2273</v>
      </c>
      <c r="CDZ148" t="s">
        <v>2273</v>
      </c>
      <c r="CEA148" t="s">
        <v>2273</v>
      </c>
      <c r="CEB148" t="s">
        <v>2272</v>
      </c>
      <c r="CEC148" t="s">
        <v>2273</v>
      </c>
      <c r="CED148" t="s">
        <v>2273</v>
      </c>
      <c r="CEE148" t="s">
        <v>2273</v>
      </c>
      <c r="CEF148" t="s">
        <v>2273</v>
      </c>
      <c r="CEG148" t="s">
        <v>2273</v>
      </c>
      <c r="CEH148" t="s">
        <v>2273</v>
      </c>
      <c r="CEI148" t="s">
        <v>2273</v>
      </c>
      <c r="CEJ148" t="s">
        <v>2273</v>
      </c>
      <c r="CEK148" t="s">
        <v>2273</v>
      </c>
      <c r="CEL148" t="s">
        <v>2273</v>
      </c>
      <c r="CEM148" t="s">
        <v>2273</v>
      </c>
      <c r="CEO148" t="s">
        <v>2272</v>
      </c>
      <c r="CEP148" t="s">
        <v>2273</v>
      </c>
      <c r="CEQ148" t="s">
        <v>2273</v>
      </c>
      <c r="CES148" t="s">
        <v>2273</v>
      </c>
      <c r="CET148" t="s">
        <v>2273</v>
      </c>
      <c r="CEU148" t="s">
        <v>2273</v>
      </c>
      <c r="CEV148" t="s">
        <v>2273</v>
      </c>
      <c r="CEW148" t="s">
        <v>2273</v>
      </c>
      <c r="CEX148" t="s">
        <v>2273</v>
      </c>
      <c r="CEY148" t="s">
        <v>2273</v>
      </c>
      <c r="CEZ148" t="s">
        <v>2273</v>
      </c>
      <c r="CFA148" t="s">
        <v>2273</v>
      </c>
      <c r="CFB148" t="s">
        <v>2273</v>
      </c>
      <c r="CFC148" t="s">
        <v>2273</v>
      </c>
      <c r="CFD148" t="s">
        <v>2273</v>
      </c>
      <c r="CFE148" t="s">
        <v>2273</v>
      </c>
      <c r="CFF148" t="s">
        <v>2273</v>
      </c>
      <c r="CFG148" t="s">
        <v>2273</v>
      </c>
      <c r="CFH148" t="s">
        <v>2273</v>
      </c>
      <c r="CFI148" t="s">
        <v>2273</v>
      </c>
      <c r="CFJ148" t="s">
        <v>2273</v>
      </c>
      <c r="CFK148" t="s">
        <v>2273</v>
      </c>
      <c r="CFL148" t="s">
        <v>2273</v>
      </c>
      <c r="CFM148" t="s">
        <v>2273</v>
      </c>
      <c r="CFN148" t="s">
        <v>2273</v>
      </c>
      <c r="CFO148" t="s">
        <v>2273</v>
      </c>
      <c r="CFP148" t="s">
        <v>2273</v>
      </c>
      <c r="CFQ148" t="s">
        <v>2273</v>
      </c>
      <c r="CFR148" t="s">
        <v>2273</v>
      </c>
      <c r="CFS148" t="s">
        <v>2273</v>
      </c>
      <c r="CFT148" t="s">
        <v>2273</v>
      </c>
      <c r="CFV148" t="s">
        <v>2273</v>
      </c>
      <c r="CFW148" t="s">
        <v>2273</v>
      </c>
      <c r="CFX148" t="s">
        <v>2273</v>
      </c>
      <c r="CFY148" t="s">
        <v>2273</v>
      </c>
      <c r="CFZ148" t="s">
        <v>2273</v>
      </c>
      <c r="CGA148" t="s">
        <v>2273</v>
      </c>
      <c r="CGB148" t="s">
        <v>2273</v>
      </c>
      <c r="CGC148" t="s">
        <v>2273</v>
      </c>
      <c r="CGD148" t="s">
        <v>2273</v>
      </c>
      <c r="CGE148" t="s">
        <v>2273</v>
      </c>
      <c r="CGF148" t="s">
        <v>2273</v>
      </c>
      <c r="CGG148" t="s">
        <v>2273</v>
      </c>
      <c r="CGH148" t="s">
        <v>2273</v>
      </c>
      <c r="CGI148" t="s">
        <v>2273</v>
      </c>
      <c r="CGJ148" t="s">
        <v>2273</v>
      </c>
      <c r="CGK148" t="s">
        <v>2273</v>
      </c>
      <c r="CGL148" t="s">
        <v>2273</v>
      </c>
      <c r="CGM148" t="s">
        <v>2273</v>
      </c>
      <c r="CGN148" t="s">
        <v>2273</v>
      </c>
      <c r="CGO148" t="s">
        <v>2273</v>
      </c>
      <c r="CGP148" t="s">
        <v>2273</v>
      </c>
      <c r="CGQ148" t="s">
        <v>2273</v>
      </c>
      <c r="CGR148" t="s">
        <v>2273</v>
      </c>
      <c r="CGS148" t="s">
        <v>2273</v>
      </c>
      <c r="CGT148" t="s">
        <v>2273</v>
      </c>
      <c r="CGU148" t="s">
        <v>2273</v>
      </c>
      <c r="CGV148" t="s">
        <v>2273</v>
      </c>
      <c r="CGW148" t="s">
        <v>2273</v>
      </c>
      <c r="CGX148" t="s">
        <v>2273</v>
      </c>
      <c r="CGY148" t="s">
        <v>2273</v>
      </c>
      <c r="CGZ148" t="s">
        <v>2273</v>
      </c>
      <c r="CHA148" t="s">
        <v>2273</v>
      </c>
      <c r="CHB148" t="s">
        <v>2273</v>
      </c>
      <c r="CHC148" t="s">
        <v>2273</v>
      </c>
      <c r="CHF148" t="s">
        <v>2273</v>
      </c>
      <c r="CHG148" t="s">
        <v>2273</v>
      </c>
      <c r="CHH148" t="s">
        <v>2273</v>
      </c>
      <c r="CHI148" t="s">
        <v>2273</v>
      </c>
      <c r="CHK148" t="s">
        <v>2273</v>
      </c>
      <c r="CHL148" t="s">
        <v>2273</v>
      </c>
      <c r="CHM148" t="s">
        <v>2273</v>
      </c>
      <c r="CHR148" t="s">
        <v>2273</v>
      </c>
      <c r="CHS148" t="s">
        <v>2273</v>
      </c>
      <c r="CHT148" t="s">
        <v>2273</v>
      </c>
      <c r="CHU148" t="s">
        <v>2273</v>
      </c>
      <c r="CHV148" t="s">
        <v>2273</v>
      </c>
      <c r="CHW148" t="s">
        <v>2273</v>
      </c>
      <c r="CHX148" t="s">
        <v>2273</v>
      </c>
      <c r="CHY148" t="s">
        <v>2273</v>
      </c>
      <c r="CHZ148" t="s">
        <v>2273</v>
      </c>
      <c r="CIA148" t="s">
        <v>2273</v>
      </c>
      <c r="CIB148" t="s">
        <v>2273</v>
      </c>
      <c r="CIC148" t="s">
        <v>2273</v>
      </c>
      <c r="CID148" t="s">
        <v>2273</v>
      </c>
      <c r="CIE148" t="s">
        <v>2273</v>
      </c>
      <c r="CIF148" t="s">
        <v>2273</v>
      </c>
      <c r="CIG148" t="s">
        <v>2273</v>
      </c>
      <c r="CIH148" t="s">
        <v>2273</v>
      </c>
      <c r="CII148" t="s">
        <v>2273</v>
      </c>
      <c r="CIJ148" t="s">
        <v>2273</v>
      </c>
      <c r="CIK148" t="s">
        <v>2273</v>
      </c>
      <c r="CIL148" t="s">
        <v>2273</v>
      </c>
      <c r="CIM148" t="s">
        <v>2273</v>
      </c>
      <c r="CIN148" t="s">
        <v>2273</v>
      </c>
      <c r="CIO148" t="s">
        <v>2273</v>
      </c>
      <c r="CIP148" t="s">
        <v>2273</v>
      </c>
      <c r="CIQ148" t="s">
        <v>2273</v>
      </c>
      <c r="CIR148" t="s">
        <v>2273</v>
      </c>
      <c r="CIS148" t="s">
        <v>2273</v>
      </c>
      <c r="CIT148" t="s">
        <v>2273</v>
      </c>
      <c r="CIV148" t="s">
        <v>2273</v>
      </c>
      <c r="CIW148" t="s">
        <v>2273</v>
      </c>
      <c r="CIX148" t="s">
        <v>2273</v>
      </c>
      <c r="CIY148" t="s">
        <v>2273</v>
      </c>
      <c r="CIZ148" t="s">
        <v>2273</v>
      </c>
      <c r="CJA148" t="s">
        <v>2273</v>
      </c>
      <c r="CJB148" t="s">
        <v>2273</v>
      </c>
      <c r="CJC148" t="s">
        <v>2273</v>
      </c>
      <c r="CJD148" t="s">
        <v>2273</v>
      </c>
      <c r="CJE148" t="s">
        <v>2273</v>
      </c>
      <c r="CJF148" t="s">
        <v>2273</v>
      </c>
      <c r="CJG148" t="s">
        <v>2273</v>
      </c>
      <c r="CJH148" t="s">
        <v>2273</v>
      </c>
      <c r="CJI148" t="s">
        <v>2273</v>
      </c>
      <c r="CJJ148" t="s">
        <v>2273</v>
      </c>
      <c r="CLQ148" t="s">
        <v>2273</v>
      </c>
      <c r="CLR148" t="s">
        <v>2273</v>
      </c>
      <c r="CLU148" t="s">
        <v>2273</v>
      </c>
      <c r="CLV148" t="s">
        <v>2273</v>
      </c>
      <c r="CMP148" t="s">
        <v>2273</v>
      </c>
      <c r="CMQ148" t="s">
        <v>2272</v>
      </c>
      <c r="CMR148" t="s">
        <v>2272</v>
      </c>
      <c r="CMS148" t="s">
        <v>2273</v>
      </c>
      <c r="CMX148" t="s">
        <v>2273</v>
      </c>
      <c r="CMZ148" t="s">
        <v>2273</v>
      </c>
    </row>
    <row r="149" spans="1:2393" x14ac:dyDescent="0.3">
      <c r="A149" t="s">
        <v>2574</v>
      </c>
      <c r="B149" t="s">
        <v>2575</v>
      </c>
      <c r="C149" t="s">
        <v>2271</v>
      </c>
      <c r="G149" t="s">
        <v>2272</v>
      </c>
      <c r="H149" t="s">
        <v>2272</v>
      </c>
      <c r="I149" t="s">
        <v>2273</v>
      </c>
      <c r="J149" t="s">
        <v>2273</v>
      </c>
      <c r="K149" t="s">
        <v>2272</v>
      </c>
      <c r="L149" t="s">
        <v>2273</v>
      </c>
      <c r="M149" t="s">
        <v>2273</v>
      </c>
      <c r="N149" t="s">
        <v>2274</v>
      </c>
      <c r="O149" t="s">
        <v>2274</v>
      </c>
      <c r="P149" t="s">
        <v>2273</v>
      </c>
      <c r="Q149" t="s">
        <v>2274</v>
      </c>
      <c r="R149" t="s">
        <v>2273</v>
      </c>
      <c r="S149" t="s">
        <v>2273</v>
      </c>
      <c r="T149" t="s">
        <v>2273</v>
      </c>
      <c r="U149" t="s">
        <v>2273</v>
      </c>
      <c r="X149" t="s">
        <v>2273</v>
      </c>
      <c r="Y149" t="s">
        <v>2273</v>
      </c>
      <c r="AD149" t="s">
        <v>2273</v>
      </c>
      <c r="AE149" t="s">
        <v>2273</v>
      </c>
      <c r="AF149" t="s">
        <v>2273</v>
      </c>
      <c r="AG149" t="s">
        <v>2274</v>
      </c>
      <c r="AI149" t="s">
        <v>2273</v>
      </c>
      <c r="AJ149" t="s">
        <v>2273</v>
      </c>
      <c r="AL149" t="s">
        <v>2273</v>
      </c>
      <c r="AM149" t="s">
        <v>2273</v>
      </c>
      <c r="AO149" t="s">
        <v>2273</v>
      </c>
      <c r="AP149" t="s">
        <v>2273</v>
      </c>
      <c r="AR149" t="s">
        <v>2273</v>
      </c>
      <c r="AS149" t="s">
        <v>2273</v>
      </c>
      <c r="AT149" t="s">
        <v>2273</v>
      </c>
      <c r="AU149" t="s">
        <v>2273</v>
      </c>
      <c r="AV149" t="s">
        <v>2273</v>
      </c>
      <c r="AW149" t="s">
        <v>2273</v>
      </c>
      <c r="AX149" t="s">
        <v>2273</v>
      </c>
      <c r="AY149" t="s">
        <v>2273</v>
      </c>
      <c r="AZ149" t="s">
        <v>2273</v>
      </c>
      <c r="BA149" t="s">
        <v>2273</v>
      </c>
      <c r="CE149" t="s">
        <v>2273</v>
      </c>
      <c r="CF149" t="s">
        <v>2273</v>
      </c>
      <c r="CG149" t="s">
        <v>2273</v>
      </c>
      <c r="CH149" t="s">
        <v>2273</v>
      </c>
      <c r="CI149" t="s">
        <v>2273</v>
      </c>
      <c r="CJ149" t="s">
        <v>2273</v>
      </c>
      <c r="CK149" t="s">
        <v>2273</v>
      </c>
      <c r="CL149" t="s">
        <v>2273</v>
      </c>
      <c r="CM149" t="s">
        <v>2273</v>
      </c>
      <c r="CN149" t="s">
        <v>2273</v>
      </c>
      <c r="CO149" t="s">
        <v>2273</v>
      </c>
      <c r="CP149" t="s">
        <v>2273</v>
      </c>
      <c r="CQ149" t="s">
        <v>2273</v>
      </c>
      <c r="CU149" t="s">
        <v>2273</v>
      </c>
      <c r="CV149" t="s">
        <v>2273</v>
      </c>
      <c r="CW149" t="s">
        <v>2273</v>
      </c>
      <c r="CX149" t="s">
        <v>2273</v>
      </c>
      <c r="CY149" t="s">
        <v>2273</v>
      </c>
      <c r="CZ149" t="s">
        <v>2273</v>
      </c>
      <c r="DA149" t="s">
        <v>2273</v>
      </c>
      <c r="DD149" t="s">
        <v>2273</v>
      </c>
      <c r="DE149" t="s">
        <v>2273</v>
      </c>
      <c r="DF149" t="s">
        <v>2273</v>
      </c>
      <c r="DG149" t="s">
        <v>2273</v>
      </c>
      <c r="DH149" t="s">
        <v>2273</v>
      </c>
      <c r="DJ149" t="s">
        <v>2273</v>
      </c>
      <c r="DK149" t="s">
        <v>2273</v>
      </c>
      <c r="DL149" t="s">
        <v>2273</v>
      </c>
      <c r="DM149" t="s">
        <v>2273</v>
      </c>
      <c r="DN149" t="s">
        <v>2273</v>
      </c>
      <c r="DO149" t="s">
        <v>2273</v>
      </c>
      <c r="DP149" t="s">
        <v>2273</v>
      </c>
      <c r="DQ149" t="s">
        <v>2273</v>
      </c>
      <c r="DR149" t="s">
        <v>2273</v>
      </c>
      <c r="DS149" t="s">
        <v>2273</v>
      </c>
      <c r="DW149" t="s">
        <v>2273</v>
      </c>
      <c r="DZ149" t="s">
        <v>2273</v>
      </c>
      <c r="EC149" t="s">
        <v>2273</v>
      </c>
      <c r="ED149" t="s">
        <v>2273</v>
      </c>
      <c r="EE149" t="s">
        <v>2273</v>
      </c>
      <c r="EG149" t="s">
        <v>2273</v>
      </c>
      <c r="EH149" t="s">
        <v>2273</v>
      </c>
      <c r="EI149" t="s">
        <v>2273</v>
      </c>
      <c r="EJ149" t="s">
        <v>2272</v>
      </c>
      <c r="EV149" t="s">
        <v>2273</v>
      </c>
      <c r="EW149" t="s">
        <v>2273</v>
      </c>
      <c r="FA149" t="s">
        <v>2273</v>
      </c>
      <c r="FB149" t="s">
        <v>2273</v>
      </c>
      <c r="FC149" t="s">
        <v>2273</v>
      </c>
      <c r="FJ149" t="s">
        <v>2273</v>
      </c>
      <c r="FL149" t="s">
        <v>2273</v>
      </c>
      <c r="FM149" t="s">
        <v>2273</v>
      </c>
      <c r="FN149" t="s">
        <v>2274</v>
      </c>
      <c r="FO149" t="s">
        <v>2273</v>
      </c>
      <c r="FP149" t="s">
        <v>2273</v>
      </c>
      <c r="FQ149" t="s">
        <v>2273</v>
      </c>
      <c r="FR149" t="s">
        <v>2273</v>
      </c>
      <c r="FS149" t="s">
        <v>2273</v>
      </c>
      <c r="FT149" t="s">
        <v>2273</v>
      </c>
      <c r="FU149" t="s">
        <v>2273</v>
      </c>
      <c r="FV149" t="s">
        <v>2273</v>
      </c>
      <c r="GA149" t="s">
        <v>2274</v>
      </c>
      <c r="GX149" t="s">
        <v>2272</v>
      </c>
      <c r="GY149" t="s">
        <v>2273</v>
      </c>
      <c r="HF149" t="s">
        <v>2273</v>
      </c>
      <c r="HL149" t="s">
        <v>2273</v>
      </c>
      <c r="HO149" t="s">
        <v>2273</v>
      </c>
      <c r="HQ149" t="s">
        <v>2273</v>
      </c>
      <c r="HR149" t="s">
        <v>2273</v>
      </c>
      <c r="IF149" t="s">
        <v>2273</v>
      </c>
      <c r="IG149" t="s">
        <v>2273</v>
      </c>
      <c r="IH149" t="s">
        <v>2273</v>
      </c>
      <c r="IJ149" t="s">
        <v>2273</v>
      </c>
      <c r="IY149" t="s">
        <v>2273</v>
      </c>
      <c r="JA149" t="s">
        <v>2273</v>
      </c>
      <c r="JB149" t="s">
        <v>2273</v>
      </c>
      <c r="JC149" t="s">
        <v>2273</v>
      </c>
      <c r="JD149" t="s">
        <v>2273</v>
      </c>
      <c r="JE149" t="s">
        <v>2273</v>
      </c>
      <c r="JF149" t="s">
        <v>2273</v>
      </c>
      <c r="JG149" t="s">
        <v>2273</v>
      </c>
      <c r="JH149" t="s">
        <v>2273</v>
      </c>
      <c r="JI149" t="s">
        <v>2273</v>
      </c>
      <c r="JJ149" t="s">
        <v>2273</v>
      </c>
      <c r="JK149" t="s">
        <v>2273</v>
      </c>
      <c r="JL149" t="s">
        <v>2273</v>
      </c>
      <c r="JM149" t="s">
        <v>2273</v>
      </c>
      <c r="JN149" t="s">
        <v>2273</v>
      </c>
      <c r="JO149" t="s">
        <v>2273</v>
      </c>
      <c r="JP149" t="s">
        <v>2273</v>
      </c>
      <c r="JQ149" t="s">
        <v>2273</v>
      </c>
      <c r="JR149" t="s">
        <v>2273</v>
      </c>
      <c r="JS149" t="s">
        <v>2273</v>
      </c>
      <c r="JT149" t="s">
        <v>2273</v>
      </c>
      <c r="JU149" t="s">
        <v>2273</v>
      </c>
      <c r="JV149" t="s">
        <v>2273</v>
      </c>
      <c r="JW149" t="s">
        <v>2273</v>
      </c>
      <c r="JX149" t="s">
        <v>2273</v>
      </c>
      <c r="JY149" t="s">
        <v>2272</v>
      </c>
      <c r="JZ149" t="s">
        <v>2273</v>
      </c>
      <c r="KA149" t="s">
        <v>2273</v>
      </c>
      <c r="KB149" t="s">
        <v>2273</v>
      </c>
      <c r="KC149" t="s">
        <v>2273</v>
      </c>
      <c r="KD149" t="s">
        <v>2273</v>
      </c>
      <c r="KE149" t="s">
        <v>2273</v>
      </c>
      <c r="KF149" t="s">
        <v>2273</v>
      </c>
      <c r="KG149" t="s">
        <v>2273</v>
      </c>
      <c r="KH149" t="s">
        <v>2273</v>
      </c>
      <c r="KI149" t="s">
        <v>2273</v>
      </c>
      <c r="KJ149" t="s">
        <v>2273</v>
      </c>
      <c r="KK149" t="s">
        <v>2273</v>
      </c>
      <c r="KL149" t="s">
        <v>2273</v>
      </c>
      <c r="KM149" t="s">
        <v>2273</v>
      </c>
      <c r="KN149" t="s">
        <v>2273</v>
      </c>
      <c r="KO149" t="s">
        <v>2273</v>
      </c>
      <c r="KP149" t="s">
        <v>2273</v>
      </c>
      <c r="KQ149" t="s">
        <v>2273</v>
      </c>
      <c r="KR149" t="s">
        <v>2273</v>
      </c>
      <c r="KS149" t="s">
        <v>2272</v>
      </c>
      <c r="KT149" t="s">
        <v>2273</v>
      </c>
      <c r="KU149" t="s">
        <v>2272</v>
      </c>
      <c r="KV149" t="s">
        <v>2273</v>
      </c>
      <c r="KZ149" t="s">
        <v>2272</v>
      </c>
      <c r="LA149" t="s">
        <v>2273</v>
      </c>
      <c r="LB149" t="s">
        <v>2272</v>
      </c>
      <c r="LC149" t="s">
        <v>2273</v>
      </c>
      <c r="LD149" t="s">
        <v>2272</v>
      </c>
      <c r="LE149" t="s">
        <v>2272</v>
      </c>
      <c r="LF149" t="s">
        <v>2273</v>
      </c>
      <c r="LG149" t="s">
        <v>2272</v>
      </c>
      <c r="LH149" t="s">
        <v>2273</v>
      </c>
      <c r="LI149" t="s">
        <v>2273</v>
      </c>
      <c r="LJ149" t="s">
        <v>2273</v>
      </c>
      <c r="LX149" t="s">
        <v>2273</v>
      </c>
      <c r="LY149" t="s">
        <v>2273</v>
      </c>
      <c r="LZ149" t="s">
        <v>2273</v>
      </c>
      <c r="MA149" t="s">
        <v>2273</v>
      </c>
      <c r="MB149" t="s">
        <v>2272</v>
      </c>
      <c r="MC149" t="s">
        <v>2273</v>
      </c>
      <c r="MH149" t="s">
        <v>2273</v>
      </c>
      <c r="MI149" t="s">
        <v>2273</v>
      </c>
      <c r="MJ149" t="s">
        <v>2273</v>
      </c>
      <c r="MK149" t="s">
        <v>2273</v>
      </c>
      <c r="MO149" t="s">
        <v>2272</v>
      </c>
      <c r="MP149" t="s">
        <v>2273</v>
      </c>
      <c r="MQ149" t="s">
        <v>2273</v>
      </c>
      <c r="MR149" t="s">
        <v>2273</v>
      </c>
      <c r="MS149" t="s">
        <v>2273</v>
      </c>
      <c r="MT149" t="s">
        <v>2272</v>
      </c>
      <c r="MU149" t="s">
        <v>2273</v>
      </c>
      <c r="MV149" t="s">
        <v>2273</v>
      </c>
      <c r="MW149" t="s">
        <v>2272</v>
      </c>
      <c r="MX149" t="s">
        <v>2273</v>
      </c>
      <c r="MY149" t="s">
        <v>2273</v>
      </c>
      <c r="MZ149" t="s">
        <v>2273</v>
      </c>
      <c r="NA149" t="s">
        <v>2273</v>
      </c>
      <c r="NB149" t="s">
        <v>2273</v>
      </c>
      <c r="NC149" t="s">
        <v>2273</v>
      </c>
      <c r="ND149" t="s">
        <v>2273</v>
      </c>
      <c r="NE149" t="s">
        <v>2273</v>
      </c>
      <c r="NF149" t="s">
        <v>2273</v>
      </c>
      <c r="NG149" t="s">
        <v>2273</v>
      </c>
      <c r="NH149" t="s">
        <v>2273</v>
      </c>
      <c r="NI149" t="s">
        <v>2273</v>
      </c>
      <c r="NJ149" t="s">
        <v>2273</v>
      </c>
      <c r="NK149" t="s">
        <v>2273</v>
      </c>
      <c r="NL149" t="s">
        <v>2273</v>
      </c>
      <c r="NM149" t="s">
        <v>2273</v>
      </c>
      <c r="NN149" t="s">
        <v>2273</v>
      </c>
      <c r="NO149" t="s">
        <v>2273</v>
      </c>
      <c r="NP149" t="s">
        <v>2273</v>
      </c>
      <c r="NQ149" t="s">
        <v>2273</v>
      </c>
      <c r="NR149" t="s">
        <v>2272</v>
      </c>
      <c r="NS149" t="s">
        <v>2273</v>
      </c>
      <c r="NT149" t="s">
        <v>2273</v>
      </c>
      <c r="NU149" t="s">
        <v>2273</v>
      </c>
      <c r="NY149" t="s">
        <v>2273</v>
      </c>
      <c r="NZ149" t="s">
        <v>2274</v>
      </c>
      <c r="OA149" t="s">
        <v>2273</v>
      </c>
      <c r="OB149" t="s">
        <v>2273</v>
      </c>
      <c r="OC149" t="s">
        <v>2272</v>
      </c>
      <c r="OD149" t="s">
        <v>2273</v>
      </c>
      <c r="OE149" t="s">
        <v>2273</v>
      </c>
      <c r="OF149" t="s">
        <v>2273</v>
      </c>
      <c r="OG149" t="s">
        <v>2273</v>
      </c>
      <c r="OP149" t="s">
        <v>2273</v>
      </c>
      <c r="OQ149" t="s">
        <v>2273</v>
      </c>
      <c r="OS149" t="s">
        <v>2273</v>
      </c>
      <c r="OT149" t="s">
        <v>2273</v>
      </c>
      <c r="OU149" t="s">
        <v>2273</v>
      </c>
      <c r="OV149" t="s">
        <v>2273</v>
      </c>
      <c r="OW149" t="s">
        <v>2273</v>
      </c>
      <c r="OX149" t="s">
        <v>2273</v>
      </c>
      <c r="OY149" t="s">
        <v>2273</v>
      </c>
      <c r="OZ149" t="s">
        <v>2272</v>
      </c>
      <c r="PA149" t="s">
        <v>2273</v>
      </c>
      <c r="PB149" t="s">
        <v>2273</v>
      </c>
      <c r="PC149" t="s">
        <v>2273</v>
      </c>
      <c r="PD149" t="s">
        <v>2273</v>
      </c>
      <c r="PE149" t="s">
        <v>2273</v>
      </c>
      <c r="PF149" t="s">
        <v>2273</v>
      </c>
      <c r="PG149" t="s">
        <v>2273</v>
      </c>
      <c r="PH149" t="s">
        <v>2273</v>
      </c>
      <c r="PI149" t="s">
        <v>2273</v>
      </c>
      <c r="PJ149" t="s">
        <v>2272</v>
      </c>
      <c r="PK149" t="s">
        <v>2273</v>
      </c>
      <c r="PL149" t="s">
        <v>2273</v>
      </c>
      <c r="PW149" t="s">
        <v>2273</v>
      </c>
      <c r="PX149" t="s">
        <v>2273</v>
      </c>
      <c r="PY149" t="s">
        <v>2273</v>
      </c>
      <c r="PZ149" t="s">
        <v>2273</v>
      </c>
      <c r="QA149" t="s">
        <v>2272</v>
      </c>
      <c r="QB149" t="s">
        <v>2273</v>
      </c>
      <c r="QC149" t="s">
        <v>2273</v>
      </c>
      <c r="QD149" t="s">
        <v>2273</v>
      </c>
      <c r="QI149" t="s">
        <v>2272</v>
      </c>
      <c r="QJ149" t="s">
        <v>2273</v>
      </c>
      <c r="QK149" t="s">
        <v>2273</v>
      </c>
      <c r="QL149" t="s">
        <v>2273</v>
      </c>
      <c r="QM149" t="s">
        <v>2273</v>
      </c>
      <c r="QN149" t="s">
        <v>2273</v>
      </c>
      <c r="QO149" t="s">
        <v>2273</v>
      </c>
      <c r="QT149" t="s">
        <v>2273</v>
      </c>
      <c r="QU149" t="s">
        <v>2273</v>
      </c>
      <c r="QV149" t="s">
        <v>2274</v>
      </c>
      <c r="QW149" t="s">
        <v>2273</v>
      </c>
      <c r="QX149" t="s">
        <v>2273</v>
      </c>
      <c r="QY149" t="s">
        <v>2273</v>
      </c>
      <c r="QZ149" t="s">
        <v>2273</v>
      </c>
      <c r="RC149" t="s">
        <v>2273</v>
      </c>
      <c r="RD149" t="s">
        <v>2273</v>
      </c>
      <c r="RE149" t="s">
        <v>2273</v>
      </c>
      <c r="RG149" t="s">
        <v>2273</v>
      </c>
      <c r="RH149" t="s">
        <v>2273</v>
      </c>
      <c r="RI149" t="s">
        <v>2273</v>
      </c>
      <c r="RJ149" t="s">
        <v>2273</v>
      </c>
      <c r="RK149" t="s">
        <v>2273</v>
      </c>
      <c r="RL149" t="s">
        <v>2273</v>
      </c>
      <c r="RM149" t="s">
        <v>2273</v>
      </c>
      <c r="RN149" t="s">
        <v>2273</v>
      </c>
      <c r="RO149" t="s">
        <v>2273</v>
      </c>
      <c r="RP149" t="s">
        <v>2273</v>
      </c>
      <c r="RQ149" t="s">
        <v>2273</v>
      </c>
      <c r="RR149" t="s">
        <v>2273</v>
      </c>
      <c r="RS149" t="s">
        <v>2273</v>
      </c>
      <c r="RT149" t="s">
        <v>2273</v>
      </c>
      <c r="RU149" t="s">
        <v>2273</v>
      </c>
      <c r="RV149" t="s">
        <v>2273</v>
      </c>
      <c r="RW149" t="s">
        <v>2273</v>
      </c>
      <c r="RX149" t="s">
        <v>2272</v>
      </c>
      <c r="RY149" t="s">
        <v>2272</v>
      </c>
      <c r="RZ149" t="s">
        <v>2272</v>
      </c>
      <c r="SA149" t="s">
        <v>2272</v>
      </c>
      <c r="SB149" t="s">
        <v>2273</v>
      </c>
      <c r="SC149" t="s">
        <v>2273</v>
      </c>
      <c r="SD149" t="s">
        <v>2273</v>
      </c>
      <c r="SE149" t="s">
        <v>2273</v>
      </c>
      <c r="SF149" t="s">
        <v>2273</v>
      </c>
      <c r="SG149" t="s">
        <v>2273</v>
      </c>
      <c r="SH149" t="s">
        <v>2273</v>
      </c>
      <c r="SI149" t="s">
        <v>2273</v>
      </c>
      <c r="SJ149" t="s">
        <v>2273</v>
      </c>
      <c r="SK149" t="s">
        <v>2274</v>
      </c>
      <c r="SL149" t="s">
        <v>2273</v>
      </c>
      <c r="TQ149" t="s">
        <v>2272</v>
      </c>
      <c r="TR149" t="s">
        <v>2273</v>
      </c>
      <c r="TS149" t="s">
        <v>2273</v>
      </c>
      <c r="TT149" t="s">
        <v>2273</v>
      </c>
      <c r="TU149" t="s">
        <v>2273</v>
      </c>
      <c r="TV149" t="s">
        <v>2273</v>
      </c>
      <c r="TW149" t="s">
        <v>2273</v>
      </c>
      <c r="VD149" t="s">
        <v>2273</v>
      </c>
      <c r="VE149" t="s">
        <v>2273</v>
      </c>
      <c r="VF149" t="s">
        <v>2273</v>
      </c>
      <c r="VG149" t="s">
        <v>2273</v>
      </c>
      <c r="VH149" t="s">
        <v>2273</v>
      </c>
      <c r="VI149" t="s">
        <v>2273</v>
      </c>
      <c r="VJ149" t="s">
        <v>2274</v>
      </c>
      <c r="VK149" t="s">
        <v>2274</v>
      </c>
      <c r="VL149" t="s">
        <v>2274</v>
      </c>
      <c r="VM149" t="s">
        <v>2273</v>
      </c>
      <c r="VN149" t="s">
        <v>2274</v>
      </c>
      <c r="VP149" t="s">
        <v>2273</v>
      </c>
      <c r="VQ149" t="s">
        <v>2274</v>
      </c>
      <c r="VR149" t="s">
        <v>2273</v>
      </c>
      <c r="VS149" t="s">
        <v>2274</v>
      </c>
      <c r="VT149" t="s">
        <v>2273</v>
      </c>
      <c r="VU149" t="s">
        <v>2274</v>
      </c>
      <c r="VV149" t="s">
        <v>2274</v>
      </c>
      <c r="VW149" t="s">
        <v>2274</v>
      </c>
      <c r="VX149" t="s">
        <v>2274</v>
      </c>
      <c r="VY149" t="s">
        <v>2272</v>
      </c>
      <c r="VZ149" t="s">
        <v>2274</v>
      </c>
      <c r="WA149" t="s">
        <v>2274</v>
      </c>
      <c r="WB149" t="s">
        <v>2273</v>
      </c>
      <c r="WC149" t="s">
        <v>2273</v>
      </c>
      <c r="WD149" t="s">
        <v>2274</v>
      </c>
      <c r="WE149" t="s">
        <v>2273</v>
      </c>
      <c r="WF149" t="s">
        <v>2273</v>
      </c>
      <c r="WG149" t="s">
        <v>2273</v>
      </c>
      <c r="WH149" t="s">
        <v>2273</v>
      </c>
      <c r="WI149" t="s">
        <v>2273</v>
      </c>
      <c r="WR149" t="s">
        <v>2273</v>
      </c>
      <c r="WS149" t="s">
        <v>2273</v>
      </c>
      <c r="WT149" t="s">
        <v>2273</v>
      </c>
      <c r="WU149" t="s">
        <v>2273</v>
      </c>
      <c r="WZ149" t="s">
        <v>2273</v>
      </c>
      <c r="XA149" t="s">
        <v>2273</v>
      </c>
      <c r="XB149" t="s">
        <v>2273</v>
      </c>
      <c r="XC149" t="s">
        <v>2273</v>
      </c>
      <c r="XD149" t="s">
        <v>2273</v>
      </c>
      <c r="XE149" t="s">
        <v>2273</v>
      </c>
      <c r="XF149" t="s">
        <v>2273</v>
      </c>
      <c r="XG149" t="s">
        <v>2273</v>
      </c>
      <c r="XH149" t="s">
        <v>2273</v>
      </c>
      <c r="XI149" t="s">
        <v>2273</v>
      </c>
      <c r="XJ149" t="s">
        <v>2273</v>
      </c>
      <c r="XK149" t="s">
        <v>2273</v>
      </c>
      <c r="XL149" t="s">
        <v>2273</v>
      </c>
      <c r="YB149" t="s">
        <v>2273</v>
      </c>
      <c r="YD149" t="s">
        <v>2273</v>
      </c>
      <c r="YF149" t="s">
        <v>2273</v>
      </c>
      <c r="YG149" t="s">
        <v>2273</v>
      </c>
      <c r="YH149" t="s">
        <v>2273</v>
      </c>
      <c r="YI149" t="s">
        <v>2273</v>
      </c>
      <c r="YL149" t="s">
        <v>2273</v>
      </c>
      <c r="YM149" t="s">
        <v>2273</v>
      </c>
      <c r="YN149" t="s">
        <v>2272</v>
      </c>
      <c r="YO149" t="s">
        <v>2273</v>
      </c>
      <c r="YP149" t="s">
        <v>2273</v>
      </c>
      <c r="YQ149" t="s">
        <v>2273</v>
      </c>
      <c r="YR149" t="s">
        <v>2273</v>
      </c>
      <c r="YS149" t="s">
        <v>2272</v>
      </c>
      <c r="YT149" t="s">
        <v>2273</v>
      </c>
      <c r="YU149" t="s">
        <v>2273</v>
      </c>
      <c r="YV149" t="s">
        <v>2273</v>
      </c>
      <c r="YW149" t="s">
        <v>2273</v>
      </c>
      <c r="YX149" t="s">
        <v>2272</v>
      </c>
      <c r="YY149" t="s">
        <v>2273</v>
      </c>
      <c r="YZ149" t="s">
        <v>2273</v>
      </c>
      <c r="ZA149" t="s">
        <v>2273</v>
      </c>
      <c r="ZB149" t="s">
        <v>2273</v>
      </c>
      <c r="ZP149" t="s">
        <v>2272</v>
      </c>
      <c r="ZQ149" t="s">
        <v>2272</v>
      </c>
      <c r="ZR149" t="s">
        <v>2273</v>
      </c>
      <c r="ZS149" t="s">
        <v>2273</v>
      </c>
      <c r="ZT149" t="s">
        <v>2273</v>
      </c>
      <c r="ZV149" t="s">
        <v>2272</v>
      </c>
      <c r="ZW149" t="s">
        <v>2273</v>
      </c>
      <c r="ZX149" t="s">
        <v>2273</v>
      </c>
      <c r="ZY149" t="s">
        <v>2273</v>
      </c>
      <c r="ZZ149" t="s">
        <v>2273</v>
      </c>
      <c r="AAA149" t="s">
        <v>2273</v>
      </c>
      <c r="AAB149" t="s">
        <v>2273</v>
      </c>
      <c r="AAC149" t="s">
        <v>2273</v>
      </c>
      <c r="AAD149" t="s">
        <v>2273</v>
      </c>
      <c r="AAE149" t="s">
        <v>2273</v>
      </c>
      <c r="AAF149" t="s">
        <v>2273</v>
      </c>
      <c r="AAH149" t="s">
        <v>2273</v>
      </c>
      <c r="AAI149" t="s">
        <v>2273</v>
      </c>
      <c r="AAJ149" t="s">
        <v>2273</v>
      </c>
      <c r="AAK149" t="s">
        <v>2273</v>
      </c>
      <c r="AAL149" t="s">
        <v>2272</v>
      </c>
      <c r="AAM149" t="s">
        <v>2273</v>
      </c>
      <c r="AAN149" t="s">
        <v>2273</v>
      </c>
      <c r="AAO149" t="s">
        <v>2273</v>
      </c>
      <c r="AAP149" t="s">
        <v>2273</v>
      </c>
      <c r="AAQ149" t="s">
        <v>2273</v>
      </c>
      <c r="AAR149" t="s">
        <v>2273</v>
      </c>
      <c r="AAS149" t="s">
        <v>2273</v>
      </c>
      <c r="AAT149" t="s">
        <v>2273</v>
      </c>
      <c r="AAU149" t="s">
        <v>2273</v>
      </c>
      <c r="AAW149" t="s">
        <v>2273</v>
      </c>
      <c r="AAX149" t="s">
        <v>2273</v>
      </c>
      <c r="AAY149" t="s">
        <v>2273</v>
      </c>
      <c r="AAZ149" t="s">
        <v>2273</v>
      </c>
      <c r="ABM149" t="s">
        <v>2272</v>
      </c>
      <c r="ABN149" t="s">
        <v>2273</v>
      </c>
      <c r="ABO149" t="s">
        <v>2273</v>
      </c>
      <c r="ABP149" t="s">
        <v>2273</v>
      </c>
      <c r="ABQ149" t="s">
        <v>2273</v>
      </c>
      <c r="ABR149" t="s">
        <v>2273</v>
      </c>
      <c r="ABS149" t="s">
        <v>2273</v>
      </c>
      <c r="ABT149" t="s">
        <v>2273</v>
      </c>
      <c r="ABU149" t="s">
        <v>2273</v>
      </c>
      <c r="ABV149" t="s">
        <v>2273</v>
      </c>
      <c r="ABW149" t="s">
        <v>2274</v>
      </c>
      <c r="ABX149" t="s">
        <v>2273</v>
      </c>
      <c r="ABY149" t="s">
        <v>2273</v>
      </c>
      <c r="ABZ149" t="s">
        <v>2273</v>
      </c>
      <c r="ACA149" t="s">
        <v>2273</v>
      </c>
      <c r="ACB149" t="s">
        <v>2273</v>
      </c>
      <c r="ACC149" t="s">
        <v>2273</v>
      </c>
      <c r="ACD149" t="s">
        <v>2273</v>
      </c>
      <c r="ACL149" t="s">
        <v>2273</v>
      </c>
      <c r="ACM149" t="s">
        <v>2273</v>
      </c>
      <c r="ACN149" t="s">
        <v>2273</v>
      </c>
      <c r="ACO149" t="s">
        <v>2273</v>
      </c>
      <c r="ACP149" t="s">
        <v>2273</v>
      </c>
      <c r="ACQ149" t="s">
        <v>2272</v>
      </c>
      <c r="ACR149" t="s">
        <v>2273</v>
      </c>
      <c r="ACS149" t="s">
        <v>2273</v>
      </c>
      <c r="ACT149" t="s">
        <v>2273</v>
      </c>
      <c r="ACU149" t="s">
        <v>2273</v>
      </c>
      <c r="ACV149" t="s">
        <v>2273</v>
      </c>
      <c r="ACW149" t="s">
        <v>2273</v>
      </c>
      <c r="ACX149" t="s">
        <v>2273</v>
      </c>
      <c r="ACY149" t="s">
        <v>2273</v>
      </c>
      <c r="ADE149" t="s">
        <v>2273</v>
      </c>
      <c r="ADF149" t="s">
        <v>2273</v>
      </c>
      <c r="ADG149" t="s">
        <v>2272</v>
      </c>
      <c r="ADH149" t="s">
        <v>2272</v>
      </c>
      <c r="ADI149" t="s">
        <v>2273</v>
      </c>
      <c r="ADJ149" t="s">
        <v>2273</v>
      </c>
      <c r="ADK149" t="s">
        <v>2273</v>
      </c>
      <c r="ADL149" t="s">
        <v>2273</v>
      </c>
      <c r="ADM149" t="s">
        <v>2273</v>
      </c>
      <c r="ADN149" t="s">
        <v>2273</v>
      </c>
      <c r="ADO149" t="s">
        <v>2273</v>
      </c>
      <c r="ADP149" t="s">
        <v>2273</v>
      </c>
      <c r="ADQ149" t="s">
        <v>2273</v>
      </c>
      <c r="ADR149" t="s">
        <v>2273</v>
      </c>
      <c r="ADS149" t="s">
        <v>2273</v>
      </c>
      <c r="ADT149" t="s">
        <v>2273</v>
      </c>
      <c r="ADU149" t="s">
        <v>2273</v>
      </c>
      <c r="ADV149" t="s">
        <v>2273</v>
      </c>
      <c r="ADW149" t="s">
        <v>2273</v>
      </c>
      <c r="ADY149" t="s">
        <v>2273</v>
      </c>
      <c r="ADZ149" t="s">
        <v>2273</v>
      </c>
      <c r="AEA149" t="s">
        <v>2273</v>
      </c>
      <c r="AEB149" t="s">
        <v>2273</v>
      </c>
      <c r="AEC149" t="s">
        <v>2273</v>
      </c>
      <c r="AED149" t="s">
        <v>2273</v>
      </c>
      <c r="AEF149" t="s">
        <v>2273</v>
      </c>
      <c r="AEG149" t="s">
        <v>2273</v>
      </c>
      <c r="AEH149" t="s">
        <v>2273</v>
      </c>
      <c r="AEI149" t="s">
        <v>2273</v>
      </c>
      <c r="AEJ149" t="s">
        <v>2273</v>
      </c>
      <c r="AEK149" t="s">
        <v>2273</v>
      </c>
      <c r="AEL149" t="s">
        <v>2273</v>
      </c>
      <c r="AEM149" t="s">
        <v>2273</v>
      </c>
      <c r="AEN149" t="s">
        <v>2273</v>
      </c>
      <c r="AEO149" t="s">
        <v>2273</v>
      </c>
      <c r="AEP149" t="s">
        <v>2273</v>
      </c>
      <c r="AER149" t="s">
        <v>2272</v>
      </c>
      <c r="AES149" t="s">
        <v>2273</v>
      </c>
      <c r="AET149" t="s">
        <v>2273</v>
      </c>
      <c r="AEU149" t="s">
        <v>2273</v>
      </c>
      <c r="AEV149" t="s">
        <v>2273</v>
      </c>
      <c r="AEW149" t="s">
        <v>2273</v>
      </c>
      <c r="AEX149" t="s">
        <v>2273</v>
      </c>
      <c r="AEY149" t="s">
        <v>2273</v>
      </c>
      <c r="AEZ149" t="s">
        <v>2273</v>
      </c>
      <c r="AFA149" t="s">
        <v>2273</v>
      </c>
      <c r="AFB149" t="s">
        <v>2273</v>
      </c>
      <c r="AFC149" t="s">
        <v>2272</v>
      </c>
      <c r="AFF149" t="s">
        <v>2273</v>
      </c>
      <c r="AFG149" t="s">
        <v>2273</v>
      </c>
      <c r="AFH149" t="s">
        <v>2273</v>
      </c>
      <c r="AFI149" t="s">
        <v>2273</v>
      </c>
      <c r="AFJ149" t="s">
        <v>2273</v>
      </c>
      <c r="AFK149" t="s">
        <v>2272</v>
      </c>
      <c r="AFL149" t="s">
        <v>2272</v>
      </c>
      <c r="AFM149" t="s">
        <v>2273</v>
      </c>
      <c r="AFN149" t="s">
        <v>2272</v>
      </c>
      <c r="AFO149" t="s">
        <v>2273</v>
      </c>
      <c r="AFU149" t="s">
        <v>2272</v>
      </c>
      <c r="AFV149" t="s">
        <v>2273</v>
      </c>
      <c r="AFX149" t="s">
        <v>2273</v>
      </c>
      <c r="AFY149" t="s">
        <v>2272</v>
      </c>
      <c r="AFZ149" t="s">
        <v>2273</v>
      </c>
      <c r="AGA149" t="s">
        <v>2273</v>
      </c>
      <c r="AGC149" t="s">
        <v>2273</v>
      </c>
      <c r="AGD149" t="s">
        <v>2273</v>
      </c>
      <c r="AGE149" t="s">
        <v>2273</v>
      </c>
      <c r="AGF149" t="s">
        <v>2273</v>
      </c>
      <c r="AGG149" t="s">
        <v>2273</v>
      </c>
      <c r="AGJ149" t="s">
        <v>2273</v>
      </c>
      <c r="AGK149" t="s">
        <v>2273</v>
      </c>
      <c r="AGL149" t="s">
        <v>2273</v>
      </c>
      <c r="AGM149" t="s">
        <v>2273</v>
      </c>
      <c r="AGN149" t="s">
        <v>2273</v>
      </c>
      <c r="AGO149" t="s">
        <v>2273</v>
      </c>
      <c r="AGP149" t="s">
        <v>2272</v>
      </c>
      <c r="AGQ149" t="s">
        <v>2272</v>
      </c>
      <c r="AGR149" t="s">
        <v>2273</v>
      </c>
      <c r="AGS149" t="s">
        <v>2273</v>
      </c>
      <c r="AGT149" t="s">
        <v>2273</v>
      </c>
      <c r="AGU149" t="s">
        <v>2272</v>
      </c>
      <c r="AGV149" t="s">
        <v>2273</v>
      </c>
      <c r="AGW149" t="s">
        <v>2273</v>
      </c>
      <c r="AGX149" t="s">
        <v>2273</v>
      </c>
      <c r="AGY149" t="s">
        <v>2273</v>
      </c>
      <c r="AHA149" t="s">
        <v>2273</v>
      </c>
      <c r="AHB149" t="s">
        <v>2273</v>
      </c>
      <c r="AHC149" t="s">
        <v>2273</v>
      </c>
      <c r="AHD149" t="s">
        <v>2273</v>
      </c>
      <c r="AHE149" t="s">
        <v>2274</v>
      </c>
      <c r="AHF149" t="s">
        <v>2273</v>
      </c>
      <c r="AHG149" t="s">
        <v>2273</v>
      </c>
      <c r="AHH149" t="s">
        <v>2273</v>
      </c>
      <c r="AHO149" t="s">
        <v>2273</v>
      </c>
      <c r="AHQ149" t="s">
        <v>2273</v>
      </c>
      <c r="AHS149" t="s">
        <v>2273</v>
      </c>
      <c r="AHT149" t="s">
        <v>2273</v>
      </c>
      <c r="AHU149" t="s">
        <v>2273</v>
      </c>
      <c r="AHW149" t="s">
        <v>2273</v>
      </c>
      <c r="AHZ149" t="s">
        <v>2273</v>
      </c>
      <c r="AIA149" t="s">
        <v>2273</v>
      </c>
      <c r="AIB149" t="s">
        <v>2273</v>
      </c>
      <c r="AIC149" t="s">
        <v>2273</v>
      </c>
      <c r="AID149" t="s">
        <v>2272</v>
      </c>
      <c r="AIE149" t="s">
        <v>2273</v>
      </c>
      <c r="AIF149" t="s">
        <v>2272</v>
      </c>
      <c r="AIG149" t="s">
        <v>2273</v>
      </c>
      <c r="AIH149" t="s">
        <v>2273</v>
      </c>
      <c r="AIJ149" t="s">
        <v>2273</v>
      </c>
      <c r="AIK149" t="s">
        <v>2273</v>
      </c>
      <c r="AIL149" t="s">
        <v>2273</v>
      </c>
      <c r="AIM149" t="s">
        <v>2273</v>
      </c>
      <c r="AIN149" t="s">
        <v>2272</v>
      </c>
      <c r="AIO149" t="s">
        <v>2272</v>
      </c>
      <c r="AIP149" t="s">
        <v>2273</v>
      </c>
      <c r="AIQ149" t="s">
        <v>2272</v>
      </c>
      <c r="AIR149" t="s">
        <v>2273</v>
      </c>
      <c r="AIS149" t="s">
        <v>2273</v>
      </c>
      <c r="AIT149" t="s">
        <v>2273</v>
      </c>
      <c r="AIU149" t="s">
        <v>2273</v>
      </c>
      <c r="AIV149" t="s">
        <v>2272</v>
      </c>
      <c r="AIW149" t="s">
        <v>2272</v>
      </c>
      <c r="AIX149" t="s">
        <v>2272</v>
      </c>
      <c r="AIY149" t="s">
        <v>2273</v>
      </c>
      <c r="AIZ149" t="s">
        <v>2273</v>
      </c>
      <c r="AJA149" t="s">
        <v>2273</v>
      </c>
      <c r="AJB149" t="s">
        <v>2273</v>
      </c>
      <c r="AJC149" t="s">
        <v>2272</v>
      </c>
      <c r="AJD149" t="s">
        <v>2273</v>
      </c>
      <c r="AJE149" t="s">
        <v>2273</v>
      </c>
      <c r="AJF149" t="s">
        <v>2273</v>
      </c>
      <c r="AJG149" t="s">
        <v>2273</v>
      </c>
      <c r="AJH149" t="s">
        <v>2273</v>
      </c>
      <c r="AJI149" t="s">
        <v>2273</v>
      </c>
      <c r="AJJ149" t="s">
        <v>2272</v>
      </c>
      <c r="AJK149" t="s">
        <v>2273</v>
      </c>
      <c r="AJL149" t="s">
        <v>2273</v>
      </c>
      <c r="AJN149" t="s">
        <v>2273</v>
      </c>
      <c r="AJO149" t="s">
        <v>2272</v>
      </c>
      <c r="AJP149" t="s">
        <v>2273</v>
      </c>
      <c r="AJQ149" t="s">
        <v>2273</v>
      </c>
      <c r="AJR149" t="s">
        <v>2273</v>
      </c>
      <c r="AJU149" t="s">
        <v>2273</v>
      </c>
      <c r="AJV149" t="s">
        <v>2273</v>
      </c>
      <c r="AJX149" t="s">
        <v>2273</v>
      </c>
      <c r="AJY149" t="s">
        <v>2273</v>
      </c>
      <c r="AJZ149" t="s">
        <v>2273</v>
      </c>
      <c r="AKA149" t="s">
        <v>2273</v>
      </c>
      <c r="AKB149" t="s">
        <v>2272</v>
      </c>
      <c r="AKC149" t="s">
        <v>2273</v>
      </c>
      <c r="AKD149" t="s">
        <v>2273</v>
      </c>
      <c r="AKE149" t="s">
        <v>2273</v>
      </c>
      <c r="AKF149" t="s">
        <v>2273</v>
      </c>
      <c r="AKG149" t="s">
        <v>2273</v>
      </c>
      <c r="AKH149" t="s">
        <v>2273</v>
      </c>
      <c r="AKI149" t="s">
        <v>2272</v>
      </c>
      <c r="AKJ149" t="s">
        <v>2273</v>
      </c>
      <c r="AKK149" t="s">
        <v>2273</v>
      </c>
      <c r="AKL149" t="s">
        <v>2273</v>
      </c>
      <c r="AKM149" t="s">
        <v>2273</v>
      </c>
      <c r="AKO149" t="s">
        <v>2273</v>
      </c>
      <c r="AKP149" t="s">
        <v>2273</v>
      </c>
      <c r="AKQ149" t="s">
        <v>2274</v>
      </c>
      <c r="AKR149" t="s">
        <v>2273</v>
      </c>
      <c r="AKS149" t="s">
        <v>2273</v>
      </c>
      <c r="AKT149" t="s">
        <v>2273</v>
      </c>
      <c r="AKV149" t="s">
        <v>2273</v>
      </c>
      <c r="AKX149" t="s">
        <v>2273</v>
      </c>
      <c r="AKY149" t="s">
        <v>2272</v>
      </c>
      <c r="ALA149" t="s">
        <v>2273</v>
      </c>
      <c r="ALB149" t="s">
        <v>2273</v>
      </c>
      <c r="ALC149" t="s">
        <v>2273</v>
      </c>
      <c r="ALD149" t="s">
        <v>2273</v>
      </c>
      <c r="ALE149" t="s">
        <v>2273</v>
      </c>
      <c r="ALF149" t="s">
        <v>2273</v>
      </c>
      <c r="ALG149" t="s">
        <v>2273</v>
      </c>
      <c r="ALH149" t="s">
        <v>2273</v>
      </c>
      <c r="ALI149" t="s">
        <v>2273</v>
      </c>
      <c r="ALK149" t="s">
        <v>2273</v>
      </c>
      <c r="ALL149" t="s">
        <v>2273</v>
      </c>
      <c r="ALM149" t="s">
        <v>2273</v>
      </c>
      <c r="ALN149" t="s">
        <v>2273</v>
      </c>
      <c r="ALO149" t="s">
        <v>2273</v>
      </c>
      <c r="ALP149" t="s">
        <v>2273</v>
      </c>
      <c r="ALS149" t="s">
        <v>2273</v>
      </c>
      <c r="ALT149" t="s">
        <v>2273</v>
      </c>
      <c r="ALU149" t="s">
        <v>2273</v>
      </c>
      <c r="ALV149" t="s">
        <v>2274</v>
      </c>
      <c r="ALW149" t="s">
        <v>2273</v>
      </c>
      <c r="ALX149" t="s">
        <v>2272</v>
      </c>
      <c r="ALY149" t="s">
        <v>2273</v>
      </c>
      <c r="AMA149" t="s">
        <v>2273</v>
      </c>
      <c r="AMB149" t="s">
        <v>2273</v>
      </c>
      <c r="AMC149" t="s">
        <v>2273</v>
      </c>
      <c r="AME149" t="s">
        <v>2273</v>
      </c>
      <c r="AMF149" t="s">
        <v>2273</v>
      </c>
      <c r="AMG149" t="s">
        <v>2273</v>
      </c>
      <c r="AMH149" t="s">
        <v>2273</v>
      </c>
      <c r="AMI149" t="s">
        <v>2273</v>
      </c>
      <c r="AMJ149" t="s">
        <v>2273</v>
      </c>
      <c r="AMK149" t="s">
        <v>2273</v>
      </c>
      <c r="AML149" t="s">
        <v>2273</v>
      </c>
      <c r="AMM149" t="s">
        <v>2273</v>
      </c>
      <c r="AMN149" t="s">
        <v>2273</v>
      </c>
      <c r="AMO149" t="s">
        <v>2273</v>
      </c>
      <c r="AMP149" t="s">
        <v>2273</v>
      </c>
      <c r="AMQ149" t="s">
        <v>2273</v>
      </c>
      <c r="AMR149" t="s">
        <v>2273</v>
      </c>
      <c r="AMS149" t="s">
        <v>2273</v>
      </c>
      <c r="AMT149" t="s">
        <v>2273</v>
      </c>
      <c r="AMU149" t="s">
        <v>2273</v>
      </c>
      <c r="AMV149" t="s">
        <v>2273</v>
      </c>
      <c r="AMW149" t="s">
        <v>2273</v>
      </c>
      <c r="AMX149" t="s">
        <v>2273</v>
      </c>
      <c r="AMY149" t="s">
        <v>2273</v>
      </c>
      <c r="AMZ149" t="s">
        <v>2273</v>
      </c>
      <c r="ANA149" t="s">
        <v>2272</v>
      </c>
      <c r="ANB149" t="s">
        <v>2273</v>
      </c>
      <c r="AND149" t="s">
        <v>2272</v>
      </c>
      <c r="ANE149" t="s">
        <v>2272</v>
      </c>
      <c r="ANF149" t="s">
        <v>2273</v>
      </c>
      <c r="ANG149" t="s">
        <v>2273</v>
      </c>
      <c r="ANH149" t="s">
        <v>2273</v>
      </c>
      <c r="ANJ149" t="s">
        <v>2274</v>
      </c>
      <c r="ANK149" t="s">
        <v>2274</v>
      </c>
      <c r="ANL149" t="s">
        <v>2273</v>
      </c>
      <c r="ANM149" t="s">
        <v>2274</v>
      </c>
      <c r="ANN149" t="s">
        <v>2273</v>
      </c>
      <c r="ANO149" t="s">
        <v>2273</v>
      </c>
      <c r="ANP149" t="s">
        <v>2274</v>
      </c>
      <c r="ANQ149" t="s">
        <v>2274</v>
      </c>
      <c r="ANR149" t="s">
        <v>2274</v>
      </c>
      <c r="ANS149" t="s">
        <v>2273</v>
      </c>
      <c r="ANT149" t="s">
        <v>2273</v>
      </c>
      <c r="ANU149" t="s">
        <v>2273</v>
      </c>
      <c r="ANV149" t="s">
        <v>2272</v>
      </c>
      <c r="ANW149" t="s">
        <v>2272</v>
      </c>
      <c r="ANX149" t="s">
        <v>2272</v>
      </c>
      <c r="ANY149" t="s">
        <v>2272</v>
      </c>
      <c r="ANZ149" t="s">
        <v>2273</v>
      </c>
      <c r="AOA149" t="s">
        <v>2273</v>
      </c>
      <c r="AOB149" t="s">
        <v>2273</v>
      </c>
      <c r="AOC149" t="s">
        <v>2273</v>
      </c>
      <c r="AOD149" t="s">
        <v>2273</v>
      </c>
      <c r="AOE149" t="s">
        <v>2273</v>
      </c>
      <c r="AOF149" t="s">
        <v>2273</v>
      </c>
      <c r="AOG149" t="s">
        <v>2273</v>
      </c>
      <c r="AOH149" t="s">
        <v>2273</v>
      </c>
      <c r="AOI149" t="s">
        <v>2273</v>
      </c>
      <c r="AOJ149" t="s">
        <v>2272</v>
      </c>
      <c r="AOK149" t="s">
        <v>2273</v>
      </c>
      <c r="AOL149" t="s">
        <v>2274</v>
      </c>
      <c r="AOM149" t="s">
        <v>2272</v>
      </c>
      <c r="AON149" t="s">
        <v>2273</v>
      </c>
      <c r="AOO149" t="s">
        <v>2273</v>
      </c>
      <c r="AOP149" t="s">
        <v>2273</v>
      </c>
      <c r="AOQ149" t="s">
        <v>2273</v>
      </c>
      <c r="AOR149" t="s">
        <v>2273</v>
      </c>
      <c r="AOS149" t="s">
        <v>2273</v>
      </c>
      <c r="AOT149" t="s">
        <v>2273</v>
      </c>
      <c r="AOU149" t="s">
        <v>2272</v>
      </c>
      <c r="AOV149" t="s">
        <v>2273</v>
      </c>
      <c r="AOW149" t="s">
        <v>2273</v>
      </c>
      <c r="AOX149" t="s">
        <v>2274</v>
      </c>
      <c r="AOY149" t="s">
        <v>2273</v>
      </c>
      <c r="AOZ149" t="s">
        <v>2272</v>
      </c>
      <c r="APB149" t="s">
        <v>2274</v>
      </c>
      <c r="APC149" t="s">
        <v>2273</v>
      </c>
      <c r="APD149" t="s">
        <v>2273</v>
      </c>
      <c r="APE149" t="s">
        <v>2273</v>
      </c>
      <c r="APF149" t="s">
        <v>2273</v>
      </c>
      <c r="APG149" t="s">
        <v>2273</v>
      </c>
      <c r="APH149" t="s">
        <v>2273</v>
      </c>
      <c r="API149" t="s">
        <v>2273</v>
      </c>
      <c r="APJ149" t="s">
        <v>2273</v>
      </c>
      <c r="APK149" t="s">
        <v>2273</v>
      </c>
      <c r="APL149" t="s">
        <v>2273</v>
      </c>
      <c r="APM149" t="s">
        <v>2273</v>
      </c>
      <c r="APN149" t="s">
        <v>2273</v>
      </c>
      <c r="APO149" t="s">
        <v>2273</v>
      </c>
      <c r="APP149" t="s">
        <v>2273</v>
      </c>
      <c r="APQ149" t="s">
        <v>2273</v>
      </c>
      <c r="APR149" t="s">
        <v>2272</v>
      </c>
      <c r="APS149" t="s">
        <v>2273</v>
      </c>
      <c r="APT149" t="s">
        <v>2273</v>
      </c>
      <c r="APU149" t="s">
        <v>2273</v>
      </c>
      <c r="APV149" t="s">
        <v>2273</v>
      </c>
      <c r="APW149" t="s">
        <v>2273</v>
      </c>
      <c r="APX149" t="s">
        <v>2273</v>
      </c>
      <c r="APY149" t="s">
        <v>2273</v>
      </c>
      <c r="AQA149" t="s">
        <v>2273</v>
      </c>
      <c r="AQB149" t="s">
        <v>2273</v>
      </c>
      <c r="AQC149" t="s">
        <v>2273</v>
      </c>
      <c r="AQD149" t="s">
        <v>2273</v>
      </c>
      <c r="AQE149" t="s">
        <v>2273</v>
      </c>
      <c r="AQF149" t="s">
        <v>2272</v>
      </c>
      <c r="AQG149" t="s">
        <v>2273</v>
      </c>
      <c r="AQI149" t="s">
        <v>2273</v>
      </c>
      <c r="AQK149" t="s">
        <v>2273</v>
      </c>
      <c r="AQM149" t="s">
        <v>2273</v>
      </c>
      <c r="AQN149" t="s">
        <v>2273</v>
      </c>
      <c r="AQO149" t="s">
        <v>2273</v>
      </c>
      <c r="AQQ149" t="s">
        <v>2273</v>
      </c>
      <c r="AQS149" t="s">
        <v>2273</v>
      </c>
      <c r="AQT149" t="s">
        <v>2273</v>
      </c>
      <c r="ARB149" t="s">
        <v>2273</v>
      </c>
      <c r="ARC149" t="s">
        <v>2273</v>
      </c>
      <c r="ARD149" t="s">
        <v>2273</v>
      </c>
      <c r="ARE149" t="s">
        <v>2273</v>
      </c>
      <c r="ARF149" t="s">
        <v>2273</v>
      </c>
      <c r="ARJ149" t="s">
        <v>2273</v>
      </c>
      <c r="ARM149" t="s">
        <v>2272</v>
      </c>
      <c r="ARN149" t="s">
        <v>2273</v>
      </c>
      <c r="ARO149" t="s">
        <v>2273</v>
      </c>
      <c r="ARP149" t="s">
        <v>2272</v>
      </c>
      <c r="ARQ149" t="s">
        <v>2273</v>
      </c>
      <c r="ARR149" t="s">
        <v>2273</v>
      </c>
      <c r="ARS149" t="s">
        <v>2273</v>
      </c>
      <c r="ART149" t="s">
        <v>2274</v>
      </c>
      <c r="ARU149" t="s">
        <v>2272</v>
      </c>
      <c r="ARV149" t="s">
        <v>2273</v>
      </c>
      <c r="ARW149" t="s">
        <v>2273</v>
      </c>
      <c r="ARX149" t="s">
        <v>2272</v>
      </c>
      <c r="ARY149" t="s">
        <v>2273</v>
      </c>
      <c r="ASA149" t="s">
        <v>2273</v>
      </c>
      <c r="ASB149" t="s">
        <v>2273</v>
      </c>
      <c r="ASC149" t="s">
        <v>2273</v>
      </c>
      <c r="ASD149" t="s">
        <v>2273</v>
      </c>
      <c r="ASE149" t="s">
        <v>2273</v>
      </c>
      <c r="ASF149" t="s">
        <v>2273</v>
      </c>
      <c r="ASG149" t="s">
        <v>2273</v>
      </c>
      <c r="ASH149" t="s">
        <v>2273</v>
      </c>
      <c r="ASI149" t="s">
        <v>2273</v>
      </c>
      <c r="ASM149" t="s">
        <v>2273</v>
      </c>
      <c r="ASO149" t="s">
        <v>2273</v>
      </c>
      <c r="ASP149" t="s">
        <v>2273</v>
      </c>
      <c r="ASR149" t="s">
        <v>2273</v>
      </c>
      <c r="ASS149" t="s">
        <v>2273</v>
      </c>
      <c r="AST149" t="s">
        <v>2273</v>
      </c>
      <c r="ASU149" t="s">
        <v>2273</v>
      </c>
      <c r="ASV149" t="s">
        <v>2273</v>
      </c>
      <c r="ASW149" t="s">
        <v>2273</v>
      </c>
      <c r="ASX149" t="s">
        <v>2273</v>
      </c>
      <c r="ASY149" t="s">
        <v>2273</v>
      </c>
      <c r="ASZ149" t="s">
        <v>2273</v>
      </c>
      <c r="ATA149" t="s">
        <v>2273</v>
      </c>
      <c r="ATB149" t="s">
        <v>2273</v>
      </c>
      <c r="ATC149" t="s">
        <v>2273</v>
      </c>
      <c r="ATD149" t="s">
        <v>2273</v>
      </c>
      <c r="ATE149" t="s">
        <v>2273</v>
      </c>
      <c r="ATF149" t="s">
        <v>2273</v>
      </c>
      <c r="ATG149" t="s">
        <v>2273</v>
      </c>
      <c r="ATH149" t="s">
        <v>2273</v>
      </c>
      <c r="ATI149" t="s">
        <v>2273</v>
      </c>
      <c r="ATJ149" t="s">
        <v>2273</v>
      </c>
      <c r="ATK149" t="s">
        <v>2273</v>
      </c>
      <c r="ATL149" t="s">
        <v>2272</v>
      </c>
      <c r="ATM149" t="s">
        <v>2273</v>
      </c>
      <c r="ATN149" t="s">
        <v>2273</v>
      </c>
      <c r="ATO149" t="s">
        <v>2273</v>
      </c>
      <c r="ATQ149" t="s">
        <v>2273</v>
      </c>
      <c r="ATR149" t="s">
        <v>2273</v>
      </c>
      <c r="ATS149" t="s">
        <v>2273</v>
      </c>
      <c r="ATT149" t="s">
        <v>2273</v>
      </c>
      <c r="ATU149" t="s">
        <v>2273</v>
      </c>
      <c r="ATV149" t="s">
        <v>2273</v>
      </c>
      <c r="ATW149" t="s">
        <v>2273</v>
      </c>
      <c r="ATX149" t="s">
        <v>2273</v>
      </c>
      <c r="ATY149" t="s">
        <v>2273</v>
      </c>
      <c r="ATZ149" t="s">
        <v>2273</v>
      </c>
      <c r="AUA149" t="s">
        <v>2273</v>
      </c>
      <c r="AUB149" t="s">
        <v>2273</v>
      </c>
      <c r="AUC149" t="s">
        <v>2273</v>
      </c>
      <c r="AUD149" t="s">
        <v>2273</v>
      </c>
      <c r="AUE149" t="s">
        <v>2272</v>
      </c>
      <c r="AUF149" t="s">
        <v>2272</v>
      </c>
      <c r="AUG149" t="s">
        <v>2273</v>
      </c>
      <c r="AUH149" t="s">
        <v>2273</v>
      </c>
      <c r="AUI149" t="s">
        <v>2273</v>
      </c>
      <c r="AUK149" t="s">
        <v>2273</v>
      </c>
      <c r="AUL149" t="s">
        <v>2272</v>
      </c>
      <c r="AUM149" t="s">
        <v>2273</v>
      </c>
      <c r="AUN149" t="s">
        <v>2272</v>
      </c>
      <c r="AUO149" t="s">
        <v>2273</v>
      </c>
      <c r="AUP149" t="s">
        <v>2273</v>
      </c>
      <c r="AUQ149" t="s">
        <v>2273</v>
      </c>
      <c r="AUR149" t="s">
        <v>2273</v>
      </c>
      <c r="AUS149" t="s">
        <v>2273</v>
      </c>
      <c r="AUT149" t="s">
        <v>2273</v>
      </c>
      <c r="AUU149" t="s">
        <v>2273</v>
      </c>
      <c r="AUV149" t="s">
        <v>2273</v>
      </c>
      <c r="AUW149" t="s">
        <v>2272</v>
      </c>
      <c r="AUX149" t="s">
        <v>2273</v>
      </c>
      <c r="AUY149" t="s">
        <v>2273</v>
      </c>
      <c r="AUZ149" t="s">
        <v>2273</v>
      </c>
      <c r="AVA149" t="s">
        <v>2272</v>
      </c>
      <c r="AVB149" t="s">
        <v>2272</v>
      </c>
      <c r="AVC149" t="s">
        <v>2274</v>
      </c>
      <c r="AVD149" t="s">
        <v>2272</v>
      </c>
      <c r="AVE149" t="s">
        <v>2273</v>
      </c>
      <c r="AVT149" t="s">
        <v>2273</v>
      </c>
      <c r="AVU149" t="s">
        <v>2273</v>
      </c>
      <c r="AVV149" t="s">
        <v>2273</v>
      </c>
      <c r="AVW149" t="s">
        <v>2273</v>
      </c>
      <c r="AVX149" t="s">
        <v>2273</v>
      </c>
      <c r="AVY149" t="s">
        <v>2273</v>
      </c>
      <c r="AVZ149" t="s">
        <v>2273</v>
      </c>
      <c r="AWA149" t="s">
        <v>2273</v>
      </c>
      <c r="AWB149" t="s">
        <v>2273</v>
      </c>
      <c r="AWC149" t="s">
        <v>2273</v>
      </c>
      <c r="AWD149" t="s">
        <v>2273</v>
      </c>
      <c r="AWH149" t="s">
        <v>2272</v>
      </c>
      <c r="AWI149" t="s">
        <v>2273</v>
      </c>
      <c r="AWJ149" t="s">
        <v>2273</v>
      </c>
      <c r="AWK149" t="s">
        <v>2272</v>
      </c>
      <c r="AWL149" t="s">
        <v>2273</v>
      </c>
      <c r="AWM149" t="s">
        <v>2273</v>
      </c>
      <c r="AWO149" t="s">
        <v>2272</v>
      </c>
      <c r="AWP149" t="s">
        <v>2273</v>
      </c>
      <c r="AWQ149" t="s">
        <v>2273</v>
      </c>
      <c r="AWR149" t="s">
        <v>2273</v>
      </c>
      <c r="AWU149" t="s">
        <v>2273</v>
      </c>
      <c r="AWV149" t="s">
        <v>2274</v>
      </c>
      <c r="AYM149" t="s">
        <v>2273</v>
      </c>
      <c r="AYN149" t="s">
        <v>2273</v>
      </c>
      <c r="AYO149" t="s">
        <v>2273</v>
      </c>
      <c r="AYP149" t="s">
        <v>2273</v>
      </c>
      <c r="AYQ149" t="s">
        <v>2273</v>
      </c>
      <c r="AYR149" t="s">
        <v>2273</v>
      </c>
      <c r="AYS149" t="s">
        <v>2273</v>
      </c>
      <c r="AYT149" t="s">
        <v>2273</v>
      </c>
      <c r="AYU149" t="s">
        <v>2273</v>
      </c>
      <c r="AYV149" t="s">
        <v>2273</v>
      </c>
      <c r="AYW149" t="s">
        <v>2273</v>
      </c>
      <c r="AYX149" t="s">
        <v>2273</v>
      </c>
      <c r="AZC149" t="s">
        <v>2273</v>
      </c>
      <c r="AZD149" t="s">
        <v>2273</v>
      </c>
      <c r="AZE149" t="s">
        <v>2273</v>
      </c>
      <c r="AZF149" t="s">
        <v>2273</v>
      </c>
      <c r="AZG149" t="s">
        <v>2273</v>
      </c>
      <c r="AZH149" t="s">
        <v>2273</v>
      </c>
      <c r="AZI149" t="s">
        <v>2273</v>
      </c>
      <c r="AZL149" t="s">
        <v>2273</v>
      </c>
      <c r="AZM149" t="s">
        <v>2273</v>
      </c>
      <c r="AZN149" t="s">
        <v>2273</v>
      </c>
      <c r="BCA149" t="s">
        <v>2273</v>
      </c>
      <c r="BCB149" t="s">
        <v>2273</v>
      </c>
      <c r="BCC149" t="s">
        <v>2273</v>
      </c>
      <c r="BCE149" t="s">
        <v>2273</v>
      </c>
      <c r="BCF149" t="s">
        <v>2273</v>
      </c>
      <c r="BCI149" t="s">
        <v>2272</v>
      </c>
      <c r="BCJ149" t="s">
        <v>2273</v>
      </c>
      <c r="BCK149" t="s">
        <v>2273</v>
      </c>
      <c r="BCL149" t="s">
        <v>2273</v>
      </c>
      <c r="BCM149" t="s">
        <v>2273</v>
      </c>
      <c r="BCN149" t="s">
        <v>2273</v>
      </c>
      <c r="BCO149" t="s">
        <v>2273</v>
      </c>
      <c r="BCP149" t="s">
        <v>2273</v>
      </c>
      <c r="BCQ149" t="s">
        <v>2273</v>
      </c>
      <c r="BCR149" t="s">
        <v>2273</v>
      </c>
      <c r="BCS149" t="s">
        <v>2273</v>
      </c>
      <c r="BCT149" t="s">
        <v>2273</v>
      </c>
      <c r="BCU149" t="s">
        <v>2273</v>
      </c>
      <c r="BCZ149" t="s">
        <v>2273</v>
      </c>
      <c r="BDA149" t="s">
        <v>2273</v>
      </c>
      <c r="BDB149" t="s">
        <v>2273</v>
      </c>
      <c r="BDC149" t="s">
        <v>2273</v>
      </c>
      <c r="BDD149" t="s">
        <v>2272</v>
      </c>
      <c r="BDE149" t="s">
        <v>2273</v>
      </c>
      <c r="BDF149" t="s">
        <v>2273</v>
      </c>
      <c r="BDG149" t="s">
        <v>2273</v>
      </c>
      <c r="BDI149" t="s">
        <v>2273</v>
      </c>
      <c r="BDJ149" t="s">
        <v>2273</v>
      </c>
      <c r="BDL149" t="s">
        <v>2273</v>
      </c>
      <c r="BDM149" t="s">
        <v>2273</v>
      </c>
      <c r="BDN149" t="s">
        <v>2273</v>
      </c>
      <c r="BDO149" t="s">
        <v>2273</v>
      </c>
      <c r="BDP149" t="s">
        <v>2273</v>
      </c>
      <c r="BDQ149" t="s">
        <v>2273</v>
      </c>
      <c r="BDR149" t="s">
        <v>2273</v>
      </c>
      <c r="BDS149" t="s">
        <v>2273</v>
      </c>
      <c r="BDT149" t="s">
        <v>2274</v>
      </c>
      <c r="BDU149" t="s">
        <v>2273</v>
      </c>
      <c r="BDV149" t="s">
        <v>2273</v>
      </c>
      <c r="BDW149" t="s">
        <v>2273</v>
      </c>
      <c r="BDX149" t="s">
        <v>2273</v>
      </c>
      <c r="BDY149" t="s">
        <v>2273</v>
      </c>
      <c r="BDZ149" t="s">
        <v>2273</v>
      </c>
      <c r="BEA149" t="s">
        <v>2273</v>
      </c>
      <c r="BEB149" t="s">
        <v>2273</v>
      </c>
      <c r="BED149" t="s">
        <v>2273</v>
      </c>
      <c r="BEE149" t="s">
        <v>2273</v>
      </c>
      <c r="BEF149" t="s">
        <v>2273</v>
      </c>
      <c r="BEG149" t="s">
        <v>2273</v>
      </c>
      <c r="BEH149" t="s">
        <v>2273</v>
      </c>
      <c r="BEI149" t="s">
        <v>2273</v>
      </c>
      <c r="BEJ149" t="s">
        <v>2273</v>
      </c>
      <c r="BEK149" t="s">
        <v>2273</v>
      </c>
      <c r="BEL149" t="s">
        <v>2273</v>
      </c>
      <c r="BEM149" t="s">
        <v>2273</v>
      </c>
      <c r="BEO149" t="s">
        <v>2273</v>
      </c>
      <c r="BEQ149" t="s">
        <v>2273</v>
      </c>
      <c r="BER149" t="s">
        <v>2273</v>
      </c>
      <c r="BES149" t="s">
        <v>2273</v>
      </c>
      <c r="BET149" t="s">
        <v>2272</v>
      </c>
      <c r="BEU149" t="s">
        <v>2273</v>
      </c>
      <c r="BEV149" t="s">
        <v>2273</v>
      </c>
      <c r="BEW149" t="s">
        <v>2273</v>
      </c>
      <c r="BEX149" t="s">
        <v>2273</v>
      </c>
      <c r="BEY149" t="s">
        <v>2273</v>
      </c>
      <c r="BEZ149" t="s">
        <v>2273</v>
      </c>
      <c r="BFC149" t="s">
        <v>2273</v>
      </c>
      <c r="BFD149" t="s">
        <v>2273</v>
      </c>
      <c r="BFF149" t="s">
        <v>2273</v>
      </c>
      <c r="BFG149" t="s">
        <v>2273</v>
      </c>
      <c r="BFH149" t="s">
        <v>2274</v>
      </c>
      <c r="BFI149" t="s">
        <v>2274</v>
      </c>
      <c r="BFJ149" t="s">
        <v>2273</v>
      </c>
      <c r="BFK149" t="s">
        <v>2273</v>
      </c>
      <c r="BFL149" t="s">
        <v>2273</v>
      </c>
      <c r="BFM149" t="s">
        <v>2273</v>
      </c>
      <c r="BFN149" t="s">
        <v>2273</v>
      </c>
      <c r="BFO149" t="s">
        <v>2273</v>
      </c>
      <c r="BFP149" t="s">
        <v>2273</v>
      </c>
      <c r="BFQ149" t="s">
        <v>2273</v>
      </c>
      <c r="BFR149" t="s">
        <v>2273</v>
      </c>
      <c r="BFS149" t="s">
        <v>2273</v>
      </c>
      <c r="BFT149" t="s">
        <v>2273</v>
      </c>
      <c r="BFU149" t="s">
        <v>2273</v>
      </c>
      <c r="BFW149" t="s">
        <v>2273</v>
      </c>
      <c r="BFX149" t="s">
        <v>2272</v>
      </c>
      <c r="BFY149" t="s">
        <v>2273</v>
      </c>
      <c r="BFZ149" t="s">
        <v>2273</v>
      </c>
      <c r="BGA149" t="s">
        <v>2273</v>
      </c>
      <c r="BGB149" t="s">
        <v>2273</v>
      </c>
      <c r="BGC149" t="s">
        <v>2273</v>
      </c>
      <c r="BGD149" t="s">
        <v>2273</v>
      </c>
      <c r="BGE149" t="s">
        <v>2273</v>
      </c>
      <c r="BGF149" t="s">
        <v>2273</v>
      </c>
      <c r="BGG149" t="s">
        <v>2273</v>
      </c>
      <c r="BGH149" t="s">
        <v>2273</v>
      </c>
      <c r="BGI149" t="s">
        <v>2273</v>
      </c>
      <c r="BGJ149" t="s">
        <v>2273</v>
      </c>
      <c r="BGK149" t="s">
        <v>2273</v>
      </c>
      <c r="BGL149" t="s">
        <v>2272</v>
      </c>
      <c r="BGM149" t="s">
        <v>2273</v>
      </c>
      <c r="BGN149" t="s">
        <v>2273</v>
      </c>
      <c r="BGO149" t="s">
        <v>2273</v>
      </c>
      <c r="BGP149" t="s">
        <v>2273</v>
      </c>
      <c r="BGQ149" t="s">
        <v>2273</v>
      </c>
      <c r="BGR149" t="s">
        <v>2273</v>
      </c>
      <c r="BGS149" t="s">
        <v>2273</v>
      </c>
      <c r="BGT149" t="s">
        <v>2273</v>
      </c>
      <c r="BGU149" t="s">
        <v>2273</v>
      </c>
      <c r="BGV149" t="s">
        <v>2273</v>
      </c>
      <c r="BGW149" t="s">
        <v>2273</v>
      </c>
      <c r="BGX149" t="s">
        <v>2273</v>
      </c>
      <c r="BGY149" t="s">
        <v>2272</v>
      </c>
      <c r="BHA149" t="s">
        <v>2273</v>
      </c>
      <c r="BHB149" t="s">
        <v>2273</v>
      </c>
      <c r="BHC149" t="s">
        <v>2273</v>
      </c>
      <c r="BHD149" t="s">
        <v>2273</v>
      </c>
      <c r="BHE149" t="s">
        <v>2273</v>
      </c>
      <c r="BHF149" t="s">
        <v>2272</v>
      </c>
      <c r="BHG149" t="s">
        <v>2273</v>
      </c>
      <c r="BHI149" t="s">
        <v>2273</v>
      </c>
      <c r="BHJ149" t="s">
        <v>2272</v>
      </c>
      <c r="BHK149" t="s">
        <v>2274</v>
      </c>
      <c r="BHL149" t="s">
        <v>2273</v>
      </c>
      <c r="BHM149" t="s">
        <v>2273</v>
      </c>
      <c r="BHN149" t="s">
        <v>2273</v>
      </c>
      <c r="BHO149" t="s">
        <v>2273</v>
      </c>
      <c r="BHP149" t="s">
        <v>2273</v>
      </c>
      <c r="BHQ149" t="s">
        <v>2273</v>
      </c>
      <c r="BHR149" t="s">
        <v>2273</v>
      </c>
      <c r="BHS149" t="s">
        <v>2273</v>
      </c>
      <c r="BHT149" t="s">
        <v>2273</v>
      </c>
      <c r="BHU149" t="s">
        <v>2273</v>
      </c>
      <c r="BHV149" t="s">
        <v>2272</v>
      </c>
      <c r="BHW149" t="s">
        <v>2273</v>
      </c>
      <c r="BHX149" t="s">
        <v>2272</v>
      </c>
      <c r="BHY149" t="s">
        <v>2273</v>
      </c>
      <c r="BHZ149" t="s">
        <v>2273</v>
      </c>
      <c r="BIA149" t="s">
        <v>2273</v>
      </c>
      <c r="BIB149" t="s">
        <v>2273</v>
      </c>
      <c r="BIC149" t="s">
        <v>2273</v>
      </c>
      <c r="BID149" t="s">
        <v>2273</v>
      </c>
      <c r="BIE149" t="s">
        <v>2273</v>
      </c>
      <c r="BIF149" t="s">
        <v>2273</v>
      </c>
      <c r="BIG149" t="s">
        <v>2273</v>
      </c>
      <c r="BIH149" t="s">
        <v>2272</v>
      </c>
      <c r="BII149" t="s">
        <v>2273</v>
      </c>
      <c r="BIJ149" t="s">
        <v>2273</v>
      </c>
      <c r="BIK149" t="s">
        <v>2273</v>
      </c>
      <c r="BIM149" t="s">
        <v>2272</v>
      </c>
      <c r="BIN149" t="s">
        <v>2274</v>
      </c>
      <c r="BIO149" t="s">
        <v>2273</v>
      </c>
      <c r="BIP149" t="s">
        <v>2273</v>
      </c>
      <c r="BIQ149" t="s">
        <v>2273</v>
      </c>
      <c r="BIR149" t="s">
        <v>2273</v>
      </c>
      <c r="BIS149" t="s">
        <v>2272</v>
      </c>
      <c r="BIT149" t="s">
        <v>2274</v>
      </c>
      <c r="BIU149" t="s">
        <v>2273</v>
      </c>
      <c r="BIV149" t="s">
        <v>2273</v>
      </c>
      <c r="BIW149" t="s">
        <v>2273</v>
      </c>
      <c r="BIX149" t="s">
        <v>2273</v>
      </c>
      <c r="BIY149" t="s">
        <v>2273</v>
      </c>
      <c r="BIZ149" t="s">
        <v>2273</v>
      </c>
      <c r="BJA149" t="s">
        <v>2273</v>
      </c>
      <c r="BJB149" t="s">
        <v>2273</v>
      </c>
      <c r="BJC149" t="s">
        <v>2273</v>
      </c>
      <c r="BJD149" t="s">
        <v>2273</v>
      </c>
      <c r="BJE149" t="s">
        <v>2273</v>
      </c>
      <c r="BJF149" t="s">
        <v>2273</v>
      </c>
      <c r="BJG149" t="s">
        <v>2273</v>
      </c>
      <c r="BJH149" t="s">
        <v>2273</v>
      </c>
      <c r="BJI149" t="s">
        <v>2273</v>
      </c>
      <c r="BJJ149" t="s">
        <v>2273</v>
      </c>
      <c r="BJK149" t="s">
        <v>2273</v>
      </c>
      <c r="BJL149" t="s">
        <v>2273</v>
      </c>
      <c r="BJM149" t="s">
        <v>2273</v>
      </c>
      <c r="BJN149" t="s">
        <v>2273</v>
      </c>
      <c r="BJO149" t="s">
        <v>2274</v>
      </c>
      <c r="BJP149" t="s">
        <v>2273</v>
      </c>
      <c r="BJQ149" t="s">
        <v>2273</v>
      </c>
      <c r="BJR149" t="s">
        <v>2272</v>
      </c>
      <c r="BJS149" t="s">
        <v>2272</v>
      </c>
      <c r="BJT149" t="s">
        <v>2272</v>
      </c>
      <c r="BJU149" t="s">
        <v>2272</v>
      </c>
      <c r="BJV149" t="s">
        <v>2272</v>
      </c>
      <c r="BJW149" t="s">
        <v>2272</v>
      </c>
      <c r="BJX149" t="s">
        <v>2272</v>
      </c>
      <c r="BJY149" t="s">
        <v>2273</v>
      </c>
      <c r="BKA149" t="s">
        <v>2273</v>
      </c>
      <c r="BKB149" t="s">
        <v>2273</v>
      </c>
      <c r="BKC149" t="s">
        <v>2273</v>
      </c>
      <c r="BKD149" t="s">
        <v>2273</v>
      </c>
      <c r="BKE149" t="s">
        <v>2273</v>
      </c>
      <c r="BKF149" t="s">
        <v>2273</v>
      </c>
      <c r="BKG149" t="s">
        <v>2273</v>
      </c>
      <c r="BKH149" t="s">
        <v>2273</v>
      </c>
      <c r="BKI149" t="s">
        <v>2273</v>
      </c>
      <c r="BKJ149" t="s">
        <v>2272</v>
      </c>
      <c r="BKK149" t="s">
        <v>2272</v>
      </c>
      <c r="BKL149" t="s">
        <v>2273</v>
      </c>
      <c r="BKM149" t="s">
        <v>2274</v>
      </c>
      <c r="BKN149" t="s">
        <v>2273</v>
      </c>
      <c r="BKO149" t="s">
        <v>2274</v>
      </c>
      <c r="BKP149" t="s">
        <v>2274</v>
      </c>
      <c r="BKQ149" t="s">
        <v>2273</v>
      </c>
      <c r="BKS149" t="s">
        <v>2274</v>
      </c>
      <c r="BKT149" t="s">
        <v>2273</v>
      </c>
      <c r="BKU149" t="s">
        <v>2273</v>
      </c>
      <c r="BKV149" t="s">
        <v>2272</v>
      </c>
      <c r="BKW149" t="s">
        <v>2273</v>
      </c>
      <c r="BKX149" t="s">
        <v>2273</v>
      </c>
      <c r="BKY149" t="s">
        <v>2273</v>
      </c>
      <c r="BKZ149" t="s">
        <v>2273</v>
      </c>
      <c r="BLA149" t="s">
        <v>2273</v>
      </c>
      <c r="BLB149" t="s">
        <v>2273</v>
      </c>
      <c r="BLC149" t="s">
        <v>2273</v>
      </c>
      <c r="BLD149" t="s">
        <v>2273</v>
      </c>
      <c r="BLE149" t="s">
        <v>2273</v>
      </c>
      <c r="BLF149" t="s">
        <v>2273</v>
      </c>
      <c r="BLG149" t="s">
        <v>2273</v>
      </c>
      <c r="BLH149" t="s">
        <v>2273</v>
      </c>
      <c r="BLI149" t="s">
        <v>2273</v>
      </c>
      <c r="BLJ149" t="s">
        <v>2273</v>
      </c>
      <c r="BLK149" t="s">
        <v>2273</v>
      </c>
      <c r="BLL149" t="s">
        <v>2273</v>
      </c>
      <c r="BLM149" t="s">
        <v>2273</v>
      </c>
      <c r="BLN149" t="s">
        <v>2273</v>
      </c>
      <c r="BLO149" t="s">
        <v>2272</v>
      </c>
      <c r="BLP149" t="s">
        <v>2273</v>
      </c>
      <c r="BLQ149" t="s">
        <v>2273</v>
      </c>
      <c r="BLR149" t="s">
        <v>2273</v>
      </c>
      <c r="BLS149" t="s">
        <v>2273</v>
      </c>
      <c r="BLT149" t="s">
        <v>2273</v>
      </c>
      <c r="BLU149" t="s">
        <v>2273</v>
      </c>
      <c r="BLV149" t="s">
        <v>2273</v>
      </c>
      <c r="BLW149" t="s">
        <v>2273</v>
      </c>
      <c r="BLX149" t="s">
        <v>2273</v>
      </c>
      <c r="BLY149" t="s">
        <v>2273</v>
      </c>
      <c r="BLZ149" t="s">
        <v>2273</v>
      </c>
      <c r="BMA149" t="s">
        <v>2272</v>
      </c>
      <c r="BMB149" t="s">
        <v>2273</v>
      </c>
      <c r="BMC149" t="s">
        <v>2273</v>
      </c>
      <c r="BMD149" t="s">
        <v>2273</v>
      </c>
      <c r="BME149" t="s">
        <v>2273</v>
      </c>
      <c r="BMF149" t="s">
        <v>2273</v>
      </c>
      <c r="BMG149" t="s">
        <v>2273</v>
      </c>
      <c r="BMH149" t="s">
        <v>2273</v>
      </c>
      <c r="BMI149" t="s">
        <v>2273</v>
      </c>
      <c r="BMJ149" t="s">
        <v>2273</v>
      </c>
      <c r="BMK149" t="s">
        <v>2273</v>
      </c>
      <c r="BML149" t="s">
        <v>2273</v>
      </c>
      <c r="BMM149" t="s">
        <v>2273</v>
      </c>
      <c r="BMN149" t="s">
        <v>2273</v>
      </c>
      <c r="BMO149" t="s">
        <v>2273</v>
      </c>
      <c r="BMP149" t="s">
        <v>2273</v>
      </c>
      <c r="BMQ149" t="s">
        <v>2273</v>
      </c>
      <c r="BMR149" t="s">
        <v>2273</v>
      </c>
      <c r="BMS149" t="s">
        <v>2273</v>
      </c>
      <c r="BMT149" t="s">
        <v>2272</v>
      </c>
      <c r="BMU149" t="s">
        <v>2273</v>
      </c>
      <c r="BMV149" t="s">
        <v>2273</v>
      </c>
      <c r="BMW149" t="s">
        <v>2273</v>
      </c>
      <c r="BMY149" t="s">
        <v>2273</v>
      </c>
      <c r="BMZ149" t="s">
        <v>2273</v>
      </c>
      <c r="BNA149" t="s">
        <v>2273</v>
      </c>
      <c r="BNB149" t="s">
        <v>2273</v>
      </c>
      <c r="BNC149" t="s">
        <v>2273</v>
      </c>
      <c r="BND149" t="s">
        <v>2273</v>
      </c>
      <c r="BNE149" t="s">
        <v>2273</v>
      </c>
      <c r="BNF149" t="s">
        <v>2273</v>
      </c>
      <c r="BNG149" t="s">
        <v>2273</v>
      </c>
      <c r="BNH149" t="s">
        <v>2273</v>
      </c>
      <c r="BNI149" t="s">
        <v>2273</v>
      </c>
      <c r="BNJ149" t="s">
        <v>2273</v>
      </c>
      <c r="BNK149" t="s">
        <v>2273</v>
      </c>
      <c r="BNL149" t="s">
        <v>2273</v>
      </c>
      <c r="BNM149" t="s">
        <v>2273</v>
      </c>
      <c r="BNN149" t="s">
        <v>2273</v>
      </c>
      <c r="BNO149" t="s">
        <v>2273</v>
      </c>
      <c r="BNP149" t="s">
        <v>2273</v>
      </c>
      <c r="BNQ149" t="s">
        <v>2273</v>
      </c>
      <c r="BNR149" t="s">
        <v>2273</v>
      </c>
      <c r="BNS149" t="s">
        <v>2273</v>
      </c>
      <c r="BNT149" t="s">
        <v>2273</v>
      </c>
      <c r="BNU149" t="s">
        <v>2273</v>
      </c>
      <c r="BNV149" t="s">
        <v>2273</v>
      </c>
      <c r="BNW149" t="s">
        <v>2273</v>
      </c>
      <c r="BNX149" t="s">
        <v>2273</v>
      </c>
      <c r="BNY149" t="s">
        <v>2273</v>
      </c>
      <c r="BNZ149" t="s">
        <v>2273</v>
      </c>
      <c r="BOA149" t="s">
        <v>2273</v>
      </c>
      <c r="BOB149" t="s">
        <v>2273</v>
      </c>
      <c r="BOO149" t="s">
        <v>2273</v>
      </c>
      <c r="BOP149" t="s">
        <v>2273</v>
      </c>
      <c r="BOQ149" t="s">
        <v>2272</v>
      </c>
      <c r="BOR149" t="s">
        <v>2273</v>
      </c>
      <c r="BOS149" t="s">
        <v>2273</v>
      </c>
      <c r="BOT149" t="s">
        <v>2273</v>
      </c>
      <c r="BOU149" t="s">
        <v>2273</v>
      </c>
      <c r="BOV149" t="s">
        <v>2272</v>
      </c>
      <c r="BOW149" t="s">
        <v>2272</v>
      </c>
      <c r="BOX149" t="s">
        <v>2273</v>
      </c>
      <c r="BOY149" t="s">
        <v>2272</v>
      </c>
      <c r="BOZ149" t="s">
        <v>2272</v>
      </c>
      <c r="BPB149" t="s">
        <v>2273</v>
      </c>
      <c r="BPC149" t="s">
        <v>2272</v>
      </c>
      <c r="BPD149" t="s">
        <v>2274</v>
      </c>
      <c r="BPE149" t="s">
        <v>2273</v>
      </c>
      <c r="BPF149" t="s">
        <v>2273</v>
      </c>
      <c r="BPH149" t="s">
        <v>2273</v>
      </c>
      <c r="BPI149" t="s">
        <v>2273</v>
      </c>
      <c r="BPJ149" t="s">
        <v>2272</v>
      </c>
      <c r="BPK149" t="s">
        <v>2272</v>
      </c>
      <c r="BPL149" t="s">
        <v>2273</v>
      </c>
      <c r="BPM149" t="s">
        <v>2272</v>
      </c>
      <c r="BPN149" t="s">
        <v>2273</v>
      </c>
      <c r="BPQ149" t="s">
        <v>2272</v>
      </c>
      <c r="BPR149" t="s">
        <v>2272</v>
      </c>
      <c r="BPT149" t="s">
        <v>2273</v>
      </c>
      <c r="BPX149" t="s">
        <v>2273</v>
      </c>
      <c r="BQA149" t="s">
        <v>2273</v>
      </c>
      <c r="BQC149" t="s">
        <v>2272</v>
      </c>
      <c r="BQE149" t="s">
        <v>2274</v>
      </c>
      <c r="BQG149" t="s">
        <v>2273</v>
      </c>
      <c r="BQH149" t="s">
        <v>2273</v>
      </c>
      <c r="BQL149" t="s">
        <v>2272</v>
      </c>
      <c r="BQO149" t="s">
        <v>2272</v>
      </c>
      <c r="BQQ149" t="s">
        <v>2273</v>
      </c>
      <c r="BQR149" t="s">
        <v>2273</v>
      </c>
      <c r="BQS149" t="s">
        <v>2273</v>
      </c>
      <c r="BQT149" t="s">
        <v>2273</v>
      </c>
      <c r="BQU149" t="s">
        <v>2273</v>
      </c>
      <c r="BQV149" t="s">
        <v>2273</v>
      </c>
      <c r="BQW149" t="s">
        <v>2272</v>
      </c>
      <c r="BQX149" t="s">
        <v>2272</v>
      </c>
      <c r="BQY149" t="s">
        <v>2273</v>
      </c>
      <c r="BRA149" t="s">
        <v>2272</v>
      </c>
      <c r="BRC149" t="s">
        <v>2273</v>
      </c>
      <c r="BRD149" t="s">
        <v>2273</v>
      </c>
      <c r="BRE149" t="s">
        <v>2273</v>
      </c>
      <c r="BRF149" t="s">
        <v>2272</v>
      </c>
      <c r="BRG149" t="s">
        <v>2273</v>
      </c>
      <c r="BRH149" t="s">
        <v>2272</v>
      </c>
      <c r="BRI149" t="s">
        <v>2273</v>
      </c>
      <c r="BRJ149" t="s">
        <v>2273</v>
      </c>
      <c r="BRK149" t="s">
        <v>2273</v>
      </c>
      <c r="BRL149" t="s">
        <v>2273</v>
      </c>
      <c r="BRN149" t="s">
        <v>2272</v>
      </c>
      <c r="BRO149" t="s">
        <v>2273</v>
      </c>
      <c r="BRP149" t="s">
        <v>2272</v>
      </c>
      <c r="BRQ149" t="s">
        <v>2273</v>
      </c>
      <c r="BRS149" t="s">
        <v>2273</v>
      </c>
      <c r="BRT149" t="s">
        <v>2273</v>
      </c>
      <c r="BRU149" t="s">
        <v>2273</v>
      </c>
      <c r="BRV149" t="s">
        <v>2272</v>
      </c>
      <c r="BRW149" t="s">
        <v>2272</v>
      </c>
      <c r="BRX149" t="s">
        <v>2272</v>
      </c>
      <c r="BRY149" t="s">
        <v>2272</v>
      </c>
      <c r="BRZ149" t="s">
        <v>2273</v>
      </c>
      <c r="BSA149" t="s">
        <v>2273</v>
      </c>
      <c r="BSB149" t="s">
        <v>2273</v>
      </c>
      <c r="BSC149" t="s">
        <v>2273</v>
      </c>
      <c r="BSF149" t="s">
        <v>2273</v>
      </c>
      <c r="BSG149" t="s">
        <v>2273</v>
      </c>
      <c r="BSH149" t="s">
        <v>2273</v>
      </c>
      <c r="BSJ149" t="s">
        <v>2273</v>
      </c>
      <c r="BSK149" t="s">
        <v>2273</v>
      </c>
      <c r="BSL149" t="s">
        <v>2273</v>
      </c>
      <c r="BSM149" t="s">
        <v>2272</v>
      </c>
      <c r="BSN149" t="s">
        <v>2273</v>
      </c>
      <c r="BSO149" t="s">
        <v>2273</v>
      </c>
      <c r="BSQ149" t="s">
        <v>2272</v>
      </c>
      <c r="BSR149" t="s">
        <v>2272</v>
      </c>
      <c r="BSS149" t="s">
        <v>2273</v>
      </c>
      <c r="BST149" t="s">
        <v>2273</v>
      </c>
      <c r="BSU149" t="s">
        <v>2273</v>
      </c>
      <c r="BSV149" t="s">
        <v>2273</v>
      </c>
      <c r="BSW149" t="s">
        <v>2273</v>
      </c>
      <c r="BSX149" t="s">
        <v>2273</v>
      </c>
      <c r="BSY149" t="s">
        <v>2273</v>
      </c>
      <c r="BSZ149" t="s">
        <v>2272</v>
      </c>
      <c r="BTA149" t="s">
        <v>2273</v>
      </c>
      <c r="BTB149" t="s">
        <v>2273</v>
      </c>
      <c r="BTC149" t="s">
        <v>2273</v>
      </c>
      <c r="BTD149" t="s">
        <v>2272</v>
      </c>
      <c r="BTE149" t="s">
        <v>2273</v>
      </c>
      <c r="BTF149" t="s">
        <v>2273</v>
      </c>
      <c r="BTG149" t="s">
        <v>2273</v>
      </c>
      <c r="BTH149" t="s">
        <v>2273</v>
      </c>
      <c r="BTJ149" t="s">
        <v>2273</v>
      </c>
      <c r="BTO149" t="s">
        <v>2273</v>
      </c>
      <c r="BTP149" t="s">
        <v>2272</v>
      </c>
      <c r="BTQ149" t="s">
        <v>2273</v>
      </c>
      <c r="BTT149" t="s">
        <v>2272</v>
      </c>
      <c r="BTU149" t="s">
        <v>2273</v>
      </c>
      <c r="BTV149" t="s">
        <v>2273</v>
      </c>
      <c r="BTW149" t="s">
        <v>2273</v>
      </c>
      <c r="BTX149" t="s">
        <v>2273</v>
      </c>
      <c r="BTY149" t="s">
        <v>2273</v>
      </c>
      <c r="BTZ149" t="s">
        <v>2273</v>
      </c>
      <c r="BUA149" t="s">
        <v>2273</v>
      </c>
      <c r="BUB149" t="s">
        <v>2273</v>
      </c>
      <c r="BUC149" t="s">
        <v>2273</v>
      </c>
      <c r="BUD149" t="s">
        <v>2273</v>
      </c>
      <c r="BUE149" t="s">
        <v>2273</v>
      </c>
      <c r="BUF149" t="s">
        <v>2272</v>
      </c>
      <c r="BUG149" t="s">
        <v>2272</v>
      </c>
      <c r="BUH149" t="s">
        <v>2273</v>
      </c>
      <c r="BUI149" t="s">
        <v>2273</v>
      </c>
      <c r="BUJ149" t="s">
        <v>2273</v>
      </c>
      <c r="BUK149" t="s">
        <v>2273</v>
      </c>
      <c r="BUL149" t="s">
        <v>2273</v>
      </c>
      <c r="BUM149" t="s">
        <v>2274</v>
      </c>
      <c r="BUN149" t="s">
        <v>2273</v>
      </c>
      <c r="BUO149" t="s">
        <v>2273</v>
      </c>
      <c r="BUP149" t="s">
        <v>2273</v>
      </c>
      <c r="BUQ149" t="s">
        <v>2273</v>
      </c>
      <c r="BUR149" t="s">
        <v>2273</v>
      </c>
      <c r="BUS149" t="s">
        <v>2273</v>
      </c>
      <c r="BUU149" t="s">
        <v>2273</v>
      </c>
      <c r="BUW149" t="s">
        <v>2273</v>
      </c>
      <c r="BUX149" t="s">
        <v>2273</v>
      </c>
      <c r="BUY149" t="s">
        <v>2273</v>
      </c>
      <c r="BUZ149" t="s">
        <v>2272</v>
      </c>
      <c r="BVA149" t="s">
        <v>2272</v>
      </c>
      <c r="BVB149" t="s">
        <v>2273</v>
      </c>
      <c r="BVC149" t="s">
        <v>2273</v>
      </c>
      <c r="BVD149" t="s">
        <v>2272</v>
      </c>
      <c r="BVE149" t="s">
        <v>2273</v>
      </c>
      <c r="BVF149" t="s">
        <v>2273</v>
      </c>
      <c r="BVG149" t="s">
        <v>2272</v>
      </c>
      <c r="BVH149" t="s">
        <v>2273</v>
      </c>
      <c r="BVI149" t="s">
        <v>2273</v>
      </c>
      <c r="BVL149" t="s">
        <v>2272</v>
      </c>
      <c r="BVN149" t="s">
        <v>2273</v>
      </c>
      <c r="BVO149" t="s">
        <v>2273</v>
      </c>
      <c r="BVP149" t="s">
        <v>2273</v>
      </c>
      <c r="BVQ149" t="s">
        <v>2273</v>
      </c>
      <c r="BVR149" t="s">
        <v>2272</v>
      </c>
      <c r="BVS149" t="s">
        <v>2273</v>
      </c>
      <c r="BVT149" t="s">
        <v>2273</v>
      </c>
      <c r="BVU149" t="s">
        <v>2273</v>
      </c>
      <c r="BWM149" t="s">
        <v>2272</v>
      </c>
      <c r="BWN149" t="s">
        <v>2272</v>
      </c>
      <c r="BWP149" t="s">
        <v>2273</v>
      </c>
      <c r="BWQ149" t="s">
        <v>2273</v>
      </c>
      <c r="BWR149" t="s">
        <v>2273</v>
      </c>
      <c r="BWS149" t="s">
        <v>2273</v>
      </c>
      <c r="BWT149" t="s">
        <v>2273</v>
      </c>
      <c r="BWU149" t="s">
        <v>2272</v>
      </c>
      <c r="BWV149" t="s">
        <v>2273</v>
      </c>
      <c r="BWW149" t="s">
        <v>2273</v>
      </c>
      <c r="BWX149" t="s">
        <v>2273</v>
      </c>
      <c r="BWY149" t="s">
        <v>2272</v>
      </c>
      <c r="BWZ149" t="s">
        <v>2272</v>
      </c>
      <c r="BXA149" t="s">
        <v>2272</v>
      </c>
      <c r="BXB149" t="s">
        <v>2272</v>
      </c>
      <c r="BXC149" t="s">
        <v>2273</v>
      </c>
      <c r="BXD149" t="s">
        <v>2273</v>
      </c>
      <c r="BXE149" t="s">
        <v>2273</v>
      </c>
      <c r="BXF149" t="s">
        <v>2273</v>
      </c>
      <c r="BXG149" t="s">
        <v>2273</v>
      </c>
      <c r="BXH149" t="s">
        <v>2273</v>
      </c>
      <c r="BXI149" t="s">
        <v>2273</v>
      </c>
      <c r="BXJ149" t="s">
        <v>2273</v>
      </c>
      <c r="BXK149" t="s">
        <v>2273</v>
      </c>
      <c r="BXN149" t="s">
        <v>2272</v>
      </c>
      <c r="BXO149" t="s">
        <v>2272</v>
      </c>
      <c r="BXP149" t="s">
        <v>2273</v>
      </c>
      <c r="BXQ149" t="s">
        <v>2273</v>
      </c>
      <c r="BXR149" t="s">
        <v>2273</v>
      </c>
      <c r="BXS149" t="s">
        <v>2273</v>
      </c>
      <c r="BXT149" t="s">
        <v>2273</v>
      </c>
      <c r="BXU149" t="s">
        <v>2273</v>
      </c>
      <c r="BXV149" t="s">
        <v>2273</v>
      </c>
      <c r="BXW149" t="s">
        <v>2272</v>
      </c>
      <c r="BXX149" t="s">
        <v>2272</v>
      </c>
      <c r="BXY149" t="s">
        <v>2272</v>
      </c>
      <c r="BXZ149" t="s">
        <v>2273</v>
      </c>
      <c r="BYA149" t="s">
        <v>2273</v>
      </c>
      <c r="BYB149" t="s">
        <v>2273</v>
      </c>
      <c r="BYC149" t="s">
        <v>2273</v>
      </c>
      <c r="BYD149" t="s">
        <v>2273</v>
      </c>
      <c r="BYE149" t="s">
        <v>2273</v>
      </c>
      <c r="BYF149" t="s">
        <v>2273</v>
      </c>
      <c r="BYK149" t="s">
        <v>2273</v>
      </c>
      <c r="BYL149" t="s">
        <v>2273</v>
      </c>
      <c r="BYM149" t="s">
        <v>2273</v>
      </c>
      <c r="BYN149" t="s">
        <v>2273</v>
      </c>
      <c r="BYO149" t="s">
        <v>2272</v>
      </c>
      <c r="BYP149" t="s">
        <v>2273</v>
      </c>
      <c r="BYQ149" t="s">
        <v>2273</v>
      </c>
      <c r="BYR149" t="s">
        <v>2273</v>
      </c>
      <c r="BYS149" t="s">
        <v>2273</v>
      </c>
      <c r="BYT149" t="s">
        <v>2273</v>
      </c>
      <c r="BYU149" t="s">
        <v>2273</v>
      </c>
      <c r="BYV149" t="s">
        <v>2273</v>
      </c>
      <c r="BYW149" t="s">
        <v>2273</v>
      </c>
      <c r="BYX149" t="s">
        <v>2273</v>
      </c>
      <c r="BYY149" t="s">
        <v>2273</v>
      </c>
      <c r="BYZ149" t="s">
        <v>2273</v>
      </c>
      <c r="BZA149" t="s">
        <v>2273</v>
      </c>
      <c r="BZB149" t="s">
        <v>2273</v>
      </c>
      <c r="BZC149" t="s">
        <v>2273</v>
      </c>
      <c r="BZD149" t="s">
        <v>2273</v>
      </c>
      <c r="BZE149" t="s">
        <v>2273</v>
      </c>
      <c r="BZF149" t="s">
        <v>2273</v>
      </c>
      <c r="BZG149" t="s">
        <v>2273</v>
      </c>
      <c r="BZH149" t="s">
        <v>2273</v>
      </c>
      <c r="BZI149" t="s">
        <v>2272</v>
      </c>
      <c r="BZJ149" t="s">
        <v>2272</v>
      </c>
      <c r="BZK149" t="s">
        <v>2272</v>
      </c>
      <c r="BZL149" t="s">
        <v>2272</v>
      </c>
      <c r="BZM149" t="s">
        <v>2272</v>
      </c>
      <c r="BZN149" t="s">
        <v>2272</v>
      </c>
      <c r="BZO149" t="s">
        <v>2272</v>
      </c>
      <c r="BZP149" t="s">
        <v>2272</v>
      </c>
      <c r="BZQ149" t="s">
        <v>2272</v>
      </c>
      <c r="BZR149" t="s">
        <v>2272</v>
      </c>
      <c r="BZV149" t="s">
        <v>2273</v>
      </c>
      <c r="BZW149" t="s">
        <v>2273</v>
      </c>
      <c r="BZX149" t="s">
        <v>2273</v>
      </c>
      <c r="BZY149" t="s">
        <v>2272</v>
      </c>
      <c r="BZZ149" t="s">
        <v>2272</v>
      </c>
      <c r="CAA149" t="s">
        <v>2272</v>
      </c>
      <c r="CAB149" t="s">
        <v>2272</v>
      </c>
      <c r="CAC149" t="s">
        <v>2273</v>
      </c>
      <c r="CAD149" t="s">
        <v>2273</v>
      </c>
      <c r="CAE149" t="s">
        <v>2273</v>
      </c>
      <c r="CAF149" t="s">
        <v>2273</v>
      </c>
      <c r="CAH149" t="s">
        <v>2273</v>
      </c>
      <c r="CAI149" t="s">
        <v>2273</v>
      </c>
      <c r="CAJ149" t="s">
        <v>2273</v>
      </c>
      <c r="CAK149" t="s">
        <v>2273</v>
      </c>
      <c r="CAM149" t="s">
        <v>2273</v>
      </c>
      <c r="CAN149" t="s">
        <v>2273</v>
      </c>
      <c r="CAO149" t="s">
        <v>2273</v>
      </c>
      <c r="CAP149" t="s">
        <v>2273</v>
      </c>
      <c r="CAQ149" t="s">
        <v>2272</v>
      </c>
      <c r="CAR149" t="s">
        <v>2273</v>
      </c>
      <c r="CAS149" t="s">
        <v>2273</v>
      </c>
      <c r="CAT149" t="s">
        <v>2273</v>
      </c>
      <c r="CAU149" t="s">
        <v>2272</v>
      </c>
      <c r="CAV149" t="s">
        <v>2272</v>
      </c>
      <c r="CAW149" t="s">
        <v>2273</v>
      </c>
      <c r="CAX149" t="s">
        <v>2273</v>
      </c>
      <c r="CAY149" t="s">
        <v>2273</v>
      </c>
      <c r="CAZ149" t="s">
        <v>2273</v>
      </c>
      <c r="CBA149" t="s">
        <v>2273</v>
      </c>
      <c r="CBB149" t="s">
        <v>2273</v>
      </c>
      <c r="CBC149" t="s">
        <v>2273</v>
      </c>
      <c r="CBD149" t="s">
        <v>2272</v>
      </c>
      <c r="CBE149" t="s">
        <v>2273</v>
      </c>
      <c r="CBF149" t="s">
        <v>2272</v>
      </c>
      <c r="CBG149" t="s">
        <v>2273</v>
      </c>
      <c r="CBH149" t="s">
        <v>2273</v>
      </c>
      <c r="CBI149" t="s">
        <v>2273</v>
      </c>
      <c r="CBJ149" t="s">
        <v>2272</v>
      </c>
      <c r="CBK149" t="s">
        <v>2273</v>
      </c>
      <c r="CBL149" t="s">
        <v>2273</v>
      </c>
      <c r="CBM149" t="s">
        <v>2272</v>
      </c>
      <c r="CBN149" t="s">
        <v>2272</v>
      </c>
      <c r="CBO149" t="s">
        <v>2272</v>
      </c>
      <c r="CBP149" t="s">
        <v>2272</v>
      </c>
      <c r="CBQ149" t="s">
        <v>2273</v>
      </c>
      <c r="CBR149" t="s">
        <v>2273</v>
      </c>
      <c r="CBS149" t="s">
        <v>2273</v>
      </c>
      <c r="CBT149" t="s">
        <v>2273</v>
      </c>
      <c r="CBU149" t="s">
        <v>2273</v>
      </c>
      <c r="CBV149" t="s">
        <v>2273</v>
      </c>
      <c r="CBW149" t="s">
        <v>2273</v>
      </c>
      <c r="CBX149" t="s">
        <v>2273</v>
      </c>
      <c r="CBY149" t="s">
        <v>2273</v>
      </c>
      <c r="CBZ149" t="s">
        <v>2273</v>
      </c>
      <c r="CCA149" t="s">
        <v>2273</v>
      </c>
      <c r="CCB149" t="s">
        <v>2273</v>
      </c>
      <c r="CCC149" t="s">
        <v>2273</v>
      </c>
      <c r="CCD149" t="s">
        <v>2273</v>
      </c>
      <c r="CCE149" t="s">
        <v>2273</v>
      </c>
      <c r="CCF149" t="s">
        <v>2273</v>
      </c>
      <c r="CCG149" t="s">
        <v>2273</v>
      </c>
      <c r="CCH149" t="s">
        <v>2273</v>
      </c>
      <c r="CCI149" t="s">
        <v>2273</v>
      </c>
      <c r="CCJ149" t="s">
        <v>2273</v>
      </c>
      <c r="CCK149" t="s">
        <v>2273</v>
      </c>
      <c r="CCL149" t="s">
        <v>2273</v>
      </c>
      <c r="CCM149" t="s">
        <v>2273</v>
      </c>
      <c r="CCO149" t="s">
        <v>2273</v>
      </c>
      <c r="CCP149" t="s">
        <v>2273</v>
      </c>
      <c r="CCQ149" t="s">
        <v>2272</v>
      </c>
      <c r="CCR149" t="s">
        <v>2272</v>
      </c>
      <c r="CCS149" t="s">
        <v>2272</v>
      </c>
      <c r="CCT149" t="s">
        <v>2273</v>
      </c>
      <c r="CCU149" t="s">
        <v>2273</v>
      </c>
      <c r="CCV149" t="s">
        <v>2273</v>
      </c>
      <c r="CCW149" t="s">
        <v>2273</v>
      </c>
      <c r="CCY149" t="s">
        <v>2273</v>
      </c>
      <c r="CCZ149" t="s">
        <v>2273</v>
      </c>
      <c r="CDA149" t="s">
        <v>2273</v>
      </c>
      <c r="CDB149" t="s">
        <v>2273</v>
      </c>
      <c r="CDC149" t="s">
        <v>2273</v>
      </c>
      <c r="CDD149" t="s">
        <v>2273</v>
      </c>
      <c r="CDE149" t="s">
        <v>2273</v>
      </c>
      <c r="CDF149" t="s">
        <v>2273</v>
      </c>
      <c r="CDG149" t="s">
        <v>2273</v>
      </c>
      <c r="CDH149" t="s">
        <v>2273</v>
      </c>
      <c r="CDI149" t="s">
        <v>2273</v>
      </c>
      <c r="CDJ149" t="s">
        <v>2273</v>
      </c>
      <c r="CDK149" t="s">
        <v>2273</v>
      </c>
      <c r="CDL149" t="s">
        <v>2273</v>
      </c>
      <c r="CDM149" t="s">
        <v>2273</v>
      </c>
      <c r="CDN149" t="s">
        <v>2273</v>
      </c>
      <c r="CDO149" t="s">
        <v>2273</v>
      </c>
      <c r="CDP149" t="s">
        <v>2273</v>
      </c>
      <c r="CDQ149" t="s">
        <v>2273</v>
      </c>
      <c r="CDR149" t="s">
        <v>2273</v>
      </c>
      <c r="CDS149" t="s">
        <v>2273</v>
      </c>
      <c r="CDT149" t="s">
        <v>2273</v>
      </c>
      <c r="CDU149" t="s">
        <v>2273</v>
      </c>
      <c r="CDV149" t="s">
        <v>2273</v>
      </c>
      <c r="CDX149" t="s">
        <v>2273</v>
      </c>
      <c r="CDY149" t="s">
        <v>2273</v>
      </c>
      <c r="CDZ149" t="s">
        <v>2273</v>
      </c>
      <c r="CEA149" t="s">
        <v>2273</v>
      </c>
      <c r="CEB149" t="s">
        <v>2272</v>
      </c>
      <c r="CEC149" t="s">
        <v>2273</v>
      </c>
      <c r="CED149" t="s">
        <v>2273</v>
      </c>
      <c r="CJK149" t="s">
        <v>2273</v>
      </c>
      <c r="CJY149" t="s">
        <v>2273</v>
      </c>
      <c r="CJZ149" t="s">
        <v>2273</v>
      </c>
      <c r="CKA149" t="s">
        <v>2273</v>
      </c>
      <c r="CKB149" t="s">
        <v>2273</v>
      </c>
      <c r="CKC149" t="s">
        <v>2273</v>
      </c>
      <c r="CKD149" t="s">
        <v>2273</v>
      </c>
      <c r="CKE149" t="s">
        <v>2273</v>
      </c>
      <c r="CKF149" t="s">
        <v>2273</v>
      </c>
      <c r="CKG149" t="s">
        <v>2273</v>
      </c>
      <c r="CKI149" t="s">
        <v>2273</v>
      </c>
      <c r="CKJ149" t="s">
        <v>2273</v>
      </c>
      <c r="CKK149" t="s">
        <v>2273</v>
      </c>
      <c r="CKL149" t="s">
        <v>2273</v>
      </c>
      <c r="CKM149" t="s">
        <v>2273</v>
      </c>
      <c r="CKN149" t="s">
        <v>2273</v>
      </c>
      <c r="CKO149" t="s">
        <v>2273</v>
      </c>
      <c r="CKP149" t="s">
        <v>2273</v>
      </c>
      <c r="CKQ149" t="s">
        <v>2273</v>
      </c>
      <c r="CKR149" t="s">
        <v>2273</v>
      </c>
      <c r="CKS149" t="s">
        <v>2273</v>
      </c>
      <c r="CKT149" t="s">
        <v>2273</v>
      </c>
      <c r="CKU149" t="s">
        <v>2273</v>
      </c>
      <c r="CKV149" t="s">
        <v>2273</v>
      </c>
      <c r="CKW149" t="s">
        <v>2273</v>
      </c>
      <c r="CKX149" t="s">
        <v>2273</v>
      </c>
      <c r="CKY149" t="s">
        <v>2273</v>
      </c>
      <c r="CKZ149" t="s">
        <v>2273</v>
      </c>
      <c r="CLA149" t="s">
        <v>2273</v>
      </c>
      <c r="CLB149" t="s">
        <v>2273</v>
      </c>
      <c r="CLC149" t="s">
        <v>2273</v>
      </c>
      <c r="CLD149" t="s">
        <v>2273</v>
      </c>
      <c r="CLE149" t="s">
        <v>2273</v>
      </c>
      <c r="CLF149" t="s">
        <v>2273</v>
      </c>
      <c r="CLG149" t="s">
        <v>2273</v>
      </c>
      <c r="CLH149" t="s">
        <v>2273</v>
      </c>
      <c r="CLI149" t="s">
        <v>2272</v>
      </c>
      <c r="CLJ149" t="s">
        <v>2273</v>
      </c>
      <c r="CLK149" t="s">
        <v>2273</v>
      </c>
      <c r="CLL149" t="s">
        <v>2273</v>
      </c>
      <c r="CLM149" t="s">
        <v>2273</v>
      </c>
      <c r="CLN149" t="s">
        <v>2273</v>
      </c>
      <c r="CLO149" t="s">
        <v>2273</v>
      </c>
      <c r="CLP149" t="s">
        <v>2273</v>
      </c>
      <c r="CLQ149" t="s">
        <v>2273</v>
      </c>
      <c r="CLR149" t="s">
        <v>2273</v>
      </c>
      <c r="CLS149" t="s">
        <v>2273</v>
      </c>
      <c r="CLT149" t="s">
        <v>2273</v>
      </c>
      <c r="CLU149" t="s">
        <v>2273</v>
      </c>
      <c r="CLV149" t="s">
        <v>2273</v>
      </c>
      <c r="CLW149" t="s">
        <v>2273</v>
      </c>
      <c r="CLX149" t="s">
        <v>2273</v>
      </c>
      <c r="CLY149" t="s">
        <v>2273</v>
      </c>
      <c r="CLZ149" t="s">
        <v>2273</v>
      </c>
      <c r="CMA149" t="s">
        <v>2273</v>
      </c>
      <c r="CMB149" t="s">
        <v>2273</v>
      </c>
      <c r="CMC149" t="s">
        <v>2273</v>
      </c>
      <c r="CMD149" t="s">
        <v>2273</v>
      </c>
      <c r="CME149" t="s">
        <v>2273</v>
      </c>
      <c r="CMG149" t="s">
        <v>2273</v>
      </c>
      <c r="CMH149" t="s">
        <v>2273</v>
      </c>
      <c r="CMI149" t="s">
        <v>2273</v>
      </c>
      <c r="CMJ149" t="s">
        <v>2273</v>
      </c>
      <c r="CMK149" t="s">
        <v>2273</v>
      </c>
      <c r="CML149" t="s">
        <v>2273</v>
      </c>
      <c r="CMM149" t="s">
        <v>2273</v>
      </c>
      <c r="CMN149" t="s">
        <v>2273</v>
      </c>
      <c r="CMO149" t="s">
        <v>2273</v>
      </c>
      <c r="CMP149" t="s">
        <v>2273</v>
      </c>
      <c r="CMQ149" t="s">
        <v>2272</v>
      </c>
      <c r="CMR149" t="s">
        <v>2272</v>
      </c>
      <c r="CMS149" t="s">
        <v>2273</v>
      </c>
      <c r="CMT149" t="s">
        <v>2273</v>
      </c>
      <c r="CMU149" t="s">
        <v>2273</v>
      </c>
      <c r="CMV149" t="s">
        <v>2273</v>
      </c>
      <c r="CMW149" t="s">
        <v>2273</v>
      </c>
      <c r="CMX149" t="s">
        <v>2273</v>
      </c>
      <c r="CMY149" t="s">
        <v>2273</v>
      </c>
    </row>
    <row r="150" spans="1:2393" x14ac:dyDescent="0.3">
      <c r="A150" t="s">
        <v>2576</v>
      </c>
      <c r="B150" t="s">
        <v>2577</v>
      </c>
      <c r="C150" t="s">
        <v>2271</v>
      </c>
      <c r="H150" t="s">
        <v>2272</v>
      </c>
      <c r="I150" t="s">
        <v>2273</v>
      </c>
      <c r="J150" t="s">
        <v>2273</v>
      </c>
      <c r="K150" t="s">
        <v>2272</v>
      </c>
      <c r="L150" t="s">
        <v>2273</v>
      </c>
      <c r="N150" t="s">
        <v>2274</v>
      </c>
      <c r="Z150" t="s">
        <v>2273</v>
      </c>
      <c r="AB150" t="s">
        <v>2273</v>
      </c>
      <c r="AC150" t="s">
        <v>2273</v>
      </c>
      <c r="AG150" t="s">
        <v>2274</v>
      </c>
      <c r="AH150" t="s">
        <v>2273</v>
      </c>
      <c r="AI150" t="s">
        <v>2273</v>
      </c>
      <c r="AJ150" t="s">
        <v>2273</v>
      </c>
      <c r="AK150" t="s">
        <v>2273</v>
      </c>
      <c r="AL150" t="s">
        <v>2273</v>
      </c>
      <c r="AM150" t="s">
        <v>2273</v>
      </c>
      <c r="AN150" t="s">
        <v>2273</v>
      </c>
      <c r="AO150" t="s">
        <v>2273</v>
      </c>
      <c r="AP150" t="s">
        <v>2273</v>
      </c>
      <c r="AQ150" t="s">
        <v>2273</v>
      </c>
      <c r="AS150" t="s">
        <v>2273</v>
      </c>
      <c r="AT150" t="s">
        <v>2273</v>
      </c>
      <c r="AU150" t="s">
        <v>2273</v>
      </c>
      <c r="AV150" t="s">
        <v>2273</v>
      </c>
      <c r="AW150" t="s">
        <v>2273</v>
      </c>
      <c r="AX150" t="s">
        <v>2273</v>
      </c>
      <c r="AY150" t="s">
        <v>2273</v>
      </c>
      <c r="AZ150" t="s">
        <v>2273</v>
      </c>
      <c r="BA150" t="s">
        <v>2273</v>
      </c>
      <c r="BB150" t="s">
        <v>2273</v>
      </c>
      <c r="BC150" t="s">
        <v>2273</v>
      </c>
      <c r="BD150" t="s">
        <v>2273</v>
      </c>
      <c r="BE150" t="s">
        <v>2273</v>
      </c>
      <c r="BF150" t="s">
        <v>2273</v>
      </c>
      <c r="BG150" t="s">
        <v>2273</v>
      </c>
      <c r="BH150" t="s">
        <v>2273</v>
      </c>
      <c r="BI150" t="s">
        <v>2273</v>
      </c>
      <c r="BJ150" t="s">
        <v>2273</v>
      </c>
      <c r="BK150" t="s">
        <v>2273</v>
      </c>
      <c r="BL150" t="s">
        <v>2273</v>
      </c>
      <c r="BM150" t="s">
        <v>2273</v>
      </c>
      <c r="BN150" t="s">
        <v>2273</v>
      </c>
      <c r="BO150" t="s">
        <v>2273</v>
      </c>
      <c r="BP150" t="s">
        <v>2273</v>
      </c>
      <c r="BQ150" t="s">
        <v>2273</v>
      </c>
      <c r="BR150" t="s">
        <v>2273</v>
      </c>
      <c r="BS150" t="s">
        <v>2273</v>
      </c>
      <c r="BT150" t="s">
        <v>2273</v>
      </c>
      <c r="BU150" t="s">
        <v>2273</v>
      </c>
      <c r="BV150" t="s">
        <v>2273</v>
      </c>
      <c r="BW150" t="s">
        <v>2272</v>
      </c>
      <c r="BX150" t="s">
        <v>2273</v>
      </c>
      <c r="BY150" t="s">
        <v>2273</v>
      </c>
      <c r="BZ150" t="s">
        <v>2272</v>
      </c>
      <c r="CA150" t="s">
        <v>2273</v>
      </c>
      <c r="CB150" t="s">
        <v>2274</v>
      </c>
      <c r="CC150" t="s">
        <v>2273</v>
      </c>
      <c r="CD150" t="s">
        <v>2273</v>
      </c>
      <c r="CE150" t="s">
        <v>2273</v>
      </c>
      <c r="CF150" t="s">
        <v>2273</v>
      </c>
      <c r="CG150" t="s">
        <v>2273</v>
      </c>
      <c r="CH150" t="s">
        <v>2273</v>
      </c>
      <c r="CI150" t="s">
        <v>2273</v>
      </c>
      <c r="CJ150" t="s">
        <v>2273</v>
      </c>
      <c r="CK150" t="s">
        <v>2273</v>
      </c>
      <c r="CL150" t="s">
        <v>2273</v>
      </c>
      <c r="CM150" t="s">
        <v>2273</v>
      </c>
      <c r="CN150" t="s">
        <v>2273</v>
      </c>
      <c r="CO150" t="s">
        <v>2273</v>
      </c>
      <c r="CP150" t="s">
        <v>2273</v>
      </c>
      <c r="CQ150" t="s">
        <v>2273</v>
      </c>
      <c r="CV150" t="s">
        <v>2273</v>
      </c>
      <c r="CW150" t="s">
        <v>2273</v>
      </c>
      <c r="CX150" t="s">
        <v>2273</v>
      </c>
      <c r="CY150" t="s">
        <v>2273</v>
      </c>
      <c r="CZ150" t="s">
        <v>2273</v>
      </c>
      <c r="DD150" t="s">
        <v>2273</v>
      </c>
      <c r="DE150" t="s">
        <v>2273</v>
      </c>
      <c r="DG150" t="s">
        <v>2273</v>
      </c>
      <c r="DH150" t="s">
        <v>2273</v>
      </c>
      <c r="DI150" t="s">
        <v>2273</v>
      </c>
      <c r="DJ150" t="s">
        <v>2273</v>
      </c>
      <c r="DK150" t="s">
        <v>2273</v>
      </c>
      <c r="DL150" t="s">
        <v>2273</v>
      </c>
      <c r="DM150" t="s">
        <v>2273</v>
      </c>
      <c r="DN150" t="s">
        <v>2273</v>
      </c>
      <c r="DO150" t="s">
        <v>2273</v>
      </c>
      <c r="DP150" t="s">
        <v>2273</v>
      </c>
      <c r="DQ150" t="s">
        <v>2273</v>
      </c>
      <c r="DR150" t="s">
        <v>2273</v>
      </c>
      <c r="DS150" t="s">
        <v>2273</v>
      </c>
      <c r="DT150" t="s">
        <v>2272</v>
      </c>
      <c r="DU150" t="s">
        <v>2272</v>
      </c>
      <c r="DW150" t="s">
        <v>2273</v>
      </c>
      <c r="DZ150" t="s">
        <v>2273</v>
      </c>
      <c r="EC150" t="s">
        <v>2273</v>
      </c>
      <c r="ED150" t="s">
        <v>2273</v>
      </c>
      <c r="EE150" t="s">
        <v>2273</v>
      </c>
      <c r="EG150" t="s">
        <v>2273</v>
      </c>
      <c r="EH150" t="s">
        <v>2273</v>
      </c>
      <c r="EI150" t="s">
        <v>2273</v>
      </c>
      <c r="EJ150" t="s">
        <v>2272</v>
      </c>
      <c r="EL150" t="s">
        <v>2273</v>
      </c>
      <c r="ET150" t="s">
        <v>2273</v>
      </c>
      <c r="EU150" t="s">
        <v>2273</v>
      </c>
      <c r="EV150" t="s">
        <v>2273</v>
      </c>
      <c r="EW150" t="s">
        <v>2273</v>
      </c>
      <c r="EY150" t="s">
        <v>2273</v>
      </c>
      <c r="FA150" t="s">
        <v>2273</v>
      </c>
      <c r="FB150" t="s">
        <v>2273</v>
      </c>
      <c r="FC150" t="s">
        <v>2273</v>
      </c>
      <c r="FG150" t="s">
        <v>2273</v>
      </c>
      <c r="FH150" t="s">
        <v>2273</v>
      </c>
      <c r="FI150" t="s">
        <v>2273</v>
      </c>
      <c r="FJ150" t="s">
        <v>2273</v>
      </c>
      <c r="FK150" t="s">
        <v>2273</v>
      </c>
      <c r="FL150" t="s">
        <v>2273</v>
      </c>
      <c r="FM150" t="s">
        <v>2273</v>
      </c>
      <c r="FN150" t="s">
        <v>2272</v>
      </c>
      <c r="FO150" t="s">
        <v>2273</v>
      </c>
      <c r="FP150" t="s">
        <v>2273</v>
      </c>
      <c r="FQ150" t="s">
        <v>2273</v>
      </c>
      <c r="FR150" t="s">
        <v>2273</v>
      </c>
      <c r="FS150" t="s">
        <v>2273</v>
      </c>
      <c r="FT150" t="s">
        <v>2273</v>
      </c>
      <c r="FU150" t="s">
        <v>2273</v>
      </c>
      <c r="FV150" t="s">
        <v>2273</v>
      </c>
      <c r="GA150" t="s">
        <v>2272</v>
      </c>
      <c r="GC150" t="s">
        <v>2273</v>
      </c>
      <c r="GF150" t="s">
        <v>2273</v>
      </c>
      <c r="GX150" t="s">
        <v>2272</v>
      </c>
      <c r="HL150" t="s">
        <v>2273</v>
      </c>
      <c r="HO150" t="s">
        <v>2273</v>
      </c>
      <c r="HQ150" t="s">
        <v>2273</v>
      </c>
      <c r="HR150" t="s">
        <v>2273</v>
      </c>
      <c r="HU150" t="s">
        <v>2273</v>
      </c>
      <c r="HW150" t="s">
        <v>2273</v>
      </c>
      <c r="HX150" t="s">
        <v>2273</v>
      </c>
      <c r="IA150" t="s">
        <v>2273</v>
      </c>
      <c r="IF150" t="s">
        <v>2273</v>
      </c>
      <c r="IG150" t="s">
        <v>2273</v>
      </c>
      <c r="IH150" t="s">
        <v>2273</v>
      </c>
      <c r="IJ150" t="s">
        <v>2273</v>
      </c>
      <c r="IK150" t="s">
        <v>2273</v>
      </c>
      <c r="IN150" t="s">
        <v>2273</v>
      </c>
      <c r="IP150" t="s">
        <v>2273</v>
      </c>
      <c r="IR150" t="s">
        <v>2273</v>
      </c>
      <c r="IS150" t="s">
        <v>2273</v>
      </c>
      <c r="IT150" t="s">
        <v>2273</v>
      </c>
      <c r="IU150" t="s">
        <v>2273</v>
      </c>
      <c r="IV150" t="s">
        <v>2273</v>
      </c>
      <c r="IW150" t="s">
        <v>2273</v>
      </c>
      <c r="IX150" t="s">
        <v>2273</v>
      </c>
      <c r="IY150" t="s">
        <v>2273</v>
      </c>
      <c r="JA150" t="s">
        <v>2273</v>
      </c>
      <c r="JB150" t="s">
        <v>2273</v>
      </c>
      <c r="JC150" t="s">
        <v>2273</v>
      </c>
      <c r="JD150" t="s">
        <v>2273</v>
      </c>
      <c r="JE150" t="s">
        <v>2273</v>
      </c>
      <c r="JF150" t="s">
        <v>2273</v>
      </c>
      <c r="JG150" t="s">
        <v>2273</v>
      </c>
      <c r="JH150" t="s">
        <v>2273</v>
      </c>
      <c r="JI150" t="s">
        <v>2273</v>
      </c>
      <c r="JJ150" t="s">
        <v>2273</v>
      </c>
      <c r="JK150" t="s">
        <v>2273</v>
      </c>
      <c r="JL150" t="s">
        <v>2273</v>
      </c>
      <c r="JM150" t="s">
        <v>2273</v>
      </c>
      <c r="JN150" t="s">
        <v>2273</v>
      </c>
      <c r="JO150" t="s">
        <v>2273</v>
      </c>
      <c r="JP150" t="s">
        <v>2273</v>
      </c>
      <c r="JQ150" t="s">
        <v>2273</v>
      </c>
      <c r="JR150" t="s">
        <v>2273</v>
      </c>
      <c r="JS150" t="s">
        <v>2273</v>
      </c>
      <c r="JT150" t="s">
        <v>2273</v>
      </c>
      <c r="JU150" t="s">
        <v>2273</v>
      </c>
      <c r="JV150" t="s">
        <v>2273</v>
      </c>
      <c r="JW150" t="s">
        <v>2273</v>
      </c>
      <c r="JX150" t="s">
        <v>2273</v>
      </c>
      <c r="JY150" t="s">
        <v>2272</v>
      </c>
      <c r="JZ150" t="s">
        <v>2273</v>
      </c>
      <c r="KA150" t="s">
        <v>2273</v>
      </c>
      <c r="KB150" t="s">
        <v>2273</v>
      </c>
      <c r="KC150" t="s">
        <v>2273</v>
      </c>
      <c r="KD150" t="s">
        <v>2273</v>
      </c>
      <c r="KE150" t="s">
        <v>2273</v>
      </c>
      <c r="KF150" t="s">
        <v>2273</v>
      </c>
      <c r="KG150" t="s">
        <v>2273</v>
      </c>
      <c r="KH150" t="s">
        <v>2273</v>
      </c>
      <c r="KI150" t="s">
        <v>2273</v>
      </c>
      <c r="KJ150" t="s">
        <v>2273</v>
      </c>
      <c r="KK150" t="s">
        <v>2273</v>
      </c>
      <c r="KL150" t="s">
        <v>2273</v>
      </c>
      <c r="KM150" t="s">
        <v>2273</v>
      </c>
      <c r="KN150" t="s">
        <v>2273</v>
      </c>
      <c r="KO150" t="s">
        <v>2273</v>
      </c>
      <c r="KP150" t="s">
        <v>2273</v>
      </c>
      <c r="KQ150" t="s">
        <v>2273</v>
      </c>
      <c r="KR150" t="s">
        <v>2273</v>
      </c>
      <c r="KS150" t="s">
        <v>2272</v>
      </c>
      <c r="KT150" t="s">
        <v>2273</v>
      </c>
      <c r="KU150" t="s">
        <v>2272</v>
      </c>
      <c r="KV150" t="s">
        <v>2273</v>
      </c>
      <c r="KW150" t="s">
        <v>2272</v>
      </c>
      <c r="KX150" t="s">
        <v>2273</v>
      </c>
      <c r="KY150" t="s">
        <v>2273</v>
      </c>
      <c r="KZ150" t="s">
        <v>2272</v>
      </c>
      <c r="LA150" t="s">
        <v>2273</v>
      </c>
      <c r="LB150" t="s">
        <v>2272</v>
      </c>
      <c r="LC150" t="s">
        <v>2273</v>
      </c>
      <c r="LD150" t="s">
        <v>2272</v>
      </c>
      <c r="LE150" t="s">
        <v>2272</v>
      </c>
      <c r="LF150" t="s">
        <v>2273</v>
      </c>
      <c r="LG150" t="s">
        <v>2272</v>
      </c>
      <c r="LH150" t="s">
        <v>2273</v>
      </c>
      <c r="LI150" t="s">
        <v>2273</v>
      </c>
      <c r="LJ150" t="s">
        <v>2273</v>
      </c>
      <c r="LK150" t="s">
        <v>2272</v>
      </c>
      <c r="LL150" t="s">
        <v>2272</v>
      </c>
      <c r="LN150" t="s">
        <v>2273</v>
      </c>
      <c r="LO150" t="s">
        <v>2273</v>
      </c>
      <c r="LP150" t="s">
        <v>2272</v>
      </c>
      <c r="LQ150" t="s">
        <v>2273</v>
      </c>
      <c r="LR150" t="s">
        <v>2273</v>
      </c>
      <c r="LS150" t="s">
        <v>2273</v>
      </c>
      <c r="LT150" t="s">
        <v>2273</v>
      </c>
      <c r="LU150" t="s">
        <v>2272</v>
      </c>
      <c r="LV150" t="s">
        <v>2273</v>
      </c>
      <c r="LW150" t="s">
        <v>2273</v>
      </c>
      <c r="MB150" t="s">
        <v>2272</v>
      </c>
      <c r="MC150" t="s">
        <v>2273</v>
      </c>
      <c r="MD150" t="s">
        <v>2273</v>
      </c>
      <c r="ME150" t="s">
        <v>2273</v>
      </c>
      <c r="MF150" t="s">
        <v>2273</v>
      </c>
      <c r="MG150" t="s">
        <v>2273</v>
      </c>
      <c r="MH150" t="s">
        <v>2273</v>
      </c>
      <c r="MI150" t="s">
        <v>2273</v>
      </c>
      <c r="MJ150" t="s">
        <v>2273</v>
      </c>
      <c r="MK150" t="s">
        <v>2273</v>
      </c>
      <c r="ML150" t="s">
        <v>2272</v>
      </c>
      <c r="MM150" t="s">
        <v>2273</v>
      </c>
      <c r="MN150" t="s">
        <v>2273</v>
      </c>
      <c r="MO150" t="s">
        <v>2272</v>
      </c>
      <c r="MP150" t="s">
        <v>2273</v>
      </c>
      <c r="MQ150" t="s">
        <v>2273</v>
      </c>
      <c r="MR150" t="s">
        <v>2273</v>
      </c>
      <c r="MS150" t="s">
        <v>2273</v>
      </c>
      <c r="MT150" t="s">
        <v>2272</v>
      </c>
      <c r="MU150" t="s">
        <v>2273</v>
      </c>
      <c r="MV150" t="s">
        <v>2273</v>
      </c>
      <c r="MW150" t="s">
        <v>2273</v>
      </c>
      <c r="OJ150" t="s">
        <v>2273</v>
      </c>
      <c r="OL150" t="s">
        <v>2273</v>
      </c>
      <c r="OM150" t="s">
        <v>2273</v>
      </c>
      <c r="ON150" t="s">
        <v>2273</v>
      </c>
      <c r="OO150" t="s">
        <v>2273</v>
      </c>
      <c r="OP150" t="s">
        <v>2273</v>
      </c>
      <c r="OQ150" t="s">
        <v>2273</v>
      </c>
      <c r="OR150" t="s">
        <v>2273</v>
      </c>
      <c r="OS150" t="s">
        <v>2273</v>
      </c>
      <c r="OT150" t="s">
        <v>2273</v>
      </c>
      <c r="OU150" t="s">
        <v>2273</v>
      </c>
      <c r="OV150" t="s">
        <v>2273</v>
      </c>
      <c r="OW150" t="s">
        <v>2273</v>
      </c>
      <c r="OX150" t="s">
        <v>2273</v>
      </c>
      <c r="OY150" t="s">
        <v>2273</v>
      </c>
      <c r="OZ150" t="s">
        <v>2272</v>
      </c>
      <c r="PA150" t="s">
        <v>2273</v>
      </c>
      <c r="PB150" t="s">
        <v>2273</v>
      </c>
      <c r="PC150" t="s">
        <v>2273</v>
      </c>
      <c r="PD150" t="s">
        <v>2273</v>
      </c>
      <c r="PE150" t="s">
        <v>2273</v>
      </c>
      <c r="PF150" t="s">
        <v>2273</v>
      </c>
      <c r="PG150" t="s">
        <v>2273</v>
      </c>
      <c r="PH150" t="s">
        <v>2273</v>
      </c>
      <c r="PI150" t="s">
        <v>2273</v>
      </c>
      <c r="PJ150" t="s">
        <v>2272</v>
      </c>
      <c r="PK150" t="s">
        <v>2273</v>
      </c>
      <c r="PL150" t="s">
        <v>2273</v>
      </c>
      <c r="PT150" t="s">
        <v>2273</v>
      </c>
      <c r="PU150" t="s">
        <v>2273</v>
      </c>
      <c r="PV150" t="s">
        <v>2273</v>
      </c>
      <c r="PW150" t="s">
        <v>2273</v>
      </c>
      <c r="PX150" t="s">
        <v>2273</v>
      </c>
      <c r="PY150" t="s">
        <v>2273</v>
      </c>
      <c r="PZ150" t="s">
        <v>2273</v>
      </c>
      <c r="QA150" t="s">
        <v>2272</v>
      </c>
      <c r="QB150" t="s">
        <v>2272</v>
      </c>
      <c r="QC150" t="s">
        <v>2273</v>
      </c>
      <c r="QD150" t="s">
        <v>2273</v>
      </c>
      <c r="QE150" t="s">
        <v>2273</v>
      </c>
      <c r="QF150" t="s">
        <v>2273</v>
      </c>
      <c r="QG150" t="s">
        <v>2273</v>
      </c>
      <c r="QH150" t="s">
        <v>2273</v>
      </c>
      <c r="QI150" t="s">
        <v>2273</v>
      </c>
      <c r="QJ150" t="s">
        <v>2273</v>
      </c>
      <c r="QK150" t="s">
        <v>2273</v>
      </c>
      <c r="QL150" t="s">
        <v>2273</v>
      </c>
      <c r="QM150" t="s">
        <v>2273</v>
      </c>
      <c r="QN150" t="s">
        <v>2273</v>
      </c>
      <c r="QO150" t="s">
        <v>2273</v>
      </c>
      <c r="QP150" t="s">
        <v>2273</v>
      </c>
      <c r="QQ150" t="s">
        <v>2273</v>
      </c>
      <c r="QR150" t="s">
        <v>2273</v>
      </c>
      <c r="QS150" t="s">
        <v>2273</v>
      </c>
      <c r="QT150" t="s">
        <v>2273</v>
      </c>
      <c r="QU150" t="s">
        <v>2273</v>
      </c>
      <c r="QV150" t="s">
        <v>2273</v>
      </c>
      <c r="QW150" t="s">
        <v>2273</v>
      </c>
      <c r="QX150" t="s">
        <v>2273</v>
      </c>
      <c r="QY150" t="s">
        <v>2273</v>
      </c>
      <c r="QZ150" t="s">
        <v>2273</v>
      </c>
      <c r="RA150" t="s">
        <v>2273</v>
      </c>
      <c r="RB150" t="s">
        <v>2273</v>
      </c>
      <c r="RC150" t="s">
        <v>2273</v>
      </c>
      <c r="RD150" t="s">
        <v>2273</v>
      </c>
      <c r="RE150" t="s">
        <v>2273</v>
      </c>
      <c r="RF150" t="s">
        <v>2273</v>
      </c>
      <c r="RG150" t="s">
        <v>2273</v>
      </c>
      <c r="RH150" t="s">
        <v>2273</v>
      </c>
      <c r="RI150" t="s">
        <v>2273</v>
      </c>
      <c r="RJ150" t="s">
        <v>2273</v>
      </c>
      <c r="RK150" t="s">
        <v>2273</v>
      </c>
      <c r="RL150" t="s">
        <v>2273</v>
      </c>
      <c r="RM150" t="s">
        <v>2273</v>
      </c>
      <c r="RN150" t="s">
        <v>2273</v>
      </c>
      <c r="RO150" t="s">
        <v>2273</v>
      </c>
      <c r="RP150" t="s">
        <v>2273</v>
      </c>
      <c r="RQ150" t="s">
        <v>2273</v>
      </c>
      <c r="RR150" t="s">
        <v>2273</v>
      </c>
      <c r="RS150" t="s">
        <v>2273</v>
      </c>
      <c r="RT150" t="s">
        <v>2273</v>
      </c>
      <c r="RU150" t="s">
        <v>2273</v>
      </c>
      <c r="RV150" t="s">
        <v>2273</v>
      </c>
      <c r="RW150" t="s">
        <v>2273</v>
      </c>
      <c r="RX150" t="s">
        <v>2272</v>
      </c>
      <c r="RZ150" t="s">
        <v>2272</v>
      </c>
      <c r="SC150" t="s">
        <v>2273</v>
      </c>
      <c r="SD150" t="s">
        <v>2273</v>
      </c>
      <c r="SE150" t="s">
        <v>2273</v>
      </c>
      <c r="SF150" t="s">
        <v>2273</v>
      </c>
      <c r="SG150" t="s">
        <v>2273</v>
      </c>
      <c r="SH150" t="s">
        <v>2273</v>
      </c>
      <c r="SI150" t="s">
        <v>2273</v>
      </c>
      <c r="SJ150" t="s">
        <v>2273</v>
      </c>
      <c r="TX150" t="s">
        <v>2272</v>
      </c>
      <c r="VR150" t="s">
        <v>2273</v>
      </c>
      <c r="VS150" t="s">
        <v>2273</v>
      </c>
      <c r="VT150" t="s">
        <v>2273</v>
      </c>
      <c r="VU150" t="s">
        <v>2273</v>
      </c>
      <c r="VV150" t="s">
        <v>2273</v>
      </c>
      <c r="VW150" t="s">
        <v>2274</v>
      </c>
      <c r="VY150" t="s">
        <v>2273</v>
      </c>
      <c r="VZ150" t="s">
        <v>2273</v>
      </c>
      <c r="WA150" t="s">
        <v>2274</v>
      </c>
      <c r="WB150" t="s">
        <v>2273</v>
      </c>
      <c r="WC150" t="s">
        <v>2273</v>
      </c>
      <c r="WI150" t="s">
        <v>2273</v>
      </c>
      <c r="WM150" t="s">
        <v>2273</v>
      </c>
      <c r="WN150" t="s">
        <v>2273</v>
      </c>
      <c r="WO150" t="s">
        <v>2273</v>
      </c>
      <c r="WP150" t="s">
        <v>2273</v>
      </c>
      <c r="WZ150" t="s">
        <v>2273</v>
      </c>
      <c r="XA150" t="s">
        <v>2273</v>
      </c>
      <c r="XB150" t="s">
        <v>2273</v>
      </c>
      <c r="XC150" t="s">
        <v>2273</v>
      </c>
      <c r="XD150" t="s">
        <v>2273</v>
      </c>
      <c r="XE150" t="s">
        <v>2273</v>
      </c>
      <c r="XF150" t="s">
        <v>2273</v>
      </c>
      <c r="XG150" t="s">
        <v>2273</v>
      </c>
      <c r="XH150" t="s">
        <v>2273</v>
      </c>
      <c r="XI150" t="s">
        <v>2273</v>
      </c>
      <c r="XJ150" t="s">
        <v>2273</v>
      </c>
      <c r="XK150" t="s">
        <v>2273</v>
      </c>
      <c r="XL150" t="s">
        <v>2273</v>
      </c>
      <c r="YK150" t="s">
        <v>2273</v>
      </c>
      <c r="YL150" t="s">
        <v>2273</v>
      </c>
      <c r="YM150" t="s">
        <v>2273</v>
      </c>
      <c r="YN150" t="s">
        <v>2272</v>
      </c>
      <c r="YO150" t="s">
        <v>2273</v>
      </c>
      <c r="YS150" t="s">
        <v>2272</v>
      </c>
      <c r="YU150" t="s">
        <v>2273</v>
      </c>
      <c r="ZM150" t="s">
        <v>2272</v>
      </c>
      <c r="ZN150" t="s">
        <v>2272</v>
      </c>
      <c r="ZO150" t="s">
        <v>2273</v>
      </c>
      <c r="ZP150" t="s">
        <v>2273</v>
      </c>
      <c r="ZQ150" t="s">
        <v>2272</v>
      </c>
      <c r="ZR150" t="s">
        <v>2273</v>
      </c>
      <c r="ZS150" t="s">
        <v>2273</v>
      </c>
      <c r="ZT150" t="s">
        <v>2273</v>
      </c>
      <c r="ZU150" t="s">
        <v>2272</v>
      </c>
      <c r="ZV150" t="s">
        <v>2272</v>
      </c>
      <c r="ZW150" t="s">
        <v>2273</v>
      </c>
      <c r="ZX150" t="s">
        <v>2273</v>
      </c>
      <c r="ZY150" t="s">
        <v>2273</v>
      </c>
      <c r="ZZ150" t="s">
        <v>2273</v>
      </c>
      <c r="AAA150" t="s">
        <v>2273</v>
      </c>
      <c r="AAB150" t="s">
        <v>2273</v>
      </c>
      <c r="AAC150" t="s">
        <v>2273</v>
      </c>
      <c r="AAD150" t="s">
        <v>2273</v>
      </c>
      <c r="AAE150" t="s">
        <v>2273</v>
      </c>
      <c r="AAF150" t="s">
        <v>2273</v>
      </c>
      <c r="AAG150" t="s">
        <v>2272</v>
      </c>
      <c r="AAN150" t="s">
        <v>2273</v>
      </c>
      <c r="AAO150" t="s">
        <v>2273</v>
      </c>
      <c r="AAP150" t="s">
        <v>2273</v>
      </c>
      <c r="AAQ150" t="s">
        <v>2273</v>
      </c>
      <c r="AAR150" t="s">
        <v>2273</v>
      </c>
      <c r="AAS150" t="s">
        <v>2273</v>
      </c>
      <c r="AAT150" t="s">
        <v>2273</v>
      </c>
      <c r="AAU150" t="s">
        <v>2273</v>
      </c>
      <c r="AAV150" t="s">
        <v>2273</v>
      </c>
      <c r="AAW150" t="s">
        <v>2273</v>
      </c>
      <c r="AAX150" t="s">
        <v>2273</v>
      </c>
      <c r="AAZ150" t="s">
        <v>2273</v>
      </c>
      <c r="ABH150" t="s">
        <v>2273</v>
      </c>
      <c r="ABI150" t="s">
        <v>2273</v>
      </c>
      <c r="ABJ150" t="s">
        <v>2273</v>
      </c>
      <c r="ABK150" t="s">
        <v>2273</v>
      </c>
      <c r="ABL150" t="s">
        <v>2273</v>
      </c>
      <c r="ABM150" t="s">
        <v>2272</v>
      </c>
      <c r="ABN150" t="s">
        <v>2273</v>
      </c>
      <c r="ABO150" t="s">
        <v>2273</v>
      </c>
      <c r="ABP150" t="s">
        <v>2273</v>
      </c>
      <c r="ABQ150" t="s">
        <v>2273</v>
      </c>
      <c r="ABR150" t="s">
        <v>2273</v>
      </c>
      <c r="ABS150" t="s">
        <v>2273</v>
      </c>
      <c r="ABT150" t="s">
        <v>2273</v>
      </c>
      <c r="ABU150" t="s">
        <v>2273</v>
      </c>
      <c r="ABW150" t="s">
        <v>2272</v>
      </c>
      <c r="ABX150" t="s">
        <v>2273</v>
      </c>
      <c r="ABY150" t="s">
        <v>2273</v>
      </c>
      <c r="ABZ150" t="s">
        <v>2273</v>
      </c>
      <c r="ACA150" t="s">
        <v>2273</v>
      </c>
      <c r="ACB150" t="s">
        <v>2273</v>
      </c>
      <c r="ACC150" t="s">
        <v>2273</v>
      </c>
      <c r="ACD150" t="s">
        <v>2273</v>
      </c>
      <c r="ACE150" t="s">
        <v>2273</v>
      </c>
      <c r="ACF150" t="s">
        <v>2273</v>
      </c>
      <c r="ACG150" t="s">
        <v>2273</v>
      </c>
      <c r="ACH150" t="s">
        <v>2272</v>
      </c>
      <c r="ACI150" t="s">
        <v>2273</v>
      </c>
      <c r="ACJ150" t="s">
        <v>2273</v>
      </c>
      <c r="ACK150" t="s">
        <v>2273</v>
      </c>
      <c r="ACL150" t="s">
        <v>2273</v>
      </c>
      <c r="ACM150" t="s">
        <v>2273</v>
      </c>
      <c r="ACN150" t="s">
        <v>2273</v>
      </c>
      <c r="ACO150" t="s">
        <v>2273</v>
      </c>
      <c r="ACP150" t="s">
        <v>2273</v>
      </c>
      <c r="ACQ150" t="s">
        <v>2272</v>
      </c>
      <c r="ACR150" t="s">
        <v>2273</v>
      </c>
      <c r="ACS150" t="s">
        <v>2273</v>
      </c>
      <c r="ACT150" t="s">
        <v>2273</v>
      </c>
      <c r="ACU150" t="s">
        <v>2273</v>
      </c>
      <c r="ACV150" t="s">
        <v>2273</v>
      </c>
      <c r="ACW150" t="s">
        <v>2273</v>
      </c>
      <c r="ACX150" t="s">
        <v>2273</v>
      </c>
      <c r="ACY150" t="s">
        <v>2273</v>
      </c>
      <c r="ACZ150" t="s">
        <v>2273</v>
      </c>
      <c r="ADA150" t="s">
        <v>2273</v>
      </c>
      <c r="ADH150" t="s">
        <v>2272</v>
      </c>
      <c r="ADI150" t="s">
        <v>2273</v>
      </c>
      <c r="ADJ150" t="s">
        <v>2273</v>
      </c>
      <c r="ADK150" t="s">
        <v>2273</v>
      </c>
      <c r="ADL150" t="s">
        <v>2273</v>
      </c>
      <c r="AEJ150" t="s">
        <v>2273</v>
      </c>
      <c r="AEL150" t="s">
        <v>2273</v>
      </c>
      <c r="AET150" t="s">
        <v>2273</v>
      </c>
      <c r="AEU150" t="s">
        <v>2273</v>
      </c>
      <c r="AEV150" t="s">
        <v>2273</v>
      </c>
      <c r="AEW150" t="s">
        <v>2273</v>
      </c>
      <c r="AEX150" t="s">
        <v>2273</v>
      </c>
      <c r="AEY150" t="s">
        <v>2273</v>
      </c>
      <c r="AEZ150" t="s">
        <v>2273</v>
      </c>
      <c r="AFA150" t="s">
        <v>2273</v>
      </c>
      <c r="AFB150" t="s">
        <v>2273</v>
      </c>
      <c r="AFC150" t="s">
        <v>2272</v>
      </c>
      <c r="AFD150" t="s">
        <v>2272</v>
      </c>
      <c r="AFE150" t="s">
        <v>2273</v>
      </c>
      <c r="AFF150" t="s">
        <v>2273</v>
      </c>
      <c r="AFG150" t="s">
        <v>2273</v>
      </c>
      <c r="AFH150" t="s">
        <v>2273</v>
      </c>
      <c r="AFI150" t="s">
        <v>2273</v>
      </c>
      <c r="AFJ150" t="s">
        <v>2273</v>
      </c>
      <c r="AFK150" t="s">
        <v>2272</v>
      </c>
      <c r="AFL150" t="s">
        <v>2272</v>
      </c>
      <c r="AFM150" t="s">
        <v>2273</v>
      </c>
      <c r="AFN150" t="s">
        <v>2272</v>
      </c>
      <c r="AFO150" t="s">
        <v>2273</v>
      </c>
      <c r="AFU150" t="s">
        <v>2272</v>
      </c>
      <c r="AFX150" t="s">
        <v>2273</v>
      </c>
      <c r="AFY150" t="s">
        <v>2272</v>
      </c>
      <c r="AFZ150" t="s">
        <v>2273</v>
      </c>
      <c r="AGA150" t="s">
        <v>2273</v>
      </c>
      <c r="AGB150" t="s">
        <v>2273</v>
      </c>
      <c r="AGC150" t="s">
        <v>2273</v>
      </c>
      <c r="AGE150" t="s">
        <v>2273</v>
      </c>
      <c r="AGF150" t="s">
        <v>2273</v>
      </c>
      <c r="AGG150" t="s">
        <v>2273</v>
      </c>
      <c r="AGH150" t="s">
        <v>2273</v>
      </c>
      <c r="AGI150" t="s">
        <v>2273</v>
      </c>
      <c r="AGJ150" t="s">
        <v>2273</v>
      </c>
      <c r="AGK150" t="s">
        <v>2273</v>
      </c>
      <c r="AGL150" t="s">
        <v>2273</v>
      </c>
      <c r="AGP150" t="s">
        <v>2272</v>
      </c>
      <c r="AGQ150" t="s">
        <v>2272</v>
      </c>
      <c r="AGR150" t="s">
        <v>2273</v>
      </c>
      <c r="AGS150" t="s">
        <v>2273</v>
      </c>
      <c r="AGT150" t="s">
        <v>2273</v>
      </c>
      <c r="AGU150" t="s">
        <v>2272</v>
      </c>
      <c r="AGV150" t="s">
        <v>2273</v>
      </c>
      <c r="AGW150" t="s">
        <v>2273</v>
      </c>
      <c r="AGX150" t="s">
        <v>2273</v>
      </c>
      <c r="AGY150" t="s">
        <v>2273</v>
      </c>
      <c r="AGZ150" t="s">
        <v>2273</v>
      </c>
      <c r="AHB150" t="s">
        <v>2272</v>
      </c>
      <c r="AHC150" t="s">
        <v>2273</v>
      </c>
      <c r="AHD150" t="s">
        <v>2273</v>
      </c>
      <c r="AHE150" t="s">
        <v>2273</v>
      </c>
      <c r="AHF150" t="s">
        <v>2273</v>
      </c>
      <c r="AHI150" t="s">
        <v>2273</v>
      </c>
      <c r="AHJ150" t="s">
        <v>2272</v>
      </c>
      <c r="AHK150" t="s">
        <v>2273</v>
      </c>
      <c r="AHL150" t="s">
        <v>2273</v>
      </c>
      <c r="AHM150" t="s">
        <v>2273</v>
      </c>
      <c r="AHN150" t="s">
        <v>2273</v>
      </c>
      <c r="AHO150" t="s">
        <v>2273</v>
      </c>
      <c r="AHP150" t="s">
        <v>2272</v>
      </c>
      <c r="AHQ150" t="s">
        <v>2273</v>
      </c>
      <c r="AHR150" t="s">
        <v>2273</v>
      </c>
      <c r="AHS150" t="s">
        <v>2273</v>
      </c>
      <c r="AHT150" t="s">
        <v>2273</v>
      </c>
      <c r="AHU150" t="s">
        <v>2273</v>
      </c>
      <c r="AHV150" t="s">
        <v>2272</v>
      </c>
      <c r="AHW150" t="s">
        <v>2273</v>
      </c>
      <c r="AHX150" t="s">
        <v>2273</v>
      </c>
      <c r="AHY150" t="s">
        <v>2273</v>
      </c>
      <c r="AHZ150" t="s">
        <v>2273</v>
      </c>
      <c r="AIA150" t="s">
        <v>2273</v>
      </c>
      <c r="AIB150" t="s">
        <v>2273</v>
      </c>
      <c r="AIC150" t="s">
        <v>2273</v>
      </c>
      <c r="AID150" t="s">
        <v>2272</v>
      </c>
      <c r="AIE150" t="s">
        <v>2273</v>
      </c>
      <c r="AIF150" t="s">
        <v>2272</v>
      </c>
      <c r="AIG150" t="s">
        <v>2273</v>
      </c>
      <c r="AIH150" t="s">
        <v>2273</v>
      </c>
      <c r="AII150" t="s">
        <v>2273</v>
      </c>
      <c r="AIJ150" t="s">
        <v>2273</v>
      </c>
      <c r="AIK150" t="s">
        <v>2273</v>
      </c>
      <c r="AIO150" t="s">
        <v>2272</v>
      </c>
      <c r="AIP150" t="s">
        <v>2273</v>
      </c>
      <c r="AIQ150" t="s">
        <v>2272</v>
      </c>
      <c r="AIR150" t="s">
        <v>2273</v>
      </c>
      <c r="AIS150" t="s">
        <v>2273</v>
      </c>
      <c r="AIT150" t="s">
        <v>2273</v>
      </c>
      <c r="AIU150" t="s">
        <v>2273</v>
      </c>
      <c r="AIV150" t="s">
        <v>2272</v>
      </c>
      <c r="AIW150" t="s">
        <v>2272</v>
      </c>
      <c r="AIX150" t="s">
        <v>2272</v>
      </c>
      <c r="AIY150" t="s">
        <v>2273</v>
      </c>
      <c r="AIZ150" t="s">
        <v>2273</v>
      </c>
      <c r="AJA150" t="s">
        <v>2273</v>
      </c>
      <c r="AJB150" t="s">
        <v>2273</v>
      </c>
      <c r="AJC150" t="s">
        <v>2272</v>
      </c>
      <c r="AJE150" t="s">
        <v>2273</v>
      </c>
      <c r="AJF150" t="s">
        <v>2273</v>
      </c>
      <c r="AJG150" t="s">
        <v>2273</v>
      </c>
      <c r="AJH150" t="s">
        <v>2273</v>
      </c>
      <c r="AJI150" t="s">
        <v>2273</v>
      </c>
      <c r="AJJ150" t="s">
        <v>2272</v>
      </c>
      <c r="AJK150" t="s">
        <v>2273</v>
      </c>
      <c r="AJL150" t="s">
        <v>2273</v>
      </c>
      <c r="AJP150" t="s">
        <v>2273</v>
      </c>
      <c r="AJQ150" t="s">
        <v>2273</v>
      </c>
      <c r="AJR150" t="s">
        <v>2273</v>
      </c>
      <c r="AJT150" t="s">
        <v>2272</v>
      </c>
      <c r="AJU150" t="s">
        <v>2273</v>
      </c>
      <c r="AJV150" t="s">
        <v>2273</v>
      </c>
      <c r="AJW150" t="s">
        <v>2272</v>
      </c>
      <c r="AJX150" t="s">
        <v>2273</v>
      </c>
      <c r="AJY150" t="s">
        <v>2273</v>
      </c>
      <c r="AJZ150" t="s">
        <v>2273</v>
      </c>
      <c r="AKA150" t="s">
        <v>2273</v>
      </c>
      <c r="AKB150" t="s">
        <v>2272</v>
      </c>
      <c r="AKC150" t="s">
        <v>2273</v>
      </c>
      <c r="AKD150" t="s">
        <v>2273</v>
      </c>
      <c r="AKE150" t="s">
        <v>2273</v>
      </c>
      <c r="AKF150" t="s">
        <v>2273</v>
      </c>
      <c r="AKG150" t="s">
        <v>2273</v>
      </c>
      <c r="AKH150" t="s">
        <v>2273</v>
      </c>
      <c r="AKI150" t="s">
        <v>2272</v>
      </c>
      <c r="AKJ150" t="s">
        <v>2273</v>
      </c>
      <c r="AKK150" t="s">
        <v>2273</v>
      </c>
      <c r="AKO150" t="s">
        <v>2273</v>
      </c>
      <c r="AKP150" t="s">
        <v>2273</v>
      </c>
      <c r="AKQ150" t="s">
        <v>2273</v>
      </c>
      <c r="AKR150" t="s">
        <v>2273</v>
      </c>
      <c r="AKT150" t="s">
        <v>2273</v>
      </c>
      <c r="AKV150" t="s">
        <v>2273</v>
      </c>
      <c r="AKX150" t="s">
        <v>2272</v>
      </c>
      <c r="AKY150" t="s">
        <v>2272</v>
      </c>
      <c r="AKZ150" t="s">
        <v>2273</v>
      </c>
      <c r="ALA150" t="s">
        <v>2273</v>
      </c>
      <c r="ALC150" t="s">
        <v>2273</v>
      </c>
      <c r="ALF150" t="s">
        <v>2273</v>
      </c>
      <c r="ALG150" t="s">
        <v>2273</v>
      </c>
      <c r="ALH150" t="s">
        <v>2273</v>
      </c>
      <c r="ALI150" t="s">
        <v>2273</v>
      </c>
      <c r="ALJ150" t="s">
        <v>2273</v>
      </c>
      <c r="ALL150" t="s">
        <v>2273</v>
      </c>
      <c r="ALM150" t="s">
        <v>2273</v>
      </c>
      <c r="ALN150" t="s">
        <v>2273</v>
      </c>
      <c r="ALP150" t="s">
        <v>2273</v>
      </c>
      <c r="ALR150" t="s">
        <v>2273</v>
      </c>
      <c r="ALT150" t="s">
        <v>2273</v>
      </c>
      <c r="ALU150" t="s">
        <v>2273</v>
      </c>
      <c r="ALV150" t="s">
        <v>2273</v>
      </c>
      <c r="ALW150" t="s">
        <v>2273</v>
      </c>
      <c r="ALZ150" t="s">
        <v>2273</v>
      </c>
      <c r="AMB150" t="s">
        <v>2273</v>
      </c>
      <c r="AMC150" t="s">
        <v>2273</v>
      </c>
      <c r="AMD150" t="s">
        <v>2273</v>
      </c>
      <c r="AME150" t="s">
        <v>2273</v>
      </c>
      <c r="AMG150" t="s">
        <v>2273</v>
      </c>
      <c r="AMH150" t="s">
        <v>2273</v>
      </c>
      <c r="AMI150" t="s">
        <v>2273</v>
      </c>
      <c r="AMK150" t="s">
        <v>2273</v>
      </c>
      <c r="AML150" t="s">
        <v>2273</v>
      </c>
      <c r="AMM150" t="s">
        <v>2273</v>
      </c>
      <c r="AMN150" t="s">
        <v>2273</v>
      </c>
      <c r="AMO150" t="s">
        <v>2273</v>
      </c>
      <c r="AMP150" t="s">
        <v>2273</v>
      </c>
      <c r="AMR150" t="s">
        <v>2273</v>
      </c>
      <c r="AMT150" t="s">
        <v>2273</v>
      </c>
      <c r="AMV150" t="s">
        <v>2273</v>
      </c>
      <c r="AMW150" t="s">
        <v>2273</v>
      </c>
      <c r="AMX150" t="s">
        <v>2273</v>
      </c>
      <c r="AMY150" t="s">
        <v>2273</v>
      </c>
      <c r="AMZ150" t="s">
        <v>2273</v>
      </c>
      <c r="ANA150" t="s">
        <v>2272</v>
      </c>
      <c r="ANB150" t="s">
        <v>2273</v>
      </c>
      <c r="ANC150" t="s">
        <v>2273</v>
      </c>
      <c r="ANE150" t="s">
        <v>2272</v>
      </c>
      <c r="ANF150" t="s">
        <v>2273</v>
      </c>
      <c r="ANG150" t="s">
        <v>2273</v>
      </c>
      <c r="ANH150" t="s">
        <v>2273</v>
      </c>
      <c r="ANI150" t="s">
        <v>2273</v>
      </c>
      <c r="ANJ150" t="s">
        <v>2272</v>
      </c>
      <c r="ANK150" t="s">
        <v>2272</v>
      </c>
      <c r="ANL150" t="s">
        <v>2273</v>
      </c>
      <c r="ANM150" t="s">
        <v>2272</v>
      </c>
      <c r="ANN150" t="s">
        <v>2273</v>
      </c>
      <c r="ANO150" t="s">
        <v>2273</v>
      </c>
      <c r="ANP150" t="s">
        <v>2272</v>
      </c>
      <c r="ANQ150" t="s">
        <v>2272</v>
      </c>
      <c r="ANR150" t="s">
        <v>2272</v>
      </c>
      <c r="ANS150" t="s">
        <v>2273</v>
      </c>
      <c r="ANT150" t="s">
        <v>2273</v>
      </c>
      <c r="ANU150" t="s">
        <v>2273</v>
      </c>
      <c r="ANV150" t="s">
        <v>2272</v>
      </c>
      <c r="ANW150" t="s">
        <v>2273</v>
      </c>
      <c r="ANX150" t="s">
        <v>2272</v>
      </c>
      <c r="ANZ150" t="s">
        <v>2273</v>
      </c>
      <c r="AOA150" t="s">
        <v>2273</v>
      </c>
      <c r="AOC150" t="s">
        <v>2273</v>
      </c>
      <c r="AOE150" t="s">
        <v>2273</v>
      </c>
      <c r="AOF150" t="s">
        <v>2273</v>
      </c>
      <c r="AOG150" t="s">
        <v>2273</v>
      </c>
      <c r="AOH150" t="s">
        <v>2273</v>
      </c>
      <c r="AOI150" t="s">
        <v>2273</v>
      </c>
      <c r="AOJ150" t="s">
        <v>2272</v>
      </c>
      <c r="AOL150" t="s">
        <v>2273</v>
      </c>
      <c r="AOP150" t="s">
        <v>2273</v>
      </c>
      <c r="AOQ150" t="s">
        <v>2273</v>
      </c>
      <c r="AOR150" t="s">
        <v>2273</v>
      </c>
      <c r="AOS150" t="s">
        <v>2273</v>
      </c>
      <c r="AOT150" t="s">
        <v>2273</v>
      </c>
      <c r="AOU150" t="s">
        <v>2272</v>
      </c>
      <c r="AOV150" t="s">
        <v>2273</v>
      </c>
      <c r="AOW150" t="s">
        <v>2273</v>
      </c>
      <c r="AOX150" t="s">
        <v>2272</v>
      </c>
      <c r="AOY150" t="s">
        <v>2273</v>
      </c>
      <c r="AOZ150" t="s">
        <v>2272</v>
      </c>
      <c r="APB150" t="s">
        <v>2272</v>
      </c>
      <c r="APC150" t="s">
        <v>2273</v>
      </c>
      <c r="APD150" t="s">
        <v>2273</v>
      </c>
      <c r="APE150" t="s">
        <v>2273</v>
      </c>
      <c r="APF150" t="s">
        <v>2273</v>
      </c>
      <c r="APG150" t="s">
        <v>2273</v>
      </c>
      <c r="APH150" t="s">
        <v>2273</v>
      </c>
      <c r="API150" t="s">
        <v>2273</v>
      </c>
      <c r="APJ150" t="s">
        <v>2273</v>
      </c>
      <c r="APK150" t="s">
        <v>2273</v>
      </c>
      <c r="APL150" t="s">
        <v>2273</v>
      </c>
      <c r="APM150" t="s">
        <v>2273</v>
      </c>
      <c r="APN150" t="s">
        <v>2273</v>
      </c>
      <c r="APO150" t="s">
        <v>2273</v>
      </c>
      <c r="APP150" t="s">
        <v>2273</v>
      </c>
      <c r="APQ150" t="s">
        <v>2273</v>
      </c>
      <c r="APR150" t="s">
        <v>2272</v>
      </c>
      <c r="APS150" t="s">
        <v>2273</v>
      </c>
      <c r="APT150" t="s">
        <v>2273</v>
      </c>
      <c r="APU150" t="s">
        <v>2273</v>
      </c>
      <c r="ARF150" t="s">
        <v>2273</v>
      </c>
      <c r="ARG150" t="s">
        <v>2272</v>
      </c>
      <c r="ARH150" t="s">
        <v>2272</v>
      </c>
      <c r="ARI150" t="s">
        <v>2273</v>
      </c>
      <c r="ARK150" t="s">
        <v>2272</v>
      </c>
      <c r="ARL150" t="s">
        <v>2273</v>
      </c>
      <c r="ASD150" t="s">
        <v>2273</v>
      </c>
      <c r="ASE150" t="s">
        <v>2273</v>
      </c>
      <c r="ASG150" t="s">
        <v>2273</v>
      </c>
      <c r="ASI150" t="s">
        <v>2273</v>
      </c>
      <c r="ASJ150" t="s">
        <v>2272</v>
      </c>
      <c r="ASM150" t="s">
        <v>2273</v>
      </c>
      <c r="ASN150" t="s">
        <v>2273</v>
      </c>
      <c r="ASP150" t="s">
        <v>2273</v>
      </c>
      <c r="ASQ150" t="s">
        <v>2273</v>
      </c>
      <c r="AST150" t="s">
        <v>2273</v>
      </c>
      <c r="ASU150" t="s">
        <v>2273</v>
      </c>
      <c r="ASZ150" t="s">
        <v>2273</v>
      </c>
      <c r="ATT150" t="s">
        <v>2273</v>
      </c>
      <c r="ATW150" t="s">
        <v>2273</v>
      </c>
      <c r="ATY150" t="s">
        <v>2273</v>
      </c>
      <c r="ATZ150" t="s">
        <v>2273</v>
      </c>
      <c r="AUA150" t="s">
        <v>2273</v>
      </c>
      <c r="AUB150" t="s">
        <v>2273</v>
      </c>
      <c r="AUD150" t="s">
        <v>2273</v>
      </c>
      <c r="AUE150" t="s">
        <v>2272</v>
      </c>
      <c r="AUG150" t="s">
        <v>2273</v>
      </c>
      <c r="AUI150" t="s">
        <v>2273</v>
      </c>
      <c r="AUK150" t="s">
        <v>2273</v>
      </c>
      <c r="AUL150" t="s">
        <v>2272</v>
      </c>
      <c r="AUM150" t="s">
        <v>2273</v>
      </c>
      <c r="AUP150" t="s">
        <v>2273</v>
      </c>
      <c r="AUS150" t="s">
        <v>2273</v>
      </c>
      <c r="AUV150" t="s">
        <v>2273</v>
      </c>
      <c r="AUX150" t="s">
        <v>2273</v>
      </c>
      <c r="AVA150" t="s">
        <v>2272</v>
      </c>
      <c r="AVB150" t="s">
        <v>2272</v>
      </c>
      <c r="AVC150" t="s">
        <v>2273</v>
      </c>
      <c r="AVD150" t="s">
        <v>2272</v>
      </c>
      <c r="AVE150" t="s">
        <v>2273</v>
      </c>
      <c r="AVF150" t="s">
        <v>2272</v>
      </c>
      <c r="AVG150" t="s">
        <v>2274</v>
      </c>
      <c r="AVH150" t="s">
        <v>2273</v>
      </c>
      <c r="AVI150" t="s">
        <v>2273</v>
      </c>
      <c r="AVJ150" t="s">
        <v>2272</v>
      </c>
      <c r="AVK150" t="s">
        <v>2273</v>
      </c>
      <c r="AVM150" t="s">
        <v>2273</v>
      </c>
      <c r="AVN150" t="s">
        <v>2273</v>
      </c>
      <c r="AVO150" t="s">
        <v>2273</v>
      </c>
      <c r="AVP150" t="s">
        <v>2273</v>
      </c>
      <c r="AVQ150" t="s">
        <v>2273</v>
      </c>
      <c r="AVR150" t="s">
        <v>2273</v>
      </c>
      <c r="AVS150" t="s">
        <v>2273</v>
      </c>
      <c r="AVY150" t="s">
        <v>2273</v>
      </c>
      <c r="AVZ150" t="s">
        <v>2273</v>
      </c>
      <c r="AWA150" t="s">
        <v>2273</v>
      </c>
      <c r="AWB150" t="s">
        <v>2273</v>
      </c>
      <c r="AWC150" t="s">
        <v>2273</v>
      </c>
      <c r="AWD150" t="s">
        <v>2273</v>
      </c>
      <c r="AWE150" t="s">
        <v>2273</v>
      </c>
      <c r="AWF150" t="s">
        <v>2273</v>
      </c>
      <c r="AWG150" t="s">
        <v>2273</v>
      </c>
      <c r="AWI150" t="s">
        <v>2273</v>
      </c>
      <c r="AWK150" t="s">
        <v>2273</v>
      </c>
      <c r="AWP150" t="s">
        <v>2273</v>
      </c>
      <c r="AWR150" t="s">
        <v>2273</v>
      </c>
      <c r="AWS150" t="s">
        <v>2273</v>
      </c>
      <c r="AWT150" t="s">
        <v>2272</v>
      </c>
      <c r="AWY150" t="s">
        <v>2273</v>
      </c>
      <c r="AWZ150" t="s">
        <v>2272</v>
      </c>
      <c r="AXA150" t="s">
        <v>2273</v>
      </c>
      <c r="AXB150" t="s">
        <v>2273</v>
      </c>
      <c r="AXC150" t="s">
        <v>2273</v>
      </c>
      <c r="AXE150" t="s">
        <v>2273</v>
      </c>
      <c r="AXF150" t="s">
        <v>2273</v>
      </c>
      <c r="AXG150" t="s">
        <v>2273</v>
      </c>
      <c r="AXH150" t="s">
        <v>2273</v>
      </c>
      <c r="AXI150" t="s">
        <v>2273</v>
      </c>
      <c r="AXJ150" t="s">
        <v>2273</v>
      </c>
      <c r="AXK150" t="s">
        <v>2273</v>
      </c>
      <c r="AXL150" t="s">
        <v>2273</v>
      </c>
      <c r="AXM150" t="s">
        <v>2273</v>
      </c>
      <c r="AXN150" t="s">
        <v>2273</v>
      </c>
      <c r="AXO150" t="s">
        <v>2273</v>
      </c>
      <c r="AXP150" t="s">
        <v>2273</v>
      </c>
      <c r="AXQ150" t="s">
        <v>2272</v>
      </c>
      <c r="AXR150" t="s">
        <v>2273</v>
      </c>
      <c r="AXS150" t="s">
        <v>2273</v>
      </c>
      <c r="AXT150" t="s">
        <v>2273</v>
      </c>
      <c r="AXU150" t="s">
        <v>2273</v>
      </c>
      <c r="AXV150" t="s">
        <v>2273</v>
      </c>
      <c r="AXW150" t="s">
        <v>2273</v>
      </c>
      <c r="AXX150" t="s">
        <v>2273</v>
      </c>
      <c r="AXY150" t="s">
        <v>2273</v>
      </c>
      <c r="AXZ150" t="s">
        <v>2273</v>
      </c>
      <c r="AYC150" t="s">
        <v>2273</v>
      </c>
      <c r="AYE150" t="s">
        <v>2273</v>
      </c>
      <c r="AYF150" t="s">
        <v>2273</v>
      </c>
      <c r="AYI150" t="s">
        <v>2273</v>
      </c>
      <c r="AYY150" t="s">
        <v>2273</v>
      </c>
      <c r="AYZ150" t="s">
        <v>2273</v>
      </c>
      <c r="AZA150" t="s">
        <v>2273</v>
      </c>
      <c r="AZC150" t="s">
        <v>2273</v>
      </c>
      <c r="AZD150" t="s">
        <v>2273</v>
      </c>
      <c r="AZE150" t="s">
        <v>2273</v>
      </c>
      <c r="AZF150" t="s">
        <v>2273</v>
      </c>
      <c r="AZG150" t="s">
        <v>2273</v>
      </c>
      <c r="AZH150" t="s">
        <v>2273</v>
      </c>
      <c r="AZI150" t="s">
        <v>2273</v>
      </c>
      <c r="AZJ150" t="s">
        <v>2273</v>
      </c>
      <c r="AZK150" t="s">
        <v>2273</v>
      </c>
      <c r="AZL150" t="s">
        <v>2273</v>
      </c>
      <c r="AZM150" t="s">
        <v>2273</v>
      </c>
      <c r="AZN150" t="s">
        <v>2273</v>
      </c>
      <c r="AZO150" t="s">
        <v>2273</v>
      </c>
      <c r="AZP150" t="s">
        <v>2273</v>
      </c>
      <c r="AZQ150" t="s">
        <v>2273</v>
      </c>
      <c r="AZR150" t="s">
        <v>2273</v>
      </c>
      <c r="AZS150" t="s">
        <v>2273</v>
      </c>
      <c r="AZT150" t="s">
        <v>2273</v>
      </c>
      <c r="AZU150" t="s">
        <v>2273</v>
      </c>
      <c r="AZV150" t="s">
        <v>2273</v>
      </c>
      <c r="AZW150" t="s">
        <v>2273</v>
      </c>
      <c r="AZX150" t="s">
        <v>2273</v>
      </c>
      <c r="AZY150" t="s">
        <v>2273</v>
      </c>
      <c r="AZZ150" t="s">
        <v>2273</v>
      </c>
      <c r="BAA150" t="s">
        <v>2273</v>
      </c>
      <c r="BAM150" t="s">
        <v>2273</v>
      </c>
      <c r="BAN150" t="s">
        <v>2273</v>
      </c>
      <c r="BAP150" t="s">
        <v>2273</v>
      </c>
      <c r="BAQ150" t="s">
        <v>2273</v>
      </c>
      <c r="BAS150" t="s">
        <v>2273</v>
      </c>
      <c r="BAT150" t="s">
        <v>2273</v>
      </c>
      <c r="BAU150" t="s">
        <v>2273</v>
      </c>
      <c r="BAV150" t="s">
        <v>2273</v>
      </c>
      <c r="BAZ150" t="s">
        <v>2273</v>
      </c>
      <c r="BCA150" t="s">
        <v>2273</v>
      </c>
      <c r="BCB150" t="s">
        <v>2273</v>
      </c>
      <c r="BCC150" t="s">
        <v>2273</v>
      </c>
      <c r="BCD150" t="s">
        <v>2273</v>
      </c>
      <c r="BCE150" t="s">
        <v>2273</v>
      </c>
      <c r="BCF150" t="s">
        <v>2273</v>
      </c>
      <c r="BCG150" t="s">
        <v>2273</v>
      </c>
      <c r="BCH150" t="s">
        <v>2273</v>
      </c>
      <c r="BCI150" t="s">
        <v>2272</v>
      </c>
      <c r="BCJ150" t="s">
        <v>2273</v>
      </c>
      <c r="BCK150" t="s">
        <v>2273</v>
      </c>
      <c r="BCL150" t="s">
        <v>2273</v>
      </c>
      <c r="BCM150" t="s">
        <v>2273</v>
      </c>
      <c r="BCN150" t="s">
        <v>2273</v>
      </c>
      <c r="BCO150" t="s">
        <v>2273</v>
      </c>
      <c r="BCP150" t="s">
        <v>2273</v>
      </c>
      <c r="BCQ150" t="s">
        <v>2273</v>
      </c>
      <c r="BCR150" t="s">
        <v>2273</v>
      </c>
      <c r="BCS150" t="s">
        <v>2273</v>
      </c>
      <c r="BCT150" t="s">
        <v>2273</v>
      </c>
      <c r="BCU150" t="s">
        <v>2273</v>
      </c>
      <c r="BCV150" t="s">
        <v>2273</v>
      </c>
      <c r="BCW150" t="s">
        <v>2273</v>
      </c>
      <c r="BCX150" t="s">
        <v>2273</v>
      </c>
      <c r="BCY150" t="s">
        <v>2273</v>
      </c>
      <c r="BCZ150" t="s">
        <v>2273</v>
      </c>
      <c r="BDA150" t="s">
        <v>2273</v>
      </c>
      <c r="BDB150" t="s">
        <v>2273</v>
      </c>
      <c r="BDC150" t="s">
        <v>2273</v>
      </c>
      <c r="BDD150" t="s">
        <v>2272</v>
      </c>
      <c r="BDE150" t="s">
        <v>2273</v>
      </c>
      <c r="BDF150" t="s">
        <v>2273</v>
      </c>
      <c r="BDG150" t="s">
        <v>2273</v>
      </c>
      <c r="BDH150" t="s">
        <v>2273</v>
      </c>
      <c r="BDI150" t="s">
        <v>2273</v>
      </c>
      <c r="BDJ150" t="s">
        <v>2273</v>
      </c>
      <c r="BDK150" t="s">
        <v>2273</v>
      </c>
      <c r="BDL150" t="s">
        <v>2273</v>
      </c>
      <c r="BDM150" t="s">
        <v>2273</v>
      </c>
      <c r="BDN150" t="s">
        <v>2273</v>
      </c>
      <c r="BDO150" t="s">
        <v>2273</v>
      </c>
      <c r="BDP150" t="s">
        <v>2273</v>
      </c>
      <c r="BDQ150" t="s">
        <v>2273</v>
      </c>
      <c r="BDR150" t="s">
        <v>2273</v>
      </c>
      <c r="BDS150" t="s">
        <v>2273</v>
      </c>
      <c r="BDT150" t="s">
        <v>2272</v>
      </c>
      <c r="BDU150" t="s">
        <v>2273</v>
      </c>
      <c r="BDV150" t="s">
        <v>2273</v>
      </c>
      <c r="BDY150" t="s">
        <v>2273</v>
      </c>
      <c r="BDZ150" t="s">
        <v>2273</v>
      </c>
      <c r="BEA150" t="s">
        <v>2273</v>
      </c>
      <c r="BEB150" t="s">
        <v>2273</v>
      </c>
      <c r="BEC150" t="s">
        <v>2273</v>
      </c>
      <c r="BED150" t="s">
        <v>2273</v>
      </c>
      <c r="BEE150" t="s">
        <v>2273</v>
      </c>
      <c r="BEF150" t="s">
        <v>2273</v>
      </c>
      <c r="BEG150" t="s">
        <v>2273</v>
      </c>
      <c r="BEH150" t="s">
        <v>2273</v>
      </c>
      <c r="BEI150" t="s">
        <v>2273</v>
      </c>
      <c r="BEJ150" t="s">
        <v>2273</v>
      </c>
      <c r="BEK150" t="s">
        <v>2273</v>
      </c>
      <c r="BEN150" t="s">
        <v>2273</v>
      </c>
      <c r="BEP150" t="s">
        <v>2273</v>
      </c>
      <c r="BEQ150" t="s">
        <v>2273</v>
      </c>
      <c r="BER150" t="s">
        <v>2273</v>
      </c>
      <c r="BES150" t="s">
        <v>2273</v>
      </c>
      <c r="BET150" t="s">
        <v>2272</v>
      </c>
      <c r="BEU150" t="s">
        <v>2273</v>
      </c>
      <c r="BEV150" t="s">
        <v>2273</v>
      </c>
      <c r="BEW150" t="s">
        <v>2273</v>
      </c>
      <c r="BEX150" t="s">
        <v>2273</v>
      </c>
      <c r="BEY150" t="s">
        <v>2273</v>
      </c>
      <c r="BEZ150" t="s">
        <v>2273</v>
      </c>
      <c r="BFA150" t="s">
        <v>2273</v>
      </c>
      <c r="BFB150" t="s">
        <v>2273</v>
      </c>
      <c r="BFC150" t="s">
        <v>2273</v>
      </c>
      <c r="BFD150" t="s">
        <v>2273</v>
      </c>
      <c r="BFE150" t="s">
        <v>2273</v>
      </c>
      <c r="BFF150" t="s">
        <v>2273</v>
      </c>
      <c r="BFG150" t="s">
        <v>2273</v>
      </c>
      <c r="BFH150" t="s">
        <v>2273</v>
      </c>
      <c r="BFI150" t="s">
        <v>2273</v>
      </c>
      <c r="BFJ150" t="s">
        <v>2273</v>
      </c>
      <c r="BFK150" t="s">
        <v>2273</v>
      </c>
      <c r="BFL150" t="s">
        <v>2273</v>
      </c>
      <c r="BFM150" t="s">
        <v>2273</v>
      </c>
      <c r="BFN150" t="s">
        <v>2273</v>
      </c>
      <c r="BFO150" t="s">
        <v>2273</v>
      </c>
      <c r="BFP150" t="s">
        <v>2273</v>
      </c>
      <c r="BFQ150" t="s">
        <v>2273</v>
      </c>
      <c r="BFR150" t="s">
        <v>2273</v>
      </c>
      <c r="BFS150" t="s">
        <v>2273</v>
      </c>
      <c r="BFT150" t="s">
        <v>2273</v>
      </c>
      <c r="BFU150" t="s">
        <v>2273</v>
      </c>
      <c r="BFV150" t="s">
        <v>2273</v>
      </c>
      <c r="BFW150" t="s">
        <v>2273</v>
      </c>
      <c r="BFX150" t="s">
        <v>2272</v>
      </c>
      <c r="BFY150" t="s">
        <v>2273</v>
      </c>
      <c r="BFZ150" t="s">
        <v>2273</v>
      </c>
      <c r="BGA150" t="s">
        <v>2273</v>
      </c>
      <c r="BGB150" t="s">
        <v>2273</v>
      </c>
      <c r="BGC150" t="s">
        <v>2273</v>
      </c>
      <c r="BGD150" t="s">
        <v>2273</v>
      </c>
      <c r="BGE150" t="s">
        <v>2273</v>
      </c>
      <c r="BGF150" t="s">
        <v>2273</v>
      </c>
      <c r="BGG150" t="s">
        <v>2273</v>
      </c>
      <c r="BGH150" t="s">
        <v>2273</v>
      </c>
      <c r="BGI150" t="s">
        <v>2273</v>
      </c>
      <c r="BGJ150" t="s">
        <v>2273</v>
      </c>
      <c r="BGK150" t="s">
        <v>2273</v>
      </c>
      <c r="BGL150" t="s">
        <v>2273</v>
      </c>
      <c r="BGM150" t="s">
        <v>2273</v>
      </c>
      <c r="BGN150" t="s">
        <v>2273</v>
      </c>
      <c r="BGO150" t="s">
        <v>2273</v>
      </c>
      <c r="BGP150" t="s">
        <v>2273</v>
      </c>
      <c r="BGQ150" t="s">
        <v>2273</v>
      </c>
      <c r="BGR150" t="s">
        <v>2273</v>
      </c>
      <c r="BGS150" t="s">
        <v>2273</v>
      </c>
      <c r="BGT150" t="s">
        <v>2273</v>
      </c>
      <c r="BGU150" t="s">
        <v>2273</v>
      </c>
      <c r="BGV150" t="s">
        <v>2273</v>
      </c>
      <c r="BGW150" t="s">
        <v>2273</v>
      </c>
      <c r="BGX150" t="s">
        <v>2273</v>
      </c>
      <c r="BGY150" t="s">
        <v>2272</v>
      </c>
      <c r="BGZ150" t="s">
        <v>2272</v>
      </c>
      <c r="BHA150" t="s">
        <v>2273</v>
      </c>
      <c r="BHB150" t="s">
        <v>2273</v>
      </c>
      <c r="BHC150" t="s">
        <v>2273</v>
      </c>
      <c r="BHD150" t="s">
        <v>2273</v>
      </c>
      <c r="BHE150" t="s">
        <v>2273</v>
      </c>
      <c r="BHF150" t="s">
        <v>2272</v>
      </c>
      <c r="BHG150" t="s">
        <v>2273</v>
      </c>
      <c r="BHH150" t="s">
        <v>2273</v>
      </c>
      <c r="BHI150" t="s">
        <v>2273</v>
      </c>
      <c r="BHJ150" t="s">
        <v>2272</v>
      </c>
      <c r="BHK150" t="s">
        <v>2273</v>
      </c>
      <c r="BHN150" t="s">
        <v>2273</v>
      </c>
      <c r="BHP150" t="s">
        <v>2273</v>
      </c>
      <c r="BHQ150" t="s">
        <v>2273</v>
      </c>
      <c r="BHR150" t="s">
        <v>2273</v>
      </c>
      <c r="BHS150" t="s">
        <v>2273</v>
      </c>
      <c r="BHT150" t="s">
        <v>2273</v>
      </c>
      <c r="BHU150" t="s">
        <v>2273</v>
      </c>
      <c r="BHV150" t="s">
        <v>2272</v>
      </c>
      <c r="BHW150" t="s">
        <v>2273</v>
      </c>
      <c r="BHX150" t="s">
        <v>2272</v>
      </c>
      <c r="BHY150" t="s">
        <v>2273</v>
      </c>
      <c r="BIK150" t="s">
        <v>2273</v>
      </c>
      <c r="BIL150" t="s">
        <v>2272</v>
      </c>
      <c r="BIM150" t="s">
        <v>2272</v>
      </c>
      <c r="BIN150" t="s">
        <v>2272</v>
      </c>
      <c r="BIS150" t="s">
        <v>2272</v>
      </c>
      <c r="BIT150" t="s">
        <v>2272</v>
      </c>
      <c r="BIW150" t="s">
        <v>2273</v>
      </c>
      <c r="BIX150" t="s">
        <v>2273</v>
      </c>
      <c r="BJA150" t="s">
        <v>2273</v>
      </c>
      <c r="BJC150" t="s">
        <v>2273</v>
      </c>
      <c r="BJD150" t="s">
        <v>2273</v>
      </c>
      <c r="BJZ150" t="s">
        <v>2273</v>
      </c>
      <c r="BKD150" t="s">
        <v>2273</v>
      </c>
      <c r="BKG150" t="s">
        <v>2273</v>
      </c>
      <c r="BKI150" t="s">
        <v>2273</v>
      </c>
      <c r="BKL150" t="s">
        <v>2273</v>
      </c>
      <c r="BKN150" t="s">
        <v>2273</v>
      </c>
      <c r="BKR150" t="s">
        <v>2273</v>
      </c>
      <c r="BKT150" t="s">
        <v>2273</v>
      </c>
      <c r="BKZ150" t="s">
        <v>2273</v>
      </c>
      <c r="BLC150" t="s">
        <v>2273</v>
      </c>
      <c r="BLE150" t="s">
        <v>2273</v>
      </c>
      <c r="BLH150" t="s">
        <v>2273</v>
      </c>
      <c r="BLJ150" t="s">
        <v>2273</v>
      </c>
      <c r="BLK150" t="s">
        <v>2273</v>
      </c>
      <c r="BLL150" t="s">
        <v>2273</v>
      </c>
      <c r="BLM150" t="s">
        <v>2273</v>
      </c>
      <c r="BLN150" t="s">
        <v>2273</v>
      </c>
      <c r="BLO150" t="s">
        <v>2272</v>
      </c>
      <c r="BLP150" t="s">
        <v>2273</v>
      </c>
      <c r="BLQ150" t="s">
        <v>2273</v>
      </c>
      <c r="BLR150" t="s">
        <v>2273</v>
      </c>
      <c r="BLS150" t="s">
        <v>2273</v>
      </c>
      <c r="BLT150" t="s">
        <v>2273</v>
      </c>
      <c r="BLU150" t="s">
        <v>2273</v>
      </c>
      <c r="BLV150" t="s">
        <v>2273</v>
      </c>
      <c r="BLW150" t="s">
        <v>2273</v>
      </c>
      <c r="BLX150" t="s">
        <v>2273</v>
      </c>
      <c r="BLY150" t="s">
        <v>2273</v>
      </c>
      <c r="BLZ150" t="s">
        <v>2273</v>
      </c>
      <c r="BMA150" t="s">
        <v>2272</v>
      </c>
      <c r="BMC150" t="s">
        <v>2273</v>
      </c>
      <c r="BMH150" t="s">
        <v>2273</v>
      </c>
      <c r="BMK150" t="s">
        <v>2273</v>
      </c>
      <c r="BMM150" t="s">
        <v>2273</v>
      </c>
      <c r="BMN150" t="s">
        <v>2273</v>
      </c>
      <c r="BMO150" t="s">
        <v>2273</v>
      </c>
      <c r="BMY150" t="s">
        <v>2273</v>
      </c>
      <c r="BMZ150" t="s">
        <v>2273</v>
      </c>
      <c r="BNC150" t="s">
        <v>2273</v>
      </c>
      <c r="BND150" t="s">
        <v>2273</v>
      </c>
      <c r="BNE150" t="s">
        <v>2273</v>
      </c>
      <c r="BNF150" t="s">
        <v>2273</v>
      </c>
      <c r="BNG150" t="s">
        <v>2273</v>
      </c>
      <c r="BNH150" t="s">
        <v>2273</v>
      </c>
      <c r="BNI150" t="s">
        <v>2273</v>
      </c>
      <c r="BNJ150" t="s">
        <v>2273</v>
      </c>
      <c r="BNK150" t="s">
        <v>2273</v>
      </c>
      <c r="BNL150" t="s">
        <v>2273</v>
      </c>
      <c r="BNM150" t="s">
        <v>2273</v>
      </c>
      <c r="BNN150" t="s">
        <v>2273</v>
      </c>
      <c r="BNO150" t="s">
        <v>2273</v>
      </c>
      <c r="BNP150" t="s">
        <v>2273</v>
      </c>
      <c r="BNT150" t="s">
        <v>2273</v>
      </c>
      <c r="BNU150" t="s">
        <v>2273</v>
      </c>
      <c r="BNV150" t="s">
        <v>2273</v>
      </c>
      <c r="BNW150" t="s">
        <v>2273</v>
      </c>
      <c r="BNX150" t="s">
        <v>2273</v>
      </c>
      <c r="BNY150" t="s">
        <v>2273</v>
      </c>
      <c r="BNZ150" t="s">
        <v>2273</v>
      </c>
      <c r="BOA150" t="s">
        <v>2273</v>
      </c>
      <c r="BOB150" t="s">
        <v>2273</v>
      </c>
      <c r="CAA150" t="s">
        <v>2272</v>
      </c>
      <c r="CAB150" t="s">
        <v>2272</v>
      </c>
      <c r="CAC150" t="s">
        <v>2273</v>
      </c>
      <c r="CAD150" t="s">
        <v>2273</v>
      </c>
      <c r="CAE150" t="s">
        <v>2273</v>
      </c>
      <c r="CAF150" t="s">
        <v>2273</v>
      </c>
      <c r="CAG150" t="s">
        <v>2273</v>
      </c>
      <c r="CAH150" t="s">
        <v>2273</v>
      </c>
      <c r="CAI150" t="s">
        <v>2273</v>
      </c>
      <c r="CAJ150" t="s">
        <v>2273</v>
      </c>
      <c r="CAK150" t="s">
        <v>2273</v>
      </c>
      <c r="CAW150" t="s">
        <v>2273</v>
      </c>
      <c r="CAX150" t="s">
        <v>2273</v>
      </c>
      <c r="CAZ150" t="s">
        <v>2273</v>
      </c>
      <c r="CBA150" t="s">
        <v>2273</v>
      </c>
      <c r="CBB150" t="s">
        <v>2273</v>
      </c>
      <c r="CBC150" t="s">
        <v>2273</v>
      </c>
      <c r="CBD150" t="s">
        <v>2273</v>
      </c>
      <c r="CBE150" t="s">
        <v>2273</v>
      </c>
      <c r="CBF150" t="s">
        <v>2273</v>
      </c>
      <c r="CBG150" t="s">
        <v>2273</v>
      </c>
      <c r="CBH150" t="s">
        <v>2273</v>
      </c>
      <c r="CBI150" t="s">
        <v>2273</v>
      </c>
      <c r="CBJ150" t="s">
        <v>2274</v>
      </c>
      <c r="CBL150" t="s">
        <v>2273</v>
      </c>
      <c r="CBM150" t="s">
        <v>2272</v>
      </c>
      <c r="CBN150" t="s">
        <v>2272</v>
      </c>
      <c r="CBO150" t="s">
        <v>2272</v>
      </c>
      <c r="CBP150" t="s">
        <v>2272</v>
      </c>
      <c r="CBQ150" t="s">
        <v>2273</v>
      </c>
      <c r="CBR150" t="s">
        <v>2273</v>
      </c>
      <c r="CBS150" t="s">
        <v>2273</v>
      </c>
      <c r="CBT150" t="s">
        <v>2273</v>
      </c>
      <c r="CBU150" t="s">
        <v>2273</v>
      </c>
      <c r="CBV150" t="s">
        <v>2273</v>
      </c>
      <c r="CBY150" t="s">
        <v>2273</v>
      </c>
      <c r="CBZ150" t="s">
        <v>2273</v>
      </c>
      <c r="CCA150" t="s">
        <v>2273</v>
      </c>
      <c r="CCB150" t="s">
        <v>2273</v>
      </c>
      <c r="CCC150" t="s">
        <v>2273</v>
      </c>
      <c r="CCD150" t="s">
        <v>2273</v>
      </c>
      <c r="CCE150" t="s">
        <v>2273</v>
      </c>
      <c r="CCF150" t="s">
        <v>2273</v>
      </c>
      <c r="CCG150" t="s">
        <v>2273</v>
      </c>
      <c r="CCH150" t="s">
        <v>2273</v>
      </c>
      <c r="CCI150" t="s">
        <v>2273</v>
      </c>
      <c r="CCJ150" t="s">
        <v>2273</v>
      </c>
      <c r="CCK150" t="s">
        <v>2273</v>
      </c>
      <c r="CCL150" t="s">
        <v>2273</v>
      </c>
      <c r="CCM150" t="s">
        <v>2273</v>
      </c>
      <c r="CCN150" t="s">
        <v>2273</v>
      </c>
      <c r="CCO150" t="s">
        <v>2273</v>
      </c>
      <c r="CCP150" t="s">
        <v>2273</v>
      </c>
      <c r="CCQ150" t="s">
        <v>2272</v>
      </c>
      <c r="CCR150" t="s">
        <v>2272</v>
      </c>
      <c r="CCS150" t="s">
        <v>2272</v>
      </c>
      <c r="CCT150" t="s">
        <v>2273</v>
      </c>
      <c r="CKH150" t="s">
        <v>2273</v>
      </c>
      <c r="CKI150" t="s">
        <v>2273</v>
      </c>
      <c r="CKJ150" t="s">
        <v>2273</v>
      </c>
      <c r="CKK150" t="s">
        <v>2273</v>
      </c>
      <c r="CKL150" t="s">
        <v>2273</v>
      </c>
      <c r="CKM150" t="s">
        <v>2273</v>
      </c>
      <c r="CKN150" t="s">
        <v>2273</v>
      </c>
      <c r="CKO150" t="s">
        <v>2273</v>
      </c>
      <c r="CKP150" t="s">
        <v>2273</v>
      </c>
      <c r="CKQ150" t="s">
        <v>2273</v>
      </c>
      <c r="CKR150" t="s">
        <v>2273</v>
      </c>
      <c r="CKS150" t="s">
        <v>2273</v>
      </c>
      <c r="CKT150" t="s">
        <v>2273</v>
      </c>
      <c r="CKU150" t="s">
        <v>2273</v>
      </c>
      <c r="CKV150" t="s">
        <v>2273</v>
      </c>
      <c r="CKW150" t="s">
        <v>2273</v>
      </c>
      <c r="CKX150" t="s">
        <v>2273</v>
      </c>
      <c r="CKY150" t="s">
        <v>2273</v>
      </c>
      <c r="CKZ150" t="s">
        <v>2273</v>
      </c>
      <c r="CLA150" t="s">
        <v>2273</v>
      </c>
      <c r="CLB150" t="s">
        <v>2273</v>
      </c>
      <c r="CLC150" t="s">
        <v>2273</v>
      </c>
      <c r="CLD150" t="s">
        <v>2273</v>
      </c>
      <c r="CLE150" t="s">
        <v>2273</v>
      </c>
      <c r="CLF150" t="s">
        <v>2273</v>
      </c>
      <c r="CLG150" t="s">
        <v>2273</v>
      </c>
      <c r="CLH150" t="s">
        <v>2273</v>
      </c>
      <c r="CLI150" t="s">
        <v>2272</v>
      </c>
      <c r="CLJ150" t="s">
        <v>2273</v>
      </c>
      <c r="CLK150" t="s">
        <v>2273</v>
      </c>
      <c r="CLL150" t="s">
        <v>2273</v>
      </c>
      <c r="CLM150" t="s">
        <v>2273</v>
      </c>
      <c r="CLN150" t="s">
        <v>2273</v>
      </c>
      <c r="CLR150" t="s">
        <v>2273</v>
      </c>
      <c r="CLS150" t="s">
        <v>2273</v>
      </c>
      <c r="CLT150" t="s">
        <v>2273</v>
      </c>
      <c r="CLV150" t="s">
        <v>2273</v>
      </c>
      <c r="CLW150" t="s">
        <v>2273</v>
      </c>
      <c r="CLX150" t="s">
        <v>2273</v>
      </c>
      <c r="CLY150" t="s">
        <v>2273</v>
      </c>
      <c r="CLZ150" t="s">
        <v>2273</v>
      </c>
      <c r="CMA150" t="s">
        <v>2273</v>
      </c>
      <c r="CMC150" t="s">
        <v>2273</v>
      </c>
      <c r="CMD150" t="s">
        <v>2273</v>
      </c>
      <c r="CME150" t="s">
        <v>2273</v>
      </c>
      <c r="CMF150" t="s">
        <v>2273</v>
      </c>
      <c r="CMG150" t="s">
        <v>2273</v>
      </c>
      <c r="CMH150" t="s">
        <v>2273</v>
      </c>
      <c r="CMI150" t="s">
        <v>2273</v>
      </c>
      <c r="CMJ150" t="s">
        <v>2273</v>
      </c>
      <c r="CMK150" t="s">
        <v>2273</v>
      </c>
      <c r="CML150" t="s">
        <v>2273</v>
      </c>
      <c r="CMM150" t="s">
        <v>2273</v>
      </c>
      <c r="CMN150" t="s">
        <v>2273</v>
      </c>
      <c r="CMP150" t="s">
        <v>2273</v>
      </c>
      <c r="CMQ150" t="s">
        <v>2272</v>
      </c>
      <c r="CMR150" t="s">
        <v>2272</v>
      </c>
      <c r="CMV150" t="s">
        <v>2273</v>
      </c>
      <c r="CMW150" t="s">
        <v>2273</v>
      </c>
      <c r="CMX150" t="s">
        <v>2273</v>
      </c>
      <c r="CMY150" t="s">
        <v>2273</v>
      </c>
    </row>
    <row r="151" spans="1:2393" x14ac:dyDescent="0.3">
      <c r="A151" t="s">
        <v>2578</v>
      </c>
      <c r="B151" t="s">
        <v>2579</v>
      </c>
      <c r="C151" t="s">
        <v>2306</v>
      </c>
      <c r="G151" t="s">
        <v>2273</v>
      </c>
      <c r="H151" t="s">
        <v>2272</v>
      </c>
      <c r="I151" t="s">
        <v>2273</v>
      </c>
      <c r="L151" t="s">
        <v>2273</v>
      </c>
      <c r="M151" t="s">
        <v>2273</v>
      </c>
      <c r="O151" t="s">
        <v>2273</v>
      </c>
      <c r="P151" t="s">
        <v>2273</v>
      </c>
      <c r="Q151" t="s">
        <v>2273</v>
      </c>
      <c r="R151" t="s">
        <v>2273</v>
      </c>
      <c r="S151" t="s">
        <v>2273</v>
      </c>
      <c r="T151" t="s">
        <v>2273</v>
      </c>
      <c r="Z151" t="s">
        <v>2273</v>
      </c>
      <c r="AA151" t="s">
        <v>2273</v>
      </c>
      <c r="AB151" t="s">
        <v>2273</v>
      </c>
      <c r="AC151" t="s">
        <v>2273</v>
      </c>
      <c r="AE151" t="s">
        <v>2273</v>
      </c>
      <c r="AF151" t="s">
        <v>2273</v>
      </c>
      <c r="AH151" t="s">
        <v>2273</v>
      </c>
      <c r="AI151" t="s">
        <v>2273</v>
      </c>
      <c r="AJ151" t="s">
        <v>2273</v>
      </c>
      <c r="AK151" t="s">
        <v>2273</v>
      </c>
      <c r="AL151" t="s">
        <v>2273</v>
      </c>
      <c r="AM151" t="s">
        <v>2273</v>
      </c>
      <c r="AU151" t="s">
        <v>2273</v>
      </c>
      <c r="AV151" t="s">
        <v>2273</v>
      </c>
      <c r="AW151" t="s">
        <v>2273</v>
      </c>
      <c r="AX151" t="s">
        <v>2273</v>
      </c>
      <c r="AY151" t="s">
        <v>2273</v>
      </c>
      <c r="AZ151" t="s">
        <v>2273</v>
      </c>
      <c r="BA151" t="s">
        <v>2273</v>
      </c>
      <c r="BB151" t="s">
        <v>2273</v>
      </c>
      <c r="BC151" t="s">
        <v>2273</v>
      </c>
      <c r="BD151" t="s">
        <v>2273</v>
      </c>
      <c r="BY151" t="s">
        <v>2273</v>
      </c>
      <c r="BZ151" t="s">
        <v>2272</v>
      </c>
      <c r="CA151" t="s">
        <v>2273</v>
      </c>
      <c r="CB151" t="s">
        <v>2272</v>
      </c>
      <c r="CC151" t="s">
        <v>2273</v>
      </c>
      <c r="CD151" t="s">
        <v>2273</v>
      </c>
      <c r="DE151" t="s">
        <v>2273</v>
      </c>
      <c r="DI151" t="s">
        <v>2273</v>
      </c>
      <c r="DZ151" t="s">
        <v>2273</v>
      </c>
      <c r="EC151" t="s">
        <v>2273</v>
      </c>
      <c r="ED151" t="s">
        <v>2273</v>
      </c>
      <c r="EE151" t="s">
        <v>2273</v>
      </c>
      <c r="EG151" t="s">
        <v>2273</v>
      </c>
      <c r="EH151" t="s">
        <v>2273</v>
      </c>
      <c r="EI151" t="s">
        <v>2273</v>
      </c>
      <c r="EJ151" t="s">
        <v>2273</v>
      </c>
      <c r="EL151" t="s">
        <v>2273</v>
      </c>
      <c r="EM151" t="s">
        <v>2272</v>
      </c>
      <c r="EN151" t="s">
        <v>2273</v>
      </c>
      <c r="ET151" t="s">
        <v>2273</v>
      </c>
      <c r="EU151" t="s">
        <v>2273</v>
      </c>
      <c r="EV151" t="s">
        <v>2273</v>
      </c>
      <c r="EW151" t="s">
        <v>2273</v>
      </c>
      <c r="EY151" t="s">
        <v>2273</v>
      </c>
      <c r="FG151" t="s">
        <v>2273</v>
      </c>
      <c r="FH151" t="s">
        <v>2273</v>
      </c>
      <c r="FI151" t="s">
        <v>2273</v>
      </c>
      <c r="FJ151" t="s">
        <v>2273</v>
      </c>
      <c r="FK151" t="s">
        <v>2273</v>
      </c>
      <c r="FL151" t="s">
        <v>2273</v>
      </c>
      <c r="FM151" t="s">
        <v>2273</v>
      </c>
      <c r="FV151" t="s">
        <v>2273</v>
      </c>
      <c r="GA151" t="s">
        <v>2272</v>
      </c>
      <c r="GC151" t="s">
        <v>2272</v>
      </c>
      <c r="GF151" t="s">
        <v>2273</v>
      </c>
      <c r="GX151" t="s">
        <v>2272</v>
      </c>
      <c r="GY151" t="s">
        <v>2273</v>
      </c>
      <c r="HF151" t="s">
        <v>2273</v>
      </c>
      <c r="HH151" t="s">
        <v>2273</v>
      </c>
      <c r="HI151" t="s">
        <v>2273</v>
      </c>
      <c r="IH151" t="s">
        <v>2273</v>
      </c>
      <c r="IY151" t="s">
        <v>2273</v>
      </c>
      <c r="JA151" t="s">
        <v>2273</v>
      </c>
      <c r="JB151" t="s">
        <v>2273</v>
      </c>
      <c r="JC151" t="s">
        <v>2273</v>
      </c>
      <c r="JD151" t="s">
        <v>2273</v>
      </c>
      <c r="JE151" t="s">
        <v>2273</v>
      </c>
      <c r="JF151" t="s">
        <v>2273</v>
      </c>
      <c r="JG151" t="s">
        <v>2273</v>
      </c>
      <c r="JH151" t="s">
        <v>2273</v>
      </c>
      <c r="JI151" t="s">
        <v>2273</v>
      </c>
      <c r="JJ151" t="s">
        <v>2273</v>
      </c>
      <c r="JK151" t="s">
        <v>2273</v>
      </c>
      <c r="JL151" t="s">
        <v>2273</v>
      </c>
      <c r="JM151" t="s">
        <v>2273</v>
      </c>
      <c r="JN151" t="s">
        <v>2273</v>
      </c>
      <c r="JO151" t="s">
        <v>2273</v>
      </c>
      <c r="JP151" t="s">
        <v>2273</v>
      </c>
      <c r="JQ151" t="s">
        <v>2273</v>
      </c>
      <c r="JR151" t="s">
        <v>2273</v>
      </c>
      <c r="JS151" t="s">
        <v>2273</v>
      </c>
      <c r="JT151" t="s">
        <v>2273</v>
      </c>
      <c r="JU151" t="s">
        <v>2273</v>
      </c>
      <c r="JV151" t="s">
        <v>2273</v>
      </c>
      <c r="JW151" t="s">
        <v>2273</v>
      </c>
      <c r="JX151" t="s">
        <v>2273</v>
      </c>
      <c r="JY151" t="s">
        <v>2272</v>
      </c>
      <c r="JZ151" t="s">
        <v>2273</v>
      </c>
      <c r="KA151" t="s">
        <v>2273</v>
      </c>
      <c r="KB151" t="s">
        <v>2273</v>
      </c>
      <c r="KC151" t="s">
        <v>2273</v>
      </c>
      <c r="KP151" t="s">
        <v>2273</v>
      </c>
      <c r="KQ151" t="s">
        <v>2273</v>
      </c>
      <c r="KR151" t="s">
        <v>2273</v>
      </c>
      <c r="KS151" t="s">
        <v>2272</v>
      </c>
      <c r="KT151" t="s">
        <v>2273</v>
      </c>
      <c r="KU151" t="s">
        <v>2272</v>
      </c>
      <c r="KV151" t="s">
        <v>2273</v>
      </c>
      <c r="KW151" t="s">
        <v>2273</v>
      </c>
      <c r="KX151" t="s">
        <v>2272</v>
      </c>
      <c r="KY151" t="s">
        <v>2273</v>
      </c>
      <c r="KZ151" t="s">
        <v>2272</v>
      </c>
      <c r="LA151" t="s">
        <v>2273</v>
      </c>
      <c r="LB151" t="s">
        <v>2272</v>
      </c>
      <c r="LC151" t="s">
        <v>2273</v>
      </c>
      <c r="LD151" t="s">
        <v>2273</v>
      </c>
      <c r="LE151" t="s">
        <v>2272</v>
      </c>
      <c r="LF151" t="s">
        <v>2272</v>
      </c>
      <c r="LG151" t="s">
        <v>2272</v>
      </c>
      <c r="LH151" t="s">
        <v>2273</v>
      </c>
      <c r="LI151" t="s">
        <v>2273</v>
      </c>
      <c r="LJ151" t="s">
        <v>2273</v>
      </c>
      <c r="LK151" t="s">
        <v>2272</v>
      </c>
      <c r="LL151" t="s">
        <v>2272</v>
      </c>
      <c r="LM151" t="s">
        <v>2273</v>
      </c>
      <c r="LN151" t="s">
        <v>2273</v>
      </c>
      <c r="LO151" t="s">
        <v>2273</v>
      </c>
      <c r="LP151" t="s">
        <v>2272</v>
      </c>
      <c r="LQ151" t="s">
        <v>2273</v>
      </c>
      <c r="LR151" t="s">
        <v>2273</v>
      </c>
      <c r="LS151" t="s">
        <v>2273</v>
      </c>
      <c r="LT151" t="s">
        <v>2273</v>
      </c>
      <c r="LZ151" t="s">
        <v>2273</v>
      </c>
      <c r="MA151" t="s">
        <v>2273</v>
      </c>
      <c r="MB151" t="s">
        <v>2272</v>
      </c>
      <c r="MC151" t="s">
        <v>2273</v>
      </c>
      <c r="MD151" t="s">
        <v>2273</v>
      </c>
      <c r="ME151" t="s">
        <v>2273</v>
      </c>
      <c r="MF151" t="s">
        <v>2273</v>
      </c>
      <c r="MG151" t="s">
        <v>2273</v>
      </c>
      <c r="MH151" t="s">
        <v>2273</v>
      </c>
      <c r="MP151" t="s">
        <v>2273</v>
      </c>
      <c r="MQ151" t="s">
        <v>2273</v>
      </c>
      <c r="MR151" t="s">
        <v>2273</v>
      </c>
      <c r="MS151" t="s">
        <v>2273</v>
      </c>
      <c r="MU151" t="s">
        <v>2273</v>
      </c>
      <c r="MV151" t="s">
        <v>2273</v>
      </c>
      <c r="MW151" t="s">
        <v>2273</v>
      </c>
      <c r="MX151" t="s">
        <v>2273</v>
      </c>
      <c r="MY151" t="s">
        <v>2272</v>
      </c>
      <c r="MZ151" t="s">
        <v>2273</v>
      </c>
      <c r="NA151" t="s">
        <v>2273</v>
      </c>
      <c r="NB151" t="s">
        <v>2273</v>
      </c>
      <c r="NC151" t="s">
        <v>2273</v>
      </c>
      <c r="ND151" t="s">
        <v>2273</v>
      </c>
      <c r="NE151" t="s">
        <v>2273</v>
      </c>
      <c r="NF151" t="s">
        <v>2273</v>
      </c>
      <c r="NG151" t="s">
        <v>2273</v>
      </c>
      <c r="NH151" t="s">
        <v>2273</v>
      </c>
      <c r="NI151" t="s">
        <v>2273</v>
      </c>
      <c r="NJ151" t="s">
        <v>2273</v>
      </c>
      <c r="NK151" t="s">
        <v>2273</v>
      </c>
      <c r="NL151" t="s">
        <v>2273</v>
      </c>
      <c r="NM151" t="s">
        <v>2273</v>
      </c>
      <c r="NN151" t="s">
        <v>2273</v>
      </c>
      <c r="NO151" t="s">
        <v>2273</v>
      </c>
      <c r="NP151" t="s">
        <v>2273</v>
      </c>
      <c r="NQ151" t="s">
        <v>2273</v>
      </c>
      <c r="NR151" t="s">
        <v>2272</v>
      </c>
      <c r="NS151" t="s">
        <v>2273</v>
      </c>
      <c r="NT151" t="s">
        <v>2273</v>
      </c>
      <c r="NU151" t="s">
        <v>2273</v>
      </c>
      <c r="NV151" t="s">
        <v>2273</v>
      </c>
      <c r="NW151" t="s">
        <v>2273</v>
      </c>
      <c r="NX151" t="s">
        <v>2273</v>
      </c>
      <c r="NY151" t="s">
        <v>2273</v>
      </c>
      <c r="NZ151" t="s">
        <v>2272</v>
      </c>
      <c r="OA151" t="s">
        <v>2273</v>
      </c>
      <c r="OB151" t="s">
        <v>2273</v>
      </c>
      <c r="OC151" t="s">
        <v>2272</v>
      </c>
      <c r="OD151" t="s">
        <v>2273</v>
      </c>
      <c r="OE151" t="s">
        <v>2273</v>
      </c>
      <c r="OF151" t="s">
        <v>2273</v>
      </c>
      <c r="OG151" t="s">
        <v>2273</v>
      </c>
      <c r="OH151" t="s">
        <v>2273</v>
      </c>
      <c r="OI151" t="s">
        <v>2273</v>
      </c>
      <c r="OM151" t="s">
        <v>2273</v>
      </c>
      <c r="ON151" t="s">
        <v>2273</v>
      </c>
      <c r="PM151" t="s">
        <v>2273</v>
      </c>
      <c r="PN151" t="s">
        <v>2273</v>
      </c>
      <c r="PO151" t="s">
        <v>2273</v>
      </c>
      <c r="PP151" t="s">
        <v>2273</v>
      </c>
      <c r="PQ151" t="s">
        <v>2273</v>
      </c>
      <c r="PR151" t="s">
        <v>2273</v>
      </c>
      <c r="PS151" t="s">
        <v>2273</v>
      </c>
      <c r="PT151" t="s">
        <v>2273</v>
      </c>
      <c r="PU151" t="s">
        <v>2273</v>
      </c>
      <c r="PV151" t="s">
        <v>2273</v>
      </c>
      <c r="PW151" t="s">
        <v>2273</v>
      </c>
      <c r="PX151" t="s">
        <v>2273</v>
      </c>
      <c r="PY151" t="s">
        <v>2273</v>
      </c>
      <c r="PZ151" t="s">
        <v>2273</v>
      </c>
      <c r="QA151" t="s">
        <v>2272</v>
      </c>
      <c r="QD151" t="s">
        <v>2273</v>
      </c>
      <c r="QE151" t="s">
        <v>2273</v>
      </c>
      <c r="QF151" t="s">
        <v>2273</v>
      </c>
      <c r="QG151" t="s">
        <v>2273</v>
      </c>
      <c r="QH151" t="s">
        <v>2273</v>
      </c>
      <c r="QI151" t="s">
        <v>2273</v>
      </c>
      <c r="QJ151" t="s">
        <v>2273</v>
      </c>
      <c r="QL151" t="s">
        <v>2273</v>
      </c>
      <c r="QM151" t="s">
        <v>2273</v>
      </c>
      <c r="QN151" t="s">
        <v>2273</v>
      </c>
      <c r="QO151" t="s">
        <v>2273</v>
      </c>
      <c r="QP151" t="s">
        <v>2273</v>
      </c>
      <c r="QQ151" t="s">
        <v>2273</v>
      </c>
      <c r="QR151" t="s">
        <v>2273</v>
      </c>
      <c r="QS151" t="s">
        <v>2273</v>
      </c>
      <c r="QT151" t="s">
        <v>2273</v>
      </c>
      <c r="QU151" t="s">
        <v>2273</v>
      </c>
      <c r="QV151" t="s">
        <v>2273</v>
      </c>
      <c r="QW151" t="s">
        <v>2272</v>
      </c>
      <c r="QX151" t="s">
        <v>2273</v>
      </c>
      <c r="QY151" t="s">
        <v>2273</v>
      </c>
      <c r="QZ151" t="s">
        <v>2273</v>
      </c>
      <c r="RA151" t="s">
        <v>2273</v>
      </c>
      <c r="RB151" t="s">
        <v>2273</v>
      </c>
      <c r="RC151" t="s">
        <v>2273</v>
      </c>
      <c r="RD151" t="s">
        <v>2273</v>
      </c>
      <c r="RE151" t="s">
        <v>2273</v>
      </c>
      <c r="RF151" t="s">
        <v>2273</v>
      </c>
      <c r="RG151" t="s">
        <v>2273</v>
      </c>
      <c r="RH151" t="s">
        <v>2273</v>
      </c>
      <c r="RI151" t="s">
        <v>2273</v>
      </c>
      <c r="RJ151" t="s">
        <v>2273</v>
      </c>
      <c r="RK151" t="s">
        <v>2273</v>
      </c>
      <c r="RL151" t="s">
        <v>2273</v>
      </c>
      <c r="RM151" t="s">
        <v>2273</v>
      </c>
      <c r="RN151" t="s">
        <v>2273</v>
      </c>
      <c r="RO151" t="s">
        <v>2273</v>
      </c>
      <c r="RP151" t="s">
        <v>2273</v>
      </c>
      <c r="RQ151" t="s">
        <v>2273</v>
      </c>
      <c r="RR151" t="s">
        <v>2273</v>
      </c>
      <c r="RS151" t="s">
        <v>2273</v>
      </c>
      <c r="RT151" t="s">
        <v>2273</v>
      </c>
      <c r="RU151" t="s">
        <v>2273</v>
      </c>
      <c r="RV151" t="s">
        <v>2273</v>
      </c>
      <c r="RW151" t="s">
        <v>2273</v>
      </c>
      <c r="RX151" t="s">
        <v>2272</v>
      </c>
      <c r="RY151" t="s">
        <v>2272</v>
      </c>
      <c r="RZ151" t="s">
        <v>2272</v>
      </c>
      <c r="SA151" t="s">
        <v>2272</v>
      </c>
      <c r="SB151" t="s">
        <v>2273</v>
      </c>
      <c r="SC151" t="s">
        <v>2273</v>
      </c>
      <c r="SD151" t="s">
        <v>2273</v>
      </c>
      <c r="SE151" t="s">
        <v>2273</v>
      </c>
      <c r="SF151" t="s">
        <v>2273</v>
      </c>
      <c r="SG151" t="s">
        <v>2273</v>
      </c>
      <c r="SH151" t="s">
        <v>2273</v>
      </c>
      <c r="TQ151" t="s">
        <v>2273</v>
      </c>
      <c r="TR151" t="s">
        <v>2273</v>
      </c>
      <c r="TS151" t="s">
        <v>2273</v>
      </c>
      <c r="WI151" t="s">
        <v>2273</v>
      </c>
      <c r="ADU151" t="s">
        <v>2273</v>
      </c>
      <c r="ADV151" t="s">
        <v>2273</v>
      </c>
      <c r="ADW151" t="s">
        <v>2273</v>
      </c>
      <c r="ADX151" t="s">
        <v>2273</v>
      </c>
      <c r="ADY151" t="s">
        <v>2273</v>
      </c>
      <c r="ADZ151" t="s">
        <v>2273</v>
      </c>
      <c r="AEA151" t="s">
        <v>2273</v>
      </c>
      <c r="AEB151" t="s">
        <v>2273</v>
      </c>
      <c r="AEC151" t="s">
        <v>2273</v>
      </c>
      <c r="AED151" t="s">
        <v>2273</v>
      </c>
      <c r="AEE151" t="s">
        <v>2273</v>
      </c>
      <c r="AEF151" t="s">
        <v>2273</v>
      </c>
      <c r="AEG151" t="s">
        <v>2273</v>
      </c>
      <c r="AEH151" t="s">
        <v>2273</v>
      </c>
      <c r="AEI151" t="s">
        <v>2272</v>
      </c>
      <c r="AEJ151" t="s">
        <v>2273</v>
      </c>
      <c r="AEK151" t="s">
        <v>2273</v>
      </c>
      <c r="AEU151" t="s">
        <v>2273</v>
      </c>
      <c r="AEV151" t="s">
        <v>2273</v>
      </c>
      <c r="AEW151" t="s">
        <v>2273</v>
      </c>
      <c r="AEX151" t="s">
        <v>2273</v>
      </c>
      <c r="AEY151" t="s">
        <v>2273</v>
      </c>
      <c r="AEZ151" t="s">
        <v>2273</v>
      </c>
      <c r="AFA151" t="s">
        <v>2273</v>
      </c>
      <c r="AFB151" t="s">
        <v>2273</v>
      </c>
      <c r="AFC151" t="s">
        <v>2273</v>
      </c>
      <c r="AFD151" t="s">
        <v>2272</v>
      </c>
      <c r="AFE151" t="s">
        <v>2273</v>
      </c>
      <c r="AFG151" t="s">
        <v>2273</v>
      </c>
      <c r="AFH151" t="s">
        <v>2273</v>
      </c>
      <c r="AFV151" t="s">
        <v>2273</v>
      </c>
      <c r="AFW151" t="s">
        <v>2273</v>
      </c>
      <c r="AFX151" t="s">
        <v>2273</v>
      </c>
      <c r="AFZ151" t="s">
        <v>2273</v>
      </c>
      <c r="AGD151" t="s">
        <v>2273</v>
      </c>
      <c r="AGH151" t="s">
        <v>2273</v>
      </c>
      <c r="AGI151" t="s">
        <v>2273</v>
      </c>
      <c r="AGZ151" t="s">
        <v>2273</v>
      </c>
      <c r="AHA151" t="s">
        <v>2273</v>
      </c>
      <c r="AHB151" t="s">
        <v>2273</v>
      </c>
      <c r="AHC151" t="s">
        <v>2273</v>
      </c>
      <c r="AHD151" t="s">
        <v>2273</v>
      </c>
      <c r="AHE151" t="s">
        <v>2273</v>
      </c>
      <c r="AHJ151" t="s">
        <v>2272</v>
      </c>
      <c r="AHK151" t="s">
        <v>2273</v>
      </c>
      <c r="AHL151" t="s">
        <v>2273</v>
      </c>
      <c r="AHM151" t="s">
        <v>2273</v>
      </c>
      <c r="AHN151" t="s">
        <v>2273</v>
      </c>
      <c r="AHP151" t="s">
        <v>2272</v>
      </c>
      <c r="AHQ151" t="s">
        <v>2273</v>
      </c>
      <c r="AHR151" t="s">
        <v>2272</v>
      </c>
      <c r="AHS151" t="s">
        <v>2273</v>
      </c>
      <c r="AHV151" t="s">
        <v>2272</v>
      </c>
      <c r="AHX151" t="s">
        <v>2273</v>
      </c>
      <c r="AHY151" t="s">
        <v>2273</v>
      </c>
      <c r="AHZ151" t="s">
        <v>2273</v>
      </c>
      <c r="AIA151" t="s">
        <v>2273</v>
      </c>
      <c r="AIB151" t="s">
        <v>2273</v>
      </c>
      <c r="AIC151" t="s">
        <v>2273</v>
      </c>
      <c r="AID151" t="s">
        <v>2272</v>
      </c>
      <c r="AIE151" t="s">
        <v>2273</v>
      </c>
      <c r="AIF151" t="s">
        <v>2273</v>
      </c>
      <c r="AIG151" t="s">
        <v>2272</v>
      </c>
      <c r="AIH151" t="s">
        <v>2273</v>
      </c>
      <c r="AII151" t="s">
        <v>2273</v>
      </c>
      <c r="AIJ151" t="s">
        <v>2273</v>
      </c>
      <c r="AIL151" t="s">
        <v>2273</v>
      </c>
      <c r="AIM151" t="s">
        <v>2272</v>
      </c>
      <c r="AIN151" t="s">
        <v>2272</v>
      </c>
      <c r="AIO151" t="s">
        <v>2272</v>
      </c>
      <c r="AIP151" t="s">
        <v>2273</v>
      </c>
      <c r="AIQ151" t="s">
        <v>2272</v>
      </c>
      <c r="AIR151" t="s">
        <v>2273</v>
      </c>
      <c r="AIS151" t="s">
        <v>2273</v>
      </c>
      <c r="AIT151" t="s">
        <v>2273</v>
      </c>
      <c r="AIV151" t="s">
        <v>2272</v>
      </c>
      <c r="AIW151" t="s">
        <v>2272</v>
      </c>
      <c r="AIY151" t="s">
        <v>2273</v>
      </c>
      <c r="AIZ151" t="s">
        <v>2273</v>
      </c>
      <c r="AJB151" t="s">
        <v>2273</v>
      </c>
      <c r="AJT151" t="s">
        <v>2272</v>
      </c>
      <c r="AJW151" t="s">
        <v>2272</v>
      </c>
      <c r="AKB151" t="s">
        <v>2272</v>
      </c>
      <c r="AKD151" t="s">
        <v>2273</v>
      </c>
      <c r="AKR151" t="s">
        <v>2273</v>
      </c>
      <c r="AKY151" t="s">
        <v>2272</v>
      </c>
      <c r="ALC151" t="s">
        <v>2273</v>
      </c>
      <c r="ALH151" t="s">
        <v>2273</v>
      </c>
      <c r="ALL151" t="s">
        <v>2273</v>
      </c>
      <c r="ALN151" t="s">
        <v>2273</v>
      </c>
      <c r="ALP151" t="s">
        <v>2273</v>
      </c>
      <c r="ALT151" t="s">
        <v>2273</v>
      </c>
      <c r="ALX151" t="s">
        <v>2272</v>
      </c>
      <c r="ALY151" t="s">
        <v>2273</v>
      </c>
      <c r="ALZ151" t="s">
        <v>2273</v>
      </c>
      <c r="AMA151" t="s">
        <v>2273</v>
      </c>
      <c r="AMC151" t="s">
        <v>2273</v>
      </c>
      <c r="AME151" t="s">
        <v>2273</v>
      </c>
      <c r="AMG151" t="s">
        <v>2273</v>
      </c>
      <c r="AMQ151" t="s">
        <v>2273</v>
      </c>
      <c r="AMS151" t="s">
        <v>2273</v>
      </c>
      <c r="ANC151" t="s">
        <v>2273</v>
      </c>
      <c r="AND151" t="s">
        <v>2272</v>
      </c>
      <c r="ANE151" t="s">
        <v>2272</v>
      </c>
      <c r="ANF151" t="s">
        <v>2273</v>
      </c>
      <c r="ANG151" t="s">
        <v>2273</v>
      </c>
      <c r="ANH151" t="s">
        <v>2273</v>
      </c>
      <c r="ANI151" t="s">
        <v>2273</v>
      </c>
      <c r="ANJ151" t="s">
        <v>2272</v>
      </c>
      <c r="ANK151" t="s">
        <v>2272</v>
      </c>
      <c r="ANL151" t="s">
        <v>2273</v>
      </c>
      <c r="ANM151" t="s">
        <v>2272</v>
      </c>
      <c r="ANN151" t="s">
        <v>2273</v>
      </c>
      <c r="ANO151" t="s">
        <v>2273</v>
      </c>
      <c r="ANP151" t="s">
        <v>2272</v>
      </c>
      <c r="ANR151" t="s">
        <v>2272</v>
      </c>
      <c r="ANS151" t="s">
        <v>2273</v>
      </c>
      <c r="ANT151" t="s">
        <v>2273</v>
      </c>
      <c r="ANU151" t="s">
        <v>2273</v>
      </c>
      <c r="ANV151" t="s">
        <v>2272</v>
      </c>
      <c r="ANW151" t="s">
        <v>2273</v>
      </c>
      <c r="ANZ151" t="s">
        <v>2273</v>
      </c>
      <c r="AOB151" t="s">
        <v>2273</v>
      </c>
      <c r="AOD151" t="s">
        <v>2273</v>
      </c>
      <c r="AOE151" t="s">
        <v>2273</v>
      </c>
      <c r="AOF151" t="s">
        <v>2273</v>
      </c>
      <c r="AOG151" t="s">
        <v>2273</v>
      </c>
      <c r="AOH151" t="s">
        <v>2273</v>
      </c>
      <c r="AOI151" t="s">
        <v>2273</v>
      </c>
      <c r="AOJ151" t="s">
        <v>2272</v>
      </c>
      <c r="AOM151" t="s">
        <v>2272</v>
      </c>
      <c r="AON151" t="s">
        <v>2273</v>
      </c>
      <c r="AOO151" t="s">
        <v>2273</v>
      </c>
      <c r="AOP151" t="s">
        <v>2273</v>
      </c>
      <c r="AOR151" t="s">
        <v>2273</v>
      </c>
      <c r="AOS151" t="s">
        <v>2273</v>
      </c>
      <c r="AOU151" t="s">
        <v>2272</v>
      </c>
      <c r="AOW151" t="s">
        <v>2273</v>
      </c>
      <c r="AOX151" t="s">
        <v>2272</v>
      </c>
      <c r="AOY151" t="s">
        <v>2273</v>
      </c>
      <c r="AOZ151" t="s">
        <v>2272</v>
      </c>
      <c r="APB151" t="s">
        <v>2272</v>
      </c>
      <c r="APD151" t="s">
        <v>2273</v>
      </c>
      <c r="APE151" t="s">
        <v>2273</v>
      </c>
      <c r="APF151" t="s">
        <v>2273</v>
      </c>
      <c r="APG151" t="s">
        <v>2273</v>
      </c>
      <c r="APH151" t="s">
        <v>2273</v>
      </c>
      <c r="APJ151" t="s">
        <v>2273</v>
      </c>
      <c r="APK151" t="s">
        <v>2273</v>
      </c>
      <c r="APM151" t="s">
        <v>2273</v>
      </c>
      <c r="APN151" t="s">
        <v>2273</v>
      </c>
      <c r="APP151" t="s">
        <v>2273</v>
      </c>
      <c r="AQJ151" t="s">
        <v>2273</v>
      </c>
      <c r="AQL151" t="s">
        <v>2273</v>
      </c>
      <c r="AQP151" t="s">
        <v>2273</v>
      </c>
      <c r="AQU151" t="s">
        <v>2273</v>
      </c>
      <c r="AQV151" t="s">
        <v>2273</v>
      </c>
      <c r="AQW151" t="s">
        <v>2273</v>
      </c>
      <c r="AQX151" t="s">
        <v>2273</v>
      </c>
      <c r="AQZ151" t="s">
        <v>2273</v>
      </c>
      <c r="ARA151" t="s">
        <v>2273</v>
      </c>
      <c r="ARB151" t="s">
        <v>2273</v>
      </c>
      <c r="ARC151" t="s">
        <v>2273</v>
      </c>
      <c r="ARD151" t="s">
        <v>2273</v>
      </c>
      <c r="ARF151" t="s">
        <v>2273</v>
      </c>
      <c r="ARG151" t="s">
        <v>2272</v>
      </c>
      <c r="ARH151" t="s">
        <v>2272</v>
      </c>
      <c r="ARI151" t="s">
        <v>2273</v>
      </c>
      <c r="ARK151" t="s">
        <v>2272</v>
      </c>
      <c r="ARL151" t="s">
        <v>2273</v>
      </c>
      <c r="ASD151" t="s">
        <v>2273</v>
      </c>
      <c r="ATT151" t="s">
        <v>2273</v>
      </c>
      <c r="ATY151" t="s">
        <v>2273</v>
      </c>
      <c r="ATZ151" t="s">
        <v>2273</v>
      </c>
      <c r="AUA151" t="s">
        <v>2273</v>
      </c>
      <c r="AUB151" t="s">
        <v>2273</v>
      </c>
      <c r="AUD151" t="s">
        <v>2273</v>
      </c>
      <c r="AUE151" t="s">
        <v>2272</v>
      </c>
      <c r="AUG151" t="s">
        <v>2273</v>
      </c>
      <c r="AUI151" t="s">
        <v>2273</v>
      </c>
      <c r="AUK151" t="s">
        <v>2273</v>
      </c>
      <c r="AUL151" t="s">
        <v>2272</v>
      </c>
      <c r="AUM151" t="s">
        <v>2273</v>
      </c>
      <c r="AUP151" t="s">
        <v>2273</v>
      </c>
      <c r="AUS151" t="s">
        <v>2273</v>
      </c>
      <c r="AUV151" t="s">
        <v>2273</v>
      </c>
      <c r="AUX151" t="s">
        <v>2273</v>
      </c>
      <c r="AVA151" t="s">
        <v>2272</v>
      </c>
      <c r="AVB151" t="s">
        <v>2272</v>
      </c>
      <c r="AVC151" t="s">
        <v>2273</v>
      </c>
      <c r="AVD151" t="s">
        <v>2272</v>
      </c>
      <c r="AVE151" t="s">
        <v>2273</v>
      </c>
      <c r="AVJ151" t="s">
        <v>2272</v>
      </c>
      <c r="AVM151" t="s">
        <v>2272</v>
      </c>
      <c r="AVQ151" t="s">
        <v>2273</v>
      </c>
      <c r="AVR151" t="s">
        <v>2273</v>
      </c>
      <c r="AYM151" t="s">
        <v>2273</v>
      </c>
      <c r="AYN151" t="s">
        <v>2273</v>
      </c>
      <c r="AYO151" t="s">
        <v>2273</v>
      </c>
      <c r="BAB151" t="s">
        <v>2273</v>
      </c>
      <c r="BAD151" t="s">
        <v>2273</v>
      </c>
      <c r="BAE151" t="s">
        <v>2273</v>
      </c>
      <c r="BAG151" t="s">
        <v>2273</v>
      </c>
      <c r="BAI151" t="s">
        <v>2273</v>
      </c>
      <c r="BAJ151" t="s">
        <v>2273</v>
      </c>
      <c r="BAK151" t="s">
        <v>2273</v>
      </c>
      <c r="BAL151" t="s">
        <v>2273</v>
      </c>
      <c r="BAO151" t="s">
        <v>2273</v>
      </c>
      <c r="BAR151" t="s">
        <v>2273</v>
      </c>
      <c r="BAW151" t="s">
        <v>2273</v>
      </c>
      <c r="BAX151" t="s">
        <v>2273</v>
      </c>
      <c r="BAY151" t="s">
        <v>2273</v>
      </c>
      <c r="BBA151" t="s">
        <v>2273</v>
      </c>
      <c r="BBB151" t="s">
        <v>2272</v>
      </c>
      <c r="BBC151" t="s">
        <v>2273</v>
      </c>
      <c r="BBD151" t="s">
        <v>2273</v>
      </c>
      <c r="BBE151" t="s">
        <v>2273</v>
      </c>
      <c r="BBF151" t="s">
        <v>2273</v>
      </c>
      <c r="BBG151" t="s">
        <v>2273</v>
      </c>
      <c r="BBH151" t="s">
        <v>2273</v>
      </c>
      <c r="BBI151" t="s">
        <v>2273</v>
      </c>
      <c r="BBJ151" t="s">
        <v>2273</v>
      </c>
      <c r="BBK151" t="s">
        <v>2273</v>
      </c>
      <c r="BBL151" t="s">
        <v>2273</v>
      </c>
      <c r="BBM151" t="s">
        <v>2273</v>
      </c>
      <c r="BBN151" t="s">
        <v>2273</v>
      </c>
      <c r="BBO151" t="s">
        <v>2273</v>
      </c>
      <c r="BBP151" t="s">
        <v>2273</v>
      </c>
      <c r="BBQ151" t="s">
        <v>2273</v>
      </c>
      <c r="BBR151" t="s">
        <v>2273</v>
      </c>
      <c r="BBS151" t="s">
        <v>2273</v>
      </c>
      <c r="BBT151" t="s">
        <v>2273</v>
      </c>
      <c r="BBV151" t="s">
        <v>2273</v>
      </c>
      <c r="BBW151" t="s">
        <v>2273</v>
      </c>
      <c r="BBX151" t="s">
        <v>2273</v>
      </c>
      <c r="BBY151" t="s">
        <v>2272</v>
      </c>
      <c r="BBZ151" t="s">
        <v>2273</v>
      </c>
      <c r="BDN151" t="s">
        <v>2273</v>
      </c>
      <c r="BDO151" t="s">
        <v>2273</v>
      </c>
      <c r="BDP151" t="s">
        <v>2273</v>
      </c>
      <c r="BDQ151" t="s">
        <v>2273</v>
      </c>
      <c r="BDR151" t="s">
        <v>2273</v>
      </c>
      <c r="BDS151" t="s">
        <v>2273</v>
      </c>
      <c r="BDU151" t="s">
        <v>2273</v>
      </c>
      <c r="BDV151" t="s">
        <v>2273</v>
      </c>
      <c r="BDY151" t="s">
        <v>2273</v>
      </c>
      <c r="BDZ151" t="s">
        <v>2273</v>
      </c>
      <c r="BEA151" t="s">
        <v>2273</v>
      </c>
      <c r="BEB151" t="s">
        <v>2273</v>
      </c>
      <c r="BEC151" t="s">
        <v>2273</v>
      </c>
      <c r="BED151" t="s">
        <v>2273</v>
      </c>
      <c r="BEF151" t="s">
        <v>2273</v>
      </c>
      <c r="BEH151" t="s">
        <v>2273</v>
      </c>
      <c r="BEI151" t="s">
        <v>2273</v>
      </c>
      <c r="BEJ151" t="s">
        <v>2273</v>
      </c>
      <c r="BEK151" t="s">
        <v>2273</v>
      </c>
      <c r="BEL151" t="s">
        <v>2273</v>
      </c>
      <c r="BEM151" t="s">
        <v>2273</v>
      </c>
      <c r="BEN151" t="s">
        <v>2273</v>
      </c>
      <c r="BEO151" t="s">
        <v>2273</v>
      </c>
      <c r="BEP151" t="s">
        <v>2273</v>
      </c>
      <c r="BEQ151" t="s">
        <v>2273</v>
      </c>
      <c r="BER151" t="s">
        <v>2273</v>
      </c>
      <c r="BET151" t="s">
        <v>2272</v>
      </c>
      <c r="BEU151" t="s">
        <v>2273</v>
      </c>
      <c r="BEV151" t="s">
        <v>2273</v>
      </c>
      <c r="BEW151" t="s">
        <v>2273</v>
      </c>
      <c r="BEX151" t="s">
        <v>2273</v>
      </c>
      <c r="BEZ151" t="s">
        <v>2273</v>
      </c>
      <c r="BFA151" t="s">
        <v>2273</v>
      </c>
      <c r="BFB151" t="s">
        <v>2273</v>
      </c>
      <c r="BFE151" t="s">
        <v>2273</v>
      </c>
      <c r="BFF151" t="s">
        <v>2273</v>
      </c>
      <c r="BFG151" t="s">
        <v>2273</v>
      </c>
      <c r="BGG151" t="s">
        <v>2273</v>
      </c>
      <c r="BGN151" t="s">
        <v>2273</v>
      </c>
      <c r="BGO151" t="s">
        <v>2273</v>
      </c>
      <c r="BGP151" t="s">
        <v>2273</v>
      </c>
      <c r="BHZ151" t="s">
        <v>2273</v>
      </c>
      <c r="BIA151" t="s">
        <v>2273</v>
      </c>
      <c r="BIB151" t="s">
        <v>2273</v>
      </c>
      <c r="BIK151" t="s">
        <v>2273</v>
      </c>
      <c r="BIL151" t="s">
        <v>2272</v>
      </c>
      <c r="BIM151" t="s">
        <v>2272</v>
      </c>
      <c r="BIN151" t="s">
        <v>2272</v>
      </c>
      <c r="BIS151" t="s">
        <v>2272</v>
      </c>
      <c r="BIW151" t="s">
        <v>2273</v>
      </c>
      <c r="BIX151" t="s">
        <v>2273</v>
      </c>
      <c r="BJA151" t="s">
        <v>2273</v>
      </c>
      <c r="BJC151" t="s">
        <v>2273</v>
      </c>
      <c r="BJD151" t="s">
        <v>2273</v>
      </c>
      <c r="BJZ151" t="s">
        <v>2273</v>
      </c>
      <c r="BLH151" t="s">
        <v>2273</v>
      </c>
      <c r="BLJ151" t="s">
        <v>2273</v>
      </c>
      <c r="BLK151" t="s">
        <v>2273</v>
      </c>
      <c r="BLL151" t="s">
        <v>2273</v>
      </c>
      <c r="BLM151" t="s">
        <v>2273</v>
      </c>
      <c r="BLN151" t="s">
        <v>2273</v>
      </c>
      <c r="BLO151" t="s">
        <v>2272</v>
      </c>
      <c r="BLP151" t="s">
        <v>2273</v>
      </c>
      <c r="BLQ151" t="s">
        <v>2273</v>
      </c>
      <c r="BLV151" t="s">
        <v>2273</v>
      </c>
      <c r="BLW151" t="s">
        <v>2273</v>
      </c>
      <c r="BLX151" t="s">
        <v>2273</v>
      </c>
      <c r="BLY151" t="s">
        <v>2273</v>
      </c>
      <c r="BLZ151" t="s">
        <v>2273</v>
      </c>
      <c r="BMA151" t="s">
        <v>2272</v>
      </c>
      <c r="BMB151" t="s">
        <v>2273</v>
      </c>
      <c r="BMC151" t="s">
        <v>2273</v>
      </c>
      <c r="BMD151" t="s">
        <v>2273</v>
      </c>
      <c r="BMF151" t="s">
        <v>2273</v>
      </c>
      <c r="BMG151" t="s">
        <v>2273</v>
      </c>
      <c r="BMH151" t="s">
        <v>2273</v>
      </c>
      <c r="BMI151" t="s">
        <v>2273</v>
      </c>
      <c r="BMJ151" t="s">
        <v>2273</v>
      </c>
      <c r="BMK151" t="s">
        <v>2273</v>
      </c>
      <c r="BML151" t="s">
        <v>2273</v>
      </c>
      <c r="BMM151" t="s">
        <v>2273</v>
      </c>
      <c r="BMN151" t="s">
        <v>2273</v>
      </c>
      <c r="BMO151" t="s">
        <v>2273</v>
      </c>
      <c r="BMP151" t="s">
        <v>2273</v>
      </c>
      <c r="BMQ151" t="s">
        <v>2273</v>
      </c>
      <c r="BMR151" t="s">
        <v>2273</v>
      </c>
      <c r="BMS151" t="s">
        <v>2273</v>
      </c>
      <c r="BMY151" t="s">
        <v>2273</v>
      </c>
      <c r="BMZ151" t="s">
        <v>2273</v>
      </c>
      <c r="BNF151" t="s">
        <v>2273</v>
      </c>
      <c r="BOP151" t="s">
        <v>2273</v>
      </c>
      <c r="BOQ151" t="s">
        <v>2273</v>
      </c>
      <c r="BOS151" t="s">
        <v>2273</v>
      </c>
      <c r="BOT151" t="s">
        <v>2273</v>
      </c>
      <c r="BOU151" t="s">
        <v>2273</v>
      </c>
      <c r="BOV151" t="s">
        <v>2272</v>
      </c>
      <c r="BOX151" t="s">
        <v>2273</v>
      </c>
      <c r="BOZ151" t="s">
        <v>2272</v>
      </c>
      <c r="BPA151" t="s">
        <v>2273</v>
      </c>
      <c r="BPB151" t="s">
        <v>2273</v>
      </c>
      <c r="BPD151" t="s">
        <v>2273</v>
      </c>
      <c r="BPN151" t="s">
        <v>2273</v>
      </c>
      <c r="BPO151" t="s">
        <v>2272</v>
      </c>
      <c r="BPP151" t="s">
        <v>2272</v>
      </c>
      <c r="BPQ151" t="s">
        <v>2272</v>
      </c>
      <c r="BPS151" t="s">
        <v>2272</v>
      </c>
      <c r="BPU151" t="s">
        <v>2273</v>
      </c>
      <c r="BPV151" t="s">
        <v>2273</v>
      </c>
      <c r="BPW151" t="s">
        <v>2272</v>
      </c>
      <c r="BPY151" t="s">
        <v>2273</v>
      </c>
      <c r="BPZ151" t="s">
        <v>2273</v>
      </c>
      <c r="BQB151" t="s">
        <v>2273</v>
      </c>
      <c r="BQD151" t="s">
        <v>2273</v>
      </c>
      <c r="BQF151" t="s">
        <v>2273</v>
      </c>
      <c r="BQH151" t="s">
        <v>2273</v>
      </c>
      <c r="BQI151" t="s">
        <v>2272</v>
      </c>
      <c r="BQK151" t="s">
        <v>2273</v>
      </c>
      <c r="BQM151" t="s">
        <v>2272</v>
      </c>
      <c r="BQN151" t="s">
        <v>2273</v>
      </c>
      <c r="BQO151" t="s">
        <v>2272</v>
      </c>
      <c r="BQP151" t="s">
        <v>2273</v>
      </c>
      <c r="BQZ151" t="s">
        <v>2273</v>
      </c>
      <c r="BRB151" t="s">
        <v>2272</v>
      </c>
      <c r="BVV151" t="s">
        <v>2272</v>
      </c>
      <c r="BVW151" t="s">
        <v>2272</v>
      </c>
      <c r="BVX151" t="s">
        <v>2272</v>
      </c>
      <c r="BVY151" t="s">
        <v>2273</v>
      </c>
      <c r="BVZ151" t="s">
        <v>2273</v>
      </c>
      <c r="BWA151" t="s">
        <v>2272</v>
      </c>
      <c r="BWB151" t="s">
        <v>2273</v>
      </c>
      <c r="BWC151" t="s">
        <v>2273</v>
      </c>
      <c r="BWD151" t="s">
        <v>2273</v>
      </c>
      <c r="BWE151" t="s">
        <v>2273</v>
      </c>
      <c r="BWF151" t="s">
        <v>2272</v>
      </c>
      <c r="BWG151" t="s">
        <v>2273</v>
      </c>
      <c r="BWH151" t="s">
        <v>2272</v>
      </c>
      <c r="BWI151" t="s">
        <v>2273</v>
      </c>
      <c r="BWJ151" t="s">
        <v>2273</v>
      </c>
      <c r="BWK151" t="s">
        <v>2272</v>
      </c>
      <c r="BWL151" t="s">
        <v>2273</v>
      </c>
      <c r="CCU151" t="s">
        <v>2273</v>
      </c>
      <c r="CCV151" t="s">
        <v>2273</v>
      </c>
      <c r="CCW151" t="s">
        <v>2273</v>
      </c>
      <c r="CDO151" t="s">
        <v>2273</v>
      </c>
      <c r="CDP151" t="s">
        <v>2273</v>
      </c>
      <c r="CDQ151" t="s">
        <v>2273</v>
      </c>
      <c r="CDR151" t="s">
        <v>2273</v>
      </c>
      <c r="CDS151" t="s">
        <v>2273</v>
      </c>
      <c r="CDT151" t="s">
        <v>2273</v>
      </c>
      <c r="CDU151" t="s">
        <v>2273</v>
      </c>
      <c r="CDV151" t="s">
        <v>2273</v>
      </c>
      <c r="CDW151" t="s">
        <v>2273</v>
      </c>
      <c r="CDX151" t="s">
        <v>2273</v>
      </c>
      <c r="CDZ151" t="s">
        <v>2273</v>
      </c>
      <c r="CEA151" t="s">
        <v>2273</v>
      </c>
      <c r="CEB151" t="s">
        <v>2272</v>
      </c>
      <c r="CEC151" t="s">
        <v>2273</v>
      </c>
      <c r="CED151" t="s">
        <v>2273</v>
      </c>
      <c r="CEE151" t="s">
        <v>2273</v>
      </c>
      <c r="CEF151" t="s">
        <v>2273</v>
      </c>
      <c r="CEG151" t="s">
        <v>2273</v>
      </c>
      <c r="CEH151" t="s">
        <v>2273</v>
      </c>
      <c r="CEI151" t="s">
        <v>2273</v>
      </c>
      <c r="CEK151" t="s">
        <v>2273</v>
      </c>
      <c r="CEL151" t="s">
        <v>2273</v>
      </c>
      <c r="CEM151" t="s">
        <v>2273</v>
      </c>
      <c r="CEN151" t="s">
        <v>2273</v>
      </c>
      <c r="CEO151" t="s">
        <v>2272</v>
      </c>
      <c r="CEP151" t="s">
        <v>2273</v>
      </c>
      <c r="CEQ151" t="s">
        <v>2273</v>
      </c>
      <c r="CER151" t="s">
        <v>2273</v>
      </c>
      <c r="CES151" t="s">
        <v>2273</v>
      </c>
      <c r="CET151" t="s">
        <v>2273</v>
      </c>
      <c r="CEU151" t="s">
        <v>2273</v>
      </c>
      <c r="CEV151" t="s">
        <v>2273</v>
      </c>
      <c r="CEW151" t="s">
        <v>2273</v>
      </c>
      <c r="CEX151" t="s">
        <v>2273</v>
      </c>
      <c r="CEY151" t="s">
        <v>2273</v>
      </c>
      <c r="CEZ151" t="s">
        <v>2273</v>
      </c>
      <c r="CFA151" t="s">
        <v>2273</v>
      </c>
      <c r="CFB151" t="s">
        <v>2273</v>
      </c>
      <c r="CFC151" t="s">
        <v>2273</v>
      </c>
      <c r="CFD151" t="s">
        <v>2273</v>
      </c>
      <c r="CFE151" t="s">
        <v>2273</v>
      </c>
      <c r="CFF151" t="s">
        <v>2273</v>
      </c>
      <c r="CFG151" t="s">
        <v>2273</v>
      </c>
      <c r="CFH151" t="s">
        <v>2273</v>
      </c>
      <c r="CFI151" t="s">
        <v>2273</v>
      </c>
      <c r="CFJ151" t="s">
        <v>2273</v>
      </c>
      <c r="CFK151" t="s">
        <v>2273</v>
      </c>
      <c r="CFL151" t="s">
        <v>2273</v>
      </c>
      <c r="CFM151" t="s">
        <v>2273</v>
      </c>
      <c r="CFN151" t="s">
        <v>2273</v>
      </c>
      <c r="CFO151" t="s">
        <v>2273</v>
      </c>
      <c r="CFU151" t="s">
        <v>2273</v>
      </c>
      <c r="CFV151" t="s">
        <v>2273</v>
      </c>
      <c r="CFW151" t="s">
        <v>2273</v>
      </c>
      <c r="CFX151" t="s">
        <v>2273</v>
      </c>
      <c r="CFY151" t="s">
        <v>2273</v>
      </c>
      <c r="CFZ151" t="s">
        <v>2273</v>
      </c>
      <c r="CGA151" t="s">
        <v>2273</v>
      </c>
      <c r="CGB151" t="s">
        <v>2273</v>
      </c>
      <c r="CGC151" t="s">
        <v>2273</v>
      </c>
      <c r="CGD151" t="s">
        <v>2273</v>
      </c>
      <c r="CGE151" t="s">
        <v>2273</v>
      </c>
      <c r="CGF151" t="s">
        <v>2273</v>
      </c>
      <c r="CKO151" t="s">
        <v>2273</v>
      </c>
      <c r="CKP151" t="s">
        <v>2273</v>
      </c>
      <c r="CKQ151" t="s">
        <v>2273</v>
      </c>
      <c r="CKR151" t="s">
        <v>2273</v>
      </c>
      <c r="CKS151" t="s">
        <v>2273</v>
      </c>
      <c r="CKT151" t="s">
        <v>2273</v>
      </c>
      <c r="CKU151" t="s">
        <v>2273</v>
      </c>
      <c r="CKV151" t="s">
        <v>2273</v>
      </c>
      <c r="CKW151" t="s">
        <v>2273</v>
      </c>
      <c r="CKX151" t="s">
        <v>2273</v>
      </c>
      <c r="CKY151" t="s">
        <v>2273</v>
      </c>
      <c r="CKZ151" t="s">
        <v>2273</v>
      </c>
      <c r="CLA151" t="s">
        <v>2273</v>
      </c>
      <c r="CLB151" t="s">
        <v>2273</v>
      </c>
      <c r="CLC151" t="s">
        <v>2273</v>
      </c>
      <c r="CLD151" t="s">
        <v>2273</v>
      </c>
      <c r="CLE151" t="s">
        <v>2273</v>
      </c>
      <c r="CLF151" t="s">
        <v>2273</v>
      </c>
      <c r="CLG151" t="s">
        <v>2273</v>
      </c>
      <c r="CLH151" t="s">
        <v>2273</v>
      </c>
      <c r="CLI151" t="s">
        <v>2272</v>
      </c>
      <c r="CLJ151" t="s">
        <v>2273</v>
      </c>
      <c r="CLK151" t="s">
        <v>2273</v>
      </c>
      <c r="CLL151" t="s">
        <v>2273</v>
      </c>
      <c r="CLM151" t="s">
        <v>2273</v>
      </c>
      <c r="CLN151" t="s">
        <v>2273</v>
      </c>
      <c r="CLQ151" t="s">
        <v>2273</v>
      </c>
      <c r="CLU151" t="s">
        <v>2273</v>
      </c>
      <c r="CLV151" t="s">
        <v>2273</v>
      </c>
      <c r="CMC151" t="s">
        <v>2273</v>
      </c>
      <c r="CMD151" t="s">
        <v>2273</v>
      </c>
      <c r="CME151" t="s">
        <v>2273</v>
      </c>
      <c r="CMF151" t="s">
        <v>2273</v>
      </c>
      <c r="CMG151" t="s">
        <v>2273</v>
      </c>
      <c r="CMH151" t="s">
        <v>2273</v>
      </c>
      <c r="CMI151" t="s">
        <v>2273</v>
      </c>
      <c r="CMJ151" t="s">
        <v>2273</v>
      </c>
      <c r="CMK151" t="s">
        <v>2273</v>
      </c>
      <c r="CML151" t="s">
        <v>2273</v>
      </c>
      <c r="CMM151" t="s">
        <v>2273</v>
      </c>
      <c r="CMN151" t="s">
        <v>2273</v>
      </c>
    </row>
    <row r="152" spans="1:2393" x14ac:dyDescent="0.3">
      <c r="A152" t="s">
        <v>2580</v>
      </c>
      <c r="B152" t="s">
        <v>2581</v>
      </c>
      <c r="C152" t="s">
        <v>2306</v>
      </c>
      <c r="G152" t="s">
        <v>2273</v>
      </c>
      <c r="J152" t="s">
        <v>2273</v>
      </c>
      <c r="K152" t="s">
        <v>2272</v>
      </c>
      <c r="L152" t="s">
        <v>2273</v>
      </c>
      <c r="M152" t="s">
        <v>2273</v>
      </c>
      <c r="N152" t="s">
        <v>2273</v>
      </c>
      <c r="Z152" t="s">
        <v>2273</v>
      </c>
      <c r="AA152" t="s">
        <v>2273</v>
      </c>
      <c r="AB152" t="s">
        <v>2273</v>
      </c>
      <c r="AC152" t="s">
        <v>2272</v>
      </c>
      <c r="AD152" t="s">
        <v>2273</v>
      </c>
      <c r="AE152" t="s">
        <v>2273</v>
      </c>
      <c r="AF152" t="s">
        <v>2273</v>
      </c>
      <c r="AG152" t="s">
        <v>2272</v>
      </c>
      <c r="AS152" t="s">
        <v>2273</v>
      </c>
      <c r="AT152" t="s">
        <v>2273</v>
      </c>
      <c r="CJ152" t="s">
        <v>2273</v>
      </c>
      <c r="CK152" t="s">
        <v>2273</v>
      </c>
      <c r="CO152" t="s">
        <v>2273</v>
      </c>
      <c r="CP152" t="s">
        <v>2273</v>
      </c>
      <c r="CQ152" t="s">
        <v>2273</v>
      </c>
      <c r="CR152" t="s">
        <v>2273</v>
      </c>
      <c r="CS152" t="s">
        <v>2273</v>
      </c>
      <c r="CT152" t="s">
        <v>2273</v>
      </c>
      <c r="CU152" t="s">
        <v>2273</v>
      </c>
      <c r="DD152" t="s">
        <v>2273</v>
      </c>
      <c r="DE152" t="s">
        <v>2273</v>
      </c>
      <c r="DJ152" t="s">
        <v>2273</v>
      </c>
      <c r="DL152" t="s">
        <v>2273</v>
      </c>
      <c r="DM152" t="s">
        <v>2273</v>
      </c>
      <c r="DN152" t="s">
        <v>2273</v>
      </c>
      <c r="DO152" t="s">
        <v>2273</v>
      </c>
      <c r="FA152" t="s">
        <v>2273</v>
      </c>
      <c r="FB152" t="s">
        <v>2273</v>
      </c>
      <c r="FC152" t="s">
        <v>2273</v>
      </c>
      <c r="FD152" t="s">
        <v>2273</v>
      </c>
      <c r="FE152" t="s">
        <v>2273</v>
      </c>
      <c r="FF152" t="s">
        <v>2273</v>
      </c>
      <c r="FN152" t="s">
        <v>2273</v>
      </c>
      <c r="FO152" t="s">
        <v>2273</v>
      </c>
      <c r="IH152" t="s">
        <v>2273</v>
      </c>
      <c r="IJ152" t="s">
        <v>2273</v>
      </c>
      <c r="IK152" t="s">
        <v>2273</v>
      </c>
      <c r="IY152" t="s">
        <v>2273</v>
      </c>
      <c r="JA152" t="s">
        <v>2273</v>
      </c>
      <c r="JB152" t="s">
        <v>2273</v>
      </c>
      <c r="JC152" t="s">
        <v>2273</v>
      </c>
      <c r="JD152" t="s">
        <v>2273</v>
      </c>
      <c r="JE152" t="s">
        <v>2273</v>
      </c>
      <c r="JF152" t="s">
        <v>2273</v>
      </c>
      <c r="JG152" t="s">
        <v>2273</v>
      </c>
      <c r="JH152" t="s">
        <v>2273</v>
      </c>
      <c r="JI152" t="s">
        <v>2273</v>
      </c>
      <c r="JJ152" t="s">
        <v>2273</v>
      </c>
      <c r="JK152" t="s">
        <v>2273</v>
      </c>
      <c r="JL152" t="s">
        <v>2273</v>
      </c>
      <c r="JM152" t="s">
        <v>2273</v>
      </c>
      <c r="JN152" t="s">
        <v>2273</v>
      </c>
      <c r="JT152" t="s">
        <v>2273</v>
      </c>
      <c r="KB152" t="s">
        <v>2273</v>
      </c>
      <c r="KP152" t="s">
        <v>2273</v>
      </c>
      <c r="KQ152" t="s">
        <v>2273</v>
      </c>
      <c r="KR152" t="s">
        <v>2273</v>
      </c>
      <c r="KS152" t="s">
        <v>2272</v>
      </c>
      <c r="KT152" t="s">
        <v>2273</v>
      </c>
      <c r="KU152" t="s">
        <v>2272</v>
      </c>
      <c r="KV152" t="s">
        <v>2273</v>
      </c>
      <c r="KW152" t="s">
        <v>2273</v>
      </c>
      <c r="KX152" t="s">
        <v>2272</v>
      </c>
      <c r="KY152" t="s">
        <v>2273</v>
      </c>
      <c r="KZ152" t="s">
        <v>2272</v>
      </c>
      <c r="LA152" t="s">
        <v>2273</v>
      </c>
      <c r="LB152" t="s">
        <v>2272</v>
      </c>
      <c r="LC152" t="s">
        <v>2273</v>
      </c>
      <c r="LD152" t="s">
        <v>2273</v>
      </c>
      <c r="LE152" t="s">
        <v>2272</v>
      </c>
      <c r="LF152" t="s">
        <v>2272</v>
      </c>
      <c r="LG152" t="s">
        <v>2272</v>
      </c>
      <c r="LH152" t="s">
        <v>2273</v>
      </c>
      <c r="LI152" t="s">
        <v>2273</v>
      </c>
      <c r="LJ152" t="s">
        <v>2273</v>
      </c>
      <c r="LL152" t="s">
        <v>2272</v>
      </c>
      <c r="LM152" t="s">
        <v>2273</v>
      </c>
      <c r="LN152" t="s">
        <v>2273</v>
      </c>
      <c r="LO152" t="s">
        <v>2273</v>
      </c>
      <c r="LP152" t="s">
        <v>2272</v>
      </c>
      <c r="LQ152" t="s">
        <v>2273</v>
      </c>
      <c r="LR152" t="s">
        <v>2273</v>
      </c>
      <c r="LS152" t="s">
        <v>2273</v>
      </c>
      <c r="LT152" t="s">
        <v>2273</v>
      </c>
      <c r="LU152" t="s">
        <v>2272</v>
      </c>
      <c r="LV152" t="s">
        <v>2273</v>
      </c>
      <c r="LW152" t="s">
        <v>2273</v>
      </c>
      <c r="MK152" t="s">
        <v>2273</v>
      </c>
      <c r="MM152" t="s">
        <v>2273</v>
      </c>
      <c r="MN152" t="s">
        <v>2273</v>
      </c>
      <c r="MQ152" t="s">
        <v>2273</v>
      </c>
      <c r="MR152" t="s">
        <v>2273</v>
      </c>
      <c r="MS152" t="s">
        <v>2273</v>
      </c>
      <c r="MT152" t="s">
        <v>2272</v>
      </c>
      <c r="MW152" t="s">
        <v>2273</v>
      </c>
      <c r="MY152" t="s">
        <v>2272</v>
      </c>
      <c r="MZ152" t="s">
        <v>2273</v>
      </c>
      <c r="NA152" t="s">
        <v>2273</v>
      </c>
      <c r="NB152" t="s">
        <v>2273</v>
      </c>
      <c r="ND152" t="s">
        <v>2273</v>
      </c>
      <c r="NE152" t="s">
        <v>2273</v>
      </c>
      <c r="NF152" t="s">
        <v>2272</v>
      </c>
      <c r="NG152" t="s">
        <v>2273</v>
      </c>
      <c r="NH152" t="s">
        <v>2273</v>
      </c>
      <c r="NI152" t="s">
        <v>2273</v>
      </c>
      <c r="NJ152" t="s">
        <v>2273</v>
      </c>
      <c r="NK152" t="s">
        <v>2273</v>
      </c>
      <c r="NL152" t="s">
        <v>2273</v>
      </c>
      <c r="NM152" t="s">
        <v>2273</v>
      </c>
      <c r="NN152" t="s">
        <v>2273</v>
      </c>
      <c r="NO152" t="s">
        <v>2273</v>
      </c>
      <c r="NP152" t="s">
        <v>2273</v>
      </c>
      <c r="NQ152" t="s">
        <v>2273</v>
      </c>
      <c r="NR152" t="s">
        <v>2272</v>
      </c>
      <c r="NS152" t="s">
        <v>2273</v>
      </c>
      <c r="NT152" t="s">
        <v>2273</v>
      </c>
      <c r="NU152" t="s">
        <v>2273</v>
      </c>
      <c r="NV152" t="s">
        <v>2273</v>
      </c>
      <c r="NW152" t="s">
        <v>2273</v>
      </c>
      <c r="SI152" t="s">
        <v>2273</v>
      </c>
      <c r="SJ152" t="s">
        <v>2273</v>
      </c>
      <c r="SK152" t="s">
        <v>2273</v>
      </c>
      <c r="SL152" t="s">
        <v>2273</v>
      </c>
      <c r="SM152" t="s">
        <v>2273</v>
      </c>
      <c r="SN152" t="s">
        <v>2273</v>
      </c>
      <c r="SR152" t="s">
        <v>2273</v>
      </c>
      <c r="SS152" t="s">
        <v>2273</v>
      </c>
      <c r="ST152" t="s">
        <v>2273</v>
      </c>
      <c r="SU152" t="s">
        <v>2273</v>
      </c>
      <c r="SV152" t="s">
        <v>2273</v>
      </c>
      <c r="SW152" t="s">
        <v>2273</v>
      </c>
      <c r="SX152" t="s">
        <v>2273</v>
      </c>
      <c r="SY152" t="s">
        <v>2273</v>
      </c>
      <c r="TB152" t="s">
        <v>2273</v>
      </c>
      <c r="TC152" t="s">
        <v>2273</v>
      </c>
      <c r="TD152" t="s">
        <v>2273</v>
      </c>
      <c r="TE152" t="s">
        <v>2273</v>
      </c>
      <c r="TX152" t="s">
        <v>2272</v>
      </c>
      <c r="ADU152" t="s">
        <v>2273</v>
      </c>
      <c r="ADV152" t="s">
        <v>2273</v>
      </c>
      <c r="ADW152" t="s">
        <v>2273</v>
      </c>
      <c r="ADX152" t="s">
        <v>2273</v>
      </c>
      <c r="ADY152" t="s">
        <v>2273</v>
      </c>
      <c r="ADZ152" t="s">
        <v>2273</v>
      </c>
      <c r="AEA152" t="s">
        <v>2273</v>
      </c>
      <c r="AEB152" t="s">
        <v>2273</v>
      </c>
      <c r="AEC152" t="s">
        <v>2273</v>
      </c>
      <c r="AED152" t="s">
        <v>2273</v>
      </c>
      <c r="AEE152" t="s">
        <v>2273</v>
      </c>
      <c r="AEF152" t="s">
        <v>2273</v>
      </c>
      <c r="AEG152" t="s">
        <v>2273</v>
      </c>
      <c r="AEH152" t="s">
        <v>2273</v>
      </c>
      <c r="AEL152" t="s">
        <v>2273</v>
      </c>
      <c r="AEN152" t="s">
        <v>2273</v>
      </c>
      <c r="AEP152" t="s">
        <v>2273</v>
      </c>
      <c r="AER152" t="s">
        <v>2272</v>
      </c>
      <c r="AES152" t="s">
        <v>2273</v>
      </c>
      <c r="AET152" t="s">
        <v>2273</v>
      </c>
      <c r="AEU152" t="s">
        <v>2273</v>
      </c>
      <c r="AEV152" t="s">
        <v>2273</v>
      </c>
      <c r="AFR152" t="s">
        <v>2273</v>
      </c>
      <c r="AFS152" t="s">
        <v>2273</v>
      </c>
      <c r="AFT152" t="s">
        <v>2273</v>
      </c>
      <c r="AFW152" t="s">
        <v>2273</v>
      </c>
      <c r="AGC152" t="s">
        <v>2273</v>
      </c>
      <c r="AGJ152" t="s">
        <v>2273</v>
      </c>
      <c r="AGK152" t="s">
        <v>2273</v>
      </c>
      <c r="AGL152" t="s">
        <v>2273</v>
      </c>
      <c r="AGM152" t="s">
        <v>2273</v>
      </c>
      <c r="AGN152" t="s">
        <v>2274</v>
      </c>
      <c r="AGO152" t="s">
        <v>2273</v>
      </c>
      <c r="AGP152" t="s">
        <v>2272</v>
      </c>
      <c r="AGQ152" t="s">
        <v>2272</v>
      </c>
      <c r="AGR152" t="s">
        <v>2273</v>
      </c>
      <c r="AGS152" t="s">
        <v>2273</v>
      </c>
      <c r="AGT152" t="s">
        <v>2273</v>
      </c>
      <c r="AGU152" t="s">
        <v>2272</v>
      </c>
      <c r="AGV152" t="s">
        <v>2273</v>
      </c>
      <c r="AGW152" t="s">
        <v>2273</v>
      </c>
      <c r="AGX152" t="s">
        <v>2273</v>
      </c>
      <c r="AIR152" t="s">
        <v>2273</v>
      </c>
      <c r="AIT152" t="s">
        <v>2273</v>
      </c>
      <c r="AIU152" t="s">
        <v>2273</v>
      </c>
      <c r="AIV152" t="s">
        <v>2272</v>
      </c>
      <c r="AIW152" t="s">
        <v>2272</v>
      </c>
      <c r="AIY152" t="s">
        <v>2273</v>
      </c>
      <c r="AJB152" t="s">
        <v>2273</v>
      </c>
      <c r="AJC152" t="s">
        <v>2272</v>
      </c>
      <c r="AJD152" t="s">
        <v>2273</v>
      </c>
      <c r="AJE152" t="s">
        <v>2273</v>
      </c>
      <c r="AJF152" t="s">
        <v>2273</v>
      </c>
      <c r="AJG152" t="s">
        <v>2273</v>
      </c>
      <c r="AJH152" t="s">
        <v>2273</v>
      </c>
      <c r="AJI152" t="s">
        <v>2273</v>
      </c>
      <c r="AJP152" t="s">
        <v>2273</v>
      </c>
      <c r="AJQ152" t="s">
        <v>2273</v>
      </c>
      <c r="AJR152" t="s">
        <v>2273</v>
      </c>
      <c r="AJU152" t="s">
        <v>2273</v>
      </c>
      <c r="AJV152" t="s">
        <v>2273</v>
      </c>
      <c r="AJX152" t="s">
        <v>2273</v>
      </c>
      <c r="AJY152" t="s">
        <v>2273</v>
      </c>
      <c r="AJZ152" t="s">
        <v>2273</v>
      </c>
      <c r="AKC152" t="s">
        <v>2273</v>
      </c>
      <c r="AKF152" t="s">
        <v>2273</v>
      </c>
      <c r="AKG152" t="s">
        <v>2273</v>
      </c>
      <c r="AKH152" t="s">
        <v>2273</v>
      </c>
      <c r="AKI152" t="s">
        <v>2272</v>
      </c>
      <c r="AKJ152" t="s">
        <v>2273</v>
      </c>
      <c r="AKK152" t="s">
        <v>2273</v>
      </c>
      <c r="AKO152" t="s">
        <v>2273</v>
      </c>
      <c r="AKQ152" t="s">
        <v>2272</v>
      </c>
      <c r="AKS152" t="s">
        <v>2273</v>
      </c>
      <c r="AKT152" t="s">
        <v>2273</v>
      </c>
      <c r="AKU152" t="s">
        <v>2273</v>
      </c>
      <c r="AKX152" t="s">
        <v>2272</v>
      </c>
      <c r="ALA152" t="s">
        <v>2273</v>
      </c>
      <c r="ALB152" t="s">
        <v>2273</v>
      </c>
      <c r="ALD152" t="s">
        <v>2273</v>
      </c>
      <c r="ALE152" t="s">
        <v>2273</v>
      </c>
      <c r="ALF152" t="s">
        <v>2273</v>
      </c>
      <c r="ALI152" t="s">
        <v>2273</v>
      </c>
      <c r="ALM152" t="s">
        <v>2273</v>
      </c>
      <c r="ALS152" t="s">
        <v>2273</v>
      </c>
      <c r="ALU152" t="s">
        <v>2273</v>
      </c>
      <c r="ALV152" t="s">
        <v>2273</v>
      </c>
      <c r="ALW152" t="s">
        <v>2273</v>
      </c>
      <c r="AMB152" t="s">
        <v>2273</v>
      </c>
      <c r="AMH152" t="s">
        <v>2273</v>
      </c>
      <c r="AMI152" t="s">
        <v>2273</v>
      </c>
      <c r="AMJ152" t="s">
        <v>2273</v>
      </c>
      <c r="AMK152" t="s">
        <v>2273</v>
      </c>
      <c r="AML152" t="s">
        <v>2273</v>
      </c>
      <c r="AMN152" t="s">
        <v>2273</v>
      </c>
      <c r="AMO152" t="s">
        <v>2273</v>
      </c>
      <c r="AMP152" t="s">
        <v>2273</v>
      </c>
      <c r="AMR152" t="s">
        <v>2273</v>
      </c>
      <c r="AMU152" t="s">
        <v>2273</v>
      </c>
      <c r="AMV152" t="s">
        <v>2273</v>
      </c>
      <c r="AMW152" t="s">
        <v>2273</v>
      </c>
      <c r="AMX152" t="s">
        <v>2273</v>
      </c>
      <c r="AMY152" t="s">
        <v>2273</v>
      </c>
      <c r="AMZ152" t="s">
        <v>2273</v>
      </c>
      <c r="ANA152" t="s">
        <v>2272</v>
      </c>
      <c r="ANB152" t="s">
        <v>2273</v>
      </c>
      <c r="AOK152" t="s">
        <v>2273</v>
      </c>
      <c r="AOP152" t="s">
        <v>2273</v>
      </c>
      <c r="AOQ152" t="s">
        <v>2273</v>
      </c>
      <c r="APS152" t="s">
        <v>2273</v>
      </c>
      <c r="APT152" t="s">
        <v>2273</v>
      </c>
      <c r="APU152" t="s">
        <v>2273</v>
      </c>
      <c r="APV152" t="s">
        <v>2273</v>
      </c>
      <c r="APW152" t="s">
        <v>2273</v>
      </c>
      <c r="APX152" t="s">
        <v>2273</v>
      </c>
      <c r="AQY152" t="s">
        <v>2273</v>
      </c>
      <c r="AQZ152" t="s">
        <v>2273</v>
      </c>
      <c r="ARA152" t="s">
        <v>2273</v>
      </c>
      <c r="ARB152" t="s">
        <v>2273</v>
      </c>
      <c r="ARC152" t="s">
        <v>2273</v>
      </c>
      <c r="ARD152" t="s">
        <v>2273</v>
      </c>
      <c r="ARE152" t="s">
        <v>2273</v>
      </c>
      <c r="ASD152" t="s">
        <v>2273</v>
      </c>
      <c r="ASO152" t="s">
        <v>2273</v>
      </c>
      <c r="ASR152" t="s">
        <v>2273</v>
      </c>
      <c r="ATE152" t="s">
        <v>2273</v>
      </c>
      <c r="ATF152" t="s">
        <v>2273</v>
      </c>
      <c r="ATH152" t="s">
        <v>2273</v>
      </c>
      <c r="ATK152" t="s">
        <v>2273</v>
      </c>
      <c r="ATL152" t="s">
        <v>2272</v>
      </c>
      <c r="ATN152" t="s">
        <v>2273</v>
      </c>
      <c r="ATT152" t="s">
        <v>2273</v>
      </c>
      <c r="ATY152" t="s">
        <v>2273</v>
      </c>
      <c r="AUA152" t="s">
        <v>2273</v>
      </c>
      <c r="AUB152" t="s">
        <v>2273</v>
      </c>
      <c r="AUE152" t="s">
        <v>2272</v>
      </c>
      <c r="AUL152" t="s">
        <v>2272</v>
      </c>
      <c r="AVB152" t="s">
        <v>2272</v>
      </c>
      <c r="AVD152" t="s">
        <v>2272</v>
      </c>
      <c r="AVE152" t="s">
        <v>2273</v>
      </c>
      <c r="AWC152" t="s">
        <v>2273</v>
      </c>
      <c r="BDN152" t="s">
        <v>2273</v>
      </c>
      <c r="BDO152" t="s">
        <v>2273</v>
      </c>
      <c r="BDP152" t="s">
        <v>2273</v>
      </c>
      <c r="BDQ152" t="s">
        <v>2273</v>
      </c>
      <c r="BDR152" t="s">
        <v>2273</v>
      </c>
      <c r="BDS152" t="s">
        <v>2273</v>
      </c>
      <c r="BDU152" t="s">
        <v>2273</v>
      </c>
      <c r="BDV152" t="s">
        <v>2273</v>
      </c>
      <c r="BDW152" t="s">
        <v>2273</v>
      </c>
      <c r="BDX152" t="s">
        <v>2273</v>
      </c>
      <c r="BDY152" t="s">
        <v>2273</v>
      </c>
      <c r="BDZ152" t="s">
        <v>2273</v>
      </c>
      <c r="BEA152" t="s">
        <v>2273</v>
      </c>
      <c r="BEB152" t="s">
        <v>2273</v>
      </c>
      <c r="BEC152" t="s">
        <v>2273</v>
      </c>
      <c r="BED152" t="s">
        <v>2273</v>
      </c>
      <c r="BEE152" t="s">
        <v>2273</v>
      </c>
      <c r="BEF152" t="s">
        <v>2273</v>
      </c>
      <c r="BEG152" t="s">
        <v>2273</v>
      </c>
      <c r="BEH152" t="s">
        <v>2273</v>
      </c>
      <c r="BEI152" t="s">
        <v>2273</v>
      </c>
      <c r="BEJ152" t="s">
        <v>2273</v>
      </c>
      <c r="BEK152" t="s">
        <v>2273</v>
      </c>
      <c r="BEL152" t="s">
        <v>2273</v>
      </c>
      <c r="BEM152" t="s">
        <v>2273</v>
      </c>
      <c r="BEO152" t="s">
        <v>2273</v>
      </c>
      <c r="BGR152" t="s">
        <v>2273</v>
      </c>
      <c r="BGS152" t="s">
        <v>2273</v>
      </c>
      <c r="BGT152" t="s">
        <v>2273</v>
      </c>
      <c r="BGU152" t="s">
        <v>2273</v>
      </c>
      <c r="BJT152" t="s">
        <v>2272</v>
      </c>
      <c r="BJY152" t="s">
        <v>2273</v>
      </c>
      <c r="BKJ152" t="s">
        <v>2272</v>
      </c>
      <c r="BKM152" t="s">
        <v>2272</v>
      </c>
      <c r="BKS152" t="s">
        <v>2272</v>
      </c>
      <c r="BKU152" t="s">
        <v>2273</v>
      </c>
      <c r="BKW152" t="s">
        <v>2273</v>
      </c>
      <c r="BKX152" t="s">
        <v>2273</v>
      </c>
      <c r="BKY152" t="s">
        <v>2273</v>
      </c>
      <c r="BLA152" t="s">
        <v>2273</v>
      </c>
      <c r="BLB152" t="s">
        <v>2273</v>
      </c>
      <c r="BLD152" t="s">
        <v>2273</v>
      </c>
      <c r="BLF152" t="s">
        <v>2273</v>
      </c>
      <c r="BLG152" t="s">
        <v>2273</v>
      </c>
      <c r="BLI152" t="s">
        <v>2273</v>
      </c>
      <c r="BLX152" t="s">
        <v>2273</v>
      </c>
      <c r="BMT152" t="s">
        <v>2272</v>
      </c>
      <c r="BMX152" t="s">
        <v>2273</v>
      </c>
      <c r="BPF152" t="s">
        <v>2273</v>
      </c>
      <c r="CBT152" t="s">
        <v>2273</v>
      </c>
      <c r="CBU152" t="s">
        <v>2273</v>
      </c>
      <c r="CBV152" t="s">
        <v>2273</v>
      </c>
      <c r="CBW152" t="s">
        <v>2273</v>
      </c>
      <c r="CBX152" t="s">
        <v>2273</v>
      </c>
      <c r="CBY152" t="s">
        <v>2273</v>
      </c>
      <c r="CBZ152" t="s">
        <v>2273</v>
      </c>
      <c r="CCA152" t="s">
        <v>2273</v>
      </c>
      <c r="CCB152" t="s">
        <v>2273</v>
      </c>
      <c r="CCC152" t="s">
        <v>2273</v>
      </c>
      <c r="CCD152" t="s">
        <v>2273</v>
      </c>
      <c r="CCE152" t="s">
        <v>2273</v>
      </c>
      <c r="CCF152" t="s">
        <v>2273</v>
      </c>
      <c r="CCG152" t="s">
        <v>2273</v>
      </c>
      <c r="CCH152" t="s">
        <v>2273</v>
      </c>
      <c r="CCJ152" t="s">
        <v>2273</v>
      </c>
      <c r="CCK152" t="s">
        <v>2273</v>
      </c>
      <c r="CCL152" t="s">
        <v>2273</v>
      </c>
      <c r="CCM152" t="s">
        <v>2273</v>
      </c>
      <c r="CCN152" t="s">
        <v>2273</v>
      </c>
      <c r="CCO152" t="s">
        <v>2273</v>
      </c>
      <c r="CCP152" t="s">
        <v>2273</v>
      </c>
      <c r="CCQ152" t="s">
        <v>2272</v>
      </c>
      <c r="CCR152" t="s">
        <v>2272</v>
      </c>
      <c r="CCS152" t="s">
        <v>2272</v>
      </c>
      <c r="CCT152" t="s">
        <v>2273</v>
      </c>
      <c r="CMQ152" t="s">
        <v>2272</v>
      </c>
      <c r="CMR152" t="s">
        <v>2272</v>
      </c>
      <c r="CMS152" t="s">
        <v>2273</v>
      </c>
    </row>
    <row r="153" spans="1:2393" x14ac:dyDescent="0.3">
      <c r="A153" t="s">
        <v>2582</v>
      </c>
      <c r="B153" t="s">
        <v>2583</v>
      </c>
      <c r="C153" t="s">
        <v>2306</v>
      </c>
      <c r="G153" t="s">
        <v>2273</v>
      </c>
      <c r="H153" t="s">
        <v>2272</v>
      </c>
      <c r="I153" t="s">
        <v>2273</v>
      </c>
      <c r="J153" t="s">
        <v>2273</v>
      </c>
      <c r="K153" t="s">
        <v>2272</v>
      </c>
      <c r="L153" t="s">
        <v>2273</v>
      </c>
      <c r="M153" t="s">
        <v>2273</v>
      </c>
      <c r="N153" t="s">
        <v>2273</v>
      </c>
      <c r="O153" t="s">
        <v>2273</v>
      </c>
      <c r="P153" t="s">
        <v>2273</v>
      </c>
      <c r="Q153" t="s">
        <v>2273</v>
      </c>
      <c r="Z153" t="s">
        <v>2273</v>
      </c>
      <c r="AA153" t="s">
        <v>2273</v>
      </c>
      <c r="AB153" t="s">
        <v>2273</v>
      </c>
      <c r="AC153" t="s">
        <v>2273</v>
      </c>
      <c r="AD153" t="s">
        <v>2273</v>
      </c>
      <c r="AE153" t="s">
        <v>2273</v>
      </c>
      <c r="AF153" t="s">
        <v>2273</v>
      </c>
      <c r="AG153" t="s">
        <v>2272</v>
      </c>
      <c r="AH153" t="s">
        <v>2273</v>
      </c>
      <c r="AI153" t="s">
        <v>2273</v>
      </c>
      <c r="AJ153" t="s">
        <v>2273</v>
      </c>
      <c r="AK153" t="s">
        <v>2273</v>
      </c>
      <c r="AL153" t="s">
        <v>2273</v>
      </c>
      <c r="AM153" t="s">
        <v>2273</v>
      </c>
      <c r="AN153" t="s">
        <v>2273</v>
      </c>
      <c r="AR153" t="s">
        <v>2273</v>
      </c>
      <c r="AS153" t="s">
        <v>2273</v>
      </c>
      <c r="AT153" t="s">
        <v>2273</v>
      </c>
      <c r="AV153" t="s">
        <v>2273</v>
      </c>
      <c r="AW153" t="s">
        <v>2273</v>
      </c>
      <c r="AX153" t="s">
        <v>2273</v>
      </c>
      <c r="AY153" t="s">
        <v>2273</v>
      </c>
      <c r="AZ153" t="s">
        <v>2273</v>
      </c>
      <c r="BA153" t="s">
        <v>2273</v>
      </c>
      <c r="BB153" t="s">
        <v>2273</v>
      </c>
      <c r="BC153" t="s">
        <v>2273</v>
      </c>
      <c r="BD153" t="s">
        <v>2273</v>
      </c>
      <c r="BE153" t="s">
        <v>2273</v>
      </c>
      <c r="BF153" t="s">
        <v>2273</v>
      </c>
      <c r="BG153" t="s">
        <v>2273</v>
      </c>
      <c r="BH153" t="s">
        <v>2273</v>
      </c>
      <c r="BI153" t="s">
        <v>2273</v>
      </c>
      <c r="BJ153" t="s">
        <v>2273</v>
      </c>
      <c r="BK153" t="s">
        <v>2273</v>
      </c>
      <c r="BL153" t="s">
        <v>2273</v>
      </c>
      <c r="BM153" t="s">
        <v>2273</v>
      </c>
      <c r="BN153" t="s">
        <v>2273</v>
      </c>
      <c r="BO153" t="s">
        <v>2273</v>
      </c>
      <c r="BP153" t="s">
        <v>2273</v>
      </c>
      <c r="BQ153" t="s">
        <v>2273</v>
      </c>
      <c r="BR153" t="s">
        <v>2273</v>
      </c>
      <c r="BS153" t="s">
        <v>2273</v>
      </c>
      <c r="BT153" t="s">
        <v>2273</v>
      </c>
      <c r="BU153" t="s">
        <v>2273</v>
      </c>
      <c r="BV153" t="s">
        <v>2273</v>
      </c>
      <c r="BW153" t="s">
        <v>2272</v>
      </c>
      <c r="BX153" t="s">
        <v>2273</v>
      </c>
      <c r="BZ153" t="s">
        <v>2272</v>
      </c>
      <c r="CA153" t="s">
        <v>2273</v>
      </c>
      <c r="CB153" t="s">
        <v>2272</v>
      </c>
      <c r="CC153" t="s">
        <v>2273</v>
      </c>
      <c r="CD153" t="s">
        <v>2273</v>
      </c>
      <c r="CU153" t="s">
        <v>2273</v>
      </c>
      <c r="CV153" t="s">
        <v>2273</v>
      </c>
      <c r="CW153" t="s">
        <v>2273</v>
      </c>
      <c r="DD153" t="s">
        <v>2273</v>
      </c>
      <c r="DE153" t="s">
        <v>2273</v>
      </c>
      <c r="DJ153" t="s">
        <v>2273</v>
      </c>
      <c r="DK153" t="s">
        <v>2273</v>
      </c>
      <c r="DL153" t="s">
        <v>2273</v>
      </c>
      <c r="DM153" t="s">
        <v>2273</v>
      </c>
      <c r="DN153" t="s">
        <v>2273</v>
      </c>
      <c r="DO153" t="s">
        <v>2273</v>
      </c>
      <c r="DP153" t="s">
        <v>2273</v>
      </c>
      <c r="DQ153" t="s">
        <v>2273</v>
      </c>
      <c r="DR153" t="s">
        <v>2273</v>
      </c>
      <c r="DS153" t="s">
        <v>2273</v>
      </c>
      <c r="DT153" t="s">
        <v>2272</v>
      </c>
      <c r="DU153" t="s">
        <v>2272</v>
      </c>
      <c r="DW153" t="s">
        <v>2273</v>
      </c>
      <c r="DZ153" t="s">
        <v>2273</v>
      </c>
      <c r="ET153" t="s">
        <v>2273</v>
      </c>
      <c r="EU153" t="s">
        <v>2273</v>
      </c>
      <c r="EV153" t="s">
        <v>2273</v>
      </c>
      <c r="EW153" t="s">
        <v>2273</v>
      </c>
      <c r="EY153" t="s">
        <v>2273</v>
      </c>
      <c r="FG153" t="s">
        <v>2273</v>
      </c>
      <c r="FH153" t="s">
        <v>2273</v>
      </c>
      <c r="FI153" t="s">
        <v>2273</v>
      </c>
      <c r="FV153" t="s">
        <v>2273</v>
      </c>
      <c r="GA153" t="s">
        <v>2272</v>
      </c>
      <c r="GC153" t="s">
        <v>2272</v>
      </c>
      <c r="GF153" t="s">
        <v>2273</v>
      </c>
      <c r="GX153" t="s">
        <v>2273</v>
      </c>
      <c r="GY153" t="s">
        <v>2273</v>
      </c>
      <c r="HF153" t="s">
        <v>2273</v>
      </c>
      <c r="HH153" t="s">
        <v>2273</v>
      </c>
      <c r="HI153" t="s">
        <v>2273</v>
      </c>
      <c r="HL153" t="s">
        <v>2273</v>
      </c>
      <c r="HO153" t="s">
        <v>2273</v>
      </c>
      <c r="HQ153" t="s">
        <v>2273</v>
      </c>
      <c r="HR153" t="s">
        <v>2273</v>
      </c>
      <c r="HU153" t="s">
        <v>2273</v>
      </c>
      <c r="HW153" t="s">
        <v>2273</v>
      </c>
      <c r="IF153" t="s">
        <v>2273</v>
      </c>
      <c r="IG153" t="s">
        <v>2273</v>
      </c>
      <c r="IH153" t="s">
        <v>2273</v>
      </c>
      <c r="IJ153" t="s">
        <v>2273</v>
      </c>
      <c r="IK153" t="s">
        <v>2273</v>
      </c>
      <c r="IN153" t="s">
        <v>2273</v>
      </c>
      <c r="IP153" t="s">
        <v>2273</v>
      </c>
      <c r="IR153" t="s">
        <v>2273</v>
      </c>
      <c r="IS153" t="s">
        <v>2273</v>
      </c>
      <c r="IT153" t="s">
        <v>2273</v>
      </c>
      <c r="IU153" t="s">
        <v>2273</v>
      </c>
      <c r="IV153" t="s">
        <v>2273</v>
      </c>
      <c r="IW153" t="s">
        <v>2273</v>
      </c>
      <c r="IX153" t="s">
        <v>2273</v>
      </c>
      <c r="KP153" t="s">
        <v>2273</v>
      </c>
      <c r="KQ153" t="s">
        <v>2273</v>
      </c>
      <c r="KR153" t="s">
        <v>2273</v>
      </c>
      <c r="KS153" t="s">
        <v>2272</v>
      </c>
      <c r="KT153" t="s">
        <v>2273</v>
      </c>
      <c r="KU153" t="s">
        <v>2272</v>
      </c>
      <c r="KV153" t="s">
        <v>2273</v>
      </c>
      <c r="KW153" t="s">
        <v>2273</v>
      </c>
      <c r="KX153" t="s">
        <v>2272</v>
      </c>
      <c r="KY153" t="s">
        <v>2273</v>
      </c>
      <c r="KZ153" t="s">
        <v>2272</v>
      </c>
      <c r="LA153" t="s">
        <v>2273</v>
      </c>
      <c r="LB153" t="s">
        <v>2272</v>
      </c>
      <c r="LC153" t="s">
        <v>2273</v>
      </c>
      <c r="LD153" t="s">
        <v>2273</v>
      </c>
      <c r="LE153" t="s">
        <v>2272</v>
      </c>
      <c r="LF153" t="s">
        <v>2272</v>
      </c>
      <c r="LG153" t="s">
        <v>2272</v>
      </c>
      <c r="LH153" t="s">
        <v>2273</v>
      </c>
      <c r="LI153" t="s">
        <v>2273</v>
      </c>
      <c r="LJ153" t="s">
        <v>2273</v>
      </c>
      <c r="LK153" t="s">
        <v>2272</v>
      </c>
      <c r="LL153" t="s">
        <v>2272</v>
      </c>
      <c r="LM153" t="s">
        <v>2273</v>
      </c>
      <c r="LN153" t="s">
        <v>2273</v>
      </c>
      <c r="LO153" t="s">
        <v>2273</v>
      </c>
      <c r="LP153" t="s">
        <v>2272</v>
      </c>
      <c r="LQ153" t="s">
        <v>2273</v>
      </c>
      <c r="LR153" t="s">
        <v>2273</v>
      </c>
      <c r="LS153" t="s">
        <v>2273</v>
      </c>
      <c r="LT153" t="s">
        <v>2273</v>
      </c>
      <c r="LW153" t="s">
        <v>2273</v>
      </c>
      <c r="MO153" t="s">
        <v>2272</v>
      </c>
      <c r="MP153" t="s">
        <v>2273</v>
      </c>
      <c r="MQ153" t="s">
        <v>2273</v>
      </c>
      <c r="MR153" t="s">
        <v>2273</v>
      </c>
      <c r="MS153" t="s">
        <v>2273</v>
      </c>
      <c r="MT153" t="s">
        <v>2272</v>
      </c>
      <c r="MU153" t="s">
        <v>2273</v>
      </c>
      <c r="MV153" t="s">
        <v>2273</v>
      </c>
      <c r="MW153" t="s">
        <v>2273</v>
      </c>
      <c r="MX153" t="s">
        <v>2273</v>
      </c>
      <c r="MY153" t="s">
        <v>2273</v>
      </c>
      <c r="MZ153" t="s">
        <v>2273</v>
      </c>
      <c r="NA153" t="s">
        <v>2273</v>
      </c>
      <c r="NH153" t="s">
        <v>2273</v>
      </c>
      <c r="NI153" t="s">
        <v>2273</v>
      </c>
      <c r="NJ153" t="s">
        <v>2273</v>
      </c>
      <c r="NK153" t="s">
        <v>2273</v>
      </c>
      <c r="NL153" t="s">
        <v>2273</v>
      </c>
      <c r="NM153" t="s">
        <v>2273</v>
      </c>
      <c r="NN153" t="s">
        <v>2273</v>
      </c>
      <c r="NO153" t="s">
        <v>2273</v>
      </c>
      <c r="NP153" t="s">
        <v>2273</v>
      </c>
      <c r="NQ153" t="s">
        <v>2273</v>
      </c>
      <c r="NR153" t="s">
        <v>2272</v>
      </c>
      <c r="NS153" t="s">
        <v>2273</v>
      </c>
      <c r="NT153" t="s">
        <v>2273</v>
      </c>
      <c r="NU153" t="s">
        <v>2273</v>
      </c>
      <c r="NV153" t="s">
        <v>2273</v>
      </c>
      <c r="NW153" t="s">
        <v>2273</v>
      </c>
      <c r="NX153" t="s">
        <v>2273</v>
      </c>
      <c r="NY153" t="s">
        <v>2273</v>
      </c>
      <c r="NZ153" t="s">
        <v>2272</v>
      </c>
      <c r="OA153" t="s">
        <v>2273</v>
      </c>
      <c r="OB153" t="s">
        <v>2273</v>
      </c>
      <c r="OC153" t="s">
        <v>2272</v>
      </c>
      <c r="OX153" t="s">
        <v>2273</v>
      </c>
      <c r="OY153" t="s">
        <v>2273</v>
      </c>
      <c r="OZ153" t="s">
        <v>2272</v>
      </c>
      <c r="PA153" t="s">
        <v>2273</v>
      </c>
      <c r="PB153" t="s">
        <v>2273</v>
      </c>
      <c r="PC153" t="s">
        <v>2273</v>
      </c>
      <c r="PD153" t="s">
        <v>2273</v>
      </c>
      <c r="PE153" t="s">
        <v>2273</v>
      </c>
      <c r="PF153" t="s">
        <v>2273</v>
      </c>
      <c r="PG153" t="s">
        <v>2273</v>
      </c>
      <c r="PH153" t="s">
        <v>2273</v>
      </c>
      <c r="PI153" t="s">
        <v>2273</v>
      </c>
      <c r="PL153" t="s">
        <v>2273</v>
      </c>
      <c r="PM153" t="s">
        <v>2273</v>
      </c>
      <c r="PN153" t="s">
        <v>2273</v>
      </c>
      <c r="PO153" t="s">
        <v>2273</v>
      </c>
      <c r="PP153" t="s">
        <v>2273</v>
      </c>
      <c r="PQ153" t="s">
        <v>2273</v>
      </c>
      <c r="PR153" t="s">
        <v>2273</v>
      </c>
      <c r="PS153" t="s">
        <v>2273</v>
      </c>
      <c r="PT153" t="s">
        <v>2273</v>
      </c>
      <c r="PV153" t="s">
        <v>2273</v>
      </c>
      <c r="PY153" t="s">
        <v>2273</v>
      </c>
      <c r="PZ153" t="s">
        <v>2273</v>
      </c>
      <c r="QA153" t="s">
        <v>2272</v>
      </c>
      <c r="QB153" t="s">
        <v>2272</v>
      </c>
      <c r="QC153" t="s">
        <v>2273</v>
      </c>
      <c r="QD153" t="s">
        <v>2273</v>
      </c>
      <c r="QE153" t="s">
        <v>2273</v>
      </c>
      <c r="QF153" t="s">
        <v>2273</v>
      </c>
      <c r="QG153" t="s">
        <v>2273</v>
      </c>
      <c r="QH153" t="s">
        <v>2273</v>
      </c>
      <c r="QI153" t="s">
        <v>2273</v>
      </c>
      <c r="QJ153" t="s">
        <v>2273</v>
      </c>
      <c r="QK153" t="s">
        <v>2273</v>
      </c>
      <c r="QL153" t="s">
        <v>2273</v>
      </c>
      <c r="QV153" t="s">
        <v>2273</v>
      </c>
      <c r="QW153" t="s">
        <v>2272</v>
      </c>
      <c r="RE153" t="s">
        <v>2273</v>
      </c>
      <c r="RF153" t="s">
        <v>2273</v>
      </c>
      <c r="RG153" t="s">
        <v>2273</v>
      </c>
      <c r="RH153" t="s">
        <v>2273</v>
      </c>
      <c r="RI153" t="s">
        <v>2273</v>
      </c>
      <c r="RJ153" t="s">
        <v>2273</v>
      </c>
      <c r="RK153" t="s">
        <v>2273</v>
      </c>
      <c r="RL153" t="s">
        <v>2273</v>
      </c>
      <c r="RM153" t="s">
        <v>2273</v>
      </c>
      <c r="RO153" t="s">
        <v>2273</v>
      </c>
      <c r="RP153" t="s">
        <v>2273</v>
      </c>
      <c r="RV153" t="s">
        <v>2273</v>
      </c>
      <c r="RW153" t="s">
        <v>2273</v>
      </c>
      <c r="RX153" t="s">
        <v>2272</v>
      </c>
      <c r="RZ153" t="s">
        <v>2272</v>
      </c>
      <c r="SA153" t="s">
        <v>2272</v>
      </c>
      <c r="SB153" t="s">
        <v>2273</v>
      </c>
      <c r="SC153" t="s">
        <v>2273</v>
      </c>
      <c r="SD153" t="s">
        <v>2273</v>
      </c>
      <c r="SE153" t="s">
        <v>2273</v>
      </c>
      <c r="SF153" t="s">
        <v>2273</v>
      </c>
      <c r="SG153" t="s">
        <v>2273</v>
      </c>
      <c r="SH153" t="s">
        <v>2273</v>
      </c>
      <c r="SI153" t="s">
        <v>2273</v>
      </c>
      <c r="SJ153" t="s">
        <v>2273</v>
      </c>
      <c r="SK153" t="s">
        <v>2273</v>
      </c>
      <c r="SL153" t="s">
        <v>2273</v>
      </c>
      <c r="SM153" t="s">
        <v>2273</v>
      </c>
      <c r="SN153" t="s">
        <v>2273</v>
      </c>
      <c r="SO153" t="s">
        <v>2273</v>
      </c>
      <c r="TP153" t="s">
        <v>2273</v>
      </c>
      <c r="TQ153" t="s">
        <v>2273</v>
      </c>
      <c r="TR153" t="s">
        <v>2273</v>
      </c>
      <c r="TS153" t="s">
        <v>2273</v>
      </c>
      <c r="TU153" t="s">
        <v>2273</v>
      </c>
      <c r="TV153" t="s">
        <v>2273</v>
      </c>
      <c r="TW153" t="s">
        <v>2273</v>
      </c>
      <c r="TX153" t="s">
        <v>2272</v>
      </c>
      <c r="TY153" t="s">
        <v>2273</v>
      </c>
      <c r="TZ153" t="s">
        <v>2273</v>
      </c>
      <c r="UA153" t="s">
        <v>2273</v>
      </c>
      <c r="UB153" t="s">
        <v>2273</v>
      </c>
      <c r="UC153" t="s">
        <v>2273</v>
      </c>
      <c r="UD153" t="s">
        <v>2273</v>
      </c>
      <c r="UF153" t="s">
        <v>2273</v>
      </c>
      <c r="UG153" t="s">
        <v>2273</v>
      </c>
      <c r="UH153" t="s">
        <v>2273</v>
      </c>
      <c r="UI153" t="s">
        <v>2273</v>
      </c>
      <c r="UJ153" t="s">
        <v>2273</v>
      </c>
      <c r="UK153" t="s">
        <v>2273</v>
      </c>
      <c r="UL153" t="s">
        <v>2273</v>
      </c>
      <c r="UM153" t="s">
        <v>2273</v>
      </c>
      <c r="UN153" t="s">
        <v>2273</v>
      </c>
      <c r="UO153" t="s">
        <v>2273</v>
      </c>
      <c r="UP153" t="s">
        <v>2273</v>
      </c>
      <c r="UQ153" t="s">
        <v>2273</v>
      </c>
      <c r="UR153" t="s">
        <v>2273</v>
      </c>
      <c r="US153" t="s">
        <v>2273</v>
      </c>
      <c r="UT153" t="s">
        <v>2273</v>
      </c>
      <c r="UU153" t="s">
        <v>2272</v>
      </c>
      <c r="UV153" t="s">
        <v>2272</v>
      </c>
      <c r="UW153" t="s">
        <v>2272</v>
      </c>
      <c r="UX153" t="s">
        <v>2272</v>
      </c>
      <c r="UY153" t="s">
        <v>2272</v>
      </c>
      <c r="VB153" t="s">
        <v>2273</v>
      </c>
      <c r="VF153" t="s">
        <v>2273</v>
      </c>
      <c r="VG153" t="s">
        <v>2273</v>
      </c>
      <c r="VH153" t="s">
        <v>2273</v>
      </c>
      <c r="VI153" t="s">
        <v>2273</v>
      </c>
      <c r="VJ153" t="s">
        <v>2273</v>
      </c>
      <c r="VK153" t="s">
        <v>2273</v>
      </c>
      <c r="VL153" t="s">
        <v>2274</v>
      </c>
      <c r="VM153" t="s">
        <v>2273</v>
      </c>
      <c r="VN153" t="s">
        <v>2273</v>
      </c>
      <c r="VO153" t="s">
        <v>2273</v>
      </c>
      <c r="VP153" t="s">
        <v>2273</v>
      </c>
      <c r="VQ153" t="s">
        <v>2273</v>
      </c>
      <c r="VS153" t="s">
        <v>2273</v>
      </c>
      <c r="VT153" t="s">
        <v>2273</v>
      </c>
      <c r="VU153" t="s">
        <v>2273</v>
      </c>
      <c r="VV153" t="s">
        <v>2273</v>
      </c>
      <c r="VW153" t="s">
        <v>2273</v>
      </c>
      <c r="VX153" t="s">
        <v>2273</v>
      </c>
      <c r="VY153" t="s">
        <v>2273</v>
      </c>
      <c r="VZ153" t="s">
        <v>2273</v>
      </c>
      <c r="WA153" t="s">
        <v>2273</v>
      </c>
      <c r="WB153" t="s">
        <v>2273</v>
      </c>
      <c r="WC153" t="s">
        <v>2273</v>
      </c>
      <c r="WD153" t="s">
        <v>2273</v>
      </c>
      <c r="WE153" t="s">
        <v>2273</v>
      </c>
      <c r="WF153" t="s">
        <v>2273</v>
      </c>
      <c r="WG153" t="s">
        <v>2273</v>
      </c>
      <c r="WH153" t="s">
        <v>2273</v>
      </c>
      <c r="WI153" t="s">
        <v>2273</v>
      </c>
      <c r="WJ153" t="s">
        <v>2273</v>
      </c>
      <c r="WK153" t="s">
        <v>2273</v>
      </c>
      <c r="WL153" t="s">
        <v>2273</v>
      </c>
      <c r="WM153" t="s">
        <v>2273</v>
      </c>
      <c r="WN153" t="s">
        <v>2273</v>
      </c>
      <c r="WO153" t="s">
        <v>2273</v>
      </c>
      <c r="WP153" t="s">
        <v>2273</v>
      </c>
      <c r="YK153" t="s">
        <v>2273</v>
      </c>
      <c r="YL153" t="s">
        <v>2273</v>
      </c>
      <c r="YM153" t="s">
        <v>2273</v>
      </c>
      <c r="YN153" t="s">
        <v>2274</v>
      </c>
      <c r="YO153" t="s">
        <v>2273</v>
      </c>
      <c r="YP153" t="s">
        <v>2273</v>
      </c>
      <c r="YQ153" t="s">
        <v>2273</v>
      </c>
      <c r="YR153" t="s">
        <v>2273</v>
      </c>
      <c r="ADM153" t="s">
        <v>2273</v>
      </c>
      <c r="ADN153" t="s">
        <v>2273</v>
      </c>
      <c r="ADO153" t="s">
        <v>2273</v>
      </c>
      <c r="ADP153" t="s">
        <v>2273</v>
      </c>
      <c r="ADQ153" t="s">
        <v>2273</v>
      </c>
      <c r="ADR153" t="s">
        <v>2273</v>
      </c>
      <c r="ADS153" t="s">
        <v>2273</v>
      </c>
      <c r="ADT153" t="s">
        <v>2273</v>
      </c>
      <c r="ADU153" t="s">
        <v>2273</v>
      </c>
      <c r="ADV153" t="s">
        <v>2273</v>
      </c>
      <c r="ADW153" t="s">
        <v>2273</v>
      </c>
      <c r="ADX153" t="s">
        <v>2273</v>
      </c>
      <c r="ADY153" t="s">
        <v>2273</v>
      </c>
      <c r="ADZ153" t="s">
        <v>2273</v>
      </c>
      <c r="AEA153" t="s">
        <v>2273</v>
      </c>
      <c r="AEB153" t="s">
        <v>2273</v>
      </c>
      <c r="AEC153" t="s">
        <v>2273</v>
      </c>
      <c r="AED153" t="s">
        <v>2273</v>
      </c>
      <c r="AEE153" t="s">
        <v>2273</v>
      </c>
      <c r="AEF153" t="s">
        <v>2273</v>
      </c>
      <c r="AEG153" t="s">
        <v>2273</v>
      </c>
      <c r="AEH153" t="s">
        <v>2273</v>
      </c>
      <c r="AEJ153" t="s">
        <v>2273</v>
      </c>
      <c r="AEL153" t="s">
        <v>2273</v>
      </c>
      <c r="AER153" t="s">
        <v>2272</v>
      </c>
      <c r="AES153" t="s">
        <v>2273</v>
      </c>
      <c r="AET153" t="s">
        <v>2273</v>
      </c>
      <c r="AEU153" t="s">
        <v>2273</v>
      </c>
      <c r="AEV153" t="s">
        <v>2273</v>
      </c>
      <c r="AEW153" t="s">
        <v>2273</v>
      </c>
      <c r="AEX153" t="s">
        <v>2273</v>
      </c>
      <c r="AEY153" t="s">
        <v>2273</v>
      </c>
      <c r="AEZ153" t="s">
        <v>2273</v>
      </c>
      <c r="AFA153" t="s">
        <v>2273</v>
      </c>
      <c r="AFB153" t="s">
        <v>2273</v>
      </c>
      <c r="AFC153" t="s">
        <v>2272</v>
      </c>
      <c r="AFD153" t="s">
        <v>2272</v>
      </c>
      <c r="AFE153" t="s">
        <v>2273</v>
      </c>
      <c r="AFG153" t="s">
        <v>2273</v>
      </c>
      <c r="AFH153" t="s">
        <v>2273</v>
      </c>
      <c r="AFI153" t="s">
        <v>2273</v>
      </c>
      <c r="AFJ153" t="s">
        <v>2273</v>
      </c>
      <c r="AFK153" t="s">
        <v>2272</v>
      </c>
      <c r="AFL153" t="s">
        <v>2273</v>
      </c>
      <c r="AFM153" t="s">
        <v>2273</v>
      </c>
      <c r="AFW153" t="s">
        <v>2273</v>
      </c>
      <c r="AFY153" t="s">
        <v>2272</v>
      </c>
      <c r="AGB153" t="s">
        <v>2273</v>
      </c>
      <c r="AGC153" t="s">
        <v>2273</v>
      </c>
      <c r="AGG153" t="s">
        <v>2273</v>
      </c>
      <c r="AGJ153" t="s">
        <v>2273</v>
      </c>
      <c r="AGK153" t="s">
        <v>2273</v>
      </c>
      <c r="AGL153" t="s">
        <v>2273</v>
      </c>
      <c r="AGM153" t="s">
        <v>2273</v>
      </c>
      <c r="AGN153" t="s">
        <v>2273</v>
      </c>
      <c r="AGO153" t="s">
        <v>2273</v>
      </c>
      <c r="AGP153" t="s">
        <v>2272</v>
      </c>
      <c r="AGQ153" t="s">
        <v>2272</v>
      </c>
      <c r="AGR153" t="s">
        <v>2273</v>
      </c>
      <c r="AGS153" t="s">
        <v>2273</v>
      </c>
      <c r="AGT153" t="s">
        <v>2273</v>
      </c>
      <c r="AGU153" t="s">
        <v>2272</v>
      </c>
      <c r="AGV153" t="s">
        <v>2273</v>
      </c>
      <c r="AHG153" t="s">
        <v>2273</v>
      </c>
      <c r="AHH153" t="s">
        <v>2273</v>
      </c>
      <c r="AHO153" t="s">
        <v>2273</v>
      </c>
      <c r="AHT153" t="s">
        <v>2273</v>
      </c>
      <c r="AHU153" t="s">
        <v>2273</v>
      </c>
      <c r="AIQ153" t="s">
        <v>2272</v>
      </c>
      <c r="AIR153" t="s">
        <v>2273</v>
      </c>
      <c r="AIS153" t="s">
        <v>2273</v>
      </c>
      <c r="AIT153" t="s">
        <v>2273</v>
      </c>
      <c r="AIU153" t="s">
        <v>2273</v>
      </c>
      <c r="AIV153" t="s">
        <v>2272</v>
      </c>
      <c r="AIW153" t="s">
        <v>2272</v>
      </c>
      <c r="AIZ153" t="s">
        <v>2273</v>
      </c>
      <c r="AJA153" t="s">
        <v>2273</v>
      </c>
      <c r="AJP153" t="s">
        <v>2273</v>
      </c>
      <c r="AJQ153" t="s">
        <v>2273</v>
      </c>
      <c r="AJR153" t="s">
        <v>2273</v>
      </c>
      <c r="AJS153" t="s">
        <v>2273</v>
      </c>
      <c r="AJT153" t="s">
        <v>2272</v>
      </c>
      <c r="AJU153" t="s">
        <v>2273</v>
      </c>
      <c r="AJV153" t="s">
        <v>2273</v>
      </c>
      <c r="AJW153" t="s">
        <v>2272</v>
      </c>
      <c r="AJX153" t="s">
        <v>2273</v>
      </c>
      <c r="AJY153" t="s">
        <v>2273</v>
      </c>
      <c r="AJZ153" t="s">
        <v>2273</v>
      </c>
      <c r="AKA153" t="s">
        <v>2273</v>
      </c>
      <c r="AKB153" t="s">
        <v>2272</v>
      </c>
      <c r="AKC153" t="s">
        <v>2273</v>
      </c>
      <c r="AKD153" t="s">
        <v>2273</v>
      </c>
      <c r="AKE153" t="s">
        <v>2273</v>
      </c>
      <c r="AKF153" t="s">
        <v>2273</v>
      </c>
      <c r="AKG153" t="s">
        <v>2273</v>
      </c>
      <c r="AKH153" t="s">
        <v>2273</v>
      </c>
      <c r="AKI153" t="s">
        <v>2272</v>
      </c>
      <c r="AKJ153" t="s">
        <v>2273</v>
      </c>
      <c r="AKP153" t="s">
        <v>2273</v>
      </c>
      <c r="AKR153" t="s">
        <v>2273</v>
      </c>
      <c r="AKU153" t="s">
        <v>2273</v>
      </c>
      <c r="AKV153" t="s">
        <v>2273</v>
      </c>
      <c r="AKX153" t="s">
        <v>2272</v>
      </c>
      <c r="AKY153" t="s">
        <v>2272</v>
      </c>
      <c r="ALA153" t="s">
        <v>2273</v>
      </c>
      <c r="ALB153" t="s">
        <v>2273</v>
      </c>
      <c r="ALC153" t="s">
        <v>2273</v>
      </c>
      <c r="ALD153" t="s">
        <v>2273</v>
      </c>
      <c r="ALE153" t="s">
        <v>2273</v>
      </c>
      <c r="ALF153" t="s">
        <v>2273</v>
      </c>
      <c r="ALH153" t="s">
        <v>2273</v>
      </c>
      <c r="ALI153" t="s">
        <v>2273</v>
      </c>
      <c r="ALQ153" t="s">
        <v>2273</v>
      </c>
      <c r="ALR153" t="s">
        <v>2273</v>
      </c>
      <c r="ALV153" t="s">
        <v>2273</v>
      </c>
      <c r="ALW153" t="s">
        <v>2273</v>
      </c>
      <c r="ALZ153" t="s">
        <v>2273</v>
      </c>
      <c r="AMB153" t="s">
        <v>2273</v>
      </c>
      <c r="AMC153" t="s">
        <v>2273</v>
      </c>
      <c r="AME153" t="s">
        <v>2273</v>
      </c>
      <c r="AMF153" t="s">
        <v>2273</v>
      </c>
      <c r="AMH153" t="s">
        <v>2273</v>
      </c>
      <c r="AMI153" t="s">
        <v>2273</v>
      </c>
      <c r="AMJ153" t="s">
        <v>2273</v>
      </c>
      <c r="AML153" t="s">
        <v>2273</v>
      </c>
      <c r="AMM153" t="s">
        <v>2273</v>
      </c>
      <c r="AMN153" t="s">
        <v>2273</v>
      </c>
      <c r="AMO153" t="s">
        <v>2273</v>
      </c>
      <c r="AMP153" t="s">
        <v>2273</v>
      </c>
      <c r="AMR153" t="s">
        <v>2273</v>
      </c>
      <c r="AMT153" t="s">
        <v>2273</v>
      </c>
      <c r="AMU153" t="s">
        <v>2273</v>
      </c>
      <c r="AMV153" t="s">
        <v>2273</v>
      </c>
      <c r="AMW153" t="s">
        <v>2273</v>
      </c>
      <c r="AMX153" t="s">
        <v>2273</v>
      </c>
      <c r="AMY153" t="s">
        <v>2273</v>
      </c>
      <c r="AMZ153" t="s">
        <v>2273</v>
      </c>
      <c r="ANA153" t="s">
        <v>2272</v>
      </c>
      <c r="ANB153" t="s">
        <v>2273</v>
      </c>
      <c r="ANE153" t="s">
        <v>2272</v>
      </c>
      <c r="ANF153" t="s">
        <v>2273</v>
      </c>
      <c r="ANK153" t="s">
        <v>2272</v>
      </c>
      <c r="ANM153" t="s">
        <v>2272</v>
      </c>
      <c r="ANX153" t="s">
        <v>2272</v>
      </c>
      <c r="ANY153" t="s">
        <v>2272</v>
      </c>
      <c r="AOA153" t="s">
        <v>2273</v>
      </c>
      <c r="AOC153" t="s">
        <v>2273</v>
      </c>
      <c r="AOK153" t="s">
        <v>2273</v>
      </c>
      <c r="AOL153" t="s">
        <v>2273</v>
      </c>
      <c r="AON153" t="s">
        <v>2273</v>
      </c>
      <c r="AOP153" t="s">
        <v>2273</v>
      </c>
      <c r="AOQ153" t="s">
        <v>2273</v>
      </c>
      <c r="AOT153" t="s">
        <v>2273</v>
      </c>
      <c r="AOV153" t="s">
        <v>2273</v>
      </c>
      <c r="APA153" t="s">
        <v>2273</v>
      </c>
      <c r="APC153" t="s">
        <v>2273</v>
      </c>
      <c r="APD153" t="s">
        <v>2273</v>
      </c>
      <c r="APE153" t="s">
        <v>2273</v>
      </c>
      <c r="APG153" t="s">
        <v>2273</v>
      </c>
      <c r="API153" t="s">
        <v>2273</v>
      </c>
      <c r="APJ153" t="s">
        <v>2273</v>
      </c>
      <c r="APL153" t="s">
        <v>2273</v>
      </c>
      <c r="APN153" t="s">
        <v>2273</v>
      </c>
      <c r="APR153" t="s">
        <v>2272</v>
      </c>
      <c r="APS153" t="s">
        <v>2273</v>
      </c>
      <c r="APT153" t="s">
        <v>2273</v>
      </c>
      <c r="APU153" t="s">
        <v>2273</v>
      </c>
      <c r="APW153" t="s">
        <v>2273</v>
      </c>
      <c r="APX153" t="s">
        <v>2273</v>
      </c>
      <c r="APY153" t="s">
        <v>2273</v>
      </c>
      <c r="APZ153" t="s">
        <v>2273</v>
      </c>
      <c r="AQA153" t="s">
        <v>2273</v>
      </c>
      <c r="AQB153" t="s">
        <v>2273</v>
      </c>
      <c r="AQC153" t="s">
        <v>2273</v>
      </c>
      <c r="AQD153" t="s">
        <v>2273</v>
      </c>
      <c r="AQE153" t="s">
        <v>2273</v>
      </c>
      <c r="AQG153" t="s">
        <v>2273</v>
      </c>
      <c r="AQI153" t="s">
        <v>2273</v>
      </c>
      <c r="AQK153" t="s">
        <v>2273</v>
      </c>
      <c r="AQL153" t="s">
        <v>2273</v>
      </c>
      <c r="AQM153" t="s">
        <v>2273</v>
      </c>
      <c r="AQN153" t="s">
        <v>2273</v>
      </c>
      <c r="AQO153" t="s">
        <v>2273</v>
      </c>
      <c r="AQQ153" t="s">
        <v>2273</v>
      </c>
      <c r="AQS153" t="s">
        <v>2273</v>
      </c>
      <c r="AQT153" t="s">
        <v>2273</v>
      </c>
      <c r="ARF153" t="s">
        <v>2273</v>
      </c>
      <c r="ARG153" t="s">
        <v>2272</v>
      </c>
      <c r="ARH153" t="s">
        <v>2272</v>
      </c>
      <c r="ARI153" t="s">
        <v>2273</v>
      </c>
      <c r="ARJ153" t="s">
        <v>2273</v>
      </c>
      <c r="ARL153" t="s">
        <v>2273</v>
      </c>
      <c r="ARM153" t="s">
        <v>2272</v>
      </c>
      <c r="ARN153" t="s">
        <v>2273</v>
      </c>
      <c r="ARR153" t="s">
        <v>2273</v>
      </c>
      <c r="ARS153" t="s">
        <v>2273</v>
      </c>
      <c r="ARV153" t="s">
        <v>2273</v>
      </c>
      <c r="ARW153" t="s">
        <v>2273</v>
      </c>
      <c r="ARY153" t="s">
        <v>2273</v>
      </c>
      <c r="ARZ153" t="s">
        <v>2273</v>
      </c>
      <c r="ASD153" t="s">
        <v>2273</v>
      </c>
      <c r="ASE153" t="s">
        <v>2273</v>
      </c>
      <c r="ASG153" t="s">
        <v>2273</v>
      </c>
      <c r="ASQ153" t="s">
        <v>2273</v>
      </c>
      <c r="ATC153" t="s">
        <v>2273</v>
      </c>
      <c r="ATT153" t="s">
        <v>2273</v>
      </c>
      <c r="ATY153" t="s">
        <v>2273</v>
      </c>
      <c r="ATZ153" t="s">
        <v>2273</v>
      </c>
      <c r="AUK153" t="s">
        <v>2273</v>
      </c>
      <c r="AUM153" t="s">
        <v>2273</v>
      </c>
      <c r="AUP153" t="s">
        <v>2273</v>
      </c>
      <c r="AUS153" t="s">
        <v>2273</v>
      </c>
      <c r="AUV153" t="s">
        <v>2273</v>
      </c>
      <c r="AVD153" t="s">
        <v>2272</v>
      </c>
      <c r="AVE153" t="s">
        <v>2273</v>
      </c>
      <c r="AVM153" t="s">
        <v>2272</v>
      </c>
      <c r="AVU153" t="s">
        <v>2273</v>
      </c>
      <c r="AVV153" t="s">
        <v>2273</v>
      </c>
      <c r="AVW153" t="s">
        <v>2273</v>
      </c>
      <c r="AVX153" t="s">
        <v>2273</v>
      </c>
      <c r="AVY153" t="s">
        <v>2273</v>
      </c>
      <c r="AVZ153" t="s">
        <v>2273</v>
      </c>
      <c r="AWA153" t="s">
        <v>2273</v>
      </c>
      <c r="AWB153" t="s">
        <v>2273</v>
      </c>
      <c r="AWC153" t="s">
        <v>2273</v>
      </c>
      <c r="AWE153" t="s">
        <v>2273</v>
      </c>
      <c r="AWF153" t="s">
        <v>2273</v>
      </c>
      <c r="AWG153" t="s">
        <v>2273</v>
      </c>
      <c r="AWH153" t="s">
        <v>2272</v>
      </c>
      <c r="AWJ153" t="s">
        <v>2273</v>
      </c>
      <c r="AWK153" t="s">
        <v>2272</v>
      </c>
      <c r="AWL153" t="s">
        <v>2273</v>
      </c>
      <c r="AWM153" t="s">
        <v>2273</v>
      </c>
      <c r="AWN153" t="s">
        <v>2272</v>
      </c>
      <c r="AWO153" t="s">
        <v>2272</v>
      </c>
      <c r="AWP153" t="s">
        <v>2273</v>
      </c>
      <c r="AWQ153" t="s">
        <v>2273</v>
      </c>
      <c r="AWR153" t="s">
        <v>2273</v>
      </c>
      <c r="AWS153" t="s">
        <v>2273</v>
      </c>
      <c r="AXN153" t="s">
        <v>2273</v>
      </c>
      <c r="AXO153" t="s">
        <v>2273</v>
      </c>
      <c r="AXR153" t="s">
        <v>2273</v>
      </c>
      <c r="AXS153" t="s">
        <v>2273</v>
      </c>
      <c r="AXT153" t="s">
        <v>2273</v>
      </c>
      <c r="BDK153" t="s">
        <v>2273</v>
      </c>
      <c r="BDL153" t="s">
        <v>2273</v>
      </c>
      <c r="BDN153" t="s">
        <v>2273</v>
      </c>
      <c r="BDO153" t="s">
        <v>2273</v>
      </c>
      <c r="BDP153" t="s">
        <v>2273</v>
      </c>
      <c r="BDQ153" t="s">
        <v>2273</v>
      </c>
      <c r="BDR153" t="s">
        <v>2273</v>
      </c>
      <c r="BDS153" t="s">
        <v>2273</v>
      </c>
      <c r="BDU153" t="s">
        <v>2273</v>
      </c>
      <c r="BDV153" t="s">
        <v>2273</v>
      </c>
      <c r="BDW153" t="s">
        <v>2273</v>
      </c>
      <c r="BDX153" t="s">
        <v>2273</v>
      </c>
      <c r="BEA153" t="s">
        <v>2273</v>
      </c>
      <c r="BEB153" t="s">
        <v>2273</v>
      </c>
      <c r="BEC153" t="s">
        <v>2273</v>
      </c>
      <c r="BED153" t="s">
        <v>2273</v>
      </c>
      <c r="BEE153" t="s">
        <v>2273</v>
      </c>
      <c r="BEF153" t="s">
        <v>2273</v>
      </c>
      <c r="BEG153" t="s">
        <v>2273</v>
      </c>
      <c r="BEH153" t="s">
        <v>2273</v>
      </c>
      <c r="BEI153" t="s">
        <v>2273</v>
      </c>
      <c r="BEK153" t="s">
        <v>2273</v>
      </c>
      <c r="BEN153" t="s">
        <v>2273</v>
      </c>
      <c r="BEP153" t="s">
        <v>2273</v>
      </c>
      <c r="BEQ153" t="s">
        <v>2273</v>
      </c>
      <c r="BER153" t="s">
        <v>2273</v>
      </c>
      <c r="BES153" t="s">
        <v>2273</v>
      </c>
      <c r="BET153" t="s">
        <v>2272</v>
      </c>
      <c r="BEU153" t="s">
        <v>2273</v>
      </c>
      <c r="BEW153" t="s">
        <v>2273</v>
      </c>
      <c r="BEX153" t="s">
        <v>2273</v>
      </c>
      <c r="BFA153" t="s">
        <v>2273</v>
      </c>
      <c r="BFB153" t="s">
        <v>2273</v>
      </c>
      <c r="BFE153" t="s">
        <v>2273</v>
      </c>
      <c r="BGN153" t="s">
        <v>2273</v>
      </c>
      <c r="BGO153" t="s">
        <v>2273</v>
      </c>
      <c r="BGP153" t="s">
        <v>2273</v>
      </c>
      <c r="BGR153" t="s">
        <v>2273</v>
      </c>
      <c r="BGS153" t="s">
        <v>2273</v>
      </c>
      <c r="BGT153" t="s">
        <v>2273</v>
      </c>
      <c r="BGU153" t="s">
        <v>2273</v>
      </c>
      <c r="BGV153" t="s">
        <v>2273</v>
      </c>
      <c r="BGW153" t="s">
        <v>2273</v>
      </c>
      <c r="BGX153" t="s">
        <v>2273</v>
      </c>
      <c r="BGY153" t="s">
        <v>2272</v>
      </c>
      <c r="BGZ153" t="s">
        <v>2273</v>
      </c>
      <c r="BHA153" t="s">
        <v>2273</v>
      </c>
      <c r="BHB153" t="s">
        <v>2274</v>
      </c>
      <c r="BHC153" t="s">
        <v>2273</v>
      </c>
      <c r="BHD153" t="s">
        <v>2273</v>
      </c>
      <c r="BHE153" t="s">
        <v>2273</v>
      </c>
      <c r="BHF153" t="s">
        <v>2272</v>
      </c>
      <c r="BHG153" t="s">
        <v>2273</v>
      </c>
      <c r="BHH153" t="s">
        <v>2273</v>
      </c>
      <c r="BHI153" t="s">
        <v>2273</v>
      </c>
      <c r="BHJ153" t="s">
        <v>2272</v>
      </c>
      <c r="BHK153" t="s">
        <v>2273</v>
      </c>
      <c r="BHL153" t="s">
        <v>2273</v>
      </c>
      <c r="BHM153" t="s">
        <v>2273</v>
      </c>
      <c r="BHN153" t="s">
        <v>2273</v>
      </c>
      <c r="BHO153" t="s">
        <v>2273</v>
      </c>
      <c r="BHP153" t="s">
        <v>2273</v>
      </c>
      <c r="BHQ153" t="s">
        <v>2273</v>
      </c>
      <c r="BHR153" t="s">
        <v>2273</v>
      </c>
      <c r="BHS153" t="s">
        <v>2273</v>
      </c>
      <c r="BHT153" t="s">
        <v>2273</v>
      </c>
      <c r="BHU153" t="s">
        <v>2273</v>
      </c>
      <c r="BHV153" t="s">
        <v>2272</v>
      </c>
      <c r="BHW153" t="s">
        <v>2273</v>
      </c>
      <c r="BHX153" t="s">
        <v>2272</v>
      </c>
      <c r="BHY153" t="s">
        <v>2273</v>
      </c>
      <c r="BHZ153" t="s">
        <v>2273</v>
      </c>
      <c r="BIA153" t="s">
        <v>2273</v>
      </c>
      <c r="BIB153" t="s">
        <v>2273</v>
      </c>
      <c r="BIC153" t="s">
        <v>2273</v>
      </c>
      <c r="BID153" t="s">
        <v>2273</v>
      </c>
      <c r="BIE153" t="s">
        <v>2273</v>
      </c>
      <c r="BIF153" t="s">
        <v>2273</v>
      </c>
      <c r="BIG153" t="s">
        <v>2273</v>
      </c>
      <c r="BIH153" t="s">
        <v>2272</v>
      </c>
      <c r="BII153" t="s">
        <v>2272</v>
      </c>
      <c r="BIJ153" t="s">
        <v>2273</v>
      </c>
      <c r="BIO153" t="s">
        <v>2273</v>
      </c>
      <c r="BIP153" t="s">
        <v>2272</v>
      </c>
      <c r="BIQ153" t="s">
        <v>2272</v>
      </c>
      <c r="BIR153" t="s">
        <v>2273</v>
      </c>
      <c r="BIU153" t="s">
        <v>2273</v>
      </c>
      <c r="BIV153" t="s">
        <v>2273</v>
      </c>
      <c r="BIW153" t="s">
        <v>2273</v>
      </c>
      <c r="BIY153" t="s">
        <v>2273</v>
      </c>
      <c r="BIZ153" t="s">
        <v>2273</v>
      </c>
      <c r="BJE153" t="s">
        <v>2273</v>
      </c>
      <c r="BJL153" t="s">
        <v>2273</v>
      </c>
      <c r="BJM153" t="s">
        <v>2273</v>
      </c>
      <c r="BJN153" t="s">
        <v>2273</v>
      </c>
      <c r="BJO153" t="s">
        <v>2272</v>
      </c>
      <c r="BJP153" t="s">
        <v>2273</v>
      </c>
      <c r="BJQ153" t="s">
        <v>2273</v>
      </c>
      <c r="BJR153" t="s">
        <v>2272</v>
      </c>
      <c r="BJS153" t="s">
        <v>2272</v>
      </c>
      <c r="BJT153" t="s">
        <v>2272</v>
      </c>
      <c r="BJU153" t="s">
        <v>2272</v>
      </c>
      <c r="BJV153" t="s">
        <v>2272</v>
      </c>
      <c r="BJW153" t="s">
        <v>2272</v>
      </c>
      <c r="BJX153" t="s">
        <v>2272</v>
      </c>
      <c r="BJY153" t="s">
        <v>2273</v>
      </c>
      <c r="BJZ153" t="s">
        <v>2273</v>
      </c>
      <c r="BKA153" t="s">
        <v>2273</v>
      </c>
      <c r="BKB153" t="s">
        <v>2273</v>
      </c>
      <c r="BKC153" t="s">
        <v>2273</v>
      </c>
      <c r="BKD153" t="s">
        <v>2273</v>
      </c>
      <c r="BKF153" t="s">
        <v>2273</v>
      </c>
      <c r="BKG153" t="s">
        <v>2273</v>
      </c>
      <c r="BKH153" t="s">
        <v>2273</v>
      </c>
      <c r="BKI153" t="s">
        <v>2273</v>
      </c>
      <c r="BKJ153" t="s">
        <v>2272</v>
      </c>
      <c r="BKL153" t="s">
        <v>2273</v>
      </c>
      <c r="BKM153" t="s">
        <v>2272</v>
      </c>
      <c r="BKN153" t="s">
        <v>2273</v>
      </c>
      <c r="BKO153" t="s">
        <v>2272</v>
      </c>
      <c r="BKP153" t="s">
        <v>2272</v>
      </c>
      <c r="BKQ153" t="s">
        <v>2273</v>
      </c>
      <c r="BKR153" t="s">
        <v>2273</v>
      </c>
      <c r="BKS153" t="s">
        <v>2272</v>
      </c>
      <c r="BKT153" t="s">
        <v>2273</v>
      </c>
      <c r="BKU153" t="s">
        <v>2273</v>
      </c>
      <c r="BKV153" t="s">
        <v>2272</v>
      </c>
      <c r="BKW153" t="s">
        <v>2273</v>
      </c>
      <c r="BKX153" t="s">
        <v>2273</v>
      </c>
      <c r="BKY153" t="s">
        <v>2273</v>
      </c>
      <c r="BKZ153" t="s">
        <v>2273</v>
      </c>
      <c r="BLA153" t="s">
        <v>2273</v>
      </c>
      <c r="BLB153" t="s">
        <v>2273</v>
      </c>
      <c r="BLC153" t="s">
        <v>2273</v>
      </c>
      <c r="BLD153" t="s">
        <v>2273</v>
      </c>
      <c r="BLE153" t="s">
        <v>2273</v>
      </c>
      <c r="BLF153" t="s">
        <v>2273</v>
      </c>
      <c r="BLG153" t="s">
        <v>2273</v>
      </c>
      <c r="BLI153" t="s">
        <v>2273</v>
      </c>
      <c r="BLJ153" t="s">
        <v>2273</v>
      </c>
      <c r="BLK153" t="s">
        <v>2273</v>
      </c>
      <c r="BLN153" t="s">
        <v>2273</v>
      </c>
      <c r="BLP153" t="s">
        <v>2273</v>
      </c>
      <c r="BLR153" t="s">
        <v>2273</v>
      </c>
      <c r="BLS153" t="s">
        <v>2273</v>
      </c>
      <c r="BLT153" t="s">
        <v>2273</v>
      </c>
      <c r="BLU153" t="s">
        <v>2273</v>
      </c>
      <c r="BLW153" t="s">
        <v>2273</v>
      </c>
      <c r="BLX153" t="s">
        <v>2273</v>
      </c>
      <c r="BMA153" t="s">
        <v>2272</v>
      </c>
      <c r="BMB153" t="s">
        <v>2273</v>
      </c>
      <c r="BMD153" t="s">
        <v>2273</v>
      </c>
      <c r="BME153" t="s">
        <v>2273</v>
      </c>
      <c r="BMF153" t="s">
        <v>2273</v>
      </c>
      <c r="BMG153" t="s">
        <v>2273</v>
      </c>
      <c r="BMH153" t="s">
        <v>2273</v>
      </c>
      <c r="BMI153" t="s">
        <v>2273</v>
      </c>
      <c r="BMJ153" t="s">
        <v>2273</v>
      </c>
      <c r="BMK153" t="s">
        <v>2273</v>
      </c>
      <c r="BML153" t="s">
        <v>2273</v>
      </c>
      <c r="BMM153" t="s">
        <v>2273</v>
      </c>
      <c r="BMN153" t="s">
        <v>2273</v>
      </c>
      <c r="BMO153" t="s">
        <v>2273</v>
      </c>
      <c r="BMP153" t="s">
        <v>2273</v>
      </c>
      <c r="BMQ153" t="s">
        <v>2273</v>
      </c>
      <c r="BMR153" t="s">
        <v>2273</v>
      </c>
      <c r="BMS153" t="s">
        <v>2273</v>
      </c>
      <c r="BMT153" t="s">
        <v>2272</v>
      </c>
      <c r="BMU153" t="s">
        <v>2273</v>
      </c>
      <c r="BMV153" t="s">
        <v>2273</v>
      </c>
      <c r="BMY153" t="s">
        <v>2273</v>
      </c>
      <c r="BMZ153" t="s">
        <v>2273</v>
      </c>
      <c r="BNG153" t="s">
        <v>2273</v>
      </c>
      <c r="BNH153" t="s">
        <v>2273</v>
      </c>
      <c r="BNI153" t="s">
        <v>2273</v>
      </c>
      <c r="BNJ153" t="s">
        <v>2273</v>
      </c>
      <c r="BNK153" t="s">
        <v>2273</v>
      </c>
      <c r="BNL153" t="s">
        <v>2273</v>
      </c>
      <c r="BNM153" t="s">
        <v>2273</v>
      </c>
      <c r="BNR153" t="s">
        <v>2273</v>
      </c>
      <c r="BNS153" t="s">
        <v>2273</v>
      </c>
      <c r="BNT153" t="s">
        <v>2273</v>
      </c>
      <c r="BNU153" t="s">
        <v>2273</v>
      </c>
      <c r="BNV153" t="s">
        <v>2273</v>
      </c>
      <c r="BNW153" t="s">
        <v>2273</v>
      </c>
      <c r="BNX153" t="s">
        <v>2273</v>
      </c>
      <c r="BNY153" t="s">
        <v>2273</v>
      </c>
      <c r="BNZ153" t="s">
        <v>2273</v>
      </c>
      <c r="BOA153" t="s">
        <v>2273</v>
      </c>
      <c r="BOB153" t="s">
        <v>2273</v>
      </c>
      <c r="BOC153" t="s">
        <v>2273</v>
      </c>
      <c r="BOD153" t="s">
        <v>2273</v>
      </c>
      <c r="BOG153" t="s">
        <v>2273</v>
      </c>
      <c r="BOH153" t="s">
        <v>2273</v>
      </c>
      <c r="BOI153" t="s">
        <v>2273</v>
      </c>
      <c r="BOJ153" t="s">
        <v>2273</v>
      </c>
      <c r="BOK153" t="s">
        <v>2273</v>
      </c>
      <c r="BOL153" t="s">
        <v>2273</v>
      </c>
      <c r="BOM153" t="s">
        <v>2273</v>
      </c>
      <c r="BOP153" t="s">
        <v>2273</v>
      </c>
      <c r="BOR153" t="s">
        <v>2273</v>
      </c>
      <c r="BOS153" t="s">
        <v>2273</v>
      </c>
      <c r="BOV153" t="s">
        <v>2272</v>
      </c>
      <c r="BOX153" t="s">
        <v>2273</v>
      </c>
      <c r="BOZ153" t="s">
        <v>2272</v>
      </c>
      <c r="BPA153" t="s">
        <v>2273</v>
      </c>
      <c r="BPB153" t="s">
        <v>2273</v>
      </c>
      <c r="BPU153" t="s">
        <v>2273</v>
      </c>
      <c r="BPV153" t="s">
        <v>2273</v>
      </c>
      <c r="BPW153" t="s">
        <v>2272</v>
      </c>
      <c r="BPY153" t="s">
        <v>2273</v>
      </c>
      <c r="BQC153" t="s">
        <v>2272</v>
      </c>
      <c r="BQE153" t="s">
        <v>2272</v>
      </c>
      <c r="BQG153" t="s">
        <v>2273</v>
      </c>
      <c r="BQH153" t="s">
        <v>2273</v>
      </c>
      <c r="BQJ153" t="s">
        <v>2273</v>
      </c>
      <c r="BQL153" t="s">
        <v>2272</v>
      </c>
      <c r="BQO153" t="s">
        <v>2272</v>
      </c>
      <c r="BQQ153" t="s">
        <v>2273</v>
      </c>
      <c r="BQR153" t="s">
        <v>2273</v>
      </c>
      <c r="BQU153" t="s">
        <v>2273</v>
      </c>
      <c r="BRE153" t="s">
        <v>2273</v>
      </c>
      <c r="BRH153" t="s">
        <v>2272</v>
      </c>
      <c r="BRI153" t="s">
        <v>2273</v>
      </c>
      <c r="BSZ153" t="s">
        <v>2272</v>
      </c>
      <c r="BTK153" t="s">
        <v>2272</v>
      </c>
      <c r="BTW153" t="s">
        <v>2272</v>
      </c>
      <c r="BTY153" t="s">
        <v>2273</v>
      </c>
      <c r="BTZ153" t="s">
        <v>2273</v>
      </c>
      <c r="BUA153" t="s">
        <v>2273</v>
      </c>
      <c r="BUI153" t="s">
        <v>2273</v>
      </c>
      <c r="BUJ153" t="s">
        <v>2273</v>
      </c>
      <c r="BUK153" t="s">
        <v>2273</v>
      </c>
      <c r="BUL153" t="s">
        <v>2273</v>
      </c>
      <c r="BUM153" t="s">
        <v>2272</v>
      </c>
      <c r="BUN153" t="s">
        <v>2273</v>
      </c>
      <c r="BUU153" t="s">
        <v>2273</v>
      </c>
      <c r="BUV153" t="s">
        <v>2273</v>
      </c>
      <c r="BVG153" t="s">
        <v>2272</v>
      </c>
      <c r="BVH153" t="s">
        <v>2273</v>
      </c>
      <c r="BVI153" t="s">
        <v>2273</v>
      </c>
      <c r="BVJ153" t="s">
        <v>2273</v>
      </c>
      <c r="BVK153" t="s">
        <v>2272</v>
      </c>
      <c r="BVL153" t="s">
        <v>2272</v>
      </c>
      <c r="BVM153" t="s">
        <v>2273</v>
      </c>
      <c r="BVN153" t="s">
        <v>2273</v>
      </c>
      <c r="BVY153" t="s">
        <v>2273</v>
      </c>
      <c r="BVZ153" t="s">
        <v>2273</v>
      </c>
      <c r="BWA153" t="s">
        <v>2272</v>
      </c>
      <c r="BWB153" t="s">
        <v>2273</v>
      </c>
      <c r="BWM153" t="s">
        <v>2272</v>
      </c>
      <c r="BWP153" t="s">
        <v>2272</v>
      </c>
      <c r="BWQ153" t="s">
        <v>2273</v>
      </c>
      <c r="BWR153" t="s">
        <v>2273</v>
      </c>
      <c r="BWS153" t="s">
        <v>2273</v>
      </c>
      <c r="BWT153" t="s">
        <v>2273</v>
      </c>
      <c r="BWU153" t="s">
        <v>2272</v>
      </c>
      <c r="BWV153" t="s">
        <v>2273</v>
      </c>
      <c r="BZA153" t="s">
        <v>2273</v>
      </c>
      <c r="BZB153" t="s">
        <v>2273</v>
      </c>
      <c r="BZC153" t="s">
        <v>2273</v>
      </c>
      <c r="BZE153" t="s">
        <v>2273</v>
      </c>
      <c r="BZF153" t="s">
        <v>2273</v>
      </c>
      <c r="BZG153" t="s">
        <v>2273</v>
      </c>
      <c r="BZH153" t="s">
        <v>2273</v>
      </c>
      <c r="BZI153" t="s">
        <v>2272</v>
      </c>
      <c r="BZJ153" t="s">
        <v>2272</v>
      </c>
      <c r="BZK153" t="s">
        <v>2272</v>
      </c>
      <c r="BZL153" t="s">
        <v>2272</v>
      </c>
      <c r="BZM153" t="s">
        <v>2272</v>
      </c>
      <c r="BZN153" t="s">
        <v>2272</v>
      </c>
      <c r="BZP153" t="s">
        <v>2272</v>
      </c>
      <c r="BZQ153" t="s">
        <v>2272</v>
      </c>
      <c r="BZR153" t="s">
        <v>2272</v>
      </c>
      <c r="BZS153" t="s">
        <v>2272</v>
      </c>
      <c r="BZT153" t="s">
        <v>2272</v>
      </c>
      <c r="BZU153" t="s">
        <v>2273</v>
      </c>
      <c r="BZV153" t="s">
        <v>2273</v>
      </c>
      <c r="BZW153" t="s">
        <v>2273</v>
      </c>
      <c r="BZX153" t="s">
        <v>2273</v>
      </c>
      <c r="BZY153" t="s">
        <v>2272</v>
      </c>
      <c r="BZZ153" t="s">
        <v>2272</v>
      </c>
      <c r="CCU153" t="s">
        <v>2273</v>
      </c>
      <c r="CCV153" t="s">
        <v>2273</v>
      </c>
      <c r="CCW153" t="s">
        <v>2273</v>
      </c>
      <c r="CCX153" t="s">
        <v>2273</v>
      </c>
      <c r="CCY153" t="s">
        <v>2273</v>
      </c>
      <c r="CCZ153" t="s">
        <v>2273</v>
      </c>
      <c r="CDA153" t="s">
        <v>2273</v>
      </c>
      <c r="CDB153" t="s">
        <v>2273</v>
      </c>
      <c r="CDC153" t="s">
        <v>2273</v>
      </c>
      <c r="CDF153" t="s">
        <v>2273</v>
      </c>
      <c r="CDG153" t="s">
        <v>2273</v>
      </c>
      <c r="CDH153" t="s">
        <v>2273</v>
      </c>
      <c r="CDP153" t="s">
        <v>2273</v>
      </c>
      <c r="CDQ153" t="s">
        <v>2273</v>
      </c>
      <c r="CDR153" t="s">
        <v>2273</v>
      </c>
      <c r="CDS153" t="s">
        <v>2273</v>
      </c>
      <c r="CDT153" t="s">
        <v>2273</v>
      </c>
      <c r="CDU153" t="s">
        <v>2273</v>
      </c>
      <c r="CDV153" t="s">
        <v>2273</v>
      </c>
      <c r="CDW153" t="s">
        <v>2273</v>
      </c>
      <c r="CDX153" t="s">
        <v>2273</v>
      </c>
      <c r="CDY153" t="s">
        <v>2273</v>
      </c>
      <c r="CDZ153" t="s">
        <v>2273</v>
      </c>
      <c r="CEA153" t="s">
        <v>2273</v>
      </c>
      <c r="CEB153" t="s">
        <v>2272</v>
      </c>
      <c r="CEC153" t="s">
        <v>2273</v>
      </c>
      <c r="CED153" t="s">
        <v>2273</v>
      </c>
      <c r="CEE153" t="s">
        <v>2273</v>
      </c>
      <c r="CEF153" t="s">
        <v>2273</v>
      </c>
      <c r="CEG153" t="s">
        <v>2273</v>
      </c>
      <c r="CEH153" t="s">
        <v>2273</v>
      </c>
      <c r="CEI153" t="s">
        <v>2273</v>
      </c>
      <c r="CEJ153" t="s">
        <v>2273</v>
      </c>
      <c r="CEK153" t="s">
        <v>2273</v>
      </c>
      <c r="CEM153" t="s">
        <v>2273</v>
      </c>
      <c r="CEN153" t="s">
        <v>2273</v>
      </c>
      <c r="CEO153" t="s">
        <v>2272</v>
      </c>
      <c r="CEP153" t="s">
        <v>2273</v>
      </c>
      <c r="CEQ153" t="s">
        <v>2273</v>
      </c>
      <c r="CER153" t="s">
        <v>2273</v>
      </c>
      <c r="CES153" t="s">
        <v>2273</v>
      </c>
      <c r="CET153" t="s">
        <v>2273</v>
      </c>
      <c r="CEU153" t="s">
        <v>2273</v>
      </c>
      <c r="CEV153" t="s">
        <v>2273</v>
      </c>
      <c r="CEW153" t="s">
        <v>2273</v>
      </c>
      <c r="CEX153" t="s">
        <v>2273</v>
      </c>
      <c r="CEY153" t="s">
        <v>2273</v>
      </c>
      <c r="CEZ153" t="s">
        <v>2273</v>
      </c>
      <c r="CFA153" t="s">
        <v>2273</v>
      </c>
      <c r="CFB153" t="s">
        <v>2273</v>
      </c>
      <c r="CFC153" t="s">
        <v>2273</v>
      </c>
      <c r="CFE153" t="s">
        <v>2273</v>
      </c>
      <c r="CFF153" t="s">
        <v>2273</v>
      </c>
      <c r="CFG153" t="s">
        <v>2273</v>
      </c>
      <c r="CFH153" t="s">
        <v>2273</v>
      </c>
      <c r="CFI153" t="s">
        <v>2273</v>
      </c>
      <c r="CFJ153" t="s">
        <v>2273</v>
      </c>
      <c r="CFK153" t="s">
        <v>2273</v>
      </c>
      <c r="CFL153" t="s">
        <v>2273</v>
      </c>
      <c r="CFM153" t="s">
        <v>2273</v>
      </c>
      <c r="CFN153" t="s">
        <v>2273</v>
      </c>
      <c r="CFO153" t="s">
        <v>2273</v>
      </c>
      <c r="CFP153" t="s">
        <v>2273</v>
      </c>
      <c r="CFR153" t="s">
        <v>2273</v>
      </c>
      <c r="CFS153" t="s">
        <v>2273</v>
      </c>
      <c r="CFT153" t="s">
        <v>2273</v>
      </c>
      <c r="CFU153" t="s">
        <v>2273</v>
      </c>
      <c r="CFV153" t="s">
        <v>2273</v>
      </c>
      <c r="CFW153" t="s">
        <v>2273</v>
      </c>
      <c r="CFX153" t="s">
        <v>2273</v>
      </c>
      <c r="CFY153" t="s">
        <v>2273</v>
      </c>
      <c r="CFZ153" t="s">
        <v>2273</v>
      </c>
      <c r="CGA153" t="s">
        <v>2273</v>
      </c>
      <c r="CGC153" t="s">
        <v>2273</v>
      </c>
      <c r="CGD153" t="s">
        <v>2273</v>
      </c>
      <c r="CGK153" t="s">
        <v>2273</v>
      </c>
      <c r="CGL153" t="s">
        <v>2273</v>
      </c>
      <c r="CGM153" t="s">
        <v>2273</v>
      </c>
      <c r="CGN153" t="s">
        <v>2273</v>
      </c>
      <c r="CGO153" t="s">
        <v>2273</v>
      </c>
      <c r="CGP153" t="s">
        <v>2273</v>
      </c>
      <c r="CGQ153" t="s">
        <v>2273</v>
      </c>
      <c r="CGR153" t="s">
        <v>2273</v>
      </c>
      <c r="CGS153" t="s">
        <v>2273</v>
      </c>
      <c r="CGT153" t="s">
        <v>2273</v>
      </c>
      <c r="CGU153" t="s">
        <v>2273</v>
      </c>
      <c r="CGW153" t="s">
        <v>2273</v>
      </c>
      <c r="CGX153" t="s">
        <v>2273</v>
      </c>
      <c r="CGY153" t="s">
        <v>2273</v>
      </c>
      <c r="CHA153" t="s">
        <v>2273</v>
      </c>
      <c r="CHB153" t="s">
        <v>2273</v>
      </c>
      <c r="CHC153" t="s">
        <v>2273</v>
      </c>
      <c r="CHD153" t="s">
        <v>2273</v>
      </c>
      <c r="CHE153" t="s">
        <v>2273</v>
      </c>
      <c r="CHF153" t="s">
        <v>2273</v>
      </c>
      <c r="CHG153" t="s">
        <v>2273</v>
      </c>
      <c r="CHH153" t="s">
        <v>2273</v>
      </c>
      <c r="CHI153" t="s">
        <v>2273</v>
      </c>
      <c r="CHJ153" t="s">
        <v>2273</v>
      </c>
      <c r="CHK153" t="s">
        <v>2273</v>
      </c>
      <c r="CHL153" t="s">
        <v>2273</v>
      </c>
      <c r="CHM153" t="s">
        <v>2273</v>
      </c>
      <c r="CHN153" t="s">
        <v>2273</v>
      </c>
      <c r="CHO153" t="s">
        <v>2273</v>
      </c>
      <c r="CHP153" t="s">
        <v>2273</v>
      </c>
      <c r="CHQ153" t="s">
        <v>2273</v>
      </c>
      <c r="CHR153" t="s">
        <v>2273</v>
      </c>
      <c r="CHS153" t="s">
        <v>2273</v>
      </c>
      <c r="CHT153" t="s">
        <v>2273</v>
      </c>
      <c r="CHU153" t="s">
        <v>2273</v>
      </c>
      <c r="CHV153" t="s">
        <v>2273</v>
      </c>
      <c r="CHW153" t="s">
        <v>2273</v>
      </c>
      <c r="CHX153" t="s">
        <v>2273</v>
      </c>
      <c r="CHY153" t="s">
        <v>2273</v>
      </c>
      <c r="CHZ153" t="s">
        <v>2273</v>
      </c>
      <c r="CIA153" t="s">
        <v>2273</v>
      </c>
      <c r="CIB153" t="s">
        <v>2273</v>
      </c>
      <c r="CIC153" t="s">
        <v>2273</v>
      </c>
      <c r="CID153" t="s">
        <v>2273</v>
      </c>
      <c r="CIE153" t="s">
        <v>2273</v>
      </c>
      <c r="CIF153" t="s">
        <v>2273</v>
      </c>
      <c r="CIG153" t="s">
        <v>2273</v>
      </c>
      <c r="CIH153" t="s">
        <v>2273</v>
      </c>
      <c r="CII153" t="s">
        <v>2273</v>
      </c>
      <c r="CIL153" t="s">
        <v>2273</v>
      </c>
      <c r="CIM153" t="s">
        <v>2273</v>
      </c>
      <c r="CJH153" t="s">
        <v>2273</v>
      </c>
      <c r="CJI153" t="s">
        <v>2272</v>
      </c>
      <c r="CJK153" t="s">
        <v>2273</v>
      </c>
      <c r="CJL153" t="s">
        <v>2273</v>
      </c>
      <c r="CJM153" t="s">
        <v>2273</v>
      </c>
      <c r="CJN153" t="s">
        <v>2273</v>
      </c>
      <c r="CJO153" t="s">
        <v>2273</v>
      </c>
      <c r="CJP153" t="s">
        <v>2273</v>
      </c>
      <c r="CJQ153" t="s">
        <v>2273</v>
      </c>
      <c r="CJR153" t="s">
        <v>2273</v>
      </c>
      <c r="CJS153" t="s">
        <v>2273</v>
      </c>
      <c r="CJT153" t="s">
        <v>2273</v>
      </c>
      <c r="CJU153" t="s">
        <v>2273</v>
      </c>
      <c r="CJV153" t="s">
        <v>2273</v>
      </c>
      <c r="CJW153" t="s">
        <v>2273</v>
      </c>
      <c r="CKG153" t="s">
        <v>2273</v>
      </c>
      <c r="CKH153" t="s">
        <v>2273</v>
      </c>
      <c r="CKI153" t="s">
        <v>2273</v>
      </c>
      <c r="CKJ153" t="s">
        <v>2273</v>
      </c>
      <c r="CKK153" t="s">
        <v>2273</v>
      </c>
      <c r="CKL153" t="s">
        <v>2273</v>
      </c>
      <c r="CKM153" t="s">
        <v>2273</v>
      </c>
      <c r="CKO153" t="s">
        <v>2273</v>
      </c>
      <c r="CKP153" t="s">
        <v>2273</v>
      </c>
      <c r="CKQ153" t="s">
        <v>2273</v>
      </c>
      <c r="CKR153" t="s">
        <v>2273</v>
      </c>
      <c r="CKS153" t="s">
        <v>2273</v>
      </c>
      <c r="CKY153" t="s">
        <v>2273</v>
      </c>
      <c r="CKZ153" t="s">
        <v>2273</v>
      </c>
      <c r="CLC153" t="s">
        <v>2273</v>
      </c>
      <c r="CLD153" t="s">
        <v>2273</v>
      </c>
      <c r="CLE153" t="s">
        <v>2273</v>
      </c>
      <c r="CLF153" t="s">
        <v>2273</v>
      </c>
      <c r="CLG153" t="s">
        <v>2273</v>
      </c>
      <c r="CLH153" t="s">
        <v>2273</v>
      </c>
      <c r="CLI153" t="s">
        <v>2272</v>
      </c>
      <c r="CLJ153" t="s">
        <v>2273</v>
      </c>
      <c r="CLK153" t="s">
        <v>2273</v>
      </c>
      <c r="CLL153" t="s">
        <v>2273</v>
      </c>
      <c r="CLM153" t="s">
        <v>2273</v>
      </c>
      <c r="CLN153" t="s">
        <v>2273</v>
      </c>
      <c r="CLO153" t="s">
        <v>2273</v>
      </c>
      <c r="CLP153" t="s">
        <v>2273</v>
      </c>
      <c r="CLU153" t="s">
        <v>2273</v>
      </c>
      <c r="CLV153" t="s">
        <v>2273</v>
      </c>
      <c r="CMF153" t="s">
        <v>2273</v>
      </c>
      <c r="CMG153" t="s">
        <v>2273</v>
      </c>
      <c r="CMH153" t="s">
        <v>2273</v>
      </c>
      <c r="CMI153" t="s">
        <v>2273</v>
      </c>
      <c r="CML153" t="s">
        <v>2273</v>
      </c>
      <c r="CMM153" t="s">
        <v>2273</v>
      </c>
      <c r="CMN153" t="s">
        <v>2273</v>
      </c>
      <c r="CMP153" t="s">
        <v>2273</v>
      </c>
      <c r="CMQ153" t="s">
        <v>2272</v>
      </c>
      <c r="CMR153" t="s">
        <v>2272</v>
      </c>
      <c r="CMS153" t="s">
        <v>2273</v>
      </c>
    </row>
    <row r="154" spans="1:2393" x14ac:dyDescent="0.3">
      <c r="A154" t="s">
        <v>2584</v>
      </c>
      <c r="B154" t="s">
        <v>2585</v>
      </c>
      <c r="C154" t="s">
        <v>2306</v>
      </c>
      <c r="J154" t="s">
        <v>2273</v>
      </c>
      <c r="K154" t="s">
        <v>2272</v>
      </c>
      <c r="L154" t="s">
        <v>2273</v>
      </c>
      <c r="M154" t="s">
        <v>2273</v>
      </c>
      <c r="N154" t="s">
        <v>2273</v>
      </c>
      <c r="O154" t="s">
        <v>2273</v>
      </c>
      <c r="P154" t="s">
        <v>2273</v>
      </c>
      <c r="Q154" t="s">
        <v>2273</v>
      </c>
      <c r="U154" t="s">
        <v>2273</v>
      </c>
      <c r="Z154" t="s">
        <v>2273</v>
      </c>
      <c r="AA154" t="s">
        <v>2273</v>
      </c>
      <c r="AB154" t="s">
        <v>2273</v>
      </c>
      <c r="AC154" t="s">
        <v>2273</v>
      </c>
      <c r="AG154" t="s">
        <v>2272</v>
      </c>
      <c r="AH154" t="s">
        <v>2273</v>
      </c>
      <c r="AI154" t="s">
        <v>2273</v>
      </c>
      <c r="AJ154" t="s">
        <v>2273</v>
      </c>
      <c r="AK154" t="s">
        <v>2273</v>
      </c>
      <c r="AL154" t="s">
        <v>2273</v>
      </c>
      <c r="AM154" t="s">
        <v>2273</v>
      </c>
      <c r="AN154" t="s">
        <v>2273</v>
      </c>
      <c r="AO154" t="s">
        <v>2273</v>
      </c>
      <c r="AP154" t="s">
        <v>2273</v>
      </c>
      <c r="AQ154" t="s">
        <v>2273</v>
      </c>
      <c r="AR154" t="s">
        <v>2273</v>
      </c>
      <c r="AS154" t="s">
        <v>2273</v>
      </c>
      <c r="AT154" t="s">
        <v>2273</v>
      </c>
      <c r="AV154" t="s">
        <v>2273</v>
      </c>
      <c r="AW154" t="s">
        <v>2273</v>
      </c>
      <c r="AX154" t="s">
        <v>2273</v>
      </c>
      <c r="AZ154" t="s">
        <v>2273</v>
      </c>
      <c r="BA154" t="s">
        <v>2273</v>
      </c>
      <c r="BB154" t="s">
        <v>2273</v>
      </c>
      <c r="BC154" t="s">
        <v>2273</v>
      </c>
      <c r="BD154" t="s">
        <v>2273</v>
      </c>
      <c r="BE154" t="s">
        <v>2273</v>
      </c>
      <c r="BF154" t="s">
        <v>2273</v>
      </c>
      <c r="BG154" t="s">
        <v>2273</v>
      </c>
      <c r="BH154" t="s">
        <v>2273</v>
      </c>
      <c r="BY154" t="s">
        <v>2273</v>
      </c>
      <c r="BZ154" t="s">
        <v>2272</v>
      </c>
      <c r="CA154" t="s">
        <v>2273</v>
      </c>
      <c r="CB154" t="s">
        <v>2272</v>
      </c>
      <c r="CC154" t="s">
        <v>2273</v>
      </c>
      <c r="CD154" t="s">
        <v>2273</v>
      </c>
      <c r="CI154" t="s">
        <v>2273</v>
      </c>
      <c r="CJ154" t="s">
        <v>2273</v>
      </c>
      <c r="CK154" t="s">
        <v>2273</v>
      </c>
      <c r="CL154" t="s">
        <v>2273</v>
      </c>
      <c r="CM154" t="s">
        <v>2273</v>
      </c>
      <c r="CN154" t="s">
        <v>2273</v>
      </c>
      <c r="CU154" t="s">
        <v>2273</v>
      </c>
      <c r="CV154" t="s">
        <v>2273</v>
      </c>
      <c r="CW154" t="s">
        <v>2273</v>
      </c>
      <c r="CX154" t="s">
        <v>2273</v>
      </c>
      <c r="CY154" t="s">
        <v>2273</v>
      </c>
      <c r="CZ154" t="s">
        <v>2273</v>
      </c>
      <c r="DD154" t="s">
        <v>2273</v>
      </c>
      <c r="DE154" t="s">
        <v>2273</v>
      </c>
      <c r="DF154" t="s">
        <v>2273</v>
      </c>
      <c r="DG154" t="s">
        <v>2273</v>
      </c>
      <c r="DH154" t="s">
        <v>2273</v>
      </c>
      <c r="DI154" t="s">
        <v>2273</v>
      </c>
      <c r="DJ154" t="s">
        <v>2273</v>
      </c>
      <c r="DK154" t="s">
        <v>2273</v>
      </c>
      <c r="DL154" t="s">
        <v>2273</v>
      </c>
      <c r="DM154" t="s">
        <v>2273</v>
      </c>
      <c r="DN154" t="s">
        <v>2273</v>
      </c>
      <c r="DO154" t="s">
        <v>2273</v>
      </c>
      <c r="DP154" t="s">
        <v>2273</v>
      </c>
      <c r="DQ154" t="s">
        <v>2273</v>
      </c>
      <c r="DR154" t="s">
        <v>2273</v>
      </c>
      <c r="DS154" t="s">
        <v>2273</v>
      </c>
      <c r="DT154" t="s">
        <v>2272</v>
      </c>
      <c r="DU154" t="s">
        <v>2272</v>
      </c>
      <c r="DW154" t="s">
        <v>2273</v>
      </c>
      <c r="DZ154" t="s">
        <v>2273</v>
      </c>
      <c r="EC154" t="s">
        <v>2273</v>
      </c>
      <c r="ED154" t="s">
        <v>2273</v>
      </c>
      <c r="EE154" t="s">
        <v>2273</v>
      </c>
      <c r="EG154" t="s">
        <v>2273</v>
      </c>
      <c r="EH154" t="s">
        <v>2273</v>
      </c>
      <c r="EI154" t="s">
        <v>2273</v>
      </c>
      <c r="EJ154" t="s">
        <v>2272</v>
      </c>
      <c r="EL154" t="s">
        <v>2273</v>
      </c>
      <c r="EM154" t="s">
        <v>2272</v>
      </c>
      <c r="EN154" t="s">
        <v>2273</v>
      </c>
      <c r="ET154" t="s">
        <v>2273</v>
      </c>
      <c r="EU154" t="s">
        <v>2273</v>
      </c>
      <c r="EV154" t="s">
        <v>2273</v>
      </c>
      <c r="EY154" t="s">
        <v>2273</v>
      </c>
      <c r="FA154" t="s">
        <v>2273</v>
      </c>
      <c r="FB154" t="s">
        <v>2273</v>
      </c>
      <c r="FC154" t="s">
        <v>2273</v>
      </c>
      <c r="FD154" t="s">
        <v>2273</v>
      </c>
      <c r="FE154" t="s">
        <v>2273</v>
      </c>
      <c r="FF154" t="s">
        <v>2273</v>
      </c>
      <c r="FG154" t="s">
        <v>2273</v>
      </c>
      <c r="FH154" t="s">
        <v>2273</v>
      </c>
      <c r="FI154" t="s">
        <v>2273</v>
      </c>
      <c r="FJ154" t="s">
        <v>2272</v>
      </c>
      <c r="FK154" t="s">
        <v>2273</v>
      </c>
      <c r="FL154" t="s">
        <v>2273</v>
      </c>
      <c r="FM154" t="s">
        <v>2273</v>
      </c>
      <c r="FN154" t="s">
        <v>2272</v>
      </c>
      <c r="FO154" t="s">
        <v>2273</v>
      </c>
      <c r="FV154" t="s">
        <v>2273</v>
      </c>
      <c r="GA154" t="s">
        <v>2272</v>
      </c>
      <c r="GC154" t="s">
        <v>2273</v>
      </c>
      <c r="GX154" t="s">
        <v>2272</v>
      </c>
      <c r="GY154" t="s">
        <v>2273</v>
      </c>
      <c r="HF154" t="s">
        <v>2273</v>
      </c>
      <c r="HH154" t="s">
        <v>2273</v>
      </c>
      <c r="HI154" t="s">
        <v>2273</v>
      </c>
      <c r="HL154" t="s">
        <v>2273</v>
      </c>
      <c r="HO154" t="s">
        <v>2273</v>
      </c>
      <c r="HQ154" t="s">
        <v>2273</v>
      </c>
      <c r="HR154" t="s">
        <v>2273</v>
      </c>
      <c r="HU154" t="s">
        <v>2273</v>
      </c>
      <c r="IF154" t="s">
        <v>2273</v>
      </c>
      <c r="IG154" t="s">
        <v>2273</v>
      </c>
      <c r="IH154" t="s">
        <v>2273</v>
      </c>
      <c r="IJ154" t="s">
        <v>2273</v>
      </c>
      <c r="IK154" t="s">
        <v>2273</v>
      </c>
      <c r="IN154" t="s">
        <v>2273</v>
      </c>
      <c r="IP154" t="s">
        <v>2273</v>
      </c>
      <c r="IR154" t="s">
        <v>2273</v>
      </c>
      <c r="IS154" t="s">
        <v>2273</v>
      </c>
      <c r="IT154" t="s">
        <v>2273</v>
      </c>
      <c r="IU154" t="s">
        <v>2273</v>
      </c>
      <c r="IV154" t="s">
        <v>2273</v>
      </c>
      <c r="IW154" t="s">
        <v>2273</v>
      </c>
      <c r="IX154" t="s">
        <v>2273</v>
      </c>
      <c r="KC154" t="s">
        <v>2273</v>
      </c>
      <c r="KP154" t="s">
        <v>2273</v>
      </c>
      <c r="KQ154" t="s">
        <v>2273</v>
      </c>
      <c r="KR154" t="s">
        <v>2273</v>
      </c>
      <c r="KS154" t="s">
        <v>2272</v>
      </c>
      <c r="KT154" t="s">
        <v>2273</v>
      </c>
      <c r="KU154" t="s">
        <v>2272</v>
      </c>
      <c r="KV154" t="s">
        <v>2273</v>
      </c>
      <c r="KW154" t="s">
        <v>2273</v>
      </c>
      <c r="KX154" t="s">
        <v>2272</v>
      </c>
      <c r="KY154" t="s">
        <v>2273</v>
      </c>
      <c r="KZ154" t="s">
        <v>2272</v>
      </c>
      <c r="LA154" t="s">
        <v>2273</v>
      </c>
      <c r="LB154" t="s">
        <v>2272</v>
      </c>
      <c r="LC154" t="s">
        <v>2273</v>
      </c>
      <c r="LD154" t="s">
        <v>2273</v>
      </c>
      <c r="LE154" t="s">
        <v>2272</v>
      </c>
      <c r="LF154" t="s">
        <v>2273</v>
      </c>
      <c r="LG154" t="s">
        <v>2272</v>
      </c>
      <c r="LH154" t="s">
        <v>2273</v>
      </c>
      <c r="LI154" t="s">
        <v>2273</v>
      </c>
      <c r="LJ154" t="s">
        <v>2273</v>
      </c>
      <c r="LK154" t="s">
        <v>2272</v>
      </c>
      <c r="LL154" t="s">
        <v>2272</v>
      </c>
      <c r="LM154" t="s">
        <v>2273</v>
      </c>
      <c r="LN154" t="s">
        <v>2273</v>
      </c>
      <c r="LO154" t="s">
        <v>2273</v>
      </c>
      <c r="LP154" t="s">
        <v>2272</v>
      </c>
      <c r="LQ154" t="s">
        <v>2273</v>
      </c>
      <c r="LR154" t="s">
        <v>2273</v>
      </c>
      <c r="LS154" t="s">
        <v>2273</v>
      </c>
      <c r="LT154" t="s">
        <v>2273</v>
      </c>
      <c r="LU154" t="s">
        <v>2273</v>
      </c>
      <c r="LV154" t="s">
        <v>2273</v>
      </c>
      <c r="LW154" t="s">
        <v>2273</v>
      </c>
      <c r="LX154" t="s">
        <v>2273</v>
      </c>
      <c r="LZ154" t="s">
        <v>2273</v>
      </c>
      <c r="MA154" t="s">
        <v>2273</v>
      </c>
      <c r="MB154" t="s">
        <v>2272</v>
      </c>
      <c r="MC154" t="s">
        <v>2273</v>
      </c>
      <c r="MD154" t="s">
        <v>2273</v>
      </c>
      <c r="ME154" t="s">
        <v>2273</v>
      </c>
      <c r="MF154" t="s">
        <v>2273</v>
      </c>
      <c r="MG154" t="s">
        <v>2273</v>
      </c>
      <c r="MH154" t="s">
        <v>2273</v>
      </c>
      <c r="MI154" t="s">
        <v>2273</v>
      </c>
      <c r="MJ154" t="s">
        <v>2273</v>
      </c>
      <c r="MK154" t="s">
        <v>2273</v>
      </c>
      <c r="ML154" t="s">
        <v>2272</v>
      </c>
      <c r="MM154" t="s">
        <v>2273</v>
      </c>
      <c r="MN154" t="s">
        <v>2273</v>
      </c>
      <c r="MR154" t="s">
        <v>2273</v>
      </c>
      <c r="MS154" t="s">
        <v>2273</v>
      </c>
      <c r="MX154" t="s">
        <v>2273</v>
      </c>
      <c r="MY154" t="s">
        <v>2273</v>
      </c>
      <c r="MZ154" t="s">
        <v>2273</v>
      </c>
      <c r="NA154" t="s">
        <v>2273</v>
      </c>
      <c r="NB154" t="s">
        <v>2273</v>
      </c>
      <c r="NC154" t="s">
        <v>2273</v>
      </c>
      <c r="ND154" t="s">
        <v>2273</v>
      </c>
      <c r="NE154" t="s">
        <v>2273</v>
      </c>
      <c r="NF154" t="s">
        <v>2273</v>
      </c>
      <c r="NG154" t="s">
        <v>2273</v>
      </c>
      <c r="NH154" t="s">
        <v>2273</v>
      </c>
      <c r="NI154" t="s">
        <v>2273</v>
      </c>
      <c r="NN154" t="s">
        <v>2273</v>
      </c>
      <c r="NO154" t="s">
        <v>2273</v>
      </c>
      <c r="NP154" t="s">
        <v>2273</v>
      </c>
      <c r="NQ154" t="s">
        <v>2273</v>
      </c>
      <c r="NR154" t="s">
        <v>2272</v>
      </c>
      <c r="NS154" t="s">
        <v>2273</v>
      </c>
      <c r="NT154" t="s">
        <v>2273</v>
      </c>
      <c r="NU154" t="s">
        <v>2273</v>
      </c>
      <c r="NV154" t="s">
        <v>2273</v>
      </c>
      <c r="NW154" t="s">
        <v>2273</v>
      </c>
      <c r="NX154" t="s">
        <v>2273</v>
      </c>
      <c r="NY154" t="s">
        <v>2273</v>
      </c>
      <c r="NZ154" t="s">
        <v>2272</v>
      </c>
      <c r="OA154" t="s">
        <v>2273</v>
      </c>
      <c r="OB154" t="s">
        <v>2273</v>
      </c>
      <c r="OC154" t="s">
        <v>2272</v>
      </c>
      <c r="OD154" t="s">
        <v>2273</v>
      </c>
      <c r="OI154" t="s">
        <v>2273</v>
      </c>
      <c r="OJ154" t="s">
        <v>2273</v>
      </c>
      <c r="OL154" t="s">
        <v>2273</v>
      </c>
      <c r="OM154" t="s">
        <v>2273</v>
      </c>
      <c r="ON154" t="s">
        <v>2273</v>
      </c>
      <c r="OO154" t="s">
        <v>2273</v>
      </c>
      <c r="OP154" t="s">
        <v>2273</v>
      </c>
      <c r="OQ154" t="s">
        <v>2273</v>
      </c>
      <c r="OR154" t="s">
        <v>2273</v>
      </c>
      <c r="OS154" t="s">
        <v>2273</v>
      </c>
      <c r="OT154" t="s">
        <v>2273</v>
      </c>
      <c r="OU154" t="s">
        <v>2273</v>
      </c>
      <c r="OV154" t="s">
        <v>2273</v>
      </c>
      <c r="OW154" t="s">
        <v>2273</v>
      </c>
      <c r="OX154" t="s">
        <v>2273</v>
      </c>
      <c r="OY154" t="s">
        <v>2273</v>
      </c>
      <c r="OZ154" t="s">
        <v>2272</v>
      </c>
      <c r="PA154" t="s">
        <v>2273</v>
      </c>
      <c r="PB154" t="s">
        <v>2273</v>
      </c>
      <c r="PC154" t="s">
        <v>2273</v>
      </c>
      <c r="PD154" t="s">
        <v>2273</v>
      </c>
      <c r="PE154" t="s">
        <v>2273</v>
      </c>
      <c r="PF154" t="s">
        <v>2273</v>
      </c>
      <c r="PG154" t="s">
        <v>2273</v>
      </c>
      <c r="PH154" t="s">
        <v>2273</v>
      </c>
      <c r="PI154" t="s">
        <v>2273</v>
      </c>
      <c r="PJ154" t="s">
        <v>2272</v>
      </c>
      <c r="PK154" t="s">
        <v>2273</v>
      </c>
      <c r="PL154" t="s">
        <v>2273</v>
      </c>
      <c r="PM154" t="s">
        <v>2273</v>
      </c>
      <c r="PN154" t="s">
        <v>2273</v>
      </c>
      <c r="PO154" t="s">
        <v>2273</v>
      </c>
      <c r="PP154" t="s">
        <v>2273</v>
      </c>
      <c r="PQ154" t="s">
        <v>2273</v>
      </c>
      <c r="PR154" t="s">
        <v>2273</v>
      </c>
      <c r="PS154" t="s">
        <v>2273</v>
      </c>
      <c r="PT154" t="s">
        <v>2273</v>
      </c>
      <c r="PU154" t="s">
        <v>2272</v>
      </c>
      <c r="PW154" t="s">
        <v>2273</v>
      </c>
      <c r="PX154" t="s">
        <v>2273</v>
      </c>
      <c r="PY154" t="s">
        <v>2273</v>
      </c>
      <c r="PZ154" t="s">
        <v>2273</v>
      </c>
      <c r="QA154" t="s">
        <v>2272</v>
      </c>
      <c r="QB154" t="s">
        <v>2273</v>
      </c>
      <c r="QC154" t="s">
        <v>2273</v>
      </c>
      <c r="QD154" t="s">
        <v>2273</v>
      </c>
      <c r="QE154" t="s">
        <v>2273</v>
      </c>
      <c r="QF154" t="s">
        <v>2273</v>
      </c>
      <c r="QG154" t="s">
        <v>2273</v>
      </c>
      <c r="QH154" t="s">
        <v>2273</v>
      </c>
      <c r="QI154" t="s">
        <v>2273</v>
      </c>
      <c r="QJ154" t="s">
        <v>2273</v>
      </c>
      <c r="QK154" t="s">
        <v>2273</v>
      </c>
      <c r="QL154" t="s">
        <v>2273</v>
      </c>
      <c r="QM154" t="s">
        <v>2273</v>
      </c>
      <c r="QN154" t="s">
        <v>2273</v>
      </c>
      <c r="QO154" t="s">
        <v>2273</v>
      </c>
      <c r="QP154" t="s">
        <v>2273</v>
      </c>
      <c r="QQ154" t="s">
        <v>2273</v>
      </c>
      <c r="QR154" t="s">
        <v>2273</v>
      </c>
      <c r="QS154" t="s">
        <v>2273</v>
      </c>
      <c r="QT154" t="s">
        <v>2273</v>
      </c>
      <c r="QU154" t="s">
        <v>2273</v>
      </c>
      <c r="QV154" t="s">
        <v>2273</v>
      </c>
      <c r="QW154" t="s">
        <v>2272</v>
      </c>
      <c r="QX154" t="s">
        <v>2273</v>
      </c>
      <c r="RH154" t="s">
        <v>2273</v>
      </c>
      <c r="RI154" t="s">
        <v>2273</v>
      </c>
      <c r="RJ154" t="s">
        <v>2273</v>
      </c>
      <c r="RK154" t="s">
        <v>2273</v>
      </c>
      <c r="RN154" t="s">
        <v>2273</v>
      </c>
      <c r="RO154" t="s">
        <v>2273</v>
      </c>
      <c r="RP154" t="s">
        <v>2273</v>
      </c>
      <c r="RQ154" t="s">
        <v>2273</v>
      </c>
      <c r="RR154" t="s">
        <v>2273</v>
      </c>
      <c r="RS154" t="s">
        <v>2273</v>
      </c>
      <c r="RT154" t="s">
        <v>2273</v>
      </c>
      <c r="RU154" t="s">
        <v>2273</v>
      </c>
      <c r="RV154" t="s">
        <v>2273</v>
      </c>
      <c r="RW154" t="s">
        <v>2273</v>
      </c>
      <c r="RX154" t="s">
        <v>2272</v>
      </c>
      <c r="RY154" t="s">
        <v>2272</v>
      </c>
      <c r="RZ154" t="s">
        <v>2272</v>
      </c>
      <c r="SA154" t="s">
        <v>2272</v>
      </c>
      <c r="SB154" t="s">
        <v>2273</v>
      </c>
      <c r="SC154" t="s">
        <v>2273</v>
      </c>
      <c r="SD154" t="s">
        <v>2273</v>
      </c>
      <c r="SE154" t="s">
        <v>2273</v>
      </c>
      <c r="SF154" t="s">
        <v>2273</v>
      </c>
      <c r="SG154" t="s">
        <v>2273</v>
      </c>
      <c r="SH154" t="s">
        <v>2273</v>
      </c>
      <c r="SI154" t="s">
        <v>2273</v>
      </c>
      <c r="SJ154" t="s">
        <v>2273</v>
      </c>
      <c r="SK154" t="s">
        <v>2273</v>
      </c>
      <c r="SL154" t="s">
        <v>2273</v>
      </c>
      <c r="SM154" t="s">
        <v>2273</v>
      </c>
      <c r="SN154" t="s">
        <v>2273</v>
      </c>
      <c r="SO154" t="s">
        <v>2273</v>
      </c>
      <c r="SP154" t="s">
        <v>2273</v>
      </c>
      <c r="SQ154" t="s">
        <v>2273</v>
      </c>
      <c r="TM154" t="s">
        <v>2273</v>
      </c>
      <c r="TN154" t="s">
        <v>2273</v>
      </c>
      <c r="TO154" t="s">
        <v>2273</v>
      </c>
      <c r="TP154" t="s">
        <v>2273</v>
      </c>
      <c r="TQ154" t="s">
        <v>2273</v>
      </c>
      <c r="TR154" t="s">
        <v>2273</v>
      </c>
      <c r="TS154" t="s">
        <v>2273</v>
      </c>
      <c r="TT154" t="s">
        <v>2273</v>
      </c>
      <c r="TU154" t="s">
        <v>2273</v>
      </c>
      <c r="TV154" t="s">
        <v>2273</v>
      </c>
      <c r="TW154" t="s">
        <v>2273</v>
      </c>
      <c r="TX154" t="s">
        <v>2272</v>
      </c>
      <c r="TY154" t="s">
        <v>2273</v>
      </c>
      <c r="TZ154" t="s">
        <v>2273</v>
      </c>
      <c r="UA154" t="s">
        <v>2273</v>
      </c>
      <c r="UB154" t="s">
        <v>2273</v>
      </c>
      <c r="UC154" t="s">
        <v>2273</v>
      </c>
      <c r="UE154" t="s">
        <v>2273</v>
      </c>
      <c r="UF154" t="s">
        <v>2273</v>
      </c>
      <c r="UG154" t="s">
        <v>2273</v>
      </c>
      <c r="UH154" t="s">
        <v>2273</v>
      </c>
      <c r="UI154" t="s">
        <v>2273</v>
      </c>
      <c r="UJ154" t="s">
        <v>2273</v>
      </c>
      <c r="UK154" t="s">
        <v>2273</v>
      </c>
      <c r="UL154" t="s">
        <v>2273</v>
      </c>
      <c r="UM154" t="s">
        <v>2273</v>
      </c>
      <c r="UN154" t="s">
        <v>2273</v>
      </c>
      <c r="UO154" t="s">
        <v>2273</v>
      </c>
      <c r="UP154" t="s">
        <v>2273</v>
      </c>
      <c r="UQ154" t="s">
        <v>2273</v>
      </c>
      <c r="UR154" t="s">
        <v>2273</v>
      </c>
      <c r="US154" t="s">
        <v>2273</v>
      </c>
      <c r="UT154" t="s">
        <v>2273</v>
      </c>
      <c r="UW154" t="s">
        <v>2272</v>
      </c>
      <c r="UX154" t="s">
        <v>2272</v>
      </c>
      <c r="UY154" t="s">
        <v>2272</v>
      </c>
      <c r="UZ154" t="s">
        <v>2273</v>
      </c>
      <c r="VA154" t="s">
        <v>2273</v>
      </c>
      <c r="VB154" t="s">
        <v>2273</v>
      </c>
      <c r="VG154" t="s">
        <v>2273</v>
      </c>
      <c r="VH154" t="s">
        <v>2273</v>
      </c>
      <c r="VI154" t="s">
        <v>2273</v>
      </c>
      <c r="VJ154" t="s">
        <v>2273</v>
      </c>
      <c r="VK154" t="s">
        <v>2273</v>
      </c>
      <c r="VL154" t="s">
        <v>2273</v>
      </c>
      <c r="VM154" t="s">
        <v>2273</v>
      </c>
      <c r="VN154" t="s">
        <v>2273</v>
      </c>
      <c r="VO154" t="s">
        <v>2273</v>
      </c>
      <c r="VP154" t="s">
        <v>2273</v>
      </c>
      <c r="VQ154" t="s">
        <v>2273</v>
      </c>
      <c r="VS154" t="s">
        <v>2273</v>
      </c>
      <c r="VT154" t="s">
        <v>2273</v>
      </c>
      <c r="VU154" t="s">
        <v>2273</v>
      </c>
      <c r="VV154" t="s">
        <v>2273</v>
      </c>
      <c r="VW154" t="s">
        <v>2273</v>
      </c>
      <c r="VX154" t="s">
        <v>2273</v>
      </c>
      <c r="VY154" t="s">
        <v>2273</v>
      </c>
      <c r="VZ154" t="s">
        <v>2273</v>
      </c>
      <c r="WA154" t="s">
        <v>2273</v>
      </c>
      <c r="WB154" t="s">
        <v>2273</v>
      </c>
      <c r="WC154" t="s">
        <v>2273</v>
      </c>
      <c r="WD154" t="s">
        <v>2273</v>
      </c>
      <c r="WE154" t="s">
        <v>2273</v>
      </c>
      <c r="WF154" t="s">
        <v>2273</v>
      </c>
      <c r="WG154" t="s">
        <v>2273</v>
      </c>
      <c r="WH154" t="s">
        <v>2273</v>
      </c>
      <c r="WI154" t="s">
        <v>2273</v>
      </c>
      <c r="WJ154" t="s">
        <v>2273</v>
      </c>
      <c r="WK154" t="s">
        <v>2273</v>
      </c>
      <c r="WL154" t="s">
        <v>2273</v>
      </c>
      <c r="WM154" t="s">
        <v>2273</v>
      </c>
      <c r="WN154" t="s">
        <v>2273</v>
      </c>
      <c r="WO154" t="s">
        <v>2273</v>
      </c>
      <c r="WP154" t="s">
        <v>2273</v>
      </c>
      <c r="YK154" t="s">
        <v>2273</v>
      </c>
      <c r="YL154" t="s">
        <v>2273</v>
      </c>
      <c r="YM154" t="s">
        <v>2273</v>
      </c>
      <c r="YO154" t="s">
        <v>2273</v>
      </c>
      <c r="YP154" t="s">
        <v>2273</v>
      </c>
      <c r="YQ154" t="s">
        <v>2273</v>
      </c>
      <c r="YR154" t="s">
        <v>2273</v>
      </c>
      <c r="ZM154" t="s">
        <v>2272</v>
      </c>
      <c r="ZN154" t="s">
        <v>2272</v>
      </c>
      <c r="ZO154" t="s">
        <v>2273</v>
      </c>
      <c r="ZP154" t="s">
        <v>2273</v>
      </c>
      <c r="ZQ154" t="s">
        <v>2272</v>
      </c>
      <c r="ZR154" t="s">
        <v>2273</v>
      </c>
      <c r="ZS154" t="s">
        <v>2273</v>
      </c>
      <c r="ZT154" t="s">
        <v>2273</v>
      </c>
      <c r="ZU154" t="s">
        <v>2273</v>
      </c>
      <c r="ZV154" t="s">
        <v>2272</v>
      </c>
      <c r="ZW154" t="s">
        <v>2273</v>
      </c>
      <c r="ZX154" t="s">
        <v>2273</v>
      </c>
      <c r="ZY154" t="s">
        <v>2273</v>
      </c>
      <c r="ZZ154" t="s">
        <v>2273</v>
      </c>
      <c r="AAA154" t="s">
        <v>2273</v>
      </c>
      <c r="AAB154" t="s">
        <v>2273</v>
      </c>
      <c r="AAC154" t="s">
        <v>2273</v>
      </c>
      <c r="AAD154" t="s">
        <v>2273</v>
      </c>
      <c r="AAE154" t="s">
        <v>2273</v>
      </c>
      <c r="AAF154" t="s">
        <v>2273</v>
      </c>
      <c r="AAG154" t="s">
        <v>2272</v>
      </c>
      <c r="AAQ154" t="s">
        <v>2273</v>
      </c>
      <c r="AAR154" t="s">
        <v>2273</v>
      </c>
      <c r="AAS154" t="s">
        <v>2273</v>
      </c>
      <c r="AAT154" t="s">
        <v>2273</v>
      </c>
      <c r="AAY154" t="s">
        <v>2273</v>
      </c>
      <c r="AAZ154" t="s">
        <v>2273</v>
      </c>
      <c r="ABA154" t="s">
        <v>2272</v>
      </c>
      <c r="ACW154" t="s">
        <v>2273</v>
      </c>
      <c r="ACX154" t="s">
        <v>2273</v>
      </c>
      <c r="ACY154" t="s">
        <v>2273</v>
      </c>
      <c r="ACZ154" t="s">
        <v>2273</v>
      </c>
      <c r="ADA154" t="s">
        <v>2273</v>
      </c>
      <c r="ADB154" t="s">
        <v>2273</v>
      </c>
      <c r="ADC154" t="s">
        <v>2273</v>
      </c>
      <c r="ADD154" t="s">
        <v>2273</v>
      </c>
      <c r="ADE154" t="s">
        <v>2273</v>
      </c>
      <c r="ADF154" t="s">
        <v>2273</v>
      </c>
      <c r="ADG154" t="s">
        <v>2272</v>
      </c>
      <c r="ADH154" t="s">
        <v>2272</v>
      </c>
      <c r="ADI154" t="s">
        <v>2273</v>
      </c>
      <c r="ADJ154" t="s">
        <v>2273</v>
      </c>
      <c r="ADK154" t="s">
        <v>2273</v>
      </c>
      <c r="ADL154" t="s">
        <v>2273</v>
      </c>
      <c r="ADN154" t="s">
        <v>2273</v>
      </c>
      <c r="ADO154" t="s">
        <v>2273</v>
      </c>
      <c r="ADP154" t="s">
        <v>2273</v>
      </c>
      <c r="ADQ154" t="s">
        <v>2273</v>
      </c>
      <c r="ADR154" t="s">
        <v>2273</v>
      </c>
      <c r="ADS154" t="s">
        <v>2273</v>
      </c>
      <c r="ADT154" t="s">
        <v>2273</v>
      </c>
      <c r="ADU154" t="s">
        <v>2273</v>
      </c>
      <c r="ADV154" t="s">
        <v>2273</v>
      </c>
      <c r="ADX154" t="s">
        <v>2273</v>
      </c>
      <c r="ADY154" t="s">
        <v>2273</v>
      </c>
      <c r="ADZ154" t="s">
        <v>2273</v>
      </c>
      <c r="AEA154" t="s">
        <v>2273</v>
      </c>
      <c r="AEB154" t="s">
        <v>2273</v>
      </c>
      <c r="AEC154" t="s">
        <v>2273</v>
      </c>
      <c r="AEE154" t="s">
        <v>2273</v>
      </c>
      <c r="AEF154" t="s">
        <v>2273</v>
      </c>
      <c r="AEM154" t="s">
        <v>2273</v>
      </c>
      <c r="AEN154" t="s">
        <v>2273</v>
      </c>
      <c r="AEO154" t="s">
        <v>2273</v>
      </c>
      <c r="AEP154" t="s">
        <v>2273</v>
      </c>
      <c r="AEQ154" t="s">
        <v>2273</v>
      </c>
      <c r="AFP154" t="s">
        <v>2273</v>
      </c>
      <c r="AFQ154" t="s">
        <v>2273</v>
      </c>
      <c r="AFX154" t="s">
        <v>2273</v>
      </c>
      <c r="AFZ154" t="s">
        <v>2273</v>
      </c>
      <c r="AGD154" t="s">
        <v>2273</v>
      </c>
      <c r="AGE154" t="s">
        <v>2273</v>
      </c>
      <c r="AGF154" t="s">
        <v>2273</v>
      </c>
      <c r="AGH154" t="s">
        <v>2273</v>
      </c>
      <c r="AGI154" t="s">
        <v>2273</v>
      </c>
      <c r="AGY154" t="s">
        <v>2273</v>
      </c>
      <c r="AHE154" t="s">
        <v>2273</v>
      </c>
      <c r="AHG154" t="s">
        <v>2273</v>
      </c>
      <c r="AHH154" t="s">
        <v>2273</v>
      </c>
      <c r="AHI154" t="s">
        <v>2273</v>
      </c>
      <c r="AHL154" t="s">
        <v>2273</v>
      </c>
      <c r="AHN154" t="s">
        <v>2273</v>
      </c>
      <c r="AHO154" t="s">
        <v>2273</v>
      </c>
      <c r="AHR154" t="s">
        <v>2272</v>
      </c>
      <c r="AHT154" t="s">
        <v>2273</v>
      </c>
      <c r="AHU154" t="s">
        <v>2273</v>
      </c>
      <c r="AIH154" t="s">
        <v>2273</v>
      </c>
      <c r="AII154" t="s">
        <v>2273</v>
      </c>
      <c r="AIL154" t="s">
        <v>2273</v>
      </c>
      <c r="AIM154" t="s">
        <v>2272</v>
      </c>
      <c r="AIN154" t="s">
        <v>2272</v>
      </c>
      <c r="AIO154" t="s">
        <v>2272</v>
      </c>
      <c r="AIP154" t="s">
        <v>2273</v>
      </c>
      <c r="AIQ154" t="s">
        <v>2272</v>
      </c>
      <c r="AIR154" t="s">
        <v>2273</v>
      </c>
      <c r="AIS154" t="s">
        <v>2273</v>
      </c>
      <c r="AIX154" t="s">
        <v>2273</v>
      </c>
      <c r="AIY154" t="s">
        <v>2273</v>
      </c>
      <c r="AIZ154" t="s">
        <v>2273</v>
      </c>
      <c r="AJA154" t="s">
        <v>2273</v>
      </c>
      <c r="AJB154" t="s">
        <v>2273</v>
      </c>
      <c r="AJF154" t="s">
        <v>2273</v>
      </c>
      <c r="AJG154" t="s">
        <v>2273</v>
      </c>
      <c r="AJH154" t="s">
        <v>2273</v>
      </c>
      <c r="AJI154" t="s">
        <v>2273</v>
      </c>
      <c r="AJJ154" t="s">
        <v>2272</v>
      </c>
      <c r="AJK154" t="s">
        <v>2273</v>
      </c>
      <c r="AJL154" t="s">
        <v>2273</v>
      </c>
      <c r="AJM154" t="s">
        <v>2273</v>
      </c>
      <c r="AJN154" t="s">
        <v>2273</v>
      </c>
      <c r="AJO154" t="s">
        <v>2272</v>
      </c>
      <c r="AJU154" t="s">
        <v>2273</v>
      </c>
      <c r="AJV154" t="s">
        <v>2273</v>
      </c>
      <c r="AKC154" t="s">
        <v>2273</v>
      </c>
      <c r="AKE154" t="s">
        <v>2273</v>
      </c>
      <c r="AKF154" t="s">
        <v>2273</v>
      </c>
      <c r="AKG154" t="s">
        <v>2273</v>
      </c>
      <c r="AKH154" t="s">
        <v>2273</v>
      </c>
      <c r="AKI154" t="s">
        <v>2272</v>
      </c>
      <c r="AKJ154" t="s">
        <v>2273</v>
      </c>
      <c r="AKK154" t="s">
        <v>2273</v>
      </c>
      <c r="AKL154" t="s">
        <v>2273</v>
      </c>
      <c r="AKM154" t="s">
        <v>2273</v>
      </c>
      <c r="AKN154" t="s">
        <v>2273</v>
      </c>
      <c r="AKO154" t="s">
        <v>2273</v>
      </c>
      <c r="AKQ154" t="s">
        <v>2272</v>
      </c>
      <c r="AKS154" t="s">
        <v>2273</v>
      </c>
      <c r="AKT154" t="s">
        <v>2273</v>
      </c>
      <c r="AKU154" t="s">
        <v>2273</v>
      </c>
      <c r="AKV154" t="s">
        <v>2273</v>
      </c>
      <c r="AKW154" t="s">
        <v>2272</v>
      </c>
      <c r="AKX154" t="s">
        <v>2272</v>
      </c>
      <c r="AKZ154" t="s">
        <v>2273</v>
      </c>
      <c r="ALA154" t="s">
        <v>2273</v>
      </c>
      <c r="ALB154" t="s">
        <v>2273</v>
      </c>
      <c r="ALG154" t="s">
        <v>2273</v>
      </c>
      <c r="ALJ154" t="s">
        <v>2273</v>
      </c>
      <c r="ALK154" t="s">
        <v>2273</v>
      </c>
      <c r="ALO154" t="s">
        <v>2273</v>
      </c>
      <c r="ALQ154" t="s">
        <v>2273</v>
      </c>
      <c r="ALR154" t="s">
        <v>2273</v>
      </c>
      <c r="ALV154" t="s">
        <v>2273</v>
      </c>
      <c r="ALZ154" t="s">
        <v>2273</v>
      </c>
      <c r="AMC154" t="s">
        <v>2273</v>
      </c>
      <c r="AMD154" t="s">
        <v>2273</v>
      </c>
      <c r="AME154" t="s">
        <v>2273</v>
      </c>
      <c r="AMF154" t="s">
        <v>2273</v>
      </c>
      <c r="AMG154" t="s">
        <v>2273</v>
      </c>
      <c r="ANG154" t="s">
        <v>2273</v>
      </c>
      <c r="ANH154" t="s">
        <v>2273</v>
      </c>
      <c r="ANI154" t="s">
        <v>2273</v>
      </c>
      <c r="ANJ154" t="s">
        <v>2272</v>
      </c>
      <c r="ANK154" t="s">
        <v>2272</v>
      </c>
      <c r="ANL154" t="s">
        <v>2273</v>
      </c>
      <c r="ANM154" t="s">
        <v>2272</v>
      </c>
      <c r="ANN154" t="s">
        <v>2273</v>
      </c>
      <c r="ANO154" t="s">
        <v>2273</v>
      </c>
      <c r="ANP154" t="s">
        <v>2272</v>
      </c>
      <c r="ANQ154" t="s">
        <v>2272</v>
      </c>
      <c r="ANR154" t="s">
        <v>2272</v>
      </c>
      <c r="ANS154" t="s">
        <v>2273</v>
      </c>
      <c r="ANU154" t="s">
        <v>2273</v>
      </c>
      <c r="ANW154" t="s">
        <v>2273</v>
      </c>
      <c r="ANY154" t="s">
        <v>2272</v>
      </c>
      <c r="ANZ154" t="s">
        <v>2273</v>
      </c>
      <c r="AOA154" t="s">
        <v>2273</v>
      </c>
      <c r="AOB154" t="s">
        <v>2273</v>
      </c>
      <c r="AOC154" t="s">
        <v>2273</v>
      </c>
      <c r="AOE154" t="s">
        <v>2273</v>
      </c>
      <c r="AOF154" t="s">
        <v>2273</v>
      </c>
      <c r="AOG154" t="s">
        <v>2273</v>
      </c>
      <c r="AOH154" t="s">
        <v>2273</v>
      </c>
      <c r="AOI154" t="s">
        <v>2273</v>
      </c>
      <c r="AOJ154" t="s">
        <v>2272</v>
      </c>
      <c r="AOK154" t="s">
        <v>2273</v>
      </c>
      <c r="AOL154" t="s">
        <v>2273</v>
      </c>
      <c r="AON154" t="s">
        <v>2273</v>
      </c>
      <c r="AOQ154" t="s">
        <v>2273</v>
      </c>
      <c r="AOR154" t="s">
        <v>2273</v>
      </c>
      <c r="AOS154" t="s">
        <v>2273</v>
      </c>
      <c r="AOT154" t="s">
        <v>2273</v>
      </c>
      <c r="AOU154" t="s">
        <v>2272</v>
      </c>
      <c r="AOV154" t="s">
        <v>2273</v>
      </c>
      <c r="AOW154" t="s">
        <v>2273</v>
      </c>
      <c r="AOX154" t="s">
        <v>2272</v>
      </c>
      <c r="AOY154" t="s">
        <v>2273</v>
      </c>
      <c r="AOZ154" t="s">
        <v>2272</v>
      </c>
      <c r="APA154" t="s">
        <v>2273</v>
      </c>
      <c r="APB154" t="s">
        <v>2272</v>
      </c>
      <c r="APC154" t="s">
        <v>2273</v>
      </c>
      <c r="APD154" t="s">
        <v>2273</v>
      </c>
      <c r="APE154" t="s">
        <v>2273</v>
      </c>
      <c r="APF154" t="s">
        <v>2273</v>
      </c>
      <c r="APG154" t="s">
        <v>2273</v>
      </c>
      <c r="APH154" t="s">
        <v>2273</v>
      </c>
      <c r="API154" t="s">
        <v>2273</v>
      </c>
      <c r="APJ154" t="s">
        <v>2273</v>
      </c>
      <c r="APK154" t="s">
        <v>2273</v>
      </c>
      <c r="APL154" t="s">
        <v>2273</v>
      </c>
      <c r="APM154" t="s">
        <v>2273</v>
      </c>
      <c r="APN154" t="s">
        <v>2273</v>
      </c>
      <c r="APO154" t="s">
        <v>2273</v>
      </c>
      <c r="APP154" t="s">
        <v>2273</v>
      </c>
      <c r="APQ154" t="s">
        <v>2273</v>
      </c>
      <c r="APR154" t="s">
        <v>2272</v>
      </c>
      <c r="APS154" t="s">
        <v>2273</v>
      </c>
      <c r="APT154" t="s">
        <v>2273</v>
      </c>
      <c r="APU154" t="s">
        <v>2273</v>
      </c>
      <c r="APV154" t="s">
        <v>2273</v>
      </c>
      <c r="APW154" t="s">
        <v>2273</v>
      </c>
      <c r="APX154" t="s">
        <v>2273</v>
      </c>
      <c r="APZ154" t="s">
        <v>2273</v>
      </c>
      <c r="ARS154" t="s">
        <v>2273</v>
      </c>
      <c r="ARV154" t="s">
        <v>2273</v>
      </c>
      <c r="ARW154" t="s">
        <v>2273</v>
      </c>
      <c r="ASB154" t="s">
        <v>2273</v>
      </c>
      <c r="ASD154" t="s">
        <v>2273</v>
      </c>
      <c r="ASE154" t="s">
        <v>2273</v>
      </c>
      <c r="ASG154" t="s">
        <v>2273</v>
      </c>
      <c r="ASJ154" t="s">
        <v>2272</v>
      </c>
      <c r="ASM154" t="s">
        <v>2273</v>
      </c>
      <c r="ASN154" t="s">
        <v>2273</v>
      </c>
      <c r="ASP154" t="s">
        <v>2273</v>
      </c>
      <c r="ASQ154" t="s">
        <v>2273</v>
      </c>
      <c r="AST154" t="s">
        <v>2273</v>
      </c>
      <c r="ASU154" t="s">
        <v>2273</v>
      </c>
      <c r="ASX154" t="s">
        <v>2273</v>
      </c>
      <c r="ASY154" t="s">
        <v>2273</v>
      </c>
      <c r="ASZ154" t="s">
        <v>2273</v>
      </c>
      <c r="ATA154" t="s">
        <v>2273</v>
      </c>
      <c r="ATB154" t="s">
        <v>2273</v>
      </c>
      <c r="ATC154" t="s">
        <v>2273</v>
      </c>
      <c r="ATD154" t="s">
        <v>2273</v>
      </c>
      <c r="ATE154" t="s">
        <v>2273</v>
      </c>
      <c r="ATF154" t="s">
        <v>2273</v>
      </c>
      <c r="ATG154" t="s">
        <v>2273</v>
      </c>
      <c r="ATH154" t="s">
        <v>2273</v>
      </c>
      <c r="ATI154" t="s">
        <v>2273</v>
      </c>
      <c r="ATJ154" t="s">
        <v>2273</v>
      </c>
      <c r="ATK154" t="s">
        <v>2273</v>
      </c>
      <c r="ATL154" t="s">
        <v>2272</v>
      </c>
      <c r="ATM154" t="s">
        <v>2273</v>
      </c>
      <c r="ATN154" t="s">
        <v>2273</v>
      </c>
      <c r="ATO154" t="s">
        <v>2273</v>
      </c>
      <c r="ATP154" t="s">
        <v>2273</v>
      </c>
      <c r="ATQ154" t="s">
        <v>2273</v>
      </c>
      <c r="ATR154" t="s">
        <v>2273</v>
      </c>
      <c r="ATS154" t="s">
        <v>2273</v>
      </c>
      <c r="ATT154" t="s">
        <v>2273</v>
      </c>
      <c r="ATU154" t="s">
        <v>2273</v>
      </c>
      <c r="ATV154" t="s">
        <v>2273</v>
      </c>
      <c r="ATW154" t="s">
        <v>2273</v>
      </c>
      <c r="ATX154" t="s">
        <v>2273</v>
      </c>
      <c r="ATY154" t="s">
        <v>2273</v>
      </c>
      <c r="ATZ154" t="s">
        <v>2273</v>
      </c>
      <c r="AUA154" t="s">
        <v>2273</v>
      </c>
      <c r="AUB154" t="s">
        <v>2273</v>
      </c>
      <c r="AUC154" t="s">
        <v>2273</v>
      </c>
      <c r="AUD154" t="s">
        <v>2273</v>
      </c>
      <c r="AUE154" t="s">
        <v>2273</v>
      </c>
      <c r="AUF154" t="s">
        <v>2272</v>
      </c>
      <c r="AUG154" t="s">
        <v>2273</v>
      </c>
      <c r="AUI154" t="s">
        <v>2273</v>
      </c>
      <c r="AUK154" t="s">
        <v>2273</v>
      </c>
      <c r="AUL154" t="s">
        <v>2272</v>
      </c>
      <c r="AUM154" t="s">
        <v>2273</v>
      </c>
      <c r="AUP154" t="s">
        <v>2273</v>
      </c>
      <c r="AUR154" t="s">
        <v>2273</v>
      </c>
      <c r="AUS154" t="s">
        <v>2273</v>
      </c>
      <c r="AUU154" t="s">
        <v>2273</v>
      </c>
      <c r="AUV154" t="s">
        <v>2273</v>
      </c>
      <c r="AUW154" t="s">
        <v>2272</v>
      </c>
      <c r="AUX154" t="s">
        <v>2273</v>
      </c>
      <c r="AUY154" t="s">
        <v>2273</v>
      </c>
      <c r="AUZ154" t="s">
        <v>2273</v>
      </c>
      <c r="AVA154" t="s">
        <v>2272</v>
      </c>
      <c r="AVB154" t="s">
        <v>2272</v>
      </c>
      <c r="AVC154" t="s">
        <v>2273</v>
      </c>
      <c r="AVD154" t="s">
        <v>2273</v>
      </c>
      <c r="AVE154" t="s">
        <v>2273</v>
      </c>
      <c r="AVF154" t="s">
        <v>2272</v>
      </c>
      <c r="AVG154" t="s">
        <v>2273</v>
      </c>
      <c r="AVH154" t="s">
        <v>2273</v>
      </c>
      <c r="AVI154" t="s">
        <v>2273</v>
      </c>
      <c r="AVJ154" t="s">
        <v>2272</v>
      </c>
      <c r="AVK154" t="s">
        <v>2273</v>
      </c>
      <c r="AVL154" t="s">
        <v>2273</v>
      </c>
      <c r="AVM154" t="s">
        <v>2272</v>
      </c>
      <c r="AVN154" t="s">
        <v>2273</v>
      </c>
      <c r="AVP154" t="s">
        <v>2273</v>
      </c>
      <c r="AVQ154" t="s">
        <v>2273</v>
      </c>
      <c r="AVR154" t="s">
        <v>2273</v>
      </c>
      <c r="AVS154" t="s">
        <v>2273</v>
      </c>
      <c r="AVV154" t="s">
        <v>2273</v>
      </c>
      <c r="AVX154" t="s">
        <v>2273</v>
      </c>
      <c r="AVY154" t="s">
        <v>2273</v>
      </c>
      <c r="AVZ154" t="s">
        <v>2273</v>
      </c>
      <c r="AWA154" t="s">
        <v>2273</v>
      </c>
      <c r="AWB154" t="s">
        <v>2273</v>
      </c>
      <c r="AWC154" t="s">
        <v>2273</v>
      </c>
      <c r="AWE154" t="s">
        <v>2273</v>
      </c>
      <c r="AWF154" t="s">
        <v>2273</v>
      </c>
      <c r="AWG154" t="s">
        <v>2273</v>
      </c>
      <c r="AWI154" t="s">
        <v>2273</v>
      </c>
      <c r="AWJ154" t="s">
        <v>2273</v>
      </c>
      <c r="AWN154" t="s">
        <v>2273</v>
      </c>
      <c r="AWP154" t="s">
        <v>2273</v>
      </c>
      <c r="AWQ154" t="s">
        <v>2273</v>
      </c>
      <c r="AWR154" t="s">
        <v>2273</v>
      </c>
      <c r="AWS154" t="s">
        <v>2273</v>
      </c>
      <c r="AWU154" t="s">
        <v>2273</v>
      </c>
      <c r="AWV154" t="s">
        <v>2273</v>
      </c>
      <c r="AWX154" t="s">
        <v>2273</v>
      </c>
      <c r="AWZ154" t="s">
        <v>2272</v>
      </c>
      <c r="AXA154" t="s">
        <v>2273</v>
      </c>
      <c r="AXB154" t="s">
        <v>2273</v>
      </c>
      <c r="AXC154" t="s">
        <v>2273</v>
      </c>
      <c r="AXL154" t="s">
        <v>2273</v>
      </c>
      <c r="AXN154" t="s">
        <v>2273</v>
      </c>
      <c r="AXO154" t="s">
        <v>2273</v>
      </c>
      <c r="AXR154" t="s">
        <v>2273</v>
      </c>
      <c r="AXS154" t="s">
        <v>2273</v>
      </c>
      <c r="AXY154" t="s">
        <v>2273</v>
      </c>
      <c r="AYA154" t="s">
        <v>2273</v>
      </c>
      <c r="AYB154" t="s">
        <v>2273</v>
      </c>
      <c r="AYD154" t="s">
        <v>2273</v>
      </c>
      <c r="AYE154" t="s">
        <v>2273</v>
      </c>
      <c r="AYG154" t="s">
        <v>2273</v>
      </c>
      <c r="AYH154" t="s">
        <v>2273</v>
      </c>
      <c r="AYI154" t="s">
        <v>2273</v>
      </c>
      <c r="AYJ154" t="s">
        <v>2273</v>
      </c>
      <c r="AYK154" t="s">
        <v>2273</v>
      </c>
      <c r="AYL154" t="s">
        <v>2273</v>
      </c>
      <c r="AYY154" t="s">
        <v>2273</v>
      </c>
      <c r="AYZ154" t="s">
        <v>2273</v>
      </c>
      <c r="AZA154" t="s">
        <v>2273</v>
      </c>
      <c r="AZB154" t="s">
        <v>2273</v>
      </c>
      <c r="AZD154" t="s">
        <v>2273</v>
      </c>
      <c r="AZH154" t="s">
        <v>2273</v>
      </c>
      <c r="AZN154" t="s">
        <v>2273</v>
      </c>
      <c r="BCS154" t="s">
        <v>2273</v>
      </c>
      <c r="BCT154" t="s">
        <v>2273</v>
      </c>
      <c r="BDK154" t="s">
        <v>2273</v>
      </c>
      <c r="BDL154" t="s">
        <v>2273</v>
      </c>
      <c r="BDN154" t="s">
        <v>2273</v>
      </c>
      <c r="BDO154" t="s">
        <v>2273</v>
      </c>
      <c r="BDP154" t="s">
        <v>2273</v>
      </c>
      <c r="BDQ154" t="s">
        <v>2273</v>
      </c>
      <c r="BDR154" t="s">
        <v>2273</v>
      </c>
      <c r="BDS154" t="s">
        <v>2273</v>
      </c>
      <c r="BDU154" t="s">
        <v>2273</v>
      </c>
      <c r="BDV154" t="s">
        <v>2273</v>
      </c>
      <c r="BDW154" t="s">
        <v>2273</v>
      </c>
      <c r="BDX154" t="s">
        <v>2273</v>
      </c>
      <c r="BDY154" t="s">
        <v>2273</v>
      </c>
      <c r="BDZ154" t="s">
        <v>2273</v>
      </c>
      <c r="BEA154" t="s">
        <v>2273</v>
      </c>
      <c r="BEC154" t="s">
        <v>2273</v>
      </c>
      <c r="BED154" t="s">
        <v>2273</v>
      </c>
      <c r="BEE154" t="s">
        <v>2273</v>
      </c>
      <c r="BEF154" t="s">
        <v>2273</v>
      </c>
      <c r="BEG154" t="s">
        <v>2273</v>
      </c>
      <c r="BEH154" t="s">
        <v>2273</v>
      </c>
      <c r="BEI154" t="s">
        <v>2273</v>
      </c>
      <c r="BEJ154" t="s">
        <v>2273</v>
      </c>
      <c r="BEK154" t="s">
        <v>2273</v>
      </c>
      <c r="BEL154" t="s">
        <v>2273</v>
      </c>
      <c r="BEM154" t="s">
        <v>2273</v>
      </c>
      <c r="BEN154" t="s">
        <v>2273</v>
      </c>
      <c r="BEO154" t="s">
        <v>2273</v>
      </c>
      <c r="BEP154" t="s">
        <v>2273</v>
      </c>
      <c r="BEQ154" t="s">
        <v>2273</v>
      </c>
      <c r="BER154" t="s">
        <v>2273</v>
      </c>
      <c r="BES154" t="s">
        <v>2273</v>
      </c>
      <c r="BEU154" t="s">
        <v>2273</v>
      </c>
      <c r="BFA154" t="s">
        <v>2273</v>
      </c>
      <c r="BFE154" t="s">
        <v>2273</v>
      </c>
      <c r="BGR154" t="s">
        <v>2273</v>
      </c>
      <c r="BGS154" t="s">
        <v>2273</v>
      </c>
      <c r="BGT154" t="s">
        <v>2273</v>
      </c>
      <c r="BGU154" t="s">
        <v>2273</v>
      </c>
      <c r="BGV154" t="s">
        <v>2273</v>
      </c>
      <c r="BGW154" t="s">
        <v>2273</v>
      </c>
      <c r="BGX154" t="s">
        <v>2273</v>
      </c>
      <c r="BGY154" t="s">
        <v>2272</v>
      </c>
      <c r="BGZ154" t="s">
        <v>2273</v>
      </c>
      <c r="BHJ154" t="s">
        <v>2272</v>
      </c>
      <c r="BHK154" t="s">
        <v>2273</v>
      </c>
      <c r="BHL154" t="s">
        <v>2273</v>
      </c>
      <c r="BHM154" t="s">
        <v>2273</v>
      </c>
      <c r="BHN154" t="s">
        <v>2273</v>
      </c>
      <c r="BHO154" t="s">
        <v>2273</v>
      </c>
      <c r="BHP154" t="s">
        <v>2273</v>
      </c>
      <c r="BHQ154" t="s">
        <v>2273</v>
      </c>
      <c r="BHR154" t="s">
        <v>2273</v>
      </c>
      <c r="BHS154" t="s">
        <v>2273</v>
      </c>
      <c r="BHT154" t="s">
        <v>2273</v>
      </c>
      <c r="BHU154" t="s">
        <v>2273</v>
      </c>
      <c r="BHV154" t="s">
        <v>2272</v>
      </c>
      <c r="BHW154" t="s">
        <v>2273</v>
      </c>
      <c r="BHX154" t="s">
        <v>2272</v>
      </c>
      <c r="BHY154" t="s">
        <v>2273</v>
      </c>
      <c r="BIC154" t="s">
        <v>2273</v>
      </c>
      <c r="BID154" t="s">
        <v>2273</v>
      </c>
      <c r="BIE154" t="s">
        <v>2273</v>
      </c>
      <c r="BIF154" t="s">
        <v>2273</v>
      </c>
      <c r="BIG154" t="s">
        <v>2273</v>
      </c>
      <c r="BIH154" t="s">
        <v>2273</v>
      </c>
      <c r="BII154" t="s">
        <v>2273</v>
      </c>
      <c r="BIJ154" t="s">
        <v>2273</v>
      </c>
      <c r="BIO154" t="s">
        <v>2273</v>
      </c>
      <c r="BIP154" t="s">
        <v>2272</v>
      </c>
      <c r="BIQ154" t="s">
        <v>2272</v>
      </c>
      <c r="BIR154" t="s">
        <v>2273</v>
      </c>
      <c r="BIU154" t="s">
        <v>2273</v>
      </c>
      <c r="BIV154" t="s">
        <v>2273</v>
      </c>
      <c r="BIY154" t="s">
        <v>2273</v>
      </c>
      <c r="BIZ154" t="s">
        <v>2273</v>
      </c>
      <c r="BJE154" t="s">
        <v>2273</v>
      </c>
      <c r="BJF154" t="s">
        <v>2273</v>
      </c>
      <c r="BJH154" t="s">
        <v>2273</v>
      </c>
      <c r="BJI154" t="s">
        <v>2273</v>
      </c>
      <c r="BJJ154" t="s">
        <v>2273</v>
      </c>
      <c r="BJK154" t="s">
        <v>2273</v>
      </c>
      <c r="BJL154" t="s">
        <v>2273</v>
      </c>
      <c r="BJM154" t="s">
        <v>2273</v>
      </c>
      <c r="BJN154" t="s">
        <v>2273</v>
      </c>
      <c r="BJO154" t="s">
        <v>2272</v>
      </c>
      <c r="BJP154" t="s">
        <v>2273</v>
      </c>
      <c r="BJQ154" t="s">
        <v>2273</v>
      </c>
      <c r="BJR154" t="s">
        <v>2272</v>
      </c>
      <c r="BJY154" t="s">
        <v>2273</v>
      </c>
      <c r="BJZ154" t="s">
        <v>2273</v>
      </c>
      <c r="BKA154" t="s">
        <v>2273</v>
      </c>
      <c r="BKB154" t="s">
        <v>2273</v>
      </c>
      <c r="BKC154" t="s">
        <v>2273</v>
      </c>
      <c r="BKD154" t="s">
        <v>2273</v>
      </c>
      <c r="BKE154" t="s">
        <v>2273</v>
      </c>
      <c r="BKF154" t="s">
        <v>2273</v>
      </c>
      <c r="BKG154" t="s">
        <v>2273</v>
      </c>
      <c r="BKH154" t="s">
        <v>2273</v>
      </c>
      <c r="BKI154" t="s">
        <v>2273</v>
      </c>
      <c r="BKJ154" t="s">
        <v>2272</v>
      </c>
      <c r="BKK154" t="s">
        <v>2272</v>
      </c>
      <c r="BKL154" t="s">
        <v>2273</v>
      </c>
      <c r="BKM154" t="s">
        <v>2272</v>
      </c>
      <c r="BKN154" t="s">
        <v>2273</v>
      </c>
      <c r="BKO154" t="s">
        <v>2272</v>
      </c>
      <c r="BKP154" t="s">
        <v>2272</v>
      </c>
      <c r="BKQ154" t="s">
        <v>2273</v>
      </c>
      <c r="BKR154" t="s">
        <v>2273</v>
      </c>
      <c r="BKS154" t="s">
        <v>2272</v>
      </c>
      <c r="BKT154" t="s">
        <v>2273</v>
      </c>
      <c r="BKU154" t="s">
        <v>2273</v>
      </c>
      <c r="BKY154" t="s">
        <v>2273</v>
      </c>
      <c r="BKZ154" t="s">
        <v>2273</v>
      </c>
      <c r="BLC154" t="s">
        <v>2273</v>
      </c>
      <c r="BLD154" t="s">
        <v>2273</v>
      </c>
      <c r="BLE154" t="s">
        <v>2273</v>
      </c>
      <c r="BLF154" t="s">
        <v>2273</v>
      </c>
      <c r="BLG154" t="s">
        <v>2273</v>
      </c>
      <c r="BLI154" t="s">
        <v>2273</v>
      </c>
      <c r="BLN154" t="s">
        <v>2273</v>
      </c>
      <c r="BLR154" t="s">
        <v>2273</v>
      </c>
      <c r="BLS154" t="s">
        <v>2273</v>
      </c>
      <c r="BLT154" t="s">
        <v>2273</v>
      </c>
      <c r="BLU154" t="s">
        <v>2273</v>
      </c>
      <c r="BLZ154" t="s">
        <v>2273</v>
      </c>
      <c r="BMT154" t="s">
        <v>2272</v>
      </c>
      <c r="BMU154" t="s">
        <v>2273</v>
      </c>
      <c r="BMV154" t="s">
        <v>2273</v>
      </c>
      <c r="BMW154" t="s">
        <v>2273</v>
      </c>
      <c r="BMX154" t="s">
        <v>2273</v>
      </c>
      <c r="BNA154" t="s">
        <v>2273</v>
      </c>
      <c r="BNB154" t="s">
        <v>2273</v>
      </c>
      <c r="BNH154" t="s">
        <v>2273</v>
      </c>
      <c r="BNI154" t="s">
        <v>2273</v>
      </c>
      <c r="BNK154" t="s">
        <v>2273</v>
      </c>
      <c r="BNL154" t="s">
        <v>2273</v>
      </c>
      <c r="CCU154" t="s">
        <v>2273</v>
      </c>
      <c r="CCV154" t="s">
        <v>2273</v>
      </c>
      <c r="CCW154" t="s">
        <v>2273</v>
      </c>
      <c r="CCX154" t="s">
        <v>2273</v>
      </c>
      <c r="CCY154" t="s">
        <v>2273</v>
      </c>
      <c r="CCZ154" t="s">
        <v>2273</v>
      </c>
      <c r="CDA154" t="s">
        <v>2273</v>
      </c>
      <c r="CDB154" t="s">
        <v>2273</v>
      </c>
      <c r="CDC154" t="s">
        <v>2273</v>
      </c>
      <c r="CDD154" t="s">
        <v>2273</v>
      </c>
      <c r="CDE154" t="s">
        <v>2273</v>
      </c>
      <c r="CDG154" t="s">
        <v>2273</v>
      </c>
      <c r="CDH154" t="s">
        <v>2273</v>
      </c>
      <c r="CDI154" t="s">
        <v>2273</v>
      </c>
      <c r="CDJ154" t="s">
        <v>2273</v>
      </c>
      <c r="CDK154" t="s">
        <v>2273</v>
      </c>
      <c r="CDM154" t="s">
        <v>2273</v>
      </c>
      <c r="CDN154" t="s">
        <v>2273</v>
      </c>
      <c r="CDO154" t="s">
        <v>2273</v>
      </c>
      <c r="CDR154" t="s">
        <v>2273</v>
      </c>
      <c r="CDS154" t="s">
        <v>2273</v>
      </c>
      <c r="CDT154" t="s">
        <v>2273</v>
      </c>
      <c r="CDU154" t="s">
        <v>2273</v>
      </c>
      <c r="CDV154" t="s">
        <v>2273</v>
      </c>
      <c r="CDW154" t="s">
        <v>2273</v>
      </c>
      <c r="CDX154" t="s">
        <v>2273</v>
      </c>
      <c r="CDY154" t="s">
        <v>2273</v>
      </c>
      <c r="CDZ154" t="s">
        <v>2273</v>
      </c>
      <c r="CEA154" t="s">
        <v>2273</v>
      </c>
      <c r="CEB154" t="s">
        <v>2272</v>
      </c>
      <c r="CEC154" t="s">
        <v>2273</v>
      </c>
      <c r="CED154" t="s">
        <v>2273</v>
      </c>
      <c r="CEE154" t="s">
        <v>2273</v>
      </c>
      <c r="CEF154" t="s">
        <v>2273</v>
      </c>
      <c r="CEG154" t="s">
        <v>2273</v>
      </c>
      <c r="CEH154" t="s">
        <v>2273</v>
      </c>
      <c r="CEI154" t="s">
        <v>2273</v>
      </c>
      <c r="CEJ154" t="s">
        <v>2273</v>
      </c>
      <c r="CEK154" t="s">
        <v>2273</v>
      </c>
      <c r="CEL154" t="s">
        <v>2273</v>
      </c>
      <c r="CEM154" t="s">
        <v>2273</v>
      </c>
      <c r="CEN154" t="s">
        <v>2273</v>
      </c>
      <c r="CEO154" t="s">
        <v>2274</v>
      </c>
      <c r="CEP154" t="s">
        <v>2273</v>
      </c>
      <c r="CEQ154" t="s">
        <v>2273</v>
      </c>
      <c r="CER154" t="s">
        <v>2273</v>
      </c>
      <c r="CES154" t="s">
        <v>2273</v>
      </c>
      <c r="CET154" t="s">
        <v>2273</v>
      </c>
      <c r="CEU154" t="s">
        <v>2273</v>
      </c>
      <c r="CEV154" t="s">
        <v>2273</v>
      </c>
      <c r="CEW154" t="s">
        <v>2273</v>
      </c>
      <c r="CEX154" t="s">
        <v>2273</v>
      </c>
      <c r="CEY154" t="s">
        <v>2273</v>
      </c>
      <c r="CEZ154" t="s">
        <v>2273</v>
      </c>
      <c r="CFA154" t="s">
        <v>2273</v>
      </c>
      <c r="CFB154" t="s">
        <v>2273</v>
      </c>
      <c r="CFC154" t="s">
        <v>2273</v>
      </c>
      <c r="CFD154" t="s">
        <v>2273</v>
      </c>
      <c r="CFE154" t="s">
        <v>2273</v>
      </c>
      <c r="CFF154" t="s">
        <v>2273</v>
      </c>
      <c r="CFG154" t="s">
        <v>2273</v>
      </c>
      <c r="CFH154" t="s">
        <v>2273</v>
      </c>
      <c r="CFI154" t="s">
        <v>2273</v>
      </c>
      <c r="CFJ154" t="s">
        <v>2273</v>
      </c>
      <c r="CFK154" t="s">
        <v>2273</v>
      </c>
      <c r="CFL154" t="s">
        <v>2273</v>
      </c>
      <c r="CFM154" t="s">
        <v>2273</v>
      </c>
      <c r="CFN154" t="s">
        <v>2273</v>
      </c>
      <c r="CFO154" t="s">
        <v>2273</v>
      </c>
      <c r="CFP154" t="s">
        <v>2273</v>
      </c>
      <c r="CFQ154" t="s">
        <v>2273</v>
      </c>
      <c r="CFR154" t="s">
        <v>2273</v>
      </c>
      <c r="CFS154" t="s">
        <v>2273</v>
      </c>
      <c r="CFT154" t="s">
        <v>2273</v>
      </c>
      <c r="CFU154" t="s">
        <v>2273</v>
      </c>
      <c r="CFV154" t="s">
        <v>2273</v>
      </c>
      <c r="CFW154" t="s">
        <v>2273</v>
      </c>
      <c r="CFX154" t="s">
        <v>2273</v>
      </c>
      <c r="CFY154" t="s">
        <v>2273</v>
      </c>
      <c r="CFZ154" t="s">
        <v>2273</v>
      </c>
      <c r="CGA154" t="s">
        <v>2273</v>
      </c>
      <c r="CGB154" t="s">
        <v>2273</v>
      </c>
      <c r="CGC154" t="s">
        <v>2273</v>
      </c>
      <c r="CGD154" t="s">
        <v>2273</v>
      </c>
      <c r="CGE154" t="s">
        <v>2273</v>
      </c>
      <c r="CGF154" t="s">
        <v>2273</v>
      </c>
      <c r="CGG154" t="s">
        <v>2273</v>
      </c>
      <c r="CGH154" t="s">
        <v>2273</v>
      </c>
      <c r="CGI154" t="s">
        <v>2273</v>
      </c>
      <c r="CGJ154" t="s">
        <v>2273</v>
      </c>
      <c r="CGK154" t="s">
        <v>2273</v>
      </c>
      <c r="CGL154" t="s">
        <v>2273</v>
      </c>
      <c r="CGM154" t="s">
        <v>2273</v>
      </c>
      <c r="CGN154" t="s">
        <v>2273</v>
      </c>
      <c r="CGO154" t="s">
        <v>2273</v>
      </c>
      <c r="CGP154" t="s">
        <v>2273</v>
      </c>
      <c r="CGQ154" t="s">
        <v>2273</v>
      </c>
      <c r="CGR154" t="s">
        <v>2273</v>
      </c>
      <c r="CGS154" t="s">
        <v>2273</v>
      </c>
      <c r="CGT154" t="s">
        <v>2273</v>
      </c>
      <c r="CGU154" t="s">
        <v>2273</v>
      </c>
      <c r="CGV154" t="s">
        <v>2273</v>
      </c>
      <c r="CGW154" t="s">
        <v>2273</v>
      </c>
      <c r="CGX154" t="s">
        <v>2273</v>
      </c>
      <c r="CGY154" t="s">
        <v>2273</v>
      </c>
      <c r="CGZ154" t="s">
        <v>2273</v>
      </c>
      <c r="CHA154" t="s">
        <v>2273</v>
      </c>
      <c r="CHB154" t="s">
        <v>2273</v>
      </c>
      <c r="CHC154" t="s">
        <v>2273</v>
      </c>
      <c r="CHD154" t="s">
        <v>2273</v>
      </c>
      <c r="CHE154" t="s">
        <v>2273</v>
      </c>
      <c r="CHF154" t="s">
        <v>2273</v>
      </c>
      <c r="CHG154" t="s">
        <v>2273</v>
      </c>
      <c r="CHH154" t="s">
        <v>2273</v>
      </c>
      <c r="CHI154" t="s">
        <v>2273</v>
      </c>
      <c r="CHJ154" t="s">
        <v>2273</v>
      </c>
      <c r="CHK154" t="s">
        <v>2273</v>
      </c>
      <c r="CHL154" t="s">
        <v>2273</v>
      </c>
      <c r="CHM154" t="s">
        <v>2273</v>
      </c>
      <c r="CHN154" t="s">
        <v>2273</v>
      </c>
      <c r="CHO154" t="s">
        <v>2273</v>
      </c>
      <c r="CHP154" t="s">
        <v>2273</v>
      </c>
      <c r="CHQ154" t="s">
        <v>2273</v>
      </c>
      <c r="CHR154" t="s">
        <v>2273</v>
      </c>
      <c r="CHS154" t="s">
        <v>2273</v>
      </c>
      <c r="CHT154" t="s">
        <v>2273</v>
      </c>
      <c r="CHU154" t="s">
        <v>2273</v>
      </c>
      <c r="CHV154" t="s">
        <v>2273</v>
      </c>
      <c r="CHW154" t="s">
        <v>2273</v>
      </c>
      <c r="CHX154" t="s">
        <v>2273</v>
      </c>
      <c r="CHY154" t="s">
        <v>2273</v>
      </c>
      <c r="CHZ154" t="s">
        <v>2273</v>
      </c>
      <c r="CIA154" t="s">
        <v>2273</v>
      </c>
      <c r="CIB154" t="s">
        <v>2273</v>
      </c>
      <c r="CIC154" t="s">
        <v>2273</v>
      </c>
      <c r="CID154" t="s">
        <v>2273</v>
      </c>
      <c r="CIE154" t="s">
        <v>2273</v>
      </c>
      <c r="CIF154" t="s">
        <v>2273</v>
      </c>
      <c r="CIG154" t="s">
        <v>2273</v>
      </c>
      <c r="CIH154" t="s">
        <v>2273</v>
      </c>
      <c r="CII154" t="s">
        <v>2273</v>
      </c>
      <c r="CIJ154" t="s">
        <v>2273</v>
      </c>
      <c r="CIK154" t="s">
        <v>2273</v>
      </c>
      <c r="CIL154" t="s">
        <v>2273</v>
      </c>
      <c r="CIM154" t="s">
        <v>2273</v>
      </c>
      <c r="CIN154" t="s">
        <v>2273</v>
      </c>
      <c r="CIO154" t="s">
        <v>2273</v>
      </c>
      <c r="CIP154" t="s">
        <v>2273</v>
      </c>
      <c r="CIQ154" t="s">
        <v>2273</v>
      </c>
      <c r="CIR154" t="s">
        <v>2273</v>
      </c>
      <c r="CIS154" t="s">
        <v>2273</v>
      </c>
      <c r="CIT154" t="s">
        <v>2273</v>
      </c>
      <c r="CIU154" t="s">
        <v>2273</v>
      </c>
      <c r="CIV154" t="s">
        <v>2273</v>
      </c>
      <c r="CIW154" t="s">
        <v>2273</v>
      </c>
      <c r="CIX154" t="s">
        <v>2273</v>
      </c>
      <c r="CIY154" t="s">
        <v>2273</v>
      </c>
      <c r="CIZ154" t="s">
        <v>2273</v>
      </c>
      <c r="CJA154" t="s">
        <v>2273</v>
      </c>
      <c r="CJB154" t="s">
        <v>2273</v>
      </c>
      <c r="CJC154" t="s">
        <v>2273</v>
      </c>
      <c r="CJD154" t="s">
        <v>2273</v>
      </c>
      <c r="CJE154" t="s">
        <v>2273</v>
      </c>
      <c r="CJF154" t="s">
        <v>2273</v>
      </c>
      <c r="CJG154" t="s">
        <v>2273</v>
      </c>
      <c r="CJH154" t="s">
        <v>2273</v>
      </c>
      <c r="CJI154" t="s">
        <v>2272</v>
      </c>
      <c r="CJJ154" t="s">
        <v>2273</v>
      </c>
      <c r="CJK154" t="s">
        <v>2273</v>
      </c>
      <c r="CJL154" t="s">
        <v>2273</v>
      </c>
      <c r="CJM154" t="s">
        <v>2273</v>
      </c>
      <c r="CJN154" t="s">
        <v>2273</v>
      </c>
      <c r="CJO154" t="s">
        <v>2273</v>
      </c>
      <c r="CJP154" t="s">
        <v>2273</v>
      </c>
      <c r="CJQ154" t="s">
        <v>2273</v>
      </c>
      <c r="CJR154" t="s">
        <v>2273</v>
      </c>
      <c r="CJS154" t="s">
        <v>2273</v>
      </c>
      <c r="CJT154" t="s">
        <v>2273</v>
      </c>
      <c r="CJU154" t="s">
        <v>2273</v>
      </c>
      <c r="CJV154" t="s">
        <v>2273</v>
      </c>
      <c r="CJW154" t="s">
        <v>2273</v>
      </c>
      <c r="CJX154" t="s">
        <v>2273</v>
      </c>
      <c r="CJY154" t="s">
        <v>2273</v>
      </c>
      <c r="CJZ154" t="s">
        <v>2273</v>
      </c>
      <c r="CKA154" t="s">
        <v>2273</v>
      </c>
      <c r="CKB154" t="s">
        <v>2273</v>
      </c>
      <c r="CKC154" t="s">
        <v>2273</v>
      </c>
      <c r="CKD154" t="s">
        <v>2273</v>
      </c>
      <c r="CKE154" t="s">
        <v>2273</v>
      </c>
      <c r="CKF154" t="s">
        <v>2273</v>
      </c>
      <c r="CKG154" t="s">
        <v>2273</v>
      </c>
      <c r="CKH154" t="s">
        <v>2273</v>
      </c>
      <c r="CKI154" t="s">
        <v>2273</v>
      </c>
      <c r="CKJ154" t="s">
        <v>2273</v>
      </c>
      <c r="CKK154" t="s">
        <v>2273</v>
      </c>
      <c r="CKL154" t="s">
        <v>2273</v>
      </c>
      <c r="CKM154" t="s">
        <v>2273</v>
      </c>
      <c r="CKN154" t="s">
        <v>2273</v>
      </c>
      <c r="CKO154" t="s">
        <v>2273</v>
      </c>
      <c r="CKP154" t="s">
        <v>2273</v>
      </c>
      <c r="CKQ154" t="s">
        <v>2273</v>
      </c>
      <c r="CKR154" t="s">
        <v>2273</v>
      </c>
      <c r="CKS154" t="s">
        <v>2273</v>
      </c>
      <c r="CKT154" t="s">
        <v>2273</v>
      </c>
      <c r="CKU154" t="s">
        <v>2273</v>
      </c>
      <c r="CKV154" t="s">
        <v>2273</v>
      </c>
      <c r="CKW154" t="s">
        <v>2273</v>
      </c>
      <c r="CKX154" t="s">
        <v>2273</v>
      </c>
      <c r="CKY154" t="s">
        <v>2273</v>
      </c>
      <c r="CKZ154" t="s">
        <v>2273</v>
      </c>
      <c r="CLA154" t="s">
        <v>2273</v>
      </c>
      <c r="CLB154" t="s">
        <v>2273</v>
      </c>
      <c r="CLC154" t="s">
        <v>2273</v>
      </c>
      <c r="CLD154" t="s">
        <v>2273</v>
      </c>
      <c r="CLE154" t="s">
        <v>2273</v>
      </c>
      <c r="CLF154" t="s">
        <v>2273</v>
      </c>
      <c r="CLG154" t="s">
        <v>2273</v>
      </c>
      <c r="CLH154" t="s">
        <v>2273</v>
      </c>
      <c r="CLI154" t="s">
        <v>2272</v>
      </c>
      <c r="CLJ154" t="s">
        <v>2273</v>
      </c>
      <c r="CLK154" t="s">
        <v>2273</v>
      </c>
      <c r="CLL154" t="s">
        <v>2273</v>
      </c>
      <c r="CLM154" t="s">
        <v>2273</v>
      </c>
      <c r="CLN154" t="s">
        <v>2273</v>
      </c>
      <c r="CLO154" t="s">
        <v>2273</v>
      </c>
      <c r="CLP154" t="s">
        <v>2273</v>
      </c>
      <c r="CLQ154" t="s">
        <v>2273</v>
      </c>
      <c r="CLS154" t="s">
        <v>2273</v>
      </c>
      <c r="CLT154" t="s">
        <v>2273</v>
      </c>
      <c r="CLU154" t="s">
        <v>2273</v>
      </c>
      <c r="CLV154" t="s">
        <v>2273</v>
      </c>
      <c r="CLW154" t="s">
        <v>2274</v>
      </c>
      <c r="CLX154" t="s">
        <v>2274</v>
      </c>
      <c r="CLY154" t="s">
        <v>2274</v>
      </c>
      <c r="CLZ154" t="s">
        <v>2273</v>
      </c>
      <c r="CMA154" t="s">
        <v>2273</v>
      </c>
      <c r="CMB154" t="s">
        <v>2273</v>
      </c>
      <c r="CMC154" t="s">
        <v>2273</v>
      </c>
      <c r="CMD154" t="s">
        <v>2273</v>
      </c>
      <c r="CME154" t="s">
        <v>2273</v>
      </c>
      <c r="CMF154" t="s">
        <v>2273</v>
      </c>
      <c r="CMG154" t="s">
        <v>2273</v>
      </c>
      <c r="CMH154" t="s">
        <v>2273</v>
      </c>
      <c r="CMJ154" t="s">
        <v>2273</v>
      </c>
      <c r="CMK154" t="s">
        <v>2273</v>
      </c>
      <c r="CMM154" t="s">
        <v>2273</v>
      </c>
      <c r="CMN154" t="s">
        <v>2273</v>
      </c>
      <c r="CMO154" t="s">
        <v>2273</v>
      </c>
      <c r="CMQ154" t="s">
        <v>2272</v>
      </c>
      <c r="CMR154" t="s">
        <v>2272</v>
      </c>
      <c r="CMS154" t="s">
        <v>2273</v>
      </c>
      <c r="CMT154" t="s">
        <v>2273</v>
      </c>
      <c r="CMV154" t="s">
        <v>2273</v>
      </c>
      <c r="CMY154" t="s">
        <v>2273</v>
      </c>
      <c r="CNA154" t="s">
        <v>2273</v>
      </c>
    </row>
    <row r="155" spans="1:2393" x14ac:dyDescent="0.3">
      <c r="A155" t="s">
        <v>2586</v>
      </c>
      <c r="B155" t="s">
        <v>2587</v>
      </c>
      <c r="C155" t="s">
        <v>2292</v>
      </c>
      <c r="G155" t="s">
        <v>2273</v>
      </c>
      <c r="H155" t="s">
        <v>2272</v>
      </c>
      <c r="I155" t="s">
        <v>2273</v>
      </c>
      <c r="J155" t="s">
        <v>2274</v>
      </c>
      <c r="K155" t="s">
        <v>2272</v>
      </c>
      <c r="L155" t="s">
        <v>2273</v>
      </c>
      <c r="M155" t="s">
        <v>2273</v>
      </c>
      <c r="N155" t="s">
        <v>2273</v>
      </c>
      <c r="O155" t="s">
        <v>2273</v>
      </c>
      <c r="P155" t="s">
        <v>2273</v>
      </c>
      <c r="Q155" t="s">
        <v>2273</v>
      </c>
      <c r="R155" t="s">
        <v>2273</v>
      </c>
      <c r="S155" t="s">
        <v>2273</v>
      </c>
      <c r="T155" t="s">
        <v>2273</v>
      </c>
      <c r="AG155" t="s">
        <v>2272</v>
      </c>
      <c r="AH155" t="s">
        <v>2273</v>
      </c>
      <c r="AI155" t="s">
        <v>2273</v>
      </c>
      <c r="AJ155" t="s">
        <v>2273</v>
      </c>
      <c r="AK155" t="s">
        <v>2273</v>
      </c>
      <c r="AL155" t="s">
        <v>2273</v>
      </c>
      <c r="AM155" t="s">
        <v>2273</v>
      </c>
      <c r="AN155" t="s">
        <v>2273</v>
      </c>
      <c r="AO155" t="s">
        <v>2273</v>
      </c>
      <c r="AP155" t="s">
        <v>2273</v>
      </c>
      <c r="AQ155" t="s">
        <v>2273</v>
      </c>
      <c r="AR155" t="s">
        <v>2273</v>
      </c>
      <c r="AS155" t="s">
        <v>2273</v>
      </c>
      <c r="AT155" t="s">
        <v>2273</v>
      </c>
      <c r="AV155" t="s">
        <v>2273</v>
      </c>
      <c r="AW155" t="s">
        <v>2273</v>
      </c>
      <c r="AX155" t="s">
        <v>2273</v>
      </c>
      <c r="AY155" t="s">
        <v>2273</v>
      </c>
      <c r="AZ155" t="s">
        <v>2273</v>
      </c>
      <c r="BA155" t="s">
        <v>2273</v>
      </c>
      <c r="BB155" t="s">
        <v>2273</v>
      </c>
      <c r="BC155" t="s">
        <v>2273</v>
      </c>
      <c r="BD155" t="s">
        <v>2273</v>
      </c>
      <c r="BE155" t="s">
        <v>2273</v>
      </c>
      <c r="BF155" t="s">
        <v>2273</v>
      </c>
      <c r="BG155" t="s">
        <v>2273</v>
      </c>
      <c r="BH155" t="s">
        <v>2273</v>
      </c>
      <c r="BI155" t="s">
        <v>2273</v>
      </c>
      <c r="BJ155" t="s">
        <v>2273</v>
      </c>
      <c r="BK155" t="s">
        <v>2273</v>
      </c>
      <c r="BL155" t="s">
        <v>2273</v>
      </c>
      <c r="BM155" t="s">
        <v>2273</v>
      </c>
      <c r="BN155" t="s">
        <v>2273</v>
      </c>
      <c r="BO155" t="s">
        <v>2273</v>
      </c>
      <c r="BP155" t="s">
        <v>2273</v>
      </c>
      <c r="BQ155" t="s">
        <v>2273</v>
      </c>
      <c r="BR155" t="s">
        <v>2273</v>
      </c>
      <c r="BS155" t="s">
        <v>2273</v>
      </c>
      <c r="BT155" t="s">
        <v>2273</v>
      </c>
      <c r="BU155" t="s">
        <v>2273</v>
      </c>
      <c r="BV155" t="s">
        <v>2273</v>
      </c>
      <c r="BW155" t="s">
        <v>2272</v>
      </c>
      <c r="BX155" t="s">
        <v>2273</v>
      </c>
      <c r="BY155" t="s">
        <v>2273</v>
      </c>
      <c r="BZ155" t="s">
        <v>2272</v>
      </c>
      <c r="CA155" t="s">
        <v>2273</v>
      </c>
      <c r="CB155" t="s">
        <v>2272</v>
      </c>
      <c r="CC155" t="s">
        <v>2273</v>
      </c>
      <c r="CD155" t="s">
        <v>2273</v>
      </c>
      <c r="CE155" t="s">
        <v>2273</v>
      </c>
      <c r="CF155" t="s">
        <v>2273</v>
      </c>
      <c r="CG155" t="s">
        <v>2273</v>
      </c>
      <c r="CH155" t="s">
        <v>2273</v>
      </c>
      <c r="CI155" t="s">
        <v>2273</v>
      </c>
      <c r="CJ155" t="s">
        <v>2273</v>
      </c>
      <c r="CK155" t="s">
        <v>2273</v>
      </c>
      <c r="CL155" t="s">
        <v>2273</v>
      </c>
      <c r="CM155" t="s">
        <v>2273</v>
      </c>
      <c r="CN155" t="s">
        <v>2273</v>
      </c>
      <c r="CO155" t="s">
        <v>2273</v>
      </c>
      <c r="CP155" t="s">
        <v>2273</v>
      </c>
      <c r="CQ155" t="s">
        <v>2273</v>
      </c>
      <c r="CR155" t="s">
        <v>2273</v>
      </c>
      <c r="CS155" t="s">
        <v>2273</v>
      </c>
      <c r="CT155" t="s">
        <v>2273</v>
      </c>
      <c r="CU155" t="s">
        <v>2273</v>
      </c>
      <c r="CV155" t="s">
        <v>2273</v>
      </c>
      <c r="CW155" t="s">
        <v>2273</v>
      </c>
      <c r="CX155" t="s">
        <v>2273</v>
      </c>
      <c r="CY155" t="s">
        <v>2273</v>
      </c>
      <c r="CZ155" t="s">
        <v>2273</v>
      </c>
      <c r="DA155" t="s">
        <v>2273</v>
      </c>
      <c r="DD155" t="s">
        <v>2273</v>
      </c>
      <c r="DE155" t="s">
        <v>2273</v>
      </c>
      <c r="DF155" t="s">
        <v>2273</v>
      </c>
      <c r="DG155" t="s">
        <v>2273</v>
      </c>
      <c r="DH155" t="s">
        <v>2273</v>
      </c>
      <c r="DI155" t="s">
        <v>2273</v>
      </c>
      <c r="DJ155" t="s">
        <v>2273</v>
      </c>
      <c r="DK155" t="s">
        <v>2273</v>
      </c>
      <c r="DL155" t="s">
        <v>2273</v>
      </c>
      <c r="DM155" t="s">
        <v>2273</v>
      </c>
      <c r="DN155" t="s">
        <v>2273</v>
      </c>
      <c r="DO155" t="s">
        <v>2273</v>
      </c>
      <c r="DP155" t="s">
        <v>2273</v>
      </c>
      <c r="DQ155" t="s">
        <v>2273</v>
      </c>
      <c r="DR155" t="s">
        <v>2273</v>
      </c>
      <c r="DS155" t="s">
        <v>2273</v>
      </c>
      <c r="DT155" t="s">
        <v>2272</v>
      </c>
      <c r="DU155" t="s">
        <v>2272</v>
      </c>
      <c r="DW155" t="s">
        <v>2273</v>
      </c>
      <c r="DZ155" t="s">
        <v>2273</v>
      </c>
      <c r="EC155" t="s">
        <v>2273</v>
      </c>
      <c r="ED155" t="s">
        <v>2273</v>
      </c>
      <c r="EE155" t="s">
        <v>2273</v>
      </c>
      <c r="EG155" t="s">
        <v>2273</v>
      </c>
      <c r="EH155" t="s">
        <v>2273</v>
      </c>
      <c r="EI155" t="s">
        <v>2273</v>
      </c>
      <c r="EJ155" t="s">
        <v>2273</v>
      </c>
      <c r="EL155" t="s">
        <v>2273</v>
      </c>
      <c r="EM155" t="s">
        <v>2272</v>
      </c>
      <c r="EN155" t="s">
        <v>2273</v>
      </c>
      <c r="ET155" t="s">
        <v>2273</v>
      </c>
      <c r="EU155" t="s">
        <v>2273</v>
      </c>
      <c r="EV155" t="s">
        <v>2273</v>
      </c>
      <c r="EW155" t="s">
        <v>2273</v>
      </c>
      <c r="EY155" t="s">
        <v>2273</v>
      </c>
      <c r="FA155" t="s">
        <v>2273</v>
      </c>
      <c r="FB155" t="s">
        <v>2273</v>
      </c>
      <c r="FC155" t="s">
        <v>2273</v>
      </c>
      <c r="FD155" t="s">
        <v>2273</v>
      </c>
      <c r="FE155" t="s">
        <v>2273</v>
      </c>
      <c r="FF155" t="s">
        <v>2273</v>
      </c>
      <c r="FG155" t="s">
        <v>2273</v>
      </c>
      <c r="FH155" t="s">
        <v>2273</v>
      </c>
      <c r="FI155" t="s">
        <v>2273</v>
      </c>
      <c r="FJ155" t="s">
        <v>2274</v>
      </c>
      <c r="FK155" t="s">
        <v>2273</v>
      </c>
      <c r="FL155" t="s">
        <v>2273</v>
      </c>
      <c r="FM155" t="s">
        <v>2273</v>
      </c>
      <c r="FN155" t="s">
        <v>2272</v>
      </c>
      <c r="FO155" t="s">
        <v>2273</v>
      </c>
      <c r="FP155" t="s">
        <v>2273</v>
      </c>
      <c r="FQ155" t="s">
        <v>2273</v>
      </c>
      <c r="FR155" t="s">
        <v>2273</v>
      </c>
      <c r="FS155" t="s">
        <v>2273</v>
      </c>
      <c r="FT155" t="s">
        <v>2273</v>
      </c>
      <c r="FU155" t="s">
        <v>2273</v>
      </c>
      <c r="FV155" t="s">
        <v>2273</v>
      </c>
      <c r="GA155" t="s">
        <v>2272</v>
      </c>
      <c r="GC155" t="s">
        <v>2273</v>
      </c>
      <c r="GF155" t="s">
        <v>2273</v>
      </c>
      <c r="GX155" t="s">
        <v>2272</v>
      </c>
      <c r="GY155" t="s">
        <v>2273</v>
      </c>
      <c r="HF155" t="s">
        <v>2273</v>
      </c>
      <c r="HH155" t="s">
        <v>2273</v>
      </c>
      <c r="HI155" t="s">
        <v>2273</v>
      </c>
      <c r="HL155" t="s">
        <v>2273</v>
      </c>
      <c r="HO155" t="s">
        <v>2273</v>
      </c>
      <c r="HQ155" t="s">
        <v>2273</v>
      </c>
      <c r="HR155" t="s">
        <v>2273</v>
      </c>
      <c r="HU155" t="s">
        <v>2273</v>
      </c>
      <c r="HW155" t="s">
        <v>2273</v>
      </c>
      <c r="HX155" t="s">
        <v>2273</v>
      </c>
      <c r="IA155" t="s">
        <v>2273</v>
      </c>
      <c r="IF155" t="s">
        <v>2273</v>
      </c>
      <c r="IG155" t="s">
        <v>2273</v>
      </c>
      <c r="IH155" t="s">
        <v>2273</v>
      </c>
      <c r="IJ155" t="s">
        <v>2273</v>
      </c>
      <c r="IK155" t="s">
        <v>2273</v>
      </c>
      <c r="IN155" t="s">
        <v>2273</v>
      </c>
      <c r="IP155" t="s">
        <v>2273</v>
      </c>
      <c r="IR155" t="s">
        <v>2273</v>
      </c>
      <c r="IS155" t="s">
        <v>2273</v>
      </c>
      <c r="IT155" t="s">
        <v>2273</v>
      </c>
      <c r="IU155" t="s">
        <v>2273</v>
      </c>
      <c r="IV155" t="s">
        <v>2273</v>
      </c>
      <c r="IW155" t="s">
        <v>2273</v>
      </c>
      <c r="IX155" t="s">
        <v>2273</v>
      </c>
      <c r="IY155" t="s">
        <v>2273</v>
      </c>
      <c r="JA155" t="s">
        <v>2273</v>
      </c>
      <c r="JB155" t="s">
        <v>2273</v>
      </c>
      <c r="JC155" t="s">
        <v>2273</v>
      </c>
      <c r="JD155" t="s">
        <v>2273</v>
      </c>
      <c r="JE155" t="s">
        <v>2273</v>
      </c>
      <c r="JF155" t="s">
        <v>2273</v>
      </c>
      <c r="JG155" t="s">
        <v>2273</v>
      </c>
      <c r="JH155" t="s">
        <v>2273</v>
      </c>
      <c r="JI155" t="s">
        <v>2273</v>
      </c>
      <c r="JJ155" t="s">
        <v>2273</v>
      </c>
      <c r="JK155" t="s">
        <v>2273</v>
      </c>
      <c r="JL155" t="s">
        <v>2273</v>
      </c>
      <c r="JM155" t="s">
        <v>2273</v>
      </c>
      <c r="JN155" t="s">
        <v>2273</v>
      </c>
      <c r="JO155" t="s">
        <v>2273</v>
      </c>
      <c r="JP155" t="s">
        <v>2273</v>
      </c>
      <c r="JQ155" t="s">
        <v>2273</v>
      </c>
      <c r="JR155" t="s">
        <v>2273</v>
      </c>
      <c r="JS155" t="s">
        <v>2273</v>
      </c>
      <c r="JT155" t="s">
        <v>2273</v>
      </c>
      <c r="JU155" t="s">
        <v>2273</v>
      </c>
      <c r="JV155" t="s">
        <v>2273</v>
      </c>
      <c r="JW155" t="s">
        <v>2273</v>
      </c>
      <c r="JX155" t="s">
        <v>2273</v>
      </c>
      <c r="JY155" t="s">
        <v>2272</v>
      </c>
      <c r="JZ155" t="s">
        <v>2273</v>
      </c>
      <c r="KA155" t="s">
        <v>2273</v>
      </c>
      <c r="KB155" t="s">
        <v>2273</v>
      </c>
      <c r="KC155" t="s">
        <v>2273</v>
      </c>
      <c r="KD155" t="s">
        <v>2273</v>
      </c>
      <c r="KE155" t="s">
        <v>2273</v>
      </c>
      <c r="KF155" t="s">
        <v>2273</v>
      </c>
      <c r="KG155" t="s">
        <v>2273</v>
      </c>
      <c r="KH155" t="s">
        <v>2273</v>
      </c>
      <c r="KI155" t="s">
        <v>2273</v>
      </c>
      <c r="KJ155" t="s">
        <v>2273</v>
      </c>
      <c r="KK155" t="s">
        <v>2273</v>
      </c>
      <c r="KL155" t="s">
        <v>2273</v>
      </c>
      <c r="KM155" t="s">
        <v>2273</v>
      </c>
      <c r="KN155" t="s">
        <v>2273</v>
      </c>
      <c r="KO155" t="s">
        <v>2273</v>
      </c>
      <c r="KP155" t="s">
        <v>2273</v>
      </c>
      <c r="KQ155" t="s">
        <v>2273</v>
      </c>
      <c r="KR155" t="s">
        <v>2273</v>
      </c>
      <c r="KS155" t="s">
        <v>2272</v>
      </c>
      <c r="KT155" t="s">
        <v>2273</v>
      </c>
      <c r="KU155" t="s">
        <v>2272</v>
      </c>
      <c r="KV155" t="s">
        <v>2273</v>
      </c>
      <c r="KW155" t="s">
        <v>2273</v>
      </c>
      <c r="KX155" t="s">
        <v>2272</v>
      </c>
      <c r="KY155" t="s">
        <v>2273</v>
      </c>
      <c r="KZ155" t="s">
        <v>2272</v>
      </c>
      <c r="LA155" t="s">
        <v>2273</v>
      </c>
      <c r="LB155" t="s">
        <v>2272</v>
      </c>
      <c r="LC155" t="s">
        <v>2273</v>
      </c>
      <c r="LD155" t="s">
        <v>2273</v>
      </c>
      <c r="LE155" t="s">
        <v>2272</v>
      </c>
      <c r="LF155" t="s">
        <v>2273</v>
      </c>
      <c r="LG155" t="s">
        <v>2272</v>
      </c>
      <c r="LH155" t="s">
        <v>2273</v>
      </c>
      <c r="LI155" t="s">
        <v>2273</v>
      </c>
      <c r="LJ155" t="s">
        <v>2273</v>
      </c>
      <c r="LK155" t="s">
        <v>2272</v>
      </c>
      <c r="LL155" t="s">
        <v>2272</v>
      </c>
      <c r="LM155" t="s">
        <v>2273</v>
      </c>
      <c r="LN155" t="s">
        <v>2273</v>
      </c>
      <c r="LO155" t="s">
        <v>2273</v>
      </c>
      <c r="LP155" t="s">
        <v>2272</v>
      </c>
      <c r="LQ155" t="s">
        <v>2273</v>
      </c>
      <c r="LR155" t="s">
        <v>2273</v>
      </c>
      <c r="LS155" t="s">
        <v>2273</v>
      </c>
      <c r="LT155" t="s">
        <v>2273</v>
      </c>
      <c r="LV155" t="s">
        <v>2273</v>
      </c>
      <c r="LW155" t="s">
        <v>2273</v>
      </c>
      <c r="LX155" t="s">
        <v>2273</v>
      </c>
      <c r="LY155" t="s">
        <v>2273</v>
      </c>
      <c r="LZ155" t="s">
        <v>2273</v>
      </c>
      <c r="MA155" t="s">
        <v>2273</v>
      </c>
      <c r="MB155" t="s">
        <v>2272</v>
      </c>
      <c r="MC155" t="s">
        <v>2273</v>
      </c>
      <c r="MD155" t="s">
        <v>2273</v>
      </c>
      <c r="ME155" t="s">
        <v>2273</v>
      </c>
      <c r="MF155" t="s">
        <v>2273</v>
      </c>
      <c r="MG155" t="s">
        <v>2273</v>
      </c>
      <c r="MH155" t="s">
        <v>2273</v>
      </c>
      <c r="MI155" t="s">
        <v>2273</v>
      </c>
      <c r="MJ155" t="s">
        <v>2273</v>
      </c>
      <c r="MK155" t="s">
        <v>2273</v>
      </c>
      <c r="ML155" t="s">
        <v>2272</v>
      </c>
      <c r="MM155" t="s">
        <v>2273</v>
      </c>
      <c r="MN155" t="s">
        <v>2273</v>
      </c>
      <c r="MO155" t="s">
        <v>2272</v>
      </c>
      <c r="MP155" t="s">
        <v>2273</v>
      </c>
      <c r="MQ155" t="s">
        <v>2273</v>
      </c>
      <c r="MR155" t="s">
        <v>2273</v>
      </c>
      <c r="MS155" t="s">
        <v>2273</v>
      </c>
      <c r="MT155" t="s">
        <v>2272</v>
      </c>
      <c r="MU155" t="s">
        <v>2273</v>
      </c>
      <c r="MV155" t="s">
        <v>2273</v>
      </c>
      <c r="MW155" t="s">
        <v>2273</v>
      </c>
      <c r="MX155" t="s">
        <v>2273</v>
      </c>
      <c r="MY155" t="s">
        <v>2273</v>
      </c>
      <c r="MZ155" t="s">
        <v>2273</v>
      </c>
      <c r="NA155" t="s">
        <v>2273</v>
      </c>
      <c r="NB155" t="s">
        <v>2273</v>
      </c>
      <c r="NC155" t="s">
        <v>2273</v>
      </c>
      <c r="ND155" t="s">
        <v>2273</v>
      </c>
      <c r="NE155" t="s">
        <v>2273</v>
      </c>
      <c r="NF155" t="s">
        <v>2273</v>
      </c>
      <c r="NG155" t="s">
        <v>2273</v>
      </c>
      <c r="NH155" t="s">
        <v>2273</v>
      </c>
      <c r="NI155" t="s">
        <v>2273</v>
      </c>
      <c r="NJ155" t="s">
        <v>2273</v>
      </c>
      <c r="NK155" t="s">
        <v>2273</v>
      </c>
      <c r="NL155" t="s">
        <v>2273</v>
      </c>
      <c r="NM155" t="s">
        <v>2273</v>
      </c>
      <c r="NN155" t="s">
        <v>2273</v>
      </c>
      <c r="NO155" t="s">
        <v>2273</v>
      </c>
      <c r="NP155" t="s">
        <v>2273</v>
      </c>
      <c r="NQ155" t="s">
        <v>2273</v>
      </c>
      <c r="NR155" t="s">
        <v>2272</v>
      </c>
      <c r="NS155" t="s">
        <v>2273</v>
      </c>
      <c r="NT155" t="s">
        <v>2273</v>
      </c>
      <c r="NU155" t="s">
        <v>2273</v>
      </c>
      <c r="NV155" t="s">
        <v>2273</v>
      </c>
      <c r="NW155" t="s">
        <v>2273</v>
      </c>
      <c r="NY155" t="s">
        <v>2273</v>
      </c>
      <c r="OC155" t="s">
        <v>2272</v>
      </c>
      <c r="OE155" t="s">
        <v>2273</v>
      </c>
      <c r="OF155" t="s">
        <v>2273</v>
      </c>
      <c r="OG155" t="s">
        <v>2273</v>
      </c>
      <c r="OH155" t="s">
        <v>2273</v>
      </c>
      <c r="OI155" t="s">
        <v>2273</v>
      </c>
      <c r="OJ155" t="s">
        <v>2273</v>
      </c>
      <c r="OK155" t="s">
        <v>2273</v>
      </c>
      <c r="OL155" t="s">
        <v>2273</v>
      </c>
      <c r="OM155" t="s">
        <v>2273</v>
      </c>
      <c r="ON155" t="s">
        <v>2273</v>
      </c>
      <c r="OO155" t="s">
        <v>2273</v>
      </c>
      <c r="OP155" t="s">
        <v>2273</v>
      </c>
      <c r="OQ155" t="s">
        <v>2273</v>
      </c>
      <c r="OR155" t="s">
        <v>2273</v>
      </c>
      <c r="OS155" t="s">
        <v>2273</v>
      </c>
      <c r="OT155" t="s">
        <v>2273</v>
      </c>
      <c r="OU155" t="s">
        <v>2273</v>
      </c>
      <c r="OV155" t="s">
        <v>2273</v>
      </c>
      <c r="OW155" t="s">
        <v>2273</v>
      </c>
      <c r="OX155" t="s">
        <v>2273</v>
      </c>
      <c r="OY155" t="s">
        <v>2273</v>
      </c>
      <c r="OZ155" t="s">
        <v>2272</v>
      </c>
      <c r="PA155" t="s">
        <v>2273</v>
      </c>
      <c r="PB155" t="s">
        <v>2273</v>
      </c>
      <c r="PC155" t="s">
        <v>2273</v>
      </c>
      <c r="PD155" t="s">
        <v>2273</v>
      </c>
      <c r="PE155" t="s">
        <v>2273</v>
      </c>
      <c r="PF155" t="s">
        <v>2273</v>
      </c>
      <c r="PG155" t="s">
        <v>2273</v>
      </c>
      <c r="PH155" t="s">
        <v>2273</v>
      </c>
      <c r="PI155" t="s">
        <v>2273</v>
      </c>
      <c r="PJ155" t="s">
        <v>2272</v>
      </c>
      <c r="PK155" t="s">
        <v>2273</v>
      </c>
      <c r="PL155" t="s">
        <v>2273</v>
      </c>
      <c r="PM155" t="s">
        <v>2273</v>
      </c>
      <c r="PN155" t="s">
        <v>2273</v>
      </c>
      <c r="PO155" t="s">
        <v>2273</v>
      </c>
      <c r="PU155" t="s">
        <v>2273</v>
      </c>
      <c r="PV155" t="s">
        <v>2273</v>
      </c>
      <c r="PW155" t="s">
        <v>2273</v>
      </c>
      <c r="PX155" t="s">
        <v>2273</v>
      </c>
      <c r="PY155" t="s">
        <v>2273</v>
      </c>
      <c r="PZ155" t="s">
        <v>2273</v>
      </c>
      <c r="QA155" t="s">
        <v>2273</v>
      </c>
      <c r="QB155" t="s">
        <v>2273</v>
      </c>
      <c r="QC155" t="s">
        <v>2273</v>
      </c>
      <c r="QD155" t="s">
        <v>2273</v>
      </c>
      <c r="QE155" t="s">
        <v>2273</v>
      </c>
      <c r="QF155" t="s">
        <v>2273</v>
      </c>
      <c r="QG155" t="s">
        <v>2273</v>
      </c>
      <c r="QH155" t="s">
        <v>2273</v>
      </c>
      <c r="QI155" t="s">
        <v>2273</v>
      </c>
      <c r="QJ155" t="s">
        <v>2273</v>
      </c>
      <c r="QK155" t="s">
        <v>2273</v>
      </c>
      <c r="QL155" t="s">
        <v>2273</v>
      </c>
      <c r="QM155" t="s">
        <v>2273</v>
      </c>
      <c r="QN155" t="s">
        <v>2273</v>
      </c>
      <c r="QO155" t="s">
        <v>2273</v>
      </c>
      <c r="QP155" t="s">
        <v>2273</v>
      </c>
      <c r="QQ155" t="s">
        <v>2273</v>
      </c>
      <c r="QV155" t="s">
        <v>2273</v>
      </c>
      <c r="QW155" t="s">
        <v>2272</v>
      </c>
      <c r="QX155" t="s">
        <v>2273</v>
      </c>
      <c r="QY155" t="s">
        <v>2273</v>
      </c>
      <c r="QZ155" t="s">
        <v>2273</v>
      </c>
      <c r="RA155" t="s">
        <v>2273</v>
      </c>
      <c r="RB155" t="s">
        <v>2273</v>
      </c>
      <c r="RC155" t="s">
        <v>2273</v>
      </c>
      <c r="RD155" t="s">
        <v>2273</v>
      </c>
      <c r="RE155" t="s">
        <v>2273</v>
      </c>
      <c r="RF155" t="s">
        <v>2273</v>
      </c>
      <c r="RG155" t="s">
        <v>2273</v>
      </c>
      <c r="RH155" t="s">
        <v>2273</v>
      </c>
      <c r="RI155" t="s">
        <v>2273</v>
      </c>
      <c r="RJ155" t="s">
        <v>2273</v>
      </c>
      <c r="RN155" t="s">
        <v>2273</v>
      </c>
      <c r="RO155" t="s">
        <v>2273</v>
      </c>
      <c r="RP155" t="s">
        <v>2273</v>
      </c>
      <c r="RQ155" t="s">
        <v>2273</v>
      </c>
      <c r="RR155" t="s">
        <v>2273</v>
      </c>
      <c r="RS155" t="s">
        <v>2273</v>
      </c>
      <c r="RT155" t="s">
        <v>2273</v>
      </c>
      <c r="RU155" t="s">
        <v>2273</v>
      </c>
      <c r="RV155" t="s">
        <v>2273</v>
      </c>
      <c r="RW155" t="s">
        <v>2273</v>
      </c>
      <c r="RX155" t="s">
        <v>2272</v>
      </c>
      <c r="RY155" t="s">
        <v>2272</v>
      </c>
      <c r="RZ155" t="s">
        <v>2273</v>
      </c>
      <c r="SA155" t="s">
        <v>2272</v>
      </c>
      <c r="SB155" t="s">
        <v>2273</v>
      </c>
      <c r="SC155" t="s">
        <v>2273</v>
      </c>
      <c r="SE155" t="s">
        <v>2273</v>
      </c>
      <c r="SF155" t="s">
        <v>2273</v>
      </c>
      <c r="SG155" t="s">
        <v>2273</v>
      </c>
      <c r="SI155" t="s">
        <v>2273</v>
      </c>
      <c r="SJ155" t="s">
        <v>2273</v>
      </c>
      <c r="SK155" t="s">
        <v>2273</v>
      </c>
      <c r="SL155" t="s">
        <v>2273</v>
      </c>
      <c r="SM155" t="s">
        <v>2273</v>
      </c>
      <c r="SN155" t="s">
        <v>2273</v>
      </c>
      <c r="SO155" t="s">
        <v>2273</v>
      </c>
      <c r="SP155" t="s">
        <v>2273</v>
      </c>
      <c r="SQ155" t="s">
        <v>2273</v>
      </c>
      <c r="SU155" t="s">
        <v>2273</v>
      </c>
      <c r="SV155" t="s">
        <v>2273</v>
      </c>
      <c r="SW155" t="s">
        <v>2273</v>
      </c>
      <c r="TB155" t="s">
        <v>2273</v>
      </c>
      <c r="TC155" t="s">
        <v>2273</v>
      </c>
      <c r="TE155" t="s">
        <v>2273</v>
      </c>
      <c r="TF155" t="s">
        <v>2273</v>
      </c>
      <c r="TG155" t="s">
        <v>2273</v>
      </c>
      <c r="TH155" t="s">
        <v>2273</v>
      </c>
      <c r="TI155" t="s">
        <v>2273</v>
      </c>
      <c r="TJ155" t="s">
        <v>2273</v>
      </c>
      <c r="TK155" t="s">
        <v>2273</v>
      </c>
      <c r="TL155" t="s">
        <v>2273</v>
      </c>
      <c r="TM155" t="s">
        <v>2273</v>
      </c>
      <c r="TN155" t="s">
        <v>2273</v>
      </c>
      <c r="TO155" t="s">
        <v>2273</v>
      </c>
      <c r="VR155" t="s">
        <v>2273</v>
      </c>
      <c r="VS155" t="s">
        <v>2273</v>
      </c>
      <c r="VT155" t="s">
        <v>2273</v>
      </c>
      <c r="VU155" t="s">
        <v>2273</v>
      </c>
      <c r="VV155" t="s">
        <v>2273</v>
      </c>
      <c r="VW155" t="s">
        <v>2273</v>
      </c>
      <c r="VX155" t="s">
        <v>2273</v>
      </c>
      <c r="VY155" t="s">
        <v>2273</v>
      </c>
      <c r="VZ155" t="s">
        <v>2273</v>
      </c>
      <c r="WA155" t="s">
        <v>2273</v>
      </c>
      <c r="WB155" t="s">
        <v>2273</v>
      </c>
      <c r="WC155" t="s">
        <v>2273</v>
      </c>
      <c r="WD155" t="s">
        <v>2273</v>
      </c>
      <c r="WE155" t="s">
        <v>2273</v>
      </c>
      <c r="WF155" t="s">
        <v>2273</v>
      </c>
      <c r="WG155" t="s">
        <v>2273</v>
      </c>
      <c r="WH155" t="s">
        <v>2273</v>
      </c>
      <c r="WI155" t="s">
        <v>2273</v>
      </c>
      <c r="WQ155" t="s">
        <v>2273</v>
      </c>
      <c r="WR155" t="s">
        <v>2273</v>
      </c>
      <c r="WS155" t="s">
        <v>2273</v>
      </c>
      <c r="WT155" t="s">
        <v>2273</v>
      </c>
      <c r="WU155" t="s">
        <v>2273</v>
      </c>
      <c r="WV155" t="s">
        <v>2273</v>
      </c>
      <c r="WW155" t="s">
        <v>2273</v>
      </c>
      <c r="WX155" t="s">
        <v>2273</v>
      </c>
      <c r="WY155" t="s">
        <v>2273</v>
      </c>
      <c r="WZ155" t="s">
        <v>2273</v>
      </c>
      <c r="XA155" t="s">
        <v>2273</v>
      </c>
      <c r="XB155" t="s">
        <v>2273</v>
      </c>
      <c r="XC155" t="s">
        <v>2273</v>
      </c>
      <c r="XD155" t="s">
        <v>2273</v>
      </c>
      <c r="XE155" t="s">
        <v>2273</v>
      </c>
      <c r="XF155" t="s">
        <v>2273</v>
      </c>
      <c r="XG155" t="s">
        <v>2273</v>
      </c>
      <c r="XH155" t="s">
        <v>2273</v>
      </c>
      <c r="XI155" t="s">
        <v>2273</v>
      </c>
      <c r="XJ155" t="s">
        <v>2273</v>
      </c>
      <c r="XK155" t="s">
        <v>2273</v>
      </c>
      <c r="XL155" t="s">
        <v>2273</v>
      </c>
      <c r="XM155" t="s">
        <v>2273</v>
      </c>
      <c r="XN155" t="s">
        <v>2273</v>
      </c>
      <c r="XO155" t="s">
        <v>2273</v>
      </c>
      <c r="XP155" t="s">
        <v>2273</v>
      </c>
      <c r="XQ155" t="s">
        <v>2273</v>
      </c>
      <c r="XR155" t="s">
        <v>2273</v>
      </c>
      <c r="XS155" t="s">
        <v>2273</v>
      </c>
      <c r="XT155" t="s">
        <v>2273</v>
      </c>
      <c r="XU155" t="s">
        <v>2273</v>
      </c>
      <c r="XV155" t="s">
        <v>2273</v>
      </c>
      <c r="XW155" t="s">
        <v>2273</v>
      </c>
      <c r="XX155" t="s">
        <v>2273</v>
      </c>
      <c r="XY155" t="s">
        <v>2273</v>
      </c>
      <c r="XZ155" t="s">
        <v>2273</v>
      </c>
      <c r="YA155" t="s">
        <v>2273</v>
      </c>
      <c r="YB155" t="s">
        <v>2273</v>
      </c>
      <c r="YC155" t="s">
        <v>2273</v>
      </c>
      <c r="YD155" t="s">
        <v>2273</v>
      </c>
      <c r="YE155" t="s">
        <v>2273</v>
      </c>
      <c r="YF155" t="s">
        <v>2273</v>
      </c>
      <c r="YG155" t="s">
        <v>2273</v>
      </c>
      <c r="YH155" t="s">
        <v>2273</v>
      </c>
      <c r="YI155" t="s">
        <v>2273</v>
      </c>
      <c r="YJ155" t="s">
        <v>2273</v>
      </c>
      <c r="YK155" t="s">
        <v>2273</v>
      </c>
      <c r="YL155" t="s">
        <v>2273</v>
      </c>
      <c r="YM155" t="s">
        <v>2273</v>
      </c>
      <c r="YN155" t="s">
        <v>2273</v>
      </c>
      <c r="YX155" t="s">
        <v>2272</v>
      </c>
      <c r="ZA155" t="s">
        <v>2273</v>
      </c>
      <c r="ZB155" t="s">
        <v>2273</v>
      </c>
      <c r="ZC155" t="s">
        <v>2273</v>
      </c>
      <c r="ZD155" t="s">
        <v>2273</v>
      </c>
      <c r="ZE155" t="s">
        <v>2273</v>
      </c>
      <c r="ZF155" t="s">
        <v>2273</v>
      </c>
      <c r="ZG155" t="s">
        <v>2272</v>
      </c>
      <c r="ZH155" t="s">
        <v>2272</v>
      </c>
      <c r="ZK155" t="s">
        <v>2272</v>
      </c>
      <c r="ZL155" t="s">
        <v>2273</v>
      </c>
      <c r="ZM155" t="s">
        <v>2272</v>
      </c>
      <c r="ZN155" t="s">
        <v>2272</v>
      </c>
      <c r="ZO155" t="s">
        <v>2273</v>
      </c>
      <c r="ZP155" t="s">
        <v>2273</v>
      </c>
      <c r="ZQ155" t="s">
        <v>2272</v>
      </c>
      <c r="ZX155" t="s">
        <v>2273</v>
      </c>
      <c r="ZY155" t="s">
        <v>2273</v>
      </c>
      <c r="ZZ155" t="s">
        <v>2273</v>
      </c>
      <c r="AAA155" t="s">
        <v>2273</v>
      </c>
      <c r="AAB155" t="s">
        <v>2273</v>
      </c>
      <c r="AAC155" t="s">
        <v>2273</v>
      </c>
      <c r="AAD155" t="s">
        <v>2273</v>
      </c>
      <c r="AAE155" t="s">
        <v>2273</v>
      </c>
      <c r="AAF155" t="s">
        <v>2273</v>
      </c>
      <c r="AAG155" t="s">
        <v>2272</v>
      </c>
      <c r="AAH155" t="s">
        <v>2273</v>
      </c>
      <c r="AAI155" t="s">
        <v>2273</v>
      </c>
      <c r="AAJ155" t="s">
        <v>2273</v>
      </c>
      <c r="AAK155" t="s">
        <v>2273</v>
      </c>
      <c r="AAL155" t="s">
        <v>2273</v>
      </c>
      <c r="AAM155" t="s">
        <v>2273</v>
      </c>
      <c r="AAN155" t="s">
        <v>2273</v>
      </c>
      <c r="AAO155" t="s">
        <v>2273</v>
      </c>
      <c r="AAP155" t="s">
        <v>2273</v>
      </c>
      <c r="AAQ155" t="s">
        <v>2273</v>
      </c>
      <c r="AAR155" t="s">
        <v>2273</v>
      </c>
      <c r="AAS155" t="s">
        <v>2273</v>
      </c>
      <c r="AAT155" t="s">
        <v>2273</v>
      </c>
      <c r="AAU155" t="s">
        <v>2273</v>
      </c>
      <c r="AAV155" t="s">
        <v>2273</v>
      </c>
      <c r="AAW155" t="s">
        <v>2273</v>
      </c>
      <c r="AAX155" t="s">
        <v>2273</v>
      </c>
      <c r="AAY155" t="s">
        <v>2273</v>
      </c>
      <c r="AAZ155" t="s">
        <v>2273</v>
      </c>
      <c r="ABA155" t="s">
        <v>2272</v>
      </c>
      <c r="ABB155" t="s">
        <v>2273</v>
      </c>
      <c r="ABC155" t="s">
        <v>2273</v>
      </c>
      <c r="ABD155" t="s">
        <v>2273</v>
      </c>
      <c r="ABE155" t="s">
        <v>2273</v>
      </c>
      <c r="ABF155" t="s">
        <v>2272</v>
      </c>
      <c r="ABG155" t="s">
        <v>2273</v>
      </c>
      <c r="ABH155" t="s">
        <v>2273</v>
      </c>
      <c r="ABI155" t="s">
        <v>2273</v>
      </c>
      <c r="ABJ155" t="s">
        <v>2273</v>
      </c>
      <c r="ABK155" t="s">
        <v>2273</v>
      </c>
      <c r="ABL155" t="s">
        <v>2273</v>
      </c>
      <c r="ABM155" t="s">
        <v>2272</v>
      </c>
      <c r="ABN155" t="s">
        <v>2273</v>
      </c>
      <c r="ABO155" t="s">
        <v>2273</v>
      </c>
      <c r="ABS155" t="s">
        <v>2273</v>
      </c>
      <c r="ABW155" t="s">
        <v>2273</v>
      </c>
      <c r="ABX155" t="s">
        <v>2273</v>
      </c>
      <c r="ABY155" t="s">
        <v>2273</v>
      </c>
      <c r="ABZ155" t="s">
        <v>2273</v>
      </c>
      <c r="ACA155" t="s">
        <v>2273</v>
      </c>
      <c r="ACB155" t="s">
        <v>2273</v>
      </c>
      <c r="ACC155" t="s">
        <v>2273</v>
      </c>
      <c r="ACD155" t="s">
        <v>2273</v>
      </c>
      <c r="ACE155" t="s">
        <v>2273</v>
      </c>
      <c r="ACF155" t="s">
        <v>2273</v>
      </c>
      <c r="ACG155" t="s">
        <v>2273</v>
      </c>
      <c r="ACH155" t="s">
        <v>2272</v>
      </c>
      <c r="ACI155" t="s">
        <v>2273</v>
      </c>
      <c r="ACJ155" t="s">
        <v>2273</v>
      </c>
      <c r="ACK155" t="s">
        <v>2273</v>
      </c>
      <c r="ACL155" t="s">
        <v>2273</v>
      </c>
      <c r="ACM155" t="s">
        <v>2273</v>
      </c>
      <c r="ACN155" t="s">
        <v>2273</v>
      </c>
      <c r="ACO155" t="s">
        <v>2273</v>
      </c>
      <c r="ACP155" t="s">
        <v>2273</v>
      </c>
      <c r="ACQ155" t="s">
        <v>2272</v>
      </c>
      <c r="ACR155" t="s">
        <v>2273</v>
      </c>
      <c r="ACS155" t="s">
        <v>2273</v>
      </c>
      <c r="ACT155" t="s">
        <v>2273</v>
      </c>
      <c r="ACU155" t="s">
        <v>2273</v>
      </c>
      <c r="ACV155" t="s">
        <v>2273</v>
      </c>
      <c r="ACW155" t="s">
        <v>2273</v>
      </c>
      <c r="ACX155" t="s">
        <v>2273</v>
      </c>
      <c r="ACY155" t="s">
        <v>2273</v>
      </c>
      <c r="ACZ155" t="s">
        <v>2273</v>
      </c>
      <c r="ADA155" t="s">
        <v>2273</v>
      </c>
      <c r="ADB155" t="s">
        <v>2273</v>
      </c>
      <c r="ADC155" t="s">
        <v>2273</v>
      </c>
      <c r="ADD155" t="s">
        <v>2273</v>
      </c>
      <c r="ADE155" t="s">
        <v>2273</v>
      </c>
      <c r="ADF155" t="s">
        <v>2273</v>
      </c>
      <c r="ADG155" t="s">
        <v>2272</v>
      </c>
      <c r="ADH155" t="s">
        <v>2272</v>
      </c>
      <c r="ADI155" t="s">
        <v>2273</v>
      </c>
      <c r="ADJ155" t="s">
        <v>2273</v>
      </c>
      <c r="ADK155" t="s">
        <v>2273</v>
      </c>
      <c r="ADL155" t="s">
        <v>2273</v>
      </c>
      <c r="ADU155" t="s">
        <v>2273</v>
      </c>
      <c r="ADV155" t="s">
        <v>2273</v>
      </c>
      <c r="ADW155" t="s">
        <v>2273</v>
      </c>
      <c r="ADX155" t="s">
        <v>2273</v>
      </c>
      <c r="ADY155" t="s">
        <v>2273</v>
      </c>
      <c r="ADZ155" t="s">
        <v>2273</v>
      </c>
      <c r="AEA155" t="s">
        <v>2273</v>
      </c>
      <c r="AEB155" t="s">
        <v>2273</v>
      </c>
      <c r="AEC155" t="s">
        <v>2273</v>
      </c>
      <c r="AED155" t="s">
        <v>2273</v>
      </c>
      <c r="AEE155" t="s">
        <v>2273</v>
      </c>
      <c r="AEF155" t="s">
        <v>2273</v>
      </c>
      <c r="AEG155" t="s">
        <v>2273</v>
      </c>
      <c r="AEH155" t="s">
        <v>2274</v>
      </c>
      <c r="AEI155" t="s">
        <v>2272</v>
      </c>
      <c r="AEK155" t="s">
        <v>2273</v>
      </c>
      <c r="AEO155" t="s">
        <v>2273</v>
      </c>
      <c r="AEQ155" t="s">
        <v>2273</v>
      </c>
      <c r="AEU155" t="s">
        <v>2273</v>
      </c>
      <c r="AEV155" t="s">
        <v>2273</v>
      </c>
      <c r="AEW155" t="s">
        <v>2273</v>
      </c>
      <c r="AEX155" t="s">
        <v>2273</v>
      </c>
      <c r="AEY155" t="s">
        <v>2273</v>
      </c>
      <c r="AEZ155" t="s">
        <v>2273</v>
      </c>
      <c r="AFA155" t="s">
        <v>2273</v>
      </c>
      <c r="AFB155" t="s">
        <v>2273</v>
      </c>
      <c r="AFC155" t="s">
        <v>2273</v>
      </c>
      <c r="AFD155" t="s">
        <v>2272</v>
      </c>
      <c r="AFE155" t="s">
        <v>2273</v>
      </c>
      <c r="AFF155" t="s">
        <v>2273</v>
      </c>
      <c r="AFG155" t="s">
        <v>2273</v>
      </c>
      <c r="AFH155" t="s">
        <v>2273</v>
      </c>
      <c r="AFI155" t="s">
        <v>2273</v>
      </c>
      <c r="AFJ155" t="s">
        <v>2273</v>
      </c>
      <c r="AFK155" t="s">
        <v>2272</v>
      </c>
      <c r="AFL155" t="s">
        <v>2273</v>
      </c>
      <c r="AFM155" t="s">
        <v>2273</v>
      </c>
      <c r="AFN155" t="s">
        <v>2272</v>
      </c>
      <c r="AFO155" t="s">
        <v>2273</v>
      </c>
      <c r="AFP155" t="s">
        <v>2273</v>
      </c>
      <c r="AFQ155" t="s">
        <v>2273</v>
      </c>
      <c r="AFR155" t="s">
        <v>2273</v>
      </c>
      <c r="AFS155" t="s">
        <v>2273</v>
      </c>
      <c r="AFT155" t="s">
        <v>2273</v>
      </c>
      <c r="AFU155" t="s">
        <v>2272</v>
      </c>
      <c r="AFV155" t="s">
        <v>2273</v>
      </c>
      <c r="AFY155" t="s">
        <v>2272</v>
      </c>
      <c r="AGA155" t="s">
        <v>2273</v>
      </c>
      <c r="AGB155" t="s">
        <v>2273</v>
      </c>
      <c r="AGC155" t="s">
        <v>2273</v>
      </c>
      <c r="AGG155" t="s">
        <v>2273</v>
      </c>
      <c r="AGH155" t="s">
        <v>2273</v>
      </c>
      <c r="AGJ155" t="s">
        <v>2273</v>
      </c>
      <c r="AGK155" t="s">
        <v>2273</v>
      </c>
      <c r="AGL155" t="s">
        <v>2273</v>
      </c>
      <c r="AGM155" t="s">
        <v>2273</v>
      </c>
      <c r="AGN155" t="s">
        <v>2273</v>
      </c>
      <c r="AGO155" t="s">
        <v>2273</v>
      </c>
      <c r="AGP155" t="s">
        <v>2272</v>
      </c>
      <c r="AGQ155" t="s">
        <v>2272</v>
      </c>
      <c r="AGR155" t="s">
        <v>2273</v>
      </c>
      <c r="AGS155" t="s">
        <v>2273</v>
      </c>
      <c r="AGT155" t="s">
        <v>2273</v>
      </c>
      <c r="AGU155" t="s">
        <v>2272</v>
      </c>
      <c r="AGV155" t="s">
        <v>2273</v>
      </c>
      <c r="AGW155" t="s">
        <v>2273</v>
      </c>
      <c r="AGX155" t="s">
        <v>2273</v>
      </c>
      <c r="AGY155" t="s">
        <v>2273</v>
      </c>
      <c r="AHE155" t="s">
        <v>2273</v>
      </c>
      <c r="AHG155" t="s">
        <v>2273</v>
      </c>
      <c r="AHH155" t="s">
        <v>2273</v>
      </c>
      <c r="AHI155" t="s">
        <v>2273</v>
      </c>
      <c r="AHL155" t="s">
        <v>2273</v>
      </c>
      <c r="AHN155" t="s">
        <v>2273</v>
      </c>
      <c r="AHO155" t="s">
        <v>2273</v>
      </c>
      <c r="AHT155" t="s">
        <v>2273</v>
      </c>
      <c r="AHU155" t="s">
        <v>2273</v>
      </c>
      <c r="AIO155" t="s">
        <v>2272</v>
      </c>
      <c r="AIP155" t="s">
        <v>2273</v>
      </c>
      <c r="AIQ155" t="s">
        <v>2272</v>
      </c>
      <c r="AIR155" t="s">
        <v>2273</v>
      </c>
      <c r="AIS155" t="s">
        <v>2273</v>
      </c>
      <c r="AIT155" t="s">
        <v>2273</v>
      </c>
      <c r="AIU155" t="s">
        <v>2273</v>
      </c>
      <c r="AIV155" t="s">
        <v>2272</v>
      </c>
      <c r="AIW155" t="s">
        <v>2272</v>
      </c>
      <c r="AIX155" t="s">
        <v>2272</v>
      </c>
      <c r="AIY155" t="s">
        <v>2273</v>
      </c>
      <c r="AIZ155" t="s">
        <v>2273</v>
      </c>
      <c r="AJA155" t="s">
        <v>2273</v>
      </c>
      <c r="AJB155" t="s">
        <v>2273</v>
      </c>
      <c r="AJC155" t="s">
        <v>2272</v>
      </c>
      <c r="AJD155" t="s">
        <v>2273</v>
      </c>
      <c r="AJE155" t="s">
        <v>2273</v>
      </c>
      <c r="AJF155" t="s">
        <v>2273</v>
      </c>
      <c r="AJG155" t="s">
        <v>2273</v>
      </c>
      <c r="AJH155" t="s">
        <v>2273</v>
      </c>
      <c r="AJI155" t="s">
        <v>2273</v>
      </c>
      <c r="AJM155" t="s">
        <v>2273</v>
      </c>
      <c r="AJN155" t="s">
        <v>2273</v>
      </c>
      <c r="AJO155" t="s">
        <v>2272</v>
      </c>
      <c r="AJP155" t="s">
        <v>2273</v>
      </c>
      <c r="AJQ155" t="s">
        <v>2273</v>
      </c>
      <c r="AJR155" t="s">
        <v>2273</v>
      </c>
      <c r="AJT155" t="s">
        <v>2272</v>
      </c>
      <c r="AJU155" t="s">
        <v>2273</v>
      </c>
      <c r="AJV155" t="s">
        <v>2273</v>
      </c>
      <c r="AJW155" t="s">
        <v>2272</v>
      </c>
      <c r="AJX155" t="s">
        <v>2273</v>
      </c>
      <c r="AJY155" t="s">
        <v>2273</v>
      </c>
      <c r="AJZ155" t="s">
        <v>2273</v>
      </c>
      <c r="AKB155" t="s">
        <v>2272</v>
      </c>
      <c r="AKC155" t="s">
        <v>2273</v>
      </c>
      <c r="AKD155" t="s">
        <v>2273</v>
      </c>
      <c r="AKE155" t="s">
        <v>2273</v>
      </c>
      <c r="AKF155" t="s">
        <v>2273</v>
      </c>
      <c r="AKG155" t="s">
        <v>2273</v>
      </c>
      <c r="AKH155" t="s">
        <v>2273</v>
      </c>
      <c r="AKI155" t="s">
        <v>2272</v>
      </c>
      <c r="AKJ155" t="s">
        <v>2273</v>
      </c>
      <c r="AKK155" t="s">
        <v>2273</v>
      </c>
      <c r="AKL155" t="s">
        <v>2273</v>
      </c>
      <c r="AKM155" t="s">
        <v>2273</v>
      </c>
      <c r="AKN155" t="s">
        <v>2273</v>
      </c>
      <c r="AKO155" t="s">
        <v>2273</v>
      </c>
      <c r="AKQ155" t="s">
        <v>2272</v>
      </c>
      <c r="AKR155" t="s">
        <v>2273</v>
      </c>
      <c r="AKS155" t="s">
        <v>2273</v>
      </c>
      <c r="AKT155" t="s">
        <v>2273</v>
      </c>
      <c r="AKU155" t="s">
        <v>2273</v>
      </c>
      <c r="AKV155" t="s">
        <v>2273</v>
      </c>
      <c r="AKW155" t="s">
        <v>2272</v>
      </c>
      <c r="AKX155" t="s">
        <v>2272</v>
      </c>
      <c r="AKY155" t="s">
        <v>2272</v>
      </c>
      <c r="AKZ155" t="s">
        <v>2273</v>
      </c>
      <c r="ALC155" t="s">
        <v>2273</v>
      </c>
      <c r="ALD155" t="s">
        <v>2273</v>
      </c>
      <c r="ALE155" t="s">
        <v>2273</v>
      </c>
      <c r="ALF155" t="s">
        <v>2273</v>
      </c>
      <c r="ALH155" t="s">
        <v>2273</v>
      </c>
      <c r="ALI155" t="s">
        <v>2273</v>
      </c>
      <c r="ALK155" t="s">
        <v>2273</v>
      </c>
      <c r="ALM155" t="s">
        <v>2273</v>
      </c>
      <c r="ALO155" t="s">
        <v>2273</v>
      </c>
      <c r="ALQ155" t="s">
        <v>2273</v>
      </c>
      <c r="ALR155" t="s">
        <v>2273</v>
      </c>
      <c r="ALS155" t="s">
        <v>2273</v>
      </c>
      <c r="ALU155" t="s">
        <v>2273</v>
      </c>
      <c r="ALV155" t="s">
        <v>2273</v>
      </c>
      <c r="ALW155" t="s">
        <v>2273</v>
      </c>
      <c r="ALZ155" t="s">
        <v>2273</v>
      </c>
      <c r="AMB155" t="s">
        <v>2273</v>
      </c>
      <c r="AMC155" t="s">
        <v>2273</v>
      </c>
      <c r="AMD155" t="s">
        <v>2273</v>
      </c>
      <c r="AME155" t="s">
        <v>2273</v>
      </c>
      <c r="AMF155" t="s">
        <v>2273</v>
      </c>
      <c r="AMG155" t="s">
        <v>2273</v>
      </c>
      <c r="AMH155" t="s">
        <v>2273</v>
      </c>
      <c r="AMI155" t="s">
        <v>2273</v>
      </c>
      <c r="AMJ155" t="s">
        <v>2273</v>
      </c>
      <c r="AMK155" t="s">
        <v>2273</v>
      </c>
      <c r="AML155" t="s">
        <v>2273</v>
      </c>
      <c r="AMM155" t="s">
        <v>2273</v>
      </c>
      <c r="AMN155" t="s">
        <v>2273</v>
      </c>
      <c r="AMO155" t="s">
        <v>2273</v>
      </c>
      <c r="AMP155" t="s">
        <v>2273</v>
      </c>
      <c r="AMR155" t="s">
        <v>2273</v>
      </c>
      <c r="AMT155" t="s">
        <v>2273</v>
      </c>
      <c r="AMU155" t="s">
        <v>2273</v>
      </c>
      <c r="AMV155" t="s">
        <v>2273</v>
      </c>
      <c r="AMW155" t="s">
        <v>2273</v>
      </c>
      <c r="AMX155" t="s">
        <v>2273</v>
      </c>
      <c r="AMY155" t="s">
        <v>2273</v>
      </c>
      <c r="AMZ155" t="s">
        <v>2273</v>
      </c>
      <c r="ANA155" t="s">
        <v>2272</v>
      </c>
      <c r="ANB155" t="s">
        <v>2273</v>
      </c>
      <c r="ANI155" t="s">
        <v>2273</v>
      </c>
      <c r="ANK155" t="s">
        <v>2272</v>
      </c>
      <c r="ANL155" t="s">
        <v>2273</v>
      </c>
      <c r="ANM155" t="s">
        <v>2272</v>
      </c>
      <c r="ANN155" t="s">
        <v>2273</v>
      </c>
      <c r="ANO155" t="s">
        <v>2273</v>
      </c>
      <c r="ANP155" t="s">
        <v>2272</v>
      </c>
      <c r="ANQ155" t="s">
        <v>2272</v>
      </c>
      <c r="ANR155" t="s">
        <v>2272</v>
      </c>
      <c r="ANS155" t="s">
        <v>2273</v>
      </c>
      <c r="ANT155" t="s">
        <v>2273</v>
      </c>
      <c r="ANU155" t="s">
        <v>2273</v>
      </c>
      <c r="ANV155" t="s">
        <v>2272</v>
      </c>
      <c r="ANW155" t="s">
        <v>2273</v>
      </c>
      <c r="ANX155" t="s">
        <v>2272</v>
      </c>
      <c r="ANY155" t="s">
        <v>2272</v>
      </c>
      <c r="ANZ155" t="s">
        <v>2273</v>
      </c>
      <c r="AOB155" t="s">
        <v>2273</v>
      </c>
      <c r="AOC155" t="s">
        <v>2273</v>
      </c>
      <c r="AOE155" t="s">
        <v>2273</v>
      </c>
      <c r="AOF155" t="s">
        <v>2273</v>
      </c>
      <c r="AOG155" t="s">
        <v>2273</v>
      </c>
      <c r="AOH155" t="s">
        <v>2273</v>
      </c>
      <c r="AOI155" t="s">
        <v>2273</v>
      </c>
      <c r="AOJ155" t="s">
        <v>2272</v>
      </c>
      <c r="AOK155" t="s">
        <v>2273</v>
      </c>
      <c r="AON155" t="s">
        <v>2273</v>
      </c>
      <c r="AOP155" t="s">
        <v>2273</v>
      </c>
      <c r="AOQ155" t="s">
        <v>2273</v>
      </c>
      <c r="AOS155" t="s">
        <v>2273</v>
      </c>
      <c r="AOU155" t="s">
        <v>2273</v>
      </c>
      <c r="AOV155" t="s">
        <v>2273</v>
      </c>
      <c r="AOW155" t="s">
        <v>2273</v>
      </c>
      <c r="AOX155" t="s">
        <v>2272</v>
      </c>
      <c r="AOY155" t="s">
        <v>2273</v>
      </c>
      <c r="AOZ155" t="s">
        <v>2272</v>
      </c>
      <c r="APA155" t="s">
        <v>2273</v>
      </c>
      <c r="APB155" t="s">
        <v>2272</v>
      </c>
      <c r="APC155" t="s">
        <v>2273</v>
      </c>
      <c r="APD155" t="s">
        <v>2273</v>
      </c>
      <c r="APE155" t="s">
        <v>2273</v>
      </c>
      <c r="APF155" t="s">
        <v>2273</v>
      </c>
      <c r="APG155" t="s">
        <v>2273</v>
      </c>
      <c r="APH155" t="s">
        <v>2273</v>
      </c>
      <c r="APJ155" t="s">
        <v>2273</v>
      </c>
      <c r="APK155" t="s">
        <v>2273</v>
      </c>
      <c r="APL155" t="s">
        <v>2273</v>
      </c>
      <c r="APM155" t="s">
        <v>2273</v>
      </c>
      <c r="APN155" t="s">
        <v>2273</v>
      </c>
      <c r="APO155" t="s">
        <v>2273</v>
      </c>
      <c r="APP155" t="s">
        <v>2273</v>
      </c>
      <c r="APQ155" t="s">
        <v>2273</v>
      </c>
      <c r="APR155" t="s">
        <v>2272</v>
      </c>
      <c r="APS155" t="s">
        <v>2273</v>
      </c>
      <c r="APT155" t="s">
        <v>2273</v>
      </c>
      <c r="APU155" t="s">
        <v>2273</v>
      </c>
      <c r="APZ155" t="s">
        <v>2273</v>
      </c>
      <c r="AQH155" t="s">
        <v>2273</v>
      </c>
      <c r="AQP155" t="s">
        <v>2273</v>
      </c>
      <c r="AQU155" t="s">
        <v>2273</v>
      </c>
      <c r="AQZ155" t="s">
        <v>2273</v>
      </c>
      <c r="ARA155" t="s">
        <v>2273</v>
      </c>
      <c r="ARB155" t="s">
        <v>2273</v>
      </c>
      <c r="ARC155" t="s">
        <v>2273</v>
      </c>
      <c r="ARD155" t="s">
        <v>2273</v>
      </c>
      <c r="ARE155" t="s">
        <v>2273</v>
      </c>
      <c r="ASB155" t="s">
        <v>2273</v>
      </c>
      <c r="ASD155" t="s">
        <v>2273</v>
      </c>
      <c r="ASE155" t="s">
        <v>2273</v>
      </c>
      <c r="ASG155" t="s">
        <v>2273</v>
      </c>
      <c r="ASI155" t="s">
        <v>2273</v>
      </c>
      <c r="ASJ155" t="s">
        <v>2272</v>
      </c>
      <c r="ASM155" t="s">
        <v>2273</v>
      </c>
      <c r="ASN155" t="s">
        <v>2273</v>
      </c>
      <c r="ASP155" t="s">
        <v>2273</v>
      </c>
      <c r="ASQ155" t="s">
        <v>2273</v>
      </c>
      <c r="AST155" t="s">
        <v>2273</v>
      </c>
      <c r="ATC155" t="s">
        <v>2273</v>
      </c>
      <c r="ATD155" t="s">
        <v>2273</v>
      </c>
      <c r="ATO155" t="s">
        <v>2273</v>
      </c>
      <c r="ATP155" t="s">
        <v>2273</v>
      </c>
      <c r="ATR155" t="s">
        <v>2273</v>
      </c>
      <c r="ATS155" t="s">
        <v>2273</v>
      </c>
      <c r="ATU155" t="s">
        <v>2273</v>
      </c>
      <c r="ATX155" t="s">
        <v>2273</v>
      </c>
      <c r="ATY155" t="s">
        <v>2273</v>
      </c>
      <c r="ATZ155" t="s">
        <v>2273</v>
      </c>
      <c r="AUB155" t="s">
        <v>2273</v>
      </c>
      <c r="AUC155" t="s">
        <v>2273</v>
      </c>
      <c r="AUD155" t="s">
        <v>2273</v>
      </c>
      <c r="AUE155" t="s">
        <v>2272</v>
      </c>
      <c r="AUG155" t="s">
        <v>2273</v>
      </c>
      <c r="AUK155" t="s">
        <v>2273</v>
      </c>
      <c r="AUL155" t="s">
        <v>2272</v>
      </c>
      <c r="AUM155" t="s">
        <v>2273</v>
      </c>
      <c r="AUP155" t="s">
        <v>2273</v>
      </c>
      <c r="AUS155" t="s">
        <v>2273</v>
      </c>
      <c r="AUT155" t="s">
        <v>2273</v>
      </c>
      <c r="AVA155" t="s">
        <v>2272</v>
      </c>
      <c r="AVB155" t="s">
        <v>2272</v>
      </c>
      <c r="AVC155" t="s">
        <v>2273</v>
      </c>
      <c r="AVD155" t="s">
        <v>2272</v>
      </c>
      <c r="AVE155" t="s">
        <v>2273</v>
      </c>
      <c r="AVF155" t="s">
        <v>2272</v>
      </c>
      <c r="AVG155" t="s">
        <v>2273</v>
      </c>
      <c r="AVH155" t="s">
        <v>2274</v>
      </c>
      <c r="AVI155" t="s">
        <v>2272</v>
      </c>
      <c r="AVJ155" t="s">
        <v>2272</v>
      </c>
      <c r="AVM155" t="s">
        <v>2272</v>
      </c>
      <c r="AVQ155" t="s">
        <v>2273</v>
      </c>
      <c r="AVR155" t="s">
        <v>2273</v>
      </c>
      <c r="AVT155" t="s">
        <v>2273</v>
      </c>
      <c r="AVV155" t="s">
        <v>2273</v>
      </c>
      <c r="AVW155" t="s">
        <v>2273</v>
      </c>
      <c r="AVX155" t="s">
        <v>2273</v>
      </c>
      <c r="AWI155" t="s">
        <v>2273</v>
      </c>
      <c r="AWL155" t="s">
        <v>2273</v>
      </c>
      <c r="AWM155" t="s">
        <v>2273</v>
      </c>
      <c r="AWO155" t="s">
        <v>2273</v>
      </c>
      <c r="AWQ155" t="s">
        <v>2273</v>
      </c>
      <c r="AXL155" t="s">
        <v>2273</v>
      </c>
      <c r="AXM155" t="s">
        <v>2273</v>
      </c>
      <c r="AXN155" t="s">
        <v>2273</v>
      </c>
      <c r="AXO155" t="s">
        <v>2273</v>
      </c>
      <c r="AXP155" t="s">
        <v>2273</v>
      </c>
      <c r="AXQ155" t="s">
        <v>2272</v>
      </c>
      <c r="AXR155" t="s">
        <v>2273</v>
      </c>
      <c r="AXS155" t="s">
        <v>2273</v>
      </c>
      <c r="AXT155" t="s">
        <v>2273</v>
      </c>
      <c r="AXU155" t="s">
        <v>2273</v>
      </c>
      <c r="AXY155" t="s">
        <v>2273</v>
      </c>
      <c r="AXZ155" t="s">
        <v>2273</v>
      </c>
      <c r="AYA155" t="s">
        <v>2273</v>
      </c>
      <c r="AYB155" t="s">
        <v>2273</v>
      </c>
      <c r="AYD155" t="s">
        <v>2273</v>
      </c>
      <c r="AYG155" t="s">
        <v>2273</v>
      </c>
      <c r="AYH155" t="s">
        <v>2273</v>
      </c>
      <c r="AYI155" t="s">
        <v>2273</v>
      </c>
      <c r="AYJ155" t="s">
        <v>2273</v>
      </c>
      <c r="AYK155" t="s">
        <v>2273</v>
      </c>
      <c r="AYL155" t="s">
        <v>2273</v>
      </c>
      <c r="AYM155" t="s">
        <v>2273</v>
      </c>
      <c r="AYN155" t="s">
        <v>2273</v>
      </c>
      <c r="AYO155" t="s">
        <v>2273</v>
      </c>
      <c r="AYP155" t="s">
        <v>2273</v>
      </c>
      <c r="AYQ155" t="s">
        <v>2273</v>
      </c>
      <c r="AYR155" t="s">
        <v>2273</v>
      </c>
      <c r="AYT155" t="s">
        <v>2273</v>
      </c>
      <c r="AYU155" t="s">
        <v>2273</v>
      </c>
      <c r="AYX155" t="s">
        <v>2273</v>
      </c>
      <c r="AYY155" t="s">
        <v>2273</v>
      </c>
      <c r="AYZ155" t="s">
        <v>2273</v>
      </c>
      <c r="AZA155" t="s">
        <v>2273</v>
      </c>
      <c r="AZB155" t="s">
        <v>2273</v>
      </c>
      <c r="AZC155" t="s">
        <v>2273</v>
      </c>
      <c r="AZD155" t="s">
        <v>2273</v>
      </c>
      <c r="AZE155" t="s">
        <v>2273</v>
      </c>
      <c r="AZF155" t="s">
        <v>2273</v>
      </c>
      <c r="AZG155" t="s">
        <v>2273</v>
      </c>
      <c r="AZH155" t="s">
        <v>2273</v>
      </c>
      <c r="AZI155" t="s">
        <v>2273</v>
      </c>
      <c r="AZJ155" t="s">
        <v>2273</v>
      </c>
      <c r="AZK155" t="s">
        <v>2273</v>
      </c>
      <c r="AZL155" t="s">
        <v>2273</v>
      </c>
      <c r="AZM155" t="s">
        <v>2273</v>
      </c>
      <c r="AZN155" t="s">
        <v>2273</v>
      </c>
      <c r="AZO155" t="s">
        <v>2273</v>
      </c>
      <c r="AZP155" t="s">
        <v>2273</v>
      </c>
      <c r="AZQ155" t="s">
        <v>2273</v>
      </c>
      <c r="AZR155" t="s">
        <v>2273</v>
      </c>
      <c r="AZS155" t="s">
        <v>2273</v>
      </c>
      <c r="AZT155" t="s">
        <v>2273</v>
      </c>
      <c r="AZU155" t="s">
        <v>2273</v>
      </c>
      <c r="AZV155" t="s">
        <v>2273</v>
      </c>
      <c r="AZW155" t="s">
        <v>2273</v>
      </c>
      <c r="AZX155" t="s">
        <v>2273</v>
      </c>
      <c r="AZY155" t="s">
        <v>2273</v>
      </c>
      <c r="AZZ155" t="s">
        <v>2273</v>
      </c>
      <c r="BAA155" t="s">
        <v>2273</v>
      </c>
      <c r="BAB155" t="s">
        <v>2273</v>
      </c>
      <c r="BAC155" t="s">
        <v>2273</v>
      </c>
      <c r="BAD155" t="s">
        <v>2273</v>
      </c>
      <c r="BAE155" t="s">
        <v>2273</v>
      </c>
      <c r="BAF155" t="s">
        <v>2273</v>
      </c>
      <c r="BAG155" t="s">
        <v>2273</v>
      </c>
      <c r="BAH155" t="s">
        <v>2273</v>
      </c>
      <c r="BAI155" t="s">
        <v>2273</v>
      </c>
      <c r="BAJ155" t="s">
        <v>2273</v>
      </c>
      <c r="BAK155" t="s">
        <v>2273</v>
      </c>
      <c r="BAL155" t="s">
        <v>2273</v>
      </c>
      <c r="BAM155" t="s">
        <v>2273</v>
      </c>
      <c r="BAN155" t="s">
        <v>2273</v>
      </c>
      <c r="BAO155" t="s">
        <v>2273</v>
      </c>
      <c r="BAP155" t="s">
        <v>2273</v>
      </c>
      <c r="BAQ155" t="s">
        <v>2273</v>
      </c>
      <c r="BAR155" t="s">
        <v>2273</v>
      </c>
      <c r="BAS155" t="s">
        <v>2273</v>
      </c>
      <c r="BAT155" t="s">
        <v>2273</v>
      </c>
      <c r="BAU155" t="s">
        <v>2273</v>
      </c>
      <c r="BAV155" t="s">
        <v>2273</v>
      </c>
      <c r="BAW155" t="s">
        <v>2273</v>
      </c>
      <c r="BAX155" t="s">
        <v>2273</v>
      </c>
      <c r="BAY155" t="s">
        <v>2273</v>
      </c>
      <c r="BAZ155" t="s">
        <v>2273</v>
      </c>
      <c r="BBA155" t="s">
        <v>2273</v>
      </c>
      <c r="BBB155" t="s">
        <v>2273</v>
      </c>
      <c r="BBC155" t="s">
        <v>2273</v>
      </c>
      <c r="BBD155" t="s">
        <v>2273</v>
      </c>
      <c r="BBE155" t="s">
        <v>2273</v>
      </c>
      <c r="BBF155" t="s">
        <v>2273</v>
      </c>
      <c r="BBG155" t="s">
        <v>2273</v>
      </c>
      <c r="BBH155" t="s">
        <v>2273</v>
      </c>
      <c r="BBJ155" t="s">
        <v>2274</v>
      </c>
      <c r="BBK155" t="s">
        <v>2273</v>
      </c>
      <c r="BBL155" t="s">
        <v>2273</v>
      </c>
      <c r="BBO155" t="s">
        <v>2273</v>
      </c>
      <c r="BBP155" t="s">
        <v>2273</v>
      </c>
      <c r="BBQ155" t="s">
        <v>2273</v>
      </c>
      <c r="BBR155" t="s">
        <v>2273</v>
      </c>
      <c r="BBS155" t="s">
        <v>2273</v>
      </c>
      <c r="BBT155" t="s">
        <v>2273</v>
      </c>
      <c r="BBU155" t="s">
        <v>2273</v>
      </c>
      <c r="BBV155" t="s">
        <v>2273</v>
      </c>
      <c r="BBW155" t="s">
        <v>2273</v>
      </c>
      <c r="BBX155" t="s">
        <v>2273</v>
      </c>
      <c r="BBY155" t="s">
        <v>2273</v>
      </c>
      <c r="BBZ155" t="s">
        <v>2273</v>
      </c>
      <c r="BCA155" t="s">
        <v>2273</v>
      </c>
      <c r="BCB155" t="s">
        <v>2273</v>
      </c>
      <c r="BCC155" t="s">
        <v>2273</v>
      </c>
      <c r="BCD155" t="s">
        <v>2273</v>
      </c>
      <c r="BCE155" t="s">
        <v>2273</v>
      </c>
      <c r="BCF155" t="s">
        <v>2273</v>
      </c>
      <c r="BCG155" t="s">
        <v>2273</v>
      </c>
      <c r="BCH155" t="s">
        <v>2273</v>
      </c>
      <c r="BCI155" t="s">
        <v>2272</v>
      </c>
      <c r="BCK155" t="s">
        <v>2273</v>
      </c>
      <c r="BCL155" t="s">
        <v>2273</v>
      </c>
      <c r="BCM155" t="s">
        <v>2273</v>
      </c>
      <c r="BCN155" t="s">
        <v>2273</v>
      </c>
      <c r="BCO155" t="s">
        <v>2273</v>
      </c>
      <c r="BCP155" t="s">
        <v>2273</v>
      </c>
      <c r="BCQ155" t="s">
        <v>2273</v>
      </c>
      <c r="BCR155" t="s">
        <v>2273</v>
      </c>
      <c r="BCS155" t="s">
        <v>2273</v>
      </c>
      <c r="BCT155" t="s">
        <v>2273</v>
      </c>
      <c r="BCU155" t="s">
        <v>2273</v>
      </c>
      <c r="BCV155" t="s">
        <v>2273</v>
      </c>
      <c r="BCW155" t="s">
        <v>2273</v>
      </c>
      <c r="BCX155" t="s">
        <v>2273</v>
      </c>
      <c r="BCY155" t="s">
        <v>2273</v>
      </c>
      <c r="BCZ155" t="s">
        <v>2273</v>
      </c>
      <c r="BDA155" t="s">
        <v>2273</v>
      </c>
      <c r="BDB155" t="s">
        <v>2273</v>
      </c>
      <c r="BDC155" t="s">
        <v>2273</v>
      </c>
      <c r="BDD155" t="s">
        <v>2272</v>
      </c>
      <c r="BDE155" t="s">
        <v>2273</v>
      </c>
      <c r="BDF155" t="s">
        <v>2273</v>
      </c>
      <c r="BDG155" t="s">
        <v>2273</v>
      </c>
      <c r="BDH155" t="s">
        <v>2273</v>
      </c>
      <c r="BDI155" t="s">
        <v>2273</v>
      </c>
      <c r="BDJ155" t="s">
        <v>2273</v>
      </c>
      <c r="BDK155" t="s">
        <v>2273</v>
      </c>
      <c r="BDL155" t="s">
        <v>2273</v>
      </c>
      <c r="BDM155" t="s">
        <v>2272</v>
      </c>
      <c r="BDN155" t="s">
        <v>2273</v>
      </c>
      <c r="BDP155" t="s">
        <v>2273</v>
      </c>
      <c r="BDQ155" t="s">
        <v>2273</v>
      </c>
      <c r="BDR155" t="s">
        <v>2273</v>
      </c>
      <c r="BDS155" t="s">
        <v>2273</v>
      </c>
      <c r="BDT155" t="s">
        <v>2272</v>
      </c>
      <c r="BDU155" t="s">
        <v>2273</v>
      </c>
      <c r="BDV155" t="s">
        <v>2273</v>
      </c>
      <c r="BDW155" t="s">
        <v>2273</v>
      </c>
      <c r="BDX155" t="s">
        <v>2273</v>
      </c>
      <c r="BDY155" t="s">
        <v>2273</v>
      </c>
      <c r="BDZ155" t="s">
        <v>2273</v>
      </c>
      <c r="BEA155" t="s">
        <v>2273</v>
      </c>
      <c r="BEB155" t="s">
        <v>2273</v>
      </c>
      <c r="BEC155" t="s">
        <v>2273</v>
      </c>
      <c r="BED155" t="s">
        <v>2273</v>
      </c>
      <c r="BEE155" t="s">
        <v>2273</v>
      </c>
      <c r="BEF155" t="s">
        <v>2273</v>
      </c>
      <c r="BEG155" t="s">
        <v>2273</v>
      </c>
      <c r="BEH155" t="s">
        <v>2273</v>
      </c>
      <c r="BEI155" t="s">
        <v>2273</v>
      </c>
      <c r="BEJ155" t="s">
        <v>2273</v>
      </c>
      <c r="BEK155" t="s">
        <v>2273</v>
      </c>
      <c r="BEL155" t="s">
        <v>2273</v>
      </c>
      <c r="BEM155" t="s">
        <v>2273</v>
      </c>
      <c r="BEN155" t="s">
        <v>2273</v>
      </c>
      <c r="BEO155" t="s">
        <v>2273</v>
      </c>
      <c r="BEP155" t="s">
        <v>2273</v>
      </c>
      <c r="BEQ155" t="s">
        <v>2273</v>
      </c>
      <c r="BER155" t="s">
        <v>2273</v>
      </c>
      <c r="BES155" t="s">
        <v>2273</v>
      </c>
      <c r="BET155" t="s">
        <v>2272</v>
      </c>
      <c r="BEU155" t="s">
        <v>2273</v>
      </c>
      <c r="BEV155" t="s">
        <v>2273</v>
      </c>
      <c r="BEW155" t="s">
        <v>2273</v>
      </c>
      <c r="BEX155" t="s">
        <v>2273</v>
      </c>
      <c r="BEY155" t="s">
        <v>2273</v>
      </c>
      <c r="BEZ155" t="s">
        <v>2273</v>
      </c>
      <c r="BFA155" t="s">
        <v>2273</v>
      </c>
      <c r="BFB155" t="s">
        <v>2273</v>
      </c>
      <c r="BFC155" t="s">
        <v>2273</v>
      </c>
      <c r="BFD155" t="s">
        <v>2273</v>
      </c>
      <c r="BFE155" t="s">
        <v>2273</v>
      </c>
      <c r="BFF155" t="s">
        <v>2273</v>
      </c>
      <c r="BFG155" t="s">
        <v>2273</v>
      </c>
      <c r="BFI155" t="s">
        <v>2273</v>
      </c>
      <c r="BFJ155" t="s">
        <v>2273</v>
      </c>
      <c r="BFK155" t="s">
        <v>2273</v>
      </c>
      <c r="BFL155" t="s">
        <v>2273</v>
      </c>
      <c r="BFM155" t="s">
        <v>2273</v>
      </c>
      <c r="BFN155" t="s">
        <v>2273</v>
      </c>
      <c r="BFO155" t="s">
        <v>2273</v>
      </c>
      <c r="BFP155" t="s">
        <v>2273</v>
      </c>
      <c r="BFQ155" t="s">
        <v>2273</v>
      </c>
      <c r="BFR155" t="s">
        <v>2273</v>
      </c>
      <c r="BFT155" t="s">
        <v>2273</v>
      </c>
      <c r="BFU155" t="s">
        <v>2273</v>
      </c>
      <c r="BFV155" t="s">
        <v>2273</v>
      </c>
      <c r="BFW155" t="s">
        <v>2273</v>
      </c>
      <c r="BFX155" t="s">
        <v>2272</v>
      </c>
      <c r="BFY155" t="s">
        <v>2273</v>
      </c>
      <c r="BFZ155" t="s">
        <v>2273</v>
      </c>
      <c r="BGA155" t="s">
        <v>2273</v>
      </c>
      <c r="BGB155" t="s">
        <v>2273</v>
      </c>
      <c r="BGC155" t="s">
        <v>2273</v>
      </c>
      <c r="BGD155" t="s">
        <v>2273</v>
      </c>
      <c r="BGE155" t="s">
        <v>2273</v>
      </c>
      <c r="BGF155" t="s">
        <v>2273</v>
      </c>
      <c r="BGG155" t="s">
        <v>2273</v>
      </c>
      <c r="BGH155" t="s">
        <v>2273</v>
      </c>
      <c r="BGI155" t="s">
        <v>2273</v>
      </c>
      <c r="BGJ155" t="s">
        <v>2273</v>
      </c>
      <c r="BGK155" t="s">
        <v>2273</v>
      </c>
      <c r="BGL155" t="s">
        <v>2273</v>
      </c>
      <c r="BGM155" t="s">
        <v>2273</v>
      </c>
      <c r="BGN155" t="s">
        <v>2273</v>
      </c>
      <c r="BGO155" t="s">
        <v>2273</v>
      </c>
      <c r="BGP155" t="s">
        <v>2273</v>
      </c>
      <c r="BGQ155" t="s">
        <v>2273</v>
      </c>
      <c r="BGR155" t="s">
        <v>2273</v>
      </c>
      <c r="BGS155" t="s">
        <v>2273</v>
      </c>
      <c r="BGT155" t="s">
        <v>2273</v>
      </c>
      <c r="BGU155" t="s">
        <v>2273</v>
      </c>
      <c r="BHZ155" t="s">
        <v>2273</v>
      </c>
      <c r="BIA155" t="s">
        <v>2273</v>
      </c>
      <c r="BIB155" t="s">
        <v>2273</v>
      </c>
      <c r="BIC155" t="s">
        <v>2273</v>
      </c>
      <c r="BID155" t="s">
        <v>2273</v>
      </c>
      <c r="BIE155" t="s">
        <v>2273</v>
      </c>
      <c r="BIF155" t="s">
        <v>2273</v>
      </c>
      <c r="BIG155" t="s">
        <v>2273</v>
      </c>
      <c r="BIH155" t="s">
        <v>2272</v>
      </c>
      <c r="BII155" t="s">
        <v>2272</v>
      </c>
      <c r="BIJ155" t="s">
        <v>2273</v>
      </c>
      <c r="BIK155" t="s">
        <v>2273</v>
      </c>
      <c r="BIL155" t="s">
        <v>2273</v>
      </c>
      <c r="BIM155" t="s">
        <v>2272</v>
      </c>
      <c r="BIN155" t="s">
        <v>2272</v>
      </c>
      <c r="BIO155" t="s">
        <v>2273</v>
      </c>
      <c r="BIP155" t="s">
        <v>2272</v>
      </c>
      <c r="BIQ155" t="s">
        <v>2272</v>
      </c>
      <c r="BIR155" t="s">
        <v>2273</v>
      </c>
      <c r="BIU155" t="s">
        <v>2273</v>
      </c>
      <c r="BIV155" t="s">
        <v>2273</v>
      </c>
      <c r="BIY155" t="s">
        <v>2273</v>
      </c>
      <c r="BIZ155" t="s">
        <v>2273</v>
      </c>
      <c r="BJA155" t="s">
        <v>2273</v>
      </c>
      <c r="BJB155" t="s">
        <v>2273</v>
      </c>
      <c r="BJD155" t="s">
        <v>2273</v>
      </c>
      <c r="BJE155" t="s">
        <v>2273</v>
      </c>
      <c r="BJF155" t="s">
        <v>2273</v>
      </c>
      <c r="BJG155" t="s">
        <v>2273</v>
      </c>
      <c r="BJH155" t="s">
        <v>2273</v>
      </c>
      <c r="BJI155" t="s">
        <v>2273</v>
      </c>
      <c r="BJJ155" t="s">
        <v>2273</v>
      </c>
      <c r="BJK155" t="s">
        <v>2273</v>
      </c>
      <c r="BJL155" t="s">
        <v>2273</v>
      </c>
      <c r="BJM155" t="s">
        <v>2273</v>
      </c>
      <c r="BJN155" t="s">
        <v>2273</v>
      </c>
      <c r="BJO155" t="s">
        <v>2272</v>
      </c>
      <c r="BJP155" t="s">
        <v>2273</v>
      </c>
      <c r="BJQ155" t="s">
        <v>2273</v>
      </c>
      <c r="BJR155" t="s">
        <v>2272</v>
      </c>
      <c r="BJS155" t="s">
        <v>2272</v>
      </c>
      <c r="BJT155" t="s">
        <v>2272</v>
      </c>
      <c r="BJU155" t="s">
        <v>2272</v>
      </c>
      <c r="BJV155" t="s">
        <v>2272</v>
      </c>
      <c r="BJW155" t="s">
        <v>2272</v>
      </c>
      <c r="BJX155" t="s">
        <v>2272</v>
      </c>
      <c r="BJY155" t="s">
        <v>2273</v>
      </c>
      <c r="BJZ155" t="s">
        <v>2273</v>
      </c>
      <c r="BKA155" t="s">
        <v>2273</v>
      </c>
      <c r="BKC155" t="s">
        <v>2273</v>
      </c>
      <c r="BKD155" t="s">
        <v>2273</v>
      </c>
      <c r="BKE155" t="s">
        <v>2273</v>
      </c>
      <c r="BKG155" t="s">
        <v>2273</v>
      </c>
      <c r="BKI155" t="s">
        <v>2273</v>
      </c>
      <c r="BKK155" t="s">
        <v>2272</v>
      </c>
      <c r="BKL155" t="s">
        <v>2273</v>
      </c>
      <c r="BKM155" t="s">
        <v>2272</v>
      </c>
      <c r="BKN155" t="s">
        <v>2273</v>
      </c>
      <c r="BKO155" t="s">
        <v>2272</v>
      </c>
      <c r="BKP155" t="s">
        <v>2272</v>
      </c>
      <c r="BKQ155" t="s">
        <v>2273</v>
      </c>
      <c r="BKR155" t="s">
        <v>2273</v>
      </c>
      <c r="BKS155" t="s">
        <v>2272</v>
      </c>
      <c r="BKT155" t="s">
        <v>2273</v>
      </c>
      <c r="BKU155" t="s">
        <v>2273</v>
      </c>
      <c r="BKV155" t="s">
        <v>2272</v>
      </c>
      <c r="BKW155" t="s">
        <v>2273</v>
      </c>
      <c r="BKX155" t="s">
        <v>2273</v>
      </c>
      <c r="BKY155" t="s">
        <v>2273</v>
      </c>
      <c r="BKZ155" t="s">
        <v>2273</v>
      </c>
      <c r="BLA155" t="s">
        <v>2273</v>
      </c>
      <c r="BLB155" t="s">
        <v>2273</v>
      </c>
      <c r="BLC155" t="s">
        <v>2273</v>
      </c>
      <c r="BLD155" t="s">
        <v>2273</v>
      </c>
      <c r="BLE155" t="s">
        <v>2273</v>
      </c>
      <c r="BLF155" t="s">
        <v>2273</v>
      </c>
      <c r="BLG155" t="s">
        <v>2273</v>
      </c>
      <c r="BLH155" t="s">
        <v>2273</v>
      </c>
      <c r="BLI155" t="s">
        <v>2273</v>
      </c>
      <c r="BLJ155" t="s">
        <v>2273</v>
      </c>
      <c r="BLK155" t="s">
        <v>2273</v>
      </c>
      <c r="BLL155" t="s">
        <v>2273</v>
      </c>
      <c r="BLO155" t="s">
        <v>2272</v>
      </c>
      <c r="BLP155" t="s">
        <v>2273</v>
      </c>
      <c r="BLQ155" t="s">
        <v>2273</v>
      </c>
      <c r="BLR155" t="s">
        <v>2273</v>
      </c>
      <c r="BLS155" t="s">
        <v>2273</v>
      </c>
      <c r="BLT155" t="s">
        <v>2273</v>
      </c>
      <c r="BLU155" t="s">
        <v>2273</v>
      </c>
      <c r="BLV155" t="s">
        <v>2273</v>
      </c>
      <c r="BLW155" t="s">
        <v>2273</v>
      </c>
      <c r="BLX155" t="s">
        <v>2273</v>
      </c>
      <c r="BLY155" t="s">
        <v>2273</v>
      </c>
      <c r="BMA155" t="s">
        <v>2272</v>
      </c>
      <c r="BMB155" t="s">
        <v>2273</v>
      </c>
      <c r="BMC155" t="s">
        <v>2273</v>
      </c>
      <c r="BMD155" t="s">
        <v>2273</v>
      </c>
      <c r="BME155" t="s">
        <v>2273</v>
      </c>
      <c r="BMF155" t="s">
        <v>2273</v>
      </c>
      <c r="BMG155" t="s">
        <v>2273</v>
      </c>
      <c r="BMI155" t="s">
        <v>2273</v>
      </c>
      <c r="BMJ155" t="s">
        <v>2273</v>
      </c>
      <c r="BMK155" t="s">
        <v>2273</v>
      </c>
      <c r="BML155" t="s">
        <v>2273</v>
      </c>
      <c r="BMM155" t="s">
        <v>2273</v>
      </c>
      <c r="BMN155" t="s">
        <v>2273</v>
      </c>
      <c r="BMO155" t="s">
        <v>2273</v>
      </c>
      <c r="BMP155" t="s">
        <v>2273</v>
      </c>
      <c r="BMQ155" t="s">
        <v>2273</v>
      </c>
      <c r="BMR155" t="s">
        <v>2273</v>
      </c>
      <c r="BMS155" t="s">
        <v>2273</v>
      </c>
      <c r="BMT155" t="s">
        <v>2272</v>
      </c>
      <c r="BMU155" t="s">
        <v>2273</v>
      </c>
      <c r="BMV155" t="s">
        <v>2273</v>
      </c>
      <c r="BMW155" t="s">
        <v>2273</v>
      </c>
      <c r="BMX155" t="s">
        <v>2273</v>
      </c>
      <c r="BMY155" t="s">
        <v>2273</v>
      </c>
      <c r="BMZ155" t="s">
        <v>2273</v>
      </c>
      <c r="BNA155" t="s">
        <v>2273</v>
      </c>
      <c r="BNB155" t="s">
        <v>2273</v>
      </c>
      <c r="BNC155" t="s">
        <v>2273</v>
      </c>
      <c r="BND155" t="s">
        <v>2273</v>
      </c>
      <c r="BNE155" t="s">
        <v>2273</v>
      </c>
      <c r="BNG155" t="s">
        <v>2273</v>
      </c>
      <c r="BNH155" t="s">
        <v>2273</v>
      </c>
      <c r="BNI155" t="s">
        <v>2273</v>
      </c>
      <c r="BNJ155" t="s">
        <v>2273</v>
      </c>
      <c r="BNK155" t="s">
        <v>2273</v>
      </c>
      <c r="BNL155" t="s">
        <v>2273</v>
      </c>
      <c r="BNM155" t="s">
        <v>2273</v>
      </c>
      <c r="BNN155" t="s">
        <v>2273</v>
      </c>
      <c r="BNO155" t="s">
        <v>2273</v>
      </c>
      <c r="BNP155" t="s">
        <v>2273</v>
      </c>
      <c r="BNQ155" t="s">
        <v>2273</v>
      </c>
      <c r="BNR155" t="s">
        <v>2273</v>
      </c>
      <c r="BNS155" t="s">
        <v>2273</v>
      </c>
      <c r="BNT155" t="s">
        <v>2273</v>
      </c>
      <c r="BNU155" t="s">
        <v>2273</v>
      </c>
      <c r="BNV155" t="s">
        <v>2273</v>
      </c>
      <c r="BNW155" t="s">
        <v>2273</v>
      </c>
      <c r="BNX155" t="s">
        <v>2273</v>
      </c>
      <c r="BNY155" t="s">
        <v>2273</v>
      </c>
      <c r="BNZ155" t="s">
        <v>2273</v>
      </c>
      <c r="BOA155" t="s">
        <v>2273</v>
      </c>
      <c r="BOB155" t="s">
        <v>2273</v>
      </c>
      <c r="BOC155" t="s">
        <v>2273</v>
      </c>
      <c r="BOD155" t="s">
        <v>2273</v>
      </c>
      <c r="BOE155" t="s">
        <v>2273</v>
      </c>
      <c r="BOF155" t="s">
        <v>2273</v>
      </c>
      <c r="BOG155" t="s">
        <v>2273</v>
      </c>
      <c r="BOH155" t="s">
        <v>2273</v>
      </c>
      <c r="BOI155" t="s">
        <v>2273</v>
      </c>
      <c r="BOJ155" t="s">
        <v>2273</v>
      </c>
      <c r="BOK155" t="s">
        <v>2273</v>
      </c>
      <c r="BOL155" t="s">
        <v>2273</v>
      </c>
      <c r="BOM155" t="s">
        <v>2273</v>
      </c>
      <c r="BON155" t="s">
        <v>2273</v>
      </c>
      <c r="BOO155" t="s">
        <v>2273</v>
      </c>
      <c r="BOP155" t="s">
        <v>2273</v>
      </c>
      <c r="BOQ155" t="s">
        <v>2273</v>
      </c>
      <c r="BOR155" t="s">
        <v>2273</v>
      </c>
      <c r="BOS155" t="s">
        <v>2273</v>
      </c>
      <c r="BOU155" t="s">
        <v>2272</v>
      </c>
      <c r="BOV155" t="s">
        <v>2272</v>
      </c>
      <c r="BOW155" t="s">
        <v>2272</v>
      </c>
      <c r="BOX155" t="s">
        <v>2273</v>
      </c>
      <c r="BOY155" t="s">
        <v>2272</v>
      </c>
      <c r="BOZ155" t="s">
        <v>2272</v>
      </c>
      <c r="BPA155" t="s">
        <v>2273</v>
      </c>
      <c r="BPB155" t="s">
        <v>2273</v>
      </c>
      <c r="BPC155" t="s">
        <v>2272</v>
      </c>
      <c r="BPE155" t="s">
        <v>2273</v>
      </c>
      <c r="BPF155" t="s">
        <v>2273</v>
      </c>
      <c r="BPG155" t="s">
        <v>2273</v>
      </c>
      <c r="BPH155" t="s">
        <v>2273</v>
      </c>
      <c r="BPI155" t="s">
        <v>2273</v>
      </c>
      <c r="BPJ155" t="s">
        <v>2273</v>
      </c>
      <c r="BPK155" t="s">
        <v>2272</v>
      </c>
      <c r="BPL155" t="s">
        <v>2272</v>
      </c>
      <c r="BPM155" t="s">
        <v>2273</v>
      </c>
      <c r="BPN155" t="s">
        <v>2273</v>
      </c>
      <c r="BPO155" t="s">
        <v>2273</v>
      </c>
      <c r="BPP155" t="s">
        <v>2273</v>
      </c>
      <c r="BPQ155" t="s">
        <v>2272</v>
      </c>
      <c r="BPR155" t="s">
        <v>2272</v>
      </c>
      <c r="BPS155" t="s">
        <v>2272</v>
      </c>
      <c r="BPU155" t="s">
        <v>2273</v>
      </c>
      <c r="BPV155" t="s">
        <v>2273</v>
      </c>
      <c r="BPW155" t="s">
        <v>2273</v>
      </c>
      <c r="BPX155" t="s">
        <v>2273</v>
      </c>
      <c r="BPY155" t="s">
        <v>2273</v>
      </c>
      <c r="BPZ155" t="s">
        <v>2273</v>
      </c>
      <c r="BQA155" t="s">
        <v>2273</v>
      </c>
      <c r="BQB155" t="s">
        <v>2272</v>
      </c>
      <c r="BQC155" t="s">
        <v>2272</v>
      </c>
      <c r="BQD155" t="s">
        <v>2273</v>
      </c>
      <c r="BQE155" t="s">
        <v>2272</v>
      </c>
      <c r="BQF155" t="s">
        <v>2273</v>
      </c>
      <c r="BQG155" t="s">
        <v>2273</v>
      </c>
      <c r="BQH155" t="s">
        <v>2272</v>
      </c>
      <c r="BQI155" t="s">
        <v>2272</v>
      </c>
      <c r="BQJ155" t="s">
        <v>2273</v>
      </c>
      <c r="BQK155" t="s">
        <v>2273</v>
      </c>
      <c r="BQL155" t="s">
        <v>2272</v>
      </c>
      <c r="BQM155" t="s">
        <v>2273</v>
      </c>
      <c r="BQN155" t="s">
        <v>2273</v>
      </c>
      <c r="BQO155" t="s">
        <v>2272</v>
      </c>
      <c r="BQP155" t="s">
        <v>2273</v>
      </c>
      <c r="BQQ155" t="s">
        <v>2273</v>
      </c>
      <c r="BQR155" t="s">
        <v>2273</v>
      </c>
      <c r="BQS155" t="s">
        <v>2273</v>
      </c>
      <c r="BQT155" t="s">
        <v>2273</v>
      </c>
      <c r="BQU155" t="s">
        <v>2273</v>
      </c>
      <c r="BQV155" t="s">
        <v>2273</v>
      </c>
      <c r="BQZ155" t="s">
        <v>2273</v>
      </c>
      <c r="BRA155" t="s">
        <v>2272</v>
      </c>
      <c r="BRB155" t="s">
        <v>2272</v>
      </c>
      <c r="BRE155" t="s">
        <v>2273</v>
      </c>
      <c r="BRG155" t="s">
        <v>2273</v>
      </c>
      <c r="BRH155" t="s">
        <v>2272</v>
      </c>
      <c r="BRI155" t="s">
        <v>2273</v>
      </c>
      <c r="BRJ155" t="s">
        <v>2273</v>
      </c>
      <c r="BRK155" t="s">
        <v>2273</v>
      </c>
      <c r="BRL155" t="s">
        <v>2273</v>
      </c>
      <c r="BRN155" t="s">
        <v>2272</v>
      </c>
      <c r="BRO155" t="s">
        <v>2273</v>
      </c>
      <c r="BRQ155" t="s">
        <v>2273</v>
      </c>
      <c r="BRV155" t="s">
        <v>2272</v>
      </c>
      <c r="BRY155" t="s">
        <v>2272</v>
      </c>
      <c r="BRZ155" t="s">
        <v>2273</v>
      </c>
      <c r="BSC155" t="s">
        <v>2273</v>
      </c>
      <c r="BSD155" t="s">
        <v>2273</v>
      </c>
      <c r="BSF155" t="s">
        <v>2273</v>
      </c>
      <c r="BSG155" t="s">
        <v>2273</v>
      </c>
      <c r="BSH155" t="s">
        <v>2273</v>
      </c>
      <c r="BSI155" t="s">
        <v>2272</v>
      </c>
      <c r="BSJ155" t="s">
        <v>2273</v>
      </c>
      <c r="BSK155" t="s">
        <v>2273</v>
      </c>
      <c r="BSL155" t="s">
        <v>2273</v>
      </c>
      <c r="BSM155" t="s">
        <v>2272</v>
      </c>
      <c r="BSN155" t="s">
        <v>2273</v>
      </c>
      <c r="BSO155" t="s">
        <v>2273</v>
      </c>
      <c r="BSP155" t="s">
        <v>2273</v>
      </c>
      <c r="BSQ155" t="s">
        <v>2272</v>
      </c>
      <c r="BSR155" t="s">
        <v>2272</v>
      </c>
      <c r="BSS155" t="s">
        <v>2273</v>
      </c>
      <c r="BST155" t="s">
        <v>2273</v>
      </c>
      <c r="BSU155" t="s">
        <v>2273</v>
      </c>
      <c r="BSV155" t="s">
        <v>2272</v>
      </c>
      <c r="BSW155" t="s">
        <v>2273</v>
      </c>
      <c r="BSX155" t="s">
        <v>2273</v>
      </c>
      <c r="BSY155" t="s">
        <v>2273</v>
      </c>
      <c r="BTA155" t="s">
        <v>2273</v>
      </c>
      <c r="BTB155" t="s">
        <v>2273</v>
      </c>
      <c r="BTC155" t="s">
        <v>2273</v>
      </c>
      <c r="BTE155" t="s">
        <v>2273</v>
      </c>
      <c r="BTF155" t="s">
        <v>2273</v>
      </c>
      <c r="BTG155" t="s">
        <v>2273</v>
      </c>
      <c r="BTH155" t="s">
        <v>2273</v>
      </c>
      <c r="BTI155" t="s">
        <v>2273</v>
      </c>
      <c r="BTJ155" t="s">
        <v>2273</v>
      </c>
      <c r="BTK155" t="s">
        <v>2272</v>
      </c>
      <c r="BTL155" t="s">
        <v>2272</v>
      </c>
      <c r="BTM155" t="s">
        <v>2272</v>
      </c>
      <c r="BTN155" t="s">
        <v>2273</v>
      </c>
      <c r="BTO155" t="s">
        <v>2273</v>
      </c>
      <c r="BTP155" t="s">
        <v>2272</v>
      </c>
      <c r="BTQ155" t="s">
        <v>2273</v>
      </c>
      <c r="BTR155" t="s">
        <v>2273</v>
      </c>
      <c r="BTS155" t="s">
        <v>2272</v>
      </c>
      <c r="BTT155" t="s">
        <v>2272</v>
      </c>
      <c r="BTU155" t="s">
        <v>2273</v>
      </c>
      <c r="BTV155" t="s">
        <v>2273</v>
      </c>
      <c r="BTW155" t="s">
        <v>2273</v>
      </c>
      <c r="BTX155" t="s">
        <v>2273</v>
      </c>
      <c r="BTY155" t="s">
        <v>2273</v>
      </c>
      <c r="BTZ155" t="s">
        <v>2273</v>
      </c>
      <c r="BUA155" t="s">
        <v>2273</v>
      </c>
      <c r="BUB155" t="s">
        <v>2273</v>
      </c>
      <c r="BUC155" t="s">
        <v>2273</v>
      </c>
      <c r="BUD155" t="s">
        <v>2273</v>
      </c>
      <c r="BUE155" t="s">
        <v>2273</v>
      </c>
      <c r="BUF155" t="s">
        <v>2272</v>
      </c>
      <c r="BUG155" t="s">
        <v>2272</v>
      </c>
      <c r="BUH155" t="s">
        <v>2273</v>
      </c>
      <c r="BUJ155" t="s">
        <v>2273</v>
      </c>
      <c r="BUK155" t="s">
        <v>2273</v>
      </c>
      <c r="BUL155" t="s">
        <v>2273</v>
      </c>
      <c r="BUM155" t="s">
        <v>2273</v>
      </c>
      <c r="BUN155" t="s">
        <v>2273</v>
      </c>
      <c r="BUO155" t="s">
        <v>2273</v>
      </c>
      <c r="BUP155" t="s">
        <v>2273</v>
      </c>
      <c r="BUQ155" t="s">
        <v>2273</v>
      </c>
      <c r="BUR155" t="s">
        <v>2273</v>
      </c>
      <c r="BUS155" t="s">
        <v>2273</v>
      </c>
      <c r="BUT155" t="s">
        <v>2272</v>
      </c>
      <c r="BUU155" t="s">
        <v>2273</v>
      </c>
      <c r="BUV155" t="s">
        <v>2273</v>
      </c>
      <c r="BUW155" t="s">
        <v>2272</v>
      </c>
      <c r="BUX155" t="s">
        <v>2273</v>
      </c>
      <c r="BUY155" t="s">
        <v>2273</v>
      </c>
      <c r="BUZ155" t="s">
        <v>2272</v>
      </c>
      <c r="BVA155" t="s">
        <v>2272</v>
      </c>
      <c r="BVB155" t="s">
        <v>2273</v>
      </c>
      <c r="BVE155" t="s">
        <v>2273</v>
      </c>
      <c r="BVF155" t="s">
        <v>2273</v>
      </c>
      <c r="BVG155" t="s">
        <v>2272</v>
      </c>
      <c r="BVH155" t="s">
        <v>2273</v>
      </c>
      <c r="BVI155" t="s">
        <v>2273</v>
      </c>
      <c r="BVJ155" t="s">
        <v>2273</v>
      </c>
      <c r="BVK155" t="s">
        <v>2273</v>
      </c>
      <c r="BVL155" t="s">
        <v>2272</v>
      </c>
      <c r="BVM155" t="s">
        <v>2273</v>
      </c>
      <c r="BVN155" t="s">
        <v>2273</v>
      </c>
      <c r="BVO155" t="s">
        <v>2273</v>
      </c>
      <c r="BVP155" t="s">
        <v>2273</v>
      </c>
      <c r="BVQ155" t="s">
        <v>2273</v>
      </c>
      <c r="BVR155" t="s">
        <v>2272</v>
      </c>
      <c r="BVS155" t="s">
        <v>2273</v>
      </c>
      <c r="BVT155" t="s">
        <v>2273</v>
      </c>
      <c r="BVU155" t="s">
        <v>2273</v>
      </c>
      <c r="BVV155" t="s">
        <v>2273</v>
      </c>
      <c r="BVW155" t="s">
        <v>2273</v>
      </c>
      <c r="BVX155" t="s">
        <v>2272</v>
      </c>
      <c r="BVY155" t="s">
        <v>2273</v>
      </c>
      <c r="BVZ155" t="s">
        <v>2273</v>
      </c>
      <c r="BWA155" t="s">
        <v>2273</v>
      </c>
      <c r="BWB155" t="s">
        <v>2273</v>
      </c>
      <c r="BWC155" t="s">
        <v>2273</v>
      </c>
      <c r="BWD155" t="s">
        <v>2273</v>
      </c>
      <c r="BWE155" t="s">
        <v>2273</v>
      </c>
      <c r="BWF155" t="s">
        <v>2272</v>
      </c>
      <c r="BWG155" t="s">
        <v>2273</v>
      </c>
      <c r="BWH155" t="s">
        <v>2273</v>
      </c>
      <c r="BWI155" t="s">
        <v>2273</v>
      </c>
      <c r="BWJ155" t="s">
        <v>2273</v>
      </c>
      <c r="BWK155" t="s">
        <v>2272</v>
      </c>
      <c r="BWL155" t="s">
        <v>2273</v>
      </c>
      <c r="BWO155" t="s">
        <v>2273</v>
      </c>
      <c r="BWP155" t="s">
        <v>2273</v>
      </c>
      <c r="BWQ155" t="s">
        <v>2273</v>
      </c>
      <c r="BWR155" t="s">
        <v>2273</v>
      </c>
      <c r="BWS155" t="s">
        <v>2273</v>
      </c>
      <c r="BWT155" t="s">
        <v>2273</v>
      </c>
      <c r="BWU155" t="s">
        <v>2272</v>
      </c>
      <c r="BWV155" t="s">
        <v>2273</v>
      </c>
      <c r="BWW155" t="s">
        <v>2273</v>
      </c>
      <c r="BWX155" t="s">
        <v>2273</v>
      </c>
      <c r="BWZ155" t="s">
        <v>2272</v>
      </c>
      <c r="BXA155" t="s">
        <v>2273</v>
      </c>
      <c r="BXB155" t="s">
        <v>2272</v>
      </c>
      <c r="BXC155" t="s">
        <v>2273</v>
      </c>
      <c r="BXD155" t="s">
        <v>2273</v>
      </c>
      <c r="BXE155" t="s">
        <v>2273</v>
      </c>
      <c r="BXF155" t="s">
        <v>2273</v>
      </c>
      <c r="BXP155" t="s">
        <v>2273</v>
      </c>
      <c r="BXQ155" t="s">
        <v>2273</v>
      </c>
      <c r="BXR155" t="s">
        <v>2273</v>
      </c>
      <c r="BXS155" t="s">
        <v>2273</v>
      </c>
      <c r="BXT155" t="s">
        <v>2273</v>
      </c>
      <c r="BXU155" t="s">
        <v>2273</v>
      </c>
      <c r="BXV155" t="s">
        <v>2273</v>
      </c>
      <c r="BYB155" t="s">
        <v>2273</v>
      </c>
      <c r="BYC155" t="s">
        <v>2273</v>
      </c>
      <c r="BYD155" t="s">
        <v>2273</v>
      </c>
      <c r="BYE155" t="s">
        <v>2273</v>
      </c>
      <c r="BYF155" t="s">
        <v>2273</v>
      </c>
      <c r="BYG155" t="s">
        <v>2273</v>
      </c>
      <c r="BYH155" t="s">
        <v>2273</v>
      </c>
      <c r="BYJ155" t="s">
        <v>2272</v>
      </c>
      <c r="BYK155" t="s">
        <v>2273</v>
      </c>
      <c r="BYL155" t="s">
        <v>2273</v>
      </c>
      <c r="BYM155" t="s">
        <v>2273</v>
      </c>
      <c r="BYN155" t="s">
        <v>2273</v>
      </c>
      <c r="BYO155" t="s">
        <v>2272</v>
      </c>
      <c r="BYP155" t="s">
        <v>2273</v>
      </c>
      <c r="BYQ155" t="s">
        <v>2273</v>
      </c>
      <c r="BYR155" t="s">
        <v>2273</v>
      </c>
      <c r="BYS155" t="s">
        <v>2273</v>
      </c>
      <c r="BYT155" t="s">
        <v>2273</v>
      </c>
      <c r="BYU155" t="s">
        <v>2273</v>
      </c>
      <c r="BYV155" t="s">
        <v>2273</v>
      </c>
      <c r="BYW155" t="s">
        <v>2273</v>
      </c>
      <c r="BYX155" t="s">
        <v>2273</v>
      </c>
      <c r="BZG155" t="s">
        <v>2273</v>
      </c>
      <c r="BZH155" t="s">
        <v>2273</v>
      </c>
      <c r="BZI155" t="s">
        <v>2272</v>
      </c>
      <c r="BZJ155" t="s">
        <v>2272</v>
      </c>
      <c r="BZK155" t="s">
        <v>2272</v>
      </c>
      <c r="BZL155" t="s">
        <v>2272</v>
      </c>
      <c r="BZM155" t="s">
        <v>2272</v>
      </c>
      <c r="BZN155" t="s">
        <v>2272</v>
      </c>
      <c r="BZO155" t="s">
        <v>2272</v>
      </c>
      <c r="BZP155" t="s">
        <v>2272</v>
      </c>
      <c r="BZQ155" t="s">
        <v>2272</v>
      </c>
      <c r="BZR155" t="s">
        <v>2272</v>
      </c>
      <c r="BZS155" t="s">
        <v>2272</v>
      </c>
      <c r="BZT155" t="s">
        <v>2272</v>
      </c>
      <c r="BZU155" t="s">
        <v>2273</v>
      </c>
      <c r="BZV155" t="s">
        <v>2273</v>
      </c>
      <c r="BZW155" t="s">
        <v>2273</v>
      </c>
      <c r="BZX155" t="s">
        <v>2273</v>
      </c>
      <c r="BZY155" t="s">
        <v>2272</v>
      </c>
      <c r="BZZ155" t="s">
        <v>2272</v>
      </c>
      <c r="CAA155" t="s">
        <v>2272</v>
      </c>
      <c r="CAB155" t="s">
        <v>2272</v>
      </c>
      <c r="CAC155" t="s">
        <v>2273</v>
      </c>
      <c r="CAD155" t="s">
        <v>2273</v>
      </c>
      <c r="CAE155" t="s">
        <v>2273</v>
      </c>
      <c r="CAF155" t="s">
        <v>2273</v>
      </c>
      <c r="CAG155" t="s">
        <v>2273</v>
      </c>
      <c r="CAH155" t="s">
        <v>2273</v>
      </c>
      <c r="CAI155" t="s">
        <v>2273</v>
      </c>
      <c r="CAJ155" t="s">
        <v>2273</v>
      </c>
      <c r="CAK155" t="s">
        <v>2273</v>
      </c>
      <c r="CAL155" t="s">
        <v>2273</v>
      </c>
      <c r="CAM155" t="s">
        <v>2273</v>
      </c>
      <c r="CAN155" t="s">
        <v>2273</v>
      </c>
      <c r="CAO155" t="s">
        <v>2273</v>
      </c>
      <c r="CAP155" t="s">
        <v>2272</v>
      </c>
      <c r="CAQ155" t="s">
        <v>2272</v>
      </c>
      <c r="CAR155" t="s">
        <v>2273</v>
      </c>
      <c r="CAT155" t="s">
        <v>2273</v>
      </c>
      <c r="CAU155" t="s">
        <v>2272</v>
      </c>
      <c r="CAV155" t="s">
        <v>2272</v>
      </c>
      <c r="CAW155" t="s">
        <v>2273</v>
      </c>
      <c r="CAX155" t="s">
        <v>2273</v>
      </c>
      <c r="CAY155" t="s">
        <v>2273</v>
      </c>
      <c r="CAZ155" t="s">
        <v>2273</v>
      </c>
      <c r="CBA155" t="s">
        <v>2273</v>
      </c>
      <c r="CBB155" t="s">
        <v>2273</v>
      </c>
      <c r="CBC155" t="s">
        <v>2273</v>
      </c>
      <c r="CBD155" t="s">
        <v>2272</v>
      </c>
      <c r="CBE155" t="s">
        <v>2272</v>
      </c>
      <c r="CBF155" t="s">
        <v>2272</v>
      </c>
      <c r="CBG155" t="s">
        <v>2273</v>
      </c>
      <c r="CBH155" t="s">
        <v>2273</v>
      </c>
      <c r="CBI155" t="s">
        <v>2273</v>
      </c>
      <c r="CBJ155" t="s">
        <v>2272</v>
      </c>
      <c r="CBK155" t="s">
        <v>2273</v>
      </c>
      <c r="CBL155" t="s">
        <v>2273</v>
      </c>
      <c r="CBM155" t="s">
        <v>2273</v>
      </c>
      <c r="CBN155" t="s">
        <v>2272</v>
      </c>
      <c r="CBO155" t="s">
        <v>2272</v>
      </c>
      <c r="CBP155" t="s">
        <v>2272</v>
      </c>
      <c r="CBQ155" t="s">
        <v>2273</v>
      </c>
      <c r="CBR155" t="s">
        <v>2273</v>
      </c>
      <c r="CBS155" t="s">
        <v>2273</v>
      </c>
      <c r="CBT155" t="s">
        <v>2273</v>
      </c>
      <c r="CBU155" t="s">
        <v>2273</v>
      </c>
      <c r="CBV155" t="s">
        <v>2273</v>
      </c>
      <c r="CBW155" t="s">
        <v>2273</v>
      </c>
      <c r="CBX155" t="s">
        <v>2273</v>
      </c>
      <c r="CBY155" t="s">
        <v>2273</v>
      </c>
      <c r="CBZ155" t="s">
        <v>2273</v>
      </c>
      <c r="CCA155" t="s">
        <v>2273</v>
      </c>
      <c r="CCB155" t="s">
        <v>2273</v>
      </c>
      <c r="CCC155" t="s">
        <v>2273</v>
      </c>
      <c r="CCD155" t="s">
        <v>2273</v>
      </c>
      <c r="CCE155" t="s">
        <v>2273</v>
      </c>
      <c r="CCF155" t="s">
        <v>2273</v>
      </c>
      <c r="CCG155" t="s">
        <v>2273</v>
      </c>
      <c r="CCH155" t="s">
        <v>2273</v>
      </c>
      <c r="CCI155" t="s">
        <v>2273</v>
      </c>
      <c r="CCJ155" t="s">
        <v>2273</v>
      </c>
      <c r="CCK155" t="s">
        <v>2273</v>
      </c>
      <c r="CCL155" t="s">
        <v>2273</v>
      </c>
      <c r="CCM155" t="s">
        <v>2273</v>
      </c>
      <c r="CCN155" t="s">
        <v>2273</v>
      </c>
      <c r="CCO155" t="s">
        <v>2273</v>
      </c>
      <c r="CCP155" t="s">
        <v>2273</v>
      </c>
      <c r="CCQ155" t="s">
        <v>2272</v>
      </c>
      <c r="CCR155" t="s">
        <v>2272</v>
      </c>
      <c r="CCS155" t="s">
        <v>2272</v>
      </c>
      <c r="CCT155" t="s">
        <v>2273</v>
      </c>
      <c r="CCU155" t="s">
        <v>2273</v>
      </c>
      <c r="CCV155" t="s">
        <v>2273</v>
      </c>
      <c r="CCW155" t="s">
        <v>2273</v>
      </c>
      <c r="CDO155" t="s">
        <v>2273</v>
      </c>
      <c r="CDP155" t="s">
        <v>2273</v>
      </c>
      <c r="CDQ155" t="s">
        <v>2273</v>
      </c>
      <c r="CDR155" t="s">
        <v>2273</v>
      </c>
      <c r="CDS155" t="s">
        <v>2273</v>
      </c>
      <c r="CDT155" t="s">
        <v>2273</v>
      </c>
      <c r="CDU155" t="s">
        <v>2273</v>
      </c>
      <c r="CDV155" t="s">
        <v>2273</v>
      </c>
      <c r="CDW155" t="s">
        <v>2273</v>
      </c>
      <c r="CDX155" t="s">
        <v>2273</v>
      </c>
      <c r="CDY155" t="s">
        <v>2273</v>
      </c>
      <c r="CDZ155" t="s">
        <v>2273</v>
      </c>
      <c r="CEA155" t="s">
        <v>2273</v>
      </c>
      <c r="CEB155" t="s">
        <v>2273</v>
      </c>
      <c r="CEC155" t="s">
        <v>2272</v>
      </c>
      <c r="CED155" t="s">
        <v>2272</v>
      </c>
      <c r="CEE155" t="s">
        <v>2272</v>
      </c>
      <c r="CEF155" t="s">
        <v>2272</v>
      </c>
      <c r="CEG155" t="s">
        <v>2272</v>
      </c>
      <c r="CEH155" t="s">
        <v>2272</v>
      </c>
      <c r="CEI155" t="s">
        <v>2273</v>
      </c>
      <c r="CEJ155" t="s">
        <v>2273</v>
      </c>
      <c r="CEK155" t="s">
        <v>2273</v>
      </c>
      <c r="CEL155" t="s">
        <v>2273</v>
      </c>
      <c r="CEM155" t="s">
        <v>2273</v>
      </c>
      <c r="CEN155" t="s">
        <v>2273</v>
      </c>
      <c r="CEO155" t="s">
        <v>2273</v>
      </c>
      <c r="CEP155" t="s">
        <v>2272</v>
      </c>
      <c r="CEQ155" t="s">
        <v>2273</v>
      </c>
      <c r="CER155" t="s">
        <v>2273</v>
      </c>
      <c r="CEY155" t="s">
        <v>2273</v>
      </c>
      <c r="CEZ155" t="s">
        <v>2272</v>
      </c>
      <c r="CFA155" t="s">
        <v>2272</v>
      </c>
      <c r="CFB155" t="s">
        <v>2273</v>
      </c>
      <c r="CFQ155" t="s">
        <v>2273</v>
      </c>
      <c r="CGH155" t="s">
        <v>2273</v>
      </c>
      <c r="CGI155" t="s">
        <v>2273</v>
      </c>
      <c r="CGJ155" t="s">
        <v>2273</v>
      </c>
      <c r="CGK155" t="s">
        <v>2273</v>
      </c>
      <c r="CGL155" t="s">
        <v>2273</v>
      </c>
      <c r="CGM155" t="s">
        <v>2273</v>
      </c>
      <c r="CGN155" t="s">
        <v>2273</v>
      </c>
      <c r="CGO155" t="s">
        <v>2273</v>
      </c>
      <c r="CGP155" t="s">
        <v>2273</v>
      </c>
      <c r="CGQ155" t="s">
        <v>2273</v>
      </c>
      <c r="CGR155" t="s">
        <v>2273</v>
      </c>
      <c r="CGS155" t="s">
        <v>2273</v>
      </c>
      <c r="CGT155" t="s">
        <v>2273</v>
      </c>
      <c r="CGU155" t="s">
        <v>2273</v>
      </c>
      <c r="CGV155" t="s">
        <v>2273</v>
      </c>
      <c r="CGW155" t="s">
        <v>2273</v>
      </c>
      <c r="CGX155" t="s">
        <v>2273</v>
      </c>
      <c r="CGY155" t="s">
        <v>2273</v>
      </c>
      <c r="CHA155" t="s">
        <v>2273</v>
      </c>
      <c r="CHB155" t="s">
        <v>2273</v>
      </c>
      <c r="CHC155" t="s">
        <v>2273</v>
      </c>
      <c r="CHD155" t="s">
        <v>2273</v>
      </c>
      <c r="CHE155" t="s">
        <v>2273</v>
      </c>
      <c r="CHF155" t="s">
        <v>2273</v>
      </c>
      <c r="CHG155" t="s">
        <v>2273</v>
      </c>
      <c r="CHH155" t="s">
        <v>2273</v>
      </c>
      <c r="CHI155" t="s">
        <v>2273</v>
      </c>
      <c r="CHJ155" t="s">
        <v>2273</v>
      </c>
      <c r="CHK155" t="s">
        <v>2273</v>
      </c>
      <c r="CHL155" t="s">
        <v>2273</v>
      </c>
      <c r="CHN155" t="s">
        <v>2273</v>
      </c>
      <c r="CHO155" t="s">
        <v>2273</v>
      </c>
      <c r="CHP155" t="s">
        <v>2273</v>
      </c>
      <c r="CHQ155" t="s">
        <v>2273</v>
      </c>
      <c r="CHR155" t="s">
        <v>2273</v>
      </c>
      <c r="CHS155" t="s">
        <v>2273</v>
      </c>
      <c r="CHT155" t="s">
        <v>2273</v>
      </c>
      <c r="CHU155" t="s">
        <v>2273</v>
      </c>
      <c r="CHV155" t="s">
        <v>2273</v>
      </c>
      <c r="CHW155" t="s">
        <v>2273</v>
      </c>
      <c r="CHX155" t="s">
        <v>2273</v>
      </c>
      <c r="CHY155" t="s">
        <v>2273</v>
      </c>
      <c r="CHZ155" t="s">
        <v>2273</v>
      </c>
      <c r="CIA155" t="s">
        <v>2273</v>
      </c>
      <c r="CIB155" t="s">
        <v>2273</v>
      </c>
      <c r="CIC155" t="s">
        <v>2274</v>
      </c>
      <c r="CID155" t="s">
        <v>2273</v>
      </c>
      <c r="CIE155" t="s">
        <v>2273</v>
      </c>
      <c r="CIF155" t="s">
        <v>2273</v>
      </c>
      <c r="CIG155" t="s">
        <v>2273</v>
      </c>
      <c r="CIH155" t="s">
        <v>2273</v>
      </c>
      <c r="CII155" t="s">
        <v>2273</v>
      </c>
      <c r="CIJ155" t="s">
        <v>2273</v>
      </c>
      <c r="CIK155" t="s">
        <v>2273</v>
      </c>
      <c r="CIL155" t="s">
        <v>2273</v>
      </c>
      <c r="CIM155" t="s">
        <v>2273</v>
      </c>
      <c r="CIN155" t="s">
        <v>2273</v>
      </c>
      <c r="CIO155" t="s">
        <v>2273</v>
      </c>
      <c r="CIP155" t="s">
        <v>2273</v>
      </c>
      <c r="CIQ155" t="s">
        <v>2273</v>
      </c>
      <c r="CIR155" t="s">
        <v>2273</v>
      </c>
      <c r="CIS155" t="s">
        <v>2273</v>
      </c>
      <c r="CIT155" t="s">
        <v>2273</v>
      </c>
      <c r="CIU155" t="s">
        <v>2273</v>
      </c>
      <c r="CIV155" t="s">
        <v>2273</v>
      </c>
      <c r="CIW155" t="s">
        <v>2273</v>
      </c>
      <c r="CIX155" t="s">
        <v>2273</v>
      </c>
      <c r="CIY155" t="s">
        <v>2273</v>
      </c>
      <c r="CIZ155" t="s">
        <v>2273</v>
      </c>
      <c r="CJA155" t="s">
        <v>2273</v>
      </c>
      <c r="CJB155" t="s">
        <v>2273</v>
      </c>
      <c r="CJC155" t="s">
        <v>2273</v>
      </c>
      <c r="CJD155" t="s">
        <v>2273</v>
      </c>
      <c r="CJE155" t="s">
        <v>2273</v>
      </c>
      <c r="CJF155" t="s">
        <v>2273</v>
      </c>
      <c r="CJG155" t="s">
        <v>2273</v>
      </c>
      <c r="CJH155" t="s">
        <v>2273</v>
      </c>
      <c r="CJI155" t="s">
        <v>2273</v>
      </c>
      <c r="CJJ155" t="s">
        <v>2273</v>
      </c>
      <c r="CJK155" t="s">
        <v>2273</v>
      </c>
      <c r="CJL155" t="s">
        <v>2273</v>
      </c>
      <c r="CJM155" t="s">
        <v>2273</v>
      </c>
      <c r="CJN155" t="s">
        <v>2273</v>
      </c>
      <c r="CJO155" t="s">
        <v>2273</v>
      </c>
      <c r="CJP155" t="s">
        <v>2273</v>
      </c>
      <c r="CJQ155" t="s">
        <v>2273</v>
      </c>
      <c r="CJR155" t="s">
        <v>2273</v>
      </c>
      <c r="CJS155" t="s">
        <v>2273</v>
      </c>
      <c r="CJT155" t="s">
        <v>2273</v>
      </c>
      <c r="CJU155" t="s">
        <v>2273</v>
      </c>
      <c r="CJV155" t="s">
        <v>2273</v>
      </c>
      <c r="CJW155" t="s">
        <v>2273</v>
      </c>
      <c r="CJX155" t="s">
        <v>2273</v>
      </c>
      <c r="CJY155" t="s">
        <v>2273</v>
      </c>
      <c r="CJZ155" t="s">
        <v>2273</v>
      </c>
      <c r="CKA155" t="s">
        <v>2273</v>
      </c>
      <c r="CKB155" t="s">
        <v>2273</v>
      </c>
      <c r="CKC155" t="s">
        <v>2273</v>
      </c>
      <c r="CKD155" t="s">
        <v>2273</v>
      </c>
      <c r="CKE155" t="s">
        <v>2273</v>
      </c>
      <c r="CKF155" t="s">
        <v>2273</v>
      </c>
      <c r="CKG155" t="s">
        <v>2273</v>
      </c>
      <c r="CKH155" t="s">
        <v>2273</v>
      </c>
      <c r="CKI155" t="s">
        <v>2273</v>
      </c>
      <c r="CKJ155" t="s">
        <v>2273</v>
      </c>
      <c r="CKK155" t="s">
        <v>2273</v>
      </c>
      <c r="CKL155" t="s">
        <v>2273</v>
      </c>
      <c r="CKM155" t="s">
        <v>2273</v>
      </c>
      <c r="CKN155" t="s">
        <v>2273</v>
      </c>
      <c r="CKO155" t="s">
        <v>2273</v>
      </c>
      <c r="CKP155" t="s">
        <v>2273</v>
      </c>
      <c r="CKQ155" t="s">
        <v>2273</v>
      </c>
      <c r="CKR155" t="s">
        <v>2273</v>
      </c>
      <c r="CKS155" t="s">
        <v>2273</v>
      </c>
      <c r="CKT155" t="s">
        <v>2273</v>
      </c>
      <c r="CKU155" t="s">
        <v>2273</v>
      </c>
      <c r="CKV155" t="s">
        <v>2273</v>
      </c>
      <c r="CKW155" t="s">
        <v>2273</v>
      </c>
      <c r="CKX155" t="s">
        <v>2273</v>
      </c>
      <c r="CKY155" t="s">
        <v>2273</v>
      </c>
      <c r="CKZ155" t="s">
        <v>2273</v>
      </c>
      <c r="CLA155" t="s">
        <v>2273</v>
      </c>
      <c r="CLB155" t="s">
        <v>2273</v>
      </c>
      <c r="CLC155" t="s">
        <v>2273</v>
      </c>
      <c r="CLD155" t="s">
        <v>2273</v>
      </c>
      <c r="CLE155" t="s">
        <v>2273</v>
      </c>
      <c r="CLF155" t="s">
        <v>2273</v>
      </c>
      <c r="CLG155" t="s">
        <v>2273</v>
      </c>
      <c r="CLH155" t="s">
        <v>2273</v>
      </c>
      <c r="CLI155" t="s">
        <v>2273</v>
      </c>
      <c r="CLJ155" t="s">
        <v>2273</v>
      </c>
      <c r="CLK155" t="s">
        <v>2273</v>
      </c>
      <c r="CLL155" t="s">
        <v>2273</v>
      </c>
      <c r="CLM155" t="s">
        <v>2273</v>
      </c>
      <c r="CLN155" t="s">
        <v>2274</v>
      </c>
      <c r="CLO155" t="s">
        <v>2273</v>
      </c>
      <c r="CLP155" t="s">
        <v>2273</v>
      </c>
      <c r="CLQ155" t="s">
        <v>2273</v>
      </c>
      <c r="CLR155" t="s">
        <v>2273</v>
      </c>
      <c r="CLS155" t="s">
        <v>2273</v>
      </c>
      <c r="CLU155" t="s">
        <v>2273</v>
      </c>
      <c r="CLV155" t="s">
        <v>2273</v>
      </c>
      <c r="CLW155" t="s">
        <v>2272</v>
      </c>
      <c r="CLX155" t="s">
        <v>2272</v>
      </c>
      <c r="CLY155" t="s">
        <v>2272</v>
      </c>
      <c r="CLZ155" t="s">
        <v>2272</v>
      </c>
      <c r="CMA155" t="s">
        <v>2272</v>
      </c>
      <c r="CMB155" t="s">
        <v>2272</v>
      </c>
      <c r="CMF155" t="s">
        <v>2273</v>
      </c>
      <c r="CMG155" t="s">
        <v>2273</v>
      </c>
      <c r="CMH155" t="s">
        <v>2273</v>
      </c>
      <c r="CMI155" t="s">
        <v>2273</v>
      </c>
      <c r="CMJ155" t="s">
        <v>2273</v>
      </c>
      <c r="CMK155" t="s">
        <v>2273</v>
      </c>
      <c r="CML155" t="s">
        <v>2273</v>
      </c>
      <c r="CMM155" t="s">
        <v>2273</v>
      </c>
      <c r="CMN155" t="s">
        <v>2273</v>
      </c>
      <c r="CMO155" t="s">
        <v>2272</v>
      </c>
      <c r="CMP155" t="s">
        <v>2273</v>
      </c>
      <c r="CMQ155" t="s">
        <v>2272</v>
      </c>
      <c r="CMR155" t="s">
        <v>2272</v>
      </c>
      <c r="CMS155" t="s">
        <v>2273</v>
      </c>
      <c r="CMT155" t="s">
        <v>2272</v>
      </c>
      <c r="CMU155" t="s">
        <v>2272</v>
      </c>
      <c r="CMV155" t="s">
        <v>2272</v>
      </c>
      <c r="CMW155" t="s">
        <v>2272</v>
      </c>
      <c r="CMX155" t="s">
        <v>2273</v>
      </c>
      <c r="CMY155" t="s">
        <v>2272</v>
      </c>
    </row>
    <row r="156" spans="1:2393" x14ac:dyDescent="0.3">
      <c r="A156" t="s">
        <v>2588</v>
      </c>
      <c r="B156" t="s">
        <v>2589</v>
      </c>
      <c r="C156" t="s">
        <v>2271</v>
      </c>
      <c r="G156" t="s">
        <v>2272</v>
      </c>
      <c r="H156" t="s">
        <v>2272</v>
      </c>
      <c r="I156" t="s">
        <v>2273</v>
      </c>
      <c r="J156" t="s">
        <v>2273</v>
      </c>
      <c r="K156" t="s">
        <v>2272</v>
      </c>
      <c r="L156" t="s">
        <v>2273</v>
      </c>
      <c r="M156" t="s">
        <v>2273</v>
      </c>
      <c r="N156" t="s">
        <v>2274</v>
      </c>
      <c r="O156" t="s">
        <v>2273</v>
      </c>
      <c r="P156" t="s">
        <v>2273</v>
      </c>
      <c r="Q156" t="s">
        <v>2273</v>
      </c>
      <c r="R156" t="s">
        <v>2273</v>
      </c>
      <c r="S156" t="s">
        <v>2273</v>
      </c>
      <c r="T156" t="s">
        <v>2273</v>
      </c>
      <c r="U156" t="s">
        <v>2273</v>
      </c>
      <c r="X156" t="s">
        <v>2273</v>
      </c>
      <c r="Y156" t="s">
        <v>2273</v>
      </c>
      <c r="Z156" t="s">
        <v>2273</v>
      </c>
      <c r="AA156" t="s">
        <v>2273</v>
      </c>
      <c r="AB156" t="s">
        <v>2273</v>
      </c>
      <c r="AC156" t="s">
        <v>2273</v>
      </c>
      <c r="AD156" t="s">
        <v>2273</v>
      </c>
      <c r="AE156" t="s">
        <v>2273</v>
      </c>
      <c r="AF156" t="s">
        <v>2273</v>
      </c>
      <c r="AG156" t="s">
        <v>2274</v>
      </c>
      <c r="AH156" t="s">
        <v>2273</v>
      </c>
      <c r="AI156" t="s">
        <v>2273</v>
      </c>
      <c r="AJ156" t="s">
        <v>2273</v>
      </c>
      <c r="AK156" t="s">
        <v>2273</v>
      </c>
      <c r="AL156" t="s">
        <v>2273</v>
      </c>
      <c r="AM156" t="s">
        <v>2273</v>
      </c>
      <c r="AN156" t="s">
        <v>2274</v>
      </c>
      <c r="AO156" t="s">
        <v>2273</v>
      </c>
      <c r="AP156" t="s">
        <v>2273</v>
      </c>
      <c r="AQ156" t="s">
        <v>2273</v>
      </c>
      <c r="AR156" t="s">
        <v>2273</v>
      </c>
      <c r="AS156" t="s">
        <v>2273</v>
      </c>
      <c r="AT156" t="s">
        <v>2273</v>
      </c>
      <c r="AU156" t="s">
        <v>2273</v>
      </c>
      <c r="AV156" t="s">
        <v>2273</v>
      </c>
      <c r="AW156" t="s">
        <v>2273</v>
      </c>
      <c r="AX156" t="s">
        <v>2273</v>
      </c>
      <c r="AY156" t="s">
        <v>2273</v>
      </c>
      <c r="AZ156" t="s">
        <v>2273</v>
      </c>
      <c r="BA156" t="s">
        <v>2273</v>
      </c>
      <c r="BB156" t="s">
        <v>2273</v>
      </c>
      <c r="BC156" t="s">
        <v>2273</v>
      </c>
      <c r="BD156" t="s">
        <v>2273</v>
      </c>
      <c r="BE156" t="s">
        <v>2273</v>
      </c>
      <c r="BF156" t="s">
        <v>2273</v>
      </c>
      <c r="BG156" t="s">
        <v>2273</v>
      </c>
      <c r="BH156" t="s">
        <v>2273</v>
      </c>
      <c r="BI156" t="s">
        <v>2273</v>
      </c>
      <c r="BJ156" t="s">
        <v>2273</v>
      </c>
      <c r="BK156" t="s">
        <v>2273</v>
      </c>
      <c r="BL156" t="s">
        <v>2273</v>
      </c>
      <c r="BM156" t="s">
        <v>2273</v>
      </c>
      <c r="BN156" t="s">
        <v>2273</v>
      </c>
      <c r="BO156" t="s">
        <v>2273</v>
      </c>
      <c r="BP156" t="s">
        <v>2273</v>
      </c>
      <c r="BQ156" t="s">
        <v>2273</v>
      </c>
      <c r="BR156" t="s">
        <v>2273</v>
      </c>
      <c r="BS156" t="s">
        <v>2273</v>
      </c>
      <c r="BT156" t="s">
        <v>2273</v>
      </c>
      <c r="BU156" t="s">
        <v>2273</v>
      </c>
      <c r="BV156" t="s">
        <v>2273</v>
      </c>
      <c r="BW156" t="s">
        <v>2272</v>
      </c>
      <c r="BX156" t="s">
        <v>2273</v>
      </c>
      <c r="CE156" t="s">
        <v>2273</v>
      </c>
      <c r="CF156" t="s">
        <v>2273</v>
      </c>
      <c r="CG156" t="s">
        <v>2273</v>
      </c>
      <c r="CH156" t="s">
        <v>2273</v>
      </c>
      <c r="CL156" t="s">
        <v>2273</v>
      </c>
      <c r="CM156" t="s">
        <v>2273</v>
      </c>
      <c r="CN156" t="s">
        <v>2273</v>
      </c>
      <c r="CO156" t="s">
        <v>2273</v>
      </c>
      <c r="CP156" t="s">
        <v>2273</v>
      </c>
      <c r="CQ156" t="s">
        <v>2273</v>
      </c>
      <c r="CR156" t="s">
        <v>2273</v>
      </c>
      <c r="CS156" t="s">
        <v>2273</v>
      </c>
      <c r="CT156" t="s">
        <v>2273</v>
      </c>
      <c r="CU156" t="s">
        <v>2273</v>
      </c>
      <c r="CV156" t="s">
        <v>2273</v>
      </c>
      <c r="CW156" t="s">
        <v>2273</v>
      </c>
      <c r="FA156" t="s">
        <v>2273</v>
      </c>
      <c r="FB156" t="s">
        <v>2273</v>
      </c>
      <c r="FC156" t="s">
        <v>2273</v>
      </c>
      <c r="FD156" t="s">
        <v>2273</v>
      </c>
      <c r="FE156" t="s">
        <v>2273</v>
      </c>
      <c r="FF156" t="s">
        <v>2273</v>
      </c>
      <c r="FG156" t="s">
        <v>2273</v>
      </c>
      <c r="FH156" t="s">
        <v>2273</v>
      </c>
      <c r="FI156" t="s">
        <v>2273</v>
      </c>
      <c r="FJ156" t="s">
        <v>2273</v>
      </c>
      <c r="FK156" t="s">
        <v>2273</v>
      </c>
      <c r="FL156" t="s">
        <v>2273</v>
      </c>
      <c r="FM156" t="s">
        <v>2273</v>
      </c>
      <c r="FN156" t="s">
        <v>2272</v>
      </c>
      <c r="FO156" t="s">
        <v>2273</v>
      </c>
      <c r="FP156" t="s">
        <v>2273</v>
      </c>
      <c r="FQ156" t="s">
        <v>2273</v>
      </c>
      <c r="FR156" t="s">
        <v>2273</v>
      </c>
      <c r="FS156" t="s">
        <v>2273</v>
      </c>
      <c r="FT156" t="s">
        <v>2273</v>
      </c>
      <c r="FU156" t="s">
        <v>2273</v>
      </c>
      <c r="FV156" t="s">
        <v>2273</v>
      </c>
      <c r="IN156" t="s">
        <v>2273</v>
      </c>
      <c r="IP156" t="s">
        <v>2273</v>
      </c>
      <c r="IR156" t="s">
        <v>2273</v>
      </c>
      <c r="IS156" t="s">
        <v>2273</v>
      </c>
      <c r="IT156" t="s">
        <v>2273</v>
      </c>
      <c r="IU156" t="s">
        <v>2273</v>
      </c>
      <c r="IX156" t="s">
        <v>2273</v>
      </c>
      <c r="JK156" t="s">
        <v>2273</v>
      </c>
      <c r="JL156" t="s">
        <v>2273</v>
      </c>
      <c r="JM156" t="s">
        <v>2273</v>
      </c>
      <c r="JN156" t="s">
        <v>2273</v>
      </c>
      <c r="JO156" t="s">
        <v>2273</v>
      </c>
      <c r="JP156" t="s">
        <v>2273</v>
      </c>
      <c r="JQ156" t="s">
        <v>2273</v>
      </c>
      <c r="JR156" t="s">
        <v>2273</v>
      </c>
      <c r="JS156" t="s">
        <v>2273</v>
      </c>
      <c r="JT156" t="s">
        <v>2273</v>
      </c>
      <c r="JU156" t="s">
        <v>2273</v>
      </c>
      <c r="JV156" t="s">
        <v>2273</v>
      </c>
      <c r="JW156" t="s">
        <v>2273</v>
      </c>
      <c r="JX156" t="s">
        <v>2273</v>
      </c>
      <c r="JY156" t="s">
        <v>2272</v>
      </c>
      <c r="JZ156" t="s">
        <v>2273</v>
      </c>
      <c r="KA156" t="s">
        <v>2273</v>
      </c>
      <c r="KB156" t="s">
        <v>2273</v>
      </c>
      <c r="KC156" t="s">
        <v>2273</v>
      </c>
      <c r="KD156" t="s">
        <v>2273</v>
      </c>
      <c r="KE156" t="s">
        <v>2273</v>
      </c>
      <c r="KF156" t="s">
        <v>2273</v>
      </c>
      <c r="KG156" t="s">
        <v>2273</v>
      </c>
      <c r="KH156" t="s">
        <v>2273</v>
      </c>
      <c r="KI156" t="s">
        <v>2273</v>
      </c>
      <c r="KJ156" t="s">
        <v>2273</v>
      </c>
      <c r="KK156" t="s">
        <v>2273</v>
      </c>
      <c r="KL156" t="s">
        <v>2273</v>
      </c>
      <c r="KM156" t="s">
        <v>2273</v>
      </c>
      <c r="KN156" t="s">
        <v>2273</v>
      </c>
      <c r="KO156" t="s">
        <v>2273</v>
      </c>
      <c r="KP156" t="s">
        <v>2273</v>
      </c>
      <c r="KQ156" t="s">
        <v>2273</v>
      </c>
      <c r="KR156" t="s">
        <v>2273</v>
      </c>
      <c r="KS156" t="s">
        <v>2272</v>
      </c>
      <c r="KT156" t="s">
        <v>2273</v>
      </c>
      <c r="KU156" t="s">
        <v>2273</v>
      </c>
      <c r="KV156" t="s">
        <v>2273</v>
      </c>
      <c r="KW156" t="s">
        <v>2272</v>
      </c>
      <c r="KX156" t="s">
        <v>2273</v>
      </c>
      <c r="KY156" t="s">
        <v>2273</v>
      </c>
      <c r="KZ156" t="s">
        <v>2272</v>
      </c>
      <c r="LA156" t="s">
        <v>2273</v>
      </c>
      <c r="LB156" t="s">
        <v>2272</v>
      </c>
      <c r="LC156" t="s">
        <v>2273</v>
      </c>
      <c r="LD156" t="s">
        <v>2272</v>
      </c>
      <c r="LE156" t="s">
        <v>2272</v>
      </c>
      <c r="LF156" t="s">
        <v>2273</v>
      </c>
      <c r="LG156" t="s">
        <v>2272</v>
      </c>
      <c r="LH156" t="s">
        <v>2273</v>
      </c>
      <c r="LI156" t="s">
        <v>2273</v>
      </c>
      <c r="LJ156" t="s">
        <v>2273</v>
      </c>
      <c r="LK156" t="s">
        <v>2274</v>
      </c>
      <c r="LL156" t="s">
        <v>2272</v>
      </c>
      <c r="LM156" t="s">
        <v>2273</v>
      </c>
      <c r="LN156" t="s">
        <v>2273</v>
      </c>
      <c r="LO156" t="s">
        <v>2273</v>
      </c>
      <c r="LP156" t="s">
        <v>2272</v>
      </c>
      <c r="LQ156" t="s">
        <v>2273</v>
      </c>
      <c r="LR156" t="s">
        <v>2273</v>
      </c>
      <c r="LS156" t="s">
        <v>2273</v>
      </c>
      <c r="LT156" t="s">
        <v>2273</v>
      </c>
      <c r="LU156" t="s">
        <v>2272</v>
      </c>
      <c r="LV156" t="s">
        <v>2273</v>
      </c>
      <c r="LW156" t="s">
        <v>2273</v>
      </c>
      <c r="LX156" t="s">
        <v>2273</v>
      </c>
      <c r="LY156" t="s">
        <v>2273</v>
      </c>
      <c r="LZ156" t="s">
        <v>2273</v>
      </c>
      <c r="MA156" t="s">
        <v>2273</v>
      </c>
      <c r="MB156" t="s">
        <v>2272</v>
      </c>
      <c r="MC156" t="s">
        <v>2273</v>
      </c>
      <c r="MD156" t="s">
        <v>2273</v>
      </c>
      <c r="ME156" t="s">
        <v>2273</v>
      </c>
      <c r="MF156" t="s">
        <v>2273</v>
      </c>
      <c r="MG156" t="s">
        <v>2273</v>
      </c>
      <c r="MH156" t="s">
        <v>2273</v>
      </c>
      <c r="MI156" t="s">
        <v>2273</v>
      </c>
      <c r="MJ156" t="s">
        <v>2273</v>
      </c>
      <c r="MK156" t="s">
        <v>2273</v>
      </c>
      <c r="ML156" t="s">
        <v>2274</v>
      </c>
      <c r="MM156" t="s">
        <v>2274</v>
      </c>
      <c r="MN156" t="s">
        <v>2273</v>
      </c>
      <c r="MO156" t="s">
        <v>2272</v>
      </c>
      <c r="MP156" t="s">
        <v>2273</v>
      </c>
      <c r="MQ156" t="s">
        <v>2273</v>
      </c>
      <c r="MR156" t="s">
        <v>2273</v>
      </c>
      <c r="MS156" t="s">
        <v>2273</v>
      </c>
      <c r="MU156" t="s">
        <v>2273</v>
      </c>
      <c r="MV156" t="s">
        <v>2273</v>
      </c>
      <c r="MW156" t="s">
        <v>2273</v>
      </c>
      <c r="MX156" t="s">
        <v>2273</v>
      </c>
      <c r="MY156" t="s">
        <v>2272</v>
      </c>
      <c r="MZ156" t="s">
        <v>2273</v>
      </c>
      <c r="NA156" t="s">
        <v>2273</v>
      </c>
      <c r="NB156" t="s">
        <v>2273</v>
      </c>
      <c r="NC156" t="s">
        <v>2273</v>
      </c>
      <c r="ND156" t="s">
        <v>2273</v>
      </c>
      <c r="NE156" t="s">
        <v>2273</v>
      </c>
      <c r="NF156" t="s">
        <v>2273</v>
      </c>
      <c r="NG156" t="s">
        <v>2273</v>
      </c>
      <c r="NH156" t="s">
        <v>2273</v>
      </c>
      <c r="NI156" t="s">
        <v>2273</v>
      </c>
      <c r="NJ156" t="s">
        <v>2273</v>
      </c>
      <c r="NK156" t="s">
        <v>2273</v>
      </c>
      <c r="NL156" t="s">
        <v>2273</v>
      </c>
      <c r="NM156" t="s">
        <v>2273</v>
      </c>
      <c r="NN156" t="s">
        <v>2273</v>
      </c>
      <c r="NO156" t="s">
        <v>2273</v>
      </c>
      <c r="NP156" t="s">
        <v>2273</v>
      </c>
      <c r="NR156" t="s">
        <v>2272</v>
      </c>
      <c r="NS156" t="s">
        <v>2273</v>
      </c>
      <c r="NT156" t="s">
        <v>2273</v>
      </c>
      <c r="NU156" t="s">
        <v>2273</v>
      </c>
      <c r="NV156" t="s">
        <v>2273</v>
      </c>
      <c r="NW156" t="s">
        <v>2273</v>
      </c>
      <c r="NX156" t="s">
        <v>2273</v>
      </c>
      <c r="NY156" t="s">
        <v>2273</v>
      </c>
      <c r="NZ156" t="s">
        <v>2272</v>
      </c>
      <c r="OA156" t="s">
        <v>2273</v>
      </c>
      <c r="OB156" t="s">
        <v>2273</v>
      </c>
      <c r="OC156" t="s">
        <v>2273</v>
      </c>
      <c r="OD156" t="s">
        <v>2273</v>
      </c>
      <c r="OE156" t="s">
        <v>2273</v>
      </c>
      <c r="OF156" t="s">
        <v>2273</v>
      </c>
      <c r="OG156" t="s">
        <v>2273</v>
      </c>
      <c r="OH156" t="s">
        <v>2273</v>
      </c>
      <c r="OI156" t="s">
        <v>2273</v>
      </c>
      <c r="OJ156" t="s">
        <v>2273</v>
      </c>
      <c r="OK156" t="s">
        <v>2273</v>
      </c>
      <c r="OL156" t="s">
        <v>2273</v>
      </c>
      <c r="OM156" t="s">
        <v>2273</v>
      </c>
      <c r="ON156" t="s">
        <v>2273</v>
      </c>
      <c r="OO156" t="s">
        <v>2273</v>
      </c>
      <c r="OP156" t="s">
        <v>2273</v>
      </c>
      <c r="OQ156" t="s">
        <v>2273</v>
      </c>
      <c r="OR156" t="s">
        <v>2273</v>
      </c>
      <c r="OS156" t="s">
        <v>2273</v>
      </c>
      <c r="OT156" t="s">
        <v>2273</v>
      </c>
      <c r="OU156" t="s">
        <v>2273</v>
      </c>
      <c r="OV156" t="s">
        <v>2273</v>
      </c>
      <c r="OW156" t="s">
        <v>2273</v>
      </c>
      <c r="OX156" t="s">
        <v>2273</v>
      </c>
      <c r="OY156" t="s">
        <v>2273</v>
      </c>
      <c r="OZ156" t="s">
        <v>2272</v>
      </c>
      <c r="PA156" t="s">
        <v>2273</v>
      </c>
      <c r="PB156" t="s">
        <v>2273</v>
      </c>
      <c r="PC156" t="s">
        <v>2273</v>
      </c>
      <c r="PD156" t="s">
        <v>2273</v>
      </c>
      <c r="PE156" t="s">
        <v>2273</v>
      </c>
      <c r="PF156" t="s">
        <v>2273</v>
      </c>
      <c r="PG156" t="s">
        <v>2273</v>
      </c>
      <c r="PH156" t="s">
        <v>2273</v>
      </c>
      <c r="PI156" t="s">
        <v>2273</v>
      </c>
      <c r="PJ156" t="s">
        <v>2274</v>
      </c>
      <c r="PK156" t="s">
        <v>2274</v>
      </c>
      <c r="PL156" t="s">
        <v>2274</v>
      </c>
      <c r="PM156" t="s">
        <v>2273</v>
      </c>
      <c r="PN156" t="s">
        <v>2273</v>
      </c>
      <c r="PO156" t="s">
        <v>2273</v>
      </c>
      <c r="PP156" t="s">
        <v>2273</v>
      </c>
      <c r="PQ156" t="s">
        <v>2273</v>
      </c>
      <c r="PR156" t="s">
        <v>2273</v>
      </c>
      <c r="PS156" t="s">
        <v>2273</v>
      </c>
      <c r="PT156" t="s">
        <v>2273</v>
      </c>
      <c r="PU156" t="s">
        <v>2273</v>
      </c>
      <c r="PV156" t="s">
        <v>2273</v>
      </c>
      <c r="PW156" t="s">
        <v>2273</v>
      </c>
      <c r="PX156" t="s">
        <v>2273</v>
      </c>
      <c r="PY156" t="s">
        <v>2273</v>
      </c>
      <c r="PZ156" t="s">
        <v>2273</v>
      </c>
      <c r="QA156" t="s">
        <v>2272</v>
      </c>
      <c r="QB156" t="s">
        <v>2272</v>
      </c>
      <c r="QC156" t="s">
        <v>2273</v>
      </c>
      <c r="QD156" t="s">
        <v>2273</v>
      </c>
      <c r="QE156" t="s">
        <v>2273</v>
      </c>
      <c r="QF156" t="s">
        <v>2273</v>
      </c>
      <c r="QG156" t="s">
        <v>2273</v>
      </c>
      <c r="QH156" t="s">
        <v>2273</v>
      </c>
      <c r="QI156" t="s">
        <v>2273</v>
      </c>
      <c r="QJ156" t="s">
        <v>2273</v>
      </c>
      <c r="QK156" t="s">
        <v>2273</v>
      </c>
      <c r="QL156" t="s">
        <v>2273</v>
      </c>
      <c r="QM156" t="s">
        <v>2273</v>
      </c>
      <c r="QN156" t="s">
        <v>2273</v>
      </c>
      <c r="QO156" t="s">
        <v>2273</v>
      </c>
      <c r="QP156" t="s">
        <v>2273</v>
      </c>
      <c r="QQ156" t="s">
        <v>2273</v>
      </c>
      <c r="QR156" t="s">
        <v>2273</v>
      </c>
      <c r="QS156" t="s">
        <v>2273</v>
      </c>
      <c r="QT156" t="s">
        <v>2273</v>
      </c>
      <c r="QU156" t="s">
        <v>2273</v>
      </c>
      <c r="QV156" t="s">
        <v>2273</v>
      </c>
      <c r="QW156" t="s">
        <v>2272</v>
      </c>
      <c r="QX156" t="s">
        <v>2273</v>
      </c>
      <c r="QY156" t="s">
        <v>2273</v>
      </c>
      <c r="QZ156" t="s">
        <v>2273</v>
      </c>
      <c r="RA156" t="s">
        <v>2273</v>
      </c>
      <c r="RB156" t="s">
        <v>2273</v>
      </c>
      <c r="RC156" t="s">
        <v>2273</v>
      </c>
      <c r="RD156" t="s">
        <v>2273</v>
      </c>
      <c r="RE156" t="s">
        <v>2273</v>
      </c>
      <c r="RF156" t="s">
        <v>2273</v>
      </c>
      <c r="RG156" t="s">
        <v>2273</v>
      </c>
      <c r="RH156" t="s">
        <v>2273</v>
      </c>
      <c r="RI156" t="s">
        <v>2273</v>
      </c>
      <c r="RJ156" t="s">
        <v>2273</v>
      </c>
      <c r="RK156" t="s">
        <v>2273</v>
      </c>
      <c r="RL156" t="s">
        <v>2273</v>
      </c>
      <c r="RM156" t="s">
        <v>2273</v>
      </c>
      <c r="RN156" t="s">
        <v>2273</v>
      </c>
      <c r="RO156" t="s">
        <v>2273</v>
      </c>
      <c r="RP156" t="s">
        <v>2273</v>
      </c>
      <c r="RQ156" t="s">
        <v>2273</v>
      </c>
      <c r="RR156" t="s">
        <v>2273</v>
      </c>
      <c r="RS156" t="s">
        <v>2273</v>
      </c>
      <c r="RT156" t="s">
        <v>2273</v>
      </c>
      <c r="RU156" t="s">
        <v>2273</v>
      </c>
      <c r="RV156" t="s">
        <v>2273</v>
      </c>
      <c r="RW156" t="s">
        <v>2273</v>
      </c>
      <c r="RX156" t="s">
        <v>2272</v>
      </c>
      <c r="RY156" t="s">
        <v>2272</v>
      </c>
      <c r="RZ156" t="s">
        <v>2272</v>
      </c>
      <c r="SA156" t="s">
        <v>2272</v>
      </c>
      <c r="SB156" t="s">
        <v>2273</v>
      </c>
      <c r="SC156" t="s">
        <v>2273</v>
      </c>
      <c r="SD156" t="s">
        <v>2273</v>
      </c>
      <c r="SE156" t="s">
        <v>2273</v>
      </c>
      <c r="SF156" t="s">
        <v>2273</v>
      </c>
      <c r="SG156" t="s">
        <v>2273</v>
      </c>
      <c r="SH156" t="s">
        <v>2273</v>
      </c>
      <c r="SI156" t="s">
        <v>2273</v>
      </c>
      <c r="SJ156" t="s">
        <v>2273</v>
      </c>
      <c r="SK156" t="s">
        <v>2273</v>
      </c>
      <c r="SL156" t="s">
        <v>2273</v>
      </c>
      <c r="SM156" t="s">
        <v>2273</v>
      </c>
      <c r="SN156" t="s">
        <v>2273</v>
      </c>
      <c r="SO156" t="s">
        <v>2273</v>
      </c>
      <c r="SP156" t="s">
        <v>2273</v>
      </c>
      <c r="SQ156" t="s">
        <v>2273</v>
      </c>
      <c r="SR156" t="s">
        <v>2273</v>
      </c>
      <c r="SS156" t="s">
        <v>2273</v>
      </c>
      <c r="ST156" t="s">
        <v>2273</v>
      </c>
      <c r="SU156" t="s">
        <v>2273</v>
      </c>
      <c r="SV156" t="s">
        <v>2273</v>
      </c>
      <c r="SW156" t="s">
        <v>2273</v>
      </c>
      <c r="SX156" t="s">
        <v>2273</v>
      </c>
      <c r="SY156" t="s">
        <v>2273</v>
      </c>
      <c r="TB156" t="s">
        <v>2273</v>
      </c>
      <c r="TC156" t="s">
        <v>2273</v>
      </c>
      <c r="TD156" t="s">
        <v>2273</v>
      </c>
      <c r="TE156" t="s">
        <v>2273</v>
      </c>
      <c r="TF156" t="s">
        <v>2273</v>
      </c>
      <c r="TG156" t="s">
        <v>2273</v>
      </c>
      <c r="TH156" t="s">
        <v>2273</v>
      </c>
      <c r="TI156" t="s">
        <v>2273</v>
      </c>
      <c r="TJ156" t="s">
        <v>2273</v>
      </c>
      <c r="TK156" t="s">
        <v>2273</v>
      </c>
      <c r="TL156" t="s">
        <v>2273</v>
      </c>
      <c r="TM156" t="s">
        <v>2273</v>
      </c>
      <c r="TN156" t="s">
        <v>2273</v>
      </c>
      <c r="TO156" t="s">
        <v>2273</v>
      </c>
      <c r="TP156" t="s">
        <v>2273</v>
      </c>
      <c r="TQ156" t="s">
        <v>2273</v>
      </c>
      <c r="TR156" t="s">
        <v>2273</v>
      </c>
      <c r="TS156" t="s">
        <v>2273</v>
      </c>
      <c r="TT156" t="s">
        <v>2273</v>
      </c>
      <c r="TU156" t="s">
        <v>2273</v>
      </c>
      <c r="TV156" t="s">
        <v>2273</v>
      </c>
      <c r="TW156" t="s">
        <v>2273</v>
      </c>
      <c r="TX156" t="s">
        <v>2272</v>
      </c>
      <c r="TY156" t="s">
        <v>2273</v>
      </c>
      <c r="TZ156" t="s">
        <v>2273</v>
      </c>
      <c r="UA156" t="s">
        <v>2273</v>
      </c>
      <c r="UB156" t="s">
        <v>2273</v>
      </c>
      <c r="UC156" t="s">
        <v>2273</v>
      </c>
      <c r="UD156" t="s">
        <v>2273</v>
      </c>
      <c r="UE156" t="s">
        <v>2273</v>
      </c>
      <c r="UF156" t="s">
        <v>2273</v>
      </c>
      <c r="UG156" t="s">
        <v>2273</v>
      </c>
      <c r="UH156" t="s">
        <v>2273</v>
      </c>
      <c r="UI156" t="s">
        <v>2273</v>
      </c>
      <c r="UJ156" t="s">
        <v>2273</v>
      </c>
      <c r="UK156" t="s">
        <v>2273</v>
      </c>
      <c r="UL156" t="s">
        <v>2273</v>
      </c>
      <c r="UM156" t="s">
        <v>2273</v>
      </c>
      <c r="UN156" t="s">
        <v>2273</v>
      </c>
      <c r="UO156" t="s">
        <v>2273</v>
      </c>
      <c r="UP156" t="s">
        <v>2273</v>
      </c>
      <c r="UQ156" t="s">
        <v>2273</v>
      </c>
      <c r="UR156" t="s">
        <v>2273</v>
      </c>
      <c r="US156" t="s">
        <v>2273</v>
      </c>
      <c r="UT156" t="s">
        <v>2273</v>
      </c>
      <c r="UV156" t="s">
        <v>2272</v>
      </c>
      <c r="UW156" t="s">
        <v>2272</v>
      </c>
      <c r="UX156" t="s">
        <v>2272</v>
      </c>
      <c r="UY156" t="s">
        <v>2274</v>
      </c>
      <c r="UZ156" t="s">
        <v>2273</v>
      </c>
      <c r="VA156" t="s">
        <v>2273</v>
      </c>
      <c r="VB156" t="s">
        <v>2273</v>
      </c>
      <c r="VC156" t="s">
        <v>2273</v>
      </c>
      <c r="VD156" t="s">
        <v>2273</v>
      </c>
      <c r="VE156" t="s">
        <v>2273</v>
      </c>
      <c r="VF156" t="s">
        <v>2273</v>
      </c>
      <c r="VG156" t="s">
        <v>2273</v>
      </c>
      <c r="VH156" t="s">
        <v>2273</v>
      </c>
      <c r="VI156" t="s">
        <v>2273</v>
      </c>
      <c r="VJ156" t="s">
        <v>2273</v>
      </c>
      <c r="VK156" t="s">
        <v>2273</v>
      </c>
      <c r="VL156" t="s">
        <v>2273</v>
      </c>
      <c r="VM156" t="s">
        <v>2273</v>
      </c>
      <c r="VN156" t="s">
        <v>2273</v>
      </c>
      <c r="VO156" t="s">
        <v>2273</v>
      </c>
      <c r="VP156" t="s">
        <v>2273</v>
      </c>
      <c r="VQ156" t="s">
        <v>2273</v>
      </c>
      <c r="VR156" t="s">
        <v>2273</v>
      </c>
      <c r="VS156" t="s">
        <v>2273</v>
      </c>
      <c r="VT156" t="s">
        <v>2273</v>
      </c>
      <c r="VU156" t="s">
        <v>2273</v>
      </c>
      <c r="VV156" t="s">
        <v>2273</v>
      </c>
      <c r="VW156" t="s">
        <v>2273</v>
      </c>
      <c r="VX156" t="s">
        <v>2273</v>
      </c>
      <c r="VY156" t="s">
        <v>2273</v>
      </c>
      <c r="VZ156" t="s">
        <v>2273</v>
      </c>
      <c r="WA156" t="s">
        <v>2273</v>
      </c>
      <c r="WB156" t="s">
        <v>2273</v>
      </c>
      <c r="WC156" t="s">
        <v>2273</v>
      </c>
      <c r="WD156" t="s">
        <v>2273</v>
      </c>
      <c r="WE156" t="s">
        <v>2273</v>
      </c>
      <c r="WF156" t="s">
        <v>2273</v>
      </c>
      <c r="WG156" t="s">
        <v>2273</v>
      </c>
      <c r="WH156" t="s">
        <v>2273</v>
      </c>
      <c r="WI156" t="s">
        <v>2273</v>
      </c>
      <c r="WJ156" t="s">
        <v>2273</v>
      </c>
      <c r="WK156" t="s">
        <v>2273</v>
      </c>
      <c r="WL156" t="s">
        <v>2273</v>
      </c>
      <c r="WM156" t="s">
        <v>2273</v>
      </c>
      <c r="WN156" t="s">
        <v>2273</v>
      </c>
      <c r="WO156" t="s">
        <v>2273</v>
      </c>
      <c r="WP156" t="s">
        <v>2273</v>
      </c>
      <c r="WQ156" t="s">
        <v>2273</v>
      </c>
      <c r="WR156" t="s">
        <v>2273</v>
      </c>
      <c r="WS156" t="s">
        <v>2273</v>
      </c>
      <c r="WT156" t="s">
        <v>2273</v>
      </c>
      <c r="WU156" t="s">
        <v>2273</v>
      </c>
      <c r="WV156" t="s">
        <v>2273</v>
      </c>
      <c r="WW156" t="s">
        <v>2273</v>
      </c>
      <c r="WX156" t="s">
        <v>2273</v>
      </c>
      <c r="WY156" t="s">
        <v>2273</v>
      </c>
      <c r="WZ156" t="s">
        <v>2273</v>
      </c>
      <c r="XA156" t="s">
        <v>2273</v>
      </c>
      <c r="XB156" t="s">
        <v>2273</v>
      </c>
      <c r="XC156" t="s">
        <v>2273</v>
      </c>
      <c r="XD156" t="s">
        <v>2273</v>
      </c>
      <c r="XE156" t="s">
        <v>2273</v>
      </c>
      <c r="XF156" t="s">
        <v>2273</v>
      </c>
      <c r="XG156" t="s">
        <v>2273</v>
      </c>
      <c r="XH156" t="s">
        <v>2273</v>
      </c>
      <c r="XI156" t="s">
        <v>2273</v>
      </c>
      <c r="XJ156" t="s">
        <v>2273</v>
      </c>
      <c r="XK156" t="s">
        <v>2273</v>
      </c>
      <c r="XL156" t="s">
        <v>2273</v>
      </c>
      <c r="XM156" t="s">
        <v>2273</v>
      </c>
      <c r="XN156" t="s">
        <v>2273</v>
      </c>
      <c r="XO156" t="s">
        <v>2273</v>
      </c>
      <c r="XP156" t="s">
        <v>2273</v>
      </c>
      <c r="XQ156" t="s">
        <v>2273</v>
      </c>
      <c r="XR156" t="s">
        <v>2273</v>
      </c>
      <c r="XS156" t="s">
        <v>2273</v>
      </c>
      <c r="XT156" t="s">
        <v>2273</v>
      </c>
      <c r="XU156" t="s">
        <v>2273</v>
      </c>
      <c r="XV156" t="s">
        <v>2273</v>
      </c>
      <c r="XW156" t="s">
        <v>2273</v>
      </c>
      <c r="XX156" t="s">
        <v>2273</v>
      </c>
      <c r="XY156" t="s">
        <v>2273</v>
      </c>
      <c r="XZ156" t="s">
        <v>2273</v>
      </c>
      <c r="YA156" t="s">
        <v>2273</v>
      </c>
      <c r="YB156" t="s">
        <v>2273</v>
      </c>
      <c r="YC156" t="s">
        <v>2273</v>
      </c>
      <c r="YD156" t="s">
        <v>2273</v>
      </c>
      <c r="YE156" t="s">
        <v>2273</v>
      </c>
      <c r="YF156" t="s">
        <v>2273</v>
      </c>
      <c r="YG156" t="s">
        <v>2273</v>
      </c>
      <c r="YH156" t="s">
        <v>2273</v>
      </c>
      <c r="YI156" t="s">
        <v>2273</v>
      </c>
      <c r="YJ156" t="s">
        <v>2273</v>
      </c>
      <c r="YK156" t="s">
        <v>2273</v>
      </c>
      <c r="YQ156" t="s">
        <v>2273</v>
      </c>
      <c r="YR156" t="s">
        <v>2273</v>
      </c>
      <c r="YS156" t="s">
        <v>2272</v>
      </c>
      <c r="YT156" t="s">
        <v>2273</v>
      </c>
      <c r="YU156" t="s">
        <v>2273</v>
      </c>
      <c r="YV156" t="s">
        <v>2273</v>
      </c>
      <c r="YW156" t="s">
        <v>2273</v>
      </c>
      <c r="YX156" t="s">
        <v>2272</v>
      </c>
      <c r="YY156" t="s">
        <v>2273</v>
      </c>
      <c r="YZ156" t="s">
        <v>2273</v>
      </c>
      <c r="ZA156" t="s">
        <v>2273</v>
      </c>
      <c r="ZB156" t="s">
        <v>2273</v>
      </c>
      <c r="ZC156" t="s">
        <v>2273</v>
      </c>
      <c r="ZD156" t="s">
        <v>2273</v>
      </c>
      <c r="ZE156" t="s">
        <v>2273</v>
      </c>
      <c r="ZF156" t="s">
        <v>2273</v>
      </c>
      <c r="ZG156" t="s">
        <v>2274</v>
      </c>
      <c r="ZH156" t="s">
        <v>2272</v>
      </c>
      <c r="ZI156" t="s">
        <v>2273</v>
      </c>
      <c r="ZJ156" t="s">
        <v>2273</v>
      </c>
      <c r="ZK156" t="s">
        <v>2272</v>
      </c>
      <c r="ZL156" t="s">
        <v>2273</v>
      </c>
      <c r="ZM156" t="s">
        <v>2272</v>
      </c>
      <c r="ZN156" t="s">
        <v>2272</v>
      </c>
      <c r="ZO156" t="s">
        <v>2273</v>
      </c>
      <c r="ZP156" t="s">
        <v>2273</v>
      </c>
      <c r="ZQ156" t="s">
        <v>2272</v>
      </c>
      <c r="ZR156" t="s">
        <v>2273</v>
      </c>
      <c r="ZS156" t="s">
        <v>2273</v>
      </c>
      <c r="ZT156" t="s">
        <v>2273</v>
      </c>
      <c r="ZU156" t="s">
        <v>2272</v>
      </c>
      <c r="ZV156" t="s">
        <v>2272</v>
      </c>
      <c r="ZW156" t="s">
        <v>2273</v>
      </c>
      <c r="ZX156" t="s">
        <v>2273</v>
      </c>
      <c r="ZZ156" t="s">
        <v>2273</v>
      </c>
      <c r="AAA156" t="s">
        <v>2273</v>
      </c>
      <c r="AAB156" t="s">
        <v>2273</v>
      </c>
      <c r="AAC156" t="s">
        <v>2273</v>
      </c>
      <c r="AAD156" t="s">
        <v>2273</v>
      </c>
      <c r="AAE156" t="s">
        <v>2273</v>
      </c>
      <c r="AAF156" t="s">
        <v>2273</v>
      </c>
      <c r="AAG156" t="s">
        <v>2272</v>
      </c>
      <c r="AAV156" t="s">
        <v>2273</v>
      </c>
      <c r="AAW156" t="s">
        <v>2273</v>
      </c>
      <c r="AAX156" t="s">
        <v>2273</v>
      </c>
      <c r="AAY156" t="s">
        <v>2273</v>
      </c>
      <c r="AAZ156" t="s">
        <v>2273</v>
      </c>
      <c r="ABA156" t="s">
        <v>2272</v>
      </c>
      <c r="ABB156" t="s">
        <v>2273</v>
      </c>
      <c r="ABC156" t="s">
        <v>2273</v>
      </c>
      <c r="ABD156" t="s">
        <v>2273</v>
      </c>
      <c r="ABE156" t="s">
        <v>2273</v>
      </c>
      <c r="ABF156" t="s">
        <v>2272</v>
      </c>
      <c r="ABG156" t="s">
        <v>2273</v>
      </c>
      <c r="ABH156" t="s">
        <v>2273</v>
      </c>
      <c r="ABI156" t="s">
        <v>2273</v>
      </c>
      <c r="ABJ156" t="s">
        <v>2273</v>
      </c>
      <c r="ABK156" t="s">
        <v>2273</v>
      </c>
      <c r="ABL156" t="s">
        <v>2273</v>
      </c>
      <c r="ABM156" t="s">
        <v>2272</v>
      </c>
      <c r="ABN156" t="s">
        <v>2273</v>
      </c>
      <c r="ABO156" t="s">
        <v>2273</v>
      </c>
      <c r="ABP156" t="s">
        <v>2273</v>
      </c>
      <c r="ABQ156" t="s">
        <v>2273</v>
      </c>
      <c r="ABR156" t="s">
        <v>2273</v>
      </c>
      <c r="ABS156" t="s">
        <v>2273</v>
      </c>
      <c r="ABT156" t="s">
        <v>2273</v>
      </c>
      <c r="ABU156" t="s">
        <v>2273</v>
      </c>
      <c r="ABV156" t="s">
        <v>2273</v>
      </c>
      <c r="ABW156" t="s">
        <v>2273</v>
      </c>
      <c r="ABX156" t="s">
        <v>2273</v>
      </c>
      <c r="ABY156" t="s">
        <v>2273</v>
      </c>
      <c r="ABZ156" t="s">
        <v>2273</v>
      </c>
      <c r="ACA156" t="s">
        <v>2273</v>
      </c>
      <c r="ACB156" t="s">
        <v>2273</v>
      </c>
      <c r="ACC156" t="s">
        <v>2273</v>
      </c>
      <c r="ACD156" t="s">
        <v>2273</v>
      </c>
      <c r="ACE156" t="s">
        <v>2273</v>
      </c>
      <c r="ACF156" t="s">
        <v>2273</v>
      </c>
      <c r="ACG156" t="s">
        <v>2273</v>
      </c>
      <c r="ACH156" t="s">
        <v>2272</v>
      </c>
      <c r="ACI156" t="s">
        <v>2273</v>
      </c>
      <c r="ACJ156" t="s">
        <v>2273</v>
      </c>
      <c r="ACK156" t="s">
        <v>2273</v>
      </c>
      <c r="ACL156" t="s">
        <v>2273</v>
      </c>
      <c r="ACM156" t="s">
        <v>2273</v>
      </c>
      <c r="ACN156" t="s">
        <v>2273</v>
      </c>
      <c r="ACO156" t="s">
        <v>2273</v>
      </c>
      <c r="ACP156" t="s">
        <v>2273</v>
      </c>
      <c r="ACQ156" t="s">
        <v>2272</v>
      </c>
      <c r="ACR156" t="s">
        <v>2273</v>
      </c>
      <c r="ACS156" t="s">
        <v>2273</v>
      </c>
      <c r="ACT156" t="s">
        <v>2273</v>
      </c>
      <c r="ACU156" t="s">
        <v>2273</v>
      </c>
      <c r="ACV156" t="s">
        <v>2273</v>
      </c>
      <c r="ACW156" t="s">
        <v>2273</v>
      </c>
      <c r="ACX156" t="s">
        <v>2273</v>
      </c>
      <c r="ACY156" t="s">
        <v>2273</v>
      </c>
      <c r="ACZ156" t="s">
        <v>2273</v>
      </c>
      <c r="ADA156" t="s">
        <v>2273</v>
      </c>
      <c r="ADB156" t="s">
        <v>2273</v>
      </c>
      <c r="ADC156" t="s">
        <v>2273</v>
      </c>
      <c r="ADD156" t="s">
        <v>2273</v>
      </c>
      <c r="ADE156" t="s">
        <v>2273</v>
      </c>
      <c r="ADF156" t="s">
        <v>2273</v>
      </c>
      <c r="ADG156" t="s">
        <v>2272</v>
      </c>
      <c r="ADH156" t="s">
        <v>2272</v>
      </c>
      <c r="ADI156" t="s">
        <v>2273</v>
      </c>
      <c r="ADJ156" t="s">
        <v>2273</v>
      </c>
      <c r="ADK156" t="s">
        <v>2273</v>
      </c>
      <c r="ADL156" t="s">
        <v>2273</v>
      </c>
      <c r="ADM156" t="s">
        <v>2273</v>
      </c>
      <c r="ADN156" t="s">
        <v>2273</v>
      </c>
      <c r="ADO156" t="s">
        <v>2273</v>
      </c>
      <c r="ADP156" t="s">
        <v>2273</v>
      </c>
      <c r="ADQ156" t="s">
        <v>2273</v>
      </c>
      <c r="ADR156" t="s">
        <v>2273</v>
      </c>
      <c r="ADS156" t="s">
        <v>2273</v>
      </c>
      <c r="ADT156" t="s">
        <v>2273</v>
      </c>
      <c r="ADU156" t="s">
        <v>2273</v>
      </c>
      <c r="ADV156" t="s">
        <v>2273</v>
      </c>
      <c r="ADW156" t="s">
        <v>2273</v>
      </c>
      <c r="ADX156" t="s">
        <v>2273</v>
      </c>
      <c r="ADY156" t="s">
        <v>2273</v>
      </c>
      <c r="ADZ156" t="s">
        <v>2273</v>
      </c>
      <c r="AEA156" t="s">
        <v>2273</v>
      </c>
      <c r="AEB156" t="s">
        <v>2273</v>
      </c>
      <c r="AEC156" t="s">
        <v>2273</v>
      </c>
      <c r="AED156" t="s">
        <v>2273</v>
      </c>
      <c r="AEE156" t="s">
        <v>2273</v>
      </c>
      <c r="AEF156" t="s">
        <v>2273</v>
      </c>
      <c r="AEG156" t="s">
        <v>2273</v>
      </c>
      <c r="AEH156" t="s">
        <v>2273</v>
      </c>
      <c r="AEI156" t="s">
        <v>2273</v>
      </c>
      <c r="AEJ156" t="s">
        <v>2273</v>
      </c>
      <c r="AEK156" t="s">
        <v>2273</v>
      </c>
      <c r="AEL156" t="s">
        <v>2273</v>
      </c>
      <c r="AEM156" t="s">
        <v>2273</v>
      </c>
      <c r="AEN156" t="s">
        <v>2273</v>
      </c>
      <c r="AEO156" t="s">
        <v>2273</v>
      </c>
      <c r="AEP156" t="s">
        <v>2273</v>
      </c>
      <c r="AEQ156" t="s">
        <v>2273</v>
      </c>
      <c r="AER156" t="s">
        <v>2274</v>
      </c>
      <c r="AES156" t="s">
        <v>2273</v>
      </c>
      <c r="AET156" t="s">
        <v>2273</v>
      </c>
      <c r="AFI156" t="s">
        <v>2273</v>
      </c>
      <c r="AFJ156" t="s">
        <v>2273</v>
      </c>
      <c r="AFK156" t="s">
        <v>2272</v>
      </c>
      <c r="AFL156" t="s">
        <v>2274</v>
      </c>
      <c r="AFM156" t="s">
        <v>2273</v>
      </c>
      <c r="AFN156" t="s">
        <v>2273</v>
      </c>
      <c r="AFO156" t="s">
        <v>2273</v>
      </c>
      <c r="AFP156" t="s">
        <v>2273</v>
      </c>
      <c r="AFQ156" t="s">
        <v>2273</v>
      </c>
      <c r="AFU156" t="s">
        <v>2272</v>
      </c>
      <c r="AFV156" t="s">
        <v>2273</v>
      </c>
      <c r="AFX156" t="s">
        <v>2273</v>
      </c>
      <c r="AFY156" t="s">
        <v>2272</v>
      </c>
      <c r="AFZ156" t="s">
        <v>2273</v>
      </c>
      <c r="AGA156" t="s">
        <v>2273</v>
      </c>
      <c r="AGB156" t="s">
        <v>2273</v>
      </c>
      <c r="AGC156" t="s">
        <v>2273</v>
      </c>
      <c r="AGD156" t="s">
        <v>2273</v>
      </c>
      <c r="AGE156" t="s">
        <v>2273</v>
      </c>
      <c r="AGF156" t="s">
        <v>2273</v>
      </c>
      <c r="AGG156" t="s">
        <v>2273</v>
      </c>
      <c r="AGH156" t="s">
        <v>2273</v>
      </c>
      <c r="AGI156" t="s">
        <v>2273</v>
      </c>
      <c r="AGJ156" t="s">
        <v>2273</v>
      </c>
      <c r="AGK156" t="s">
        <v>2273</v>
      </c>
      <c r="AGL156" t="s">
        <v>2273</v>
      </c>
      <c r="AGM156" t="s">
        <v>2273</v>
      </c>
      <c r="AGN156" t="s">
        <v>2273</v>
      </c>
      <c r="AGO156" t="s">
        <v>2273</v>
      </c>
      <c r="AGP156" t="s">
        <v>2272</v>
      </c>
      <c r="AGQ156" t="s">
        <v>2272</v>
      </c>
      <c r="AGR156" t="s">
        <v>2273</v>
      </c>
      <c r="AGS156" t="s">
        <v>2273</v>
      </c>
      <c r="AGT156" t="s">
        <v>2273</v>
      </c>
      <c r="AGU156" t="s">
        <v>2272</v>
      </c>
      <c r="AGV156" t="s">
        <v>2273</v>
      </c>
      <c r="AGW156" t="s">
        <v>2273</v>
      </c>
      <c r="AGX156" t="s">
        <v>2273</v>
      </c>
      <c r="AGY156" t="s">
        <v>2273</v>
      </c>
      <c r="AHB156" t="s">
        <v>2273</v>
      </c>
      <c r="AHC156" t="s">
        <v>2273</v>
      </c>
      <c r="AHD156" t="s">
        <v>2273</v>
      </c>
      <c r="AHI156" t="s">
        <v>2273</v>
      </c>
      <c r="AHJ156" t="s">
        <v>2272</v>
      </c>
      <c r="AHK156" t="s">
        <v>2273</v>
      </c>
      <c r="AHL156" t="s">
        <v>2273</v>
      </c>
      <c r="AHM156" t="s">
        <v>2273</v>
      </c>
      <c r="AHN156" t="s">
        <v>2273</v>
      </c>
      <c r="AHO156" t="s">
        <v>2273</v>
      </c>
      <c r="AHP156" t="s">
        <v>2272</v>
      </c>
      <c r="AHQ156" t="s">
        <v>2273</v>
      </c>
      <c r="AHR156" t="s">
        <v>2273</v>
      </c>
      <c r="AHS156" t="s">
        <v>2273</v>
      </c>
      <c r="AHT156" t="s">
        <v>2273</v>
      </c>
      <c r="AHU156" t="s">
        <v>2273</v>
      </c>
      <c r="AHV156" t="s">
        <v>2272</v>
      </c>
      <c r="AHW156" t="s">
        <v>2273</v>
      </c>
      <c r="AHX156" t="s">
        <v>2273</v>
      </c>
      <c r="AHY156" t="s">
        <v>2273</v>
      </c>
      <c r="AHZ156" t="s">
        <v>2273</v>
      </c>
      <c r="AIA156" t="s">
        <v>2273</v>
      </c>
      <c r="AIB156" t="s">
        <v>2273</v>
      </c>
      <c r="AIC156" t="s">
        <v>2273</v>
      </c>
      <c r="AJS156" t="s">
        <v>2273</v>
      </c>
      <c r="AKA156" t="s">
        <v>2273</v>
      </c>
      <c r="AKP156" t="s">
        <v>2273</v>
      </c>
      <c r="AKS156" t="s">
        <v>2273</v>
      </c>
      <c r="AKU156" t="s">
        <v>2273</v>
      </c>
      <c r="AKZ156" t="s">
        <v>2273</v>
      </c>
      <c r="ALG156" t="s">
        <v>2273</v>
      </c>
      <c r="ALJ156" t="s">
        <v>2273</v>
      </c>
      <c r="ALK156" t="s">
        <v>2273</v>
      </c>
      <c r="ALO156" t="s">
        <v>2273</v>
      </c>
      <c r="ALQ156" t="s">
        <v>2273</v>
      </c>
      <c r="ALV156" t="s">
        <v>2273</v>
      </c>
      <c r="ALZ156" t="s">
        <v>2273</v>
      </c>
      <c r="AMC156" t="s">
        <v>2273</v>
      </c>
      <c r="AMD156" t="s">
        <v>2273</v>
      </c>
      <c r="AME156" t="s">
        <v>2273</v>
      </c>
      <c r="AMF156" t="s">
        <v>2273</v>
      </c>
      <c r="AMG156" t="s">
        <v>2273</v>
      </c>
      <c r="ANG156" t="s">
        <v>2273</v>
      </c>
      <c r="ANH156" t="s">
        <v>2273</v>
      </c>
      <c r="ANI156" t="s">
        <v>2273</v>
      </c>
      <c r="ANJ156" t="s">
        <v>2272</v>
      </c>
      <c r="ANK156" t="s">
        <v>2272</v>
      </c>
      <c r="ANL156" t="s">
        <v>2273</v>
      </c>
      <c r="ANM156" t="s">
        <v>2272</v>
      </c>
      <c r="ANN156" t="s">
        <v>2273</v>
      </c>
      <c r="ANO156" t="s">
        <v>2273</v>
      </c>
      <c r="ANP156" t="s">
        <v>2272</v>
      </c>
      <c r="ANQ156" t="s">
        <v>2272</v>
      </c>
      <c r="ANR156" t="s">
        <v>2272</v>
      </c>
      <c r="ANS156" t="s">
        <v>2273</v>
      </c>
      <c r="ANT156" t="s">
        <v>2273</v>
      </c>
      <c r="ANU156" t="s">
        <v>2273</v>
      </c>
      <c r="ANV156" t="s">
        <v>2272</v>
      </c>
      <c r="ANW156" t="s">
        <v>2273</v>
      </c>
      <c r="ANX156" t="s">
        <v>2272</v>
      </c>
      <c r="ANY156" t="s">
        <v>2272</v>
      </c>
      <c r="ANZ156" t="s">
        <v>2273</v>
      </c>
      <c r="AOA156" t="s">
        <v>2273</v>
      </c>
      <c r="AOB156" t="s">
        <v>2273</v>
      </c>
      <c r="AOC156" t="s">
        <v>2273</v>
      </c>
      <c r="AOD156" t="s">
        <v>2273</v>
      </c>
      <c r="AOE156" t="s">
        <v>2273</v>
      </c>
      <c r="AOF156" t="s">
        <v>2273</v>
      </c>
      <c r="AOG156" t="s">
        <v>2273</v>
      </c>
      <c r="AOH156" t="s">
        <v>2273</v>
      </c>
      <c r="AOI156" t="s">
        <v>2273</v>
      </c>
      <c r="AOJ156" t="s">
        <v>2272</v>
      </c>
      <c r="AOK156" t="s">
        <v>2273</v>
      </c>
      <c r="AOL156" t="s">
        <v>2273</v>
      </c>
      <c r="AOM156" t="s">
        <v>2272</v>
      </c>
      <c r="AON156" t="s">
        <v>2273</v>
      </c>
      <c r="AOO156" t="s">
        <v>2273</v>
      </c>
      <c r="AOR156" t="s">
        <v>2273</v>
      </c>
      <c r="AOS156" t="s">
        <v>2273</v>
      </c>
      <c r="AOT156" t="s">
        <v>2273</v>
      </c>
      <c r="AOU156" t="s">
        <v>2272</v>
      </c>
      <c r="AOV156" t="s">
        <v>2273</v>
      </c>
      <c r="AOW156" t="s">
        <v>2273</v>
      </c>
      <c r="AOX156" t="s">
        <v>2272</v>
      </c>
      <c r="AOY156" t="s">
        <v>2273</v>
      </c>
      <c r="AOZ156" t="s">
        <v>2272</v>
      </c>
      <c r="APA156" t="s">
        <v>2273</v>
      </c>
      <c r="APB156" t="s">
        <v>2272</v>
      </c>
      <c r="APC156" t="s">
        <v>2273</v>
      </c>
      <c r="APD156" t="s">
        <v>2273</v>
      </c>
      <c r="APE156" t="s">
        <v>2273</v>
      </c>
      <c r="APF156" t="s">
        <v>2273</v>
      </c>
      <c r="APG156" t="s">
        <v>2273</v>
      </c>
      <c r="APH156" t="s">
        <v>2273</v>
      </c>
      <c r="API156" t="s">
        <v>2273</v>
      </c>
      <c r="APJ156" t="s">
        <v>2273</v>
      </c>
      <c r="APK156" t="s">
        <v>2273</v>
      </c>
      <c r="APL156" t="s">
        <v>2273</v>
      </c>
      <c r="APM156" t="s">
        <v>2273</v>
      </c>
      <c r="APN156" t="s">
        <v>2273</v>
      </c>
      <c r="APO156" t="s">
        <v>2273</v>
      </c>
      <c r="APP156" t="s">
        <v>2273</v>
      </c>
      <c r="APQ156" t="s">
        <v>2273</v>
      </c>
      <c r="APR156" t="s">
        <v>2272</v>
      </c>
      <c r="APS156" t="s">
        <v>2273</v>
      </c>
      <c r="APT156" t="s">
        <v>2273</v>
      </c>
      <c r="APU156" t="s">
        <v>2273</v>
      </c>
      <c r="APV156" t="s">
        <v>2273</v>
      </c>
      <c r="APW156" t="s">
        <v>2273</v>
      </c>
      <c r="APX156" t="s">
        <v>2273</v>
      </c>
      <c r="APY156" t="s">
        <v>2273</v>
      </c>
      <c r="APZ156" t="s">
        <v>2273</v>
      </c>
      <c r="AQA156" t="s">
        <v>2273</v>
      </c>
      <c r="AQB156" t="s">
        <v>2273</v>
      </c>
      <c r="AQC156" t="s">
        <v>2273</v>
      </c>
      <c r="AQD156" t="s">
        <v>2273</v>
      </c>
      <c r="AQE156" t="s">
        <v>2273</v>
      </c>
      <c r="AQF156" t="s">
        <v>2272</v>
      </c>
      <c r="AQG156" t="s">
        <v>2273</v>
      </c>
      <c r="AQH156" t="s">
        <v>2273</v>
      </c>
      <c r="AQI156" t="s">
        <v>2273</v>
      </c>
      <c r="AQJ156" t="s">
        <v>2273</v>
      </c>
      <c r="AQK156" t="s">
        <v>2273</v>
      </c>
      <c r="AQL156" t="s">
        <v>2273</v>
      </c>
      <c r="AQM156" t="s">
        <v>2273</v>
      </c>
      <c r="AQN156" t="s">
        <v>2273</v>
      </c>
      <c r="AQO156" t="s">
        <v>2273</v>
      </c>
      <c r="AQP156" t="s">
        <v>2273</v>
      </c>
      <c r="AQQ156" t="s">
        <v>2273</v>
      </c>
      <c r="AQR156" t="s">
        <v>2272</v>
      </c>
      <c r="AQS156" t="s">
        <v>2273</v>
      </c>
      <c r="AQT156" t="s">
        <v>2273</v>
      </c>
      <c r="AQU156" t="s">
        <v>2273</v>
      </c>
      <c r="AQV156" t="s">
        <v>2273</v>
      </c>
      <c r="AQW156" t="s">
        <v>2273</v>
      </c>
      <c r="AQX156" t="s">
        <v>2273</v>
      </c>
      <c r="AQY156" t="s">
        <v>2273</v>
      </c>
      <c r="AQZ156" t="s">
        <v>2273</v>
      </c>
      <c r="ARA156" t="s">
        <v>2273</v>
      </c>
      <c r="ARB156" t="s">
        <v>2273</v>
      </c>
      <c r="ARC156" t="s">
        <v>2273</v>
      </c>
      <c r="ARD156" t="s">
        <v>2273</v>
      </c>
      <c r="ARE156" t="s">
        <v>2273</v>
      </c>
      <c r="ARJ156" t="s">
        <v>2273</v>
      </c>
      <c r="ARM156" t="s">
        <v>2272</v>
      </c>
      <c r="ARN156" t="s">
        <v>2273</v>
      </c>
      <c r="ARO156" t="s">
        <v>2273</v>
      </c>
      <c r="ARP156" t="s">
        <v>2272</v>
      </c>
      <c r="ARQ156" t="s">
        <v>2273</v>
      </c>
      <c r="ARR156" t="s">
        <v>2273</v>
      </c>
      <c r="ARS156" t="s">
        <v>2273</v>
      </c>
      <c r="ART156" t="s">
        <v>2272</v>
      </c>
      <c r="ARU156" t="s">
        <v>2272</v>
      </c>
      <c r="ARV156" t="s">
        <v>2273</v>
      </c>
      <c r="ARW156" t="s">
        <v>2273</v>
      </c>
      <c r="ARX156" t="s">
        <v>2272</v>
      </c>
      <c r="ARY156" t="s">
        <v>2273</v>
      </c>
      <c r="ASB156" t="s">
        <v>2273</v>
      </c>
      <c r="ASD156" t="s">
        <v>2273</v>
      </c>
      <c r="ASE156" t="s">
        <v>2273</v>
      </c>
      <c r="ASF156" t="s">
        <v>2273</v>
      </c>
      <c r="ASG156" t="s">
        <v>2273</v>
      </c>
      <c r="ASH156" t="s">
        <v>2273</v>
      </c>
      <c r="ASI156" t="s">
        <v>2273</v>
      </c>
      <c r="ASJ156" t="s">
        <v>2272</v>
      </c>
      <c r="ASK156" t="s">
        <v>2272</v>
      </c>
      <c r="ASL156" t="s">
        <v>2272</v>
      </c>
      <c r="ASM156" t="s">
        <v>2273</v>
      </c>
      <c r="ASN156" t="s">
        <v>2273</v>
      </c>
      <c r="ASO156" t="s">
        <v>2273</v>
      </c>
      <c r="ASP156" t="s">
        <v>2273</v>
      </c>
      <c r="ASQ156" t="s">
        <v>2273</v>
      </c>
      <c r="ASR156" t="s">
        <v>2273</v>
      </c>
      <c r="ASS156" t="s">
        <v>2273</v>
      </c>
      <c r="AST156" t="s">
        <v>2273</v>
      </c>
      <c r="ASU156" t="s">
        <v>2273</v>
      </c>
      <c r="ASV156" t="s">
        <v>2273</v>
      </c>
      <c r="ASW156" t="s">
        <v>2273</v>
      </c>
      <c r="ASX156" t="s">
        <v>2273</v>
      </c>
      <c r="ASY156" t="s">
        <v>2273</v>
      </c>
      <c r="ASZ156" t="s">
        <v>2273</v>
      </c>
      <c r="ATA156" t="s">
        <v>2273</v>
      </c>
      <c r="ATB156" t="s">
        <v>2273</v>
      </c>
      <c r="ATC156" t="s">
        <v>2273</v>
      </c>
      <c r="ATD156" t="s">
        <v>2273</v>
      </c>
      <c r="ATE156" t="s">
        <v>2273</v>
      </c>
      <c r="ATF156" t="s">
        <v>2273</v>
      </c>
      <c r="ATG156" t="s">
        <v>2273</v>
      </c>
      <c r="ATH156" t="s">
        <v>2273</v>
      </c>
      <c r="ATI156" t="s">
        <v>2273</v>
      </c>
      <c r="ATJ156" t="s">
        <v>2273</v>
      </c>
      <c r="ATK156" t="s">
        <v>2273</v>
      </c>
      <c r="ATL156" t="s">
        <v>2272</v>
      </c>
      <c r="ATM156" t="s">
        <v>2273</v>
      </c>
      <c r="ATN156" t="s">
        <v>2273</v>
      </c>
      <c r="ATO156" t="s">
        <v>2273</v>
      </c>
      <c r="ATP156" t="s">
        <v>2273</v>
      </c>
      <c r="ATR156" t="s">
        <v>2273</v>
      </c>
      <c r="ATS156" t="s">
        <v>2273</v>
      </c>
      <c r="ATT156" t="s">
        <v>2273</v>
      </c>
      <c r="ATU156" t="s">
        <v>2273</v>
      </c>
      <c r="ATV156" t="s">
        <v>2273</v>
      </c>
      <c r="ATW156" t="s">
        <v>2273</v>
      </c>
      <c r="ATX156" t="s">
        <v>2273</v>
      </c>
      <c r="ATY156" t="s">
        <v>2273</v>
      </c>
      <c r="ATZ156" t="s">
        <v>2273</v>
      </c>
      <c r="AUA156" t="s">
        <v>2273</v>
      </c>
      <c r="AUB156" t="s">
        <v>2273</v>
      </c>
      <c r="AUC156" t="s">
        <v>2273</v>
      </c>
      <c r="AUD156" t="s">
        <v>2273</v>
      </c>
      <c r="AUE156" t="s">
        <v>2272</v>
      </c>
      <c r="AUF156" t="s">
        <v>2272</v>
      </c>
      <c r="AUG156" t="s">
        <v>2273</v>
      </c>
      <c r="AUH156" t="s">
        <v>2273</v>
      </c>
      <c r="AUI156" t="s">
        <v>2273</v>
      </c>
      <c r="AUJ156" t="s">
        <v>2272</v>
      </c>
      <c r="AUK156" t="s">
        <v>2273</v>
      </c>
      <c r="AUL156" t="s">
        <v>2272</v>
      </c>
      <c r="AUM156" t="s">
        <v>2273</v>
      </c>
      <c r="AUN156" t="s">
        <v>2273</v>
      </c>
      <c r="AUO156" t="s">
        <v>2273</v>
      </c>
      <c r="AUP156" t="s">
        <v>2273</v>
      </c>
      <c r="AUQ156" t="s">
        <v>2273</v>
      </c>
      <c r="AUR156" t="s">
        <v>2273</v>
      </c>
      <c r="AUS156" t="s">
        <v>2273</v>
      </c>
      <c r="AUT156" t="s">
        <v>2273</v>
      </c>
      <c r="AUU156" t="s">
        <v>2273</v>
      </c>
      <c r="AUV156" t="s">
        <v>2273</v>
      </c>
      <c r="AUW156" t="s">
        <v>2272</v>
      </c>
      <c r="AUX156" t="s">
        <v>2273</v>
      </c>
      <c r="AUY156" t="s">
        <v>2273</v>
      </c>
      <c r="AUZ156" t="s">
        <v>2273</v>
      </c>
      <c r="AVA156" t="s">
        <v>2273</v>
      </c>
      <c r="AVB156" t="s">
        <v>2272</v>
      </c>
      <c r="AVC156" t="s">
        <v>2273</v>
      </c>
      <c r="AVD156" t="s">
        <v>2272</v>
      </c>
      <c r="AVE156" t="s">
        <v>2273</v>
      </c>
      <c r="AVF156" t="s">
        <v>2272</v>
      </c>
      <c r="AVG156" t="s">
        <v>2273</v>
      </c>
      <c r="AVH156" t="s">
        <v>2273</v>
      </c>
      <c r="AVI156" t="s">
        <v>2273</v>
      </c>
      <c r="AVJ156" t="s">
        <v>2273</v>
      </c>
      <c r="AVK156" t="s">
        <v>2273</v>
      </c>
      <c r="AVL156" t="s">
        <v>2273</v>
      </c>
      <c r="AVN156" t="s">
        <v>2273</v>
      </c>
      <c r="AVO156" t="s">
        <v>2273</v>
      </c>
      <c r="AVP156" t="s">
        <v>2273</v>
      </c>
      <c r="AVQ156" t="s">
        <v>2273</v>
      </c>
      <c r="AVR156" t="s">
        <v>2273</v>
      </c>
      <c r="AVS156" t="s">
        <v>2273</v>
      </c>
      <c r="AVV156" t="s">
        <v>2273</v>
      </c>
      <c r="AVW156" t="s">
        <v>2273</v>
      </c>
      <c r="AVX156" t="s">
        <v>2273</v>
      </c>
      <c r="AWC156" t="s">
        <v>2273</v>
      </c>
      <c r="AWD156" t="s">
        <v>2273</v>
      </c>
      <c r="AWI156" t="s">
        <v>2273</v>
      </c>
      <c r="AWJ156" t="s">
        <v>2273</v>
      </c>
      <c r="AWK156" t="s">
        <v>2272</v>
      </c>
      <c r="AWL156" t="s">
        <v>2273</v>
      </c>
      <c r="AWM156" t="s">
        <v>2273</v>
      </c>
      <c r="AWN156" t="s">
        <v>2272</v>
      </c>
      <c r="AWO156" t="s">
        <v>2272</v>
      </c>
      <c r="AWP156" t="s">
        <v>2273</v>
      </c>
      <c r="AWQ156" t="s">
        <v>2273</v>
      </c>
      <c r="AWR156" t="s">
        <v>2273</v>
      </c>
      <c r="AWS156" t="s">
        <v>2273</v>
      </c>
      <c r="AWT156" t="s">
        <v>2272</v>
      </c>
      <c r="AWU156" t="s">
        <v>2273</v>
      </c>
      <c r="AWW156" t="s">
        <v>2272</v>
      </c>
      <c r="AWX156" t="s">
        <v>2273</v>
      </c>
      <c r="AWY156" t="s">
        <v>2273</v>
      </c>
      <c r="AWZ156" t="s">
        <v>2272</v>
      </c>
      <c r="AXA156" t="s">
        <v>2273</v>
      </c>
      <c r="AXB156" t="s">
        <v>2273</v>
      </c>
      <c r="AXC156" t="s">
        <v>2273</v>
      </c>
      <c r="AXD156" t="s">
        <v>2272</v>
      </c>
      <c r="AXE156" t="s">
        <v>2273</v>
      </c>
      <c r="AXF156" t="s">
        <v>2273</v>
      </c>
      <c r="AXL156" t="s">
        <v>2273</v>
      </c>
      <c r="AXM156" t="s">
        <v>2273</v>
      </c>
      <c r="AXN156" t="s">
        <v>2273</v>
      </c>
      <c r="AXO156" t="s">
        <v>2273</v>
      </c>
      <c r="AXP156" t="s">
        <v>2273</v>
      </c>
      <c r="AXQ156" t="s">
        <v>2272</v>
      </c>
      <c r="AXR156" t="s">
        <v>2273</v>
      </c>
      <c r="AXS156" t="s">
        <v>2273</v>
      </c>
      <c r="AXT156" t="s">
        <v>2273</v>
      </c>
      <c r="AXU156" t="s">
        <v>2273</v>
      </c>
      <c r="AXV156" t="s">
        <v>2273</v>
      </c>
      <c r="AXW156" t="s">
        <v>2273</v>
      </c>
      <c r="AXX156" t="s">
        <v>2273</v>
      </c>
      <c r="AXY156" t="s">
        <v>2273</v>
      </c>
      <c r="AXZ156" t="s">
        <v>2273</v>
      </c>
      <c r="AYA156" t="s">
        <v>2273</v>
      </c>
      <c r="AYB156" t="s">
        <v>2273</v>
      </c>
      <c r="AYC156" t="s">
        <v>2273</v>
      </c>
      <c r="AYE156" t="s">
        <v>2273</v>
      </c>
      <c r="AYF156" t="s">
        <v>2273</v>
      </c>
      <c r="AYI156" t="s">
        <v>2273</v>
      </c>
      <c r="AYM156" t="s">
        <v>2273</v>
      </c>
      <c r="AYN156" t="s">
        <v>2273</v>
      </c>
      <c r="AYO156" t="s">
        <v>2273</v>
      </c>
      <c r="AYP156" t="s">
        <v>2273</v>
      </c>
      <c r="AYQ156" t="s">
        <v>2273</v>
      </c>
      <c r="AYR156" t="s">
        <v>2273</v>
      </c>
      <c r="AYT156" t="s">
        <v>2273</v>
      </c>
      <c r="AYU156" t="s">
        <v>2273</v>
      </c>
      <c r="AYV156" t="s">
        <v>2273</v>
      </c>
      <c r="AYW156" t="s">
        <v>2273</v>
      </c>
      <c r="AYX156" t="s">
        <v>2273</v>
      </c>
      <c r="AYY156" t="s">
        <v>2273</v>
      </c>
      <c r="AYZ156" t="s">
        <v>2273</v>
      </c>
      <c r="AZA156" t="s">
        <v>2273</v>
      </c>
      <c r="AZB156" t="s">
        <v>2273</v>
      </c>
      <c r="AZC156" t="s">
        <v>2273</v>
      </c>
      <c r="AZD156" t="s">
        <v>2273</v>
      </c>
      <c r="AZE156" t="s">
        <v>2273</v>
      </c>
      <c r="AZF156" t="s">
        <v>2273</v>
      </c>
      <c r="AZG156" t="s">
        <v>2273</v>
      </c>
      <c r="AZH156" t="s">
        <v>2273</v>
      </c>
      <c r="AZI156" t="s">
        <v>2273</v>
      </c>
      <c r="AZJ156" t="s">
        <v>2273</v>
      </c>
      <c r="AZK156" t="s">
        <v>2273</v>
      </c>
      <c r="AZL156" t="s">
        <v>2273</v>
      </c>
      <c r="AZM156" t="s">
        <v>2273</v>
      </c>
      <c r="AZN156" t="s">
        <v>2273</v>
      </c>
      <c r="AZP156" t="s">
        <v>2273</v>
      </c>
      <c r="AZQ156" t="s">
        <v>2273</v>
      </c>
      <c r="AZR156" t="s">
        <v>2273</v>
      </c>
      <c r="AZS156" t="s">
        <v>2273</v>
      </c>
      <c r="AZT156" t="s">
        <v>2273</v>
      </c>
      <c r="AZU156" t="s">
        <v>2273</v>
      </c>
      <c r="AZV156" t="s">
        <v>2273</v>
      </c>
      <c r="AZW156" t="s">
        <v>2273</v>
      </c>
      <c r="AZX156" t="s">
        <v>2273</v>
      </c>
      <c r="AZY156" t="s">
        <v>2273</v>
      </c>
      <c r="AZZ156" t="s">
        <v>2273</v>
      </c>
      <c r="BAA156" t="s">
        <v>2273</v>
      </c>
      <c r="BAB156" t="s">
        <v>2273</v>
      </c>
      <c r="BAC156" t="s">
        <v>2273</v>
      </c>
      <c r="BAD156" t="s">
        <v>2273</v>
      </c>
      <c r="BAE156" t="s">
        <v>2273</v>
      </c>
      <c r="BAF156" t="s">
        <v>2273</v>
      </c>
      <c r="BAG156" t="s">
        <v>2273</v>
      </c>
      <c r="BAH156" t="s">
        <v>2273</v>
      </c>
      <c r="BAI156" t="s">
        <v>2273</v>
      </c>
      <c r="BAJ156" t="s">
        <v>2273</v>
      </c>
      <c r="BAK156" t="s">
        <v>2273</v>
      </c>
      <c r="BAL156" t="s">
        <v>2273</v>
      </c>
      <c r="BAM156" t="s">
        <v>2273</v>
      </c>
      <c r="BAN156" t="s">
        <v>2273</v>
      </c>
      <c r="BAO156" t="s">
        <v>2273</v>
      </c>
      <c r="BAP156" t="s">
        <v>2273</v>
      </c>
      <c r="BAQ156" t="s">
        <v>2273</v>
      </c>
      <c r="BAR156" t="s">
        <v>2273</v>
      </c>
      <c r="BAS156" t="s">
        <v>2273</v>
      </c>
      <c r="BAT156" t="s">
        <v>2273</v>
      </c>
      <c r="BAU156" t="s">
        <v>2273</v>
      </c>
      <c r="BAV156" t="s">
        <v>2273</v>
      </c>
      <c r="BAW156" t="s">
        <v>2273</v>
      </c>
      <c r="BAX156" t="s">
        <v>2273</v>
      </c>
      <c r="BAY156" t="s">
        <v>2273</v>
      </c>
      <c r="BAZ156" t="s">
        <v>2273</v>
      </c>
      <c r="BBA156" t="s">
        <v>2273</v>
      </c>
      <c r="BBB156" t="s">
        <v>2272</v>
      </c>
      <c r="BBC156" t="s">
        <v>2273</v>
      </c>
      <c r="BBD156" t="s">
        <v>2273</v>
      </c>
      <c r="BBF156" t="s">
        <v>2273</v>
      </c>
      <c r="BBG156" t="s">
        <v>2273</v>
      </c>
      <c r="BBH156" t="s">
        <v>2273</v>
      </c>
      <c r="BBI156" t="s">
        <v>2273</v>
      </c>
      <c r="BBJ156" t="s">
        <v>2273</v>
      </c>
      <c r="BBK156" t="s">
        <v>2273</v>
      </c>
      <c r="BBL156" t="s">
        <v>2273</v>
      </c>
      <c r="BBM156" t="s">
        <v>2273</v>
      </c>
      <c r="BBN156" t="s">
        <v>2273</v>
      </c>
      <c r="BBO156" t="s">
        <v>2273</v>
      </c>
      <c r="BBP156" t="s">
        <v>2273</v>
      </c>
      <c r="BBQ156" t="s">
        <v>2273</v>
      </c>
      <c r="BBR156" t="s">
        <v>2273</v>
      </c>
      <c r="BBS156" t="s">
        <v>2273</v>
      </c>
      <c r="BBT156" t="s">
        <v>2273</v>
      </c>
      <c r="BBU156" t="s">
        <v>2273</v>
      </c>
      <c r="BBV156" t="s">
        <v>2273</v>
      </c>
      <c r="BBW156" t="s">
        <v>2273</v>
      </c>
      <c r="BBX156" t="s">
        <v>2273</v>
      </c>
      <c r="BBY156" t="s">
        <v>2272</v>
      </c>
      <c r="BBZ156" t="s">
        <v>2273</v>
      </c>
      <c r="BCA156" t="s">
        <v>2273</v>
      </c>
      <c r="BCB156" t="s">
        <v>2273</v>
      </c>
      <c r="BCC156" t="s">
        <v>2273</v>
      </c>
      <c r="BCD156" t="s">
        <v>2273</v>
      </c>
      <c r="BCE156" t="s">
        <v>2273</v>
      </c>
      <c r="BCF156" t="s">
        <v>2273</v>
      </c>
      <c r="BCG156" t="s">
        <v>2273</v>
      </c>
      <c r="BCH156" t="s">
        <v>2273</v>
      </c>
      <c r="BCI156" t="s">
        <v>2272</v>
      </c>
      <c r="BCJ156" t="s">
        <v>2273</v>
      </c>
      <c r="BCK156" t="s">
        <v>2273</v>
      </c>
      <c r="BCL156" t="s">
        <v>2273</v>
      </c>
      <c r="BCM156" t="s">
        <v>2273</v>
      </c>
      <c r="BCN156" t="s">
        <v>2273</v>
      </c>
      <c r="BCO156" t="s">
        <v>2273</v>
      </c>
      <c r="BCP156" t="s">
        <v>2273</v>
      </c>
      <c r="BCQ156" t="s">
        <v>2273</v>
      </c>
      <c r="BCR156" t="s">
        <v>2273</v>
      </c>
      <c r="BCS156" t="s">
        <v>2273</v>
      </c>
      <c r="BCT156" t="s">
        <v>2273</v>
      </c>
      <c r="BCU156" t="s">
        <v>2273</v>
      </c>
      <c r="BCV156" t="s">
        <v>2273</v>
      </c>
      <c r="BCW156" t="s">
        <v>2273</v>
      </c>
      <c r="BCX156" t="s">
        <v>2273</v>
      </c>
      <c r="BCY156" t="s">
        <v>2273</v>
      </c>
      <c r="BCZ156" t="s">
        <v>2273</v>
      </c>
      <c r="BDA156" t="s">
        <v>2273</v>
      </c>
      <c r="BDB156" t="s">
        <v>2273</v>
      </c>
      <c r="BDC156" t="s">
        <v>2273</v>
      </c>
      <c r="BDD156" t="s">
        <v>2272</v>
      </c>
      <c r="BDE156" t="s">
        <v>2273</v>
      </c>
      <c r="BDF156" t="s">
        <v>2273</v>
      </c>
      <c r="BDG156" t="s">
        <v>2273</v>
      </c>
      <c r="BDH156" t="s">
        <v>2273</v>
      </c>
      <c r="BDI156" t="s">
        <v>2273</v>
      </c>
      <c r="BDJ156" t="s">
        <v>2273</v>
      </c>
      <c r="BDK156" t="s">
        <v>2273</v>
      </c>
      <c r="BDL156" t="s">
        <v>2273</v>
      </c>
      <c r="BDM156" t="s">
        <v>2273</v>
      </c>
      <c r="BDN156" t="s">
        <v>2273</v>
      </c>
      <c r="BDO156" t="s">
        <v>2273</v>
      </c>
      <c r="BDP156" t="s">
        <v>2273</v>
      </c>
      <c r="BDQ156" t="s">
        <v>2273</v>
      </c>
      <c r="BDS156" t="s">
        <v>2273</v>
      </c>
      <c r="BDT156" t="s">
        <v>2272</v>
      </c>
      <c r="BDU156" t="s">
        <v>2273</v>
      </c>
      <c r="BDV156" t="s">
        <v>2273</v>
      </c>
      <c r="BDW156" t="s">
        <v>2273</v>
      </c>
      <c r="BDX156" t="s">
        <v>2273</v>
      </c>
      <c r="BDY156" t="s">
        <v>2273</v>
      </c>
      <c r="BDZ156" t="s">
        <v>2273</v>
      </c>
      <c r="BEA156" t="s">
        <v>2273</v>
      </c>
      <c r="BEB156" t="s">
        <v>2273</v>
      </c>
      <c r="BEC156" t="s">
        <v>2273</v>
      </c>
      <c r="BED156" t="s">
        <v>2273</v>
      </c>
      <c r="BEE156" t="s">
        <v>2273</v>
      </c>
      <c r="BEF156" t="s">
        <v>2273</v>
      </c>
      <c r="BEG156" t="s">
        <v>2273</v>
      </c>
      <c r="BEH156" t="s">
        <v>2273</v>
      </c>
      <c r="BEI156" t="s">
        <v>2273</v>
      </c>
      <c r="BEJ156" t="s">
        <v>2273</v>
      </c>
      <c r="BEK156" t="s">
        <v>2273</v>
      </c>
      <c r="BEL156" t="s">
        <v>2273</v>
      </c>
      <c r="BEM156" t="s">
        <v>2273</v>
      </c>
      <c r="BEN156" t="s">
        <v>2273</v>
      </c>
      <c r="BEO156" t="s">
        <v>2273</v>
      </c>
      <c r="BEP156" t="s">
        <v>2273</v>
      </c>
      <c r="BEQ156" t="s">
        <v>2273</v>
      </c>
      <c r="BER156" t="s">
        <v>2273</v>
      </c>
      <c r="BES156" t="s">
        <v>2273</v>
      </c>
      <c r="BET156" t="s">
        <v>2272</v>
      </c>
      <c r="BEU156" t="s">
        <v>2273</v>
      </c>
      <c r="BEV156" t="s">
        <v>2273</v>
      </c>
      <c r="BEW156" t="s">
        <v>2273</v>
      </c>
      <c r="BEX156" t="s">
        <v>2273</v>
      </c>
      <c r="BEY156" t="s">
        <v>2273</v>
      </c>
      <c r="BEZ156" t="s">
        <v>2273</v>
      </c>
      <c r="BFA156" t="s">
        <v>2273</v>
      </c>
      <c r="BFB156" t="s">
        <v>2273</v>
      </c>
      <c r="BFC156" t="s">
        <v>2273</v>
      </c>
      <c r="BFD156" t="s">
        <v>2273</v>
      </c>
      <c r="BFE156" t="s">
        <v>2273</v>
      </c>
      <c r="BFF156" t="s">
        <v>2273</v>
      </c>
      <c r="BFG156" t="s">
        <v>2273</v>
      </c>
      <c r="BFH156" t="s">
        <v>2273</v>
      </c>
      <c r="BFI156" t="s">
        <v>2273</v>
      </c>
      <c r="BFJ156" t="s">
        <v>2273</v>
      </c>
      <c r="BFK156" t="s">
        <v>2273</v>
      </c>
      <c r="BFL156" t="s">
        <v>2273</v>
      </c>
      <c r="BFM156" t="s">
        <v>2273</v>
      </c>
      <c r="BFN156" t="s">
        <v>2273</v>
      </c>
      <c r="BFO156" t="s">
        <v>2273</v>
      </c>
      <c r="BFP156" t="s">
        <v>2273</v>
      </c>
      <c r="BFQ156" t="s">
        <v>2273</v>
      </c>
      <c r="BFR156" t="s">
        <v>2273</v>
      </c>
      <c r="BFS156" t="s">
        <v>2273</v>
      </c>
      <c r="BFT156" t="s">
        <v>2273</v>
      </c>
      <c r="BFU156" t="s">
        <v>2273</v>
      </c>
      <c r="BFV156" t="s">
        <v>2273</v>
      </c>
      <c r="BFW156" t="s">
        <v>2273</v>
      </c>
      <c r="BFX156" t="s">
        <v>2272</v>
      </c>
      <c r="BFY156" t="s">
        <v>2273</v>
      </c>
      <c r="BFZ156" t="s">
        <v>2273</v>
      </c>
      <c r="BGA156" t="s">
        <v>2273</v>
      </c>
      <c r="BGB156" t="s">
        <v>2273</v>
      </c>
      <c r="BGC156" t="s">
        <v>2273</v>
      </c>
      <c r="BGD156" t="s">
        <v>2273</v>
      </c>
      <c r="BGE156" t="s">
        <v>2273</v>
      </c>
      <c r="BGF156" t="s">
        <v>2273</v>
      </c>
      <c r="BGG156" t="s">
        <v>2273</v>
      </c>
      <c r="BGH156" t="s">
        <v>2273</v>
      </c>
      <c r="BGI156" t="s">
        <v>2273</v>
      </c>
      <c r="BGJ156" t="s">
        <v>2273</v>
      </c>
      <c r="BGK156" t="s">
        <v>2273</v>
      </c>
      <c r="BGL156" t="s">
        <v>2273</v>
      </c>
      <c r="BGM156" t="s">
        <v>2273</v>
      </c>
      <c r="BGQ156" t="s">
        <v>2273</v>
      </c>
      <c r="BGR156" t="s">
        <v>2273</v>
      </c>
      <c r="BGS156" t="s">
        <v>2273</v>
      </c>
      <c r="BGT156" t="s">
        <v>2273</v>
      </c>
      <c r="BGU156" t="s">
        <v>2273</v>
      </c>
      <c r="BGX156" t="s">
        <v>2273</v>
      </c>
      <c r="BGY156" t="s">
        <v>2272</v>
      </c>
      <c r="BGZ156" t="s">
        <v>2274</v>
      </c>
      <c r="BHA156" t="s">
        <v>2273</v>
      </c>
      <c r="BHB156" t="s">
        <v>2273</v>
      </c>
      <c r="BHC156" t="s">
        <v>2273</v>
      </c>
      <c r="BHD156" t="s">
        <v>2273</v>
      </c>
      <c r="BHE156" t="s">
        <v>2273</v>
      </c>
      <c r="BHF156" t="s">
        <v>2272</v>
      </c>
      <c r="BHG156" t="s">
        <v>2273</v>
      </c>
      <c r="BHH156" t="s">
        <v>2273</v>
      </c>
      <c r="BHI156" t="s">
        <v>2273</v>
      </c>
      <c r="BHJ156" t="s">
        <v>2272</v>
      </c>
      <c r="BHK156" t="s">
        <v>2273</v>
      </c>
      <c r="BHL156" t="s">
        <v>2273</v>
      </c>
      <c r="BHM156" t="s">
        <v>2273</v>
      </c>
      <c r="BHN156" t="s">
        <v>2273</v>
      </c>
      <c r="BHO156" t="s">
        <v>2273</v>
      </c>
      <c r="BHP156" t="s">
        <v>2273</v>
      </c>
      <c r="BHQ156" t="s">
        <v>2273</v>
      </c>
      <c r="BHR156" t="s">
        <v>2273</v>
      </c>
      <c r="BHS156" t="s">
        <v>2273</v>
      </c>
      <c r="BHT156" t="s">
        <v>2273</v>
      </c>
      <c r="BHU156" t="s">
        <v>2273</v>
      </c>
      <c r="BHV156" t="s">
        <v>2272</v>
      </c>
      <c r="BHW156" t="s">
        <v>2273</v>
      </c>
      <c r="BHX156" t="s">
        <v>2272</v>
      </c>
      <c r="BHY156" t="s">
        <v>2273</v>
      </c>
      <c r="BHZ156" t="s">
        <v>2273</v>
      </c>
      <c r="BIA156" t="s">
        <v>2273</v>
      </c>
      <c r="BIB156" t="s">
        <v>2273</v>
      </c>
      <c r="BIC156" t="s">
        <v>2273</v>
      </c>
      <c r="BID156" t="s">
        <v>2273</v>
      </c>
      <c r="BIE156" t="s">
        <v>2273</v>
      </c>
      <c r="BIF156" t="s">
        <v>2273</v>
      </c>
      <c r="BIG156" t="s">
        <v>2273</v>
      </c>
      <c r="BIH156" t="s">
        <v>2272</v>
      </c>
      <c r="BII156" t="s">
        <v>2272</v>
      </c>
      <c r="BIJ156" t="s">
        <v>2273</v>
      </c>
      <c r="BIK156" t="s">
        <v>2273</v>
      </c>
      <c r="BIL156" t="s">
        <v>2272</v>
      </c>
      <c r="BIM156" t="s">
        <v>2272</v>
      </c>
      <c r="BIN156" t="s">
        <v>2272</v>
      </c>
      <c r="BIO156" t="s">
        <v>2273</v>
      </c>
      <c r="BIP156" t="s">
        <v>2272</v>
      </c>
      <c r="BIQ156" t="s">
        <v>2272</v>
      </c>
      <c r="BIR156" t="s">
        <v>2273</v>
      </c>
      <c r="BIS156" t="s">
        <v>2272</v>
      </c>
      <c r="BIT156" t="s">
        <v>2272</v>
      </c>
      <c r="BIU156" t="s">
        <v>2273</v>
      </c>
      <c r="BIV156" t="s">
        <v>2273</v>
      </c>
      <c r="BIW156" t="s">
        <v>2273</v>
      </c>
      <c r="BIX156" t="s">
        <v>2273</v>
      </c>
      <c r="BIY156" t="s">
        <v>2273</v>
      </c>
      <c r="BIZ156" t="s">
        <v>2273</v>
      </c>
      <c r="BJA156" t="s">
        <v>2273</v>
      </c>
      <c r="BJB156" t="s">
        <v>2273</v>
      </c>
      <c r="BJC156" t="s">
        <v>2273</v>
      </c>
      <c r="BJD156" t="s">
        <v>2273</v>
      </c>
      <c r="BJE156" t="s">
        <v>2273</v>
      </c>
      <c r="BJF156" t="s">
        <v>2273</v>
      </c>
      <c r="BJG156" t="s">
        <v>2273</v>
      </c>
      <c r="BJH156" t="s">
        <v>2273</v>
      </c>
      <c r="BJI156" t="s">
        <v>2273</v>
      </c>
      <c r="BJJ156" t="s">
        <v>2273</v>
      </c>
      <c r="BJK156" t="s">
        <v>2273</v>
      </c>
      <c r="BJL156" t="s">
        <v>2273</v>
      </c>
      <c r="BJM156" t="s">
        <v>2273</v>
      </c>
      <c r="BJN156" t="s">
        <v>2273</v>
      </c>
      <c r="BJO156" t="s">
        <v>2272</v>
      </c>
      <c r="BJP156" t="s">
        <v>2273</v>
      </c>
      <c r="BJQ156" t="s">
        <v>2273</v>
      </c>
      <c r="BJR156" t="s">
        <v>2272</v>
      </c>
      <c r="BJS156" t="s">
        <v>2272</v>
      </c>
      <c r="BJT156" t="s">
        <v>2272</v>
      </c>
      <c r="BJU156" t="s">
        <v>2272</v>
      </c>
      <c r="BJV156" t="s">
        <v>2272</v>
      </c>
      <c r="BJW156" t="s">
        <v>2272</v>
      </c>
      <c r="BJX156" t="s">
        <v>2272</v>
      </c>
      <c r="BJY156" t="s">
        <v>2273</v>
      </c>
      <c r="BJZ156" t="s">
        <v>2273</v>
      </c>
      <c r="BKA156" t="s">
        <v>2273</v>
      </c>
      <c r="BKB156" t="s">
        <v>2273</v>
      </c>
      <c r="BKC156" t="s">
        <v>2273</v>
      </c>
      <c r="BKD156" t="s">
        <v>2273</v>
      </c>
      <c r="BKE156" t="s">
        <v>2273</v>
      </c>
      <c r="BKF156" t="s">
        <v>2273</v>
      </c>
      <c r="BKG156" t="s">
        <v>2273</v>
      </c>
      <c r="BKH156" t="s">
        <v>2273</v>
      </c>
      <c r="BKI156" t="s">
        <v>2273</v>
      </c>
      <c r="BKJ156" t="s">
        <v>2272</v>
      </c>
      <c r="BKK156" t="s">
        <v>2272</v>
      </c>
      <c r="BKL156" t="s">
        <v>2273</v>
      </c>
      <c r="BKM156" t="s">
        <v>2272</v>
      </c>
      <c r="BKN156" t="s">
        <v>2273</v>
      </c>
      <c r="BKO156" t="s">
        <v>2272</v>
      </c>
      <c r="BKP156" t="s">
        <v>2272</v>
      </c>
      <c r="BKQ156" t="s">
        <v>2273</v>
      </c>
      <c r="BKR156" t="s">
        <v>2273</v>
      </c>
      <c r="BKS156" t="s">
        <v>2272</v>
      </c>
      <c r="BKT156" t="s">
        <v>2273</v>
      </c>
      <c r="BKU156" t="s">
        <v>2273</v>
      </c>
      <c r="BKV156" t="s">
        <v>2272</v>
      </c>
      <c r="BKW156" t="s">
        <v>2273</v>
      </c>
      <c r="BKX156" t="s">
        <v>2273</v>
      </c>
      <c r="BKY156" t="s">
        <v>2273</v>
      </c>
      <c r="BKZ156" t="s">
        <v>2273</v>
      </c>
      <c r="BLA156" t="s">
        <v>2273</v>
      </c>
      <c r="BLB156" t="s">
        <v>2273</v>
      </c>
      <c r="BLC156" t="s">
        <v>2273</v>
      </c>
      <c r="BLD156" t="s">
        <v>2273</v>
      </c>
      <c r="BLE156" t="s">
        <v>2273</v>
      </c>
      <c r="BLF156" t="s">
        <v>2273</v>
      </c>
      <c r="BLG156" t="s">
        <v>2273</v>
      </c>
      <c r="BLH156" t="s">
        <v>2273</v>
      </c>
      <c r="BLI156" t="s">
        <v>2273</v>
      </c>
      <c r="BLJ156" t="s">
        <v>2273</v>
      </c>
      <c r="BLK156" t="s">
        <v>2273</v>
      </c>
      <c r="BLL156" t="s">
        <v>2273</v>
      </c>
      <c r="BLM156" t="s">
        <v>2273</v>
      </c>
      <c r="BLN156" t="s">
        <v>2273</v>
      </c>
      <c r="BLO156" t="s">
        <v>2272</v>
      </c>
      <c r="BLP156" t="s">
        <v>2273</v>
      </c>
      <c r="BLQ156" t="s">
        <v>2273</v>
      </c>
      <c r="BLR156" t="s">
        <v>2273</v>
      </c>
      <c r="BLS156" t="s">
        <v>2273</v>
      </c>
      <c r="BLT156" t="s">
        <v>2273</v>
      </c>
      <c r="BLU156" t="s">
        <v>2273</v>
      </c>
      <c r="BLV156" t="s">
        <v>2273</v>
      </c>
      <c r="BLW156" t="s">
        <v>2273</v>
      </c>
      <c r="BLX156" t="s">
        <v>2273</v>
      </c>
      <c r="BLY156" t="s">
        <v>2273</v>
      </c>
      <c r="BLZ156" t="s">
        <v>2273</v>
      </c>
      <c r="BMA156" t="s">
        <v>2272</v>
      </c>
      <c r="BMB156" t="s">
        <v>2273</v>
      </c>
      <c r="BMC156" t="s">
        <v>2273</v>
      </c>
      <c r="BMD156" t="s">
        <v>2273</v>
      </c>
      <c r="BME156" t="s">
        <v>2273</v>
      </c>
      <c r="BMF156" t="s">
        <v>2273</v>
      </c>
      <c r="BMG156" t="s">
        <v>2273</v>
      </c>
      <c r="BMH156" t="s">
        <v>2273</v>
      </c>
      <c r="BMI156" t="s">
        <v>2273</v>
      </c>
      <c r="BMJ156" t="s">
        <v>2273</v>
      </c>
      <c r="BMK156" t="s">
        <v>2273</v>
      </c>
      <c r="BML156" t="s">
        <v>2273</v>
      </c>
      <c r="BMM156" t="s">
        <v>2273</v>
      </c>
      <c r="BMN156" t="s">
        <v>2273</v>
      </c>
      <c r="BMO156" t="s">
        <v>2273</v>
      </c>
      <c r="BMP156" t="s">
        <v>2273</v>
      </c>
      <c r="BMQ156" t="s">
        <v>2273</v>
      </c>
      <c r="BMR156" t="s">
        <v>2273</v>
      </c>
      <c r="BMS156" t="s">
        <v>2273</v>
      </c>
      <c r="BMT156" t="s">
        <v>2272</v>
      </c>
      <c r="BMU156" t="s">
        <v>2273</v>
      </c>
      <c r="BMV156" t="s">
        <v>2273</v>
      </c>
      <c r="BMW156" t="s">
        <v>2273</v>
      </c>
      <c r="BMX156" t="s">
        <v>2273</v>
      </c>
      <c r="BMY156" t="s">
        <v>2273</v>
      </c>
      <c r="BMZ156" t="s">
        <v>2273</v>
      </c>
      <c r="BNA156" t="s">
        <v>2273</v>
      </c>
      <c r="BNB156" t="s">
        <v>2273</v>
      </c>
      <c r="BNC156" t="s">
        <v>2273</v>
      </c>
      <c r="BND156" t="s">
        <v>2273</v>
      </c>
      <c r="BNE156" t="s">
        <v>2273</v>
      </c>
      <c r="BNQ156" t="s">
        <v>2273</v>
      </c>
      <c r="BNR156" t="s">
        <v>2273</v>
      </c>
      <c r="BNS156" t="s">
        <v>2273</v>
      </c>
      <c r="BNT156" t="s">
        <v>2273</v>
      </c>
      <c r="BNU156" t="s">
        <v>2273</v>
      </c>
      <c r="BNV156" t="s">
        <v>2273</v>
      </c>
      <c r="BNW156" t="s">
        <v>2273</v>
      </c>
      <c r="BNX156" t="s">
        <v>2273</v>
      </c>
      <c r="BNY156" t="s">
        <v>2273</v>
      </c>
      <c r="BNZ156" t="s">
        <v>2273</v>
      </c>
      <c r="BOA156" t="s">
        <v>2273</v>
      </c>
      <c r="BOB156" t="s">
        <v>2273</v>
      </c>
      <c r="BOC156" t="s">
        <v>2273</v>
      </c>
      <c r="BOD156" t="s">
        <v>2273</v>
      </c>
      <c r="BOE156" t="s">
        <v>2273</v>
      </c>
      <c r="BOF156" t="s">
        <v>2273</v>
      </c>
      <c r="BOG156" t="s">
        <v>2273</v>
      </c>
      <c r="BOH156" t="s">
        <v>2273</v>
      </c>
      <c r="BOI156" t="s">
        <v>2273</v>
      </c>
      <c r="BOJ156" t="s">
        <v>2273</v>
      </c>
      <c r="BOK156" t="s">
        <v>2273</v>
      </c>
      <c r="BOL156" t="s">
        <v>2273</v>
      </c>
      <c r="BOM156" t="s">
        <v>2273</v>
      </c>
      <c r="BOO156" t="s">
        <v>2273</v>
      </c>
      <c r="BOP156" t="s">
        <v>2273</v>
      </c>
      <c r="BOS156" t="s">
        <v>2273</v>
      </c>
      <c r="BOT156" t="s">
        <v>2273</v>
      </c>
      <c r="BOV156" t="s">
        <v>2272</v>
      </c>
      <c r="BOW156" t="s">
        <v>2272</v>
      </c>
      <c r="BOX156" t="s">
        <v>2273</v>
      </c>
      <c r="BOY156" t="s">
        <v>2272</v>
      </c>
      <c r="BOZ156" t="s">
        <v>2272</v>
      </c>
      <c r="BPA156" t="s">
        <v>2273</v>
      </c>
      <c r="BPB156" t="s">
        <v>2273</v>
      </c>
      <c r="BPC156" t="s">
        <v>2272</v>
      </c>
      <c r="BPD156" t="s">
        <v>2273</v>
      </c>
      <c r="BPE156" t="s">
        <v>2273</v>
      </c>
      <c r="BPF156" t="s">
        <v>2273</v>
      </c>
      <c r="BPG156" t="s">
        <v>2272</v>
      </c>
      <c r="BPH156" t="s">
        <v>2273</v>
      </c>
      <c r="BPI156" t="s">
        <v>2273</v>
      </c>
      <c r="BPJ156" t="s">
        <v>2272</v>
      </c>
      <c r="BPK156" t="s">
        <v>2272</v>
      </c>
      <c r="BPL156" t="s">
        <v>2273</v>
      </c>
      <c r="BPM156" t="s">
        <v>2272</v>
      </c>
      <c r="BPP156" t="s">
        <v>2274</v>
      </c>
      <c r="BPQ156" t="s">
        <v>2272</v>
      </c>
      <c r="BPR156" t="s">
        <v>2272</v>
      </c>
      <c r="BPS156" t="s">
        <v>2272</v>
      </c>
      <c r="BPT156" t="s">
        <v>2273</v>
      </c>
      <c r="BPU156" t="s">
        <v>2273</v>
      </c>
      <c r="BPV156" t="s">
        <v>2273</v>
      </c>
      <c r="BPW156" t="s">
        <v>2274</v>
      </c>
      <c r="BPX156" t="s">
        <v>2273</v>
      </c>
      <c r="BPY156" t="s">
        <v>2273</v>
      </c>
      <c r="BPZ156" t="s">
        <v>2273</v>
      </c>
      <c r="BQA156" t="s">
        <v>2273</v>
      </c>
      <c r="BQB156" t="s">
        <v>2273</v>
      </c>
      <c r="BQC156" t="s">
        <v>2272</v>
      </c>
      <c r="BQD156" t="s">
        <v>2273</v>
      </c>
      <c r="BQE156" t="s">
        <v>2272</v>
      </c>
      <c r="BQF156" t="s">
        <v>2273</v>
      </c>
      <c r="BQG156" t="s">
        <v>2273</v>
      </c>
      <c r="BQH156" t="s">
        <v>2273</v>
      </c>
      <c r="BQI156" t="s">
        <v>2272</v>
      </c>
      <c r="BQJ156" t="s">
        <v>2273</v>
      </c>
      <c r="BQK156" t="s">
        <v>2273</v>
      </c>
      <c r="BQL156" t="s">
        <v>2272</v>
      </c>
      <c r="BQM156" t="s">
        <v>2272</v>
      </c>
      <c r="BQN156" t="s">
        <v>2273</v>
      </c>
      <c r="BQO156" t="s">
        <v>2272</v>
      </c>
      <c r="BQP156" t="s">
        <v>2274</v>
      </c>
      <c r="BQQ156" t="s">
        <v>2273</v>
      </c>
      <c r="BQR156" t="s">
        <v>2273</v>
      </c>
      <c r="BQS156" t="s">
        <v>2273</v>
      </c>
      <c r="BQT156" t="s">
        <v>2273</v>
      </c>
      <c r="BQU156" t="s">
        <v>2273</v>
      </c>
      <c r="BQV156" t="s">
        <v>2273</v>
      </c>
      <c r="BQW156" t="s">
        <v>2272</v>
      </c>
      <c r="BQX156" t="s">
        <v>2272</v>
      </c>
      <c r="BQY156" t="s">
        <v>2273</v>
      </c>
      <c r="BQZ156" t="s">
        <v>2273</v>
      </c>
      <c r="BRB156" t="s">
        <v>2272</v>
      </c>
      <c r="BRC156" t="s">
        <v>2273</v>
      </c>
      <c r="BRD156" t="s">
        <v>2273</v>
      </c>
      <c r="BRL156" t="s">
        <v>2273</v>
      </c>
      <c r="BRM156" t="s">
        <v>2272</v>
      </c>
      <c r="BRN156" t="s">
        <v>2272</v>
      </c>
      <c r="BRO156" t="s">
        <v>2273</v>
      </c>
      <c r="BRP156" t="s">
        <v>2272</v>
      </c>
      <c r="BRQ156" t="s">
        <v>2273</v>
      </c>
      <c r="BRR156" t="s">
        <v>2273</v>
      </c>
      <c r="BRS156" t="s">
        <v>2273</v>
      </c>
      <c r="BRT156" t="s">
        <v>2273</v>
      </c>
      <c r="BRU156" t="s">
        <v>2273</v>
      </c>
      <c r="BRV156" t="s">
        <v>2273</v>
      </c>
      <c r="BRW156" t="s">
        <v>2272</v>
      </c>
      <c r="BRX156" t="s">
        <v>2273</v>
      </c>
      <c r="BRZ156" t="s">
        <v>2273</v>
      </c>
      <c r="BSA156" t="s">
        <v>2273</v>
      </c>
      <c r="BSB156" t="s">
        <v>2273</v>
      </c>
      <c r="BSC156" t="s">
        <v>2273</v>
      </c>
      <c r="BSD156" t="s">
        <v>2273</v>
      </c>
      <c r="BSE156" t="s">
        <v>2273</v>
      </c>
      <c r="BSF156" t="s">
        <v>2273</v>
      </c>
      <c r="BSG156" t="s">
        <v>2273</v>
      </c>
      <c r="BSH156" t="s">
        <v>2273</v>
      </c>
      <c r="BSJ156" t="s">
        <v>2273</v>
      </c>
      <c r="BSK156" t="s">
        <v>2273</v>
      </c>
      <c r="BSL156" t="s">
        <v>2273</v>
      </c>
      <c r="BSM156" t="s">
        <v>2272</v>
      </c>
      <c r="BSN156" t="s">
        <v>2273</v>
      </c>
      <c r="BSO156" t="s">
        <v>2273</v>
      </c>
      <c r="BSP156" t="s">
        <v>2273</v>
      </c>
      <c r="BSQ156" t="s">
        <v>2272</v>
      </c>
      <c r="BSR156" t="s">
        <v>2272</v>
      </c>
      <c r="BSS156" t="s">
        <v>2273</v>
      </c>
      <c r="BST156" t="s">
        <v>2273</v>
      </c>
      <c r="BSU156" t="s">
        <v>2273</v>
      </c>
      <c r="BSW156" t="s">
        <v>2273</v>
      </c>
      <c r="BSX156" t="s">
        <v>2273</v>
      </c>
      <c r="BSY156" t="s">
        <v>2273</v>
      </c>
      <c r="BTA156" t="s">
        <v>2273</v>
      </c>
      <c r="BTB156" t="s">
        <v>2273</v>
      </c>
      <c r="BTC156" t="s">
        <v>2273</v>
      </c>
      <c r="BTE156" t="s">
        <v>2273</v>
      </c>
      <c r="BTF156" t="s">
        <v>2273</v>
      </c>
      <c r="BTG156" t="s">
        <v>2273</v>
      </c>
      <c r="BTH156" t="s">
        <v>2273</v>
      </c>
      <c r="BTJ156" t="s">
        <v>2273</v>
      </c>
      <c r="BTK156" t="s">
        <v>2272</v>
      </c>
      <c r="BTL156" t="s">
        <v>2272</v>
      </c>
      <c r="BTM156" t="s">
        <v>2272</v>
      </c>
      <c r="BTN156" t="s">
        <v>2273</v>
      </c>
      <c r="BTO156" t="s">
        <v>2273</v>
      </c>
      <c r="BTP156" t="s">
        <v>2272</v>
      </c>
      <c r="BTQ156" t="s">
        <v>2273</v>
      </c>
      <c r="BTR156" t="s">
        <v>2273</v>
      </c>
      <c r="BTS156" t="s">
        <v>2272</v>
      </c>
      <c r="BTT156" t="s">
        <v>2272</v>
      </c>
      <c r="BTU156" t="s">
        <v>2273</v>
      </c>
      <c r="BTV156" t="s">
        <v>2273</v>
      </c>
      <c r="BTX156" t="s">
        <v>2273</v>
      </c>
      <c r="BUB156" t="s">
        <v>2273</v>
      </c>
      <c r="BUC156" t="s">
        <v>2273</v>
      </c>
      <c r="BUD156" t="s">
        <v>2273</v>
      </c>
      <c r="BUE156" t="s">
        <v>2273</v>
      </c>
      <c r="BUF156" t="s">
        <v>2272</v>
      </c>
      <c r="BUG156" t="s">
        <v>2272</v>
      </c>
      <c r="BUH156" t="s">
        <v>2273</v>
      </c>
      <c r="BUJ156" t="s">
        <v>2273</v>
      </c>
      <c r="BUK156" t="s">
        <v>2273</v>
      </c>
      <c r="BUL156" t="s">
        <v>2273</v>
      </c>
      <c r="BUM156" t="s">
        <v>2272</v>
      </c>
      <c r="BUN156" t="s">
        <v>2273</v>
      </c>
      <c r="BUO156" t="s">
        <v>2273</v>
      </c>
      <c r="BUP156" t="s">
        <v>2273</v>
      </c>
      <c r="BUQ156" t="s">
        <v>2273</v>
      </c>
      <c r="BUR156" t="s">
        <v>2273</v>
      </c>
      <c r="BUS156" t="s">
        <v>2273</v>
      </c>
      <c r="BUT156" t="s">
        <v>2272</v>
      </c>
      <c r="BUU156" t="s">
        <v>2273</v>
      </c>
      <c r="BUV156" t="s">
        <v>2273</v>
      </c>
      <c r="BUW156" t="s">
        <v>2273</v>
      </c>
      <c r="BUX156" t="s">
        <v>2273</v>
      </c>
      <c r="BUY156" t="s">
        <v>2273</v>
      </c>
      <c r="BUZ156" t="s">
        <v>2272</v>
      </c>
      <c r="BVA156" t="s">
        <v>2272</v>
      </c>
      <c r="BVB156" t="s">
        <v>2273</v>
      </c>
      <c r="BVC156" t="s">
        <v>2273</v>
      </c>
      <c r="BVD156" t="s">
        <v>2272</v>
      </c>
      <c r="BVE156" t="s">
        <v>2273</v>
      </c>
      <c r="BVF156" t="s">
        <v>2273</v>
      </c>
      <c r="BVG156" t="s">
        <v>2272</v>
      </c>
      <c r="BVH156" t="s">
        <v>2273</v>
      </c>
      <c r="BVI156" t="s">
        <v>2273</v>
      </c>
      <c r="BVJ156" t="s">
        <v>2273</v>
      </c>
      <c r="BVK156" t="s">
        <v>2272</v>
      </c>
      <c r="BVL156" t="s">
        <v>2272</v>
      </c>
      <c r="BVM156" t="s">
        <v>2273</v>
      </c>
      <c r="BVN156" t="s">
        <v>2273</v>
      </c>
      <c r="BVO156" t="s">
        <v>2273</v>
      </c>
      <c r="BVP156" t="s">
        <v>2273</v>
      </c>
      <c r="BVQ156" t="s">
        <v>2273</v>
      </c>
      <c r="BVT156" t="s">
        <v>2273</v>
      </c>
      <c r="BVU156" t="s">
        <v>2273</v>
      </c>
      <c r="BVW156" t="s">
        <v>2274</v>
      </c>
      <c r="BVX156" t="s">
        <v>2272</v>
      </c>
      <c r="BVY156" t="s">
        <v>2273</v>
      </c>
      <c r="BVZ156" t="s">
        <v>2273</v>
      </c>
      <c r="BWA156" t="s">
        <v>2274</v>
      </c>
      <c r="BWB156" t="s">
        <v>2273</v>
      </c>
      <c r="BWC156" t="s">
        <v>2273</v>
      </c>
      <c r="BWD156" t="s">
        <v>2273</v>
      </c>
      <c r="BWE156" t="s">
        <v>2273</v>
      </c>
      <c r="BWF156" t="s">
        <v>2272</v>
      </c>
      <c r="BWG156" t="s">
        <v>2273</v>
      </c>
      <c r="BWH156" t="s">
        <v>2272</v>
      </c>
      <c r="BWI156" t="s">
        <v>2273</v>
      </c>
      <c r="BWJ156" t="s">
        <v>2274</v>
      </c>
      <c r="BWK156" t="s">
        <v>2272</v>
      </c>
      <c r="BWL156" t="s">
        <v>2273</v>
      </c>
      <c r="BWX156" t="s">
        <v>2273</v>
      </c>
      <c r="BWY156" t="s">
        <v>2272</v>
      </c>
      <c r="BWZ156" t="s">
        <v>2273</v>
      </c>
      <c r="BXE156" t="s">
        <v>2273</v>
      </c>
      <c r="BXF156" t="s">
        <v>2273</v>
      </c>
      <c r="BXG156" t="s">
        <v>2273</v>
      </c>
      <c r="BXH156" t="s">
        <v>2273</v>
      </c>
      <c r="BXI156" t="s">
        <v>2273</v>
      </c>
      <c r="BXJ156" t="s">
        <v>2273</v>
      </c>
      <c r="BXK156" t="s">
        <v>2273</v>
      </c>
      <c r="BXL156" t="s">
        <v>2272</v>
      </c>
      <c r="BXM156" t="s">
        <v>2273</v>
      </c>
      <c r="BXN156" t="s">
        <v>2272</v>
      </c>
      <c r="BXO156" t="s">
        <v>2273</v>
      </c>
      <c r="BXP156" t="s">
        <v>2273</v>
      </c>
      <c r="BXQ156" t="s">
        <v>2273</v>
      </c>
      <c r="BXR156" t="s">
        <v>2273</v>
      </c>
      <c r="BXS156" t="s">
        <v>2273</v>
      </c>
      <c r="BXT156" t="s">
        <v>2273</v>
      </c>
      <c r="BXU156" t="s">
        <v>2273</v>
      </c>
      <c r="BXV156" t="s">
        <v>2273</v>
      </c>
      <c r="BXW156" t="s">
        <v>2272</v>
      </c>
      <c r="BXX156" t="s">
        <v>2272</v>
      </c>
      <c r="BXY156" t="s">
        <v>2272</v>
      </c>
      <c r="BXZ156" t="s">
        <v>2273</v>
      </c>
      <c r="BYA156" t="s">
        <v>2273</v>
      </c>
      <c r="BYB156" t="s">
        <v>2273</v>
      </c>
      <c r="BYC156" t="s">
        <v>2273</v>
      </c>
      <c r="BYD156" t="s">
        <v>2273</v>
      </c>
      <c r="BYE156" t="s">
        <v>2273</v>
      </c>
      <c r="BYF156" t="s">
        <v>2273</v>
      </c>
      <c r="BYG156" t="s">
        <v>2273</v>
      </c>
      <c r="BYH156" t="s">
        <v>2273</v>
      </c>
      <c r="BYI156" t="s">
        <v>2273</v>
      </c>
      <c r="BYJ156" t="s">
        <v>2272</v>
      </c>
      <c r="BYK156" t="s">
        <v>2273</v>
      </c>
      <c r="BYL156" t="s">
        <v>2273</v>
      </c>
      <c r="BYM156" t="s">
        <v>2273</v>
      </c>
      <c r="BYN156" t="s">
        <v>2273</v>
      </c>
      <c r="BYO156" t="s">
        <v>2272</v>
      </c>
      <c r="BYP156" t="s">
        <v>2273</v>
      </c>
      <c r="BYQ156" t="s">
        <v>2273</v>
      </c>
      <c r="BYR156" t="s">
        <v>2273</v>
      </c>
      <c r="BYS156" t="s">
        <v>2273</v>
      </c>
      <c r="BYT156" t="s">
        <v>2273</v>
      </c>
      <c r="BYU156" t="s">
        <v>2273</v>
      </c>
      <c r="BYV156" t="s">
        <v>2273</v>
      </c>
      <c r="BYW156" t="s">
        <v>2273</v>
      </c>
      <c r="BYX156" t="s">
        <v>2273</v>
      </c>
      <c r="CAA156" t="s">
        <v>2272</v>
      </c>
      <c r="CAB156" t="s">
        <v>2272</v>
      </c>
      <c r="CAC156" t="s">
        <v>2273</v>
      </c>
      <c r="CAD156" t="s">
        <v>2273</v>
      </c>
      <c r="CAE156" t="s">
        <v>2273</v>
      </c>
      <c r="CAF156" t="s">
        <v>2273</v>
      </c>
      <c r="CAG156" t="s">
        <v>2273</v>
      </c>
      <c r="CAH156" t="s">
        <v>2273</v>
      </c>
      <c r="CAI156" t="s">
        <v>2273</v>
      </c>
      <c r="CAK156" t="s">
        <v>2273</v>
      </c>
      <c r="CAL156" t="s">
        <v>2273</v>
      </c>
      <c r="CAM156" t="s">
        <v>2273</v>
      </c>
      <c r="CAN156" t="s">
        <v>2273</v>
      </c>
      <c r="CAO156" t="s">
        <v>2273</v>
      </c>
      <c r="CAP156" t="s">
        <v>2273</v>
      </c>
      <c r="CAQ156" t="s">
        <v>2272</v>
      </c>
      <c r="CAR156" t="s">
        <v>2273</v>
      </c>
      <c r="CAS156" t="s">
        <v>2273</v>
      </c>
      <c r="CAT156" t="s">
        <v>2273</v>
      </c>
      <c r="CAU156" t="s">
        <v>2272</v>
      </c>
      <c r="CAV156" t="s">
        <v>2272</v>
      </c>
      <c r="CAW156" t="s">
        <v>2273</v>
      </c>
      <c r="CAX156" t="s">
        <v>2273</v>
      </c>
      <c r="CAY156" t="s">
        <v>2273</v>
      </c>
      <c r="CAZ156" t="s">
        <v>2273</v>
      </c>
      <c r="CBA156" t="s">
        <v>2273</v>
      </c>
      <c r="CBB156" t="s">
        <v>2273</v>
      </c>
      <c r="CBC156" t="s">
        <v>2273</v>
      </c>
      <c r="CBD156" t="s">
        <v>2272</v>
      </c>
      <c r="CBE156" t="s">
        <v>2273</v>
      </c>
      <c r="CBF156" t="s">
        <v>2273</v>
      </c>
      <c r="CBG156" t="s">
        <v>2273</v>
      </c>
      <c r="CBH156" t="s">
        <v>2273</v>
      </c>
      <c r="CBI156" t="s">
        <v>2273</v>
      </c>
      <c r="CBJ156" t="s">
        <v>2272</v>
      </c>
      <c r="CBK156" t="s">
        <v>2273</v>
      </c>
      <c r="CBL156" t="s">
        <v>2273</v>
      </c>
      <c r="CBM156" t="s">
        <v>2272</v>
      </c>
      <c r="CBN156" t="s">
        <v>2272</v>
      </c>
      <c r="CBO156" t="s">
        <v>2272</v>
      </c>
      <c r="CBP156" t="s">
        <v>2272</v>
      </c>
      <c r="CBQ156" t="s">
        <v>2273</v>
      </c>
      <c r="CBR156" t="s">
        <v>2273</v>
      </c>
      <c r="CBS156" t="s">
        <v>2273</v>
      </c>
      <c r="CBT156" t="s">
        <v>2273</v>
      </c>
      <c r="CBU156" t="s">
        <v>2273</v>
      </c>
      <c r="CBV156" t="s">
        <v>2273</v>
      </c>
      <c r="CBW156" t="s">
        <v>2273</v>
      </c>
      <c r="CBX156" t="s">
        <v>2273</v>
      </c>
      <c r="CBY156" t="s">
        <v>2273</v>
      </c>
      <c r="CBZ156" t="s">
        <v>2273</v>
      </c>
      <c r="CCA156" t="s">
        <v>2273</v>
      </c>
      <c r="CCB156" t="s">
        <v>2273</v>
      </c>
      <c r="CCC156" t="s">
        <v>2273</v>
      </c>
      <c r="CCD156" t="s">
        <v>2273</v>
      </c>
      <c r="CCE156" t="s">
        <v>2273</v>
      </c>
      <c r="CCF156" t="s">
        <v>2273</v>
      </c>
      <c r="CCG156" t="s">
        <v>2273</v>
      </c>
      <c r="CCH156" t="s">
        <v>2273</v>
      </c>
      <c r="CCI156" t="s">
        <v>2273</v>
      </c>
      <c r="CCJ156" t="s">
        <v>2273</v>
      </c>
      <c r="CCK156" t="s">
        <v>2273</v>
      </c>
      <c r="CCL156" t="s">
        <v>2273</v>
      </c>
      <c r="CCM156" t="s">
        <v>2273</v>
      </c>
      <c r="CCN156" t="s">
        <v>2273</v>
      </c>
      <c r="CCO156" t="s">
        <v>2273</v>
      </c>
      <c r="CCP156" t="s">
        <v>2273</v>
      </c>
      <c r="CCQ156" t="s">
        <v>2272</v>
      </c>
      <c r="CCR156" t="s">
        <v>2272</v>
      </c>
      <c r="CCS156" t="s">
        <v>2272</v>
      </c>
      <c r="CCT156" t="s">
        <v>2273</v>
      </c>
      <c r="CCU156" t="s">
        <v>2273</v>
      </c>
      <c r="CCV156" t="s">
        <v>2273</v>
      </c>
      <c r="CCW156" t="s">
        <v>2273</v>
      </c>
      <c r="CDE156" t="s">
        <v>2273</v>
      </c>
      <c r="CDO156" t="s">
        <v>2273</v>
      </c>
      <c r="CDP156" t="s">
        <v>2273</v>
      </c>
      <c r="CDQ156" t="s">
        <v>2273</v>
      </c>
      <c r="CDR156" t="s">
        <v>2273</v>
      </c>
      <c r="CDS156" t="s">
        <v>2273</v>
      </c>
      <c r="CDT156" t="s">
        <v>2273</v>
      </c>
      <c r="CDU156" t="s">
        <v>2273</v>
      </c>
      <c r="CDV156" t="s">
        <v>2273</v>
      </c>
      <c r="CDW156" t="s">
        <v>2273</v>
      </c>
      <c r="CDX156" t="s">
        <v>2273</v>
      </c>
      <c r="CDY156" t="s">
        <v>2273</v>
      </c>
      <c r="CDZ156" t="s">
        <v>2273</v>
      </c>
      <c r="CEA156" t="s">
        <v>2273</v>
      </c>
      <c r="CEB156" t="s">
        <v>2272</v>
      </c>
      <c r="CEC156" t="s">
        <v>2273</v>
      </c>
      <c r="CED156" t="s">
        <v>2273</v>
      </c>
      <c r="CEE156" t="s">
        <v>2273</v>
      </c>
      <c r="CEF156" t="s">
        <v>2273</v>
      </c>
      <c r="CEG156" t="s">
        <v>2273</v>
      </c>
      <c r="CEH156" t="s">
        <v>2273</v>
      </c>
      <c r="CEI156" t="s">
        <v>2273</v>
      </c>
      <c r="CEJ156" t="s">
        <v>2273</v>
      </c>
      <c r="CEK156" t="s">
        <v>2273</v>
      </c>
      <c r="CEL156" t="s">
        <v>2273</v>
      </c>
      <c r="CEM156" t="s">
        <v>2273</v>
      </c>
      <c r="CEN156" t="s">
        <v>2273</v>
      </c>
      <c r="CEO156" t="s">
        <v>2272</v>
      </c>
      <c r="CEP156" t="s">
        <v>2273</v>
      </c>
      <c r="CEQ156" t="s">
        <v>2273</v>
      </c>
      <c r="CER156" t="s">
        <v>2273</v>
      </c>
      <c r="CES156" t="s">
        <v>2273</v>
      </c>
      <c r="CET156" t="s">
        <v>2273</v>
      </c>
      <c r="CEU156" t="s">
        <v>2273</v>
      </c>
      <c r="CEV156" t="s">
        <v>2273</v>
      </c>
      <c r="CEW156" t="s">
        <v>2273</v>
      </c>
      <c r="CEX156" t="s">
        <v>2273</v>
      </c>
      <c r="CEY156" t="s">
        <v>2273</v>
      </c>
      <c r="CEZ156" t="s">
        <v>2273</v>
      </c>
      <c r="CFA156" t="s">
        <v>2273</v>
      </c>
      <c r="CFB156" t="s">
        <v>2273</v>
      </c>
      <c r="CFH156" t="s">
        <v>2273</v>
      </c>
      <c r="CFI156" t="s">
        <v>2273</v>
      </c>
      <c r="CFJ156" t="s">
        <v>2273</v>
      </c>
      <c r="CFK156" t="s">
        <v>2273</v>
      </c>
      <c r="CFL156" t="s">
        <v>2273</v>
      </c>
      <c r="CFM156" t="s">
        <v>2273</v>
      </c>
      <c r="CFN156" t="s">
        <v>2273</v>
      </c>
      <c r="CFO156" t="s">
        <v>2273</v>
      </c>
      <c r="CFP156" t="s">
        <v>2273</v>
      </c>
      <c r="CFQ156" t="s">
        <v>2273</v>
      </c>
      <c r="CFR156" t="s">
        <v>2273</v>
      </c>
      <c r="CFS156" t="s">
        <v>2273</v>
      </c>
      <c r="CFT156" t="s">
        <v>2273</v>
      </c>
      <c r="CFU156" t="s">
        <v>2273</v>
      </c>
      <c r="CFV156" t="s">
        <v>2273</v>
      </c>
      <c r="CFW156" t="s">
        <v>2273</v>
      </c>
      <c r="CFX156" t="s">
        <v>2273</v>
      </c>
      <c r="CFY156" t="s">
        <v>2273</v>
      </c>
      <c r="CFZ156" t="s">
        <v>2273</v>
      </c>
      <c r="CGA156" t="s">
        <v>2273</v>
      </c>
      <c r="CGB156" t="s">
        <v>2273</v>
      </c>
      <c r="CGC156" t="s">
        <v>2273</v>
      </c>
      <c r="CGD156" t="s">
        <v>2273</v>
      </c>
      <c r="CGE156" t="s">
        <v>2273</v>
      </c>
      <c r="CGF156" t="s">
        <v>2273</v>
      </c>
      <c r="CGG156" t="s">
        <v>2273</v>
      </c>
      <c r="CGH156" t="s">
        <v>2273</v>
      </c>
      <c r="CGI156" t="s">
        <v>2273</v>
      </c>
      <c r="CGJ156" t="s">
        <v>2273</v>
      </c>
      <c r="CGK156" t="s">
        <v>2273</v>
      </c>
      <c r="CGL156" t="s">
        <v>2273</v>
      </c>
      <c r="CGM156" t="s">
        <v>2273</v>
      </c>
      <c r="CGN156" t="s">
        <v>2273</v>
      </c>
      <c r="CGO156" t="s">
        <v>2273</v>
      </c>
      <c r="CGP156" t="s">
        <v>2273</v>
      </c>
      <c r="CGQ156" t="s">
        <v>2273</v>
      </c>
      <c r="CGR156" t="s">
        <v>2273</v>
      </c>
      <c r="CGS156" t="s">
        <v>2273</v>
      </c>
      <c r="CGT156" t="s">
        <v>2273</v>
      </c>
      <c r="CGU156" t="s">
        <v>2273</v>
      </c>
      <c r="CGV156" t="s">
        <v>2273</v>
      </c>
      <c r="CGW156" t="s">
        <v>2273</v>
      </c>
      <c r="CGX156" t="s">
        <v>2273</v>
      </c>
      <c r="CGY156" t="s">
        <v>2273</v>
      </c>
      <c r="CGZ156" t="s">
        <v>2273</v>
      </c>
      <c r="CHA156" t="s">
        <v>2273</v>
      </c>
      <c r="CHB156" t="s">
        <v>2273</v>
      </c>
      <c r="CHC156" t="s">
        <v>2273</v>
      </c>
      <c r="CHD156" t="s">
        <v>2273</v>
      </c>
      <c r="CHE156" t="s">
        <v>2273</v>
      </c>
      <c r="CHF156" t="s">
        <v>2273</v>
      </c>
      <c r="CHG156" t="s">
        <v>2273</v>
      </c>
      <c r="CHH156" t="s">
        <v>2273</v>
      </c>
      <c r="CHI156" t="s">
        <v>2273</v>
      </c>
      <c r="CHJ156" t="s">
        <v>2273</v>
      </c>
      <c r="CHK156" t="s">
        <v>2273</v>
      </c>
      <c r="CHL156" t="s">
        <v>2273</v>
      </c>
      <c r="CHM156" t="s">
        <v>2273</v>
      </c>
      <c r="CHN156" t="s">
        <v>2273</v>
      </c>
      <c r="CHO156" t="s">
        <v>2273</v>
      </c>
      <c r="CHP156" t="s">
        <v>2273</v>
      </c>
      <c r="CHQ156" t="s">
        <v>2273</v>
      </c>
      <c r="CHR156" t="s">
        <v>2273</v>
      </c>
      <c r="CHS156" t="s">
        <v>2273</v>
      </c>
      <c r="CHT156" t="s">
        <v>2273</v>
      </c>
      <c r="CHU156" t="s">
        <v>2273</v>
      </c>
      <c r="CHV156" t="s">
        <v>2273</v>
      </c>
      <c r="CHW156" t="s">
        <v>2273</v>
      </c>
      <c r="CHX156" t="s">
        <v>2273</v>
      </c>
      <c r="CHY156" t="s">
        <v>2273</v>
      </c>
      <c r="CHZ156" t="s">
        <v>2273</v>
      </c>
      <c r="CIA156" t="s">
        <v>2273</v>
      </c>
      <c r="CIB156" t="s">
        <v>2273</v>
      </c>
      <c r="CIC156" t="s">
        <v>2273</v>
      </c>
      <c r="CID156" t="s">
        <v>2273</v>
      </c>
      <c r="CIE156" t="s">
        <v>2273</v>
      </c>
      <c r="CIF156" t="s">
        <v>2273</v>
      </c>
      <c r="CIG156" t="s">
        <v>2273</v>
      </c>
      <c r="CIH156" t="s">
        <v>2273</v>
      </c>
      <c r="CII156" t="s">
        <v>2273</v>
      </c>
      <c r="CIJ156" t="s">
        <v>2273</v>
      </c>
      <c r="CIK156" t="s">
        <v>2273</v>
      </c>
      <c r="CIL156" t="s">
        <v>2273</v>
      </c>
      <c r="CIM156" t="s">
        <v>2273</v>
      </c>
      <c r="CIN156" t="s">
        <v>2273</v>
      </c>
      <c r="CIO156" t="s">
        <v>2273</v>
      </c>
      <c r="CIP156" t="s">
        <v>2273</v>
      </c>
      <c r="CIQ156" t="s">
        <v>2273</v>
      </c>
      <c r="CIR156" t="s">
        <v>2273</v>
      </c>
      <c r="CIS156" t="s">
        <v>2273</v>
      </c>
      <c r="CIT156" t="s">
        <v>2273</v>
      </c>
      <c r="CIU156" t="s">
        <v>2273</v>
      </c>
      <c r="CIV156" t="s">
        <v>2273</v>
      </c>
      <c r="CIW156" t="s">
        <v>2273</v>
      </c>
      <c r="CIX156" t="s">
        <v>2273</v>
      </c>
      <c r="CIY156" t="s">
        <v>2273</v>
      </c>
      <c r="CIZ156" t="s">
        <v>2273</v>
      </c>
      <c r="CJA156" t="s">
        <v>2273</v>
      </c>
      <c r="CJB156" t="s">
        <v>2273</v>
      </c>
      <c r="CJC156" t="s">
        <v>2273</v>
      </c>
      <c r="CJD156" t="s">
        <v>2273</v>
      </c>
      <c r="CJE156" t="s">
        <v>2273</v>
      </c>
      <c r="CJF156" t="s">
        <v>2273</v>
      </c>
      <c r="CJG156" t="s">
        <v>2273</v>
      </c>
      <c r="CJH156" t="s">
        <v>2273</v>
      </c>
      <c r="CJI156" t="s">
        <v>2273</v>
      </c>
      <c r="CJJ156" t="s">
        <v>2273</v>
      </c>
      <c r="CKF156" t="s">
        <v>2273</v>
      </c>
      <c r="CKG156" t="s">
        <v>2273</v>
      </c>
      <c r="CKT156" t="s">
        <v>2273</v>
      </c>
      <c r="CKU156" t="s">
        <v>2273</v>
      </c>
      <c r="CKV156" t="s">
        <v>2273</v>
      </c>
      <c r="CKW156" t="s">
        <v>2273</v>
      </c>
      <c r="CKX156" t="s">
        <v>2273</v>
      </c>
      <c r="CKY156" t="s">
        <v>2273</v>
      </c>
      <c r="CKZ156" t="s">
        <v>2273</v>
      </c>
      <c r="CLA156" t="s">
        <v>2273</v>
      </c>
      <c r="CLB156" t="s">
        <v>2273</v>
      </c>
      <c r="CLC156" t="s">
        <v>2273</v>
      </c>
      <c r="CLD156" t="s">
        <v>2273</v>
      </c>
      <c r="CLE156" t="s">
        <v>2273</v>
      </c>
      <c r="CLF156" t="s">
        <v>2273</v>
      </c>
      <c r="CLG156" t="s">
        <v>2273</v>
      </c>
      <c r="CLH156" t="s">
        <v>2273</v>
      </c>
      <c r="CLI156" t="s">
        <v>2272</v>
      </c>
      <c r="CLJ156" t="s">
        <v>2273</v>
      </c>
      <c r="CLK156" t="s">
        <v>2273</v>
      </c>
      <c r="CLL156" t="s">
        <v>2273</v>
      </c>
      <c r="CLM156" t="s">
        <v>2273</v>
      </c>
      <c r="CLN156" t="s">
        <v>2273</v>
      </c>
      <c r="CLQ156" t="s">
        <v>2273</v>
      </c>
      <c r="CLU156" t="s">
        <v>2273</v>
      </c>
      <c r="CLV156" t="s">
        <v>2273</v>
      </c>
      <c r="CMG156" t="s">
        <v>2273</v>
      </c>
      <c r="CMH156" t="s">
        <v>2273</v>
      </c>
      <c r="CMJ156" t="s">
        <v>2273</v>
      </c>
      <c r="CMK156" t="s">
        <v>2273</v>
      </c>
      <c r="CML156" t="s">
        <v>2273</v>
      </c>
      <c r="CMM156" t="s">
        <v>2273</v>
      </c>
      <c r="CMN156" t="s">
        <v>2273</v>
      </c>
    </row>
    <row r="157" spans="1:2393" x14ac:dyDescent="0.3">
      <c r="A157" t="s">
        <v>2590</v>
      </c>
      <c r="B157" t="s">
        <v>2591</v>
      </c>
      <c r="C157" t="s">
        <v>2271</v>
      </c>
      <c r="G157" t="s">
        <v>2272</v>
      </c>
      <c r="H157" t="s">
        <v>2272</v>
      </c>
      <c r="I157" t="s">
        <v>2273</v>
      </c>
      <c r="J157" t="s">
        <v>2273</v>
      </c>
      <c r="K157" t="s">
        <v>2274</v>
      </c>
      <c r="L157" t="s">
        <v>2273</v>
      </c>
      <c r="M157" t="s">
        <v>2273</v>
      </c>
      <c r="N157" t="s">
        <v>2274</v>
      </c>
      <c r="AG157" t="s">
        <v>2274</v>
      </c>
      <c r="AO157" t="s">
        <v>2273</v>
      </c>
      <c r="AP157" t="s">
        <v>2273</v>
      </c>
      <c r="AQ157" t="s">
        <v>2273</v>
      </c>
      <c r="AR157" t="s">
        <v>2273</v>
      </c>
      <c r="AS157" t="s">
        <v>2273</v>
      </c>
      <c r="AT157" t="s">
        <v>2273</v>
      </c>
      <c r="AU157" t="s">
        <v>2273</v>
      </c>
      <c r="AV157" t="s">
        <v>2273</v>
      </c>
      <c r="AW157" t="s">
        <v>2273</v>
      </c>
      <c r="AX157" t="s">
        <v>2273</v>
      </c>
      <c r="AY157" t="s">
        <v>2273</v>
      </c>
      <c r="AZ157" t="s">
        <v>2273</v>
      </c>
      <c r="BA157" t="s">
        <v>2273</v>
      </c>
      <c r="BB157" t="s">
        <v>2273</v>
      </c>
      <c r="BC157" t="s">
        <v>2273</v>
      </c>
      <c r="BD157" t="s">
        <v>2273</v>
      </c>
      <c r="BE157" t="s">
        <v>2273</v>
      </c>
      <c r="BF157" t="s">
        <v>2273</v>
      </c>
      <c r="BG157" t="s">
        <v>2273</v>
      </c>
      <c r="BH157" t="s">
        <v>2273</v>
      </c>
      <c r="BI157" t="s">
        <v>2273</v>
      </c>
      <c r="BJ157" t="s">
        <v>2273</v>
      </c>
      <c r="BK157" t="s">
        <v>2273</v>
      </c>
      <c r="BL157" t="s">
        <v>2273</v>
      </c>
      <c r="BM157" t="s">
        <v>2273</v>
      </c>
      <c r="BN157" t="s">
        <v>2273</v>
      </c>
      <c r="BO157" t="s">
        <v>2273</v>
      </c>
      <c r="BY157" t="s">
        <v>2273</v>
      </c>
      <c r="BZ157" t="s">
        <v>2273</v>
      </c>
      <c r="CA157" t="s">
        <v>2274</v>
      </c>
      <c r="CB157" t="s">
        <v>2273</v>
      </c>
      <c r="CC157" t="s">
        <v>2274</v>
      </c>
      <c r="CD157" t="s">
        <v>2273</v>
      </c>
      <c r="CE157" t="s">
        <v>2273</v>
      </c>
      <c r="CF157" t="s">
        <v>2273</v>
      </c>
      <c r="CG157" t="s">
        <v>2273</v>
      </c>
      <c r="CH157" t="s">
        <v>2273</v>
      </c>
      <c r="CI157" t="s">
        <v>2273</v>
      </c>
      <c r="CJ157" t="s">
        <v>2273</v>
      </c>
      <c r="CK157" t="s">
        <v>2273</v>
      </c>
      <c r="CL157" t="s">
        <v>2273</v>
      </c>
      <c r="CM157" t="s">
        <v>2273</v>
      </c>
      <c r="CN157" t="s">
        <v>2273</v>
      </c>
      <c r="CP157" t="s">
        <v>2273</v>
      </c>
      <c r="CQ157" t="s">
        <v>2273</v>
      </c>
      <c r="CR157" t="s">
        <v>2273</v>
      </c>
      <c r="CS157" t="s">
        <v>2273</v>
      </c>
      <c r="CT157" t="s">
        <v>2273</v>
      </c>
      <c r="CU157" t="s">
        <v>2273</v>
      </c>
      <c r="CV157" t="s">
        <v>2273</v>
      </c>
      <c r="CW157" t="s">
        <v>2273</v>
      </c>
      <c r="CX157" t="s">
        <v>2273</v>
      </c>
      <c r="CY157" t="s">
        <v>2273</v>
      </c>
      <c r="CZ157" t="s">
        <v>2273</v>
      </c>
      <c r="DA157" t="s">
        <v>2273</v>
      </c>
      <c r="DD157" t="s">
        <v>2273</v>
      </c>
      <c r="DE157" t="s">
        <v>2273</v>
      </c>
      <c r="DF157" t="s">
        <v>2273</v>
      </c>
      <c r="DG157" t="s">
        <v>2273</v>
      </c>
      <c r="DH157" t="s">
        <v>2273</v>
      </c>
      <c r="DI157" t="s">
        <v>2273</v>
      </c>
      <c r="DJ157" t="s">
        <v>2273</v>
      </c>
      <c r="DK157" t="s">
        <v>2273</v>
      </c>
      <c r="DL157" t="s">
        <v>2273</v>
      </c>
      <c r="DM157" t="s">
        <v>2273</v>
      </c>
      <c r="DN157" t="s">
        <v>2273</v>
      </c>
      <c r="DO157" t="s">
        <v>2273</v>
      </c>
      <c r="DP157" t="s">
        <v>2273</v>
      </c>
      <c r="DQ157" t="s">
        <v>2273</v>
      </c>
      <c r="DR157" t="s">
        <v>2273</v>
      </c>
      <c r="DS157" t="s">
        <v>2273</v>
      </c>
      <c r="DT157" t="s">
        <v>2272</v>
      </c>
      <c r="DU157" t="s">
        <v>2272</v>
      </c>
      <c r="DW157" t="s">
        <v>2273</v>
      </c>
      <c r="DZ157" t="s">
        <v>2273</v>
      </c>
      <c r="EC157" t="s">
        <v>2273</v>
      </c>
      <c r="ED157" t="s">
        <v>2273</v>
      </c>
      <c r="EE157" t="s">
        <v>2273</v>
      </c>
      <c r="EG157" t="s">
        <v>2273</v>
      </c>
      <c r="EH157" t="s">
        <v>2273</v>
      </c>
      <c r="EI157" t="s">
        <v>2273</v>
      </c>
      <c r="EJ157" t="s">
        <v>2274</v>
      </c>
      <c r="EL157" t="s">
        <v>2273</v>
      </c>
      <c r="EM157" t="s">
        <v>2274</v>
      </c>
      <c r="EN157" t="s">
        <v>2273</v>
      </c>
      <c r="ET157" t="s">
        <v>2273</v>
      </c>
      <c r="EU157" t="s">
        <v>2273</v>
      </c>
      <c r="EV157" t="s">
        <v>2273</v>
      </c>
      <c r="EW157" t="s">
        <v>2273</v>
      </c>
      <c r="EY157" t="s">
        <v>2273</v>
      </c>
      <c r="FA157" t="s">
        <v>2273</v>
      </c>
      <c r="FB157" t="s">
        <v>2273</v>
      </c>
      <c r="FC157" t="s">
        <v>2273</v>
      </c>
      <c r="FG157" t="s">
        <v>2273</v>
      </c>
      <c r="FH157" t="s">
        <v>2273</v>
      </c>
      <c r="FI157" t="s">
        <v>2273</v>
      </c>
      <c r="FN157" t="s">
        <v>2272</v>
      </c>
      <c r="FO157" t="s">
        <v>2273</v>
      </c>
      <c r="FP157" t="s">
        <v>2273</v>
      </c>
      <c r="FQ157" t="s">
        <v>2273</v>
      </c>
      <c r="FR157" t="s">
        <v>2273</v>
      </c>
      <c r="FS157" t="s">
        <v>2273</v>
      </c>
      <c r="FT157" t="s">
        <v>2273</v>
      </c>
      <c r="FU157" t="s">
        <v>2273</v>
      </c>
      <c r="FV157" t="s">
        <v>2273</v>
      </c>
      <c r="GA157" t="s">
        <v>2274</v>
      </c>
      <c r="GC157" t="s">
        <v>2273</v>
      </c>
      <c r="GF157" t="s">
        <v>2273</v>
      </c>
      <c r="GX157" t="s">
        <v>2272</v>
      </c>
      <c r="GY157" t="s">
        <v>2273</v>
      </c>
      <c r="HF157" t="s">
        <v>2273</v>
      </c>
      <c r="HH157" t="s">
        <v>2273</v>
      </c>
      <c r="HI157" t="s">
        <v>2273</v>
      </c>
      <c r="HL157" t="s">
        <v>2273</v>
      </c>
      <c r="HO157" t="s">
        <v>2273</v>
      </c>
      <c r="HQ157" t="s">
        <v>2273</v>
      </c>
      <c r="HR157" t="s">
        <v>2273</v>
      </c>
      <c r="HU157" t="s">
        <v>2273</v>
      </c>
      <c r="HW157" t="s">
        <v>2273</v>
      </c>
      <c r="HX157" t="s">
        <v>2273</v>
      </c>
      <c r="IA157" t="s">
        <v>2273</v>
      </c>
      <c r="IF157" t="s">
        <v>2273</v>
      </c>
      <c r="IG157" t="s">
        <v>2273</v>
      </c>
      <c r="IH157" t="s">
        <v>2273</v>
      </c>
      <c r="IJ157" t="s">
        <v>2273</v>
      </c>
      <c r="IK157" t="s">
        <v>2273</v>
      </c>
      <c r="IN157" t="s">
        <v>2273</v>
      </c>
      <c r="IP157" t="s">
        <v>2273</v>
      </c>
      <c r="IR157" t="s">
        <v>2273</v>
      </c>
      <c r="IT157" t="s">
        <v>2273</v>
      </c>
      <c r="IU157" t="s">
        <v>2273</v>
      </c>
      <c r="IV157" t="s">
        <v>2273</v>
      </c>
      <c r="IW157" t="s">
        <v>2273</v>
      </c>
      <c r="IX157" t="s">
        <v>2273</v>
      </c>
      <c r="IY157" t="s">
        <v>2273</v>
      </c>
      <c r="JA157" t="s">
        <v>2273</v>
      </c>
      <c r="JB157" t="s">
        <v>2273</v>
      </c>
      <c r="JC157" t="s">
        <v>2273</v>
      </c>
      <c r="JD157" t="s">
        <v>2273</v>
      </c>
      <c r="JE157" t="s">
        <v>2273</v>
      </c>
      <c r="JF157" t="s">
        <v>2273</v>
      </c>
      <c r="JG157" t="s">
        <v>2273</v>
      </c>
      <c r="JH157" t="s">
        <v>2273</v>
      </c>
      <c r="JI157" t="s">
        <v>2273</v>
      </c>
      <c r="JJ157" t="s">
        <v>2273</v>
      </c>
      <c r="JK157" t="s">
        <v>2273</v>
      </c>
      <c r="JL157" t="s">
        <v>2273</v>
      </c>
      <c r="JM157" t="s">
        <v>2273</v>
      </c>
      <c r="JN157" t="s">
        <v>2273</v>
      </c>
      <c r="JO157" t="s">
        <v>2273</v>
      </c>
      <c r="JP157" t="s">
        <v>2273</v>
      </c>
      <c r="JQ157" t="s">
        <v>2273</v>
      </c>
      <c r="JR157" t="s">
        <v>2273</v>
      </c>
      <c r="JS157" t="s">
        <v>2273</v>
      </c>
      <c r="JT157" t="s">
        <v>2273</v>
      </c>
      <c r="JU157" t="s">
        <v>2273</v>
      </c>
      <c r="JV157" t="s">
        <v>2273</v>
      </c>
      <c r="JW157" t="s">
        <v>2273</v>
      </c>
      <c r="JX157" t="s">
        <v>2273</v>
      </c>
      <c r="JY157" t="s">
        <v>2272</v>
      </c>
      <c r="JZ157" t="s">
        <v>2273</v>
      </c>
      <c r="KA157" t="s">
        <v>2273</v>
      </c>
      <c r="KB157" t="s">
        <v>2273</v>
      </c>
      <c r="KC157" t="s">
        <v>2273</v>
      </c>
      <c r="KD157" t="s">
        <v>2273</v>
      </c>
      <c r="KE157" t="s">
        <v>2273</v>
      </c>
      <c r="KF157" t="s">
        <v>2273</v>
      </c>
      <c r="KG157" t="s">
        <v>2273</v>
      </c>
      <c r="KH157" t="s">
        <v>2273</v>
      </c>
      <c r="KI157" t="s">
        <v>2273</v>
      </c>
      <c r="KJ157" t="s">
        <v>2273</v>
      </c>
      <c r="KK157" t="s">
        <v>2273</v>
      </c>
      <c r="KL157" t="s">
        <v>2273</v>
      </c>
      <c r="KM157" t="s">
        <v>2273</v>
      </c>
      <c r="KN157" t="s">
        <v>2273</v>
      </c>
      <c r="KO157" t="s">
        <v>2273</v>
      </c>
      <c r="KP157" t="s">
        <v>2273</v>
      </c>
      <c r="KQ157" t="s">
        <v>2273</v>
      </c>
      <c r="KR157" t="s">
        <v>2273</v>
      </c>
      <c r="KS157" t="s">
        <v>2272</v>
      </c>
      <c r="KT157" t="s">
        <v>2273</v>
      </c>
      <c r="KU157" t="s">
        <v>2274</v>
      </c>
      <c r="KV157" t="s">
        <v>2273</v>
      </c>
      <c r="KW157" t="s">
        <v>2272</v>
      </c>
      <c r="KX157" t="s">
        <v>2273</v>
      </c>
      <c r="KY157" t="s">
        <v>2273</v>
      </c>
      <c r="KZ157" t="s">
        <v>2274</v>
      </c>
      <c r="LA157" t="s">
        <v>2273</v>
      </c>
      <c r="LB157" t="s">
        <v>2272</v>
      </c>
      <c r="LC157" t="s">
        <v>2273</v>
      </c>
      <c r="LD157" t="s">
        <v>2272</v>
      </c>
      <c r="LE157" t="s">
        <v>2272</v>
      </c>
      <c r="LF157" t="s">
        <v>2273</v>
      </c>
      <c r="LG157" t="s">
        <v>2272</v>
      </c>
      <c r="LH157" t="s">
        <v>2273</v>
      </c>
      <c r="LI157" t="s">
        <v>2273</v>
      </c>
      <c r="LJ157" t="s">
        <v>2273</v>
      </c>
      <c r="LK157" t="s">
        <v>2272</v>
      </c>
      <c r="LL157" t="s">
        <v>2272</v>
      </c>
      <c r="LM157" t="s">
        <v>2273</v>
      </c>
      <c r="LN157" t="s">
        <v>2273</v>
      </c>
      <c r="LO157" t="s">
        <v>2273</v>
      </c>
      <c r="LP157" t="s">
        <v>2274</v>
      </c>
      <c r="LQ157" t="s">
        <v>2273</v>
      </c>
      <c r="LR157" t="s">
        <v>2273</v>
      </c>
      <c r="LS157" t="s">
        <v>2273</v>
      </c>
      <c r="LT157" t="s">
        <v>2273</v>
      </c>
      <c r="LU157" t="s">
        <v>2272</v>
      </c>
      <c r="LV157" t="s">
        <v>2273</v>
      </c>
      <c r="LW157" t="s">
        <v>2273</v>
      </c>
      <c r="MA157" t="s">
        <v>2273</v>
      </c>
      <c r="MB157" t="s">
        <v>2272</v>
      </c>
      <c r="MC157" t="s">
        <v>2273</v>
      </c>
      <c r="MD157" t="s">
        <v>2273</v>
      </c>
      <c r="ME157" t="s">
        <v>2273</v>
      </c>
      <c r="MF157" t="s">
        <v>2273</v>
      </c>
      <c r="MG157" t="s">
        <v>2273</v>
      </c>
      <c r="MH157" t="s">
        <v>2273</v>
      </c>
      <c r="MI157" t="s">
        <v>2273</v>
      </c>
      <c r="MJ157" t="s">
        <v>2273</v>
      </c>
      <c r="MK157" t="s">
        <v>2273</v>
      </c>
      <c r="ML157" t="s">
        <v>2273</v>
      </c>
      <c r="MM157" t="s">
        <v>2273</v>
      </c>
      <c r="MN157" t="s">
        <v>2273</v>
      </c>
      <c r="MO157" t="s">
        <v>2274</v>
      </c>
      <c r="MQ157" t="s">
        <v>2273</v>
      </c>
      <c r="MR157" t="s">
        <v>2273</v>
      </c>
      <c r="MS157" t="s">
        <v>2273</v>
      </c>
      <c r="MT157" t="s">
        <v>2272</v>
      </c>
      <c r="MU157" t="s">
        <v>2273</v>
      </c>
      <c r="MV157" t="s">
        <v>2273</v>
      </c>
      <c r="MW157" t="s">
        <v>2274</v>
      </c>
      <c r="MX157" t="s">
        <v>2273</v>
      </c>
      <c r="MY157" t="s">
        <v>2272</v>
      </c>
      <c r="MZ157" t="s">
        <v>2273</v>
      </c>
      <c r="NA157" t="s">
        <v>2273</v>
      </c>
      <c r="NB157" t="s">
        <v>2273</v>
      </c>
      <c r="NC157" t="s">
        <v>2273</v>
      </c>
      <c r="ND157" t="s">
        <v>2273</v>
      </c>
      <c r="NE157" t="s">
        <v>2273</v>
      </c>
      <c r="NF157" t="s">
        <v>2273</v>
      </c>
      <c r="NG157" t="s">
        <v>2273</v>
      </c>
      <c r="NH157" t="s">
        <v>2273</v>
      </c>
      <c r="NI157" t="s">
        <v>2273</v>
      </c>
      <c r="NJ157" t="s">
        <v>2273</v>
      </c>
      <c r="NK157" t="s">
        <v>2273</v>
      </c>
      <c r="NL157" t="s">
        <v>2273</v>
      </c>
      <c r="NM157" t="s">
        <v>2273</v>
      </c>
      <c r="NN157" t="s">
        <v>2273</v>
      </c>
      <c r="NO157" t="s">
        <v>2273</v>
      </c>
      <c r="NP157" t="s">
        <v>2273</v>
      </c>
      <c r="NQ157" t="s">
        <v>2273</v>
      </c>
      <c r="NS157" t="s">
        <v>2273</v>
      </c>
      <c r="NT157" t="s">
        <v>2273</v>
      </c>
      <c r="NU157" t="s">
        <v>2273</v>
      </c>
      <c r="NV157" t="s">
        <v>2273</v>
      </c>
      <c r="NW157" t="s">
        <v>2273</v>
      </c>
      <c r="NX157" t="s">
        <v>2273</v>
      </c>
      <c r="NY157" t="s">
        <v>2273</v>
      </c>
      <c r="NZ157" t="s">
        <v>2274</v>
      </c>
      <c r="OA157" t="s">
        <v>2273</v>
      </c>
      <c r="OB157" t="s">
        <v>2273</v>
      </c>
      <c r="OC157" t="s">
        <v>2274</v>
      </c>
      <c r="OD157" t="s">
        <v>2273</v>
      </c>
      <c r="OE157" t="s">
        <v>2273</v>
      </c>
      <c r="OF157" t="s">
        <v>2273</v>
      </c>
      <c r="OG157" t="s">
        <v>2273</v>
      </c>
      <c r="OH157" t="s">
        <v>2273</v>
      </c>
      <c r="OI157" t="s">
        <v>2273</v>
      </c>
      <c r="OJ157" t="s">
        <v>2273</v>
      </c>
      <c r="OK157" t="s">
        <v>2273</v>
      </c>
      <c r="OL157" t="s">
        <v>2273</v>
      </c>
      <c r="OM157" t="s">
        <v>2273</v>
      </c>
      <c r="ON157" t="s">
        <v>2273</v>
      </c>
      <c r="OO157" t="s">
        <v>2273</v>
      </c>
      <c r="OP157" t="s">
        <v>2273</v>
      </c>
      <c r="OS157" t="s">
        <v>2273</v>
      </c>
      <c r="OT157" t="s">
        <v>2273</v>
      </c>
      <c r="OU157" t="s">
        <v>2273</v>
      </c>
      <c r="OV157" t="s">
        <v>2273</v>
      </c>
      <c r="OW157" t="s">
        <v>2273</v>
      </c>
      <c r="OX157" t="s">
        <v>2273</v>
      </c>
      <c r="OY157" t="s">
        <v>2273</v>
      </c>
      <c r="OZ157" t="s">
        <v>2272</v>
      </c>
      <c r="PA157" t="s">
        <v>2273</v>
      </c>
      <c r="PB157" t="s">
        <v>2273</v>
      </c>
      <c r="PC157" t="s">
        <v>2273</v>
      </c>
      <c r="PD157" t="s">
        <v>2273</v>
      </c>
      <c r="PE157" t="s">
        <v>2273</v>
      </c>
      <c r="PF157" t="s">
        <v>2273</v>
      </c>
      <c r="PG157" t="s">
        <v>2273</v>
      </c>
      <c r="PH157" t="s">
        <v>2273</v>
      </c>
      <c r="PI157" t="s">
        <v>2273</v>
      </c>
      <c r="PJ157" t="s">
        <v>2272</v>
      </c>
      <c r="PK157" t="s">
        <v>2273</v>
      </c>
      <c r="PL157" t="s">
        <v>2273</v>
      </c>
      <c r="PM157" t="s">
        <v>2273</v>
      </c>
      <c r="PN157" t="s">
        <v>2273</v>
      </c>
      <c r="PO157" t="s">
        <v>2273</v>
      </c>
      <c r="PP157" t="s">
        <v>2273</v>
      </c>
      <c r="PQ157" t="s">
        <v>2273</v>
      </c>
      <c r="PR157" t="s">
        <v>2273</v>
      </c>
      <c r="PS157" t="s">
        <v>2273</v>
      </c>
      <c r="PT157" t="s">
        <v>2273</v>
      </c>
      <c r="PU157" t="s">
        <v>2273</v>
      </c>
      <c r="PV157" t="s">
        <v>2273</v>
      </c>
      <c r="PW157" t="s">
        <v>2273</v>
      </c>
      <c r="PX157" t="s">
        <v>2273</v>
      </c>
      <c r="PY157" t="s">
        <v>2273</v>
      </c>
      <c r="PZ157" t="s">
        <v>2273</v>
      </c>
      <c r="QA157" t="s">
        <v>2272</v>
      </c>
      <c r="QB157" t="s">
        <v>2272</v>
      </c>
      <c r="QC157" t="s">
        <v>2273</v>
      </c>
      <c r="QD157" t="s">
        <v>2273</v>
      </c>
      <c r="QE157" t="s">
        <v>2273</v>
      </c>
      <c r="QF157" t="s">
        <v>2273</v>
      </c>
      <c r="QG157" t="s">
        <v>2273</v>
      </c>
      <c r="QH157" t="s">
        <v>2273</v>
      </c>
      <c r="QI157" t="s">
        <v>2273</v>
      </c>
      <c r="QJ157" t="s">
        <v>2273</v>
      </c>
      <c r="QK157" t="s">
        <v>2273</v>
      </c>
      <c r="QL157" t="s">
        <v>2273</v>
      </c>
      <c r="QM157" t="s">
        <v>2273</v>
      </c>
      <c r="QN157" t="s">
        <v>2273</v>
      </c>
      <c r="QO157" t="s">
        <v>2273</v>
      </c>
      <c r="QP157" t="s">
        <v>2273</v>
      </c>
      <c r="QQ157" t="s">
        <v>2273</v>
      </c>
      <c r="QR157" t="s">
        <v>2273</v>
      </c>
      <c r="QS157" t="s">
        <v>2273</v>
      </c>
      <c r="QT157" t="s">
        <v>2273</v>
      </c>
      <c r="QU157" t="s">
        <v>2273</v>
      </c>
      <c r="QV157" t="s">
        <v>2273</v>
      </c>
      <c r="QW157" t="s">
        <v>2273</v>
      </c>
      <c r="QX157" t="s">
        <v>2273</v>
      </c>
      <c r="QY157" t="s">
        <v>2273</v>
      </c>
      <c r="QZ157" t="s">
        <v>2273</v>
      </c>
      <c r="RA157" t="s">
        <v>2273</v>
      </c>
      <c r="RB157" t="s">
        <v>2273</v>
      </c>
      <c r="RE157" t="s">
        <v>2273</v>
      </c>
      <c r="RF157" t="s">
        <v>2273</v>
      </c>
      <c r="RG157" t="s">
        <v>2273</v>
      </c>
      <c r="RH157" t="s">
        <v>2273</v>
      </c>
      <c r="RI157" t="s">
        <v>2273</v>
      </c>
      <c r="RJ157" t="s">
        <v>2273</v>
      </c>
      <c r="RK157" t="s">
        <v>2273</v>
      </c>
      <c r="RL157" t="s">
        <v>2273</v>
      </c>
      <c r="RN157" t="s">
        <v>2273</v>
      </c>
      <c r="RO157" t="s">
        <v>2273</v>
      </c>
      <c r="RP157" t="s">
        <v>2273</v>
      </c>
      <c r="RQ157" t="s">
        <v>2273</v>
      </c>
      <c r="RR157" t="s">
        <v>2273</v>
      </c>
      <c r="RS157" t="s">
        <v>2273</v>
      </c>
      <c r="RT157" t="s">
        <v>2273</v>
      </c>
      <c r="RU157" t="s">
        <v>2273</v>
      </c>
      <c r="RV157" t="s">
        <v>2273</v>
      </c>
      <c r="RW157" t="s">
        <v>2273</v>
      </c>
      <c r="RX157" t="s">
        <v>2272</v>
      </c>
      <c r="RY157" t="s">
        <v>2272</v>
      </c>
      <c r="RZ157" t="s">
        <v>2272</v>
      </c>
      <c r="SA157" t="s">
        <v>2272</v>
      </c>
      <c r="SB157" t="s">
        <v>2273</v>
      </c>
      <c r="SC157" t="s">
        <v>2273</v>
      </c>
      <c r="SE157" t="s">
        <v>2273</v>
      </c>
      <c r="SF157" t="s">
        <v>2273</v>
      </c>
      <c r="SG157" t="s">
        <v>2273</v>
      </c>
      <c r="SH157" t="s">
        <v>2273</v>
      </c>
      <c r="SI157" t="s">
        <v>2273</v>
      </c>
      <c r="SJ157" t="s">
        <v>2273</v>
      </c>
      <c r="SK157" t="s">
        <v>2273</v>
      </c>
      <c r="SL157" t="s">
        <v>2273</v>
      </c>
      <c r="SM157" t="s">
        <v>2273</v>
      </c>
      <c r="SN157" t="s">
        <v>2273</v>
      </c>
      <c r="SO157" t="s">
        <v>2273</v>
      </c>
      <c r="SP157" t="s">
        <v>2273</v>
      </c>
      <c r="SQ157" t="s">
        <v>2273</v>
      </c>
      <c r="SR157" t="s">
        <v>2273</v>
      </c>
      <c r="SS157" t="s">
        <v>2273</v>
      </c>
      <c r="ST157" t="s">
        <v>2273</v>
      </c>
      <c r="SU157" t="s">
        <v>2273</v>
      </c>
      <c r="SV157" t="s">
        <v>2273</v>
      </c>
      <c r="SW157" t="s">
        <v>2273</v>
      </c>
      <c r="SX157" t="s">
        <v>2273</v>
      </c>
      <c r="SY157" t="s">
        <v>2273</v>
      </c>
      <c r="TB157" t="s">
        <v>2273</v>
      </c>
      <c r="TC157" t="s">
        <v>2273</v>
      </c>
      <c r="TD157" t="s">
        <v>2273</v>
      </c>
      <c r="TE157" t="s">
        <v>2273</v>
      </c>
      <c r="TF157" t="s">
        <v>2273</v>
      </c>
      <c r="TG157" t="s">
        <v>2273</v>
      </c>
      <c r="TH157" t="s">
        <v>2273</v>
      </c>
      <c r="TI157" t="s">
        <v>2273</v>
      </c>
      <c r="TJ157" t="s">
        <v>2273</v>
      </c>
      <c r="TK157" t="s">
        <v>2273</v>
      </c>
      <c r="TL157" t="s">
        <v>2273</v>
      </c>
      <c r="TM157" t="s">
        <v>2273</v>
      </c>
      <c r="TN157" t="s">
        <v>2273</v>
      </c>
      <c r="TO157" t="s">
        <v>2273</v>
      </c>
      <c r="TP157" t="s">
        <v>2273</v>
      </c>
      <c r="TQ157" t="s">
        <v>2273</v>
      </c>
      <c r="TR157" t="s">
        <v>2273</v>
      </c>
      <c r="TS157" t="s">
        <v>2273</v>
      </c>
      <c r="TT157" t="s">
        <v>2273</v>
      </c>
      <c r="TU157" t="s">
        <v>2273</v>
      </c>
      <c r="TV157" t="s">
        <v>2273</v>
      </c>
      <c r="TW157" t="s">
        <v>2273</v>
      </c>
      <c r="TX157" t="s">
        <v>2272</v>
      </c>
      <c r="TY157" t="s">
        <v>2273</v>
      </c>
      <c r="TZ157" t="s">
        <v>2273</v>
      </c>
      <c r="UA157" t="s">
        <v>2273</v>
      </c>
      <c r="UB157" t="s">
        <v>2273</v>
      </c>
      <c r="UC157" t="s">
        <v>2273</v>
      </c>
      <c r="UD157" t="s">
        <v>2273</v>
      </c>
      <c r="UE157" t="s">
        <v>2273</v>
      </c>
      <c r="UF157" t="s">
        <v>2273</v>
      </c>
      <c r="UG157" t="s">
        <v>2273</v>
      </c>
      <c r="UH157" t="s">
        <v>2273</v>
      </c>
      <c r="UI157" t="s">
        <v>2273</v>
      </c>
      <c r="UJ157" t="s">
        <v>2273</v>
      </c>
      <c r="UK157" t="s">
        <v>2273</v>
      </c>
      <c r="UL157" t="s">
        <v>2273</v>
      </c>
      <c r="UM157" t="s">
        <v>2273</v>
      </c>
      <c r="UN157" t="s">
        <v>2273</v>
      </c>
      <c r="UO157" t="s">
        <v>2273</v>
      </c>
      <c r="UP157" t="s">
        <v>2273</v>
      </c>
      <c r="UQ157" t="s">
        <v>2273</v>
      </c>
      <c r="UR157" t="s">
        <v>2273</v>
      </c>
      <c r="US157" t="s">
        <v>2273</v>
      </c>
      <c r="UT157" t="s">
        <v>2273</v>
      </c>
      <c r="UU157" t="s">
        <v>2274</v>
      </c>
      <c r="UV157" t="s">
        <v>2272</v>
      </c>
      <c r="UW157" t="s">
        <v>2272</v>
      </c>
      <c r="UX157" t="s">
        <v>2272</v>
      </c>
      <c r="UY157" t="s">
        <v>2272</v>
      </c>
      <c r="UZ157" t="s">
        <v>2273</v>
      </c>
      <c r="VA157" t="s">
        <v>2273</v>
      </c>
      <c r="VB157" t="s">
        <v>2273</v>
      </c>
      <c r="VC157" t="s">
        <v>2273</v>
      </c>
      <c r="VD157" t="s">
        <v>2273</v>
      </c>
      <c r="VE157" t="s">
        <v>2273</v>
      </c>
      <c r="VF157" t="s">
        <v>2273</v>
      </c>
      <c r="VG157" t="s">
        <v>2273</v>
      </c>
      <c r="VH157" t="s">
        <v>2273</v>
      </c>
      <c r="VI157" t="s">
        <v>2273</v>
      </c>
      <c r="VJ157" t="s">
        <v>2273</v>
      </c>
      <c r="VK157" t="s">
        <v>2273</v>
      </c>
      <c r="VL157" t="s">
        <v>2273</v>
      </c>
      <c r="VM157" t="s">
        <v>2273</v>
      </c>
      <c r="VN157" t="s">
        <v>2273</v>
      </c>
      <c r="VO157" t="s">
        <v>2273</v>
      </c>
      <c r="VP157" t="s">
        <v>2273</v>
      </c>
      <c r="VQ157" t="s">
        <v>2273</v>
      </c>
      <c r="WQ157" t="s">
        <v>2273</v>
      </c>
      <c r="WR157" t="s">
        <v>2273</v>
      </c>
      <c r="WS157" t="s">
        <v>2273</v>
      </c>
      <c r="WT157" t="s">
        <v>2273</v>
      </c>
      <c r="WU157" t="s">
        <v>2273</v>
      </c>
      <c r="WV157" t="s">
        <v>2273</v>
      </c>
      <c r="WW157" t="s">
        <v>2273</v>
      </c>
      <c r="WX157" t="s">
        <v>2273</v>
      </c>
      <c r="WY157" t="s">
        <v>2273</v>
      </c>
      <c r="WZ157" t="s">
        <v>2273</v>
      </c>
      <c r="XA157" t="s">
        <v>2273</v>
      </c>
      <c r="XB157" t="s">
        <v>2273</v>
      </c>
      <c r="XC157" t="s">
        <v>2273</v>
      </c>
      <c r="XD157" t="s">
        <v>2273</v>
      </c>
      <c r="XE157" t="s">
        <v>2273</v>
      </c>
      <c r="XF157" t="s">
        <v>2273</v>
      </c>
      <c r="XG157" t="s">
        <v>2273</v>
      </c>
      <c r="XH157" t="s">
        <v>2273</v>
      </c>
      <c r="XI157" t="s">
        <v>2273</v>
      </c>
      <c r="XJ157" t="s">
        <v>2273</v>
      </c>
      <c r="XK157" t="s">
        <v>2273</v>
      </c>
      <c r="XL157" t="s">
        <v>2273</v>
      </c>
      <c r="XM157" t="s">
        <v>2273</v>
      </c>
      <c r="XN157" t="s">
        <v>2273</v>
      </c>
      <c r="XO157" t="s">
        <v>2273</v>
      </c>
      <c r="XP157" t="s">
        <v>2273</v>
      </c>
      <c r="XQ157" t="s">
        <v>2273</v>
      </c>
      <c r="XR157" t="s">
        <v>2273</v>
      </c>
      <c r="XS157" t="s">
        <v>2273</v>
      </c>
      <c r="XT157" t="s">
        <v>2273</v>
      </c>
      <c r="XU157" t="s">
        <v>2273</v>
      </c>
      <c r="XV157" t="s">
        <v>2273</v>
      </c>
      <c r="XW157" t="s">
        <v>2273</v>
      </c>
      <c r="XX157" t="s">
        <v>2273</v>
      </c>
      <c r="XY157" t="s">
        <v>2273</v>
      </c>
      <c r="XZ157" t="s">
        <v>2273</v>
      </c>
      <c r="YA157" t="s">
        <v>2273</v>
      </c>
      <c r="YB157" t="s">
        <v>2273</v>
      </c>
      <c r="YC157" t="s">
        <v>2273</v>
      </c>
      <c r="YD157" t="s">
        <v>2273</v>
      </c>
      <c r="YE157" t="s">
        <v>2273</v>
      </c>
      <c r="YF157" t="s">
        <v>2273</v>
      </c>
      <c r="YG157" t="s">
        <v>2273</v>
      </c>
      <c r="YH157" t="s">
        <v>2273</v>
      </c>
      <c r="YI157" t="s">
        <v>2273</v>
      </c>
      <c r="YJ157" t="s">
        <v>2273</v>
      </c>
      <c r="ADM157" t="s">
        <v>2273</v>
      </c>
      <c r="ADN157" t="s">
        <v>2273</v>
      </c>
      <c r="ADO157" t="s">
        <v>2273</v>
      </c>
      <c r="ADP157" t="s">
        <v>2273</v>
      </c>
      <c r="ADQ157" t="s">
        <v>2273</v>
      </c>
      <c r="ADR157" t="s">
        <v>2273</v>
      </c>
      <c r="ADS157" t="s">
        <v>2273</v>
      </c>
      <c r="ADT157" t="s">
        <v>2273</v>
      </c>
      <c r="ADU157" t="s">
        <v>2273</v>
      </c>
      <c r="ADV157" t="s">
        <v>2273</v>
      </c>
      <c r="ADW157" t="s">
        <v>2273</v>
      </c>
      <c r="ADX157" t="s">
        <v>2273</v>
      </c>
      <c r="ADY157" t="s">
        <v>2273</v>
      </c>
      <c r="ADZ157" t="s">
        <v>2273</v>
      </c>
      <c r="AEA157" t="s">
        <v>2273</v>
      </c>
      <c r="AEB157" t="s">
        <v>2273</v>
      </c>
      <c r="AEC157" t="s">
        <v>2273</v>
      </c>
      <c r="AED157" t="s">
        <v>2273</v>
      </c>
      <c r="AEE157" t="s">
        <v>2273</v>
      </c>
      <c r="AEF157" t="s">
        <v>2273</v>
      </c>
      <c r="AEG157" t="s">
        <v>2273</v>
      </c>
      <c r="AEH157" t="s">
        <v>2273</v>
      </c>
      <c r="AEI157" t="s">
        <v>2273</v>
      </c>
      <c r="AEJ157" t="s">
        <v>2273</v>
      </c>
      <c r="AEK157" t="s">
        <v>2273</v>
      </c>
      <c r="AEL157" t="s">
        <v>2273</v>
      </c>
      <c r="AER157" t="s">
        <v>2272</v>
      </c>
      <c r="AES157" t="s">
        <v>2273</v>
      </c>
      <c r="AET157" t="s">
        <v>2272</v>
      </c>
      <c r="AEU157" t="s">
        <v>2273</v>
      </c>
      <c r="AEV157" t="s">
        <v>2273</v>
      </c>
      <c r="AEW157" t="s">
        <v>2273</v>
      </c>
      <c r="AEX157" t="s">
        <v>2273</v>
      </c>
      <c r="AEY157" t="s">
        <v>2273</v>
      </c>
      <c r="AEZ157" t="s">
        <v>2273</v>
      </c>
      <c r="AFA157" t="s">
        <v>2273</v>
      </c>
      <c r="AFB157" t="s">
        <v>2273</v>
      </c>
      <c r="AFC157" t="s">
        <v>2272</v>
      </c>
      <c r="AFD157" t="s">
        <v>2272</v>
      </c>
      <c r="AFE157" t="s">
        <v>2273</v>
      </c>
      <c r="AFF157" t="s">
        <v>2273</v>
      </c>
      <c r="AFG157" t="s">
        <v>2273</v>
      </c>
      <c r="AFH157" t="s">
        <v>2273</v>
      </c>
      <c r="AFI157" t="s">
        <v>2273</v>
      </c>
      <c r="AFJ157" t="s">
        <v>2273</v>
      </c>
      <c r="AFK157" t="s">
        <v>2272</v>
      </c>
      <c r="AFL157" t="s">
        <v>2273</v>
      </c>
      <c r="AFM157" t="s">
        <v>2273</v>
      </c>
      <c r="AFN157" t="s">
        <v>2272</v>
      </c>
      <c r="AFO157" t="s">
        <v>2273</v>
      </c>
      <c r="AFV157" t="s">
        <v>2273</v>
      </c>
      <c r="AFW157" t="s">
        <v>2273</v>
      </c>
      <c r="AFX157" t="s">
        <v>2273</v>
      </c>
      <c r="AFY157" t="s">
        <v>2272</v>
      </c>
      <c r="AFZ157" t="s">
        <v>2273</v>
      </c>
      <c r="AGB157" t="s">
        <v>2273</v>
      </c>
      <c r="AGC157" t="s">
        <v>2273</v>
      </c>
      <c r="AGD157" t="s">
        <v>2273</v>
      </c>
      <c r="AGG157" t="s">
        <v>2273</v>
      </c>
      <c r="AGH157" t="s">
        <v>2273</v>
      </c>
      <c r="AGI157" t="s">
        <v>2273</v>
      </c>
      <c r="AGJ157" t="s">
        <v>2273</v>
      </c>
      <c r="AGK157" t="s">
        <v>2273</v>
      </c>
      <c r="AGL157" t="s">
        <v>2273</v>
      </c>
      <c r="AGM157" t="s">
        <v>2273</v>
      </c>
      <c r="AGN157" t="s">
        <v>2273</v>
      </c>
      <c r="AGO157" t="s">
        <v>2273</v>
      </c>
      <c r="AGP157" t="s">
        <v>2272</v>
      </c>
      <c r="AGQ157" t="s">
        <v>2272</v>
      </c>
      <c r="AGR157" t="s">
        <v>2273</v>
      </c>
      <c r="AGS157" t="s">
        <v>2273</v>
      </c>
      <c r="AGT157" t="s">
        <v>2273</v>
      </c>
      <c r="AGU157" t="s">
        <v>2272</v>
      </c>
      <c r="AGV157" t="s">
        <v>2273</v>
      </c>
      <c r="AGW157" t="s">
        <v>2273</v>
      </c>
      <c r="AGX157" t="s">
        <v>2273</v>
      </c>
      <c r="AGZ157" t="s">
        <v>2273</v>
      </c>
      <c r="AHA157" t="s">
        <v>2273</v>
      </c>
      <c r="AHB157" t="s">
        <v>2273</v>
      </c>
      <c r="AHC157" t="s">
        <v>2273</v>
      </c>
      <c r="AHD157" t="s">
        <v>2273</v>
      </c>
      <c r="AHG157" t="s">
        <v>2273</v>
      </c>
      <c r="AHH157" t="s">
        <v>2273</v>
      </c>
      <c r="AHI157" t="s">
        <v>2273</v>
      </c>
      <c r="AHJ157" t="s">
        <v>2272</v>
      </c>
      <c r="AHK157" t="s">
        <v>2273</v>
      </c>
      <c r="AHL157" t="s">
        <v>2273</v>
      </c>
      <c r="AHM157" t="s">
        <v>2273</v>
      </c>
      <c r="AHN157" t="s">
        <v>2273</v>
      </c>
      <c r="AHO157" t="s">
        <v>2273</v>
      </c>
      <c r="AHP157" t="s">
        <v>2272</v>
      </c>
      <c r="AHQ157" t="s">
        <v>2273</v>
      </c>
      <c r="AHR157" t="s">
        <v>2273</v>
      </c>
      <c r="AHS157" t="s">
        <v>2273</v>
      </c>
      <c r="AHT157" t="s">
        <v>2273</v>
      </c>
      <c r="AHU157" t="s">
        <v>2273</v>
      </c>
      <c r="AHV157" t="s">
        <v>2272</v>
      </c>
      <c r="AHW157" t="s">
        <v>2273</v>
      </c>
      <c r="AHX157" t="s">
        <v>2273</v>
      </c>
      <c r="AHY157" t="s">
        <v>2273</v>
      </c>
      <c r="AHZ157" t="s">
        <v>2273</v>
      </c>
      <c r="AIA157" t="s">
        <v>2273</v>
      </c>
      <c r="AIB157" t="s">
        <v>2273</v>
      </c>
      <c r="AIC157" t="s">
        <v>2273</v>
      </c>
      <c r="AID157" t="s">
        <v>2272</v>
      </c>
      <c r="AIE157" t="s">
        <v>2273</v>
      </c>
      <c r="AIF157" t="s">
        <v>2272</v>
      </c>
      <c r="AIG157" t="s">
        <v>2273</v>
      </c>
      <c r="AIH157" t="s">
        <v>2273</v>
      </c>
      <c r="AII157" t="s">
        <v>2273</v>
      </c>
      <c r="AIJ157" t="s">
        <v>2273</v>
      </c>
      <c r="AIK157" t="s">
        <v>2273</v>
      </c>
      <c r="AIL157" t="s">
        <v>2273</v>
      </c>
      <c r="AIM157" t="s">
        <v>2273</v>
      </c>
      <c r="AIN157" t="s">
        <v>2272</v>
      </c>
      <c r="AIO157" t="s">
        <v>2272</v>
      </c>
      <c r="AIP157" t="s">
        <v>2273</v>
      </c>
      <c r="AIQ157" t="s">
        <v>2272</v>
      </c>
      <c r="AIR157" t="s">
        <v>2273</v>
      </c>
      <c r="AIS157" t="s">
        <v>2273</v>
      </c>
      <c r="AIT157" t="s">
        <v>2273</v>
      </c>
      <c r="AIU157" t="s">
        <v>2273</v>
      </c>
      <c r="AIV157" t="s">
        <v>2272</v>
      </c>
      <c r="AIW157" t="s">
        <v>2272</v>
      </c>
      <c r="AIX157" t="s">
        <v>2274</v>
      </c>
      <c r="AIY157" t="s">
        <v>2273</v>
      </c>
      <c r="AIZ157" t="s">
        <v>2273</v>
      </c>
      <c r="AJA157" t="s">
        <v>2273</v>
      </c>
      <c r="AJB157" t="s">
        <v>2273</v>
      </c>
      <c r="AJC157" t="s">
        <v>2272</v>
      </c>
      <c r="AJD157" t="s">
        <v>2273</v>
      </c>
      <c r="AJE157" t="s">
        <v>2273</v>
      </c>
      <c r="AJF157" t="s">
        <v>2273</v>
      </c>
      <c r="AJG157" t="s">
        <v>2273</v>
      </c>
      <c r="AJH157" t="s">
        <v>2273</v>
      </c>
      <c r="AJI157" t="s">
        <v>2273</v>
      </c>
      <c r="AJJ157" t="s">
        <v>2272</v>
      </c>
      <c r="AJK157" t="s">
        <v>2273</v>
      </c>
      <c r="AJL157" t="s">
        <v>2273</v>
      </c>
      <c r="AJM157" t="s">
        <v>2273</v>
      </c>
      <c r="AJN157" t="s">
        <v>2273</v>
      </c>
      <c r="AJO157" t="s">
        <v>2272</v>
      </c>
      <c r="AJP157" t="s">
        <v>2273</v>
      </c>
      <c r="AJQ157" t="s">
        <v>2273</v>
      </c>
      <c r="AJR157" t="s">
        <v>2273</v>
      </c>
      <c r="AJS157" t="s">
        <v>2273</v>
      </c>
      <c r="AJT157" t="s">
        <v>2274</v>
      </c>
      <c r="AJU157" t="s">
        <v>2273</v>
      </c>
      <c r="AJV157" t="s">
        <v>2273</v>
      </c>
      <c r="AJW157" t="s">
        <v>2272</v>
      </c>
      <c r="AJX157" t="s">
        <v>2273</v>
      </c>
      <c r="AJY157" t="s">
        <v>2273</v>
      </c>
      <c r="AJZ157" t="s">
        <v>2273</v>
      </c>
      <c r="AKA157" t="s">
        <v>2273</v>
      </c>
      <c r="AKB157" t="s">
        <v>2272</v>
      </c>
      <c r="AKC157" t="s">
        <v>2273</v>
      </c>
      <c r="AKD157" t="s">
        <v>2273</v>
      </c>
      <c r="AKE157" t="s">
        <v>2273</v>
      </c>
      <c r="AKF157" t="s">
        <v>2273</v>
      </c>
      <c r="AKG157" t="s">
        <v>2273</v>
      </c>
      <c r="AKH157" t="s">
        <v>2273</v>
      </c>
      <c r="AKI157" t="s">
        <v>2272</v>
      </c>
      <c r="AKJ157" t="s">
        <v>2273</v>
      </c>
      <c r="AKK157" t="s">
        <v>2273</v>
      </c>
      <c r="AKL157" t="s">
        <v>2273</v>
      </c>
      <c r="AKM157" t="s">
        <v>2273</v>
      </c>
      <c r="AKN157" t="s">
        <v>2273</v>
      </c>
      <c r="AKO157" t="s">
        <v>2273</v>
      </c>
      <c r="AKQ157" t="s">
        <v>2273</v>
      </c>
      <c r="AKR157" t="s">
        <v>2273</v>
      </c>
      <c r="AKS157" t="s">
        <v>2273</v>
      </c>
      <c r="AKT157" t="s">
        <v>2273</v>
      </c>
      <c r="AKU157" t="s">
        <v>2273</v>
      </c>
      <c r="AKV157" t="s">
        <v>2273</v>
      </c>
      <c r="AKW157" t="s">
        <v>2272</v>
      </c>
      <c r="AKX157" t="s">
        <v>2272</v>
      </c>
      <c r="AKY157" t="s">
        <v>2272</v>
      </c>
      <c r="AKZ157" t="s">
        <v>2273</v>
      </c>
      <c r="ALA157" t="s">
        <v>2273</v>
      </c>
      <c r="ALB157" t="s">
        <v>2273</v>
      </c>
      <c r="ALC157" t="s">
        <v>2273</v>
      </c>
      <c r="ALD157" t="s">
        <v>2273</v>
      </c>
      <c r="ALE157" t="s">
        <v>2273</v>
      </c>
      <c r="ALF157" t="s">
        <v>2273</v>
      </c>
      <c r="ALG157" t="s">
        <v>2273</v>
      </c>
      <c r="ALH157" t="s">
        <v>2273</v>
      </c>
      <c r="ALI157" t="s">
        <v>2273</v>
      </c>
      <c r="ALK157" t="s">
        <v>2273</v>
      </c>
      <c r="ALL157" t="s">
        <v>2273</v>
      </c>
      <c r="ALM157" t="s">
        <v>2273</v>
      </c>
      <c r="ALN157" t="s">
        <v>2273</v>
      </c>
      <c r="ALO157" t="s">
        <v>2273</v>
      </c>
      <c r="ALP157" t="s">
        <v>2273</v>
      </c>
      <c r="ALQ157" t="s">
        <v>2273</v>
      </c>
      <c r="ALR157" t="s">
        <v>2273</v>
      </c>
      <c r="ALS157" t="s">
        <v>2273</v>
      </c>
      <c r="ALT157" t="s">
        <v>2273</v>
      </c>
      <c r="ALU157" t="s">
        <v>2273</v>
      </c>
      <c r="ALV157" t="s">
        <v>2273</v>
      </c>
      <c r="ALW157" t="s">
        <v>2273</v>
      </c>
      <c r="ALX157" t="s">
        <v>2272</v>
      </c>
      <c r="ALY157" t="s">
        <v>2273</v>
      </c>
      <c r="ALZ157" t="s">
        <v>2273</v>
      </c>
      <c r="AMA157" t="s">
        <v>2273</v>
      </c>
      <c r="AMB157" t="s">
        <v>2273</v>
      </c>
      <c r="AMC157" t="s">
        <v>2273</v>
      </c>
      <c r="AMD157" t="s">
        <v>2273</v>
      </c>
      <c r="AME157" t="s">
        <v>2273</v>
      </c>
      <c r="AMF157" t="s">
        <v>2273</v>
      </c>
      <c r="AMG157" t="s">
        <v>2273</v>
      </c>
      <c r="AMH157" t="s">
        <v>2273</v>
      </c>
      <c r="AMI157" t="s">
        <v>2273</v>
      </c>
      <c r="AMJ157" t="s">
        <v>2273</v>
      </c>
      <c r="AMK157" t="s">
        <v>2273</v>
      </c>
      <c r="AML157" t="s">
        <v>2273</v>
      </c>
      <c r="AMM157" t="s">
        <v>2273</v>
      </c>
      <c r="AMN157" t="s">
        <v>2273</v>
      </c>
      <c r="AMO157" t="s">
        <v>2273</v>
      </c>
      <c r="AMP157" t="s">
        <v>2273</v>
      </c>
      <c r="AMQ157" t="s">
        <v>2273</v>
      </c>
      <c r="AMR157" t="s">
        <v>2273</v>
      </c>
      <c r="AMS157" t="s">
        <v>2273</v>
      </c>
      <c r="AMT157" t="s">
        <v>2273</v>
      </c>
      <c r="AMU157" t="s">
        <v>2273</v>
      </c>
      <c r="AMV157" t="s">
        <v>2273</v>
      </c>
      <c r="AMW157" t="s">
        <v>2273</v>
      </c>
      <c r="AMX157" t="s">
        <v>2273</v>
      </c>
      <c r="AMY157" t="s">
        <v>2273</v>
      </c>
      <c r="AMZ157" t="s">
        <v>2273</v>
      </c>
      <c r="ANA157" t="s">
        <v>2272</v>
      </c>
      <c r="ANB157" t="s">
        <v>2273</v>
      </c>
      <c r="ANC157" t="s">
        <v>2273</v>
      </c>
      <c r="AND157" t="s">
        <v>2272</v>
      </c>
      <c r="ANE157" t="s">
        <v>2272</v>
      </c>
      <c r="ANF157" t="s">
        <v>2273</v>
      </c>
      <c r="ANG157" t="s">
        <v>2273</v>
      </c>
      <c r="ANH157" t="s">
        <v>2273</v>
      </c>
      <c r="ANI157" t="s">
        <v>2273</v>
      </c>
      <c r="ANJ157" t="s">
        <v>2272</v>
      </c>
      <c r="ANL157" t="s">
        <v>2273</v>
      </c>
      <c r="ANN157" t="s">
        <v>2273</v>
      </c>
      <c r="ANO157" t="s">
        <v>2273</v>
      </c>
      <c r="ANS157" t="s">
        <v>2273</v>
      </c>
      <c r="ANT157" t="s">
        <v>2273</v>
      </c>
      <c r="ANU157" t="s">
        <v>2273</v>
      </c>
      <c r="ANW157" t="s">
        <v>2273</v>
      </c>
      <c r="ANZ157" t="s">
        <v>2273</v>
      </c>
      <c r="AOB157" t="s">
        <v>2273</v>
      </c>
      <c r="AOD157" t="s">
        <v>2273</v>
      </c>
      <c r="AOK157" t="s">
        <v>2273</v>
      </c>
      <c r="AOL157" t="s">
        <v>2273</v>
      </c>
      <c r="AOM157" t="s">
        <v>2272</v>
      </c>
      <c r="AON157" t="s">
        <v>2273</v>
      </c>
      <c r="AOO157" t="s">
        <v>2273</v>
      </c>
      <c r="AOP157" t="s">
        <v>2273</v>
      </c>
      <c r="AOQ157" t="s">
        <v>2273</v>
      </c>
      <c r="AOR157" t="s">
        <v>2273</v>
      </c>
      <c r="AOS157" t="s">
        <v>2273</v>
      </c>
      <c r="AOT157" t="s">
        <v>2273</v>
      </c>
      <c r="AOV157" t="s">
        <v>2273</v>
      </c>
      <c r="AOW157" t="s">
        <v>2273</v>
      </c>
      <c r="AOY157" t="s">
        <v>2273</v>
      </c>
      <c r="APA157" t="s">
        <v>2273</v>
      </c>
      <c r="APC157" t="s">
        <v>2273</v>
      </c>
      <c r="APF157" t="s">
        <v>2273</v>
      </c>
      <c r="APH157" t="s">
        <v>2273</v>
      </c>
      <c r="API157" t="s">
        <v>2273</v>
      </c>
      <c r="APK157" t="s">
        <v>2273</v>
      </c>
      <c r="APL157" t="s">
        <v>2273</v>
      </c>
      <c r="APM157" t="s">
        <v>2273</v>
      </c>
      <c r="APO157" t="s">
        <v>2273</v>
      </c>
      <c r="APP157" t="s">
        <v>2273</v>
      </c>
      <c r="APQ157" t="s">
        <v>2273</v>
      </c>
      <c r="APR157" t="s">
        <v>2272</v>
      </c>
      <c r="APS157" t="s">
        <v>2273</v>
      </c>
      <c r="APT157" t="s">
        <v>2273</v>
      </c>
      <c r="APU157" t="s">
        <v>2273</v>
      </c>
      <c r="APV157" t="s">
        <v>2273</v>
      </c>
      <c r="APW157" t="s">
        <v>2273</v>
      </c>
      <c r="APX157" t="s">
        <v>2273</v>
      </c>
      <c r="APY157" t="s">
        <v>2273</v>
      </c>
      <c r="APZ157" t="s">
        <v>2273</v>
      </c>
      <c r="AQA157" t="s">
        <v>2273</v>
      </c>
      <c r="AQB157" t="s">
        <v>2273</v>
      </c>
      <c r="AQC157" t="s">
        <v>2273</v>
      </c>
      <c r="AQD157" t="s">
        <v>2273</v>
      </c>
      <c r="AQE157" t="s">
        <v>2273</v>
      </c>
      <c r="AQF157" t="s">
        <v>2272</v>
      </c>
      <c r="AQG157" t="s">
        <v>2273</v>
      </c>
      <c r="AQH157" t="s">
        <v>2273</v>
      </c>
      <c r="AQI157" t="s">
        <v>2273</v>
      </c>
      <c r="AQJ157" t="s">
        <v>2273</v>
      </c>
      <c r="AQK157" t="s">
        <v>2273</v>
      </c>
      <c r="AQL157" t="s">
        <v>2273</v>
      </c>
      <c r="AQM157" t="s">
        <v>2273</v>
      </c>
      <c r="AQN157" t="s">
        <v>2273</v>
      </c>
      <c r="AQO157" t="s">
        <v>2273</v>
      </c>
      <c r="AQP157" t="s">
        <v>2273</v>
      </c>
      <c r="AQQ157" t="s">
        <v>2273</v>
      </c>
      <c r="AQR157" t="s">
        <v>2272</v>
      </c>
      <c r="AQS157" t="s">
        <v>2273</v>
      </c>
      <c r="AQT157" t="s">
        <v>2273</v>
      </c>
      <c r="AQU157" t="s">
        <v>2273</v>
      </c>
      <c r="AQV157" t="s">
        <v>2273</v>
      </c>
      <c r="AQW157" t="s">
        <v>2273</v>
      </c>
      <c r="AQX157" t="s">
        <v>2273</v>
      </c>
      <c r="AQY157" t="s">
        <v>2273</v>
      </c>
      <c r="AQZ157" t="s">
        <v>2273</v>
      </c>
      <c r="ARA157" t="s">
        <v>2273</v>
      </c>
      <c r="ARB157" t="s">
        <v>2273</v>
      </c>
      <c r="ARC157" t="s">
        <v>2273</v>
      </c>
      <c r="ARD157" t="s">
        <v>2273</v>
      </c>
      <c r="ARE157" t="s">
        <v>2273</v>
      </c>
      <c r="ARF157" t="s">
        <v>2273</v>
      </c>
      <c r="ARG157" t="s">
        <v>2272</v>
      </c>
      <c r="ARH157" t="s">
        <v>2272</v>
      </c>
      <c r="ARI157" t="s">
        <v>2273</v>
      </c>
      <c r="ARJ157" t="s">
        <v>2273</v>
      </c>
      <c r="ARK157" t="s">
        <v>2272</v>
      </c>
      <c r="ARL157" t="s">
        <v>2273</v>
      </c>
      <c r="ARM157" t="s">
        <v>2272</v>
      </c>
      <c r="ARN157" t="s">
        <v>2273</v>
      </c>
      <c r="ARO157" t="s">
        <v>2273</v>
      </c>
      <c r="ARP157" t="s">
        <v>2272</v>
      </c>
      <c r="ARQ157" t="s">
        <v>2273</v>
      </c>
      <c r="ARR157" t="s">
        <v>2273</v>
      </c>
      <c r="ART157" t="s">
        <v>2274</v>
      </c>
      <c r="ARU157" t="s">
        <v>2272</v>
      </c>
      <c r="ARX157" t="s">
        <v>2272</v>
      </c>
      <c r="ARY157" t="s">
        <v>2273</v>
      </c>
      <c r="ARZ157" t="s">
        <v>2273</v>
      </c>
      <c r="ASA157" t="s">
        <v>2273</v>
      </c>
      <c r="ASB157" t="s">
        <v>2273</v>
      </c>
      <c r="ASC157" t="s">
        <v>2273</v>
      </c>
      <c r="ASD157" t="s">
        <v>2273</v>
      </c>
      <c r="ASE157" t="s">
        <v>2273</v>
      </c>
      <c r="ASF157" t="s">
        <v>2273</v>
      </c>
      <c r="ASG157" t="s">
        <v>2273</v>
      </c>
      <c r="ASH157" t="s">
        <v>2273</v>
      </c>
      <c r="ASI157" t="s">
        <v>2273</v>
      </c>
      <c r="ASJ157" t="s">
        <v>2272</v>
      </c>
      <c r="ASK157" t="s">
        <v>2272</v>
      </c>
      <c r="ASL157" t="s">
        <v>2272</v>
      </c>
      <c r="ASM157" t="s">
        <v>2273</v>
      </c>
      <c r="ASN157" t="s">
        <v>2273</v>
      </c>
      <c r="ASO157" t="s">
        <v>2273</v>
      </c>
      <c r="ASP157" t="s">
        <v>2273</v>
      </c>
      <c r="ASQ157" t="s">
        <v>2273</v>
      </c>
      <c r="ASR157" t="s">
        <v>2273</v>
      </c>
      <c r="ASS157" t="s">
        <v>2273</v>
      </c>
      <c r="AST157" t="s">
        <v>2273</v>
      </c>
      <c r="ASU157" t="s">
        <v>2273</v>
      </c>
      <c r="ASV157" t="s">
        <v>2273</v>
      </c>
      <c r="ASW157" t="s">
        <v>2273</v>
      </c>
      <c r="ASX157" t="s">
        <v>2273</v>
      </c>
      <c r="ASY157" t="s">
        <v>2273</v>
      </c>
      <c r="ASZ157" t="s">
        <v>2273</v>
      </c>
      <c r="ATA157" t="s">
        <v>2273</v>
      </c>
      <c r="ATB157" t="s">
        <v>2273</v>
      </c>
      <c r="ATC157" t="s">
        <v>2273</v>
      </c>
      <c r="ATD157" t="s">
        <v>2273</v>
      </c>
      <c r="ATE157" t="s">
        <v>2273</v>
      </c>
      <c r="ATF157" t="s">
        <v>2273</v>
      </c>
      <c r="ATG157" t="s">
        <v>2273</v>
      </c>
      <c r="ATH157" t="s">
        <v>2273</v>
      </c>
      <c r="ATI157" t="s">
        <v>2273</v>
      </c>
      <c r="ATJ157" t="s">
        <v>2273</v>
      </c>
      <c r="ATK157" t="s">
        <v>2273</v>
      </c>
      <c r="ATL157" t="s">
        <v>2272</v>
      </c>
      <c r="ATM157" t="s">
        <v>2273</v>
      </c>
      <c r="ATN157" t="s">
        <v>2273</v>
      </c>
      <c r="ATO157" t="s">
        <v>2273</v>
      </c>
      <c r="ATP157" t="s">
        <v>2273</v>
      </c>
      <c r="ATQ157" t="s">
        <v>2273</v>
      </c>
      <c r="ATR157" t="s">
        <v>2273</v>
      </c>
      <c r="ATS157" t="s">
        <v>2273</v>
      </c>
      <c r="ATT157" t="s">
        <v>2273</v>
      </c>
      <c r="ATU157" t="s">
        <v>2273</v>
      </c>
      <c r="ATV157" t="s">
        <v>2273</v>
      </c>
      <c r="ATW157" t="s">
        <v>2273</v>
      </c>
      <c r="ATX157" t="s">
        <v>2273</v>
      </c>
      <c r="ATY157" t="s">
        <v>2273</v>
      </c>
      <c r="AUA157" t="s">
        <v>2273</v>
      </c>
      <c r="AUB157" t="s">
        <v>2273</v>
      </c>
      <c r="AUC157" t="s">
        <v>2273</v>
      </c>
      <c r="AUE157" t="s">
        <v>2272</v>
      </c>
      <c r="AUG157" t="s">
        <v>2273</v>
      </c>
      <c r="AUH157" t="s">
        <v>2273</v>
      </c>
      <c r="AUI157" t="s">
        <v>2273</v>
      </c>
      <c r="AUJ157" t="s">
        <v>2272</v>
      </c>
      <c r="AUL157" t="s">
        <v>2272</v>
      </c>
      <c r="AUN157" t="s">
        <v>2274</v>
      </c>
      <c r="AUO157" t="s">
        <v>2273</v>
      </c>
      <c r="AUQ157" t="s">
        <v>2273</v>
      </c>
      <c r="AUR157" t="s">
        <v>2273</v>
      </c>
      <c r="AUT157" t="s">
        <v>2273</v>
      </c>
      <c r="AUU157" t="s">
        <v>2273</v>
      </c>
      <c r="AUW157" t="s">
        <v>2272</v>
      </c>
      <c r="AUY157" t="s">
        <v>2273</v>
      </c>
      <c r="AUZ157" t="s">
        <v>2273</v>
      </c>
      <c r="AVB157" t="s">
        <v>2272</v>
      </c>
      <c r="AVD157" t="s">
        <v>2272</v>
      </c>
      <c r="AVE157" t="s">
        <v>2273</v>
      </c>
      <c r="AVT157" t="s">
        <v>2273</v>
      </c>
      <c r="AVU157" t="s">
        <v>2273</v>
      </c>
      <c r="AVV157" t="s">
        <v>2273</v>
      </c>
      <c r="AVW157" t="s">
        <v>2273</v>
      </c>
      <c r="AVX157" t="s">
        <v>2273</v>
      </c>
      <c r="AVY157" t="s">
        <v>2273</v>
      </c>
      <c r="AVZ157" t="s">
        <v>2273</v>
      </c>
      <c r="AWA157" t="s">
        <v>2273</v>
      </c>
      <c r="AWB157" t="s">
        <v>2273</v>
      </c>
      <c r="AWC157" t="s">
        <v>2273</v>
      </c>
      <c r="AWD157" t="s">
        <v>2273</v>
      </c>
      <c r="AWE157" t="s">
        <v>2273</v>
      </c>
      <c r="AWF157" t="s">
        <v>2273</v>
      </c>
      <c r="AWG157" t="s">
        <v>2273</v>
      </c>
      <c r="AWH157" t="s">
        <v>2272</v>
      </c>
      <c r="AWN157" t="s">
        <v>2272</v>
      </c>
      <c r="AWP157" t="s">
        <v>2273</v>
      </c>
      <c r="AWR157" t="s">
        <v>2273</v>
      </c>
      <c r="AWS157" t="s">
        <v>2273</v>
      </c>
      <c r="AWU157" t="s">
        <v>2273</v>
      </c>
      <c r="AXE157" t="s">
        <v>2273</v>
      </c>
      <c r="AXF157" t="s">
        <v>2273</v>
      </c>
      <c r="AXG157" t="s">
        <v>2273</v>
      </c>
      <c r="AXH157" t="s">
        <v>2273</v>
      </c>
      <c r="AXI157" t="s">
        <v>2273</v>
      </c>
      <c r="AXJ157" t="s">
        <v>2273</v>
      </c>
      <c r="AXK157" t="s">
        <v>2273</v>
      </c>
      <c r="AYM157" t="s">
        <v>2273</v>
      </c>
      <c r="AYN157" t="s">
        <v>2273</v>
      </c>
      <c r="AYO157" t="s">
        <v>2273</v>
      </c>
      <c r="AYP157" t="s">
        <v>2273</v>
      </c>
      <c r="AYT157" t="s">
        <v>2273</v>
      </c>
      <c r="AYU157" t="s">
        <v>2273</v>
      </c>
      <c r="AYV157" t="s">
        <v>2273</v>
      </c>
      <c r="AZC157" t="s">
        <v>2273</v>
      </c>
      <c r="AZD157" t="s">
        <v>2273</v>
      </c>
      <c r="AZE157" t="s">
        <v>2273</v>
      </c>
      <c r="AZF157" t="s">
        <v>2273</v>
      </c>
      <c r="AZG157" t="s">
        <v>2273</v>
      </c>
      <c r="AZH157" t="s">
        <v>2273</v>
      </c>
      <c r="AZI157" t="s">
        <v>2273</v>
      </c>
      <c r="AZJ157" t="s">
        <v>2273</v>
      </c>
      <c r="AZK157" t="s">
        <v>2273</v>
      </c>
      <c r="AZL157" t="s">
        <v>2273</v>
      </c>
      <c r="AZM157" t="s">
        <v>2273</v>
      </c>
      <c r="AZN157" t="s">
        <v>2273</v>
      </c>
      <c r="AZO157" t="s">
        <v>2273</v>
      </c>
      <c r="AZP157" t="s">
        <v>2273</v>
      </c>
      <c r="AZQ157" t="s">
        <v>2273</v>
      </c>
      <c r="AZR157" t="s">
        <v>2273</v>
      </c>
      <c r="AZS157" t="s">
        <v>2273</v>
      </c>
      <c r="AZT157" t="s">
        <v>2273</v>
      </c>
      <c r="AZU157" t="s">
        <v>2273</v>
      </c>
      <c r="AZV157" t="s">
        <v>2273</v>
      </c>
      <c r="AZW157" t="s">
        <v>2273</v>
      </c>
      <c r="AZX157" t="s">
        <v>2273</v>
      </c>
      <c r="AZY157" t="s">
        <v>2273</v>
      </c>
      <c r="AZZ157" t="s">
        <v>2273</v>
      </c>
      <c r="BAA157" t="s">
        <v>2273</v>
      </c>
      <c r="BAB157" t="s">
        <v>2273</v>
      </c>
      <c r="BAC157" t="s">
        <v>2273</v>
      </c>
      <c r="BAD157" t="s">
        <v>2273</v>
      </c>
      <c r="BAE157" t="s">
        <v>2273</v>
      </c>
      <c r="BAF157" t="s">
        <v>2273</v>
      </c>
      <c r="BAG157" t="s">
        <v>2273</v>
      </c>
      <c r="BAH157" t="s">
        <v>2273</v>
      </c>
      <c r="BAI157" t="s">
        <v>2273</v>
      </c>
      <c r="BAJ157" t="s">
        <v>2273</v>
      </c>
      <c r="BAK157" t="s">
        <v>2273</v>
      </c>
      <c r="BAL157" t="s">
        <v>2273</v>
      </c>
      <c r="BAM157" t="s">
        <v>2273</v>
      </c>
      <c r="BAN157" t="s">
        <v>2273</v>
      </c>
      <c r="BAO157" t="s">
        <v>2273</v>
      </c>
      <c r="BAP157" t="s">
        <v>2273</v>
      </c>
      <c r="BAQ157" t="s">
        <v>2273</v>
      </c>
      <c r="BAR157" t="s">
        <v>2273</v>
      </c>
      <c r="BAS157" t="s">
        <v>2273</v>
      </c>
      <c r="BAT157" t="s">
        <v>2273</v>
      </c>
      <c r="BAU157" t="s">
        <v>2273</v>
      </c>
      <c r="BAV157" t="s">
        <v>2273</v>
      </c>
      <c r="BAW157" t="s">
        <v>2273</v>
      </c>
      <c r="BAX157" t="s">
        <v>2273</v>
      </c>
      <c r="BAY157" t="s">
        <v>2273</v>
      </c>
      <c r="BAZ157" t="s">
        <v>2273</v>
      </c>
      <c r="BBA157" t="s">
        <v>2273</v>
      </c>
      <c r="BBB157" t="s">
        <v>2272</v>
      </c>
      <c r="BBD157" t="s">
        <v>2273</v>
      </c>
      <c r="BBE157" t="s">
        <v>2273</v>
      </c>
      <c r="BBF157" t="s">
        <v>2273</v>
      </c>
      <c r="BBG157" t="s">
        <v>2273</v>
      </c>
      <c r="BBH157" t="s">
        <v>2273</v>
      </c>
      <c r="BBI157" t="s">
        <v>2273</v>
      </c>
      <c r="BBJ157" t="s">
        <v>2273</v>
      </c>
      <c r="BBK157" t="s">
        <v>2273</v>
      </c>
      <c r="BBL157" t="s">
        <v>2273</v>
      </c>
      <c r="BBM157" t="s">
        <v>2273</v>
      </c>
      <c r="BBN157" t="s">
        <v>2273</v>
      </c>
      <c r="BBP157" t="s">
        <v>2273</v>
      </c>
      <c r="BBQ157" t="s">
        <v>2273</v>
      </c>
      <c r="BBR157" t="s">
        <v>2273</v>
      </c>
      <c r="BBS157" t="s">
        <v>2273</v>
      </c>
      <c r="BBT157" t="s">
        <v>2273</v>
      </c>
      <c r="BBU157" t="s">
        <v>2273</v>
      </c>
      <c r="BBV157" t="s">
        <v>2273</v>
      </c>
      <c r="BBW157" t="s">
        <v>2273</v>
      </c>
      <c r="BBY157" t="s">
        <v>2274</v>
      </c>
      <c r="BBZ157" t="s">
        <v>2273</v>
      </c>
      <c r="BCA157" t="s">
        <v>2273</v>
      </c>
      <c r="BCB157" t="s">
        <v>2273</v>
      </c>
      <c r="BCC157" t="s">
        <v>2273</v>
      </c>
      <c r="BCD157" t="s">
        <v>2273</v>
      </c>
      <c r="BCE157" t="s">
        <v>2273</v>
      </c>
      <c r="BCF157" t="s">
        <v>2273</v>
      </c>
      <c r="BCG157" t="s">
        <v>2273</v>
      </c>
      <c r="BCH157" t="s">
        <v>2273</v>
      </c>
      <c r="BCI157" t="s">
        <v>2272</v>
      </c>
      <c r="BCJ157" t="s">
        <v>2273</v>
      </c>
      <c r="BCK157" t="s">
        <v>2273</v>
      </c>
      <c r="BCL157" t="s">
        <v>2273</v>
      </c>
      <c r="BCM157" t="s">
        <v>2273</v>
      </c>
      <c r="BCN157" t="s">
        <v>2273</v>
      </c>
      <c r="BCO157" t="s">
        <v>2273</v>
      </c>
      <c r="BCP157" t="s">
        <v>2273</v>
      </c>
      <c r="BCQ157" t="s">
        <v>2273</v>
      </c>
      <c r="BCR157" t="s">
        <v>2273</v>
      </c>
      <c r="BCS157" t="s">
        <v>2273</v>
      </c>
      <c r="BCT157" t="s">
        <v>2273</v>
      </c>
      <c r="BCU157" t="s">
        <v>2273</v>
      </c>
      <c r="BCV157" t="s">
        <v>2273</v>
      </c>
      <c r="BCW157" t="s">
        <v>2273</v>
      </c>
      <c r="BCX157" t="s">
        <v>2273</v>
      </c>
      <c r="BCY157" t="s">
        <v>2273</v>
      </c>
      <c r="BCZ157" t="s">
        <v>2273</v>
      </c>
      <c r="BDA157" t="s">
        <v>2273</v>
      </c>
      <c r="BDB157" t="s">
        <v>2273</v>
      </c>
      <c r="BDC157" t="s">
        <v>2273</v>
      </c>
      <c r="BDD157" t="s">
        <v>2272</v>
      </c>
      <c r="BDE157" t="s">
        <v>2273</v>
      </c>
      <c r="BDF157" t="s">
        <v>2273</v>
      </c>
      <c r="BDG157" t="s">
        <v>2273</v>
      </c>
      <c r="BDH157" t="s">
        <v>2273</v>
      </c>
      <c r="BDI157" t="s">
        <v>2273</v>
      </c>
      <c r="BDJ157" t="s">
        <v>2273</v>
      </c>
      <c r="BDK157" t="s">
        <v>2273</v>
      </c>
      <c r="BDL157" t="s">
        <v>2273</v>
      </c>
      <c r="BDM157" t="s">
        <v>2273</v>
      </c>
      <c r="BDN157" t="s">
        <v>2273</v>
      </c>
      <c r="BDO157" t="s">
        <v>2273</v>
      </c>
      <c r="BDP157" t="s">
        <v>2273</v>
      </c>
      <c r="BDQ157" t="s">
        <v>2273</v>
      </c>
      <c r="BDR157" t="s">
        <v>2273</v>
      </c>
      <c r="BDS157" t="s">
        <v>2273</v>
      </c>
      <c r="BDT157" t="s">
        <v>2274</v>
      </c>
      <c r="BDU157" t="s">
        <v>2273</v>
      </c>
      <c r="BDV157" t="s">
        <v>2273</v>
      </c>
      <c r="BDW157" t="s">
        <v>2273</v>
      </c>
      <c r="BDX157" t="s">
        <v>2273</v>
      </c>
      <c r="BDY157" t="s">
        <v>2273</v>
      </c>
      <c r="BDZ157" t="s">
        <v>2273</v>
      </c>
      <c r="BEA157" t="s">
        <v>2273</v>
      </c>
      <c r="BEB157" t="s">
        <v>2273</v>
      </c>
      <c r="BEC157" t="s">
        <v>2273</v>
      </c>
      <c r="BED157" t="s">
        <v>2273</v>
      </c>
      <c r="BEE157" t="s">
        <v>2273</v>
      </c>
      <c r="BEF157" t="s">
        <v>2273</v>
      </c>
      <c r="BEG157" t="s">
        <v>2273</v>
      </c>
      <c r="BEH157" t="s">
        <v>2273</v>
      </c>
      <c r="BEI157" t="s">
        <v>2273</v>
      </c>
      <c r="BEJ157" t="s">
        <v>2273</v>
      </c>
      <c r="BEK157" t="s">
        <v>2273</v>
      </c>
      <c r="BEL157" t="s">
        <v>2273</v>
      </c>
      <c r="BEM157" t="s">
        <v>2273</v>
      </c>
      <c r="BEN157" t="s">
        <v>2273</v>
      </c>
      <c r="BEO157" t="s">
        <v>2273</v>
      </c>
      <c r="BEP157" t="s">
        <v>2273</v>
      </c>
      <c r="BEQ157" t="s">
        <v>2273</v>
      </c>
      <c r="BER157" t="s">
        <v>2273</v>
      </c>
      <c r="BES157" t="s">
        <v>2273</v>
      </c>
      <c r="BET157" t="s">
        <v>2272</v>
      </c>
      <c r="BEU157" t="s">
        <v>2273</v>
      </c>
      <c r="BEV157" t="s">
        <v>2273</v>
      </c>
      <c r="BEW157" t="s">
        <v>2273</v>
      </c>
      <c r="BEX157" t="s">
        <v>2273</v>
      </c>
      <c r="BEY157" t="s">
        <v>2273</v>
      </c>
      <c r="BEZ157" t="s">
        <v>2273</v>
      </c>
      <c r="BFA157" t="s">
        <v>2273</v>
      </c>
      <c r="BFB157" t="s">
        <v>2273</v>
      </c>
      <c r="BFC157" t="s">
        <v>2273</v>
      </c>
      <c r="BFD157" t="s">
        <v>2273</v>
      </c>
      <c r="BFE157" t="s">
        <v>2273</v>
      </c>
      <c r="BFF157" t="s">
        <v>2273</v>
      </c>
      <c r="BFG157" t="s">
        <v>2273</v>
      </c>
      <c r="BFH157" t="s">
        <v>2273</v>
      </c>
      <c r="BFI157" t="s">
        <v>2273</v>
      </c>
      <c r="BFJ157" t="s">
        <v>2273</v>
      </c>
      <c r="BFK157" t="s">
        <v>2273</v>
      </c>
      <c r="BFL157" t="s">
        <v>2273</v>
      </c>
      <c r="BFM157" t="s">
        <v>2273</v>
      </c>
      <c r="BFN157" t="s">
        <v>2273</v>
      </c>
      <c r="BFO157" t="s">
        <v>2273</v>
      </c>
      <c r="BFP157" t="s">
        <v>2273</v>
      </c>
      <c r="BFQ157" t="s">
        <v>2273</v>
      </c>
      <c r="BFR157" t="s">
        <v>2273</v>
      </c>
      <c r="BFS157" t="s">
        <v>2273</v>
      </c>
      <c r="BFT157" t="s">
        <v>2273</v>
      </c>
      <c r="BFU157" t="s">
        <v>2273</v>
      </c>
      <c r="BFV157" t="s">
        <v>2273</v>
      </c>
      <c r="BFW157" t="s">
        <v>2273</v>
      </c>
      <c r="BFX157" t="s">
        <v>2272</v>
      </c>
      <c r="BFY157" t="s">
        <v>2273</v>
      </c>
      <c r="BFZ157" t="s">
        <v>2273</v>
      </c>
      <c r="BGA157" t="s">
        <v>2273</v>
      </c>
      <c r="BGB157" t="s">
        <v>2273</v>
      </c>
      <c r="BGC157" t="s">
        <v>2273</v>
      </c>
      <c r="BGD157" t="s">
        <v>2273</v>
      </c>
      <c r="BGE157" t="s">
        <v>2273</v>
      </c>
      <c r="BGF157" t="s">
        <v>2273</v>
      </c>
      <c r="BGG157" t="s">
        <v>2273</v>
      </c>
      <c r="BGH157" t="s">
        <v>2273</v>
      </c>
      <c r="BGI157" t="s">
        <v>2273</v>
      </c>
      <c r="BGJ157" t="s">
        <v>2273</v>
      </c>
      <c r="BGK157" t="s">
        <v>2273</v>
      </c>
      <c r="BGL157" t="s">
        <v>2273</v>
      </c>
      <c r="BGM157" t="s">
        <v>2273</v>
      </c>
      <c r="BGN157" t="s">
        <v>2273</v>
      </c>
      <c r="BGO157" t="s">
        <v>2273</v>
      </c>
      <c r="BGP157" t="s">
        <v>2273</v>
      </c>
      <c r="BGQ157" t="s">
        <v>2273</v>
      </c>
      <c r="BGR157" t="s">
        <v>2273</v>
      </c>
      <c r="BGS157" t="s">
        <v>2273</v>
      </c>
      <c r="BGT157" t="s">
        <v>2273</v>
      </c>
      <c r="BGU157" t="s">
        <v>2273</v>
      </c>
      <c r="BGV157" t="s">
        <v>2273</v>
      </c>
      <c r="BGW157" t="s">
        <v>2273</v>
      </c>
      <c r="BGX157" t="s">
        <v>2273</v>
      </c>
      <c r="BGZ157" t="s">
        <v>2273</v>
      </c>
      <c r="BHA157" t="s">
        <v>2273</v>
      </c>
      <c r="BHB157" t="s">
        <v>2273</v>
      </c>
      <c r="BHC157" t="s">
        <v>2273</v>
      </c>
      <c r="BHD157" t="s">
        <v>2273</v>
      </c>
      <c r="BHE157" t="s">
        <v>2273</v>
      </c>
      <c r="BHF157" t="s">
        <v>2272</v>
      </c>
      <c r="BHG157" t="s">
        <v>2273</v>
      </c>
      <c r="BHH157" t="s">
        <v>2273</v>
      </c>
      <c r="BHI157" t="s">
        <v>2273</v>
      </c>
      <c r="BHL157" t="s">
        <v>2273</v>
      </c>
      <c r="BHM157" t="s">
        <v>2273</v>
      </c>
      <c r="BHN157" t="s">
        <v>2273</v>
      </c>
      <c r="BHO157" t="s">
        <v>2273</v>
      </c>
      <c r="BHP157" t="s">
        <v>2273</v>
      </c>
      <c r="BHQ157" t="s">
        <v>2273</v>
      </c>
      <c r="BHR157" t="s">
        <v>2273</v>
      </c>
      <c r="BHS157" t="s">
        <v>2273</v>
      </c>
      <c r="BHT157" t="s">
        <v>2273</v>
      </c>
      <c r="BHU157" t="s">
        <v>2273</v>
      </c>
      <c r="BHV157" t="s">
        <v>2272</v>
      </c>
      <c r="BHW157" t="s">
        <v>2273</v>
      </c>
      <c r="BHX157" t="s">
        <v>2274</v>
      </c>
      <c r="BHY157" t="s">
        <v>2273</v>
      </c>
      <c r="BHZ157" t="s">
        <v>2273</v>
      </c>
      <c r="BIA157" t="s">
        <v>2273</v>
      </c>
      <c r="BIB157" t="s">
        <v>2273</v>
      </c>
      <c r="BIC157" t="s">
        <v>2273</v>
      </c>
      <c r="BID157" t="s">
        <v>2273</v>
      </c>
      <c r="BIE157" t="s">
        <v>2273</v>
      </c>
      <c r="BIF157" t="s">
        <v>2273</v>
      </c>
      <c r="BIG157" t="s">
        <v>2273</v>
      </c>
      <c r="BIH157" t="s">
        <v>2272</v>
      </c>
      <c r="BII157" t="s">
        <v>2272</v>
      </c>
      <c r="BIJ157" t="s">
        <v>2273</v>
      </c>
      <c r="BIK157" t="s">
        <v>2273</v>
      </c>
      <c r="BIL157" t="s">
        <v>2272</v>
      </c>
      <c r="BIM157" t="s">
        <v>2272</v>
      </c>
      <c r="BIN157" t="s">
        <v>2272</v>
      </c>
      <c r="BIO157" t="s">
        <v>2273</v>
      </c>
      <c r="BIP157" t="s">
        <v>2272</v>
      </c>
      <c r="BIQ157" t="s">
        <v>2272</v>
      </c>
      <c r="BIR157" t="s">
        <v>2273</v>
      </c>
      <c r="BIS157" t="s">
        <v>2272</v>
      </c>
      <c r="BIT157" t="s">
        <v>2272</v>
      </c>
      <c r="BIU157" t="s">
        <v>2273</v>
      </c>
      <c r="BIV157" t="s">
        <v>2273</v>
      </c>
      <c r="BIW157" t="s">
        <v>2273</v>
      </c>
      <c r="BIX157" t="s">
        <v>2273</v>
      </c>
      <c r="BIY157" t="s">
        <v>2273</v>
      </c>
      <c r="BIZ157" t="s">
        <v>2273</v>
      </c>
      <c r="BJB157" t="s">
        <v>2273</v>
      </c>
      <c r="BJC157" t="s">
        <v>2273</v>
      </c>
      <c r="BJD157" t="s">
        <v>2273</v>
      </c>
      <c r="BJE157" t="s">
        <v>2273</v>
      </c>
      <c r="BJF157" t="s">
        <v>2273</v>
      </c>
      <c r="BJG157" t="s">
        <v>2273</v>
      </c>
      <c r="BJH157" t="s">
        <v>2273</v>
      </c>
      <c r="BJI157" t="s">
        <v>2273</v>
      </c>
      <c r="BJJ157" t="s">
        <v>2273</v>
      </c>
      <c r="BJK157" t="s">
        <v>2273</v>
      </c>
      <c r="BJL157" t="s">
        <v>2273</v>
      </c>
      <c r="BJM157" t="s">
        <v>2273</v>
      </c>
      <c r="BJN157" t="s">
        <v>2273</v>
      </c>
      <c r="BJO157" t="s">
        <v>2272</v>
      </c>
      <c r="BJP157" t="s">
        <v>2273</v>
      </c>
      <c r="BJQ157" t="s">
        <v>2273</v>
      </c>
      <c r="BJR157" t="s">
        <v>2272</v>
      </c>
      <c r="BJS157" t="s">
        <v>2272</v>
      </c>
      <c r="BJT157" t="s">
        <v>2272</v>
      </c>
      <c r="BJU157" t="s">
        <v>2272</v>
      </c>
      <c r="BJV157" t="s">
        <v>2272</v>
      </c>
      <c r="BJW157" t="s">
        <v>2272</v>
      </c>
      <c r="BJX157" t="s">
        <v>2272</v>
      </c>
      <c r="BJY157" t="s">
        <v>2273</v>
      </c>
      <c r="BJZ157" t="s">
        <v>2273</v>
      </c>
      <c r="BKA157" t="s">
        <v>2273</v>
      </c>
      <c r="BKB157" t="s">
        <v>2273</v>
      </c>
      <c r="BKC157" t="s">
        <v>2273</v>
      </c>
      <c r="BKD157" t="s">
        <v>2273</v>
      </c>
      <c r="BKE157" t="s">
        <v>2273</v>
      </c>
      <c r="BKF157" t="s">
        <v>2273</v>
      </c>
      <c r="BKG157" t="s">
        <v>2273</v>
      </c>
      <c r="BKH157" t="s">
        <v>2273</v>
      </c>
      <c r="BKI157" t="s">
        <v>2273</v>
      </c>
      <c r="BKJ157" t="s">
        <v>2272</v>
      </c>
      <c r="BKK157" t="s">
        <v>2272</v>
      </c>
      <c r="BKL157" t="s">
        <v>2273</v>
      </c>
      <c r="BKM157" t="s">
        <v>2272</v>
      </c>
      <c r="BKN157" t="s">
        <v>2273</v>
      </c>
      <c r="BKO157" t="s">
        <v>2272</v>
      </c>
      <c r="BKP157" t="s">
        <v>2272</v>
      </c>
      <c r="BKQ157" t="s">
        <v>2273</v>
      </c>
      <c r="BKR157" t="s">
        <v>2273</v>
      </c>
      <c r="BKS157" t="s">
        <v>2272</v>
      </c>
      <c r="BKT157" t="s">
        <v>2273</v>
      </c>
      <c r="BKU157" t="s">
        <v>2273</v>
      </c>
      <c r="BKV157" t="s">
        <v>2272</v>
      </c>
      <c r="BKW157" t="s">
        <v>2273</v>
      </c>
      <c r="BKX157" t="s">
        <v>2273</v>
      </c>
      <c r="BKY157" t="s">
        <v>2273</v>
      </c>
      <c r="BKZ157" t="s">
        <v>2273</v>
      </c>
      <c r="BLA157" t="s">
        <v>2273</v>
      </c>
      <c r="BLB157" t="s">
        <v>2273</v>
      </c>
      <c r="BLC157" t="s">
        <v>2273</v>
      </c>
      <c r="BLD157" t="s">
        <v>2273</v>
      </c>
      <c r="BLE157" t="s">
        <v>2273</v>
      </c>
      <c r="BLF157" t="s">
        <v>2273</v>
      </c>
      <c r="BLG157" t="s">
        <v>2273</v>
      </c>
      <c r="BLH157" t="s">
        <v>2273</v>
      </c>
      <c r="BLI157" t="s">
        <v>2273</v>
      </c>
      <c r="BLJ157" t="s">
        <v>2273</v>
      </c>
      <c r="BLK157" t="s">
        <v>2273</v>
      </c>
      <c r="BLL157" t="s">
        <v>2273</v>
      </c>
      <c r="BLM157" t="s">
        <v>2273</v>
      </c>
      <c r="BLN157" t="s">
        <v>2273</v>
      </c>
      <c r="BLO157" t="s">
        <v>2272</v>
      </c>
      <c r="BLP157" t="s">
        <v>2273</v>
      </c>
      <c r="BLQ157" t="s">
        <v>2273</v>
      </c>
      <c r="BLR157" t="s">
        <v>2273</v>
      </c>
      <c r="BLS157" t="s">
        <v>2273</v>
      </c>
      <c r="BLT157" t="s">
        <v>2273</v>
      </c>
      <c r="BLU157" t="s">
        <v>2273</v>
      </c>
      <c r="BLV157" t="s">
        <v>2273</v>
      </c>
      <c r="BLW157" t="s">
        <v>2273</v>
      </c>
      <c r="BLX157" t="s">
        <v>2273</v>
      </c>
      <c r="BLY157" t="s">
        <v>2273</v>
      </c>
      <c r="BLZ157" t="s">
        <v>2273</v>
      </c>
      <c r="BMA157" t="s">
        <v>2272</v>
      </c>
      <c r="BMB157" t="s">
        <v>2273</v>
      </c>
      <c r="BMC157" t="s">
        <v>2273</v>
      </c>
      <c r="BMD157" t="s">
        <v>2273</v>
      </c>
      <c r="BME157" t="s">
        <v>2273</v>
      </c>
      <c r="BMF157" t="s">
        <v>2273</v>
      </c>
      <c r="BMG157" t="s">
        <v>2273</v>
      </c>
      <c r="BMH157" t="s">
        <v>2273</v>
      </c>
      <c r="BMI157" t="s">
        <v>2273</v>
      </c>
      <c r="BMJ157" t="s">
        <v>2273</v>
      </c>
      <c r="BMK157" t="s">
        <v>2273</v>
      </c>
      <c r="BML157" t="s">
        <v>2273</v>
      </c>
      <c r="BMM157" t="s">
        <v>2273</v>
      </c>
      <c r="BMN157" t="s">
        <v>2273</v>
      </c>
      <c r="BMO157" t="s">
        <v>2273</v>
      </c>
      <c r="BMP157" t="s">
        <v>2273</v>
      </c>
      <c r="BMQ157" t="s">
        <v>2273</v>
      </c>
      <c r="BMR157" t="s">
        <v>2273</v>
      </c>
      <c r="BMS157" t="s">
        <v>2273</v>
      </c>
      <c r="BMT157" t="s">
        <v>2272</v>
      </c>
      <c r="BMU157" t="s">
        <v>2273</v>
      </c>
      <c r="BMV157" t="s">
        <v>2273</v>
      </c>
      <c r="BMW157" t="s">
        <v>2273</v>
      </c>
      <c r="BMX157" t="s">
        <v>2273</v>
      </c>
      <c r="BMY157" t="s">
        <v>2273</v>
      </c>
      <c r="BMZ157" t="s">
        <v>2273</v>
      </c>
      <c r="BNA157" t="s">
        <v>2273</v>
      </c>
      <c r="BNB157" t="s">
        <v>2273</v>
      </c>
      <c r="BNC157" t="s">
        <v>2273</v>
      </c>
      <c r="BND157" t="s">
        <v>2273</v>
      </c>
      <c r="BNE157" t="s">
        <v>2273</v>
      </c>
      <c r="BNF157" t="s">
        <v>2273</v>
      </c>
      <c r="BNP157" t="s">
        <v>2273</v>
      </c>
      <c r="BNQ157" t="s">
        <v>2273</v>
      </c>
      <c r="BNR157" t="s">
        <v>2273</v>
      </c>
      <c r="BNS157" t="s">
        <v>2273</v>
      </c>
      <c r="BNT157" t="s">
        <v>2273</v>
      </c>
      <c r="BNW157" t="s">
        <v>2273</v>
      </c>
      <c r="BNX157" t="s">
        <v>2273</v>
      </c>
      <c r="BNY157" t="s">
        <v>2273</v>
      </c>
      <c r="BNZ157" t="s">
        <v>2273</v>
      </c>
      <c r="BOA157" t="s">
        <v>2273</v>
      </c>
      <c r="BOB157" t="s">
        <v>2273</v>
      </c>
      <c r="BOC157" t="s">
        <v>2273</v>
      </c>
      <c r="BOD157" t="s">
        <v>2273</v>
      </c>
      <c r="BOE157" t="s">
        <v>2273</v>
      </c>
      <c r="BOF157" t="s">
        <v>2273</v>
      </c>
      <c r="BOG157" t="s">
        <v>2273</v>
      </c>
      <c r="BOH157" t="s">
        <v>2273</v>
      </c>
      <c r="BOI157" t="s">
        <v>2273</v>
      </c>
      <c r="BOJ157" t="s">
        <v>2273</v>
      </c>
      <c r="BOK157" t="s">
        <v>2273</v>
      </c>
      <c r="BOL157" t="s">
        <v>2273</v>
      </c>
      <c r="BOM157" t="s">
        <v>2273</v>
      </c>
      <c r="BON157" t="s">
        <v>2273</v>
      </c>
      <c r="BOO157" t="s">
        <v>2273</v>
      </c>
      <c r="BOP157" t="s">
        <v>2273</v>
      </c>
      <c r="BOQ157" t="s">
        <v>2272</v>
      </c>
      <c r="BOS157" t="s">
        <v>2273</v>
      </c>
      <c r="BOT157" t="s">
        <v>2273</v>
      </c>
      <c r="BOU157" t="s">
        <v>2273</v>
      </c>
      <c r="BOW157" t="s">
        <v>2272</v>
      </c>
      <c r="BOX157" t="s">
        <v>2273</v>
      </c>
      <c r="BOY157" t="s">
        <v>2272</v>
      </c>
      <c r="BOZ157" t="s">
        <v>2272</v>
      </c>
      <c r="BPA157" t="s">
        <v>2273</v>
      </c>
      <c r="BPB157" t="s">
        <v>2273</v>
      </c>
      <c r="BPC157" t="s">
        <v>2272</v>
      </c>
      <c r="BPD157" t="s">
        <v>2273</v>
      </c>
      <c r="BPE157" t="s">
        <v>2273</v>
      </c>
      <c r="BPF157" t="s">
        <v>2273</v>
      </c>
      <c r="BPG157" t="s">
        <v>2272</v>
      </c>
      <c r="BPH157" t="s">
        <v>2273</v>
      </c>
      <c r="BPI157" t="s">
        <v>2273</v>
      </c>
      <c r="BPJ157" t="s">
        <v>2272</v>
      </c>
      <c r="BPK157" t="s">
        <v>2272</v>
      </c>
      <c r="BPL157" t="s">
        <v>2273</v>
      </c>
      <c r="BPM157" t="s">
        <v>2272</v>
      </c>
      <c r="BPN157" t="s">
        <v>2273</v>
      </c>
      <c r="BPO157" t="s">
        <v>2273</v>
      </c>
      <c r="BPP157" t="s">
        <v>2274</v>
      </c>
      <c r="BPR157" t="s">
        <v>2272</v>
      </c>
      <c r="BPS157" t="s">
        <v>2272</v>
      </c>
      <c r="BPT157" t="s">
        <v>2273</v>
      </c>
      <c r="BPU157" t="s">
        <v>2273</v>
      </c>
      <c r="BPV157" t="s">
        <v>2273</v>
      </c>
      <c r="BPW157" t="s">
        <v>2273</v>
      </c>
      <c r="BPX157" t="s">
        <v>2273</v>
      </c>
      <c r="BPY157" t="s">
        <v>2273</v>
      </c>
      <c r="BPZ157" t="s">
        <v>2273</v>
      </c>
      <c r="BQA157" t="s">
        <v>2273</v>
      </c>
      <c r="BQB157" t="s">
        <v>2273</v>
      </c>
      <c r="BQC157" t="s">
        <v>2272</v>
      </c>
      <c r="BQD157" t="s">
        <v>2273</v>
      </c>
      <c r="BQE157" t="s">
        <v>2272</v>
      </c>
      <c r="BQF157" t="s">
        <v>2273</v>
      </c>
      <c r="BQG157" t="s">
        <v>2273</v>
      </c>
      <c r="BQH157" t="s">
        <v>2273</v>
      </c>
      <c r="BQI157" t="s">
        <v>2272</v>
      </c>
      <c r="BQJ157" t="s">
        <v>2273</v>
      </c>
      <c r="BQK157" t="s">
        <v>2273</v>
      </c>
      <c r="BQL157" t="s">
        <v>2272</v>
      </c>
      <c r="BQM157" t="s">
        <v>2272</v>
      </c>
      <c r="BQN157" t="s">
        <v>2273</v>
      </c>
      <c r="BQO157" t="s">
        <v>2272</v>
      </c>
      <c r="BQP157" t="s">
        <v>2274</v>
      </c>
      <c r="BQQ157" t="s">
        <v>2273</v>
      </c>
      <c r="BQR157" t="s">
        <v>2273</v>
      </c>
      <c r="BQS157" t="s">
        <v>2273</v>
      </c>
      <c r="BQT157" t="s">
        <v>2273</v>
      </c>
      <c r="BQU157" t="s">
        <v>2273</v>
      </c>
      <c r="BQV157" t="s">
        <v>2273</v>
      </c>
      <c r="BQW157" t="s">
        <v>2272</v>
      </c>
      <c r="BQZ157" t="s">
        <v>2273</v>
      </c>
      <c r="BRA157" t="s">
        <v>2272</v>
      </c>
      <c r="BRB157" t="s">
        <v>2274</v>
      </c>
      <c r="BRC157" t="s">
        <v>2273</v>
      </c>
      <c r="BRD157" t="s">
        <v>2273</v>
      </c>
      <c r="BRE157" t="s">
        <v>2273</v>
      </c>
      <c r="BRF157" t="s">
        <v>2273</v>
      </c>
      <c r="BRG157" t="s">
        <v>2273</v>
      </c>
      <c r="BRH157" t="s">
        <v>2272</v>
      </c>
      <c r="BRI157" t="s">
        <v>2273</v>
      </c>
      <c r="BRJ157" t="s">
        <v>2273</v>
      </c>
      <c r="BRK157" t="s">
        <v>2273</v>
      </c>
      <c r="BRL157" t="s">
        <v>2273</v>
      </c>
      <c r="BRM157" t="s">
        <v>2272</v>
      </c>
      <c r="BRO157" t="s">
        <v>2273</v>
      </c>
      <c r="BRP157" t="s">
        <v>2272</v>
      </c>
      <c r="BRQ157" t="s">
        <v>2273</v>
      </c>
      <c r="BRR157" t="s">
        <v>2273</v>
      </c>
      <c r="BRS157" t="s">
        <v>2273</v>
      </c>
      <c r="BRT157" t="s">
        <v>2273</v>
      </c>
      <c r="BRU157" t="s">
        <v>2273</v>
      </c>
      <c r="BRV157" t="s">
        <v>2272</v>
      </c>
      <c r="BRW157" t="s">
        <v>2272</v>
      </c>
      <c r="BRX157" t="s">
        <v>2272</v>
      </c>
      <c r="BRY157" t="s">
        <v>2273</v>
      </c>
      <c r="BRZ157" t="s">
        <v>2273</v>
      </c>
      <c r="BSA157" t="s">
        <v>2273</v>
      </c>
      <c r="BSB157" t="s">
        <v>2273</v>
      </c>
      <c r="BSC157" t="s">
        <v>2273</v>
      </c>
      <c r="BSD157" t="s">
        <v>2273</v>
      </c>
      <c r="BSF157" t="s">
        <v>2273</v>
      </c>
      <c r="BSG157" t="s">
        <v>2273</v>
      </c>
      <c r="BSH157" t="s">
        <v>2273</v>
      </c>
      <c r="BSI157" t="s">
        <v>2272</v>
      </c>
      <c r="BSJ157" t="s">
        <v>2273</v>
      </c>
      <c r="BSK157" t="s">
        <v>2273</v>
      </c>
      <c r="BSL157" t="s">
        <v>2273</v>
      </c>
      <c r="BSM157" t="s">
        <v>2272</v>
      </c>
      <c r="BSN157" t="s">
        <v>2273</v>
      </c>
      <c r="BSO157" t="s">
        <v>2273</v>
      </c>
      <c r="BSP157" t="s">
        <v>2273</v>
      </c>
      <c r="BSQ157" t="s">
        <v>2272</v>
      </c>
      <c r="BSR157" t="s">
        <v>2272</v>
      </c>
      <c r="BSS157" t="s">
        <v>2273</v>
      </c>
      <c r="BST157" t="s">
        <v>2273</v>
      </c>
      <c r="BSU157" t="s">
        <v>2273</v>
      </c>
      <c r="BSV157" t="s">
        <v>2272</v>
      </c>
      <c r="BSW157" t="s">
        <v>2273</v>
      </c>
      <c r="BSX157" t="s">
        <v>2273</v>
      </c>
      <c r="BSY157" t="s">
        <v>2273</v>
      </c>
      <c r="BSZ157" t="s">
        <v>2273</v>
      </c>
      <c r="BTD157" t="s">
        <v>2272</v>
      </c>
      <c r="BTI157" t="s">
        <v>2273</v>
      </c>
      <c r="BTJ157" t="s">
        <v>2273</v>
      </c>
      <c r="BTK157" t="s">
        <v>2272</v>
      </c>
      <c r="BTL157" t="s">
        <v>2272</v>
      </c>
      <c r="BTM157" t="s">
        <v>2272</v>
      </c>
      <c r="BTN157" t="s">
        <v>2273</v>
      </c>
      <c r="BTO157" t="s">
        <v>2273</v>
      </c>
      <c r="BTP157" t="s">
        <v>2272</v>
      </c>
      <c r="BTQ157" t="s">
        <v>2273</v>
      </c>
      <c r="BTR157" t="s">
        <v>2273</v>
      </c>
      <c r="BTW157" t="s">
        <v>2272</v>
      </c>
      <c r="BTX157" t="s">
        <v>2273</v>
      </c>
      <c r="BTY157" t="s">
        <v>2273</v>
      </c>
      <c r="BTZ157" t="s">
        <v>2273</v>
      </c>
      <c r="BUA157" t="s">
        <v>2273</v>
      </c>
      <c r="BUB157" t="s">
        <v>2273</v>
      </c>
      <c r="BUC157" t="s">
        <v>2273</v>
      </c>
      <c r="BUO157" t="s">
        <v>2273</v>
      </c>
      <c r="BUP157" t="s">
        <v>2273</v>
      </c>
      <c r="BUQ157" t="s">
        <v>2273</v>
      </c>
      <c r="BUR157" t="s">
        <v>2273</v>
      </c>
      <c r="BUS157" t="s">
        <v>2273</v>
      </c>
      <c r="BUT157" t="s">
        <v>2272</v>
      </c>
      <c r="BUU157" t="s">
        <v>2273</v>
      </c>
      <c r="BUV157" t="s">
        <v>2273</v>
      </c>
      <c r="BUW157" t="s">
        <v>2273</v>
      </c>
      <c r="BUX157" t="s">
        <v>2273</v>
      </c>
      <c r="BUY157" t="s">
        <v>2273</v>
      </c>
      <c r="BUZ157" t="s">
        <v>2272</v>
      </c>
      <c r="BVA157" t="s">
        <v>2272</v>
      </c>
      <c r="BVB157" t="s">
        <v>2273</v>
      </c>
      <c r="BVC157" t="s">
        <v>2273</v>
      </c>
      <c r="BVD157" t="s">
        <v>2272</v>
      </c>
      <c r="BVE157" t="s">
        <v>2273</v>
      </c>
      <c r="BVF157" t="s">
        <v>2273</v>
      </c>
      <c r="BVG157" t="s">
        <v>2272</v>
      </c>
      <c r="BVH157" t="s">
        <v>2273</v>
      </c>
      <c r="BVI157" t="s">
        <v>2273</v>
      </c>
      <c r="BVJ157" t="s">
        <v>2273</v>
      </c>
      <c r="BVK157" t="s">
        <v>2272</v>
      </c>
      <c r="BVL157" t="s">
        <v>2272</v>
      </c>
      <c r="BVM157" t="s">
        <v>2273</v>
      </c>
      <c r="BVN157" t="s">
        <v>2273</v>
      </c>
      <c r="BVO157" t="s">
        <v>2273</v>
      </c>
      <c r="BVV157" t="s">
        <v>2273</v>
      </c>
      <c r="BVW157" t="s">
        <v>2274</v>
      </c>
      <c r="BVX157" t="s">
        <v>2272</v>
      </c>
      <c r="BVY157" t="s">
        <v>2273</v>
      </c>
      <c r="BVZ157" t="s">
        <v>2273</v>
      </c>
      <c r="BWA157" t="s">
        <v>2273</v>
      </c>
      <c r="BWB157" t="s">
        <v>2273</v>
      </c>
      <c r="BWC157" t="s">
        <v>2273</v>
      </c>
      <c r="BWD157" t="s">
        <v>2273</v>
      </c>
      <c r="BWE157" t="s">
        <v>2273</v>
      </c>
      <c r="BWF157" t="s">
        <v>2272</v>
      </c>
      <c r="BWG157" t="s">
        <v>2273</v>
      </c>
      <c r="BWH157" t="s">
        <v>2272</v>
      </c>
      <c r="BWI157" t="s">
        <v>2273</v>
      </c>
      <c r="BWJ157" t="s">
        <v>2274</v>
      </c>
      <c r="BWK157" t="s">
        <v>2274</v>
      </c>
      <c r="BWL157" t="s">
        <v>2273</v>
      </c>
      <c r="BWM157" t="s">
        <v>2273</v>
      </c>
      <c r="BWN157" t="s">
        <v>2272</v>
      </c>
      <c r="BWO157" t="s">
        <v>2273</v>
      </c>
      <c r="BWP157" t="s">
        <v>2272</v>
      </c>
      <c r="BWQ157" t="s">
        <v>2273</v>
      </c>
      <c r="BWR157" t="s">
        <v>2273</v>
      </c>
      <c r="BWS157" t="s">
        <v>2273</v>
      </c>
      <c r="BWT157" t="s">
        <v>2273</v>
      </c>
      <c r="BWU157" t="s">
        <v>2272</v>
      </c>
      <c r="BWV157" t="s">
        <v>2273</v>
      </c>
      <c r="BWW157" t="s">
        <v>2273</v>
      </c>
      <c r="BWX157" t="s">
        <v>2273</v>
      </c>
      <c r="BWY157" t="s">
        <v>2272</v>
      </c>
      <c r="BWZ157" t="s">
        <v>2272</v>
      </c>
      <c r="BXA157" t="s">
        <v>2273</v>
      </c>
      <c r="BXB157" t="s">
        <v>2272</v>
      </c>
      <c r="BXC157" t="s">
        <v>2273</v>
      </c>
      <c r="BXD157" t="s">
        <v>2273</v>
      </c>
      <c r="BXE157" t="s">
        <v>2273</v>
      </c>
      <c r="BXF157" t="s">
        <v>2273</v>
      </c>
      <c r="BXG157" t="s">
        <v>2273</v>
      </c>
      <c r="BXH157" t="s">
        <v>2273</v>
      </c>
      <c r="BXI157" t="s">
        <v>2273</v>
      </c>
      <c r="BXJ157" t="s">
        <v>2273</v>
      </c>
      <c r="BXK157" t="s">
        <v>2273</v>
      </c>
      <c r="BXL157" t="s">
        <v>2272</v>
      </c>
      <c r="BXM157" t="s">
        <v>2273</v>
      </c>
      <c r="BXN157" t="s">
        <v>2272</v>
      </c>
      <c r="BXO157" t="s">
        <v>2272</v>
      </c>
      <c r="BXP157" t="s">
        <v>2273</v>
      </c>
      <c r="BXQ157" t="s">
        <v>2273</v>
      </c>
      <c r="BXR157" t="s">
        <v>2273</v>
      </c>
      <c r="BXS157" t="s">
        <v>2273</v>
      </c>
      <c r="BXT157" t="s">
        <v>2273</v>
      </c>
      <c r="BXU157" t="s">
        <v>2273</v>
      </c>
      <c r="BXV157" t="s">
        <v>2273</v>
      </c>
      <c r="BXW157" t="s">
        <v>2272</v>
      </c>
      <c r="BXX157" t="s">
        <v>2272</v>
      </c>
      <c r="BXY157" t="s">
        <v>2272</v>
      </c>
      <c r="BXZ157" t="s">
        <v>2273</v>
      </c>
      <c r="BYA157" t="s">
        <v>2273</v>
      </c>
      <c r="BYB157" t="s">
        <v>2273</v>
      </c>
      <c r="BYC157" t="s">
        <v>2273</v>
      </c>
      <c r="BYD157" t="s">
        <v>2273</v>
      </c>
      <c r="BYE157" t="s">
        <v>2273</v>
      </c>
      <c r="BYF157" t="s">
        <v>2273</v>
      </c>
      <c r="BYG157" t="s">
        <v>2273</v>
      </c>
      <c r="BYH157" t="s">
        <v>2273</v>
      </c>
      <c r="BYJ157" t="s">
        <v>2272</v>
      </c>
      <c r="BYK157" t="s">
        <v>2273</v>
      </c>
      <c r="BYL157" t="s">
        <v>2273</v>
      </c>
      <c r="BYM157" t="s">
        <v>2273</v>
      </c>
      <c r="BYN157" t="s">
        <v>2273</v>
      </c>
      <c r="BYO157" t="s">
        <v>2272</v>
      </c>
      <c r="BYP157" t="s">
        <v>2273</v>
      </c>
      <c r="BYQ157" t="s">
        <v>2273</v>
      </c>
      <c r="BYR157" t="s">
        <v>2273</v>
      </c>
      <c r="BYS157" t="s">
        <v>2273</v>
      </c>
      <c r="BYT157" t="s">
        <v>2273</v>
      </c>
      <c r="CAA157" t="s">
        <v>2272</v>
      </c>
      <c r="CAB157" t="s">
        <v>2272</v>
      </c>
      <c r="CAC157" t="s">
        <v>2273</v>
      </c>
      <c r="CAD157" t="s">
        <v>2273</v>
      </c>
      <c r="CAE157" t="s">
        <v>2273</v>
      </c>
      <c r="CAF157" t="s">
        <v>2273</v>
      </c>
      <c r="CAG157" t="s">
        <v>2273</v>
      </c>
      <c r="CAH157" t="s">
        <v>2273</v>
      </c>
      <c r="CAI157" t="s">
        <v>2273</v>
      </c>
      <c r="CAJ157" t="s">
        <v>2273</v>
      </c>
      <c r="CAK157" t="s">
        <v>2273</v>
      </c>
      <c r="CAL157" t="s">
        <v>2273</v>
      </c>
      <c r="CAM157" t="s">
        <v>2273</v>
      </c>
      <c r="CAN157" t="s">
        <v>2273</v>
      </c>
      <c r="CAO157" t="s">
        <v>2273</v>
      </c>
      <c r="CAP157" t="s">
        <v>2273</v>
      </c>
      <c r="CAQ157" t="s">
        <v>2274</v>
      </c>
      <c r="CAR157" t="s">
        <v>2273</v>
      </c>
      <c r="CAS157" t="s">
        <v>2273</v>
      </c>
      <c r="CAT157" t="s">
        <v>2273</v>
      </c>
      <c r="CAU157" t="s">
        <v>2272</v>
      </c>
      <c r="CAV157" t="s">
        <v>2272</v>
      </c>
      <c r="CAW157" t="s">
        <v>2273</v>
      </c>
      <c r="CAX157" t="s">
        <v>2273</v>
      </c>
      <c r="CAY157" t="s">
        <v>2273</v>
      </c>
      <c r="CAZ157" t="s">
        <v>2273</v>
      </c>
      <c r="CBA157" t="s">
        <v>2273</v>
      </c>
      <c r="CBB157" t="s">
        <v>2273</v>
      </c>
      <c r="CBC157" t="s">
        <v>2273</v>
      </c>
      <c r="CBD157" t="s">
        <v>2272</v>
      </c>
      <c r="CBE157" t="s">
        <v>2273</v>
      </c>
      <c r="CBF157" t="s">
        <v>2273</v>
      </c>
      <c r="CBG157" t="s">
        <v>2273</v>
      </c>
      <c r="CBH157" t="s">
        <v>2273</v>
      </c>
      <c r="CBI157" t="s">
        <v>2273</v>
      </c>
      <c r="CBJ157" t="s">
        <v>2272</v>
      </c>
      <c r="CBK157" t="s">
        <v>2273</v>
      </c>
      <c r="CBL157" t="s">
        <v>2273</v>
      </c>
      <c r="CBM157" t="s">
        <v>2272</v>
      </c>
      <c r="CBN157" t="s">
        <v>2272</v>
      </c>
      <c r="CBO157" t="s">
        <v>2272</v>
      </c>
      <c r="CBP157" t="s">
        <v>2272</v>
      </c>
      <c r="CBQ157" t="s">
        <v>2273</v>
      </c>
      <c r="CBR157" t="s">
        <v>2273</v>
      </c>
      <c r="CBS157" t="s">
        <v>2273</v>
      </c>
      <c r="CBT157" t="s">
        <v>2273</v>
      </c>
      <c r="CBU157" t="s">
        <v>2273</v>
      </c>
      <c r="CBV157" t="s">
        <v>2273</v>
      </c>
      <c r="CBW157" t="s">
        <v>2273</v>
      </c>
      <c r="CBX157" t="s">
        <v>2273</v>
      </c>
      <c r="CBY157" t="s">
        <v>2273</v>
      </c>
      <c r="CBZ157" t="s">
        <v>2273</v>
      </c>
      <c r="CCA157" t="s">
        <v>2273</v>
      </c>
      <c r="CCB157" t="s">
        <v>2273</v>
      </c>
      <c r="CCC157" t="s">
        <v>2273</v>
      </c>
      <c r="CCD157" t="s">
        <v>2273</v>
      </c>
      <c r="CCE157" t="s">
        <v>2273</v>
      </c>
      <c r="CCG157" t="s">
        <v>2273</v>
      </c>
      <c r="CCH157" t="s">
        <v>2273</v>
      </c>
      <c r="CCI157" t="s">
        <v>2273</v>
      </c>
      <c r="CCJ157" t="s">
        <v>2273</v>
      </c>
      <c r="CCK157" t="s">
        <v>2273</v>
      </c>
      <c r="CCL157" t="s">
        <v>2273</v>
      </c>
      <c r="CCM157" t="s">
        <v>2273</v>
      </c>
      <c r="CCN157" t="s">
        <v>2273</v>
      </c>
      <c r="CCO157" t="s">
        <v>2273</v>
      </c>
      <c r="CCQ157" t="s">
        <v>2272</v>
      </c>
      <c r="CCR157" t="s">
        <v>2272</v>
      </c>
      <c r="CCS157" t="s">
        <v>2272</v>
      </c>
      <c r="CCT157" t="s">
        <v>2273</v>
      </c>
      <c r="CCU157" t="s">
        <v>2273</v>
      </c>
      <c r="CCV157" t="s">
        <v>2273</v>
      </c>
      <c r="CCW157" t="s">
        <v>2273</v>
      </c>
      <c r="CCX157" t="s">
        <v>2273</v>
      </c>
      <c r="CCY157" t="s">
        <v>2273</v>
      </c>
      <c r="CDB157" t="s">
        <v>2273</v>
      </c>
      <c r="CDC157" t="s">
        <v>2273</v>
      </c>
      <c r="CDD157" t="s">
        <v>2273</v>
      </c>
      <c r="CDE157" t="s">
        <v>2273</v>
      </c>
      <c r="CDF157" t="s">
        <v>2273</v>
      </c>
      <c r="CDG157" t="s">
        <v>2273</v>
      </c>
      <c r="CDH157" t="s">
        <v>2273</v>
      </c>
      <c r="CDI157" t="s">
        <v>2273</v>
      </c>
      <c r="CDJ157" t="s">
        <v>2273</v>
      </c>
      <c r="CDK157" t="s">
        <v>2273</v>
      </c>
      <c r="CDL157" t="s">
        <v>2273</v>
      </c>
      <c r="CDM157" t="s">
        <v>2273</v>
      </c>
      <c r="CDN157" t="s">
        <v>2273</v>
      </c>
      <c r="CDO157" t="s">
        <v>2273</v>
      </c>
      <c r="CDP157" t="s">
        <v>2273</v>
      </c>
      <c r="CDQ157" t="s">
        <v>2273</v>
      </c>
      <c r="CDR157" t="s">
        <v>2273</v>
      </c>
      <c r="CDS157" t="s">
        <v>2273</v>
      </c>
      <c r="CDT157" t="s">
        <v>2273</v>
      </c>
      <c r="CDU157" t="s">
        <v>2273</v>
      </c>
      <c r="CDW157" t="s">
        <v>2273</v>
      </c>
      <c r="CDX157" t="s">
        <v>2273</v>
      </c>
      <c r="CDY157" t="s">
        <v>2273</v>
      </c>
      <c r="CDZ157" t="s">
        <v>2273</v>
      </c>
      <c r="CEA157" t="s">
        <v>2273</v>
      </c>
      <c r="CEB157" t="s">
        <v>2273</v>
      </c>
      <c r="CEC157" t="s">
        <v>2273</v>
      </c>
      <c r="CED157" t="s">
        <v>2273</v>
      </c>
      <c r="CEE157" t="s">
        <v>2273</v>
      </c>
      <c r="CEF157" t="s">
        <v>2273</v>
      </c>
      <c r="CEG157" t="s">
        <v>2273</v>
      </c>
      <c r="CEH157" t="s">
        <v>2273</v>
      </c>
      <c r="CEI157" t="s">
        <v>2273</v>
      </c>
      <c r="CEJ157" t="s">
        <v>2273</v>
      </c>
      <c r="CEK157" t="s">
        <v>2273</v>
      </c>
      <c r="CEL157" t="s">
        <v>2273</v>
      </c>
      <c r="CEM157" t="s">
        <v>2273</v>
      </c>
      <c r="CEO157" t="s">
        <v>2272</v>
      </c>
      <c r="CEP157" t="s">
        <v>2273</v>
      </c>
      <c r="CEQ157" t="s">
        <v>2273</v>
      </c>
      <c r="CER157" t="s">
        <v>2273</v>
      </c>
      <c r="CES157" t="s">
        <v>2273</v>
      </c>
      <c r="CET157" t="s">
        <v>2273</v>
      </c>
      <c r="CEU157" t="s">
        <v>2273</v>
      </c>
      <c r="CEV157" t="s">
        <v>2273</v>
      </c>
      <c r="CEW157" t="s">
        <v>2273</v>
      </c>
      <c r="CEX157" t="s">
        <v>2273</v>
      </c>
      <c r="CEY157" t="s">
        <v>2273</v>
      </c>
      <c r="CEZ157" t="s">
        <v>2273</v>
      </c>
      <c r="CFA157" t="s">
        <v>2273</v>
      </c>
      <c r="CFB157" t="s">
        <v>2273</v>
      </c>
      <c r="CFC157" t="s">
        <v>2273</v>
      </c>
      <c r="CFD157" t="s">
        <v>2273</v>
      </c>
      <c r="CFE157" t="s">
        <v>2273</v>
      </c>
      <c r="CFF157" t="s">
        <v>2273</v>
      </c>
      <c r="CFI157" t="s">
        <v>2273</v>
      </c>
      <c r="CFJ157" t="s">
        <v>2273</v>
      </c>
      <c r="CFK157" t="s">
        <v>2273</v>
      </c>
      <c r="CFL157" t="s">
        <v>2273</v>
      </c>
      <c r="CFM157" t="s">
        <v>2273</v>
      </c>
      <c r="CFN157" t="s">
        <v>2273</v>
      </c>
      <c r="CFO157" t="s">
        <v>2273</v>
      </c>
      <c r="CFP157" t="s">
        <v>2273</v>
      </c>
      <c r="CFQ157" t="s">
        <v>2273</v>
      </c>
      <c r="CFR157" t="s">
        <v>2273</v>
      </c>
      <c r="CFS157" t="s">
        <v>2273</v>
      </c>
      <c r="CFT157" t="s">
        <v>2273</v>
      </c>
      <c r="CFU157" t="s">
        <v>2273</v>
      </c>
      <c r="CFV157" t="s">
        <v>2273</v>
      </c>
      <c r="CFW157" t="s">
        <v>2273</v>
      </c>
      <c r="CFX157" t="s">
        <v>2273</v>
      </c>
      <c r="CFY157" t="s">
        <v>2273</v>
      </c>
      <c r="CFZ157" t="s">
        <v>2273</v>
      </c>
      <c r="CGA157" t="s">
        <v>2273</v>
      </c>
      <c r="CGB157" t="s">
        <v>2273</v>
      </c>
      <c r="CGC157" t="s">
        <v>2273</v>
      </c>
      <c r="CGD157" t="s">
        <v>2273</v>
      </c>
      <c r="CGE157" t="s">
        <v>2273</v>
      </c>
      <c r="CGF157" t="s">
        <v>2273</v>
      </c>
      <c r="CGG157" t="s">
        <v>2273</v>
      </c>
      <c r="CGH157" t="s">
        <v>2273</v>
      </c>
      <c r="CGI157" t="s">
        <v>2273</v>
      </c>
      <c r="CGJ157" t="s">
        <v>2273</v>
      </c>
      <c r="CGK157" t="s">
        <v>2273</v>
      </c>
      <c r="CGL157" t="s">
        <v>2273</v>
      </c>
      <c r="CGM157" t="s">
        <v>2273</v>
      </c>
      <c r="CGN157" t="s">
        <v>2273</v>
      </c>
      <c r="CGO157" t="s">
        <v>2273</v>
      </c>
      <c r="CGP157" t="s">
        <v>2273</v>
      </c>
      <c r="CGQ157" t="s">
        <v>2273</v>
      </c>
      <c r="CGR157" t="s">
        <v>2273</v>
      </c>
      <c r="CGS157" t="s">
        <v>2273</v>
      </c>
      <c r="CGT157" t="s">
        <v>2273</v>
      </c>
      <c r="CGU157" t="s">
        <v>2273</v>
      </c>
      <c r="CGV157" t="s">
        <v>2273</v>
      </c>
      <c r="CGW157" t="s">
        <v>2273</v>
      </c>
      <c r="CGX157" t="s">
        <v>2273</v>
      </c>
      <c r="CGY157" t="s">
        <v>2273</v>
      </c>
      <c r="CGZ157" t="s">
        <v>2273</v>
      </c>
      <c r="CHA157" t="s">
        <v>2273</v>
      </c>
      <c r="CHB157" t="s">
        <v>2273</v>
      </c>
      <c r="CHC157" t="s">
        <v>2273</v>
      </c>
      <c r="CHD157" t="s">
        <v>2273</v>
      </c>
      <c r="CHE157" t="s">
        <v>2273</v>
      </c>
      <c r="CHF157" t="s">
        <v>2273</v>
      </c>
      <c r="CHG157" t="s">
        <v>2273</v>
      </c>
      <c r="CHH157" t="s">
        <v>2273</v>
      </c>
      <c r="CHI157" t="s">
        <v>2273</v>
      </c>
      <c r="CHJ157" t="s">
        <v>2273</v>
      </c>
      <c r="CHK157" t="s">
        <v>2273</v>
      </c>
      <c r="CHL157" t="s">
        <v>2273</v>
      </c>
      <c r="CHM157" t="s">
        <v>2273</v>
      </c>
      <c r="CHN157" t="s">
        <v>2273</v>
      </c>
      <c r="CHO157" t="s">
        <v>2273</v>
      </c>
      <c r="CHP157" t="s">
        <v>2273</v>
      </c>
      <c r="CHQ157" t="s">
        <v>2273</v>
      </c>
      <c r="CHR157" t="s">
        <v>2273</v>
      </c>
      <c r="CHS157" t="s">
        <v>2273</v>
      </c>
      <c r="CHT157" t="s">
        <v>2273</v>
      </c>
      <c r="CHU157" t="s">
        <v>2273</v>
      </c>
      <c r="CHV157" t="s">
        <v>2273</v>
      </c>
      <c r="CHW157" t="s">
        <v>2273</v>
      </c>
      <c r="CHX157" t="s">
        <v>2273</v>
      </c>
      <c r="CHY157" t="s">
        <v>2273</v>
      </c>
      <c r="CHZ157" t="s">
        <v>2273</v>
      </c>
      <c r="CIA157" t="s">
        <v>2273</v>
      </c>
      <c r="CIB157" t="s">
        <v>2273</v>
      </c>
      <c r="CIC157" t="s">
        <v>2273</v>
      </c>
      <c r="CID157" t="s">
        <v>2273</v>
      </c>
      <c r="CIE157" t="s">
        <v>2273</v>
      </c>
      <c r="CIF157" t="s">
        <v>2273</v>
      </c>
      <c r="CIG157" t="s">
        <v>2273</v>
      </c>
      <c r="CIH157" t="s">
        <v>2273</v>
      </c>
      <c r="CII157" t="s">
        <v>2273</v>
      </c>
      <c r="CIJ157" t="s">
        <v>2273</v>
      </c>
      <c r="CIK157" t="s">
        <v>2273</v>
      </c>
      <c r="CIL157" t="s">
        <v>2273</v>
      </c>
      <c r="CIM157" t="s">
        <v>2273</v>
      </c>
      <c r="CIN157" t="s">
        <v>2273</v>
      </c>
      <c r="CIO157" t="s">
        <v>2273</v>
      </c>
      <c r="CIP157" t="s">
        <v>2273</v>
      </c>
      <c r="CIQ157" t="s">
        <v>2273</v>
      </c>
      <c r="CIR157" t="s">
        <v>2273</v>
      </c>
      <c r="CIS157" t="s">
        <v>2273</v>
      </c>
      <c r="CIT157" t="s">
        <v>2273</v>
      </c>
      <c r="CIU157" t="s">
        <v>2273</v>
      </c>
      <c r="CIV157" t="s">
        <v>2273</v>
      </c>
      <c r="CIW157" t="s">
        <v>2273</v>
      </c>
      <c r="CIX157" t="s">
        <v>2273</v>
      </c>
      <c r="CIY157" t="s">
        <v>2273</v>
      </c>
      <c r="CIZ157" t="s">
        <v>2273</v>
      </c>
      <c r="CJA157" t="s">
        <v>2273</v>
      </c>
      <c r="CJB157" t="s">
        <v>2273</v>
      </c>
      <c r="CJC157" t="s">
        <v>2273</v>
      </c>
      <c r="CJD157" t="s">
        <v>2273</v>
      </c>
      <c r="CJE157" t="s">
        <v>2273</v>
      </c>
      <c r="CJF157" t="s">
        <v>2273</v>
      </c>
      <c r="CJG157" t="s">
        <v>2273</v>
      </c>
      <c r="CJH157" t="s">
        <v>2273</v>
      </c>
      <c r="CJI157" t="s">
        <v>2273</v>
      </c>
      <c r="CJJ157" t="s">
        <v>2273</v>
      </c>
      <c r="CJK157" t="s">
        <v>2273</v>
      </c>
      <c r="CJL157" t="s">
        <v>2273</v>
      </c>
      <c r="CJM157" t="s">
        <v>2273</v>
      </c>
      <c r="CJN157" t="s">
        <v>2273</v>
      </c>
      <c r="CJO157" t="s">
        <v>2273</v>
      </c>
      <c r="CJP157" t="s">
        <v>2273</v>
      </c>
      <c r="CJQ157" t="s">
        <v>2273</v>
      </c>
      <c r="CJR157" t="s">
        <v>2273</v>
      </c>
      <c r="CJS157" t="s">
        <v>2273</v>
      </c>
      <c r="CJT157" t="s">
        <v>2273</v>
      </c>
      <c r="CJU157" t="s">
        <v>2273</v>
      </c>
      <c r="CJV157" t="s">
        <v>2273</v>
      </c>
      <c r="CJW157" t="s">
        <v>2273</v>
      </c>
      <c r="CJX157" t="s">
        <v>2273</v>
      </c>
      <c r="CJY157" t="s">
        <v>2273</v>
      </c>
      <c r="CJZ157" t="s">
        <v>2273</v>
      </c>
      <c r="CKA157" t="s">
        <v>2273</v>
      </c>
      <c r="CKB157" t="s">
        <v>2273</v>
      </c>
      <c r="CKC157" t="s">
        <v>2273</v>
      </c>
      <c r="CKD157" t="s">
        <v>2273</v>
      </c>
      <c r="CKE157" t="s">
        <v>2273</v>
      </c>
      <c r="CKF157" t="s">
        <v>2273</v>
      </c>
      <c r="CKG157" t="s">
        <v>2273</v>
      </c>
      <c r="CKH157" t="s">
        <v>2273</v>
      </c>
      <c r="CKI157" t="s">
        <v>2273</v>
      </c>
      <c r="CKJ157" t="s">
        <v>2273</v>
      </c>
      <c r="CKK157" t="s">
        <v>2273</v>
      </c>
      <c r="CKL157" t="s">
        <v>2273</v>
      </c>
      <c r="CKM157" t="s">
        <v>2273</v>
      </c>
      <c r="CKN157" t="s">
        <v>2273</v>
      </c>
      <c r="CKO157" t="s">
        <v>2273</v>
      </c>
      <c r="CKP157" t="s">
        <v>2273</v>
      </c>
      <c r="CKQ157" t="s">
        <v>2273</v>
      </c>
      <c r="CKR157" t="s">
        <v>2273</v>
      </c>
      <c r="CKS157" t="s">
        <v>2273</v>
      </c>
      <c r="CKT157" t="s">
        <v>2273</v>
      </c>
      <c r="CKU157" t="s">
        <v>2273</v>
      </c>
      <c r="CKV157" t="s">
        <v>2273</v>
      </c>
      <c r="CKW157" t="s">
        <v>2273</v>
      </c>
      <c r="CKX157" t="s">
        <v>2273</v>
      </c>
      <c r="CLB157" t="s">
        <v>2273</v>
      </c>
      <c r="CLC157" t="s">
        <v>2273</v>
      </c>
      <c r="CLD157" t="s">
        <v>2273</v>
      </c>
      <c r="CLE157" t="s">
        <v>2273</v>
      </c>
      <c r="CLF157" t="s">
        <v>2273</v>
      </c>
      <c r="CLG157" t="s">
        <v>2273</v>
      </c>
      <c r="CLH157" t="s">
        <v>2273</v>
      </c>
      <c r="CLI157" t="s">
        <v>2272</v>
      </c>
      <c r="CLJ157" t="s">
        <v>2273</v>
      </c>
      <c r="CLK157" t="s">
        <v>2273</v>
      </c>
      <c r="CLL157" t="s">
        <v>2273</v>
      </c>
      <c r="CLM157" t="s">
        <v>2273</v>
      </c>
      <c r="CLN157" t="s">
        <v>2273</v>
      </c>
      <c r="CLO157" t="s">
        <v>2273</v>
      </c>
      <c r="CLP157" t="s">
        <v>2273</v>
      </c>
      <c r="CLR157" t="s">
        <v>2273</v>
      </c>
      <c r="CLS157" t="s">
        <v>2273</v>
      </c>
      <c r="CLT157" t="s">
        <v>2273</v>
      </c>
      <c r="CLU157" t="s">
        <v>2273</v>
      </c>
      <c r="CLV157" t="s">
        <v>2273</v>
      </c>
      <c r="CLW157" t="s">
        <v>2273</v>
      </c>
      <c r="CLX157" t="s">
        <v>2273</v>
      </c>
      <c r="CLY157" t="s">
        <v>2273</v>
      </c>
      <c r="CLZ157" t="s">
        <v>2273</v>
      </c>
      <c r="CMA157" t="s">
        <v>2273</v>
      </c>
      <c r="CMC157" t="s">
        <v>2273</v>
      </c>
      <c r="CMI157" t="s">
        <v>2273</v>
      </c>
      <c r="CMJ157" t="s">
        <v>2273</v>
      </c>
      <c r="CMK157" t="s">
        <v>2273</v>
      </c>
      <c r="CML157" t="s">
        <v>2273</v>
      </c>
      <c r="CMM157" t="s">
        <v>2273</v>
      </c>
      <c r="CMN157" t="s">
        <v>2273</v>
      </c>
      <c r="CMO157" t="s">
        <v>2273</v>
      </c>
      <c r="CMP157" t="s">
        <v>2273</v>
      </c>
      <c r="CMQ157" t="s">
        <v>2272</v>
      </c>
      <c r="CMT157" t="s">
        <v>2273</v>
      </c>
      <c r="CMU157" t="s">
        <v>2273</v>
      </c>
      <c r="CMV157" t="s">
        <v>2273</v>
      </c>
      <c r="CMW157" t="s">
        <v>2273</v>
      </c>
      <c r="CMX157" t="s">
        <v>2273</v>
      </c>
      <c r="CMY157" t="s">
        <v>2273</v>
      </c>
    </row>
    <row r="158" spans="1:2393" x14ac:dyDescent="0.3">
      <c r="A158" t="s">
        <v>2592</v>
      </c>
      <c r="B158" t="s">
        <v>2593</v>
      </c>
      <c r="C158" t="s">
        <v>2300</v>
      </c>
      <c r="G158" t="s">
        <v>2273</v>
      </c>
      <c r="I158" t="s">
        <v>2273</v>
      </c>
      <c r="M158" t="s">
        <v>2274</v>
      </c>
      <c r="N158" t="s">
        <v>2273</v>
      </c>
      <c r="O158" t="s">
        <v>2272</v>
      </c>
      <c r="P158" t="s">
        <v>2272</v>
      </c>
      <c r="Q158" t="s">
        <v>2272</v>
      </c>
      <c r="Z158" t="s">
        <v>2273</v>
      </c>
      <c r="AA158" t="s">
        <v>2273</v>
      </c>
      <c r="AB158" t="s">
        <v>2273</v>
      </c>
      <c r="AC158" t="s">
        <v>2273</v>
      </c>
      <c r="AD158" t="s">
        <v>2273</v>
      </c>
      <c r="AE158" t="s">
        <v>2273</v>
      </c>
      <c r="AF158" t="s">
        <v>2273</v>
      </c>
      <c r="AG158" t="s">
        <v>2272</v>
      </c>
      <c r="AH158" t="s">
        <v>2273</v>
      </c>
      <c r="AI158" t="s">
        <v>2273</v>
      </c>
      <c r="AJ158" t="s">
        <v>2273</v>
      </c>
      <c r="AK158" t="s">
        <v>2273</v>
      </c>
      <c r="AL158" t="s">
        <v>2273</v>
      </c>
      <c r="AM158" t="s">
        <v>2273</v>
      </c>
      <c r="AO158" t="s">
        <v>2273</v>
      </c>
      <c r="AP158" t="s">
        <v>2274</v>
      </c>
      <c r="AQ158" t="s">
        <v>2274</v>
      </c>
      <c r="AR158" t="s">
        <v>2273</v>
      </c>
      <c r="AS158" t="s">
        <v>2272</v>
      </c>
      <c r="AT158" t="s">
        <v>2272</v>
      </c>
      <c r="AU158" t="s">
        <v>2273</v>
      </c>
      <c r="AV158" t="s">
        <v>2272</v>
      </c>
      <c r="AW158" t="s">
        <v>2272</v>
      </c>
      <c r="AX158" t="s">
        <v>2272</v>
      </c>
      <c r="AZ158" t="s">
        <v>2272</v>
      </c>
      <c r="BA158" t="s">
        <v>2272</v>
      </c>
      <c r="BB158" t="s">
        <v>2272</v>
      </c>
      <c r="BC158" t="s">
        <v>2272</v>
      </c>
      <c r="BD158" t="s">
        <v>2272</v>
      </c>
      <c r="CG158" t="s">
        <v>2273</v>
      </c>
      <c r="CH158" t="s">
        <v>2273</v>
      </c>
      <c r="CL158" t="s">
        <v>2273</v>
      </c>
      <c r="CM158" t="s">
        <v>2272</v>
      </c>
      <c r="CN158" t="s">
        <v>2272</v>
      </c>
      <c r="CO158" t="s">
        <v>2273</v>
      </c>
      <c r="CP158" t="s">
        <v>2274</v>
      </c>
      <c r="CQ158" t="s">
        <v>2274</v>
      </c>
      <c r="DJ158" t="s">
        <v>2273</v>
      </c>
      <c r="DK158" t="s">
        <v>2272</v>
      </c>
      <c r="FA158" t="s">
        <v>2273</v>
      </c>
      <c r="FB158" t="s">
        <v>2272</v>
      </c>
      <c r="FC158" t="s">
        <v>2272</v>
      </c>
      <c r="FD158" t="s">
        <v>2273</v>
      </c>
      <c r="FE158" t="s">
        <v>2274</v>
      </c>
      <c r="FF158" t="s">
        <v>2274</v>
      </c>
      <c r="FJ158" t="s">
        <v>2273</v>
      </c>
      <c r="FK158" t="s">
        <v>2274</v>
      </c>
      <c r="FL158" t="s">
        <v>2274</v>
      </c>
      <c r="FM158" t="s">
        <v>2274</v>
      </c>
      <c r="KU158" t="s">
        <v>2272</v>
      </c>
      <c r="NI158" t="s">
        <v>2274</v>
      </c>
      <c r="OW158" t="s">
        <v>2273</v>
      </c>
      <c r="OX158" t="s">
        <v>2273</v>
      </c>
      <c r="OY158" t="s">
        <v>2273</v>
      </c>
      <c r="OZ158" t="s">
        <v>2272</v>
      </c>
      <c r="PA158" t="s">
        <v>2273</v>
      </c>
      <c r="PB158" t="s">
        <v>2273</v>
      </c>
      <c r="PC158" t="s">
        <v>2273</v>
      </c>
      <c r="PD158" t="s">
        <v>2273</v>
      </c>
      <c r="WQ158" t="s">
        <v>2273</v>
      </c>
      <c r="XM158" t="s">
        <v>2273</v>
      </c>
      <c r="AAH158" t="s">
        <v>2273</v>
      </c>
      <c r="AAI158" t="s">
        <v>2273</v>
      </c>
      <c r="AAJ158" t="s">
        <v>2273</v>
      </c>
      <c r="AAK158" t="s">
        <v>2273</v>
      </c>
      <c r="AAS158" t="s">
        <v>2273</v>
      </c>
      <c r="AAT158" t="s">
        <v>2273</v>
      </c>
      <c r="AAU158" t="s">
        <v>2273</v>
      </c>
      <c r="AAV158" t="s">
        <v>2273</v>
      </c>
      <c r="AAW158" t="s">
        <v>2273</v>
      </c>
      <c r="AAX158" t="s">
        <v>2273</v>
      </c>
      <c r="AAY158" t="s">
        <v>2273</v>
      </c>
      <c r="AAZ158" t="s">
        <v>2273</v>
      </c>
      <c r="ABA158" t="s">
        <v>2274</v>
      </c>
      <c r="ABB158" t="s">
        <v>2273</v>
      </c>
      <c r="ABC158" t="s">
        <v>2274</v>
      </c>
      <c r="ABD158" t="s">
        <v>2273</v>
      </c>
      <c r="ABE158" t="s">
        <v>2273</v>
      </c>
      <c r="ABF158" t="s">
        <v>2273</v>
      </c>
      <c r="ABG158" t="s">
        <v>2274</v>
      </c>
      <c r="ABH158" t="s">
        <v>2273</v>
      </c>
      <c r="ABI158" t="s">
        <v>2273</v>
      </c>
      <c r="ABJ158" t="s">
        <v>2273</v>
      </c>
      <c r="ABK158" t="s">
        <v>2273</v>
      </c>
      <c r="ABL158" t="s">
        <v>2273</v>
      </c>
      <c r="ABZ158" t="s">
        <v>2273</v>
      </c>
      <c r="ACA158" t="s">
        <v>2273</v>
      </c>
      <c r="ACB158" t="s">
        <v>2273</v>
      </c>
      <c r="ACC158" t="s">
        <v>2273</v>
      </c>
      <c r="ACD158" t="s">
        <v>2273</v>
      </c>
      <c r="ACF158" t="s">
        <v>2273</v>
      </c>
      <c r="ACG158" t="s">
        <v>2273</v>
      </c>
      <c r="ADU158" t="s">
        <v>2274</v>
      </c>
      <c r="ADV158" t="s">
        <v>2272</v>
      </c>
      <c r="ADW158" t="s">
        <v>2272</v>
      </c>
      <c r="ADX158" t="s">
        <v>2272</v>
      </c>
      <c r="ADY158" t="s">
        <v>2272</v>
      </c>
      <c r="ADZ158" t="s">
        <v>2272</v>
      </c>
      <c r="AEA158" t="s">
        <v>2272</v>
      </c>
      <c r="AEB158" t="s">
        <v>2272</v>
      </c>
      <c r="AEC158" t="s">
        <v>2272</v>
      </c>
      <c r="AED158" t="s">
        <v>2272</v>
      </c>
      <c r="AEE158" t="s">
        <v>2272</v>
      </c>
      <c r="AEF158" t="s">
        <v>2272</v>
      </c>
      <c r="AEG158" t="s">
        <v>2272</v>
      </c>
      <c r="AEH158" t="s">
        <v>2272</v>
      </c>
      <c r="AEI158" t="s">
        <v>2273</v>
      </c>
      <c r="AEK158" t="s">
        <v>2272</v>
      </c>
      <c r="AEU158" t="s">
        <v>2273</v>
      </c>
      <c r="AEV158" t="s">
        <v>2273</v>
      </c>
      <c r="AEW158" t="s">
        <v>2273</v>
      </c>
      <c r="AEX158" t="s">
        <v>2273</v>
      </c>
      <c r="AEY158" t="s">
        <v>2273</v>
      </c>
      <c r="AEZ158" t="s">
        <v>2272</v>
      </c>
      <c r="AFA158" t="s">
        <v>2273</v>
      </c>
      <c r="AFB158" t="s">
        <v>2273</v>
      </c>
      <c r="AFC158" t="s">
        <v>2273</v>
      </c>
      <c r="AFD158" t="s">
        <v>2273</v>
      </c>
      <c r="AFE158" t="s">
        <v>2272</v>
      </c>
      <c r="AFF158" t="s">
        <v>2273</v>
      </c>
      <c r="AFG158" t="s">
        <v>2273</v>
      </c>
      <c r="AFH158" t="s">
        <v>2273</v>
      </c>
      <c r="AFU158" t="s">
        <v>2274</v>
      </c>
      <c r="AFW158" t="s">
        <v>2272</v>
      </c>
      <c r="AFX158" t="s">
        <v>2273</v>
      </c>
      <c r="AFZ158" t="s">
        <v>2273</v>
      </c>
      <c r="AGA158" t="s">
        <v>2272</v>
      </c>
      <c r="AGD158" t="s">
        <v>2273</v>
      </c>
      <c r="AGF158" t="s">
        <v>2274</v>
      </c>
      <c r="AGY158" t="s">
        <v>2273</v>
      </c>
      <c r="AGZ158" t="s">
        <v>2273</v>
      </c>
      <c r="AHA158" t="s">
        <v>2273</v>
      </c>
      <c r="AHB158" t="s">
        <v>2274</v>
      </c>
      <c r="AHC158" t="s">
        <v>2273</v>
      </c>
      <c r="AHD158" t="s">
        <v>2273</v>
      </c>
      <c r="AHE158" t="s">
        <v>2274</v>
      </c>
      <c r="AHF158" t="s">
        <v>2273</v>
      </c>
      <c r="AHG158" t="s">
        <v>2274</v>
      </c>
      <c r="AHH158" t="s">
        <v>2274</v>
      </c>
      <c r="AHJ158" t="s">
        <v>2273</v>
      </c>
      <c r="AHK158" t="s">
        <v>2273</v>
      </c>
      <c r="AHM158" t="s">
        <v>2273</v>
      </c>
      <c r="AHP158" t="s">
        <v>2273</v>
      </c>
      <c r="AHQ158" t="s">
        <v>2274</v>
      </c>
      <c r="AHS158" t="s">
        <v>2273</v>
      </c>
      <c r="AHV158" t="s">
        <v>2274</v>
      </c>
      <c r="AHW158" t="s">
        <v>2273</v>
      </c>
      <c r="AHX158" t="s">
        <v>2273</v>
      </c>
      <c r="AHY158" t="s">
        <v>2273</v>
      </c>
      <c r="AHZ158" t="s">
        <v>2273</v>
      </c>
      <c r="AIB158" t="s">
        <v>2273</v>
      </c>
      <c r="AIC158" t="s">
        <v>2273</v>
      </c>
      <c r="AID158" t="s">
        <v>2274</v>
      </c>
      <c r="AIE158" t="s">
        <v>2273</v>
      </c>
      <c r="AIF158" t="s">
        <v>2273</v>
      </c>
      <c r="AIH158" t="s">
        <v>2273</v>
      </c>
      <c r="AII158" t="s">
        <v>2273</v>
      </c>
      <c r="AIJ158" t="s">
        <v>2273</v>
      </c>
      <c r="AIN158" t="s">
        <v>2273</v>
      </c>
      <c r="AIO158" t="s">
        <v>2274</v>
      </c>
      <c r="AIP158" t="s">
        <v>2272</v>
      </c>
      <c r="AIQ158" t="s">
        <v>2273</v>
      </c>
      <c r="AIS158" t="s">
        <v>2273</v>
      </c>
      <c r="AIU158" t="s">
        <v>2273</v>
      </c>
      <c r="AIV158" t="s">
        <v>2273</v>
      </c>
      <c r="AIW158" t="s">
        <v>2273</v>
      </c>
      <c r="AIX158" t="s">
        <v>2273</v>
      </c>
      <c r="AJS158" t="s">
        <v>2273</v>
      </c>
      <c r="AKU158" t="s">
        <v>2274</v>
      </c>
      <c r="AKY158" t="s">
        <v>2273</v>
      </c>
      <c r="ALC158" t="s">
        <v>2273</v>
      </c>
      <c r="ALG158" t="s">
        <v>2274</v>
      </c>
      <c r="ALH158" t="s">
        <v>2273</v>
      </c>
      <c r="ALL158" t="s">
        <v>2273</v>
      </c>
      <c r="ALN158" t="s">
        <v>2273</v>
      </c>
      <c r="ALP158" t="s">
        <v>2273</v>
      </c>
      <c r="ALT158" t="s">
        <v>2273</v>
      </c>
      <c r="ALX158" t="s">
        <v>2273</v>
      </c>
      <c r="ALY158" t="s">
        <v>2273</v>
      </c>
      <c r="AMA158" t="s">
        <v>2273</v>
      </c>
      <c r="AMF158" t="s">
        <v>2274</v>
      </c>
      <c r="AMQ158" t="s">
        <v>2273</v>
      </c>
      <c r="AMS158" t="s">
        <v>2273</v>
      </c>
      <c r="ANC158" t="s">
        <v>2272</v>
      </c>
      <c r="AND158" t="s">
        <v>2273</v>
      </c>
      <c r="ANE158" t="s">
        <v>2274</v>
      </c>
      <c r="ANF158" t="s">
        <v>2272</v>
      </c>
      <c r="AOK158" t="s">
        <v>2274</v>
      </c>
      <c r="AOL158" t="s">
        <v>2273</v>
      </c>
      <c r="AON158" t="s">
        <v>2274</v>
      </c>
      <c r="AOQ158" t="s">
        <v>2274</v>
      </c>
      <c r="AOT158" t="s">
        <v>2274</v>
      </c>
      <c r="AOV158" t="s">
        <v>2274</v>
      </c>
      <c r="APA158" t="s">
        <v>2274</v>
      </c>
      <c r="APC158" t="s">
        <v>2272</v>
      </c>
      <c r="API158" t="s">
        <v>2274</v>
      </c>
      <c r="APL158" t="s">
        <v>2274</v>
      </c>
      <c r="APR158" t="s">
        <v>2273</v>
      </c>
      <c r="APS158" t="s">
        <v>2273</v>
      </c>
      <c r="APT158" t="s">
        <v>2272</v>
      </c>
      <c r="APU158" t="s">
        <v>2272</v>
      </c>
      <c r="APY158" t="s">
        <v>2274</v>
      </c>
      <c r="APZ158" t="s">
        <v>2273</v>
      </c>
      <c r="AQA158" t="s">
        <v>2272</v>
      </c>
      <c r="AQB158" t="s">
        <v>2273</v>
      </c>
      <c r="AQF158" t="s">
        <v>2273</v>
      </c>
      <c r="AQH158" t="s">
        <v>2272</v>
      </c>
      <c r="AQJ158" t="s">
        <v>2272</v>
      </c>
      <c r="AQL158" t="s">
        <v>2273</v>
      </c>
      <c r="AQR158" t="s">
        <v>2274</v>
      </c>
      <c r="AQU158" t="s">
        <v>2274</v>
      </c>
      <c r="AQV158" t="s">
        <v>2274</v>
      </c>
      <c r="AQW158" t="s">
        <v>2274</v>
      </c>
      <c r="AQX158" t="s">
        <v>2274</v>
      </c>
      <c r="AQY158" t="s">
        <v>2274</v>
      </c>
      <c r="AQZ158" t="s">
        <v>2274</v>
      </c>
      <c r="ARA158" t="s">
        <v>2273</v>
      </c>
      <c r="ARB158" t="s">
        <v>2273</v>
      </c>
      <c r="ARC158" t="s">
        <v>2273</v>
      </c>
      <c r="ARD158" t="s">
        <v>2273</v>
      </c>
      <c r="ARE158" t="s">
        <v>2272</v>
      </c>
      <c r="ARM158" t="s">
        <v>2273</v>
      </c>
      <c r="ARN158" t="s">
        <v>2273</v>
      </c>
      <c r="ARO158" t="s">
        <v>2273</v>
      </c>
      <c r="ARS158" t="s">
        <v>2273</v>
      </c>
      <c r="ART158" t="s">
        <v>2273</v>
      </c>
      <c r="ARU158" t="s">
        <v>2274</v>
      </c>
      <c r="ARV158" t="s">
        <v>2272</v>
      </c>
      <c r="ARW158" t="s">
        <v>2272</v>
      </c>
      <c r="ARX158" t="s">
        <v>2273</v>
      </c>
      <c r="ARY158" t="s">
        <v>2273</v>
      </c>
      <c r="AUQ158" t="s">
        <v>2272</v>
      </c>
      <c r="AUT158" t="s">
        <v>2273</v>
      </c>
      <c r="AVU158" t="s">
        <v>2273</v>
      </c>
      <c r="AWH158" t="s">
        <v>2273</v>
      </c>
      <c r="AWI158" t="s">
        <v>2273</v>
      </c>
      <c r="AWJ158" t="s">
        <v>2273</v>
      </c>
      <c r="AWL158" t="s">
        <v>2273</v>
      </c>
      <c r="AWM158" t="s">
        <v>2273</v>
      </c>
      <c r="AWN158" t="s">
        <v>2273</v>
      </c>
      <c r="AWO158" t="s">
        <v>2273</v>
      </c>
      <c r="AWP158" t="s">
        <v>2273</v>
      </c>
      <c r="AYM158" t="s">
        <v>2273</v>
      </c>
      <c r="AYN158" t="s">
        <v>2273</v>
      </c>
      <c r="AYO158" t="s">
        <v>2273</v>
      </c>
      <c r="AYS158" t="s">
        <v>2273</v>
      </c>
      <c r="AYT158" t="s">
        <v>2274</v>
      </c>
      <c r="AYU158" t="s">
        <v>2274</v>
      </c>
      <c r="AYV158" t="s">
        <v>2273</v>
      </c>
      <c r="AYW158" t="s">
        <v>2274</v>
      </c>
      <c r="AYX158" t="s">
        <v>2274</v>
      </c>
      <c r="AZG158" t="s">
        <v>2273</v>
      </c>
      <c r="AZO158" t="s">
        <v>2273</v>
      </c>
      <c r="AZP158" t="s">
        <v>2273</v>
      </c>
      <c r="AZQ158" t="s">
        <v>2272</v>
      </c>
      <c r="AZS158" t="s">
        <v>2274</v>
      </c>
      <c r="AZW158" t="s">
        <v>2274</v>
      </c>
      <c r="AZX158" t="s">
        <v>2274</v>
      </c>
      <c r="AZY158" t="s">
        <v>2274</v>
      </c>
      <c r="AZZ158" t="s">
        <v>2274</v>
      </c>
      <c r="BAA158" t="s">
        <v>2274</v>
      </c>
      <c r="BAB158" t="s">
        <v>2273</v>
      </c>
      <c r="BAC158" t="s">
        <v>2274</v>
      </c>
      <c r="BAD158" t="s">
        <v>2273</v>
      </c>
      <c r="BAE158" t="s">
        <v>2273</v>
      </c>
      <c r="BAF158" t="s">
        <v>2274</v>
      </c>
      <c r="BAG158" t="s">
        <v>2273</v>
      </c>
      <c r="BAH158" t="s">
        <v>2274</v>
      </c>
      <c r="BAI158" t="s">
        <v>2273</v>
      </c>
      <c r="BAJ158" t="s">
        <v>2273</v>
      </c>
      <c r="BAK158" t="s">
        <v>2273</v>
      </c>
      <c r="BAL158" t="s">
        <v>2273</v>
      </c>
      <c r="BAM158" t="s">
        <v>2274</v>
      </c>
      <c r="BAN158" t="s">
        <v>2274</v>
      </c>
      <c r="BAO158" t="s">
        <v>2273</v>
      </c>
      <c r="BAP158" t="s">
        <v>2274</v>
      </c>
      <c r="BAQ158" t="s">
        <v>2274</v>
      </c>
      <c r="BAR158" t="s">
        <v>2273</v>
      </c>
      <c r="BAS158" t="s">
        <v>2274</v>
      </c>
      <c r="BAT158" t="s">
        <v>2274</v>
      </c>
      <c r="BAV158" t="s">
        <v>2274</v>
      </c>
      <c r="BAW158" t="s">
        <v>2273</v>
      </c>
      <c r="BAX158" t="s">
        <v>2273</v>
      </c>
      <c r="BAY158" t="s">
        <v>2273</v>
      </c>
      <c r="BBA158" t="s">
        <v>2274</v>
      </c>
      <c r="BBB158" t="s">
        <v>2273</v>
      </c>
      <c r="BBC158" t="s">
        <v>2274</v>
      </c>
      <c r="BBD158" t="s">
        <v>2273</v>
      </c>
      <c r="BBE158" t="s">
        <v>2273</v>
      </c>
      <c r="BBF158" t="s">
        <v>2273</v>
      </c>
      <c r="BBG158" t="s">
        <v>2273</v>
      </c>
      <c r="BBH158" t="s">
        <v>2273</v>
      </c>
      <c r="BBI158" t="s">
        <v>2273</v>
      </c>
      <c r="BBJ158" t="s">
        <v>2273</v>
      </c>
      <c r="BBK158" t="s">
        <v>2273</v>
      </c>
      <c r="BBL158" t="s">
        <v>2273</v>
      </c>
      <c r="BBM158" t="s">
        <v>2273</v>
      </c>
      <c r="BBN158" t="s">
        <v>2273</v>
      </c>
      <c r="BBO158" t="s">
        <v>2273</v>
      </c>
      <c r="BBP158" t="s">
        <v>2273</v>
      </c>
      <c r="BBQ158" t="s">
        <v>2273</v>
      </c>
      <c r="BBR158" t="s">
        <v>2273</v>
      </c>
      <c r="BBU158" t="s">
        <v>2273</v>
      </c>
      <c r="BBV158" t="s">
        <v>2273</v>
      </c>
      <c r="BBY158" t="s">
        <v>2273</v>
      </c>
      <c r="BBZ158" t="s">
        <v>2273</v>
      </c>
      <c r="BCA158" t="s">
        <v>2273</v>
      </c>
      <c r="BCE158" t="s">
        <v>2273</v>
      </c>
      <c r="BCF158" t="s">
        <v>2273</v>
      </c>
      <c r="BCG158" t="s">
        <v>2273</v>
      </c>
      <c r="BCH158" t="s">
        <v>2273</v>
      </c>
      <c r="BCI158" t="s">
        <v>2273</v>
      </c>
      <c r="BCK158" t="s">
        <v>2273</v>
      </c>
      <c r="BCL158" t="s">
        <v>2273</v>
      </c>
      <c r="BCM158" t="s">
        <v>2273</v>
      </c>
      <c r="BCN158" t="s">
        <v>2273</v>
      </c>
      <c r="BCO158" t="s">
        <v>2273</v>
      </c>
      <c r="BCP158" t="s">
        <v>2273</v>
      </c>
      <c r="BCQ158" t="s">
        <v>2273</v>
      </c>
      <c r="BCR158" t="s">
        <v>2273</v>
      </c>
      <c r="BDA158" t="s">
        <v>2274</v>
      </c>
      <c r="BDC158" t="s">
        <v>2273</v>
      </c>
      <c r="BDD158" t="s">
        <v>2273</v>
      </c>
      <c r="BDE158" t="s">
        <v>2274</v>
      </c>
      <c r="BDF158" t="s">
        <v>2273</v>
      </c>
      <c r="BDK158" t="s">
        <v>2273</v>
      </c>
      <c r="BDL158" t="s">
        <v>2273</v>
      </c>
      <c r="BDM158" t="s">
        <v>2272</v>
      </c>
      <c r="BDT158" t="s">
        <v>2273</v>
      </c>
      <c r="BEN158" t="s">
        <v>2273</v>
      </c>
      <c r="BEP158" t="s">
        <v>2273</v>
      </c>
      <c r="BEQ158" t="s">
        <v>2273</v>
      </c>
      <c r="BER158" t="s">
        <v>2273</v>
      </c>
      <c r="BEV158" t="s">
        <v>2273</v>
      </c>
      <c r="BEW158" t="s">
        <v>2273</v>
      </c>
      <c r="BEX158" t="s">
        <v>2273</v>
      </c>
      <c r="BEZ158" t="s">
        <v>2273</v>
      </c>
      <c r="BFB158" t="s">
        <v>2273</v>
      </c>
      <c r="BFF158" t="s">
        <v>2273</v>
      </c>
      <c r="BFG158" t="s">
        <v>2273</v>
      </c>
      <c r="BGG158" t="s">
        <v>2273</v>
      </c>
      <c r="BGN158" t="s">
        <v>2273</v>
      </c>
      <c r="BGO158" t="s">
        <v>2274</v>
      </c>
      <c r="BGP158" t="s">
        <v>2274</v>
      </c>
      <c r="BGQ158" t="s">
        <v>2273</v>
      </c>
      <c r="BGR158" t="s">
        <v>2273</v>
      </c>
      <c r="BGS158" t="s">
        <v>2273</v>
      </c>
      <c r="BGT158" t="s">
        <v>2273</v>
      </c>
      <c r="BGU158" t="s">
        <v>2273</v>
      </c>
      <c r="BGV158" t="s">
        <v>2273</v>
      </c>
      <c r="BGW158" t="s">
        <v>2273</v>
      </c>
      <c r="BGX158" t="s">
        <v>2273</v>
      </c>
      <c r="BGY158" t="s">
        <v>2273</v>
      </c>
      <c r="BGZ158" t="s">
        <v>2274</v>
      </c>
      <c r="BHD158" t="s">
        <v>2273</v>
      </c>
      <c r="BHE158" t="s">
        <v>2273</v>
      </c>
      <c r="BHF158" t="s">
        <v>2273</v>
      </c>
      <c r="BHG158" t="s">
        <v>2274</v>
      </c>
      <c r="BHH158" t="s">
        <v>2273</v>
      </c>
      <c r="BHI158" t="s">
        <v>2273</v>
      </c>
      <c r="BHL158" t="s">
        <v>2273</v>
      </c>
      <c r="BHM158" t="s">
        <v>2273</v>
      </c>
      <c r="BHN158" t="s">
        <v>2273</v>
      </c>
      <c r="BHO158" t="s">
        <v>2272</v>
      </c>
      <c r="BHP158" t="s">
        <v>2274</v>
      </c>
      <c r="BHQ158" t="s">
        <v>2272</v>
      </c>
      <c r="BHR158" t="s">
        <v>2272</v>
      </c>
      <c r="BHS158" t="s">
        <v>2272</v>
      </c>
      <c r="BHT158" t="s">
        <v>2272</v>
      </c>
      <c r="BHU158" t="s">
        <v>2272</v>
      </c>
      <c r="BHV158" t="s">
        <v>2274</v>
      </c>
      <c r="BHW158" t="s">
        <v>2272</v>
      </c>
      <c r="BHX158" t="s">
        <v>2272</v>
      </c>
      <c r="BHY158" t="s">
        <v>2272</v>
      </c>
      <c r="BIK158" t="s">
        <v>2273</v>
      </c>
      <c r="BIL158" t="s">
        <v>2272</v>
      </c>
      <c r="BIM158" t="s">
        <v>2272</v>
      </c>
      <c r="BIN158" t="s">
        <v>2272</v>
      </c>
      <c r="BIS158" t="s">
        <v>2272</v>
      </c>
      <c r="BIT158" t="s">
        <v>2272</v>
      </c>
      <c r="BIW158" t="s">
        <v>2273</v>
      </c>
      <c r="BIX158" t="s">
        <v>2273</v>
      </c>
      <c r="BJA158" t="s">
        <v>2273</v>
      </c>
      <c r="BJC158" t="s">
        <v>2273</v>
      </c>
      <c r="BJD158" t="s">
        <v>2273</v>
      </c>
      <c r="BLJ158" t="s">
        <v>2273</v>
      </c>
      <c r="BLK158" t="s">
        <v>2273</v>
      </c>
      <c r="BLM158" t="s">
        <v>2273</v>
      </c>
      <c r="BLN158" t="s">
        <v>2273</v>
      </c>
      <c r="BLQ158" t="s">
        <v>2273</v>
      </c>
      <c r="BLV158" t="s">
        <v>2273</v>
      </c>
      <c r="BLW158" t="s">
        <v>2273</v>
      </c>
      <c r="BLY158" t="s">
        <v>2273</v>
      </c>
      <c r="BLZ158" t="s">
        <v>2273</v>
      </c>
      <c r="BMA158" t="s">
        <v>2272</v>
      </c>
      <c r="BMB158" t="s">
        <v>2273</v>
      </c>
      <c r="BMC158" t="s">
        <v>2273</v>
      </c>
      <c r="BMD158" t="s">
        <v>2273</v>
      </c>
      <c r="BME158" t="s">
        <v>2273</v>
      </c>
      <c r="BMF158" t="s">
        <v>2273</v>
      </c>
      <c r="BMG158" t="s">
        <v>2273</v>
      </c>
      <c r="BMI158" t="s">
        <v>2273</v>
      </c>
      <c r="BMO158" t="s">
        <v>2273</v>
      </c>
      <c r="BMZ158" t="s">
        <v>2273</v>
      </c>
      <c r="BNF158" t="s">
        <v>2273</v>
      </c>
      <c r="BNH158" t="s">
        <v>2273</v>
      </c>
      <c r="BNI158" t="s">
        <v>2273</v>
      </c>
      <c r="BNJ158" t="s">
        <v>2273</v>
      </c>
      <c r="BNK158" t="s">
        <v>2273</v>
      </c>
      <c r="BNL158" t="s">
        <v>2273</v>
      </c>
      <c r="BNM158" t="s">
        <v>2273</v>
      </c>
      <c r="BNN158" t="s">
        <v>2273</v>
      </c>
      <c r="BNO158" t="s">
        <v>2273</v>
      </c>
      <c r="BNP158" t="s">
        <v>2273</v>
      </c>
      <c r="BNQ158" t="s">
        <v>2273</v>
      </c>
      <c r="BNR158" t="s">
        <v>2273</v>
      </c>
      <c r="BNS158" t="s">
        <v>2273</v>
      </c>
      <c r="BNT158" t="s">
        <v>2273</v>
      </c>
      <c r="BNU158" t="s">
        <v>2273</v>
      </c>
      <c r="BNV158" t="s">
        <v>2273</v>
      </c>
      <c r="BNW158" t="s">
        <v>2273</v>
      </c>
      <c r="BNY158" t="s">
        <v>2273</v>
      </c>
      <c r="BNZ158" t="s">
        <v>2273</v>
      </c>
      <c r="BOA158" t="s">
        <v>2273</v>
      </c>
      <c r="BOB158" t="s">
        <v>2273</v>
      </c>
      <c r="BOQ158" t="s">
        <v>2273</v>
      </c>
      <c r="BOR158" t="s">
        <v>2274</v>
      </c>
      <c r="BOU158" t="s">
        <v>2272</v>
      </c>
      <c r="BPF158" t="s">
        <v>2274</v>
      </c>
      <c r="BPN158" t="s">
        <v>2274</v>
      </c>
      <c r="BSM158" t="s">
        <v>2274</v>
      </c>
      <c r="BSN158" t="s">
        <v>2273</v>
      </c>
      <c r="BSQ158" t="s">
        <v>2273</v>
      </c>
      <c r="BSR158" t="s">
        <v>2273</v>
      </c>
      <c r="BSS158" t="s">
        <v>2273</v>
      </c>
      <c r="BST158" t="s">
        <v>2273</v>
      </c>
      <c r="BSU158" t="s">
        <v>2273</v>
      </c>
      <c r="BSV158" t="s">
        <v>2273</v>
      </c>
      <c r="BSW158" t="s">
        <v>2273</v>
      </c>
      <c r="BSX158" t="s">
        <v>2273</v>
      </c>
      <c r="BSY158" t="s">
        <v>2273</v>
      </c>
      <c r="BTK158" t="s">
        <v>2273</v>
      </c>
      <c r="BTL158" t="s">
        <v>2274</v>
      </c>
      <c r="BTM158" t="s">
        <v>2273</v>
      </c>
      <c r="BTN158" t="s">
        <v>2274</v>
      </c>
      <c r="BTO158" t="s">
        <v>2274</v>
      </c>
      <c r="BTP158" t="s">
        <v>2273</v>
      </c>
      <c r="BTR158" t="s">
        <v>2274</v>
      </c>
      <c r="BTS158" t="s">
        <v>2273</v>
      </c>
      <c r="BTT158" t="s">
        <v>2273</v>
      </c>
      <c r="BTU158" t="s">
        <v>2274</v>
      </c>
      <c r="BTV158" t="s">
        <v>2273</v>
      </c>
      <c r="BUI158" t="s">
        <v>2273</v>
      </c>
      <c r="BUJ158" t="s">
        <v>2273</v>
      </c>
      <c r="BUK158" t="s">
        <v>2273</v>
      </c>
      <c r="BUL158" t="s">
        <v>2273</v>
      </c>
      <c r="BUM158" t="s">
        <v>2273</v>
      </c>
      <c r="BUN158" t="s">
        <v>2272</v>
      </c>
      <c r="BUO158" t="s">
        <v>2273</v>
      </c>
      <c r="BUP158" t="s">
        <v>2273</v>
      </c>
      <c r="BUQ158" t="s">
        <v>2273</v>
      </c>
      <c r="BUR158" t="s">
        <v>2273</v>
      </c>
      <c r="BXS158" t="s">
        <v>2273</v>
      </c>
      <c r="BXT158" t="s">
        <v>2273</v>
      </c>
      <c r="BXU158" t="s">
        <v>2273</v>
      </c>
      <c r="BXV158" t="s">
        <v>2273</v>
      </c>
      <c r="BXW158" t="s">
        <v>2274</v>
      </c>
      <c r="BXX158" t="s">
        <v>2273</v>
      </c>
      <c r="BXY158" t="s">
        <v>2273</v>
      </c>
      <c r="BYK158" t="s">
        <v>2273</v>
      </c>
      <c r="BYL158" t="s">
        <v>2273</v>
      </c>
      <c r="BYM158" t="s">
        <v>2273</v>
      </c>
      <c r="BYN158" t="s">
        <v>2273</v>
      </c>
      <c r="BYO158" t="s">
        <v>2273</v>
      </c>
      <c r="BYP158" t="s">
        <v>2273</v>
      </c>
      <c r="BYQ158" t="s">
        <v>2273</v>
      </c>
      <c r="BYR158" t="s">
        <v>2273</v>
      </c>
      <c r="BYS158" t="s">
        <v>2273</v>
      </c>
      <c r="BYT158" t="s">
        <v>2273</v>
      </c>
      <c r="BYU158" t="s">
        <v>2273</v>
      </c>
      <c r="BYV158" t="s">
        <v>2273</v>
      </c>
      <c r="BYW158" t="s">
        <v>2273</v>
      </c>
      <c r="BYX158" t="s">
        <v>2273</v>
      </c>
      <c r="BYY158" t="s">
        <v>2273</v>
      </c>
      <c r="BYZ158" t="s">
        <v>2273</v>
      </c>
      <c r="BZA158" t="s">
        <v>2274</v>
      </c>
      <c r="BZB158" t="s">
        <v>2274</v>
      </c>
      <c r="BZC158" t="s">
        <v>2273</v>
      </c>
      <c r="BZD158" t="s">
        <v>2273</v>
      </c>
      <c r="BZE158" t="s">
        <v>2273</v>
      </c>
      <c r="BZF158" t="s">
        <v>2273</v>
      </c>
      <c r="BZG158" t="s">
        <v>2273</v>
      </c>
      <c r="BZH158" t="s">
        <v>2273</v>
      </c>
      <c r="BZI158" t="s">
        <v>2272</v>
      </c>
      <c r="BZJ158" t="s">
        <v>2272</v>
      </c>
      <c r="BZK158" t="s">
        <v>2272</v>
      </c>
      <c r="BZL158" t="s">
        <v>2272</v>
      </c>
      <c r="BZM158" t="s">
        <v>2272</v>
      </c>
      <c r="BZN158" t="s">
        <v>2272</v>
      </c>
      <c r="BZO158" t="s">
        <v>2272</v>
      </c>
      <c r="BZP158" t="s">
        <v>2272</v>
      </c>
      <c r="BZQ158" t="s">
        <v>2272</v>
      </c>
      <c r="BZR158" t="s">
        <v>2272</v>
      </c>
      <c r="BZS158" t="s">
        <v>2272</v>
      </c>
      <c r="BZT158" t="s">
        <v>2272</v>
      </c>
      <c r="BZU158" t="s">
        <v>2273</v>
      </c>
      <c r="BZV158" t="s">
        <v>2273</v>
      </c>
      <c r="BZW158" t="s">
        <v>2274</v>
      </c>
      <c r="BZX158" t="s">
        <v>2274</v>
      </c>
      <c r="BZY158" t="s">
        <v>2273</v>
      </c>
      <c r="BZZ158" t="s">
        <v>2274</v>
      </c>
      <c r="CAL158" t="s">
        <v>2274</v>
      </c>
      <c r="CAM158" t="s">
        <v>2274</v>
      </c>
      <c r="CAN158" t="s">
        <v>2274</v>
      </c>
      <c r="CAP158" t="s">
        <v>2273</v>
      </c>
      <c r="CAQ158" t="s">
        <v>2272</v>
      </c>
      <c r="CCX158" t="s">
        <v>2273</v>
      </c>
      <c r="CCY158" t="s">
        <v>2273</v>
      </c>
      <c r="CCZ158" t="s">
        <v>2273</v>
      </c>
      <c r="CDA158" t="s">
        <v>2273</v>
      </c>
      <c r="CDB158" t="s">
        <v>2273</v>
      </c>
      <c r="CDC158" t="s">
        <v>2273</v>
      </c>
      <c r="CDD158" t="s">
        <v>2273</v>
      </c>
      <c r="CDE158" t="s">
        <v>2273</v>
      </c>
      <c r="CDF158" t="s">
        <v>2273</v>
      </c>
      <c r="CDI158" t="s">
        <v>2273</v>
      </c>
      <c r="CDJ158" t="s">
        <v>2274</v>
      </c>
      <c r="CDK158" t="s">
        <v>2274</v>
      </c>
      <c r="CLQ158" t="s">
        <v>2273</v>
      </c>
      <c r="CLS158" t="s">
        <v>2272</v>
      </c>
      <c r="CLT158" t="s">
        <v>2272</v>
      </c>
      <c r="CLU158" t="s">
        <v>2273</v>
      </c>
      <c r="CLV158" t="s">
        <v>2273</v>
      </c>
      <c r="CLW158" t="s">
        <v>2272</v>
      </c>
      <c r="CLX158" t="s">
        <v>2272</v>
      </c>
      <c r="CLY158" t="s">
        <v>2272</v>
      </c>
      <c r="CLZ158" t="s">
        <v>2272</v>
      </c>
      <c r="CMA158" t="s">
        <v>2272</v>
      </c>
      <c r="CMB158" t="s">
        <v>2272</v>
      </c>
      <c r="CMC158" t="s">
        <v>2273</v>
      </c>
      <c r="CMD158" t="s">
        <v>2273</v>
      </c>
      <c r="CME158" t="s">
        <v>2273</v>
      </c>
      <c r="CMF158" t="s">
        <v>2273</v>
      </c>
      <c r="CMG158" t="s">
        <v>2273</v>
      </c>
      <c r="CMH158" t="s">
        <v>2273</v>
      </c>
      <c r="CMI158" t="s">
        <v>2273</v>
      </c>
      <c r="CMJ158" t="s">
        <v>2273</v>
      </c>
      <c r="CMK158" t="s">
        <v>2273</v>
      </c>
      <c r="CMO158" t="s">
        <v>2272</v>
      </c>
      <c r="CMQ158" t="s">
        <v>2273</v>
      </c>
      <c r="CMR158" t="s">
        <v>2273</v>
      </c>
      <c r="CMS158" t="s">
        <v>2272</v>
      </c>
      <c r="CMT158" t="s">
        <v>2272</v>
      </c>
      <c r="CMU158" t="s">
        <v>2272</v>
      </c>
      <c r="CMV158" t="s">
        <v>2272</v>
      </c>
      <c r="CMW158" t="s">
        <v>2272</v>
      </c>
      <c r="CMX158" t="s">
        <v>2274</v>
      </c>
      <c r="CMY158" t="s">
        <v>2272</v>
      </c>
      <c r="CNA158" t="s">
        <v>2273</v>
      </c>
    </row>
    <row r="159" spans="1:2393" x14ac:dyDescent="0.3">
      <c r="A159" t="s">
        <v>2594</v>
      </c>
      <c r="B159" t="s">
        <v>2595</v>
      </c>
      <c r="C159" t="s">
        <v>2271</v>
      </c>
      <c r="G159" t="s">
        <v>2272</v>
      </c>
      <c r="H159" t="s">
        <v>2272</v>
      </c>
      <c r="I159" t="s">
        <v>2273</v>
      </c>
      <c r="J159" t="s">
        <v>2273</v>
      </c>
      <c r="K159" t="s">
        <v>2272</v>
      </c>
      <c r="L159" t="s">
        <v>2273</v>
      </c>
      <c r="M159" t="s">
        <v>2273</v>
      </c>
      <c r="Z159" t="s">
        <v>2273</v>
      </c>
      <c r="AA159" t="s">
        <v>2273</v>
      </c>
      <c r="AB159" t="s">
        <v>2273</v>
      </c>
      <c r="AC159" t="s">
        <v>2273</v>
      </c>
      <c r="AH159" t="s">
        <v>2273</v>
      </c>
      <c r="AI159" t="s">
        <v>2273</v>
      </c>
      <c r="AJ159" t="s">
        <v>2273</v>
      </c>
      <c r="AK159" t="s">
        <v>2273</v>
      </c>
      <c r="AL159" t="s">
        <v>2273</v>
      </c>
      <c r="AM159" t="s">
        <v>2273</v>
      </c>
      <c r="AN159" t="s">
        <v>2273</v>
      </c>
      <c r="AS159" t="s">
        <v>2273</v>
      </c>
      <c r="AT159" t="s">
        <v>2273</v>
      </c>
      <c r="AY159" t="s">
        <v>2273</v>
      </c>
      <c r="AZ159" t="s">
        <v>2273</v>
      </c>
      <c r="BA159" t="s">
        <v>2273</v>
      </c>
      <c r="BB159" t="s">
        <v>2273</v>
      </c>
      <c r="BC159" t="s">
        <v>2273</v>
      </c>
      <c r="BD159" t="s">
        <v>2273</v>
      </c>
      <c r="BE159" t="s">
        <v>2273</v>
      </c>
      <c r="BF159" t="s">
        <v>2273</v>
      </c>
      <c r="BG159" t="s">
        <v>2273</v>
      </c>
      <c r="BH159" t="s">
        <v>2273</v>
      </c>
      <c r="BI159" t="s">
        <v>2273</v>
      </c>
      <c r="BJ159" t="s">
        <v>2273</v>
      </c>
      <c r="BK159" t="s">
        <v>2273</v>
      </c>
      <c r="BL159" t="s">
        <v>2273</v>
      </c>
      <c r="BM159" t="s">
        <v>2273</v>
      </c>
      <c r="BN159" t="s">
        <v>2273</v>
      </c>
      <c r="BO159" t="s">
        <v>2273</v>
      </c>
      <c r="BP159" t="s">
        <v>2273</v>
      </c>
      <c r="BQ159" t="s">
        <v>2273</v>
      </c>
      <c r="BR159" t="s">
        <v>2273</v>
      </c>
      <c r="BS159" t="s">
        <v>2273</v>
      </c>
      <c r="BT159" t="s">
        <v>2273</v>
      </c>
      <c r="BU159" t="s">
        <v>2273</v>
      </c>
      <c r="BV159" t="s">
        <v>2273</v>
      </c>
      <c r="BW159" t="s">
        <v>2272</v>
      </c>
      <c r="BX159" t="s">
        <v>2273</v>
      </c>
      <c r="BY159" t="s">
        <v>2273</v>
      </c>
      <c r="BZ159" t="s">
        <v>2272</v>
      </c>
      <c r="CA159" t="s">
        <v>2273</v>
      </c>
      <c r="CB159" t="s">
        <v>2272</v>
      </c>
      <c r="CC159" t="s">
        <v>2273</v>
      </c>
      <c r="CD159" t="s">
        <v>2273</v>
      </c>
      <c r="CE159" t="s">
        <v>2273</v>
      </c>
      <c r="CF159" t="s">
        <v>2273</v>
      </c>
      <c r="CG159" t="s">
        <v>2273</v>
      </c>
      <c r="CH159" t="s">
        <v>2273</v>
      </c>
      <c r="CP159" t="s">
        <v>2273</v>
      </c>
      <c r="CQ159" t="s">
        <v>2273</v>
      </c>
      <c r="CR159" t="s">
        <v>2273</v>
      </c>
      <c r="CS159" t="s">
        <v>2273</v>
      </c>
      <c r="CT159" t="s">
        <v>2273</v>
      </c>
      <c r="CU159" t="s">
        <v>2273</v>
      </c>
      <c r="CV159" t="s">
        <v>2273</v>
      </c>
      <c r="CW159" t="s">
        <v>2273</v>
      </c>
      <c r="CX159" t="s">
        <v>2273</v>
      </c>
      <c r="CY159" t="s">
        <v>2273</v>
      </c>
      <c r="CZ159" t="s">
        <v>2273</v>
      </c>
      <c r="DA159" t="s">
        <v>2273</v>
      </c>
      <c r="DD159" t="s">
        <v>2273</v>
      </c>
      <c r="DE159" t="s">
        <v>2273</v>
      </c>
      <c r="DF159" t="s">
        <v>2273</v>
      </c>
      <c r="DG159" t="s">
        <v>2273</v>
      </c>
      <c r="DH159" t="s">
        <v>2273</v>
      </c>
      <c r="DI159" t="s">
        <v>2273</v>
      </c>
      <c r="DJ159" t="s">
        <v>2273</v>
      </c>
      <c r="DK159" t="s">
        <v>2273</v>
      </c>
      <c r="DL159" t="s">
        <v>2273</v>
      </c>
      <c r="DM159" t="s">
        <v>2273</v>
      </c>
      <c r="DN159" t="s">
        <v>2273</v>
      </c>
      <c r="DO159" t="s">
        <v>2273</v>
      </c>
      <c r="DP159" t="s">
        <v>2273</v>
      </c>
      <c r="DQ159" t="s">
        <v>2273</v>
      </c>
      <c r="DR159" t="s">
        <v>2273</v>
      </c>
      <c r="DS159" t="s">
        <v>2273</v>
      </c>
      <c r="DT159" t="s">
        <v>2272</v>
      </c>
      <c r="DU159" t="s">
        <v>2272</v>
      </c>
      <c r="DW159" t="s">
        <v>2273</v>
      </c>
      <c r="DZ159" t="s">
        <v>2273</v>
      </c>
      <c r="EC159" t="s">
        <v>2273</v>
      </c>
      <c r="ED159" t="s">
        <v>2273</v>
      </c>
      <c r="EE159" t="s">
        <v>2273</v>
      </c>
      <c r="EG159" t="s">
        <v>2273</v>
      </c>
      <c r="EH159" t="s">
        <v>2273</v>
      </c>
      <c r="EI159" t="s">
        <v>2273</v>
      </c>
      <c r="EL159" t="s">
        <v>2273</v>
      </c>
      <c r="EM159" t="s">
        <v>2272</v>
      </c>
      <c r="EN159" t="s">
        <v>2273</v>
      </c>
      <c r="EV159" t="s">
        <v>2273</v>
      </c>
      <c r="EW159" t="s">
        <v>2273</v>
      </c>
      <c r="EY159" t="s">
        <v>2273</v>
      </c>
      <c r="FA159" t="s">
        <v>2273</v>
      </c>
      <c r="FB159" t="s">
        <v>2273</v>
      </c>
      <c r="FC159" t="s">
        <v>2273</v>
      </c>
      <c r="FG159" t="s">
        <v>2273</v>
      </c>
      <c r="FH159" t="s">
        <v>2273</v>
      </c>
      <c r="FI159" t="s">
        <v>2273</v>
      </c>
      <c r="FJ159" t="s">
        <v>2273</v>
      </c>
      <c r="FK159" t="s">
        <v>2273</v>
      </c>
      <c r="FL159" t="s">
        <v>2273</v>
      </c>
      <c r="FM159" t="s">
        <v>2273</v>
      </c>
      <c r="FN159" t="s">
        <v>2274</v>
      </c>
      <c r="FO159" t="s">
        <v>2274</v>
      </c>
      <c r="FP159" t="s">
        <v>2273</v>
      </c>
      <c r="FQ159" t="s">
        <v>2273</v>
      </c>
      <c r="FR159" t="s">
        <v>2273</v>
      </c>
      <c r="FS159" t="s">
        <v>2273</v>
      </c>
      <c r="FT159" t="s">
        <v>2273</v>
      </c>
      <c r="FU159" t="s">
        <v>2273</v>
      </c>
      <c r="FV159" t="s">
        <v>2273</v>
      </c>
      <c r="GA159" t="s">
        <v>2272</v>
      </c>
      <c r="GC159" t="s">
        <v>2273</v>
      </c>
      <c r="GF159" t="s">
        <v>2273</v>
      </c>
      <c r="GX159" t="s">
        <v>2272</v>
      </c>
      <c r="GY159" t="s">
        <v>2273</v>
      </c>
      <c r="HF159" t="s">
        <v>2273</v>
      </c>
      <c r="HH159" t="s">
        <v>2273</v>
      </c>
      <c r="HI159" t="s">
        <v>2273</v>
      </c>
      <c r="HL159" t="s">
        <v>2273</v>
      </c>
      <c r="HO159" t="s">
        <v>2273</v>
      </c>
      <c r="HQ159" t="s">
        <v>2273</v>
      </c>
      <c r="HR159" t="s">
        <v>2273</v>
      </c>
      <c r="HU159" t="s">
        <v>2273</v>
      </c>
      <c r="HW159" t="s">
        <v>2273</v>
      </c>
      <c r="HX159" t="s">
        <v>2273</v>
      </c>
      <c r="IA159" t="s">
        <v>2273</v>
      </c>
      <c r="IF159" t="s">
        <v>2273</v>
      </c>
      <c r="IG159" t="s">
        <v>2273</v>
      </c>
      <c r="IH159" t="s">
        <v>2273</v>
      </c>
      <c r="IJ159" t="s">
        <v>2273</v>
      </c>
      <c r="IK159" t="s">
        <v>2273</v>
      </c>
      <c r="IN159" t="s">
        <v>2273</v>
      </c>
      <c r="IP159" t="s">
        <v>2273</v>
      </c>
      <c r="IR159" t="s">
        <v>2273</v>
      </c>
      <c r="IS159" t="s">
        <v>2273</v>
      </c>
      <c r="IT159" t="s">
        <v>2273</v>
      </c>
      <c r="IU159" t="s">
        <v>2273</v>
      </c>
      <c r="IV159" t="s">
        <v>2273</v>
      </c>
      <c r="IW159" t="s">
        <v>2273</v>
      </c>
      <c r="IX159" t="s">
        <v>2273</v>
      </c>
      <c r="IY159" t="s">
        <v>2273</v>
      </c>
      <c r="JA159" t="s">
        <v>2273</v>
      </c>
      <c r="JB159" t="s">
        <v>2273</v>
      </c>
      <c r="JC159" t="s">
        <v>2273</v>
      </c>
      <c r="JE159" t="s">
        <v>2273</v>
      </c>
      <c r="JF159" t="s">
        <v>2273</v>
      </c>
      <c r="JG159" t="s">
        <v>2273</v>
      </c>
      <c r="JI159" t="s">
        <v>2273</v>
      </c>
      <c r="JJ159" t="s">
        <v>2273</v>
      </c>
      <c r="JK159" t="s">
        <v>2273</v>
      </c>
      <c r="JL159" t="s">
        <v>2273</v>
      </c>
      <c r="JM159" t="s">
        <v>2273</v>
      </c>
      <c r="JN159" t="s">
        <v>2273</v>
      </c>
      <c r="JO159" t="s">
        <v>2273</v>
      </c>
      <c r="JP159" t="s">
        <v>2273</v>
      </c>
      <c r="JQ159" t="s">
        <v>2273</v>
      </c>
      <c r="JR159" t="s">
        <v>2273</v>
      </c>
      <c r="JS159" t="s">
        <v>2273</v>
      </c>
      <c r="JT159" t="s">
        <v>2273</v>
      </c>
      <c r="JU159" t="s">
        <v>2273</v>
      </c>
      <c r="JV159" t="s">
        <v>2273</v>
      </c>
      <c r="JW159" t="s">
        <v>2273</v>
      </c>
      <c r="JX159" t="s">
        <v>2273</v>
      </c>
      <c r="JY159" t="s">
        <v>2272</v>
      </c>
      <c r="JZ159" t="s">
        <v>2273</v>
      </c>
      <c r="KA159" t="s">
        <v>2273</v>
      </c>
      <c r="KB159" t="s">
        <v>2273</v>
      </c>
      <c r="KD159" t="s">
        <v>2273</v>
      </c>
      <c r="KE159" t="s">
        <v>2273</v>
      </c>
      <c r="KF159" t="s">
        <v>2273</v>
      </c>
      <c r="KG159" t="s">
        <v>2273</v>
      </c>
      <c r="KH159" t="s">
        <v>2273</v>
      </c>
      <c r="KI159" t="s">
        <v>2273</v>
      </c>
      <c r="KJ159" t="s">
        <v>2273</v>
      </c>
      <c r="KK159" t="s">
        <v>2273</v>
      </c>
      <c r="KL159" t="s">
        <v>2273</v>
      </c>
      <c r="KM159" t="s">
        <v>2273</v>
      </c>
      <c r="KN159" t="s">
        <v>2273</v>
      </c>
      <c r="KO159" t="s">
        <v>2273</v>
      </c>
      <c r="KP159" t="s">
        <v>2273</v>
      </c>
      <c r="KQ159" t="s">
        <v>2273</v>
      </c>
      <c r="KR159" t="s">
        <v>2273</v>
      </c>
      <c r="KS159" t="s">
        <v>2272</v>
      </c>
      <c r="KT159" t="s">
        <v>2273</v>
      </c>
      <c r="KU159" t="s">
        <v>2272</v>
      </c>
      <c r="KV159" t="s">
        <v>2273</v>
      </c>
      <c r="KW159" t="s">
        <v>2272</v>
      </c>
      <c r="KX159" t="s">
        <v>2273</v>
      </c>
      <c r="KY159" t="s">
        <v>2273</v>
      </c>
      <c r="KZ159" t="s">
        <v>2272</v>
      </c>
      <c r="LA159" t="s">
        <v>2273</v>
      </c>
      <c r="LB159" t="s">
        <v>2272</v>
      </c>
      <c r="LC159" t="s">
        <v>2273</v>
      </c>
      <c r="LD159" t="s">
        <v>2272</v>
      </c>
      <c r="LE159" t="s">
        <v>2272</v>
      </c>
      <c r="LF159" t="s">
        <v>2273</v>
      </c>
      <c r="LG159" t="s">
        <v>2272</v>
      </c>
      <c r="LH159" t="s">
        <v>2273</v>
      </c>
      <c r="LI159" t="s">
        <v>2273</v>
      </c>
      <c r="LJ159" t="s">
        <v>2273</v>
      </c>
      <c r="LK159" t="s">
        <v>2272</v>
      </c>
      <c r="LL159" t="s">
        <v>2272</v>
      </c>
      <c r="LM159" t="s">
        <v>2273</v>
      </c>
      <c r="LN159" t="s">
        <v>2273</v>
      </c>
      <c r="LO159" t="s">
        <v>2273</v>
      </c>
      <c r="LP159" t="s">
        <v>2272</v>
      </c>
      <c r="LQ159" t="s">
        <v>2273</v>
      </c>
      <c r="LR159" t="s">
        <v>2273</v>
      </c>
      <c r="LS159" t="s">
        <v>2273</v>
      </c>
      <c r="LT159" t="s">
        <v>2273</v>
      </c>
      <c r="LU159" t="s">
        <v>2272</v>
      </c>
      <c r="LV159" t="s">
        <v>2273</v>
      </c>
      <c r="LW159" t="s">
        <v>2273</v>
      </c>
      <c r="LX159" t="s">
        <v>2273</v>
      </c>
      <c r="LY159" t="s">
        <v>2273</v>
      </c>
      <c r="LZ159" t="s">
        <v>2273</v>
      </c>
      <c r="MB159" t="s">
        <v>2272</v>
      </c>
      <c r="MC159" t="s">
        <v>2273</v>
      </c>
      <c r="MD159" t="s">
        <v>2273</v>
      </c>
      <c r="ME159" t="s">
        <v>2273</v>
      </c>
      <c r="MF159" t="s">
        <v>2273</v>
      </c>
      <c r="MG159" t="s">
        <v>2273</v>
      </c>
      <c r="MH159" t="s">
        <v>2273</v>
      </c>
      <c r="MI159" t="s">
        <v>2273</v>
      </c>
      <c r="MJ159" t="s">
        <v>2273</v>
      </c>
      <c r="MK159" t="s">
        <v>2273</v>
      </c>
      <c r="ML159" t="s">
        <v>2272</v>
      </c>
      <c r="MM159" t="s">
        <v>2273</v>
      </c>
      <c r="MN159" t="s">
        <v>2273</v>
      </c>
      <c r="MO159" t="s">
        <v>2272</v>
      </c>
      <c r="MP159" t="s">
        <v>2273</v>
      </c>
      <c r="MQ159" t="s">
        <v>2273</v>
      </c>
      <c r="MR159" t="s">
        <v>2273</v>
      </c>
      <c r="MS159" t="s">
        <v>2273</v>
      </c>
      <c r="MT159" t="s">
        <v>2272</v>
      </c>
      <c r="MU159" t="s">
        <v>2273</v>
      </c>
      <c r="MV159" t="s">
        <v>2273</v>
      </c>
      <c r="MW159" t="s">
        <v>2273</v>
      </c>
      <c r="MX159" t="s">
        <v>2273</v>
      </c>
      <c r="MY159" t="s">
        <v>2273</v>
      </c>
      <c r="MZ159" t="s">
        <v>2273</v>
      </c>
      <c r="NA159" t="s">
        <v>2273</v>
      </c>
      <c r="NB159" t="s">
        <v>2273</v>
      </c>
      <c r="NC159" t="s">
        <v>2273</v>
      </c>
      <c r="ND159" t="s">
        <v>2273</v>
      </c>
      <c r="NE159" t="s">
        <v>2273</v>
      </c>
      <c r="NF159" t="s">
        <v>2273</v>
      </c>
      <c r="NG159" t="s">
        <v>2273</v>
      </c>
      <c r="NH159" t="s">
        <v>2273</v>
      </c>
      <c r="NI159" t="s">
        <v>2273</v>
      </c>
      <c r="NJ159" t="s">
        <v>2273</v>
      </c>
      <c r="NK159" t="s">
        <v>2273</v>
      </c>
      <c r="NL159" t="s">
        <v>2273</v>
      </c>
      <c r="NM159" t="s">
        <v>2273</v>
      </c>
      <c r="NN159" t="s">
        <v>2273</v>
      </c>
      <c r="NO159" t="s">
        <v>2273</v>
      </c>
      <c r="NP159" t="s">
        <v>2273</v>
      </c>
      <c r="NQ159" t="s">
        <v>2273</v>
      </c>
      <c r="NU159" t="s">
        <v>2273</v>
      </c>
      <c r="NV159" t="s">
        <v>2273</v>
      </c>
      <c r="NW159" t="s">
        <v>2273</v>
      </c>
      <c r="NX159" t="s">
        <v>2273</v>
      </c>
      <c r="NY159" t="s">
        <v>2273</v>
      </c>
      <c r="NZ159" t="s">
        <v>2272</v>
      </c>
      <c r="OA159" t="s">
        <v>2273</v>
      </c>
      <c r="OB159" t="s">
        <v>2273</v>
      </c>
      <c r="OC159" t="s">
        <v>2272</v>
      </c>
      <c r="OD159" t="s">
        <v>2273</v>
      </c>
      <c r="OE159" t="s">
        <v>2273</v>
      </c>
      <c r="OF159" t="s">
        <v>2273</v>
      </c>
      <c r="OG159" t="s">
        <v>2273</v>
      </c>
      <c r="OH159" t="s">
        <v>2273</v>
      </c>
      <c r="OI159" t="s">
        <v>2273</v>
      </c>
      <c r="OJ159" t="s">
        <v>2273</v>
      </c>
      <c r="OK159" t="s">
        <v>2273</v>
      </c>
      <c r="OL159" t="s">
        <v>2273</v>
      </c>
      <c r="OM159" t="s">
        <v>2273</v>
      </c>
      <c r="ON159" t="s">
        <v>2273</v>
      </c>
      <c r="OO159" t="s">
        <v>2273</v>
      </c>
      <c r="OP159" t="s">
        <v>2273</v>
      </c>
      <c r="OQ159" t="s">
        <v>2273</v>
      </c>
      <c r="OR159" t="s">
        <v>2273</v>
      </c>
      <c r="OS159" t="s">
        <v>2273</v>
      </c>
      <c r="OT159" t="s">
        <v>2273</v>
      </c>
      <c r="OU159" t="s">
        <v>2273</v>
      </c>
      <c r="OV159" t="s">
        <v>2273</v>
      </c>
      <c r="OW159" t="s">
        <v>2273</v>
      </c>
      <c r="OY159" t="s">
        <v>2273</v>
      </c>
      <c r="OZ159" t="s">
        <v>2272</v>
      </c>
      <c r="PA159" t="s">
        <v>2273</v>
      </c>
      <c r="PB159" t="s">
        <v>2273</v>
      </c>
      <c r="PC159" t="s">
        <v>2273</v>
      </c>
      <c r="PD159" t="s">
        <v>2273</v>
      </c>
      <c r="PE159" t="s">
        <v>2273</v>
      </c>
      <c r="PF159" t="s">
        <v>2273</v>
      </c>
      <c r="PG159" t="s">
        <v>2273</v>
      </c>
      <c r="PH159" t="s">
        <v>2273</v>
      </c>
      <c r="PI159" t="s">
        <v>2273</v>
      </c>
      <c r="PJ159" t="s">
        <v>2272</v>
      </c>
      <c r="PK159" t="s">
        <v>2273</v>
      </c>
      <c r="PL159" t="s">
        <v>2273</v>
      </c>
      <c r="PM159" t="s">
        <v>2273</v>
      </c>
      <c r="PN159" t="s">
        <v>2273</v>
      </c>
      <c r="PO159" t="s">
        <v>2273</v>
      </c>
      <c r="PP159" t="s">
        <v>2273</v>
      </c>
      <c r="PQ159" t="s">
        <v>2273</v>
      </c>
      <c r="PR159" t="s">
        <v>2273</v>
      </c>
      <c r="PS159" t="s">
        <v>2273</v>
      </c>
      <c r="PT159" t="s">
        <v>2273</v>
      </c>
      <c r="PU159" t="s">
        <v>2273</v>
      </c>
      <c r="PV159" t="s">
        <v>2273</v>
      </c>
      <c r="PW159" t="s">
        <v>2273</v>
      </c>
      <c r="PX159" t="s">
        <v>2273</v>
      </c>
      <c r="PY159" t="s">
        <v>2273</v>
      </c>
      <c r="PZ159" t="s">
        <v>2273</v>
      </c>
      <c r="QA159" t="s">
        <v>2272</v>
      </c>
      <c r="QB159" t="s">
        <v>2272</v>
      </c>
      <c r="QC159" t="s">
        <v>2273</v>
      </c>
      <c r="QD159" t="s">
        <v>2273</v>
      </c>
      <c r="QE159" t="s">
        <v>2273</v>
      </c>
      <c r="QF159" t="s">
        <v>2273</v>
      </c>
      <c r="QG159" t="s">
        <v>2273</v>
      </c>
      <c r="QH159" t="s">
        <v>2273</v>
      </c>
      <c r="QI159" t="s">
        <v>2273</v>
      </c>
      <c r="QJ159" t="s">
        <v>2273</v>
      </c>
      <c r="QK159" t="s">
        <v>2273</v>
      </c>
      <c r="QL159" t="s">
        <v>2273</v>
      </c>
      <c r="QM159" t="s">
        <v>2273</v>
      </c>
      <c r="QN159" t="s">
        <v>2273</v>
      </c>
      <c r="QO159" t="s">
        <v>2273</v>
      </c>
      <c r="QP159" t="s">
        <v>2273</v>
      </c>
      <c r="QQ159" t="s">
        <v>2273</v>
      </c>
      <c r="QR159" t="s">
        <v>2273</v>
      </c>
      <c r="QS159" t="s">
        <v>2273</v>
      </c>
      <c r="QT159" t="s">
        <v>2273</v>
      </c>
      <c r="QV159" t="s">
        <v>2273</v>
      </c>
      <c r="QW159" t="s">
        <v>2274</v>
      </c>
      <c r="QX159" t="s">
        <v>2273</v>
      </c>
      <c r="QZ159" t="s">
        <v>2273</v>
      </c>
      <c r="RA159" t="s">
        <v>2273</v>
      </c>
      <c r="RB159" t="s">
        <v>2273</v>
      </c>
      <c r="RC159" t="s">
        <v>2273</v>
      </c>
      <c r="RE159" t="s">
        <v>2273</v>
      </c>
      <c r="RF159" t="s">
        <v>2273</v>
      </c>
      <c r="RG159" t="s">
        <v>2273</v>
      </c>
      <c r="RH159" t="s">
        <v>2273</v>
      </c>
      <c r="RI159" t="s">
        <v>2273</v>
      </c>
      <c r="RJ159" t="s">
        <v>2273</v>
      </c>
      <c r="RK159" t="s">
        <v>2273</v>
      </c>
      <c r="RL159" t="s">
        <v>2273</v>
      </c>
      <c r="RM159" t="s">
        <v>2273</v>
      </c>
      <c r="RN159" t="s">
        <v>2273</v>
      </c>
      <c r="RO159" t="s">
        <v>2273</v>
      </c>
      <c r="RP159" t="s">
        <v>2273</v>
      </c>
      <c r="RS159" t="s">
        <v>2273</v>
      </c>
      <c r="RU159" t="s">
        <v>2273</v>
      </c>
      <c r="RV159" t="s">
        <v>2273</v>
      </c>
      <c r="RW159" t="s">
        <v>2273</v>
      </c>
      <c r="RX159" t="s">
        <v>2273</v>
      </c>
      <c r="RY159" t="s">
        <v>2272</v>
      </c>
      <c r="RZ159" t="s">
        <v>2272</v>
      </c>
      <c r="SA159" t="s">
        <v>2272</v>
      </c>
      <c r="SB159" t="s">
        <v>2273</v>
      </c>
      <c r="SC159" t="s">
        <v>2273</v>
      </c>
      <c r="SD159" t="s">
        <v>2273</v>
      </c>
      <c r="SE159" t="s">
        <v>2273</v>
      </c>
      <c r="SF159" t="s">
        <v>2273</v>
      </c>
      <c r="SG159" t="s">
        <v>2273</v>
      </c>
      <c r="SH159" t="s">
        <v>2273</v>
      </c>
      <c r="SI159" t="s">
        <v>2273</v>
      </c>
      <c r="TP159" t="s">
        <v>2273</v>
      </c>
      <c r="TQ159" t="s">
        <v>2273</v>
      </c>
      <c r="TR159" t="s">
        <v>2273</v>
      </c>
      <c r="TS159" t="s">
        <v>2273</v>
      </c>
      <c r="TT159" t="s">
        <v>2273</v>
      </c>
      <c r="TU159" t="s">
        <v>2273</v>
      </c>
      <c r="TV159" t="s">
        <v>2273</v>
      </c>
      <c r="TW159" t="s">
        <v>2273</v>
      </c>
      <c r="TY159" t="s">
        <v>2273</v>
      </c>
      <c r="TZ159" t="s">
        <v>2273</v>
      </c>
      <c r="UA159" t="s">
        <v>2273</v>
      </c>
      <c r="UB159" t="s">
        <v>2273</v>
      </c>
      <c r="UC159" t="s">
        <v>2273</v>
      </c>
      <c r="UD159" t="s">
        <v>2273</v>
      </c>
      <c r="UE159" t="s">
        <v>2273</v>
      </c>
      <c r="UF159" t="s">
        <v>2273</v>
      </c>
      <c r="UG159" t="s">
        <v>2273</v>
      </c>
      <c r="UH159" t="s">
        <v>2273</v>
      </c>
      <c r="UI159" t="s">
        <v>2273</v>
      </c>
      <c r="UJ159" t="s">
        <v>2273</v>
      </c>
      <c r="UK159" t="s">
        <v>2273</v>
      </c>
      <c r="UL159" t="s">
        <v>2273</v>
      </c>
      <c r="UM159" t="s">
        <v>2273</v>
      </c>
      <c r="UN159" t="s">
        <v>2273</v>
      </c>
      <c r="UO159" t="s">
        <v>2273</v>
      </c>
      <c r="UP159" t="s">
        <v>2273</v>
      </c>
      <c r="UQ159" t="s">
        <v>2273</v>
      </c>
      <c r="UR159" t="s">
        <v>2273</v>
      </c>
      <c r="US159" t="s">
        <v>2273</v>
      </c>
      <c r="UT159" t="s">
        <v>2273</v>
      </c>
      <c r="UU159" t="s">
        <v>2273</v>
      </c>
      <c r="UV159" t="s">
        <v>2274</v>
      </c>
      <c r="UW159" t="s">
        <v>2272</v>
      </c>
      <c r="UX159" t="s">
        <v>2274</v>
      </c>
      <c r="UY159" t="s">
        <v>2274</v>
      </c>
      <c r="UZ159" t="s">
        <v>2273</v>
      </c>
      <c r="VA159" t="s">
        <v>2273</v>
      </c>
      <c r="VB159" t="s">
        <v>2273</v>
      </c>
      <c r="VD159" t="s">
        <v>2273</v>
      </c>
      <c r="VE159" t="s">
        <v>2273</v>
      </c>
      <c r="VF159" t="s">
        <v>2273</v>
      </c>
      <c r="VG159" t="s">
        <v>2273</v>
      </c>
      <c r="VH159" t="s">
        <v>2273</v>
      </c>
      <c r="WJ159" t="s">
        <v>2273</v>
      </c>
      <c r="WK159" t="s">
        <v>2273</v>
      </c>
      <c r="WL159" t="s">
        <v>2273</v>
      </c>
      <c r="WM159" t="s">
        <v>2273</v>
      </c>
      <c r="WN159" t="s">
        <v>2273</v>
      </c>
      <c r="WO159" t="s">
        <v>2273</v>
      </c>
      <c r="WP159" t="s">
        <v>2273</v>
      </c>
      <c r="WQ159" t="s">
        <v>2273</v>
      </c>
      <c r="WR159" t="s">
        <v>2273</v>
      </c>
      <c r="WS159" t="s">
        <v>2273</v>
      </c>
      <c r="WT159" t="s">
        <v>2273</v>
      </c>
      <c r="WU159" t="s">
        <v>2273</v>
      </c>
      <c r="WV159" t="s">
        <v>2273</v>
      </c>
      <c r="WW159" t="s">
        <v>2273</v>
      </c>
      <c r="WX159" t="s">
        <v>2273</v>
      </c>
      <c r="WY159" t="s">
        <v>2273</v>
      </c>
      <c r="WZ159" t="s">
        <v>2273</v>
      </c>
      <c r="XA159" t="s">
        <v>2273</v>
      </c>
      <c r="XB159" t="s">
        <v>2273</v>
      </c>
      <c r="XC159" t="s">
        <v>2273</v>
      </c>
      <c r="XD159" t="s">
        <v>2273</v>
      </c>
      <c r="XE159" t="s">
        <v>2273</v>
      </c>
      <c r="XF159" t="s">
        <v>2273</v>
      </c>
      <c r="XG159" t="s">
        <v>2273</v>
      </c>
      <c r="XH159" t="s">
        <v>2273</v>
      </c>
      <c r="XI159" t="s">
        <v>2273</v>
      </c>
      <c r="XJ159" t="s">
        <v>2273</v>
      </c>
      <c r="XK159" t="s">
        <v>2273</v>
      </c>
      <c r="XL159" t="s">
        <v>2273</v>
      </c>
      <c r="XM159" t="s">
        <v>2273</v>
      </c>
      <c r="XN159" t="s">
        <v>2273</v>
      </c>
      <c r="XO159" t="s">
        <v>2273</v>
      </c>
      <c r="XP159" t="s">
        <v>2273</v>
      </c>
      <c r="XQ159" t="s">
        <v>2273</v>
      </c>
      <c r="XR159" t="s">
        <v>2273</v>
      </c>
      <c r="XS159" t="s">
        <v>2273</v>
      </c>
      <c r="XT159" t="s">
        <v>2273</v>
      </c>
      <c r="XU159" t="s">
        <v>2273</v>
      </c>
      <c r="XV159" t="s">
        <v>2273</v>
      </c>
      <c r="XW159" t="s">
        <v>2273</v>
      </c>
      <c r="XX159" t="s">
        <v>2273</v>
      </c>
      <c r="XY159" t="s">
        <v>2273</v>
      </c>
      <c r="XZ159" t="s">
        <v>2273</v>
      </c>
      <c r="YA159" t="s">
        <v>2273</v>
      </c>
      <c r="YB159" t="s">
        <v>2273</v>
      </c>
      <c r="YC159" t="s">
        <v>2273</v>
      </c>
      <c r="YD159" t="s">
        <v>2273</v>
      </c>
      <c r="YE159" t="s">
        <v>2273</v>
      </c>
      <c r="YF159" t="s">
        <v>2273</v>
      </c>
      <c r="YG159" t="s">
        <v>2273</v>
      </c>
      <c r="YH159" t="s">
        <v>2273</v>
      </c>
      <c r="YI159" t="s">
        <v>2273</v>
      </c>
      <c r="YJ159" t="s">
        <v>2273</v>
      </c>
      <c r="YK159" t="s">
        <v>2273</v>
      </c>
      <c r="YL159" t="s">
        <v>2273</v>
      </c>
      <c r="YM159" t="s">
        <v>2273</v>
      </c>
      <c r="ZI159" t="s">
        <v>2273</v>
      </c>
      <c r="ZJ159" t="s">
        <v>2273</v>
      </c>
      <c r="ZK159" t="s">
        <v>2272</v>
      </c>
      <c r="ZL159" t="s">
        <v>2273</v>
      </c>
      <c r="ZM159" t="s">
        <v>2272</v>
      </c>
      <c r="ZN159" t="s">
        <v>2272</v>
      </c>
      <c r="ZO159" t="s">
        <v>2273</v>
      </c>
      <c r="ZP159" t="s">
        <v>2273</v>
      </c>
      <c r="ZQ159" t="s">
        <v>2272</v>
      </c>
      <c r="ZR159" t="s">
        <v>2273</v>
      </c>
      <c r="ZS159" t="s">
        <v>2274</v>
      </c>
      <c r="ZU159" t="s">
        <v>2272</v>
      </c>
      <c r="ZV159" t="s">
        <v>2272</v>
      </c>
      <c r="ZW159" t="s">
        <v>2273</v>
      </c>
      <c r="ZX159" t="s">
        <v>2273</v>
      </c>
      <c r="AAL159" t="s">
        <v>2272</v>
      </c>
      <c r="AAN159" t="s">
        <v>2273</v>
      </c>
      <c r="AAO159" t="s">
        <v>2273</v>
      </c>
      <c r="AAP159" t="s">
        <v>2273</v>
      </c>
      <c r="AAR159" t="s">
        <v>2273</v>
      </c>
      <c r="AAS159" t="s">
        <v>2273</v>
      </c>
      <c r="AAT159" t="s">
        <v>2273</v>
      </c>
      <c r="AAU159" t="s">
        <v>2273</v>
      </c>
      <c r="AAV159" t="s">
        <v>2273</v>
      </c>
      <c r="AAW159" t="s">
        <v>2273</v>
      </c>
      <c r="AAX159" t="s">
        <v>2273</v>
      </c>
      <c r="AAY159" t="s">
        <v>2273</v>
      </c>
      <c r="ABB159" t="s">
        <v>2273</v>
      </c>
      <c r="ABC159" t="s">
        <v>2273</v>
      </c>
      <c r="ABD159" t="s">
        <v>2273</v>
      </c>
      <c r="ABE159" t="s">
        <v>2273</v>
      </c>
      <c r="ABF159" t="s">
        <v>2272</v>
      </c>
      <c r="ABG159" t="s">
        <v>2273</v>
      </c>
      <c r="ABH159" t="s">
        <v>2273</v>
      </c>
      <c r="ABI159" t="s">
        <v>2273</v>
      </c>
      <c r="ABJ159" t="s">
        <v>2273</v>
      </c>
      <c r="ABK159" t="s">
        <v>2273</v>
      </c>
      <c r="ABL159" t="s">
        <v>2273</v>
      </c>
      <c r="ABM159" t="s">
        <v>2272</v>
      </c>
      <c r="ABN159" t="s">
        <v>2273</v>
      </c>
      <c r="ABO159" t="s">
        <v>2273</v>
      </c>
      <c r="ABP159" t="s">
        <v>2273</v>
      </c>
      <c r="ABQ159" t="s">
        <v>2273</v>
      </c>
      <c r="ABR159" t="s">
        <v>2273</v>
      </c>
      <c r="ABS159" t="s">
        <v>2273</v>
      </c>
      <c r="ABT159" t="s">
        <v>2273</v>
      </c>
      <c r="ABU159" t="s">
        <v>2273</v>
      </c>
      <c r="ABV159" t="s">
        <v>2273</v>
      </c>
      <c r="ABW159" t="s">
        <v>2272</v>
      </c>
      <c r="ABX159" t="s">
        <v>2273</v>
      </c>
      <c r="ABY159" t="s">
        <v>2273</v>
      </c>
      <c r="ABZ159" t="s">
        <v>2273</v>
      </c>
      <c r="ACA159" t="s">
        <v>2273</v>
      </c>
      <c r="ACB159" t="s">
        <v>2273</v>
      </c>
      <c r="ACC159" t="s">
        <v>2273</v>
      </c>
      <c r="ACD159" t="s">
        <v>2273</v>
      </c>
      <c r="ACE159" t="s">
        <v>2273</v>
      </c>
      <c r="ACF159" t="s">
        <v>2273</v>
      </c>
      <c r="ACG159" t="s">
        <v>2273</v>
      </c>
      <c r="ACH159" t="s">
        <v>2272</v>
      </c>
      <c r="ACI159" t="s">
        <v>2273</v>
      </c>
      <c r="ACJ159" t="s">
        <v>2273</v>
      </c>
      <c r="ACK159" t="s">
        <v>2273</v>
      </c>
      <c r="ACL159" t="s">
        <v>2273</v>
      </c>
      <c r="ACM159" t="s">
        <v>2273</v>
      </c>
      <c r="ACN159" t="s">
        <v>2273</v>
      </c>
      <c r="ACO159" t="s">
        <v>2273</v>
      </c>
      <c r="ACP159" t="s">
        <v>2273</v>
      </c>
      <c r="ACQ159" t="s">
        <v>2272</v>
      </c>
      <c r="ACR159" t="s">
        <v>2273</v>
      </c>
      <c r="ACS159" t="s">
        <v>2273</v>
      </c>
      <c r="ACT159" t="s">
        <v>2273</v>
      </c>
      <c r="ACU159" t="s">
        <v>2273</v>
      </c>
      <c r="ACV159" t="s">
        <v>2273</v>
      </c>
      <c r="ACW159" t="s">
        <v>2273</v>
      </c>
      <c r="ACX159" t="s">
        <v>2273</v>
      </c>
      <c r="ADA159" t="s">
        <v>2273</v>
      </c>
      <c r="ADB159" t="s">
        <v>2273</v>
      </c>
      <c r="ADC159" t="s">
        <v>2273</v>
      </c>
      <c r="ADD159" t="s">
        <v>2273</v>
      </c>
      <c r="ADE159" t="s">
        <v>2273</v>
      </c>
      <c r="ADF159" t="s">
        <v>2273</v>
      </c>
      <c r="ADG159" t="s">
        <v>2272</v>
      </c>
      <c r="ADH159" t="s">
        <v>2272</v>
      </c>
      <c r="ADI159" t="s">
        <v>2273</v>
      </c>
      <c r="ADJ159" t="s">
        <v>2273</v>
      </c>
      <c r="ADK159" t="s">
        <v>2273</v>
      </c>
      <c r="ADL159" t="s">
        <v>2273</v>
      </c>
      <c r="ADM159" t="s">
        <v>2273</v>
      </c>
      <c r="ADN159" t="s">
        <v>2273</v>
      </c>
      <c r="ADO159" t="s">
        <v>2273</v>
      </c>
      <c r="ADP159" t="s">
        <v>2273</v>
      </c>
      <c r="ADQ159" t="s">
        <v>2273</v>
      </c>
      <c r="ADR159" t="s">
        <v>2273</v>
      </c>
      <c r="ADS159" t="s">
        <v>2273</v>
      </c>
      <c r="ADT159" t="s">
        <v>2273</v>
      </c>
      <c r="ADU159" t="s">
        <v>2273</v>
      </c>
      <c r="ADV159" t="s">
        <v>2273</v>
      </c>
      <c r="ADW159" t="s">
        <v>2273</v>
      </c>
      <c r="ADX159" t="s">
        <v>2273</v>
      </c>
      <c r="ADY159" t="s">
        <v>2273</v>
      </c>
      <c r="ADZ159" t="s">
        <v>2273</v>
      </c>
      <c r="AEA159" t="s">
        <v>2273</v>
      </c>
      <c r="AEB159" t="s">
        <v>2273</v>
      </c>
      <c r="AEC159" t="s">
        <v>2273</v>
      </c>
      <c r="AED159" t="s">
        <v>2273</v>
      </c>
      <c r="AEE159" t="s">
        <v>2273</v>
      </c>
      <c r="AEF159" t="s">
        <v>2273</v>
      </c>
      <c r="AEG159" t="s">
        <v>2273</v>
      </c>
      <c r="AEH159" t="s">
        <v>2273</v>
      </c>
      <c r="AEI159" t="s">
        <v>2273</v>
      </c>
      <c r="AEJ159" t="s">
        <v>2273</v>
      </c>
      <c r="AEK159" t="s">
        <v>2273</v>
      </c>
      <c r="AEL159" t="s">
        <v>2273</v>
      </c>
      <c r="AEM159" t="s">
        <v>2273</v>
      </c>
      <c r="AEN159" t="s">
        <v>2273</v>
      </c>
      <c r="AEO159" t="s">
        <v>2273</v>
      </c>
      <c r="AEP159" t="s">
        <v>2273</v>
      </c>
      <c r="AEQ159" t="s">
        <v>2273</v>
      </c>
      <c r="AER159" t="s">
        <v>2274</v>
      </c>
      <c r="AES159" t="s">
        <v>2273</v>
      </c>
      <c r="AET159" t="s">
        <v>2273</v>
      </c>
      <c r="AEU159" t="s">
        <v>2273</v>
      </c>
      <c r="AEV159" t="s">
        <v>2273</v>
      </c>
      <c r="AEW159" t="s">
        <v>2273</v>
      </c>
      <c r="AEX159" t="s">
        <v>2273</v>
      </c>
      <c r="AEY159" t="s">
        <v>2273</v>
      </c>
      <c r="AEZ159" t="s">
        <v>2273</v>
      </c>
      <c r="AFA159" t="s">
        <v>2273</v>
      </c>
      <c r="AFB159" t="s">
        <v>2273</v>
      </c>
      <c r="AFC159" t="s">
        <v>2272</v>
      </c>
      <c r="AFD159" t="s">
        <v>2272</v>
      </c>
      <c r="AFE159" t="s">
        <v>2273</v>
      </c>
      <c r="AFF159" t="s">
        <v>2273</v>
      </c>
      <c r="AFG159" t="s">
        <v>2273</v>
      </c>
      <c r="AFH159" t="s">
        <v>2273</v>
      </c>
      <c r="AFI159" t="s">
        <v>2273</v>
      </c>
      <c r="AFJ159" t="s">
        <v>2273</v>
      </c>
      <c r="AFK159" t="s">
        <v>2274</v>
      </c>
      <c r="AFL159" t="s">
        <v>2273</v>
      </c>
      <c r="AFM159" t="s">
        <v>2273</v>
      </c>
      <c r="AFN159" t="s">
        <v>2272</v>
      </c>
      <c r="AFO159" t="s">
        <v>2273</v>
      </c>
      <c r="AFP159" t="s">
        <v>2273</v>
      </c>
      <c r="AFQ159" t="s">
        <v>2273</v>
      </c>
      <c r="AFR159" t="s">
        <v>2273</v>
      </c>
      <c r="AFS159" t="s">
        <v>2273</v>
      </c>
      <c r="AFT159" t="s">
        <v>2273</v>
      </c>
      <c r="AFU159" t="s">
        <v>2272</v>
      </c>
      <c r="AFV159" t="s">
        <v>2273</v>
      </c>
      <c r="AFY159" t="s">
        <v>2273</v>
      </c>
      <c r="AGA159" t="s">
        <v>2273</v>
      </c>
      <c r="AGB159" t="s">
        <v>2273</v>
      </c>
      <c r="AGC159" t="s">
        <v>2273</v>
      </c>
      <c r="AGE159" t="s">
        <v>2273</v>
      </c>
      <c r="AGG159" t="s">
        <v>2273</v>
      </c>
      <c r="AGJ159" t="s">
        <v>2273</v>
      </c>
      <c r="AGK159" t="s">
        <v>2273</v>
      </c>
      <c r="AGL159" t="s">
        <v>2273</v>
      </c>
      <c r="AGM159" t="s">
        <v>2273</v>
      </c>
      <c r="AGR159" t="s">
        <v>2273</v>
      </c>
      <c r="AGS159" t="s">
        <v>2273</v>
      </c>
      <c r="AGT159" t="s">
        <v>2273</v>
      </c>
      <c r="AGU159" t="s">
        <v>2272</v>
      </c>
      <c r="AGV159" t="s">
        <v>2273</v>
      </c>
      <c r="AGW159" t="s">
        <v>2273</v>
      </c>
      <c r="AGX159" t="s">
        <v>2273</v>
      </c>
      <c r="AGY159" t="s">
        <v>2273</v>
      </c>
      <c r="AGZ159" t="s">
        <v>2273</v>
      </c>
      <c r="AHA159" t="s">
        <v>2273</v>
      </c>
      <c r="AHB159" t="s">
        <v>2273</v>
      </c>
      <c r="AHC159" t="s">
        <v>2273</v>
      </c>
      <c r="AHD159" t="s">
        <v>2273</v>
      </c>
      <c r="AHE159" t="s">
        <v>2273</v>
      </c>
      <c r="AHF159" t="s">
        <v>2273</v>
      </c>
      <c r="AHG159" t="s">
        <v>2273</v>
      </c>
      <c r="AHH159" t="s">
        <v>2273</v>
      </c>
      <c r="AHJ159" t="s">
        <v>2272</v>
      </c>
      <c r="AHK159" t="s">
        <v>2273</v>
      </c>
      <c r="AHM159" t="s">
        <v>2273</v>
      </c>
      <c r="AHN159" t="s">
        <v>2273</v>
      </c>
      <c r="AHP159" t="s">
        <v>2272</v>
      </c>
      <c r="AHQ159" t="s">
        <v>2273</v>
      </c>
      <c r="AHS159" t="s">
        <v>2273</v>
      </c>
      <c r="AHV159" t="s">
        <v>2272</v>
      </c>
      <c r="AHW159" t="s">
        <v>2273</v>
      </c>
      <c r="AHX159" t="s">
        <v>2273</v>
      </c>
      <c r="AHY159" t="s">
        <v>2273</v>
      </c>
      <c r="AHZ159" t="s">
        <v>2273</v>
      </c>
      <c r="AIA159" t="s">
        <v>2273</v>
      </c>
      <c r="AIB159" t="s">
        <v>2273</v>
      </c>
      <c r="AIC159" t="s">
        <v>2273</v>
      </c>
      <c r="AID159" t="s">
        <v>2272</v>
      </c>
      <c r="AIE159" t="s">
        <v>2273</v>
      </c>
      <c r="AIF159" t="s">
        <v>2273</v>
      </c>
      <c r="AIG159" t="s">
        <v>2273</v>
      </c>
      <c r="AIH159" t="s">
        <v>2273</v>
      </c>
      <c r="AII159" t="s">
        <v>2273</v>
      </c>
      <c r="AIK159" t="s">
        <v>2273</v>
      </c>
      <c r="AIL159" t="s">
        <v>2273</v>
      </c>
      <c r="AIM159" t="s">
        <v>2273</v>
      </c>
      <c r="AIN159" t="s">
        <v>2272</v>
      </c>
      <c r="AIO159" t="s">
        <v>2272</v>
      </c>
      <c r="AIP159" t="s">
        <v>2273</v>
      </c>
      <c r="AIR159" t="s">
        <v>2273</v>
      </c>
      <c r="AIS159" t="s">
        <v>2273</v>
      </c>
      <c r="AIT159" t="s">
        <v>2273</v>
      </c>
      <c r="AIU159" t="s">
        <v>2273</v>
      </c>
      <c r="AIV159" t="s">
        <v>2272</v>
      </c>
      <c r="AIW159" t="s">
        <v>2273</v>
      </c>
      <c r="AIX159" t="s">
        <v>2273</v>
      </c>
      <c r="AIY159" t="s">
        <v>2273</v>
      </c>
      <c r="AIZ159" t="s">
        <v>2273</v>
      </c>
      <c r="AJA159" t="s">
        <v>2273</v>
      </c>
      <c r="AJB159" t="s">
        <v>2273</v>
      </c>
      <c r="AJC159" t="s">
        <v>2272</v>
      </c>
      <c r="AJD159" t="s">
        <v>2273</v>
      </c>
      <c r="AJE159" t="s">
        <v>2273</v>
      </c>
      <c r="AJF159" t="s">
        <v>2273</v>
      </c>
      <c r="AJG159" t="s">
        <v>2273</v>
      </c>
      <c r="AJH159" t="s">
        <v>2273</v>
      </c>
      <c r="AJI159" t="s">
        <v>2273</v>
      </c>
      <c r="AJJ159" t="s">
        <v>2272</v>
      </c>
      <c r="AJK159" t="s">
        <v>2273</v>
      </c>
      <c r="AJL159" t="s">
        <v>2273</v>
      </c>
      <c r="AJM159" t="s">
        <v>2273</v>
      </c>
      <c r="AJN159" t="s">
        <v>2273</v>
      </c>
      <c r="AJO159" t="s">
        <v>2272</v>
      </c>
      <c r="AJP159" t="s">
        <v>2273</v>
      </c>
      <c r="AJQ159" t="s">
        <v>2273</v>
      </c>
      <c r="AJR159" t="s">
        <v>2273</v>
      </c>
      <c r="AJT159" t="s">
        <v>2272</v>
      </c>
      <c r="AJU159" t="s">
        <v>2273</v>
      </c>
      <c r="AJV159" t="s">
        <v>2273</v>
      </c>
      <c r="AJW159" t="s">
        <v>2272</v>
      </c>
      <c r="AJX159" t="s">
        <v>2273</v>
      </c>
      <c r="AJY159" t="s">
        <v>2273</v>
      </c>
      <c r="AJZ159" t="s">
        <v>2273</v>
      </c>
      <c r="AKA159" t="s">
        <v>2273</v>
      </c>
      <c r="AKB159" t="s">
        <v>2272</v>
      </c>
      <c r="AKC159" t="s">
        <v>2273</v>
      </c>
      <c r="AKD159" t="s">
        <v>2273</v>
      </c>
      <c r="AKE159" t="s">
        <v>2273</v>
      </c>
      <c r="AKF159" t="s">
        <v>2273</v>
      </c>
      <c r="AKI159" t="s">
        <v>2272</v>
      </c>
      <c r="AKJ159" t="s">
        <v>2273</v>
      </c>
      <c r="AKK159" t="s">
        <v>2273</v>
      </c>
      <c r="AKO159" t="s">
        <v>2273</v>
      </c>
      <c r="AKP159" t="s">
        <v>2273</v>
      </c>
      <c r="AKQ159" t="s">
        <v>2272</v>
      </c>
      <c r="AKR159" t="s">
        <v>2273</v>
      </c>
      <c r="AKS159" t="s">
        <v>2273</v>
      </c>
      <c r="AKT159" t="s">
        <v>2273</v>
      </c>
      <c r="AKU159" t="s">
        <v>2273</v>
      </c>
      <c r="AKV159" t="s">
        <v>2273</v>
      </c>
      <c r="AKW159" t="s">
        <v>2272</v>
      </c>
      <c r="AKX159" t="s">
        <v>2272</v>
      </c>
      <c r="AKY159" t="s">
        <v>2272</v>
      </c>
      <c r="AKZ159" t="s">
        <v>2273</v>
      </c>
      <c r="ALA159" t="s">
        <v>2273</v>
      </c>
      <c r="ALB159" t="s">
        <v>2273</v>
      </c>
      <c r="ALC159" t="s">
        <v>2273</v>
      </c>
      <c r="ALD159" t="s">
        <v>2273</v>
      </c>
      <c r="ALE159" t="s">
        <v>2273</v>
      </c>
      <c r="ALF159" t="s">
        <v>2273</v>
      </c>
      <c r="ALG159" t="s">
        <v>2273</v>
      </c>
      <c r="ALH159" t="s">
        <v>2273</v>
      </c>
      <c r="ALI159" t="s">
        <v>2273</v>
      </c>
      <c r="ALK159" t="s">
        <v>2273</v>
      </c>
      <c r="ALL159" t="s">
        <v>2273</v>
      </c>
      <c r="ALM159" t="s">
        <v>2273</v>
      </c>
      <c r="ALN159" t="s">
        <v>2273</v>
      </c>
      <c r="ALO159" t="s">
        <v>2273</v>
      </c>
      <c r="ALP159" t="s">
        <v>2273</v>
      </c>
      <c r="ALQ159" t="s">
        <v>2273</v>
      </c>
      <c r="ALR159" t="s">
        <v>2273</v>
      </c>
      <c r="ALS159" t="s">
        <v>2273</v>
      </c>
      <c r="ALT159" t="s">
        <v>2273</v>
      </c>
      <c r="ALU159" t="s">
        <v>2273</v>
      </c>
      <c r="ALV159" t="s">
        <v>2273</v>
      </c>
      <c r="ALW159" t="s">
        <v>2273</v>
      </c>
      <c r="ALX159" t="s">
        <v>2274</v>
      </c>
      <c r="ALY159" t="s">
        <v>2273</v>
      </c>
      <c r="ALZ159" t="s">
        <v>2273</v>
      </c>
      <c r="AMA159" t="s">
        <v>2273</v>
      </c>
      <c r="AMB159" t="s">
        <v>2273</v>
      </c>
      <c r="AMC159" t="s">
        <v>2273</v>
      </c>
      <c r="AME159" t="s">
        <v>2273</v>
      </c>
      <c r="AMG159" t="s">
        <v>2273</v>
      </c>
      <c r="AMH159" t="s">
        <v>2273</v>
      </c>
      <c r="AMI159" t="s">
        <v>2273</v>
      </c>
      <c r="AMJ159" t="s">
        <v>2273</v>
      </c>
      <c r="AMK159" t="s">
        <v>2273</v>
      </c>
      <c r="AML159" t="s">
        <v>2273</v>
      </c>
      <c r="AMM159" t="s">
        <v>2273</v>
      </c>
      <c r="AMN159" t="s">
        <v>2273</v>
      </c>
      <c r="AMO159" t="s">
        <v>2273</v>
      </c>
      <c r="AMP159" t="s">
        <v>2273</v>
      </c>
      <c r="AMQ159" t="s">
        <v>2273</v>
      </c>
      <c r="AMR159" t="s">
        <v>2273</v>
      </c>
      <c r="AMS159" t="s">
        <v>2273</v>
      </c>
      <c r="AMT159" t="s">
        <v>2273</v>
      </c>
      <c r="AMU159" t="s">
        <v>2273</v>
      </c>
      <c r="AMV159" t="s">
        <v>2273</v>
      </c>
      <c r="AMW159" t="s">
        <v>2273</v>
      </c>
      <c r="AMX159" t="s">
        <v>2273</v>
      </c>
      <c r="AMY159" t="s">
        <v>2273</v>
      </c>
      <c r="AMZ159" t="s">
        <v>2273</v>
      </c>
      <c r="ANA159" t="s">
        <v>2272</v>
      </c>
      <c r="ANB159" t="s">
        <v>2273</v>
      </c>
      <c r="ANC159" t="s">
        <v>2273</v>
      </c>
      <c r="AND159" t="s">
        <v>2272</v>
      </c>
      <c r="ANE159" t="s">
        <v>2272</v>
      </c>
      <c r="ANG159" t="s">
        <v>2273</v>
      </c>
      <c r="ANH159" t="s">
        <v>2273</v>
      </c>
      <c r="ANI159" t="s">
        <v>2273</v>
      </c>
      <c r="ANJ159" t="s">
        <v>2272</v>
      </c>
      <c r="ANK159" t="s">
        <v>2272</v>
      </c>
      <c r="ANL159" t="s">
        <v>2273</v>
      </c>
      <c r="ANM159" t="s">
        <v>2272</v>
      </c>
      <c r="ANN159" t="s">
        <v>2273</v>
      </c>
      <c r="ANO159" t="s">
        <v>2273</v>
      </c>
      <c r="ANP159" t="s">
        <v>2272</v>
      </c>
      <c r="ANQ159" t="s">
        <v>2272</v>
      </c>
      <c r="ANT159" t="s">
        <v>2273</v>
      </c>
      <c r="ANV159" t="s">
        <v>2272</v>
      </c>
      <c r="ANX159" t="s">
        <v>2272</v>
      </c>
      <c r="ANY159" t="s">
        <v>2272</v>
      </c>
      <c r="ANZ159" t="s">
        <v>2273</v>
      </c>
      <c r="AOA159" t="s">
        <v>2273</v>
      </c>
      <c r="AOC159" t="s">
        <v>2273</v>
      </c>
      <c r="AOE159" t="s">
        <v>2273</v>
      </c>
      <c r="AOF159" t="s">
        <v>2273</v>
      </c>
      <c r="AOG159" t="s">
        <v>2273</v>
      </c>
      <c r="AOH159" t="s">
        <v>2273</v>
      </c>
      <c r="AOI159" t="s">
        <v>2273</v>
      </c>
      <c r="AOJ159" t="s">
        <v>2272</v>
      </c>
      <c r="AOK159" t="s">
        <v>2273</v>
      </c>
      <c r="AOL159" t="s">
        <v>2273</v>
      </c>
      <c r="AOU159" t="s">
        <v>2272</v>
      </c>
      <c r="AOX159" t="s">
        <v>2272</v>
      </c>
      <c r="AOZ159" t="s">
        <v>2272</v>
      </c>
      <c r="APB159" t="s">
        <v>2272</v>
      </c>
      <c r="APC159" t="s">
        <v>2273</v>
      </c>
      <c r="APD159" t="s">
        <v>2273</v>
      </c>
      <c r="APE159" t="s">
        <v>2273</v>
      </c>
      <c r="APG159" t="s">
        <v>2273</v>
      </c>
      <c r="API159" t="s">
        <v>2273</v>
      </c>
      <c r="APJ159" t="s">
        <v>2273</v>
      </c>
      <c r="APN159" t="s">
        <v>2273</v>
      </c>
      <c r="APS159" t="s">
        <v>2273</v>
      </c>
      <c r="APT159" t="s">
        <v>2273</v>
      </c>
      <c r="APU159" t="s">
        <v>2273</v>
      </c>
      <c r="APV159" t="s">
        <v>2273</v>
      </c>
      <c r="APW159" t="s">
        <v>2273</v>
      </c>
      <c r="APX159" t="s">
        <v>2273</v>
      </c>
      <c r="APY159" t="s">
        <v>2273</v>
      </c>
      <c r="AQA159" t="s">
        <v>2273</v>
      </c>
      <c r="AQB159" t="s">
        <v>2273</v>
      </c>
      <c r="AQF159" t="s">
        <v>2272</v>
      </c>
      <c r="AQG159" t="s">
        <v>2273</v>
      </c>
      <c r="AQH159" t="s">
        <v>2273</v>
      </c>
      <c r="AQI159" t="s">
        <v>2273</v>
      </c>
      <c r="AQJ159" t="s">
        <v>2273</v>
      </c>
      <c r="AQK159" t="s">
        <v>2273</v>
      </c>
      <c r="AQL159" t="s">
        <v>2273</v>
      </c>
      <c r="AQM159" t="s">
        <v>2273</v>
      </c>
      <c r="AQP159" t="s">
        <v>2273</v>
      </c>
      <c r="AQR159" t="s">
        <v>2272</v>
      </c>
      <c r="AQU159" t="s">
        <v>2273</v>
      </c>
      <c r="AQV159" t="s">
        <v>2273</v>
      </c>
      <c r="AQW159" t="s">
        <v>2273</v>
      </c>
      <c r="AQX159" t="s">
        <v>2273</v>
      </c>
      <c r="AQY159" t="s">
        <v>2273</v>
      </c>
      <c r="ARE159" t="s">
        <v>2273</v>
      </c>
      <c r="ARF159" t="s">
        <v>2273</v>
      </c>
      <c r="ARG159" t="s">
        <v>2272</v>
      </c>
      <c r="ARH159" t="s">
        <v>2272</v>
      </c>
      <c r="ARI159" t="s">
        <v>2273</v>
      </c>
      <c r="ARK159" t="s">
        <v>2272</v>
      </c>
      <c r="ARL159" t="s">
        <v>2273</v>
      </c>
      <c r="ARP159" t="s">
        <v>2272</v>
      </c>
      <c r="ARQ159" t="s">
        <v>2273</v>
      </c>
      <c r="ARR159" t="s">
        <v>2273</v>
      </c>
      <c r="ART159" t="s">
        <v>2273</v>
      </c>
      <c r="ARU159" t="s">
        <v>2272</v>
      </c>
      <c r="ARV159" t="s">
        <v>2273</v>
      </c>
      <c r="ARW159" t="s">
        <v>2273</v>
      </c>
      <c r="ARX159" t="s">
        <v>2272</v>
      </c>
      <c r="ARZ159" t="s">
        <v>2273</v>
      </c>
      <c r="ASA159" t="s">
        <v>2273</v>
      </c>
      <c r="ASB159" t="s">
        <v>2273</v>
      </c>
      <c r="ASC159" t="s">
        <v>2273</v>
      </c>
      <c r="ASD159" t="s">
        <v>2273</v>
      </c>
      <c r="ASE159" t="s">
        <v>2273</v>
      </c>
      <c r="ASF159" t="s">
        <v>2273</v>
      </c>
      <c r="ASH159" t="s">
        <v>2273</v>
      </c>
      <c r="ASJ159" t="s">
        <v>2272</v>
      </c>
      <c r="ASN159" t="s">
        <v>2273</v>
      </c>
      <c r="ASO159" t="s">
        <v>2273</v>
      </c>
      <c r="ASP159" t="s">
        <v>2273</v>
      </c>
      <c r="ASR159" t="s">
        <v>2273</v>
      </c>
      <c r="ASS159" t="s">
        <v>2273</v>
      </c>
      <c r="AST159" t="s">
        <v>2273</v>
      </c>
      <c r="ASV159" t="s">
        <v>2273</v>
      </c>
      <c r="ASW159" t="s">
        <v>2273</v>
      </c>
      <c r="ASX159" t="s">
        <v>2273</v>
      </c>
      <c r="ASY159" t="s">
        <v>2273</v>
      </c>
      <c r="ATA159" t="s">
        <v>2273</v>
      </c>
      <c r="ATB159" t="s">
        <v>2273</v>
      </c>
      <c r="ATC159" t="s">
        <v>2273</v>
      </c>
      <c r="ATD159" t="s">
        <v>2273</v>
      </c>
      <c r="ATE159" t="s">
        <v>2273</v>
      </c>
      <c r="ATF159" t="s">
        <v>2273</v>
      </c>
      <c r="ATG159" t="s">
        <v>2273</v>
      </c>
      <c r="ATH159" t="s">
        <v>2273</v>
      </c>
      <c r="ATI159" t="s">
        <v>2273</v>
      </c>
      <c r="ATJ159" t="s">
        <v>2273</v>
      </c>
      <c r="ATK159" t="s">
        <v>2273</v>
      </c>
      <c r="ATL159" t="s">
        <v>2272</v>
      </c>
      <c r="ATM159" t="s">
        <v>2273</v>
      </c>
      <c r="ATN159" t="s">
        <v>2273</v>
      </c>
      <c r="ATO159" t="s">
        <v>2273</v>
      </c>
      <c r="ATP159" t="s">
        <v>2273</v>
      </c>
      <c r="ATQ159" t="s">
        <v>2273</v>
      </c>
      <c r="ATR159" t="s">
        <v>2273</v>
      </c>
      <c r="ATS159" t="s">
        <v>2273</v>
      </c>
      <c r="ATT159" t="s">
        <v>2273</v>
      </c>
      <c r="ATU159" t="s">
        <v>2273</v>
      </c>
      <c r="ATV159" t="s">
        <v>2273</v>
      </c>
      <c r="ATW159" t="s">
        <v>2273</v>
      </c>
      <c r="ATX159" t="s">
        <v>2273</v>
      </c>
      <c r="ATY159" t="s">
        <v>2273</v>
      </c>
      <c r="ATZ159" t="s">
        <v>2273</v>
      </c>
      <c r="AUA159" t="s">
        <v>2273</v>
      </c>
      <c r="AUB159" t="s">
        <v>2273</v>
      </c>
      <c r="AUC159" t="s">
        <v>2273</v>
      </c>
      <c r="AUD159" t="s">
        <v>2273</v>
      </c>
      <c r="AUE159" t="s">
        <v>2272</v>
      </c>
      <c r="AUF159" t="s">
        <v>2272</v>
      </c>
      <c r="AUG159" t="s">
        <v>2273</v>
      </c>
      <c r="AUH159" t="s">
        <v>2273</v>
      </c>
      <c r="AUI159" t="s">
        <v>2273</v>
      </c>
      <c r="AUJ159" t="s">
        <v>2272</v>
      </c>
      <c r="AUK159" t="s">
        <v>2273</v>
      </c>
      <c r="AUL159" t="s">
        <v>2272</v>
      </c>
      <c r="AUM159" t="s">
        <v>2273</v>
      </c>
      <c r="AUN159" t="s">
        <v>2272</v>
      </c>
      <c r="AUO159" t="s">
        <v>2273</v>
      </c>
      <c r="AUQ159" t="s">
        <v>2273</v>
      </c>
      <c r="AUR159" t="s">
        <v>2273</v>
      </c>
      <c r="AUS159" t="s">
        <v>2273</v>
      </c>
      <c r="AUT159" t="s">
        <v>2273</v>
      </c>
      <c r="AUU159" t="s">
        <v>2273</v>
      </c>
      <c r="AUV159" t="s">
        <v>2273</v>
      </c>
      <c r="AUW159" t="s">
        <v>2274</v>
      </c>
      <c r="AUX159" t="s">
        <v>2273</v>
      </c>
      <c r="AUY159" t="s">
        <v>2273</v>
      </c>
      <c r="AUZ159" t="s">
        <v>2273</v>
      </c>
      <c r="AVB159" t="s">
        <v>2272</v>
      </c>
      <c r="AVD159" t="s">
        <v>2272</v>
      </c>
      <c r="AVE159" t="s">
        <v>2273</v>
      </c>
      <c r="AVF159" t="s">
        <v>2272</v>
      </c>
      <c r="AVG159" t="s">
        <v>2273</v>
      </c>
      <c r="AVH159" t="s">
        <v>2273</v>
      </c>
      <c r="AVI159" t="s">
        <v>2273</v>
      </c>
      <c r="AVJ159" t="s">
        <v>2272</v>
      </c>
      <c r="AVK159" t="s">
        <v>2273</v>
      </c>
      <c r="AVL159" t="s">
        <v>2273</v>
      </c>
      <c r="AVN159" t="s">
        <v>2273</v>
      </c>
      <c r="AVO159" t="s">
        <v>2273</v>
      </c>
      <c r="AVP159" t="s">
        <v>2273</v>
      </c>
      <c r="AVR159" t="s">
        <v>2273</v>
      </c>
      <c r="AVS159" t="s">
        <v>2273</v>
      </c>
      <c r="AVT159" t="s">
        <v>2273</v>
      </c>
      <c r="AVU159" t="s">
        <v>2273</v>
      </c>
      <c r="AVV159" t="s">
        <v>2273</v>
      </c>
      <c r="AVW159" t="s">
        <v>2273</v>
      </c>
      <c r="AVX159" t="s">
        <v>2273</v>
      </c>
      <c r="AVZ159" t="s">
        <v>2273</v>
      </c>
      <c r="AWA159" t="s">
        <v>2273</v>
      </c>
      <c r="AWB159" t="s">
        <v>2273</v>
      </c>
      <c r="AWC159" t="s">
        <v>2273</v>
      </c>
      <c r="AWD159" t="s">
        <v>2273</v>
      </c>
      <c r="AWE159" t="s">
        <v>2273</v>
      </c>
      <c r="AWF159" t="s">
        <v>2273</v>
      </c>
      <c r="AWG159" t="s">
        <v>2273</v>
      </c>
      <c r="AWH159" t="s">
        <v>2272</v>
      </c>
      <c r="AWI159" t="s">
        <v>2273</v>
      </c>
      <c r="AWJ159" t="s">
        <v>2273</v>
      </c>
      <c r="AWK159" t="s">
        <v>2272</v>
      </c>
      <c r="AWL159" t="s">
        <v>2273</v>
      </c>
      <c r="AWM159" t="s">
        <v>2273</v>
      </c>
      <c r="AWN159" t="s">
        <v>2272</v>
      </c>
      <c r="AWO159" t="s">
        <v>2272</v>
      </c>
      <c r="AWP159" t="s">
        <v>2273</v>
      </c>
      <c r="AWQ159" t="s">
        <v>2273</v>
      </c>
      <c r="AWR159" t="s">
        <v>2273</v>
      </c>
      <c r="AWS159" t="s">
        <v>2273</v>
      </c>
      <c r="AWT159" t="s">
        <v>2272</v>
      </c>
      <c r="AWU159" t="s">
        <v>2273</v>
      </c>
      <c r="AWV159" t="s">
        <v>2273</v>
      </c>
      <c r="AWW159" t="s">
        <v>2272</v>
      </c>
      <c r="AWX159" t="s">
        <v>2273</v>
      </c>
      <c r="AWY159" t="s">
        <v>2273</v>
      </c>
      <c r="AWZ159" t="s">
        <v>2272</v>
      </c>
      <c r="AXA159" t="s">
        <v>2273</v>
      </c>
      <c r="AXB159" t="s">
        <v>2273</v>
      </c>
      <c r="AXC159" t="s">
        <v>2273</v>
      </c>
      <c r="AXD159" t="s">
        <v>2272</v>
      </c>
      <c r="AXE159" t="s">
        <v>2273</v>
      </c>
      <c r="AXF159" t="s">
        <v>2273</v>
      </c>
      <c r="AXG159" t="s">
        <v>2273</v>
      </c>
      <c r="AXH159" t="s">
        <v>2273</v>
      </c>
      <c r="AXI159" t="s">
        <v>2273</v>
      </c>
      <c r="AXJ159" t="s">
        <v>2273</v>
      </c>
      <c r="AXK159" t="s">
        <v>2273</v>
      </c>
      <c r="AYM159" t="s">
        <v>2273</v>
      </c>
      <c r="AYN159" t="s">
        <v>2273</v>
      </c>
      <c r="AYO159" t="s">
        <v>2273</v>
      </c>
      <c r="AYP159" t="s">
        <v>2273</v>
      </c>
      <c r="AYQ159" t="s">
        <v>2273</v>
      </c>
      <c r="AYR159" t="s">
        <v>2273</v>
      </c>
      <c r="AYS159" t="s">
        <v>2273</v>
      </c>
      <c r="AYT159" t="s">
        <v>2273</v>
      </c>
      <c r="AYU159" t="s">
        <v>2273</v>
      </c>
      <c r="AYV159" t="s">
        <v>2273</v>
      </c>
      <c r="AYW159" t="s">
        <v>2273</v>
      </c>
      <c r="AYX159" t="s">
        <v>2273</v>
      </c>
      <c r="AZC159" t="s">
        <v>2273</v>
      </c>
      <c r="AZD159" t="s">
        <v>2273</v>
      </c>
      <c r="AZE159" t="s">
        <v>2273</v>
      </c>
      <c r="AZF159" t="s">
        <v>2273</v>
      </c>
      <c r="AZG159" t="s">
        <v>2273</v>
      </c>
      <c r="AZH159" t="s">
        <v>2273</v>
      </c>
      <c r="AZI159" t="s">
        <v>2273</v>
      </c>
      <c r="AZK159" t="s">
        <v>2273</v>
      </c>
      <c r="AZL159" t="s">
        <v>2273</v>
      </c>
      <c r="AZM159" t="s">
        <v>2273</v>
      </c>
      <c r="AZN159" t="s">
        <v>2273</v>
      </c>
      <c r="AZO159" t="s">
        <v>2273</v>
      </c>
      <c r="AZP159" t="s">
        <v>2273</v>
      </c>
      <c r="AZQ159" t="s">
        <v>2273</v>
      </c>
      <c r="AZR159" t="s">
        <v>2273</v>
      </c>
      <c r="AZS159" t="s">
        <v>2273</v>
      </c>
      <c r="AZT159" t="s">
        <v>2273</v>
      </c>
      <c r="AZU159" t="s">
        <v>2273</v>
      </c>
      <c r="AZV159" t="s">
        <v>2273</v>
      </c>
      <c r="AZW159" t="s">
        <v>2273</v>
      </c>
      <c r="AZX159" t="s">
        <v>2273</v>
      </c>
      <c r="AZY159" t="s">
        <v>2273</v>
      </c>
      <c r="AZZ159" t="s">
        <v>2273</v>
      </c>
      <c r="BAA159" t="s">
        <v>2273</v>
      </c>
      <c r="BAB159" t="s">
        <v>2273</v>
      </c>
      <c r="BAC159" t="s">
        <v>2273</v>
      </c>
      <c r="BAD159" t="s">
        <v>2273</v>
      </c>
      <c r="BAE159" t="s">
        <v>2273</v>
      </c>
      <c r="BAF159" t="s">
        <v>2273</v>
      </c>
      <c r="BAG159" t="s">
        <v>2273</v>
      </c>
      <c r="BAH159" t="s">
        <v>2273</v>
      </c>
      <c r="BAI159" t="s">
        <v>2273</v>
      </c>
      <c r="BAJ159" t="s">
        <v>2273</v>
      </c>
      <c r="BAK159" t="s">
        <v>2273</v>
      </c>
      <c r="BAL159" t="s">
        <v>2273</v>
      </c>
      <c r="BAM159" t="s">
        <v>2273</v>
      </c>
      <c r="BAN159" t="s">
        <v>2273</v>
      </c>
      <c r="BAP159" t="s">
        <v>2273</v>
      </c>
      <c r="BAQ159" t="s">
        <v>2273</v>
      </c>
      <c r="BAR159" t="s">
        <v>2273</v>
      </c>
      <c r="BAS159" t="s">
        <v>2273</v>
      </c>
      <c r="BAT159" t="s">
        <v>2273</v>
      </c>
      <c r="BAU159" t="s">
        <v>2273</v>
      </c>
      <c r="BAV159" t="s">
        <v>2273</v>
      </c>
      <c r="BAW159" t="s">
        <v>2273</v>
      </c>
      <c r="BAY159" t="s">
        <v>2273</v>
      </c>
      <c r="BAZ159" t="s">
        <v>2273</v>
      </c>
      <c r="BBA159" t="s">
        <v>2273</v>
      </c>
      <c r="BBB159" t="s">
        <v>2272</v>
      </c>
      <c r="BBC159" t="s">
        <v>2273</v>
      </c>
      <c r="BBD159" t="s">
        <v>2273</v>
      </c>
      <c r="BBE159" t="s">
        <v>2273</v>
      </c>
      <c r="BBF159" t="s">
        <v>2273</v>
      </c>
      <c r="BBG159" t="s">
        <v>2273</v>
      </c>
      <c r="BBH159" t="s">
        <v>2273</v>
      </c>
      <c r="BBI159" t="s">
        <v>2273</v>
      </c>
      <c r="BBJ159" t="s">
        <v>2273</v>
      </c>
      <c r="BBK159" t="s">
        <v>2273</v>
      </c>
      <c r="BBL159" t="s">
        <v>2273</v>
      </c>
      <c r="BBM159" t="s">
        <v>2273</v>
      </c>
      <c r="BBN159" t="s">
        <v>2273</v>
      </c>
      <c r="BBO159" t="s">
        <v>2273</v>
      </c>
      <c r="BBP159" t="s">
        <v>2273</v>
      </c>
      <c r="BBQ159" t="s">
        <v>2273</v>
      </c>
      <c r="BBR159" t="s">
        <v>2273</v>
      </c>
      <c r="BBS159" t="s">
        <v>2273</v>
      </c>
      <c r="BBT159" t="s">
        <v>2273</v>
      </c>
      <c r="BBU159" t="s">
        <v>2273</v>
      </c>
      <c r="BBV159" t="s">
        <v>2273</v>
      </c>
      <c r="BBW159" t="s">
        <v>2273</v>
      </c>
      <c r="BBX159" t="s">
        <v>2273</v>
      </c>
      <c r="BBY159" t="s">
        <v>2273</v>
      </c>
      <c r="BBZ159" t="s">
        <v>2273</v>
      </c>
      <c r="BCA159" t="s">
        <v>2273</v>
      </c>
      <c r="BCB159" t="s">
        <v>2273</v>
      </c>
      <c r="BCC159" t="s">
        <v>2273</v>
      </c>
      <c r="BCD159" t="s">
        <v>2273</v>
      </c>
      <c r="BCE159" t="s">
        <v>2273</v>
      </c>
      <c r="BCF159" t="s">
        <v>2273</v>
      </c>
      <c r="BCG159" t="s">
        <v>2273</v>
      </c>
      <c r="BCH159" t="s">
        <v>2273</v>
      </c>
      <c r="BCI159" t="s">
        <v>2272</v>
      </c>
      <c r="BCJ159" t="s">
        <v>2273</v>
      </c>
      <c r="BCK159" t="s">
        <v>2273</v>
      </c>
      <c r="BCL159" t="s">
        <v>2273</v>
      </c>
      <c r="BCM159" t="s">
        <v>2273</v>
      </c>
      <c r="BCN159" t="s">
        <v>2273</v>
      </c>
      <c r="BCO159" t="s">
        <v>2273</v>
      </c>
      <c r="BCP159" t="s">
        <v>2273</v>
      </c>
      <c r="BCQ159" t="s">
        <v>2273</v>
      </c>
      <c r="BCR159" t="s">
        <v>2273</v>
      </c>
      <c r="BCS159" t="s">
        <v>2273</v>
      </c>
      <c r="BCT159" t="s">
        <v>2273</v>
      </c>
      <c r="BCU159" t="s">
        <v>2273</v>
      </c>
      <c r="BCV159" t="s">
        <v>2273</v>
      </c>
      <c r="BCW159" t="s">
        <v>2273</v>
      </c>
      <c r="BCX159" t="s">
        <v>2273</v>
      </c>
      <c r="BCY159" t="s">
        <v>2273</v>
      </c>
      <c r="BCZ159" t="s">
        <v>2273</v>
      </c>
      <c r="BDA159" t="s">
        <v>2273</v>
      </c>
      <c r="BDB159" t="s">
        <v>2273</v>
      </c>
      <c r="BDC159" t="s">
        <v>2273</v>
      </c>
      <c r="BDD159" t="s">
        <v>2272</v>
      </c>
      <c r="BDE159" t="s">
        <v>2273</v>
      </c>
      <c r="BDF159" t="s">
        <v>2273</v>
      </c>
      <c r="BDG159" t="s">
        <v>2273</v>
      </c>
      <c r="BDH159" t="s">
        <v>2273</v>
      </c>
      <c r="BDI159" t="s">
        <v>2273</v>
      </c>
      <c r="BDJ159" t="s">
        <v>2273</v>
      </c>
      <c r="BDK159" t="s">
        <v>2273</v>
      </c>
      <c r="BDL159" t="s">
        <v>2273</v>
      </c>
      <c r="BDM159" t="s">
        <v>2273</v>
      </c>
      <c r="BDN159" t="s">
        <v>2273</v>
      </c>
      <c r="BDO159" t="s">
        <v>2273</v>
      </c>
      <c r="BDP159" t="s">
        <v>2273</v>
      </c>
      <c r="BDQ159" t="s">
        <v>2273</v>
      </c>
      <c r="BDR159" t="s">
        <v>2273</v>
      </c>
      <c r="BDS159" t="s">
        <v>2273</v>
      </c>
      <c r="BDT159" t="s">
        <v>2273</v>
      </c>
      <c r="BDU159" t="s">
        <v>2273</v>
      </c>
      <c r="BDV159" t="s">
        <v>2273</v>
      </c>
      <c r="BDW159" t="s">
        <v>2273</v>
      </c>
      <c r="BDX159" t="s">
        <v>2273</v>
      </c>
      <c r="BDY159" t="s">
        <v>2273</v>
      </c>
      <c r="BDZ159" t="s">
        <v>2273</v>
      </c>
      <c r="BEA159" t="s">
        <v>2273</v>
      </c>
      <c r="BEB159" t="s">
        <v>2273</v>
      </c>
      <c r="BEC159" t="s">
        <v>2273</v>
      </c>
      <c r="BED159" t="s">
        <v>2273</v>
      </c>
      <c r="BEE159" t="s">
        <v>2273</v>
      </c>
      <c r="BEF159" t="s">
        <v>2273</v>
      </c>
      <c r="BEG159" t="s">
        <v>2273</v>
      </c>
      <c r="BEH159" t="s">
        <v>2273</v>
      </c>
      <c r="BEI159" t="s">
        <v>2273</v>
      </c>
      <c r="BEJ159" t="s">
        <v>2273</v>
      </c>
      <c r="BEK159" t="s">
        <v>2273</v>
      </c>
      <c r="BEL159" t="s">
        <v>2273</v>
      </c>
      <c r="BEM159" t="s">
        <v>2273</v>
      </c>
      <c r="BEN159" t="s">
        <v>2273</v>
      </c>
      <c r="BEO159" t="s">
        <v>2273</v>
      </c>
      <c r="BEP159" t="s">
        <v>2273</v>
      </c>
      <c r="BEQ159" t="s">
        <v>2273</v>
      </c>
      <c r="BER159" t="s">
        <v>2273</v>
      </c>
      <c r="BES159" t="s">
        <v>2273</v>
      </c>
      <c r="BET159" t="s">
        <v>2272</v>
      </c>
      <c r="BEU159" t="s">
        <v>2273</v>
      </c>
      <c r="BEV159" t="s">
        <v>2273</v>
      </c>
      <c r="BEW159" t="s">
        <v>2273</v>
      </c>
      <c r="BEX159" t="s">
        <v>2273</v>
      </c>
      <c r="BEY159" t="s">
        <v>2273</v>
      </c>
      <c r="BEZ159" t="s">
        <v>2273</v>
      </c>
      <c r="BFA159" t="s">
        <v>2273</v>
      </c>
      <c r="BFB159" t="s">
        <v>2273</v>
      </c>
      <c r="BFC159" t="s">
        <v>2273</v>
      </c>
      <c r="BFD159" t="s">
        <v>2273</v>
      </c>
      <c r="BFE159" t="s">
        <v>2273</v>
      </c>
      <c r="BFF159" t="s">
        <v>2273</v>
      </c>
      <c r="BFG159" t="s">
        <v>2273</v>
      </c>
      <c r="BFH159" t="s">
        <v>2273</v>
      </c>
      <c r="BFI159" t="s">
        <v>2273</v>
      </c>
      <c r="BFJ159" t="s">
        <v>2273</v>
      </c>
      <c r="BFK159" t="s">
        <v>2273</v>
      </c>
      <c r="BFL159" t="s">
        <v>2273</v>
      </c>
      <c r="BFM159" t="s">
        <v>2273</v>
      </c>
      <c r="BFN159" t="s">
        <v>2273</v>
      </c>
      <c r="BFO159" t="s">
        <v>2273</v>
      </c>
      <c r="BFP159" t="s">
        <v>2273</v>
      </c>
      <c r="BFQ159" t="s">
        <v>2273</v>
      </c>
      <c r="BFS159" t="s">
        <v>2273</v>
      </c>
      <c r="BFT159" t="s">
        <v>2273</v>
      </c>
      <c r="BFU159" t="s">
        <v>2273</v>
      </c>
      <c r="BFV159" t="s">
        <v>2273</v>
      </c>
      <c r="BFW159" t="s">
        <v>2273</v>
      </c>
      <c r="BFX159" t="s">
        <v>2272</v>
      </c>
      <c r="BFY159" t="s">
        <v>2273</v>
      </c>
      <c r="BFZ159" t="s">
        <v>2273</v>
      </c>
      <c r="BGA159" t="s">
        <v>2273</v>
      </c>
      <c r="BGB159" t="s">
        <v>2273</v>
      </c>
      <c r="BGC159" t="s">
        <v>2273</v>
      </c>
      <c r="BGD159" t="s">
        <v>2273</v>
      </c>
      <c r="BGE159" t="s">
        <v>2273</v>
      </c>
      <c r="BGF159" t="s">
        <v>2273</v>
      </c>
      <c r="BGG159" t="s">
        <v>2273</v>
      </c>
      <c r="BGH159" t="s">
        <v>2273</v>
      </c>
      <c r="BGI159" t="s">
        <v>2273</v>
      </c>
      <c r="BGJ159" t="s">
        <v>2273</v>
      </c>
      <c r="BGK159" t="s">
        <v>2273</v>
      </c>
      <c r="BGL159" t="s">
        <v>2273</v>
      </c>
      <c r="BGM159" t="s">
        <v>2273</v>
      </c>
      <c r="BGN159" t="s">
        <v>2273</v>
      </c>
      <c r="BGO159" t="s">
        <v>2273</v>
      </c>
      <c r="BGP159" t="s">
        <v>2273</v>
      </c>
      <c r="BGQ159" t="s">
        <v>2273</v>
      </c>
      <c r="BGR159" t="s">
        <v>2273</v>
      </c>
      <c r="BGS159" t="s">
        <v>2273</v>
      </c>
      <c r="BGT159" t="s">
        <v>2273</v>
      </c>
      <c r="BGU159" t="s">
        <v>2273</v>
      </c>
      <c r="BGV159" t="s">
        <v>2273</v>
      </c>
      <c r="BGW159" t="s">
        <v>2273</v>
      </c>
      <c r="BGX159" t="s">
        <v>2273</v>
      </c>
      <c r="BGY159" t="s">
        <v>2272</v>
      </c>
      <c r="BGZ159" t="s">
        <v>2273</v>
      </c>
      <c r="BHA159" t="s">
        <v>2273</v>
      </c>
      <c r="BHB159" t="s">
        <v>2273</v>
      </c>
      <c r="BHC159" t="s">
        <v>2273</v>
      </c>
      <c r="BHD159" t="s">
        <v>2273</v>
      </c>
      <c r="BHE159" t="s">
        <v>2273</v>
      </c>
      <c r="BHF159" t="s">
        <v>2272</v>
      </c>
      <c r="BHG159" t="s">
        <v>2273</v>
      </c>
      <c r="BHH159" t="s">
        <v>2273</v>
      </c>
      <c r="BHI159" t="s">
        <v>2273</v>
      </c>
      <c r="BHJ159" t="s">
        <v>2272</v>
      </c>
      <c r="BHK159" t="s">
        <v>2273</v>
      </c>
      <c r="BHL159" t="s">
        <v>2273</v>
      </c>
      <c r="BHM159" t="s">
        <v>2273</v>
      </c>
      <c r="BHN159" t="s">
        <v>2273</v>
      </c>
      <c r="BHO159" t="s">
        <v>2273</v>
      </c>
      <c r="BHP159" t="s">
        <v>2273</v>
      </c>
      <c r="BHQ159" t="s">
        <v>2273</v>
      </c>
      <c r="BHR159" t="s">
        <v>2273</v>
      </c>
      <c r="BHS159" t="s">
        <v>2273</v>
      </c>
      <c r="BHT159" t="s">
        <v>2273</v>
      </c>
      <c r="BHU159" t="s">
        <v>2273</v>
      </c>
      <c r="BHV159" t="s">
        <v>2272</v>
      </c>
      <c r="BHW159" t="s">
        <v>2273</v>
      </c>
      <c r="BHX159" t="s">
        <v>2272</v>
      </c>
      <c r="BHY159" t="s">
        <v>2273</v>
      </c>
      <c r="BHZ159" t="s">
        <v>2273</v>
      </c>
      <c r="BIA159" t="s">
        <v>2273</v>
      </c>
      <c r="BIB159" t="s">
        <v>2273</v>
      </c>
      <c r="BIC159" t="s">
        <v>2273</v>
      </c>
      <c r="BID159" t="s">
        <v>2273</v>
      </c>
      <c r="BIE159" t="s">
        <v>2273</v>
      </c>
      <c r="BIF159" t="s">
        <v>2273</v>
      </c>
      <c r="BIG159" t="s">
        <v>2273</v>
      </c>
      <c r="BIH159" t="s">
        <v>2272</v>
      </c>
      <c r="BII159" t="s">
        <v>2272</v>
      </c>
      <c r="BIJ159" t="s">
        <v>2273</v>
      </c>
      <c r="BIK159" t="s">
        <v>2273</v>
      </c>
      <c r="BIL159" t="s">
        <v>2272</v>
      </c>
      <c r="BIM159" t="s">
        <v>2272</v>
      </c>
      <c r="BIN159" t="s">
        <v>2272</v>
      </c>
      <c r="BIO159" t="s">
        <v>2273</v>
      </c>
      <c r="BIP159" t="s">
        <v>2272</v>
      </c>
      <c r="BIQ159" t="s">
        <v>2272</v>
      </c>
      <c r="BIR159" t="s">
        <v>2273</v>
      </c>
      <c r="BIS159" t="s">
        <v>2272</v>
      </c>
      <c r="BIT159" t="s">
        <v>2272</v>
      </c>
      <c r="BIU159" t="s">
        <v>2273</v>
      </c>
      <c r="BIV159" t="s">
        <v>2273</v>
      </c>
      <c r="BIW159" t="s">
        <v>2273</v>
      </c>
      <c r="BIX159" t="s">
        <v>2273</v>
      </c>
      <c r="BIY159" t="s">
        <v>2273</v>
      </c>
      <c r="BIZ159" t="s">
        <v>2273</v>
      </c>
      <c r="BJA159" t="s">
        <v>2273</v>
      </c>
      <c r="BJB159" t="s">
        <v>2273</v>
      </c>
      <c r="BJC159" t="s">
        <v>2273</v>
      </c>
      <c r="BJD159" t="s">
        <v>2273</v>
      </c>
      <c r="BJE159" t="s">
        <v>2273</v>
      </c>
      <c r="BJF159" t="s">
        <v>2273</v>
      </c>
      <c r="BJG159" t="s">
        <v>2273</v>
      </c>
      <c r="BJH159" t="s">
        <v>2273</v>
      </c>
      <c r="BJI159" t="s">
        <v>2273</v>
      </c>
      <c r="BJJ159" t="s">
        <v>2273</v>
      </c>
      <c r="BJK159" t="s">
        <v>2273</v>
      </c>
      <c r="BJL159" t="s">
        <v>2273</v>
      </c>
      <c r="BJM159" t="s">
        <v>2273</v>
      </c>
      <c r="BJN159" t="s">
        <v>2273</v>
      </c>
      <c r="BJO159" t="s">
        <v>2272</v>
      </c>
      <c r="BJP159" t="s">
        <v>2273</v>
      </c>
      <c r="BJQ159" t="s">
        <v>2273</v>
      </c>
      <c r="BJR159" t="s">
        <v>2272</v>
      </c>
      <c r="BJS159" t="s">
        <v>2272</v>
      </c>
      <c r="BJT159" t="s">
        <v>2272</v>
      </c>
      <c r="BJU159" t="s">
        <v>2272</v>
      </c>
      <c r="BJV159" t="s">
        <v>2272</v>
      </c>
      <c r="BJW159" t="s">
        <v>2272</v>
      </c>
      <c r="BJX159" t="s">
        <v>2272</v>
      </c>
      <c r="BJY159" t="s">
        <v>2273</v>
      </c>
      <c r="BJZ159" t="s">
        <v>2273</v>
      </c>
      <c r="BKA159" t="s">
        <v>2273</v>
      </c>
      <c r="BKB159" t="s">
        <v>2273</v>
      </c>
      <c r="BKC159" t="s">
        <v>2273</v>
      </c>
      <c r="BKD159" t="s">
        <v>2273</v>
      </c>
      <c r="BKE159" t="s">
        <v>2273</v>
      </c>
      <c r="BKF159" t="s">
        <v>2273</v>
      </c>
      <c r="BKG159" t="s">
        <v>2273</v>
      </c>
      <c r="BKH159" t="s">
        <v>2273</v>
      </c>
      <c r="BKI159" t="s">
        <v>2273</v>
      </c>
      <c r="BKJ159" t="s">
        <v>2272</v>
      </c>
      <c r="BKK159" t="s">
        <v>2272</v>
      </c>
      <c r="BKL159" t="s">
        <v>2273</v>
      </c>
      <c r="BKM159" t="s">
        <v>2272</v>
      </c>
      <c r="BKN159" t="s">
        <v>2273</v>
      </c>
      <c r="BKO159" t="s">
        <v>2272</v>
      </c>
      <c r="BKP159" t="s">
        <v>2272</v>
      </c>
      <c r="BKQ159" t="s">
        <v>2273</v>
      </c>
      <c r="BKR159" t="s">
        <v>2273</v>
      </c>
      <c r="BKS159" t="s">
        <v>2272</v>
      </c>
      <c r="BKT159" t="s">
        <v>2273</v>
      </c>
      <c r="BKU159" t="s">
        <v>2273</v>
      </c>
      <c r="BKV159" t="s">
        <v>2272</v>
      </c>
      <c r="BKW159" t="s">
        <v>2273</v>
      </c>
      <c r="BKX159" t="s">
        <v>2273</v>
      </c>
      <c r="BKY159" t="s">
        <v>2273</v>
      </c>
      <c r="BKZ159" t="s">
        <v>2273</v>
      </c>
      <c r="BLA159" t="s">
        <v>2273</v>
      </c>
      <c r="BLB159" t="s">
        <v>2273</v>
      </c>
      <c r="BLC159" t="s">
        <v>2273</v>
      </c>
      <c r="BLD159" t="s">
        <v>2273</v>
      </c>
      <c r="BLE159" t="s">
        <v>2273</v>
      </c>
      <c r="BLF159" t="s">
        <v>2273</v>
      </c>
      <c r="BLG159" t="s">
        <v>2273</v>
      </c>
      <c r="BLH159" t="s">
        <v>2273</v>
      </c>
      <c r="BLI159" t="s">
        <v>2273</v>
      </c>
      <c r="BLJ159" t="s">
        <v>2273</v>
      </c>
      <c r="BLK159" t="s">
        <v>2273</v>
      </c>
      <c r="BLL159" t="s">
        <v>2273</v>
      </c>
      <c r="BLM159" t="s">
        <v>2273</v>
      </c>
      <c r="BLN159" t="s">
        <v>2273</v>
      </c>
      <c r="BLO159" t="s">
        <v>2272</v>
      </c>
      <c r="BLP159" t="s">
        <v>2273</v>
      </c>
      <c r="BLR159" t="s">
        <v>2273</v>
      </c>
      <c r="BLS159" t="s">
        <v>2273</v>
      </c>
      <c r="BLT159" t="s">
        <v>2273</v>
      </c>
      <c r="BLU159" t="s">
        <v>2273</v>
      </c>
      <c r="BLV159" t="s">
        <v>2273</v>
      </c>
      <c r="BLW159" t="s">
        <v>2273</v>
      </c>
      <c r="BLX159" t="s">
        <v>2273</v>
      </c>
      <c r="BLY159" t="s">
        <v>2273</v>
      </c>
      <c r="BLZ159" t="s">
        <v>2273</v>
      </c>
      <c r="BMA159" t="s">
        <v>2272</v>
      </c>
      <c r="BMB159" t="s">
        <v>2273</v>
      </c>
      <c r="BMC159" t="s">
        <v>2273</v>
      </c>
      <c r="BMD159" t="s">
        <v>2273</v>
      </c>
      <c r="BME159" t="s">
        <v>2273</v>
      </c>
      <c r="BMF159" t="s">
        <v>2273</v>
      </c>
      <c r="BMG159" t="s">
        <v>2273</v>
      </c>
      <c r="BMH159" t="s">
        <v>2273</v>
      </c>
      <c r="BMI159" t="s">
        <v>2273</v>
      </c>
      <c r="BMJ159" t="s">
        <v>2273</v>
      </c>
      <c r="BMK159" t="s">
        <v>2273</v>
      </c>
      <c r="BML159" t="s">
        <v>2273</v>
      </c>
      <c r="BMM159" t="s">
        <v>2273</v>
      </c>
      <c r="BMN159" t="s">
        <v>2273</v>
      </c>
      <c r="BMP159" t="s">
        <v>2273</v>
      </c>
      <c r="BMQ159" t="s">
        <v>2273</v>
      </c>
      <c r="BMR159" t="s">
        <v>2273</v>
      </c>
      <c r="BMS159" t="s">
        <v>2273</v>
      </c>
      <c r="BMT159" t="s">
        <v>2272</v>
      </c>
      <c r="BMU159" t="s">
        <v>2273</v>
      </c>
      <c r="BMV159" t="s">
        <v>2273</v>
      </c>
      <c r="BMW159" t="s">
        <v>2273</v>
      </c>
      <c r="BMX159" t="s">
        <v>2273</v>
      </c>
      <c r="BNA159" t="s">
        <v>2273</v>
      </c>
      <c r="BNB159" t="s">
        <v>2273</v>
      </c>
      <c r="BNE159" t="s">
        <v>2273</v>
      </c>
      <c r="BNT159" t="s">
        <v>2273</v>
      </c>
      <c r="BNU159" t="s">
        <v>2273</v>
      </c>
      <c r="BNV159" t="s">
        <v>2273</v>
      </c>
      <c r="BNW159" t="s">
        <v>2273</v>
      </c>
      <c r="BNX159" t="s">
        <v>2273</v>
      </c>
      <c r="BNY159" t="s">
        <v>2273</v>
      </c>
      <c r="BNZ159" t="s">
        <v>2273</v>
      </c>
      <c r="BOA159" t="s">
        <v>2273</v>
      </c>
      <c r="BOB159" t="s">
        <v>2273</v>
      </c>
      <c r="BOC159" t="s">
        <v>2273</v>
      </c>
      <c r="BOD159" t="s">
        <v>2273</v>
      </c>
      <c r="BOE159" t="s">
        <v>2273</v>
      </c>
      <c r="BOF159" t="s">
        <v>2273</v>
      </c>
      <c r="BOG159" t="s">
        <v>2273</v>
      </c>
      <c r="BOH159" t="s">
        <v>2273</v>
      </c>
      <c r="BOI159" t="s">
        <v>2273</v>
      </c>
      <c r="BOJ159" t="s">
        <v>2273</v>
      </c>
      <c r="BOK159" t="s">
        <v>2273</v>
      </c>
      <c r="BOL159" t="s">
        <v>2273</v>
      </c>
      <c r="BOM159" t="s">
        <v>2273</v>
      </c>
      <c r="BOO159" t="s">
        <v>2273</v>
      </c>
      <c r="BOQ159" t="s">
        <v>2272</v>
      </c>
      <c r="BOU159" t="s">
        <v>2273</v>
      </c>
      <c r="BPM159" t="s">
        <v>2272</v>
      </c>
      <c r="BPN159" t="s">
        <v>2273</v>
      </c>
      <c r="BPO159" t="s">
        <v>2272</v>
      </c>
      <c r="BPP159" t="s">
        <v>2272</v>
      </c>
      <c r="BPQ159" t="s">
        <v>2272</v>
      </c>
      <c r="BPR159" t="s">
        <v>2272</v>
      </c>
      <c r="BPS159" t="s">
        <v>2272</v>
      </c>
      <c r="BPT159" t="s">
        <v>2273</v>
      </c>
      <c r="BPU159" t="s">
        <v>2273</v>
      </c>
      <c r="BPV159" t="s">
        <v>2273</v>
      </c>
      <c r="BPW159" t="s">
        <v>2272</v>
      </c>
      <c r="BPX159" t="s">
        <v>2273</v>
      </c>
      <c r="BPY159" t="s">
        <v>2273</v>
      </c>
      <c r="BPZ159" t="s">
        <v>2273</v>
      </c>
      <c r="BQA159" t="s">
        <v>2273</v>
      </c>
      <c r="BQB159" t="s">
        <v>2273</v>
      </c>
      <c r="BQD159" t="s">
        <v>2273</v>
      </c>
      <c r="BQE159" t="s">
        <v>2272</v>
      </c>
      <c r="BQF159" t="s">
        <v>2273</v>
      </c>
      <c r="BQH159" t="s">
        <v>2273</v>
      </c>
      <c r="BQO159" t="s">
        <v>2272</v>
      </c>
      <c r="BQT159" t="s">
        <v>2273</v>
      </c>
      <c r="BQU159" t="s">
        <v>2273</v>
      </c>
      <c r="BQV159" t="s">
        <v>2273</v>
      </c>
      <c r="BQW159" t="s">
        <v>2272</v>
      </c>
      <c r="BQX159" t="s">
        <v>2272</v>
      </c>
      <c r="BQY159" t="s">
        <v>2273</v>
      </c>
      <c r="BRA159" t="s">
        <v>2272</v>
      </c>
      <c r="BRD159" t="s">
        <v>2273</v>
      </c>
      <c r="BRE159" t="s">
        <v>2273</v>
      </c>
      <c r="BRG159" t="s">
        <v>2273</v>
      </c>
      <c r="BRH159" t="s">
        <v>2272</v>
      </c>
      <c r="BRI159" t="s">
        <v>2273</v>
      </c>
      <c r="BRJ159" t="s">
        <v>2273</v>
      </c>
      <c r="BRK159" t="s">
        <v>2273</v>
      </c>
      <c r="BRL159" t="s">
        <v>2273</v>
      </c>
      <c r="BRN159" t="s">
        <v>2272</v>
      </c>
      <c r="BRO159" t="s">
        <v>2273</v>
      </c>
      <c r="BRP159" t="s">
        <v>2272</v>
      </c>
      <c r="BRQ159" t="s">
        <v>2273</v>
      </c>
      <c r="BRR159" t="s">
        <v>2273</v>
      </c>
      <c r="BRS159" t="s">
        <v>2273</v>
      </c>
      <c r="BRT159" t="s">
        <v>2273</v>
      </c>
      <c r="BRU159" t="s">
        <v>2273</v>
      </c>
      <c r="BRV159" t="s">
        <v>2272</v>
      </c>
      <c r="BRW159" t="s">
        <v>2272</v>
      </c>
      <c r="BRX159" t="s">
        <v>2272</v>
      </c>
      <c r="BRY159" t="s">
        <v>2272</v>
      </c>
      <c r="BRZ159" t="s">
        <v>2273</v>
      </c>
      <c r="BSA159" t="s">
        <v>2273</v>
      </c>
      <c r="BSB159" t="s">
        <v>2273</v>
      </c>
      <c r="BSC159" t="s">
        <v>2273</v>
      </c>
      <c r="BSD159" t="s">
        <v>2273</v>
      </c>
      <c r="BSE159" t="s">
        <v>2273</v>
      </c>
      <c r="BSF159" t="s">
        <v>2273</v>
      </c>
      <c r="BSG159" t="s">
        <v>2273</v>
      </c>
      <c r="BSH159" t="s">
        <v>2273</v>
      </c>
      <c r="BSI159" t="s">
        <v>2272</v>
      </c>
      <c r="BSJ159" t="s">
        <v>2273</v>
      </c>
      <c r="BSK159" t="s">
        <v>2273</v>
      </c>
      <c r="BSL159" t="s">
        <v>2273</v>
      </c>
      <c r="BSN159" t="s">
        <v>2273</v>
      </c>
      <c r="BSO159" t="s">
        <v>2273</v>
      </c>
      <c r="BSP159" t="s">
        <v>2273</v>
      </c>
      <c r="BSQ159" t="s">
        <v>2272</v>
      </c>
      <c r="BSR159" t="s">
        <v>2272</v>
      </c>
      <c r="BSS159" t="s">
        <v>2273</v>
      </c>
      <c r="BST159" t="s">
        <v>2273</v>
      </c>
      <c r="BSU159" t="s">
        <v>2273</v>
      </c>
      <c r="BSV159" t="s">
        <v>2272</v>
      </c>
      <c r="BSW159" t="s">
        <v>2273</v>
      </c>
      <c r="BSX159" t="s">
        <v>2273</v>
      </c>
      <c r="BSY159" t="s">
        <v>2273</v>
      </c>
      <c r="BTA159" t="s">
        <v>2273</v>
      </c>
      <c r="BTB159" t="s">
        <v>2273</v>
      </c>
      <c r="BTC159" t="s">
        <v>2273</v>
      </c>
      <c r="BTE159" t="s">
        <v>2273</v>
      </c>
      <c r="BTF159" t="s">
        <v>2273</v>
      </c>
      <c r="BTG159" t="s">
        <v>2273</v>
      </c>
      <c r="BTH159" t="s">
        <v>2273</v>
      </c>
      <c r="BTI159" t="s">
        <v>2273</v>
      </c>
      <c r="BTW159" t="s">
        <v>2273</v>
      </c>
      <c r="BTX159" t="s">
        <v>2273</v>
      </c>
      <c r="BTY159" t="s">
        <v>2273</v>
      </c>
      <c r="BTZ159" t="s">
        <v>2273</v>
      </c>
      <c r="BUA159" t="s">
        <v>2273</v>
      </c>
      <c r="BUB159" t="s">
        <v>2273</v>
      </c>
      <c r="BUC159" t="s">
        <v>2273</v>
      </c>
      <c r="BUD159" t="s">
        <v>2273</v>
      </c>
      <c r="BUE159" t="s">
        <v>2273</v>
      </c>
      <c r="BUF159" t="s">
        <v>2272</v>
      </c>
      <c r="BUG159" t="s">
        <v>2272</v>
      </c>
      <c r="BUH159" t="s">
        <v>2273</v>
      </c>
      <c r="BUJ159" t="s">
        <v>2273</v>
      </c>
      <c r="BUQ159" t="s">
        <v>2273</v>
      </c>
      <c r="BUR159" t="s">
        <v>2273</v>
      </c>
      <c r="BUS159" t="s">
        <v>2273</v>
      </c>
      <c r="BUT159" t="s">
        <v>2272</v>
      </c>
      <c r="BUU159" t="s">
        <v>2273</v>
      </c>
      <c r="BUV159" t="s">
        <v>2273</v>
      </c>
      <c r="BUW159" t="s">
        <v>2273</v>
      </c>
      <c r="BUX159" t="s">
        <v>2273</v>
      </c>
      <c r="BUY159" t="s">
        <v>2273</v>
      </c>
      <c r="BUZ159" t="s">
        <v>2272</v>
      </c>
      <c r="BVA159" t="s">
        <v>2272</v>
      </c>
      <c r="BVB159" t="s">
        <v>2273</v>
      </c>
      <c r="BVC159" t="s">
        <v>2273</v>
      </c>
      <c r="BVD159" t="s">
        <v>2272</v>
      </c>
      <c r="BVE159" t="s">
        <v>2273</v>
      </c>
      <c r="BVF159" t="s">
        <v>2273</v>
      </c>
      <c r="BVG159" t="s">
        <v>2272</v>
      </c>
      <c r="BVH159" t="s">
        <v>2273</v>
      </c>
      <c r="BVI159" t="s">
        <v>2273</v>
      </c>
      <c r="BVL159" t="s">
        <v>2272</v>
      </c>
      <c r="BVM159" t="s">
        <v>2273</v>
      </c>
      <c r="BVN159" t="s">
        <v>2273</v>
      </c>
      <c r="BVO159" t="s">
        <v>2273</v>
      </c>
      <c r="BVP159" t="s">
        <v>2273</v>
      </c>
      <c r="BVQ159" t="s">
        <v>2273</v>
      </c>
      <c r="BVR159" t="s">
        <v>2272</v>
      </c>
      <c r="BVS159" t="s">
        <v>2273</v>
      </c>
      <c r="BVT159" t="s">
        <v>2273</v>
      </c>
      <c r="BVU159" t="s">
        <v>2273</v>
      </c>
      <c r="BVV159" t="s">
        <v>2272</v>
      </c>
      <c r="BVW159" t="s">
        <v>2272</v>
      </c>
      <c r="BVX159" t="s">
        <v>2272</v>
      </c>
      <c r="BVY159" t="s">
        <v>2273</v>
      </c>
      <c r="BVZ159" t="s">
        <v>2273</v>
      </c>
      <c r="BWA159" t="s">
        <v>2272</v>
      </c>
      <c r="BWB159" t="s">
        <v>2273</v>
      </c>
      <c r="BWC159" t="s">
        <v>2273</v>
      </c>
      <c r="BWD159" t="s">
        <v>2273</v>
      </c>
      <c r="BWE159" t="s">
        <v>2273</v>
      </c>
      <c r="BWO159" t="s">
        <v>2273</v>
      </c>
      <c r="BWP159" t="s">
        <v>2273</v>
      </c>
      <c r="BWQ159" t="s">
        <v>2273</v>
      </c>
      <c r="BWR159" t="s">
        <v>2273</v>
      </c>
      <c r="BWS159" t="s">
        <v>2273</v>
      </c>
      <c r="BWT159" t="s">
        <v>2273</v>
      </c>
      <c r="BWU159" t="s">
        <v>2272</v>
      </c>
      <c r="BWV159" t="s">
        <v>2273</v>
      </c>
      <c r="BWW159" t="s">
        <v>2273</v>
      </c>
      <c r="BWX159" t="s">
        <v>2273</v>
      </c>
      <c r="BWY159" t="s">
        <v>2272</v>
      </c>
      <c r="BWZ159" t="s">
        <v>2272</v>
      </c>
      <c r="BXA159" t="s">
        <v>2272</v>
      </c>
      <c r="BXB159" t="s">
        <v>2272</v>
      </c>
      <c r="BXC159" t="s">
        <v>2273</v>
      </c>
      <c r="BXD159" t="s">
        <v>2273</v>
      </c>
      <c r="BXE159" t="s">
        <v>2273</v>
      </c>
      <c r="BXF159" t="s">
        <v>2273</v>
      </c>
      <c r="BXG159" t="s">
        <v>2273</v>
      </c>
      <c r="BXH159" t="s">
        <v>2273</v>
      </c>
      <c r="BXI159" t="s">
        <v>2273</v>
      </c>
      <c r="BXJ159" t="s">
        <v>2273</v>
      </c>
      <c r="BXM159" t="s">
        <v>2273</v>
      </c>
      <c r="BXN159" t="s">
        <v>2272</v>
      </c>
      <c r="BXO159" t="s">
        <v>2272</v>
      </c>
      <c r="BXP159" t="s">
        <v>2273</v>
      </c>
      <c r="BXQ159" t="s">
        <v>2273</v>
      </c>
      <c r="BXR159" t="s">
        <v>2273</v>
      </c>
      <c r="BXS159" t="s">
        <v>2273</v>
      </c>
      <c r="BXT159" t="s">
        <v>2273</v>
      </c>
      <c r="BXU159" t="s">
        <v>2273</v>
      </c>
      <c r="BXV159" t="s">
        <v>2273</v>
      </c>
      <c r="BXX159" t="s">
        <v>2272</v>
      </c>
      <c r="BXY159" t="s">
        <v>2272</v>
      </c>
      <c r="BXZ159" t="s">
        <v>2273</v>
      </c>
      <c r="BYA159" t="s">
        <v>2273</v>
      </c>
      <c r="BYB159" t="s">
        <v>2273</v>
      </c>
      <c r="BYC159" t="s">
        <v>2273</v>
      </c>
      <c r="BYD159" t="s">
        <v>2273</v>
      </c>
      <c r="BYE159" t="s">
        <v>2273</v>
      </c>
      <c r="BYF159" t="s">
        <v>2273</v>
      </c>
      <c r="BYG159" t="s">
        <v>2273</v>
      </c>
      <c r="BYH159" t="s">
        <v>2273</v>
      </c>
      <c r="BYI159" t="s">
        <v>2273</v>
      </c>
      <c r="BYJ159" t="s">
        <v>2272</v>
      </c>
      <c r="BYK159" t="s">
        <v>2273</v>
      </c>
      <c r="BYL159" t="s">
        <v>2273</v>
      </c>
      <c r="BYM159" t="s">
        <v>2273</v>
      </c>
      <c r="BYN159" t="s">
        <v>2273</v>
      </c>
      <c r="BYO159" t="s">
        <v>2272</v>
      </c>
      <c r="BYP159" t="s">
        <v>2273</v>
      </c>
      <c r="BYQ159" t="s">
        <v>2273</v>
      </c>
      <c r="BYR159" t="s">
        <v>2273</v>
      </c>
      <c r="BYS159" t="s">
        <v>2273</v>
      </c>
      <c r="BYT159" t="s">
        <v>2273</v>
      </c>
      <c r="BYU159" t="s">
        <v>2273</v>
      </c>
      <c r="BYV159" t="s">
        <v>2273</v>
      </c>
      <c r="BYW159" t="s">
        <v>2273</v>
      </c>
      <c r="BYX159" t="s">
        <v>2273</v>
      </c>
      <c r="CDO159" t="s">
        <v>2273</v>
      </c>
      <c r="CDP159" t="s">
        <v>2273</v>
      </c>
      <c r="CDQ159" t="s">
        <v>2273</v>
      </c>
      <c r="CDR159" t="s">
        <v>2273</v>
      </c>
      <c r="CDS159" t="s">
        <v>2273</v>
      </c>
      <c r="CDT159" t="s">
        <v>2273</v>
      </c>
      <c r="CDU159" t="s">
        <v>2273</v>
      </c>
      <c r="CDV159" t="s">
        <v>2273</v>
      </c>
      <c r="CDW159" t="s">
        <v>2273</v>
      </c>
      <c r="CDX159" t="s">
        <v>2273</v>
      </c>
      <c r="CEA159" t="s">
        <v>2273</v>
      </c>
      <c r="CEB159" t="s">
        <v>2272</v>
      </c>
      <c r="CEC159" t="s">
        <v>2273</v>
      </c>
      <c r="CED159" t="s">
        <v>2273</v>
      </c>
      <c r="CEE159" t="s">
        <v>2273</v>
      </c>
      <c r="CEF159" t="s">
        <v>2273</v>
      </c>
      <c r="CEG159" t="s">
        <v>2273</v>
      </c>
      <c r="CEH159" t="s">
        <v>2273</v>
      </c>
      <c r="CEI159" t="s">
        <v>2273</v>
      </c>
      <c r="CEJ159" t="s">
        <v>2273</v>
      </c>
      <c r="CEK159" t="s">
        <v>2273</v>
      </c>
      <c r="CEL159" t="s">
        <v>2273</v>
      </c>
      <c r="CEM159" t="s">
        <v>2273</v>
      </c>
      <c r="CEN159" t="s">
        <v>2273</v>
      </c>
      <c r="CEO159" t="s">
        <v>2272</v>
      </c>
      <c r="CEP159" t="s">
        <v>2273</v>
      </c>
      <c r="CEQ159" t="s">
        <v>2273</v>
      </c>
      <c r="CER159" t="s">
        <v>2273</v>
      </c>
      <c r="CES159" t="s">
        <v>2273</v>
      </c>
      <c r="CET159" t="s">
        <v>2273</v>
      </c>
      <c r="CEU159" t="s">
        <v>2273</v>
      </c>
      <c r="CEV159" t="s">
        <v>2273</v>
      </c>
      <c r="CEW159" t="s">
        <v>2273</v>
      </c>
      <c r="CEX159" t="s">
        <v>2273</v>
      </c>
      <c r="CEY159" t="s">
        <v>2273</v>
      </c>
      <c r="CEZ159" t="s">
        <v>2273</v>
      </c>
      <c r="CFA159" t="s">
        <v>2273</v>
      </c>
      <c r="CFB159" t="s">
        <v>2273</v>
      </c>
      <c r="CFC159" t="s">
        <v>2273</v>
      </c>
      <c r="CFD159" t="s">
        <v>2273</v>
      </c>
      <c r="CFM159" t="s">
        <v>2273</v>
      </c>
      <c r="CFN159" t="s">
        <v>2273</v>
      </c>
      <c r="CFO159" t="s">
        <v>2273</v>
      </c>
      <c r="CFP159" t="s">
        <v>2273</v>
      </c>
      <c r="CFR159" t="s">
        <v>2273</v>
      </c>
      <c r="CFS159" t="s">
        <v>2273</v>
      </c>
      <c r="CFT159" t="s">
        <v>2273</v>
      </c>
      <c r="CFU159" t="s">
        <v>2273</v>
      </c>
      <c r="CFV159" t="s">
        <v>2273</v>
      </c>
      <c r="CFW159" t="s">
        <v>2273</v>
      </c>
      <c r="CFX159" t="s">
        <v>2273</v>
      </c>
      <c r="CFY159" t="s">
        <v>2273</v>
      </c>
      <c r="CFZ159" t="s">
        <v>2273</v>
      </c>
      <c r="CGA159" t="s">
        <v>2273</v>
      </c>
      <c r="CGB159" t="s">
        <v>2273</v>
      </c>
      <c r="CGC159" t="s">
        <v>2273</v>
      </c>
      <c r="CGD159" t="s">
        <v>2273</v>
      </c>
      <c r="CGH159" t="s">
        <v>2273</v>
      </c>
      <c r="CGI159" t="s">
        <v>2273</v>
      </c>
      <c r="CGJ159" t="s">
        <v>2273</v>
      </c>
      <c r="CGK159" t="s">
        <v>2273</v>
      </c>
      <c r="CGL159" t="s">
        <v>2273</v>
      </c>
      <c r="CGM159" t="s">
        <v>2273</v>
      </c>
      <c r="CGN159" t="s">
        <v>2273</v>
      </c>
      <c r="CGO159" t="s">
        <v>2273</v>
      </c>
      <c r="CGP159" t="s">
        <v>2273</v>
      </c>
      <c r="CGQ159" t="s">
        <v>2273</v>
      </c>
      <c r="CGR159" t="s">
        <v>2273</v>
      </c>
      <c r="CGS159" t="s">
        <v>2273</v>
      </c>
      <c r="CGT159" t="s">
        <v>2273</v>
      </c>
      <c r="CGU159" t="s">
        <v>2273</v>
      </c>
      <c r="CGV159" t="s">
        <v>2273</v>
      </c>
      <c r="CGY159" t="s">
        <v>2273</v>
      </c>
      <c r="CJK159" t="s">
        <v>2273</v>
      </c>
      <c r="CJL159" t="s">
        <v>2273</v>
      </c>
      <c r="CJM159" t="s">
        <v>2273</v>
      </c>
      <c r="CJN159" t="s">
        <v>2273</v>
      </c>
      <c r="CJP159" t="s">
        <v>2273</v>
      </c>
      <c r="CJQ159" t="s">
        <v>2273</v>
      </c>
      <c r="CJR159" t="s">
        <v>2273</v>
      </c>
      <c r="CJS159" t="s">
        <v>2273</v>
      </c>
      <c r="CJT159" t="s">
        <v>2273</v>
      </c>
      <c r="CJU159" t="s">
        <v>2273</v>
      </c>
      <c r="CJV159" t="s">
        <v>2273</v>
      </c>
      <c r="CJW159" t="s">
        <v>2273</v>
      </c>
      <c r="CJZ159" t="s">
        <v>2273</v>
      </c>
      <c r="CKA159" t="s">
        <v>2273</v>
      </c>
      <c r="CKB159" t="s">
        <v>2273</v>
      </c>
      <c r="CKC159" t="s">
        <v>2273</v>
      </c>
      <c r="CKD159" t="s">
        <v>2273</v>
      </c>
      <c r="CKE159" t="s">
        <v>2273</v>
      </c>
      <c r="CKF159" t="s">
        <v>2273</v>
      </c>
      <c r="CKG159" t="s">
        <v>2273</v>
      </c>
      <c r="CKH159" t="s">
        <v>2273</v>
      </c>
      <c r="CKI159" t="s">
        <v>2273</v>
      </c>
      <c r="CKJ159" t="s">
        <v>2273</v>
      </c>
      <c r="CKK159" t="s">
        <v>2273</v>
      </c>
      <c r="CKL159" t="s">
        <v>2273</v>
      </c>
      <c r="CKM159" t="s">
        <v>2273</v>
      </c>
      <c r="CKN159" t="s">
        <v>2273</v>
      </c>
      <c r="CKO159" t="s">
        <v>2273</v>
      </c>
      <c r="CKP159" t="s">
        <v>2273</v>
      </c>
      <c r="CKQ159" t="s">
        <v>2273</v>
      </c>
      <c r="CKR159" t="s">
        <v>2273</v>
      </c>
      <c r="CKS159" t="s">
        <v>2273</v>
      </c>
      <c r="CKT159" t="s">
        <v>2273</v>
      </c>
      <c r="CKU159" t="s">
        <v>2273</v>
      </c>
      <c r="CKV159" t="s">
        <v>2273</v>
      </c>
      <c r="CKW159" t="s">
        <v>2273</v>
      </c>
      <c r="CKX159" t="s">
        <v>2273</v>
      </c>
      <c r="CKY159" t="s">
        <v>2273</v>
      </c>
      <c r="CKZ159" t="s">
        <v>2273</v>
      </c>
      <c r="CLA159" t="s">
        <v>2273</v>
      </c>
      <c r="CLB159" t="s">
        <v>2273</v>
      </c>
      <c r="CLC159" t="s">
        <v>2273</v>
      </c>
      <c r="CLD159" t="s">
        <v>2273</v>
      </c>
      <c r="CLE159" t="s">
        <v>2273</v>
      </c>
      <c r="CLF159" t="s">
        <v>2273</v>
      </c>
      <c r="CLG159" t="s">
        <v>2273</v>
      </c>
      <c r="CLH159" t="s">
        <v>2273</v>
      </c>
      <c r="CLI159" t="s">
        <v>2272</v>
      </c>
      <c r="CLJ159" t="s">
        <v>2273</v>
      </c>
      <c r="CLK159" t="s">
        <v>2273</v>
      </c>
      <c r="CLL159" t="s">
        <v>2273</v>
      </c>
      <c r="CLM159" t="s">
        <v>2273</v>
      </c>
      <c r="CLN159" t="s">
        <v>2273</v>
      </c>
      <c r="CLP159" t="s">
        <v>2273</v>
      </c>
      <c r="CLR159" t="s">
        <v>2273</v>
      </c>
      <c r="CLS159" t="s">
        <v>2273</v>
      </c>
      <c r="CLT159" t="s">
        <v>2273</v>
      </c>
      <c r="CLU159" t="s">
        <v>2273</v>
      </c>
      <c r="CLV159" t="s">
        <v>2273</v>
      </c>
      <c r="CLW159" t="s">
        <v>2273</v>
      </c>
      <c r="CLX159" t="s">
        <v>2273</v>
      </c>
      <c r="CLY159" t="s">
        <v>2273</v>
      </c>
      <c r="CLZ159" t="s">
        <v>2273</v>
      </c>
      <c r="CMA159" t="s">
        <v>2273</v>
      </c>
      <c r="CMB159" t="s">
        <v>2273</v>
      </c>
      <c r="CMC159" t="s">
        <v>2273</v>
      </c>
      <c r="CMD159" t="s">
        <v>2273</v>
      </c>
      <c r="CME159" t="s">
        <v>2273</v>
      </c>
      <c r="CMF159" t="s">
        <v>2273</v>
      </c>
      <c r="CMG159" t="s">
        <v>2273</v>
      </c>
      <c r="CMH159" t="s">
        <v>2273</v>
      </c>
      <c r="CML159" t="s">
        <v>2273</v>
      </c>
      <c r="CMM159" t="s">
        <v>2273</v>
      </c>
      <c r="CMN159" t="s">
        <v>2273</v>
      </c>
      <c r="CMO159" t="s">
        <v>2273</v>
      </c>
      <c r="CMT159" t="s">
        <v>2273</v>
      </c>
      <c r="CMU159" t="s">
        <v>2273</v>
      </c>
      <c r="CMV159" t="s">
        <v>2273</v>
      </c>
      <c r="CMW159" t="s">
        <v>2273</v>
      </c>
      <c r="CMX159" t="s">
        <v>2273</v>
      </c>
      <c r="CMY159" t="s">
        <v>2273</v>
      </c>
      <c r="CNA159" t="s">
        <v>2273</v>
      </c>
    </row>
    <row r="160" spans="1:2393" x14ac:dyDescent="0.3">
      <c r="A160" t="s">
        <v>2596</v>
      </c>
      <c r="B160" t="s">
        <v>2597</v>
      </c>
      <c r="C160" t="s">
        <v>2271</v>
      </c>
      <c r="G160" t="s">
        <v>2274</v>
      </c>
      <c r="H160" t="s">
        <v>2272</v>
      </c>
      <c r="I160" t="s">
        <v>2272</v>
      </c>
      <c r="J160" t="s">
        <v>2273</v>
      </c>
      <c r="K160" t="s">
        <v>2272</v>
      </c>
      <c r="L160" t="s">
        <v>2273</v>
      </c>
      <c r="M160" t="s">
        <v>2273</v>
      </c>
      <c r="AI160" t="s">
        <v>2273</v>
      </c>
      <c r="AJ160" t="s">
        <v>2273</v>
      </c>
      <c r="AL160" t="s">
        <v>2273</v>
      </c>
      <c r="AM160" t="s">
        <v>2273</v>
      </c>
      <c r="AN160" t="s">
        <v>2273</v>
      </c>
      <c r="AO160" t="s">
        <v>2273</v>
      </c>
      <c r="AP160" t="s">
        <v>2273</v>
      </c>
      <c r="AQ160" t="s">
        <v>2273</v>
      </c>
      <c r="AV160" t="s">
        <v>2273</v>
      </c>
      <c r="AW160" t="s">
        <v>2273</v>
      </c>
      <c r="AX160" t="s">
        <v>2273</v>
      </c>
      <c r="AY160" t="s">
        <v>2273</v>
      </c>
      <c r="AZ160" t="s">
        <v>2273</v>
      </c>
      <c r="BA160" t="s">
        <v>2273</v>
      </c>
      <c r="BB160" t="s">
        <v>2273</v>
      </c>
      <c r="BC160" t="s">
        <v>2273</v>
      </c>
      <c r="BD160" t="s">
        <v>2273</v>
      </c>
      <c r="BE160" t="s">
        <v>2273</v>
      </c>
      <c r="BF160" t="s">
        <v>2273</v>
      </c>
      <c r="BG160" t="s">
        <v>2273</v>
      </c>
      <c r="BI160" t="s">
        <v>2273</v>
      </c>
      <c r="BJ160" t="s">
        <v>2273</v>
      </c>
      <c r="BK160" t="s">
        <v>2273</v>
      </c>
      <c r="BL160" t="s">
        <v>2273</v>
      </c>
      <c r="BM160" t="s">
        <v>2273</v>
      </c>
      <c r="BN160" t="s">
        <v>2273</v>
      </c>
      <c r="BO160" t="s">
        <v>2273</v>
      </c>
      <c r="BP160" t="s">
        <v>2273</v>
      </c>
      <c r="BQ160" t="s">
        <v>2273</v>
      </c>
      <c r="BR160" t="s">
        <v>2273</v>
      </c>
      <c r="BS160" t="s">
        <v>2273</v>
      </c>
      <c r="BT160" t="s">
        <v>2273</v>
      </c>
      <c r="BU160" t="s">
        <v>2273</v>
      </c>
      <c r="BV160" t="s">
        <v>2273</v>
      </c>
      <c r="BW160" t="s">
        <v>2272</v>
      </c>
      <c r="BX160" t="s">
        <v>2273</v>
      </c>
      <c r="BY160" t="s">
        <v>2273</v>
      </c>
      <c r="CE160" t="s">
        <v>2273</v>
      </c>
      <c r="FA160" t="s">
        <v>2273</v>
      </c>
      <c r="FB160" t="s">
        <v>2273</v>
      </c>
      <c r="FC160" t="s">
        <v>2273</v>
      </c>
      <c r="FK160" t="s">
        <v>2273</v>
      </c>
      <c r="FL160" t="s">
        <v>2273</v>
      </c>
      <c r="FM160" t="s">
        <v>2273</v>
      </c>
      <c r="FP160" t="s">
        <v>2273</v>
      </c>
      <c r="FQ160" t="s">
        <v>2273</v>
      </c>
      <c r="FR160" t="s">
        <v>2273</v>
      </c>
      <c r="FS160" t="s">
        <v>2273</v>
      </c>
      <c r="FT160" t="s">
        <v>2273</v>
      </c>
      <c r="FU160" t="s">
        <v>2273</v>
      </c>
      <c r="FV160" t="s">
        <v>2273</v>
      </c>
      <c r="HL160" t="s">
        <v>2273</v>
      </c>
      <c r="IF160" t="s">
        <v>2273</v>
      </c>
      <c r="IG160" t="s">
        <v>2273</v>
      </c>
      <c r="IH160" t="s">
        <v>2273</v>
      </c>
      <c r="IJ160" t="s">
        <v>2273</v>
      </c>
      <c r="IK160" t="s">
        <v>2273</v>
      </c>
      <c r="IP160" t="s">
        <v>2273</v>
      </c>
      <c r="IR160" t="s">
        <v>2273</v>
      </c>
      <c r="IS160" t="s">
        <v>2273</v>
      </c>
      <c r="IT160" t="s">
        <v>2273</v>
      </c>
      <c r="IU160" t="s">
        <v>2273</v>
      </c>
      <c r="IV160" t="s">
        <v>2273</v>
      </c>
      <c r="IW160" t="s">
        <v>2273</v>
      </c>
      <c r="IX160" t="s">
        <v>2273</v>
      </c>
      <c r="IY160" t="s">
        <v>2273</v>
      </c>
      <c r="JA160" t="s">
        <v>2273</v>
      </c>
      <c r="JB160" t="s">
        <v>2273</v>
      </c>
      <c r="JC160" t="s">
        <v>2273</v>
      </c>
      <c r="JD160" t="s">
        <v>2273</v>
      </c>
      <c r="JE160" t="s">
        <v>2273</v>
      </c>
      <c r="JF160" t="s">
        <v>2273</v>
      </c>
      <c r="JG160" t="s">
        <v>2273</v>
      </c>
      <c r="JH160" t="s">
        <v>2273</v>
      </c>
      <c r="JI160" t="s">
        <v>2273</v>
      </c>
      <c r="JJ160" t="s">
        <v>2273</v>
      </c>
      <c r="JK160" t="s">
        <v>2273</v>
      </c>
      <c r="JL160" t="s">
        <v>2273</v>
      </c>
      <c r="JM160" t="s">
        <v>2273</v>
      </c>
      <c r="JN160" t="s">
        <v>2273</v>
      </c>
      <c r="JO160" t="s">
        <v>2273</v>
      </c>
      <c r="JP160" t="s">
        <v>2273</v>
      </c>
      <c r="JQ160" t="s">
        <v>2273</v>
      </c>
      <c r="JR160" t="s">
        <v>2273</v>
      </c>
      <c r="JS160" t="s">
        <v>2273</v>
      </c>
      <c r="JT160" t="s">
        <v>2273</v>
      </c>
      <c r="JU160" t="s">
        <v>2273</v>
      </c>
      <c r="JV160" t="s">
        <v>2273</v>
      </c>
      <c r="JY160" t="s">
        <v>2272</v>
      </c>
      <c r="JZ160" t="s">
        <v>2273</v>
      </c>
      <c r="KA160" t="s">
        <v>2273</v>
      </c>
      <c r="KB160" t="s">
        <v>2273</v>
      </c>
      <c r="KC160" t="s">
        <v>2273</v>
      </c>
      <c r="KD160" t="s">
        <v>2273</v>
      </c>
      <c r="KE160" t="s">
        <v>2273</v>
      </c>
      <c r="KF160" t="s">
        <v>2273</v>
      </c>
      <c r="KG160" t="s">
        <v>2273</v>
      </c>
      <c r="KH160" t="s">
        <v>2273</v>
      </c>
      <c r="KI160" t="s">
        <v>2273</v>
      </c>
      <c r="KJ160" t="s">
        <v>2273</v>
      </c>
      <c r="KK160" t="s">
        <v>2273</v>
      </c>
      <c r="KL160" t="s">
        <v>2273</v>
      </c>
      <c r="KM160" t="s">
        <v>2273</v>
      </c>
      <c r="KN160" t="s">
        <v>2273</v>
      </c>
      <c r="KO160" t="s">
        <v>2273</v>
      </c>
      <c r="KQ160" t="s">
        <v>2273</v>
      </c>
      <c r="KR160" t="s">
        <v>2273</v>
      </c>
      <c r="KS160" t="s">
        <v>2272</v>
      </c>
      <c r="KT160" t="s">
        <v>2273</v>
      </c>
      <c r="KU160" t="s">
        <v>2273</v>
      </c>
      <c r="KV160" t="s">
        <v>2273</v>
      </c>
      <c r="KW160" t="s">
        <v>2272</v>
      </c>
      <c r="KX160" t="s">
        <v>2273</v>
      </c>
      <c r="KY160" t="s">
        <v>2273</v>
      </c>
      <c r="KZ160" t="s">
        <v>2272</v>
      </c>
      <c r="LA160" t="s">
        <v>2273</v>
      </c>
      <c r="LB160" t="s">
        <v>2272</v>
      </c>
      <c r="LC160" t="s">
        <v>2273</v>
      </c>
      <c r="LD160" t="s">
        <v>2272</v>
      </c>
      <c r="LG160" t="s">
        <v>2272</v>
      </c>
      <c r="LH160" t="s">
        <v>2273</v>
      </c>
      <c r="LI160" t="s">
        <v>2273</v>
      </c>
      <c r="LJ160" t="s">
        <v>2273</v>
      </c>
      <c r="LK160" t="s">
        <v>2272</v>
      </c>
      <c r="LL160" t="s">
        <v>2272</v>
      </c>
      <c r="LM160" t="s">
        <v>2273</v>
      </c>
      <c r="LN160" t="s">
        <v>2273</v>
      </c>
      <c r="LO160" t="s">
        <v>2273</v>
      </c>
      <c r="LP160" t="s">
        <v>2272</v>
      </c>
      <c r="LQ160" t="s">
        <v>2273</v>
      </c>
      <c r="LR160" t="s">
        <v>2273</v>
      </c>
      <c r="LS160" t="s">
        <v>2273</v>
      </c>
      <c r="LT160" t="s">
        <v>2273</v>
      </c>
      <c r="LX160" t="s">
        <v>2273</v>
      </c>
      <c r="LY160" t="s">
        <v>2273</v>
      </c>
      <c r="LZ160" t="s">
        <v>2273</v>
      </c>
      <c r="MA160" t="s">
        <v>2273</v>
      </c>
      <c r="MB160" t="s">
        <v>2273</v>
      </c>
      <c r="MC160" t="s">
        <v>2273</v>
      </c>
      <c r="MD160" t="s">
        <v>2273</v>
      </c>
      <c r="ME160" t="s">
        <v>2273</v>
      </c>
      <c r="MF160" t="s">
        <v>2273</v>
      </c>
      <c r="MH160" t="s">
        <v>2273</v>
      </c>
      <c r="MI160" t="s">
        <v>2273</v>
      </c>
      <c r="MJ160" t="s">
        <v>2273</v>
      </c>
      <c r="MK160" t="s">
        <v>2273</v>
      </c>
      <c r="ML160" t="s">
        <v>2273</v>
      </c>
      <c r="MM160" t="s">
        <v>2273</v>
      </c>
      <c r="MN160" t="s">
        <v>2273</v>
      </c>
      <c r="MQ160" t="s">
        <v>2273</v>
      </c>
      <c r="MR160" t="s">
        <v>2273</v>
      </c>
      <c r="MX160" t="s">
        <v>2273</v>
      </c>
      <c r="MY160" t="s">
        <v>2272</v>
      </c>
      <c r="MZ160" t="s">
        <v>2273</v>
      </c>
      <c r="NA160" t="s">
        <v>2273</v>
      </c>
      <c r="NB160" t="s">
        <v>2273</v>
      </c>
      <c r="NC160" t="s">
        <v>2273</v>
      </c>
      <c r="ND160" t="s">
        <v>2273</v>
      </c>
      <c r="NE160" t="s">
        <v>2273</v>
      </c>
      <c r="NI160" t="s">
        <v>2273</v>
      </c>
      <c r="NJ160" t="s">
        <v>2273</v>
      </c>
      <c r="NK160" t="s">
        <v>2273</v>
      </c>
      <c r="NL160" t="s">
        <v>2273</v>
      </c>
      <c r="NM160" t="s">
        <v>2273</v>
      </c>
      <c r="NN160" t="s">
        <v>2273</v>
      </c>
      <c r="NO160" t="s">
        <v>2273</v>
      </c>
      <c r="NP160" t="s">
        <v>2273</v>
      </c>
      <c r="NQ160" t="s">
        <v>2273</v>
      </c>
      <c r="NR160" t="s">
        <v>2272</v>
      </c>
      <c r="NS160" t="s">
        <v>2273</v>
      </c>
      <c r="NT160" t="s">
        <v>2273</v>
      </c>
      <c r="NU160" t="s">
        <v>2273</v>
      </c>
      <c r="NV160" t="s">
        <v>2273</v>
      </c>
      <c r="NW160" t="s">
        <v>2273</v>
      </c>
      <c r="NX160" t="s">
        <v>2273</v>
      </c>
      <c r="NY160" t="s">
        <v>2273</v>
      </c>
      <c r="NZ160" t="s">
        <v>2272</v>
      </c>
      <c r="OA160" t="s">
        <v>2273</v>
      </c>
      <c r="OB160" t="s">
        <v>2273</v>
      </c>
      <c r="OC160" t="s">
        <v>2272</v>
      </c>
      <c r="OD160" t="s">
        <v>2273</v>
      </c>
      <c r="OE160" t="s">
        <v>2273</v>
      </c>
      <c r="OH160" t="s">
        <v>2273</v>
      </c>
      <c r="OI160" t="s">
        <v>2272</v>
      </c>
      <c r="PN160" t="s">
        <v>2273</v>
      </c>
      <c r="PO160" t="s">
        <v>2273</v>
      </c>
      <c r="PP160" t="s">
        <v>2273</v>
      </c>
      <c r="PQ160" t="s">
        <v>2273</v>
      </c>
      <c r="PR160" t="s">
        <v>2273</v>
      </c>
      <c r="PS160" t="s">
        <v>2273</v>
      </c>
      <c r="PT160" t="s">
        <v>2273</v>
      </c>
      <c r="PU160" t="s">
        <v>2273</v>
      </c>
      <c r="PV160" t="s">
        <v>2273</v>
      </c>
      <c r="PW160" t="s">
        <v>2273</v>
      </c>
      <c r="PX160" t="s">
        <v>2273</v>
      </c>
      <c r="PY160" t="s">
        <v>2273</v>
      </c>
      <c r="PZ160" t="s">
        <v>2273</v>
      </c>
      <c r="QA160" t="s">
        <v>2272</v>
      </c>
      <c r="QB160" t="s">
        <v>2272</v>
      </c>
      <c r="QC160" t="s">
        <v>2273</v>
      </c>
      <c r="QD160" t="s">
        <v>2273</v>
      </c>
      <c r="QE160" t="s">
        <v>2273</v>
      </c>
      <c r="QF160" t="s">
        <v>2273</v>
      </c>
      <c r="QG160" t="s">
        <v>2273</v>
      </c>
      <c r="QH160" t="s">
        <v>2273</v>
      </c>
      <c r="QI160" t="s">
        <v>2273</v>
      </c>
      <c r="QJ160" t="s">
        <v>2273</v>
      </c>
      <c r="QK160" t="s">
        <v>2273</v>
      </c>
      <c r="QL160" t="s">
        <v>2273</v>
      </c>
      <c r="QM160" t="s">
        <v>2273</v>
      </c>
      <c r="QN160" t="s">
        <v>2273</v>
      </c>
      <c r="QO160" t="s">
        <v>2273</v>
      </c>
      <c r="QP160" t="s">
        <v>2273</v>
      </c>
      <c r="QQ160" t="s">
        <v>2273</v>
      </c>
      <c r="QR160" t="s">
        <v>2273</v>
      </c>
      <c r="QS160" t="s">
        <v>2273</v>
      </c>
      <c r="QT160" t="s">
        <v>2273</v>
      </c>
      <c r="QU160" t="s">
        <v>2273</v>
      </c>
      <c r="QV160" t="s">
        <v>2273</v>
      </c>
      <c r="QW160" t="s">
        <v>2274</v>
      </c>
      <c r="RB160" t="s">
        <v>2273</v>
      </c>
      <c r="RC160" t="s">
        <v>2273</v>
      </c>
      <c r="RD160" t="s">
        <v>2273</v>
      </c>
      <c r="RE160" t="s">
        <v>2273</v>
      </c>
      <c r="RF160" t="s">
        <v>2273</v>
      </c>
      <c r="RG160" t="s">
        <v>2273</v>
      </c>
      <c r="RH160" t="s">
        <v>2273</v>
      </c>
      <c r="RJ160" t="s">
        <v>2273</v>
      </c>
      <c r="RK160" t="s">
        <v>2273</v>
      </c>
      <c r="RL160" t="s">
        <v>2273</v>
      </c>
      <c r="RM160" t="s">
        <v>2273</v>
      </c>
      <c r="RN160" t="s">
        <v>2273</v>
      </c>
      <c r="RO160" t="s">
        <v>2273</v>
      </c>
      <c r="RP160" t="s">
        <v>2273</v>
      </c>
      <c r="RQ160" t="s">
        <v>2273</v>
      </c>
      <c r="RR160" t="s">
        <v>2273</v>
      </c>
      <c r="RS160" t="s">
        <v>2273</v>
      </c>
      <c r="RT160" t="s">
        <v>2273</v>
      </c>
      <c r="RX160" t="s">
        <v>2273</v>
      </c>
      <c r="RY160" t="s">
        <v>2272</v>
      </c>
      <c r="RZ160" t="s">
        <v>2272</v>
      </c>
      <c r="SA160" t="s">
        <v>2272</v>
      </c>
      <c r="SC160" t="s">
        <v>2273</v>
      </c>
      <c r="SD160" t="s">
        <v>2273</v>
      </c>
      <c r="SE160" t="s">
        <v>2273</v>
      </c>
      <c r="SF160" t="s">
        <v>2273</v>
      </c>
      <c r="SG160" t="s">
        <v>2273</v>
      </c>
      <c r="SH160" t="s">
        <v>2273</v>
      </c>
      <c r="SI160" t="s">
        <v>2273</v>
      </c>
      <c r="SJ160" t="s">
        <v>2273</v>
      </c>
      <c r="SK160" t="s">
        <v>2273</v>
      </c>
      <c r="SL160" t="s">
        <v>2273</v>
      </c>
      <c r="SM160" t="s">
        <v>2273</v>
      </c>
      <c r="SN160" t="s">
        <v>2273</v>
      </c>
      <c r="SO160" t="s">
        <v>2273</v>
      </c>
      <c r="SP160" t="s">
        <v>2273</v>
      </c>
      <c r="SQ160" t="s">
        <v>2273</v>
      </c>
      <c r="SW160" t="s">
        <v>2273</v>
      </c>
      <c r="SX160" t="s">
        <v>2273</v>
      </c>
      <c r="SY160" t="s">
        <v>2273</v>
      </c>
      <c r="TX160" t="s">
        <v>2272</v>
      </c>
      <c r="UA160" t="s">
        <v>2273</v>
      </c>
      <c r="UB160" t="s">
        <v>2273</v>
      </c>
      <c r="UC160" t="s">
        <v>2273</v>
      </c>
      <c r="UD160" t="s">
        <v>2273</v>
      </c>
      <c r="UE160" t="s">
        <v>2273</v>
      </c>
      <c r="UF160" t="s">
        <v>2273</v>
      </c>
      <c r="UG160" t="s">
        <v>2273</v>
      </c>
      <c r="UH160" t="s">
        <v>2273</v>
      </c>
      <c r="UI160" t="s">
        <v>2273</v>
      </c>
      <c r="UU160" t="s">
        <v>2274</v>
      </c>
      <c r="UV160" t="s">
        <v>2272</v>
      </c>
      <c r="UW160" t="s">
        <v>2272</v>
      </c>
      <c r="UX160" t="s">
        <v>2272</v>
      </c>
      <c r="UY160" t="s">
        <v>2272</v>
      </c>
      <c r="UZ160" t="s">
        <v>2273</v>
      </c>
      <c r="VA160" t="s">
        <v>2273</v>
      </c>
      <c r="VB160" t="s">
        <v>2273</v>
      </c>
      <c r="VC160" t="s">
        <v>2273</v>
      </c>
      <c r="VD160" t="s">
        <v>2273</v>
      </c>
      <c r="VE160" t="s">
        <v>2273</v>
      </c>
      <c r="VF160" t="s">
        <v>2273</v>
      </c>
      <c r="VG160" t="s">
        <v>2273</v>
      </c>
      <c r="VH160" t="s">
        <v>2273</v>
      </c>
      <c r="VI160" t="s">
        <v>2273</v>
      </c>
      <c r="VJ160" t="s">
        <v>2273</v>
      </c>
      <c r="VK160" t="s">
        <v>2273</v>
      </c>
      <c r="VL160" t="s">
        <v>2273</v>
      </c>
      <c r="VM160" t="s">
        <v>2273</v>
      </c>
      <c r="VN160" t="s">
        <v>2273</v>
      </c>
      <c r="VO160" t="s">
        <v>2273</v>
      </c>
      <c r="VP160" t="s">
        <v>2273</v>
      </c>
      <c r="VQ160" t="s">
        <v>2273</v>
      </c>
      <c r="VS160" t="s">
        <v>2273</v>
      </c>
      <c r="VT160" t="s">
        <v>2273</v>
      </c>
      <c r="VU160" t="s">
        <v>2273</v>
      </c>
      <c r="VV160" t="s">
        <v>2273</v>
      </c>
      <c r="VW160" t="s">
        <v>2273</v>
      </c>
      <c r="VX160" t="s">
        <v>2273</v>
      </c>
      <c r="VY160" t="s">
        <v>2273</v>
      </c>
      <c r="VZ160" t="s">
        <v>2273</v>
      </c>
      <c r="WA160" t="s">
        <v>2273</v>
      </c>
      <c r="WB160" t="s">
        <v>2273</v>
      </c>
      <c r="WC160" t="s">
        <v>2273</v>
      </c>
      <c r="WD160" t="s">
        <v>2273</v>
      </c>
      <c r="WE160" t="s">
        <v>2273</v>
      </c>
      <c r="WF160" t="s">
        <v>2273</v>
      </c>
      <c r="WG160" t="s">
        <v>2273</v>
      </c>
      <c r="WH160" t="s">
        <v>2273</v>
      </c>
      <c r="YK160" t="s">
        <v>2273</v>
      </c>
      <c r="ZM160" t="s">
        <v>2272</v>
      </c>
      <c r="ZN160" t="s">
        <v>2272</v>
      </c>
      <c r="ZO160" t="s">
        <v>2273</v>
      </c>
      <c r="AAM160" t="s">
        <v>2273</v>
      </c>
      <c r="AAN160" t="s">
        <v>2273</v>
      </c>
      <c r="AAQ160" t="s">
        <v>2273</v>
      </c>
      <c r="AAR160" t="s">
        <v>2273</v>
      </c>
      <c r="AAS160" t="s">
        <v>2273</v>
      </c>
      <c r="AAT160" t="s">
        <v>2273</v>
      </c>
      <c r="ADM160" t="s">
        <v>2273</v>
      </c>
      <c r="ADU160" t="s">
        <v>2273</v>
      </c>
      <c r="AEJ160" t="s">
        <v>2273</v>
      </c>
      <c r="AEL160" t="s">
        <v>2273</v>
      </c>
      <c r="AER160" t="s">
        <v>2272</v>
      </c>
      <c r="AES160" t="s">
        <v>2273</v>
      </c>
      <c r="AET160" t="s">
        <v>2273</v>
      </c>
      <c r="AEU160" t="s">
        <v>2273</v>
      </c>
      <c r="AEV160" t="s">
        <v>2273</v>
      </c>
      <c r="AEW160" t="s">
        <v>2273</v>
      </c>
      <c r="AEX160" t="s">
        <v>2273</v>
      </c>
      <c r="AEY160" t="s">
        <v>2273</v>
      </c>
      <c r="AEZ160" t="s">
        <v>2273</v>
      </c>
      <c r="AFA160" t="s">
        <v>2273</v>
      </c>
      <c r="AFB160" t="s">
        <v>2273</v>
      </c>
      <c r="AFC160" t="s">
        <v>2272</v>
      </c>
      <c r="AFD160" t="s">
        <v>2272</v>
      </c>
      <c r="AFE160" t="s">
        <v>2274</v>
      </c>
      <c r="AFF160" t="s">
        <v>2273</v>
      </c>
      <c r="AFG160" t="s">
        <v>2273</v>
      </c>
      <c r="AFH160" t="s">
        <v>2273</v>
      </c>
      <c r="AFI160" t="s">
        <v>2273</v>
      </c>
      <c r="AFJ160" t="s">
        <v>2273</v>
      </c>
      <c r="AFK160" t="s">
        <v>2272</v>
      </c>
      <c r="AFL160" t="s">
        <v>2272</v>
      </c>
      <c r="AFN160" t="s">
        <v>2272</v>
      </c>
      <c r="AFO160" t="s">
        <v>2273</v>
      </c>
      <c r="AFX160" t="s">
        <v>2273</v>
      </c>
      <c r="AFY160" t="s">
        <v>2272</v>
      </c>
      <c r="AFZ160" t="s">
        <v>2273</v>
      </c>
      <c r="AGB160" t="s">
        <v>2273</v>
      </c>
      <c r="AGD160" t="s">
        <v>2273</v>
      </c>
      <c r="AGJ160" t="s">
        <v>2273</v>
      </c>
      <c r="AGK160" t="s">
        <v>2273</v>
      </c>
      <c r="AGL160" t="s">
        <v>2273</v>
      </c>
      <c r="AGM160" t="s">
        <v>2273</v>
      </c>
      <c r="AGN160" t="s">
        <v>2273</v>
      </c>
      <c r="AGO160" t="s">
        <v>2273</v>
      </c>
      <c r="AGP160" t="s">
        <v>2272</v>
      </c>
      <c r="AGQ160" t="s">
        <v>2272</v>
      </c>
      <c r="AGU160" t="s">
        <v>2272</v>
      </c>
      <c r="AGV160" t="s">
        <v>2273</v>
      </c>
      <c r="AGW160" t="s">
        <v>2273</v>
      </c>
      <c r="AGX160" t="s">
        <v>2273</v>
      </c>
      <c r="AGZ160" t="s">
        <v>2273</v>
      </c>
      <c r="AHA160" t="s">
        <v>2273</v>
      </c>
      <c r="AHB160" t="s">
        <v>2273</v>
      </c>
      <c r="AHC160" t="s">
        <v>2273</v>
      </c>
      <c r="AHD160" t="s">
        <v>2273</v>
      </c>
      <c r="AHJ160" t="s">
        <v>2274</v>
      </c>
      <c r="AJC160" t="s">
        <v>2272</v>
      </c>
      <c r="AJD160" t="s">
        <v>2273</v>
      </c>
      <c r="AJE160" t="s">
        <v>2273</v>
      </c>
      <c r="AJF160" t="s">
        <v>2273</v>
      </c>
      <c r="AJG160" t="s">
        <v>2273</v>
      </c>
      <c r="AJH160" t="s">
        <v>2273</v>
      </c>
      <c r="AJI160" t="s">
        <v>2273</v>
      </c>
      <c r="AJJ160" t="s">
        <v>2272</v>
      </c>
      <c r="AJL160" t="s">
        <v>2273</v>
      </c>
      <c r="AJM160" t="s">
        <v>2273</v>
      </c>
      <c r="AJN160" t="s">
        <v>2273</v>
      </c>
      <c r="AJO160" t="s">
        <v>2272</v>
      </c>
      <c r="AJP160" t="s">
        <v>2273</v>
      </c>
      <c r="AJQ160" t="s">
        <v>2273</v>
      </c>
      <c r="AJR160" t="s">
        <v>2273</v>
      </c>
      <c r="AJU160" t="s">
        <v>2273</v>
      </c>
      <c r="AKC160" t="s">
        <v>2273</v>
      </c>
      <c r="AKE160" t="s">
        <v>2273</v>
      </c>
      <c r="AKF160" t="s">
        <v>2273</v>
      </c>
      <c r="AKG160" t="s">
        <v>2273</v>
      </c>
      <c r="AKH160" t="s">
        <v>2273</v>
      </c>
      <c r="AKI160" t="s">
        <v>2272</v>
      </c>
      <c r="AKJ160" t="s">
        <v>2273</v>
      </c>
      <c r="AKK160" t="s">
        <v>2273</v>
      </c>
      <c r="AKL160" t="s">
        <v>2273</v>
      </c>
      <c r="AKM160" t="s">
        <v>2273</v>
      </c>
      <c r="AKN160" t="s">
        <v>2273</v>
      </c>
      <c r="AKO160" t="s">
        <v>2273</v>
      </c>
      <c r="AKQ160" t="s">
        <v>2272</v>
      </c>
      <c r="AKS160" t="s">
        <v>2274</v>
      </c>
      <c r="AKV160" t="s">
        <v>2273</v>
      </c>
      <c r="AKX160" t="s">
        <v>2272</v>
      </c>
      <c r="AKZ160" t="s">
        <v>2273</v>
      </c>
      <c r="ALG160" t="s">
        <v>2273</v>
      </c>
      <c r="ALJ160" t="s">
        <v>2273</v>
      </c>
      <c r="ALU160" t="s">
        <v>2273</v>
      </c>
      <c r="ALW160" t="s">
        <v>2273</v>
      </c>
      <c r="AMB160" t="s">
        <v>2273</v>
      </c>
      <c r="AMF160" t="s">
        <v>2273</v>
      </c>
      <c r="AMH160" t="s">
        <v>2273</v>
      </c>
      <c r="AMI160" t="s">
        <v>2273</v>
      </c>
      <c r="AMJ160" t="s">
        <v>2273</v>
      </c>
      <c r="AMK160" t="s">
        <v>2273</v>
      </c>
      <c r="AML160" t="s">
        <v>2273</v>
      </c>
      <c r="AMM160" t="s">
        <v>2273</v>
      </c>
      <c r="AMN160" t="s">
        <v>2273</v>
      </c>
      <c r="AMO160" t="s">
        <v>2273</v>
      </c>
      <c r="AMP160" t="s">
        <v>2273</v>
      </c>
      <c r="AMR160" t="s">
        <v>2273</v>
      </c>
      <c r="AMT160" t="s">
        <v>2273</v>
      </c>
      <c r="AMU160" t="s">
        <v>2273</v>
      </c>
      <c r="AMV160" t="s">
        <v>2273</v>
      </c>
      <c r="AMW160" t="s">
        <v>2273</v>
      </c>
      <c r="AMX160" t="s">
        <v>2273</v>
      </c>
      <c r="AMY160" t="s">
        <v>2273</v>
      </c>
      <c r="AMZ160" t="s">
        <v>2273</v>
      </c>
      <c r="ANA160" t="s">
        <v>2272</v>
      </c>
      <c r="ANB160" t="s">
        <v>2273</v>
      </c>
      <c r="AOK160" t="s">
        <v>2273</v>
      </c>
      <c r="AOL160" t="s">
        <v>2273</v>
      </c>
      <c r="AON160" t="s">
        <v>2273</v>
      </c>
      <c r="AOP160" t="s">
        <v>2273</v>
      </c>
      <c r="AOQ160" t="s">
        <v>2273</v>
      </c>
      <c r="AOT160" t="s">
        <v>2273</v>
      </c>
      <c r="APB160" t="s">
        <v>2272</v>
      </c>
      <c r="APD160" t="s">
        <v>2273</v>
      </c>
      <c r="APE160" t="s">
        <v>2273</v>
      </c>
      <c r="APG160" t="s">
        <v>2273</v>
      </c>
      <c r="APJ160" t="s">
        <v>2273</v>
      </c>
      <c r="APN160" t="s">
        <v>2273</v>
      </c>
      <c r="APS160" t="s">
        <v>2273</v>
      </c>
      <c r="APT160" t="s">
        <v>2273</v>
      </c>
      <c r="APU160" t="s">
        <v>2273</v>
      </c>
      <c r="AQR160" t="s">
        <v>2272</v>
      </c>
      <c r="AQU160" t="s">
        <v>2273</v>
      </c>
      <c r="AQV160" t="s">
        <v>2273</v>
      </c>
      <c r="AQW160" t="s">
        <v>2273</v>
      </c>
      <c r="AQX160" t="s">
        <v>2273</v>
      </c>
      <c r="AQY160" t="s">
        <v>2273</v>
      </c>
      <c r="AQZ160" t="s">
        <v>2273</v>
      </c>
      <c r="ARC160" t="s">
        <v>2273</v>
      </c>
      <c r="ARD160" t="s">
        <v>2273</v>
      </c>
      <c r="ARE160" t="s">
        <v>2273</v>
      </c>
      <c r="ARF160" t="s">
        <v>2273</v>
      </c>
      <c r="ARG160" t="s">
        <v>2272</v>
      </c>
      <c r="ARH160" t="s">
        <v>2272</v>
      </c>
      <c r="ARI160" t="s">
        <v>2273</v>
      </c>
      <c r="ARK160" t="s">
        <v>2272</v>
      </c>
      <c r="ARL160" t="s">
        <v>2273</v>
      </c>
      <c r="ASA160" t="s">
        <v>2273</v>
      </c>
      <c r="ASF160" t="s">
        <v>2273</v>
      </c>
      <c r="ASH160" t="s">
        <v>2273</v>
      </c>
      <c r="ASO160" t="s">
        <v>2273</v>
      </c>
      <c r="ASR160" t="s">
        <v>2273</v>
      </c>
      <c r="ASS160" t="s">
        <v>2273</v>
      </c>
      <c r="ASV160" t="s">
        <v>2273</v>
      </c>
      <c r="ASW160" t="s">
        <v>2273</v>
      </c>
      <c r="ASX160" t="s">
        <v>2273</v>
      </c>
      <c r="ASY160" t="s">
        <v>2273</v>
      </c>
      <c r="ATA160" t="s">
        <v>2273</v>
      </c>
      <c r="ATB160" t="s">
        <v>2273</v>
      </c>
      <c r="ATE160" t="s">
        <v>2273</v>
      </c>
      <c r="ATF160" t="s">
        <v>2273</v>
      </c>
      <c r="ATH160" t="s">
        <v>2273</v>
      </c>
      <c r="ATV160" t="s">
        <v>2273</v>
      </c>
      <c r="ATW160" t="s">
        <v>2273</v>
      </c>
      <c r="ATX160" t="s">
        <v>2273</v>
      </c>
      <c r="AVU160" t="s">
        <v>2273</v>
      </c>
      <c r="AVY160" t="s">
        <v>2273</v>
      </c>
      <c r="AVZ160" t="s">
        <v>2273</v>
      </c>
      <c r="AWA160" t="s">
        <v>2273</v>
      </c>
      <c r="AWH160" t="s">
        <v>2272</v>
      </c>
      <c r="AXT160" t="s">
        <v>2273</v>
      </c>
      <c r="AYM160" t="s">
        <v>2273</v>
      </c>
      <c r="AYN160" t="s">
        <v>2273</v>
      </c>
      <c r="AYO160" t="s">
        <v>2273</v>
      </c>
      <c r="AYW160" t="s">
        <v>2273</v>
      </c>
      <c r="AYX160" t="s">
        <v>2273</v>
      </c>
      <c r="AZG160" t="s">
        <v>2273</v>
      </c>
      <c r="AZO160" t="s">
        <v>2273</v>
      </c>
      <c r="AZP160" t="s">
        <v>2273</v>
      </c>
      <c r="AZQ160" t="s">
        <v>2273</v>
      </c>
      <c r="AZR160" t="s">
        <v>2273</v>
      </c>
      <c r="AZS160" t="s">
        <v>2273</v>
      </c>
      <c r="AZT160" t="s">
        <v>2273</v>
      </c>
      <c r="AZU160" t="s">
        <v>2273</v>
      </c>
      <c r="AZV160" t="s">
        <v>2273</v>
      </c>
      <c r="AZW160" t="s">
        <v>2273</v>
      </c>
      <c r="AZX160" t="s">
        <v>2273</v>
      </c>
      <c r="AZY160" t="s">
        <v>2273</v>
      </c>
      <c r="AZZ160" t="s">
        <v>2273</v>
      </c>
      <c r="BAA160" t="s">
        <v>2273</v>
      </c>
      <c r="BAC160" t="s">
        <v>2273</v>
      </c>
      <c r="BAF160" t="s">
        <v>2273</v>
      </c>
      <c r="BAH160" t="s">
        <v>2273</v>
      </c>
      <c r="BAM160" t="s">
        <v>2273</v>
      </c>
      <c r="BAN160" t="s">
        <v>2273</v>
      </c>
      <c r="BAP160" t="s">
        <v>2273</v>
      </c>
      <c r="BAQ160" t="s">
        <v>2273</v>
      </c>
      <c r="BAS160" t="s">
        <v>2273</v>
      </c>
      <c r="BAT160" t="s">
        <v>2273</v>
      </c>
      <c r="BAU160" t="s">
        <v>2273</v>
      </c>
      <c r="BAV160" t="s">
        <v>2273</v>
      </c>
      <c r="BAZ160" t="s">
        <v>2273</v>
      </c>
      <c r="BCB160" t="s">
        <v>2273</v>
      </c>
      <c r="BCC160" t="s">
        <v>2273</v>
      </c>
      <c r="BCD160" t="s">
        <v>2273</v>
      </c>
      <c r="BCE160" t="s">
        <v>2273</v>
      </c>
      <c r="BCH160" t="s">
        <v>2273</v>
      </c>
      <c r="BCI160" t="s">
        <v>2272</v>
      </c>
      <c r="BCK160" t="s">
        <v>2273</v>
      </c>
      <c r="BCL160" t="s">
        <v>2273</v>
      </c>
      <c r="BCM160" t="s">
        <v>2273</v>
      </c>
      <c r="BCN160" t="s">
        <v>2273</v>
      </c>
      <c r="BCO160" t="s">
        <v>2273</v>
      </c>
      <c r="BCP160" t="s">
        <v>2273</v>
      </c>
      <c r="BCQ160" t="s">
        <v>2273</v>
      </c>
      <c r="BCR160" t="s">
        <v>2273</v>
      </c>
      <c r="BCV160" t="s">
        <v>2273</v>
      </c>
      <c r="BCW160" t="s">
        <v>2273</v>
      </c>
      <c r="BCX160" t="s">
        <v>2273</v>
      </c>
      <c r="BCY160" t="s">
        <v>2273</v>
      </c>
      <c r="BDA160" t="s">
        <v>2273</v>
      </c>
      <c r="BDB160" t="s">
        <v>2273</v>
      </c>
      <c r="BDC160" t="s">
        <v>2273</v>
      </c>
      <c r="BDD160" t="s">
        <v>2272</v>
      </c>
      <c r="BDE160" t="s">
        <v>2273</v>
      </c>
      <c r="BDF160" t="s">
        <v>2273</v>
      </c>
      <c r="BDK160" t="s">
        <v>2273</v>
      </c>
      <c r="BDL160" t="s">
        <v>2273</v>
      </c>
      <c r="BDM160" t="s">
        <v>2273</v>
      </c>
      <c r="BDN160" t="s">
        <v>2273</v>
      </c>
      <c r="BDP160" t="s">
        <v>2273</v>
      </c>
      <c r="BDQ160" t="s">
        <v>2273</v>
      </c>
      <c r="BDT160" t="s">
        <v>2272</v>
      </c>
      <c r="BEB160" t="s">
        <v>2273</v>
      </c>
      <c r="BEC160" t="s">
        <v>2273</v>
      </c>
      <c r="BED160" t="s">
        <v>2273</v>
      </c>
      <c r="BEE160" t="s">
        <v>2273</v>
      </c>
      <c r="BEF160" t="s">
        <v>2273</v>
      </c>
      <c r="BEG160" t="s">
        <v>2273</v>
      </c>
      <c r="BEH160" t="s">
        <v>2273</v>
      </c>
      <c r="BEI160" t="s">
        <v>2273</v>
      </c>
      <c r="BEJ160" t="s">
        <v>2273</v>
      </c>
      <c r="BEK160" t="s">
        <v>2273</v>
      </c>
      <c r="BEL160" t="s">
        <v>2273</v>
      </c>
      <c r="BEM160" t="s">
        <v>2273</v>
      </c>
      <c r="BEN160" t="s">
        <v>2273</v>
      </c>
      <c r="BEO160" t="s">
        <v>2273</v>
      </c>
      <c r="BEP160" t="s">
        <v>2272</v>
      </c>
      <c r="BEQ160" t="s">
        <v>2273</v>
      </c>
      <c r="BET160" t="s">
        <v>2272</v>
      </c>
      <c r="BEU160" t="s">
        <v>2273</v>
      </c>
      <c r="BEV160" t="s">
        <v>2273</v>
      </c>
      <c r="BEW160" t="s">
        <v>2273</v>
      </c>
      <c r="BFA160" t="s">
        <v>2273</v>
      </c>
      <c r="BFB160" t="s">
        <v>2273</v>
      </c>
      <c r="BFE160" t="s">
        <v>2273</v>
      </c>
      <c r="BFG160" t="s">
        <v>2273</v>
      </c>
      <c r="BGN160" t="s">
        <v>2273</v>
      </c>
      <c r="BGO160" t="s">
        <v>2273</v>
      </c>
      <c r="BGP160" t="s">
        <v>2273</v>
      </c>
      <c r="BGQ160" t="s">
        <v>2273</v>
      </c>
      <c r="BGR160" t="s">
        <v>2273</v>
      </c>
      <c r="BGS160" t="s">
        <v>2273</v>
      </c>
      <c r="BGT160" t="s">
        <v>2273</v>
      </c>
      <c r="BGU160" t="s">
        <v>2273</v>
      </c>
      <c r="BGV160" t="s">
        <v>2273</v>
      </c>
      <c r="BGW160" t="s">
        <v>2273</v>
      </c>
      <c r="BGX160" t="s">
        <v>2273</v>
      </c>
      <c r="BGY160" t="s">
        <v>2272</v>
      </c>
      <c r="BGZ160" t="s">
        <v>2272</v>
      </c>
      <c r="BID160" t="s">
        <v>2273</v>
      </c>
      <c r="BIE160" t="s">
        <v>2273</v>
      </c>
      <c r="BIF160" t="s">
        <v>2273</v>
      </c>
      <c r="BIG160" t="s">
        <v>2273</v>
      </c>
      <c r="BIH160" t="s">
        <v>2272</v>
      </c>
      <c r="BII160" t="s">
        <v>2272</v>
      </c>
      <c r="BIJ160" t="s">
        <v>2273</v>
      </c>
      <c r="BIK160" t="s">
        <v>2273</v>
      </c>
      <c r="BIO160" t="s">
        <v>2273</v>
      </c>
      <c r="BIP160" t="s">
        <v>2272</v>
      </c>
      <c r="BIQ160" t="s">
        <v>2272</v>
      </c>
      <c r="BIR160" t="s">
        <v>2273</v>
      </c>
      <c r="BIU160" t="s">
        <v>2273</v>
      </c>
      <c r="BIV160" t="s">
        <v>2273</v>
      </c>
      <c r="BIY160" t="s">
        <v>2273</v>
      </c>
      <c r="BIZ160" t="s">
        <v>2273</v>
      </c>
      <c r="BJB160" t="s">
        <v>2273</v>
      </c>
      <c r="BJE160" t="s">
        <v>2273</v>
      </c>
      <c r="BJF160" t="s">
        <v>2273</v>
      </c>
      <c r="BJG160" t="s">
        <v>2273</v>
      </c>
      <c r="BJH160" t="s">
        <v>2273</v>
      </c>
      <c r="BJI160" t="s">
        <v>2273</v>
      </c>
      <c r="BJJ160" t="s">
        <v>2273</v>
      </c>
      <c r="BJK160" t="s">
        <v>2273</v>
      </c>
      <c r="BJL160" t="s">
        <v>2273</v>
      </c>
      <c r="BJM160" t="s">
        <v>2273</v>
      </c>
      <c r="BJN160" t="s">
        <v>2273</v>
      </c>
      <c r="BJO160" t="s">
        <v>2273</v>
      </c>
      <c r="BJP160" t="s">
        <v>2273</v>
      </c>
      <c r="BJQ160" t="s">
        <v>2273</v>
      </c>
      <c r="BJR160" t="s">
        <v>2273</v>
      </c>
      <c r="BJT160" t="s">
        <v>2273</v>
      </c>
      <c r="BJU160" t="s">
        <v>2273</v>
      </c>
      <c r="BJV160" t="s">
        <v>2273</v>
      </c>
      <c r="BJW160" t="s">
        <v>2273</v>
      </c>
      <c r="BJX160" t="s">
        <v>2272</v>
      </c>
      <c r="BJY160" t="s">
        <v>2273</v>
      </c>
      <c r="BJZ160" t="s">
        <v>2273</v>
      </c>
      <c r="BKA160" t="s">
        <v>2273</v>
      </c>
      <c r="BKB160" t="s">
        <v>2273</v>
      </c>
      <c r="BKC160" t="s">
        <v>2273</v>
      </c>
      <c r="BKE160" t="s">
        <v>2273</v>
      </c>
      <c r="BKF160" t="s">
        <v>2273</v>
      </c>
      <c r="BKG160" t="s">
        <v>2273</v>
      </c>
      <c r="BKH160" t="s">
        <v>2273</v>
      </c>
      <c r="BKI160" t="s">
        <v>2273</v>
      </c>
      <c r="BKJ160" t="s">
        <v>2272</v>
      </c>
      <c r="BKK160" t="s">
        <v>2272</v>
      </c>
      <c r="BKL160" t="s">
        <v>2273</v>
      </c>
      <c r="BKM160" t="s">
        <v>2272</v>
      </c>
      <c r="BKN160" t="s">
        <v>2273</v>
      </c>
      <c r="BKQ160" t="s">
        <v>2273</v>
      </c>
      <c r="BKR160" t="s">
        <v>2273</v>
      </c>
      <c r="BKT160" t="s">
        <v>2273</v>
      </c>
      <c r="BKU160" t="s">
        <v>2273</v>
      </c>
      <c r="BKV160" t="s">
        <v>2272</v>
      </c>
      <c r="BKW160" t="s">
        <v>2273</v>
      </c>
      <c r="BKX160" t="s">
        <v>2273</v>
      </c>
      <c r="BKY160" t="s">
        <v>2273</v>
      </c>
      <c r="BKZ160" t="s">
        <v>2273</v>
      </c>
      <c r="BLA160" t="s">
        <v>2273</v>
      </c>
      <c r="BLB160" t="s">
        <v>2273</v>
      </c>
      <c r="BLC160" t="s">
        <v>2273</v>
      </c>
      <c r="BLD160" t="s">
        <v>2273</v>
      </c>
      <c r="BLE160" t="s">
        <v>2273</v>
      </c>
      <c r="BLF160" t="s">
        <v>2273</v>
      </c>
      <c r="BLG160" t="s">
        <v>2273</v>
      </c>
      <c r="BLH160" t="s">
        <v>2273</v>
      </c>
      <c r="BLI160" t="s">
        <v>2273</v>
      </c>
      <c r="BLJ160" t="s">
        <v>2273</v>
      </c>
      <c r="BLK160" t="s">
        <v>2273</v>
      </c>
      <c r="BLL160" t="s">
        <v>2273</v>
      </c>
      <c r="BLN160" t="s">
        <v>2273</v>
      </c>
      <c r="BLP160" t="s">
        <v>2272</v>
      </c>
      <c r="BLQ160" t="s">
        <v>2273</v>
      </c>
      <c r="BLR160" t="s">
        <v>2273</v>
      </c>
      <c r="BLS160" t="s">
        <v>2273</v>
      </c>
      <c r="BLT160" t="s">
        <v>2273</v>
      </c>
      <c r="BLU160" t="s">
        <v>2273</v>
      </c>
      <c r="BLV160" t="s">
        <v>2273</v>
      </c>
      <c r="BLW160" t="s">
        <v>2273</v>
      </c>
      <c r="BLZ160" t="s">
        <v>2273</v>
      </c>
      <c r="BMC160" t="s">
        <v>2273</v>
      </c>
      <c r="BMU160" t="s">
        <v>2273</v>
      </c>
      <c r="BMV160" t="s">
        <v>2273</v>
      </c>
      <c r="BMW160" t="s">
        <v>2273</v>
      </c>
      <c r="BMX160" t="s">
        <v>2273</v>
      </c>
      <c r="BNA160" t="s">
        <v>2273</v>
      </c>
      <c r="BNB160" t="s">
        <v>2273</v>
      </c>
      <c r="BNF160" t="s">
        <v>2273</v>
      </c>
      <c r="BNQ160" t="s">
        <v>2273</v>
      </c>
      <c r="BNR160" t="s">
        <v>2273</v>
      </c>
      <c r="BNS160" t="s">
        <v>2273</v>
      </c>
      <c r="BNT160" t="s">
        <v>2273</v>
      </c>
      <c r="BNU160" t="s">
        <v>2273</v>
      </c>
      <c r="BNV160" t="s">
        <v>2273</v>
      </c>
      <c r="BNW160" t="s">
        <v>2273</v>
      </c>
      <c r="BNX160" t="s">
        <v>2273</v>
      </c>
      <c r="BNY160" t="s">
        <v>2273</v>
      </c>
      <c r="BNZ160" t="s">
        <v>2273</v>
      </c>
      <c r="BOA160" t="s">
        <v>2273</v>
      </c>
      <c r="BOB160" t="s">
        <v>2273</v>
      </c>
      <c r="BON160" t="s">
        <v>2273</v>
      </c>
      <c r="CCU160" t="s">
        <v>2273</v>
      </c>
      <c r="CCV160" t="s">
        <v>2273</v>
      </c>
      <c r="CCW160" t="s">
        <v>2273</v>
      </c>
      <c r="CDG160" t="s">
        <v>2273</v>
      </c>
      <c r="CDH160" t="s">
        <v>2273</v>
      </c>
      <c r="CDJ160" t="s">
        <v>2273</v>
      </c>
      <c r="CDK160" t="s">
        <v>2273</v>
      </c>
      <c r="CDM160" t="s">
        <v>2273</v>
      </c>
      <c r="CDN160" t="s">
        <v>2273</v>
      </c>
      <c r="CJK160" t="s">
        <v>2273</v>
      </c>
      <c r="CJL160" t="s">
        <v>2273</v>
      </c>
      <c r="CJM160" t="s">
        <v>2273</v>
      </c>
      <c r="CJN160" t="s">
        <v>2273</v>
      </c>
      <c r="CJO160" t="s">
        <v>2273</v>
      </c>
      <c r="CJP160" t="s">
        <v>2273</v>
      </c>
      <c r="CJQ160" t="s">
        <v>2273</v>
      </c>
      <c r="CJR160" t="s">
        <v>2273</v>
      </c>
      <c r="CJS160" t="s">
        <v>2273</v>
      </c>
      <c r="CJT160" t="s">
        <v>2273</v>
      </c>
      <c r="CJU160" t="s">
        <v>2273</v>
      </c>
      <c r="CJV160" t="s">
        <v>2273</v>
      </c>
      <c r="CJW160" t="s">
        <v>2273</v>
      </c>
      <c r="CJX160" t="s">
        <v>2273</v>
      </c>
      <c r="CJY160" t="s">
        <v>2273</v>
      </c>
      <c r="CJZ160" t="s">
        <v>2273</v>
      </c>
      <c r="CKA160" t="s">
        <v>2273</v>
      </c>
      <c r="CKB160" t="s">
        <v>2273</v>
      </c>
      <c r="CKC160" t="s">
        <v>2273</v>
      </c>
      <c r="CKD160" t="s">
        <v>2273</v>
      </c>
      <c r="CKE160" t="s">
        <v>2273</v>
      </c>
      <c r="CKF160" t="s">
        <v>2273</v>
      </c>
      <c r="CKG160" t="s">
        <v>2273</v>
      </c>
      <c r="CKH160" t="s">
        <v>2273</v>
      </c>
      <c r="CKI160" t="s">
        <v>2273</v>
      </c>
      <c r="CKJ160" t="s">
        <v>2273</v>
      </c>
      <c r="CKK160" t="s">
        <v>2273</v>
      </c>
      <c r="CKL160" t="s">
        <v>2273</v>
      </c>
      <c r="CKM160" t="s">
        <v>2273</v>
      </c>
      <c r="CKN160" t="s">
        <v>2273</v>
      </c>
      <c r="CKO160" t="s">
        <v>2273</v>
      </c>
      <c r="CKQ160" t="s">
        <v>2273</v>
      </c>
      <c r="CKR160" t="s">
        <v>2273</v>
      </c>
      <c r="CKS160" t="s">
        <v>2273</v>
      </c>
      <c r="CLI160" t="s">
        <v>2272</v>
      </c>
      <c r="CLJ160" t="s">
        <v>2273</v>
      </c>
      <c r="CLK160" t="s">
        <v>2273</v>
      </c>
      <c r="CLL160" t="s">
        <v>2273</v>
      </c>
      <c r="CLM160" t="s">
        <v>2273</v>
      </c>
      <c r="CLN160" t="s">
        <v>2273</v>
      </c>
      <c r="CLO160" t="s">
        <v>2273</v>
      </c>
      <c r="CLP160" t="s">
        <v>2273</v>
      </c>
    </row>
    <row r="161" spans="1:2393" x14ac:dyDescent="0.3">
      <c r="A161" t="s">
        <v>2598</v>
      </c>
      <c r="B161" t="s">
        <v>2599</v>
      </c>
      <c r="C161" t="s">
        <v>2306</v>
      </c>
      <c r="G161" t="s">
        <v>2273</v>
      </c>
      <c r="H161" t="s">
        <v>2272</v>
      </c>
      <c r="I161" t="s">
        <v>2272</v>
      </c>
      <c r="L161" t="s">
        <v>2273</v>
      </c>
      <c r="M161" t="s">
        <v>2273</v>
      </c>
      <c r="N161" t="s">
        <v>2273</v>
      </c>
      <c r="O161" t="s">
        <v>2273</v>
      </c>
      <c r="P161" t="s">
        <v>2273</v>
      </c>
      <c r="Q161" t="s">
        <v>2273</v>
      </c>
      <c r="Y161" t="s">
        <v>2273</v>
      </c>
      <c r="Z161" t="s">
        <v>2273</v>
      </c>
      <c r="AA161" t="s">
        <v>2273</v>
      </c>
      <c r="AB161" t="s">
        <v>2273</v>
      </c>
      <c r="AC161" t="s">
        <v>2273</v>
      </c>
      <c r="AE161" t="s">
        <v>2273</v>
      </c>
      <c r="AF161" t="s">
        <v>2273</v>
      </c>
      <c r="AG161" t="s">
        <v>2272</v>
      </c>
      <c r="AH161" t="s">
        <v>2273</v>
      </c>
      <c r="AI161" t="s">
        <v>2273</v>
      </c>
      <c r="AJ161" t="s">
        <v>2273</v>
      </c>
      <c r="AK161" t="s">
        <v>2273</v>
      </c>
      <c r="AL161" t="s">
        <v>2273</v>
      </c>
      <c r="AM161" t="s">
        <v>2273</v>
      </c>
      <c r="AN161" t="s">
        <v>2273</v>
      </c>
      <c r="AO161" t="s">
        <v>2273</v>
      </c>
      <c r="AP161" t="s">
        <v>2273</v>
      </c>
      <c r="AQ161" t="s">
        <v>2273</v>
      </c>
      <c r="AR161" t="s">
        <v>2273</v>
      </c>
      <c r="AS161" t="s">
        <v>2273</v>
      </c>
      <c r="AT161" t="s">
        <v>2273</v>
      </c>
      <c r="AU161" t="s">
        <v>2273</v>
      </c>
      <c r="AV161" t="s">
        <v>2273</v>
      </c>
      <c r="AW161" t="s">
        <v>2273</v>
      </c>
      <c r="AX161" t="s">
        <v>2273</v>
      </c>
      <c r="AY161" t="s">
        <v>2273</v>
      </c>
      <c r="AZ161" t="s">
        <v>2273</v>
      </c>
      <c r="BA161" t="s">
        <v>2273</v>
      </c>
      <c r="BB161" t="s">
        <v>2273</v>
      </c>
      <c r="BC161" t="s">
        <v>2273</v>
      </c>
      <c r="BD161" t="s">
        <v>2273</v>
      </c>
      <c r="BE161" t="s">
        <v>2273</v>
      </c>
      <c r="BF161" t="s">
        <v>2273</v>
      </c>
      <c r="BG161" t="s">
        <v>2273</v>
      </c>
      <c r="BH161" t="s">
        <v>2273</v>
      </c>
      <c r="BI161" t="s">
        <v>2273</v>
      </c>
      <c r="BJ161" t="s">
        <v>2273</v>
      </c>
      <c r="BK161" t="s">
        <v>2273</v>
      </c>
      <c r="BL161" t="s">
        <v>2273</v>
      </c>
      <c r="BM161" t="s">
        <v>2273</v>
      </c>
      <c r="BN161" t="s">
        <v>2273</v>
      </c>
      <c r="BO161" t="s">
        <v>2273</v>
      </c>
      <c r="BP161" t="s">
        <v>2273</v>
      </c>
      <c r="BQ161" t="s">
        <v>2273</v>
      </c>
      <c r="BR161" t="s">
        <v>2273</v>
      </c>
      <c r="BS161" t="s">
        <v>2273</v>
      </c>
      <c r="BT161" t="s">
        <v>2273</v>
      </c>
      <c r="BU161" t="s">
        <v>2273</v>
      </c>
      <c r="BV161" t="s">
        <v>2273</v>
      </c>
      <c r="BW161" t="s">
        <v>2272</v>
      </c>
      <c r="BX161" t="s">
        <v>2273</v>
      </c>
      <c r="BY161" t="s">
        <v>2273</v>
      </c>
      <c r="BZ161" t="s">
        <v>2272</v>
      </c>
      <c r="CA161" t="s">
        <v>2273</v>
      </c>
      <c r="CC161" t="s">
        <v>2273</v>
      </c>
      <c r="CD161" t="s">
        <v>2273</v>
      </c>
      <c r="CE161" t="s">
        <v>2273</v>
      </c>
      <c r="CF161" t="s">
        <v>2273</v>
      </c>
      <c r="CG161" t="s">
        <v>2273</v>
      </c>
      <c r="CH161" t="s">
        <v>2273</v>
      </c>
      <c r="CI161" t="s">
        <v>2273</v>
      </c>
      <c r="CJ161" t="s">
        <v>2273</v>
      </c>
      <c r="CK161" t="s">
        <v>2273</v>
      </c>
      <c r="CL161" t="s">
        <v>2273</v>
      </c>
      <c r="CM161" t="s">
        <v>2273</v>
      </c>
      <c r="CN161" t="s">
        <v>2273</v>
      </c>
      <c r="CO161" t="s">
        <v>2273</v>
      </c>
      <c r="CP161" t="s">
        <v>2273</v>
      </c>
      <c r="CQ161" t="s">
        <v>2273</v>
      </c>
      <c r="CR161" t="s">
        <v>2273</v>
      </c>
      <c r="CS161" t="s">
        <v>2273</v>
      </c>
      <c r="CT161" t="s">
        <v>2273</v>
      </c>
      <c r="CU161" t="s">
        <v>2273</v>
      </c>
      <c r="CV161" t="s">
        <v>2273</v>
      </c>
      <c r="CW161" t="s">
        <v>2273</v>
      </c>
      <c r="CX161" t="s">
        <v>2273</v>
      </c>
      <c r="CY161" t="s">
        <v>2273</v>
      </c>
      <c r="CZ161" t="s">
        <v>2273</v>
      </c>
      <c r="DI161" t="s">
        <v>2273</v>
      </c>
      <c r="DJ161" t="s">
        <v>2273</v>
      </c>
      <c r="DK161" t="s">
        <v>2273</v>
      </c>
      <c r="DL161" t="s">
        <v>2273</v>
      </c>
      <c r="DM161" t="s">
        <v>2273</v>
      </c>
      <c r="DN161" t="s">
        <v>2273</v>
      </c>
      <c r="DO161" t="s">
        <v>2273</v>
      </c>
      <c r="DP161" t="s">
        <v>2273</v>
      </c>
      <c r="DQ161" t="s">
        <v>2273</v>
      </c>
      <c r="DR161" t="s">
        <v>2273</v>
      </c>
      <c r="DS161" t="s">
        <v>2273</v>
      </c>
      <c r="DT161" t="s">
        <v>2272</v>
      </c>
      <c r="DU161" t="s">
        <v>2272</v>
      </c>
      <c r="DW161" t="s">
        <v>2273</v>
      </c>
      <c r="DZ161" t="s">
        <v>2273</v>
      </c>
      <c r="EC161" t="s">
        <v>2273</v>
      </c>
      <c r="ED161" t="s">
        <v>2273</v>
      </c>
      <c r="EE161" t="s">
        <v>2273</v>
      </c>
      <c r="EG161" t="s">
        <v>2273</v>
      </c>
      <c r="EH161" t="s">
        <v>2273</v>
      </c>
      <c r="EI161" t="s">
        <v>2273</v>
      </c>
      <c r="EJ161" t="s">
        <v>2272</v>
      </c>
      <c r="EL161" t="s">
        <v>2273</v>
      </c>
      <c r="EM161" t="s">
        <v>2272</v>
      </c>
      <c r="EN161" t="s">
        <v>2273</v>
      </c>
      <c r="ET161" t="s">
        <v>2273</v>
      </c>
      <c r="EU161" t="s">
        <v>2273</v>
      </c>
      <c r="EV161" t="s">
        <v>2273</v>
      </c>
      <c r="EW161" t="s">
        <v>2273</v>
      </c>
      <c r="EY161" t="s">
        <v>2273</v>
      </c>
      <c r="FA161" t="s">
        <v>2273</v>
      </c>
      <c r="FB161" t="s">
        <v>2273</v>
      </c>
      <c r="FC161" t="s">
        <v>2273</v>
      </c>
      <c r="FD161" t="s">
        <v>2273</v>
      </c>
      <c r="FE161" t="s">
        <v>2273</v>
      </c>
      <c r="FF161" t="s">
        <v>2273</v>
      </c>
      <c r="FG161" t="s">
        <v>2273</v>
      </c>
      <c r="FH161" t="s">
        <v>2273</v>
      </c>
      <c r="FI161" t="s">
        <v>2273</v>
      </c>
      <c r="FJ161" t="s">
        <v>2273</v>
      </c>
      <c r="FK161" t="s">
        <v>2273</v>
      </c>
      <c r="FL161" t="s">
        <v>2273</v>
      </c>
      <c r="FM161" t="s">
        <v>2273</v>
      </c>
      <c r="FN161" t="s">
        <v>2272</v>
      </c>
      <c r="FO161" t="s">
        <v>2273</v>
      </c>
      <c r="FP161" t="s">
        <v>2273</v>
      </c>
      <c r="FQ161" t="s">
        <v>2273</v>
      </c>
      <c r="FR161" t="s">
        <v>2273</v>
      </c>
      <c r="FS161" t="s">
        <v>2273</v>
      </c>
      <c r="FT161" t="s">
        <v>2273</v>
      </c>
      <c r="FU161" t="s">
        <v>2273</v>
      </c>
      <c r="GA161" t="s">
        <v>2272</v>
      </c>
      <c r="GC161" t="s">
        <v>2273</v>
      </c>
      <c r="GF161" t="s">
        <v>2273</v>
      </c>
      <c r="GX161" t="s">
        <v>2272</v>
      </c>
      <c r="GY161" t="s">
        <v>2273</v>
      </c>
      <c r="HF161" t="s">
        <v>2273</v>
      </c>
      <c r="HH161" t="s">
        <v>2273</v>
      </c>
      <c r="HI161" t="s">
        <v>2273</v>
      </c>
      <c r="HL161" t="s">
        <v>2273</v>
      </c>
      <c r="HO161" t="s">
        <v>2273</v>
      </c>
      <c r="HQ161" t="s">
        <v>2273</v>
      </c>
      <c r="HR161" t="s">
        <v>2273</v>
      </c>
      <c r="HU161" t="s">
        <v>2273</v>
      </c>
      <c r="HW161" t="s">
        <v>2273</v>
      </c>
      <c r="HX161" t="s">
        <v>2273</v>
      </c>
      <c r="IA161" t="s">
        <v>2273</v>
      </c>
      <c r="IF161" t="s">
        <v>2273</v>
      </c>
      <c r="IG161" t="s">
        <v>2273</v>
      </c>
      <c r="IH161" t="s">
        <v>2273</v>
      </c>
      <c r="IJ161" t="s">
        <v>2273</v>
      </c>
      <c r="IK161" t="s">
        <v>2273</v>
      </c>
      <c r="IN161" t="s">
        <v>2273</v>
      </c>
      <c r="IP161" t="s">
        <v>2273</v>
      </c>
      <c r="IR161" t="s">
        <v>2273</v>
      </c>
      <c r="IS161" t="s">
        <v>2273</v>
      </c>
      <c r="IT161" t="s">
        <v>2273</v>
      </c>
      <c r="IU161" t="s">
        <v>2273</v>
      </c>
      <c r="IV161" t="s">
        <v>2273</v>
      </c>
      <c r="IW161" t="s">
        <v>2273</v>
      </c>
      <c r="IX161" t="s">
        <v>2273</v>
      </c>
      <c r="IY161" t="s">
        <v>2273</v>
      </c>
      <c r="JA161" t="s">
        <v>2273</v>
      </c>
      <c r="JB161" t="s">
        <v>2273</v>
      </c>
      <c r="JC161" t="s">
        <v>2273</v>
      </c>
      <c r="JD161" t="s">
        <v>2273</v>
      </c>
      <c r="JE161" t="s">
        <v>2273</v>
      </c>
      <c r="JF161" t="s">
        <v>2273</v>
      </c>
      <c r="JG161" t="s">
        <v>2273</v>
      </c>
      <c r="JH161" t="s">
        <v>2273</v>
      </c>
      <c r="JI161" t="s">
        <v>2273</v>
      </c>
      <c r="JJ161" t="s">
        <v>2273</v>
      </c>
      <c r="JK161" t="s">
        <v>2273</v>
      </c>
      <c r="JL161" t="s">
        <v>2273</v>
      </c>
      <c r="JM161" t="s">
        <v>2273</v>
      </c>
      <c r="JN161" t="s">
        <v>2273</v>
      </c>
      <c r="JO161" t="s">
        <v>2273</v>
      </c>
      <c r="JP161" t="s">
        <v>2273</v>
      </c>
      <c r="JQ161" t="s">
        <v>2273</v>
      </c>
      <c r="JR161" t="s">
        <v>2273</v>
      </c>
      <c r="JS161" t="s">
        <v>2273</v>
      </c>
      <c r="JT161" t="s">
        <v>2273</v>
      </c>
      <c r="JU161" t="s">
        <v>2273</v>
      </c>
      <c r="JV161" t="s">
        <v>2273</v>
      </c>
      <c r="JW161" t="s">
        <v>2273</v>
      </c>
      <c r="JX161" t="s">
        <v>2273</v>
      </c>
      <c r="JY161" t="s">
        <v>2272</v>
      </c>
      <c r="JZ161" t="s">
        <v>2273</v>
      </c>
      <c r="KA161" t="s">
        <v>2273</v>
      </c>
      <c r="KB161" t="s">
        <v>2273</v>
      </c>
      <c r="KD161" t="s">
        <v>2273</v>
      </c>
      <c r="KF161" t="s">
        <v>2273</v>
      </c>
      <c r="KG161" t="s">
        <v>2273</v>
      </c>
      <c r="KH161" t="s">
        <v>2273</v>
      </c>
      <c r="KI161" t="s">
        <v>2273</v>
      </c>
      <c r="KJ161" t="s">
        <v>2273</v>
      </c>
      <c r="KK161" t="s">
        <v>2273</v>
      </c>
      <c r="KL161" t="s">
        <v>2273</v>
      </c>
      <c r="KM161" t="s">
        <v>2273</v>
      </c>
      <c r="KN161" t="s">
        <v>2273</v>
      </c>
      <c r="KO161" t="s">
        <v>2273</v>
      </c>
      <c r="KP161" t="s">
        <v>2273</v>
      </c>
      <c r="KS161" t="s">
        <v>2272</v>
      </c>
      <c r="KT161" t="s">
        <v>2273</v>
      </c>
      <c r="KU161" t="s">
        <v>2272</v>
      </c>
      <c r="KV161" t="s">
        <v>2273</v>
      </c>
      <c r="KW161" t="s">
        <v>2273</v>
      </c>
      <c r="KX161" t="s">
        <v>2272</v>
      </c>
      <c r="KY161" t="s">
        <v>2273</v>
      </c>
      <c r="KZ161" t="s">
        <v>2272</v>
      </c>
      <c r="LA161" t="s">
        <v>2273</v>
      </c>
      <c r="LB161" t="s">
        <v>2272</v>
      </c>
      <c r="LC161" t="s">
        <v>2273</v>
      </c>
      <c r="LD161" t="s">
        <v>2273</v>
      </c>
      <c r="LE161" t="s">
        <v>2272</v>
      </c>
      <c r="LF161" t="s">
        <v>2272</v>
      </c>
      <c r="LG161" t="s">
        <v>2272</v>
      </c>
      <c r="LH161" t="s">
        <v>2273</v>
      </c>
      <c r="LI161" t="s">
        <v>2273</v>
      </c>
      <c r="LJ161" t="s">
        <v>2273</v>
      </c>
      <c r="LK161" t="s">
        <v>2272</v>
      </c>
      <c r="LL161" t="s">
        <v>2272</v>
      </c>
      <c r="LM161" t="s">
        <v>2273</v>
      </c>
      <c r="LN161" t="s">
        <v>2273</v>
      </c>
      <c r="LO161" t="s">
        <v>2273</v>
      </c>
      <c r="LP161" t="s">
        <v>2272</v>
      </c>
      <c r="LQ161" t="s">
        <v>2273</v>
      </c>
      <c r="LR161" t="s">
        <v>2273</v>
      </c>
      <c r="LS161" t="s">
        <v>2273</v>
      </c>
      <c r="LT161" t="s">
        <v>2273</v>
      </c>
      <c r="LX161" t="s">
        <v>2273</v>
      </c>
      <c r="LY161" t="s">
        <v>2273</v>
      </c>
      <c r="LZ161" t="s">
        <v>2273</v>
      </c>
      <c r="MA161" t="s">
        <v>2273</v>
      </c>
      <c r="MB161" t="s">
        <v>2272</v>
      </c>
      <c r="MC161" t="s">
        <v>2273</v>
      </c>
      <c r="MD161" t="s">
        <v>2273</v>
      </c>
      <c r="ME161" t="s">
        <v>2273</v>
      </c>
      <c r="MF161" t="s">
        <v>2273</v>
      </c>
      <c r="MG161" t="s">
        <v>2273</v>
      </c>
      <c r="MH161" t="s">
        <v>2273</v>
      </c>
      <c r="ML161" t="s">
        <v>2272</v>
      </c>
      <c r="MM161" t="s">
        <v>2273</v>
      </c>
      <c r="MN161" t="s">
        <v>2273</v>
      </c>
      <c r="MP161" t="s">
        <v>2273</v>
      </c>
      <c r="MR161" t="s">
        <v>2273</v>
      </c>
      <c r="MS161" t="s">
        <v>2273</v>
      </c>
      <c r="MT161" t="s">
        <v>2272</v>
      </c>
      <c r="MU161" t="s">
        <v>2273</v>
      </c>
      <c r="MV161" t="s">
        <v>2273</v>
      </c>
      <c r="MW161" t="s">
        <v>2272</v>
      </c>
      <c r="NU161" t="s">
        <v>2273</v>
      </c>
      <c r="VE161" t="s">
        <v>2273</v>
      </c>
      <c r="VF161" t="s">
        <v>2273</v>
      </c>
      <c r="VG161" t="s">
        <v>2273</v>
      </c>
      <c r="VH161" t="s">
        <v>2273</v>
      </c>
      <c r="VR161" t="s">
        <v>2273</v>
      </c>
      <c r="VS161" t="s">
        <v>2273</v>
      </c>
      <c r="VT161" t="s">
        <v>2273</v>
      </c>
      <c r="VU161" t="s">
        <v>2273</v>
      </c>
      <c r="VV161" t="s">
        <v>2273</v>
      </c>
      <c r="VW161" t="s">
        <v>2273</v>
      </c>
      <c r="VX161" t="s">
        <v>2273</v>
      </c>
      <c r="VY161" t="s">
        <v>2273</v>
      </c>
      <c r="VZ161" t="s">
        <v>2273</v>
      </c>
      <c r="WA161" t="s">
        <v>2273</v>
      </c>
      <c r="WB161" t="s">
        <v>2273</v>
      </c>
      <c r="WC161" t="s">
        <v>2273</v>
      </c>
      <c r="WE161" t="s">
        <v>2273</v>
      </c>
      <c r="WF161" t="s">
        <v>2273</v>
      </c>
      <c r="WG161" t="s">
        <v>2273</v>
      </c>
      <c r="WH161" t="s">
        <v>2273</v>
      </c>
      <c r="WI161" t="s">
        <v>2273</v>
      </c>
      <c r="YL161" t="s">
        <v>2273</v>
      </c>
      <c r="YM161" t="s">
        <v>2273</v>
      </c>
      <c r="YN161" t="s">
        <v>2272</v>
      </c>
      <c r="YO161" t="s">
        <v>2273</v>
      </c>
      <c r="YP161" t="s">
        <v>2273</v>
      </c>
      <c r="YQ161" t="s">
        <v>2273</v>
      </c>
      <c r="YS161" t="s">
        <v>2272</v>
      </c>
      <c r="YT161" t="s">
        <v>2272</v>
      </c>
      <c r="YU161" t="s">
        <v>2272</v>
      </c>
      <c r="YV161" t="s">
        <v>2273</v>
      </c>
      <c r="YW161" t="s">
        <v>2273</v>
      </c>
      <c r="ZJ161" t="s">
        <v>2273</v>
      </c>
      <c r="ZL161" t="s">
        <v>2273</v>
      </c>
      <c r="ADU161" t="s">
        <v>2273</v>
      </c>
      <c r="ADV161" t="s">
        <v>2273</v>
      </c>
      <c r="ADW161" t="s">
        <v>2273</v>
      </c>
      <c r="ADX161" t="s">
        <v>2273</v>
      </c>
      <c r="ADY161" t="s">
        <v>2273</v>
      </c>
      <c r="ADZ161" t="s">
        <v>2273</v>
      </c>
      <c r="AEA161" t="s">
        <v>2273</v>
      </c>
      <c r="AEB161" t="s">
        <v>2273</v>
      </c>
      <c r="AEC161" t="s">
        <v>2273</v>
      </c>
      <c r="AED161" t="s">
        <v>2273</v>
      </c>
      <c r="AEE161" t="s">
        <v>2273</v>
      </c>
      <c r="AEF161" t="s">
        <v>2273</v>
      </c>
      <c r="AEG161" t="s">
        <v>2273</v>
      </c>
      <c r="AEH161" t="s">
        <v>2273</v>
      </c>
      <c r="AEI161" t="s">
        <v>2272</v>
      </c>
      <c r="AEJ161" t="s">
        <v>2273</v>
      </c>
      <c r="AEK161" t="s">
        <v>2273</v>
      </c>
      <c r="AEL161" t="s">
        <v>2273</v>
      </c>
      <c r="AEO161" t="s">
        <v>2273</v>
      </c>
      <c r="AEP161" t="s">
        <v>2273</v>
      </c>
      <c r="AEQ161" t="s">
        <v>2273</v>
      </c>
      <c r="AER161" t="s">
        <v>2272</v>
      </c>
      <c r="AES161" t="s">
        <v>2273</v>
      </c>
      <c r="AET161" t="s">
        <v>2273</v>
      </c>
      <c r="AEU161" t="s">
        <v>2273</v>
      </c>
      <c r="AEV161" t="s">
        <v>2273</v>
      </c>
      <c r="AEW161" t="s">
        <v>2273</v>
      </c>
      <c r="AEX161" t="s">
        <v>2273</v>
      </c>
      <c r="AEY161" t="s">
        <v>2273</v>
      </c>
      <c r="AEZ161" t="s">
        <v>2273</v>
      </c>
      <c r="AFA161" t="s">
        <v>2273</v>
      </c>
      <c r="AFB161" t="s">
        <v>2273</v>
      </c>
      <c r="AFC161" t="s">
        <v>2273</v>
      </c>
      <c r="AFD161" t="s">
        <v>2272</v>
      </c>
      <c r="AFE161" t="s">
        <v>2273</v>
      </c>
      <c r="AFF161" t="s">
        <v>2273</v>
      </c>
      <c r="AFG161" t="s">
        <v>2273</v>
      </c>
      <c r="AFH161" t="s">
        <v>2273</v>
      </c>
      <c r="AFI161" t="s">
        <v>2273</v>
      </c>
      <c r="AFJ161" t="s">
        <v>2273</v>
      </c>
      <c r="AFK161" t="s">
        <v>2272</v>
      </c>
      <c r="AFL161" t="s">
        <v>2273</v>
      </c>
      <c r="AFM161" t="s">
        <v>2273</v>
      </c>
      <c r="AFN161" t="s">
        <v>2272</v>
      </c>
      <c r="AFO161" t="s">
        <v>2273</v>
      </c>
      <c r="AFP161" t="s">
        <v>2273</v>
      </c>
      <c r="AFQ161" t="s">
        <v>2273</v>
      </c>
      <c r="AFR161" t="s">
        <v>2273</v>
      </c>
      <c r="AFS161" t="s">
        <v>2273</v>
      </c>
      <c r="AFT161" t="s">
        <v>2273</v>
      </c>
      <c r="AFU161" t="s">
        <v>2272</v>
      </c>
      <c r="AFV161" t="s">
        <v>2273</v>
      </c>
      <c r="AFW161" t="s">
        <v>2273</v>
      </c>
      <c r="AFX161" t="s">
        <v>2273</v>
      </c>
      <c r="AFZ161" t="s">
        <v>2273</v>
      </c>
      <c r="AGA161" t="s">
        <v>2273</v>
      </c>
      <c r="AGD161" t="s">
        <v>2273</v>
      </c>
      <c r="AGE161" t="s">
        <v>2273</v>
      </c>
      <c r="AGH161" t="s">
        <v>2273</v>
      </c>
      <c r="AGI161" t="s">
        <v>2273</v>
      </c>
      <c r="AGY161" t="s">
        <v>2273</v>
      </c>
      <c r="AGZ161" t="s">
        <v>2273</v>
      </c>
      <c r="AHA161" t="s">
        <v>2273</v>
      </c>
      <c r="AHB161" t="s">
        <v>2273</v>
      </c>
      <c r="AHC161" t="s">
        <v>2273</v>
      </c>
      <c r="AHD161" t="s">
        <v>2273</v>
      </c>
      <c r="AHI161" t="s">
        <v>2273</v>
      </c>
      <c r="AHJ161" t="s">
        <v>2272</v>
      </c>
      <c r="AHK161" t="s">
        <v>2273</v>
      </c>
      <c r="AHL161" t="s">
        <v>2273</v>
      </c>
      <c r="AHM161" t="s">
        <v>2273</v>
      </c>
      <c r="AHN161" t="s">
        <v>2273</v>
      </c>
      <c r="AHO161" t="s">
        <v>2273</v>
      </c>
      <c r="AHP161" t="s">
        <v>2272</v>
      </c>
      <c r="AHQ161" t="s">
        <v>2273</v>
      </c>
      <c r="AHR161" t="s">
        <v>2272</v>
      </c>
      <c r="AHS161" t="s">
        <v>2273</v>
      </c>
      <c r="AHT161" t="s">
        <v>2273</v>
      </c>
      <c r="AHU161" t="s">
        <v>2273</v>
      </c>
      <c r="AHV161" t="s">
        <v>2272</v>
      </c>
      <c r="AHW161" t="s">
        <v>2273</v>
      </c>
      <c r="AHX161" t="s">
        <v>2273</v>
      </c>
      <c r="AHY161" t="s">
        <v>2273</v>
      </c>
      <c r="AHZ161" t="s">
        <v>2273</v>
      </c>
      <c r="AIA161" t="s">
        <v>2273</v>
      </c>
      <c r="AIB161" t="s">
        <v>2273</v>
      </c>
      <c r="AIC161" t="s">
        <v>2273</v>
      </c>
      <c r="AID161" t="s">
        <v>2272</v>
      </c>
      <c r="AIE161" t="s">
        <v>2273</v>
      </c>
      <c r="AIF161" t="s">
        <v>2273</v>
      </c>
      <c r="AIG161" t="s">
        <v>2272</v>
      </c>
      <c r="AIH161" t="s">
        <v>2273</v>
      </c>
      <c r="AII161" t="s">
        <v>2273</v>
      </c>
      <c r="AIJ161" t="s">
        <v>2273</v>
      </c>
      <c r="AIK161" t="s">
        <v>2273</v>
      </c>
      <c r="AIL161" t="s">
        <v>2273</v>
      </c>
      <c r="AIM161" t="s">
        <v>2272</v>
      </c>
      <c r="AIN161" t="s">
        <v>2272</v>
      </c>
      <c r="AIO161" t="s">
        <v>2272</v>
      </c>
      <c r="AIP161" t="s">
        <v>2273</v>
      </c>
      <c r="AIQ161" t="s">
        <v>2272</v>
      </c>
      <c r="AIS161" t="s">
        <v>2273</v>
      </c>
      <c r="AIT161" t="s">
        <v>2273</v>
      </c>
      <c r="AIU161" t="s">
        <v>2273</v>
      </c>
      <c r="AIV161" t="s">
        <v>2272</v>
      </c>
      <c r="AIW161" t="s">
        <v>2272</v>
      </c>
      <c r="AIX161" t="s">
        <v>2272</v>
      </c>
      <c r="AIY161" t="s">
        <v>2273</v>
      </c>
      <c r="AIZ161" t="s">
        <v>2273</v>
      </c>
      <c r="AJA161" t="s">
        <v>2273</v>
      </c>
      <c r="AJB161" t="s">
        <v>2273</v>
      </c>
      <c r="AJC161" t="s">
        <v>2272</v>
      </c>
      <c r="AJD161" t="s">
        <v>2273</v>
      </c>
      <c r="AJE161" t="s">
        <v>2273</v>
      </c>
      <c r="AJF161" t="s">
        <v>2273</v>
      </c>
      <c r="AJG161" t="s">
        <v>2273</v>
      </c>
      <c r="AJH161" t="s">
        <v>2273</v>
      </c>
      <c r="AJI161" t="s">
        <v>2273</v>
      </c>
      <c r="AJJ161" t="s">
        <v>2272</v>
      </c>
      <c r="AJK161" t="s">
        <v>2273</v>
      </c>
      <c r="AJL161" t="s">
        <v>2273</v>
      </c>
      <c r="AJM161" t="s">
        <v>2273</v>
      </c>
      <c r="AJN161" t="s">
        <v>2273</v>
      </c>
      <c r="AJO161" t="s">
        <v>2272</v>
      </c>
      <c r="AJP161" t="s">
        <v>2273</v>
      </c>
      <c r="AJQ161" t="s">
        <v>2273</v>
      </c>
      <c r="AJR161" t="s">
        <v>2273</v>
      </c>
      <c r="AJS161" t="s">
        <v>2273</v>
      </c>
      <c r="AJT161" t="s">
        <v>2272</v>
      </c>
      <c r="AJU161" t="s">
        <v>2273</v>
      </c>
      <c r="AJV161" t="s">
        <v>2273</v>
      </c>
      <c r="AJW161" t="s">
        <v>2272</v>
      </c>
      <c r="AJX161" t="s">
        <v>2273</v>
      </c>
      <c r="AJY161" t="s">
        <v>2273</v>
      </c>
      <c r="AJZ161" t="s">
        <v>2273</v>
      </c>
      <c r="AKA161" t="s">
        <v>2273</v>
      </c>
      <c r="AKB161" t="s">
        <v>2272</v>
      </c>
      <c r="AKC161" t="s">
        <v>2273</v>
      </c>
      <c r="AKD161" t="s">
        <v>2273</v>
      </c>
      <c r="AKE161" t="s">
        <v>2273</v>
      </c>
      <c r="AKF161" t="s">
        <v>2273</v>
      </c>
      <c r="AKG161" t="s">
        <v>2273</v>
      </c>
      <c r="AKH161" t="s">
        <v>2273</v>
      </c>
      <c r="AKI161" t="s">
        <v>2272</v>
      </c>
      <c r="AKJ161" t="s">
        <v>2273</v>
      </c>
      <c r="AKK161" t="s">
        <v>2273</v>
      </c>
      <c r="AKL161" t="s">
        <v>2273</v>
      </c>
      <c r="AKM161" t="s">
        <v>2273</v>
      </c>
      <c r="AKN161" t="s">
        <v>2273</v>
      </c>
      <c r="AKO161" t="s">
        <v>2273</v>
      </c>
      <c r="AKP161" t="s">
        <v>2273</v>
      </c>
      <c r="AKQ161" t="s">
        <v>2272</v>
      </c>
      <c r="AKR161" t="s">
        <v>2273</v>
      </c>
      <c r="AKS161" t="s">
        <v>2273</v>
      </c>
      <c r="AKT161" t="s">
        <v>2273</v>
      </c>
      <c r="AKU161" t="s">
        <v>2273</v>
      </c>
      <c r="AKV161" t="s">
        <v>2273</v>
      </c>
      <c r="AKW161" t="s">
        <v>2272</v>
      </c>
      <c r="AKX161" t="s">
        <v>2272</v>
      </c>
      <c r="AKY161" t="s">
        <v>2272</v>
      </c>
      <c r="AKZ161" t="s">
        <v>2273</v>
      </c>
      <c r="ALA161" t="s">
        <v>2273</v>
      </c>
      <c r="ALB161" t="s">
        <v>2273</v>
      </c>
      <c r="ALC161" t="s">
        <v>2273</v>
      </c>
      <c r="ALD161" t="s">
        <v>2273</v>
      </c>
      <c r="ALE161" t="s">
        <v>2273</v>
      </c>
      <c r="ALF161" t="s">
        <v>2273</v>
      </c>
      <c r="ALG161" t="s">
        <v>2273</v>
      </c>
      <c r="ALH161" t="s">
        <v>2273</v>
      </c>
      <c r="ALI161" t="s">
        <v>2273</v>
      </c>
      <c r="ALJ161" t="s">
        <v>2273</v>
      </c>
      <c r="ALK161" t="s">
        <v>2273</v>
      </c>
      <c r="ALL161" t="s">
        <v>2273</v>
      </c>
      <c r="ALM161" t="s">
        <v>2273</v>
      </c>
      <c r="ALN161" t="s">
        <v>2273</v>
      </c>
      <c r="ALO161" t="s">
        <v>2273</v>
      </c>
      <c r="ALP161" t="s">
        <v>2273</v>
      </c>
      <c r="ALQ161" t="s">
        <v>2273</v>
      </c>
      <c r="ALS161" t="s">
        <v>2273</v>
      </c>
      <c r="ALT161" t="s">
        <v>2273</v>
      </c>
      <c r="ALU161" t="s">
        <v>2273</v>
      </c>
      <c r="ALV161" t="s">
        <v>2273</v>
      </c>
      <c r="ALW161" t="s">
        <v>2273</v>
      </c>
      <c r="ALX161" t="s">
        <v>2272</v>
      </c>
      <c r="ALY161" t="s">
        <v>2273</v>
      </c>
      <c r="AMB161" t="s">
        <v>2273</v>
      </c>
      <c r="AMD161" t="s">
        <v>2273</v>
      </c>
      <c r="AMF161" t="s">
        <v>2273</v>
      </c>
      <c r="AMG161" t="s">
        <v>2273</v>
      </c>
      <c r="AMH161" t="s">
        <v>2273</v>
      </c>
      <c r="AMI161" t="s">
        <v>2273</v>
      </c>
      <c r="AMJ161" t="s">
        <v>2273</v>
      </c>
      <c r="AMK161" t="s">
        <v>2273</v>
      </c>
      <c r="AML161" t="s">
        <v>2273</v>
      </c>
      <c r="AMM161" t="s">
        <v>2273</v>
      </c>
      <c r="AMN161" t="s">
        <v>2273</v>
      </c>
      <c r="AMO161" t="s">
        <v>2273</v>
      </c>
      <c r="AMP161" t="s">
        <v>2273</v>
      </c>
      <c r="AMQ161" t="s">
        <v>2273</v>
      </c>
      <c r="AMS161" t="s">
        <v>2273</v>
      </c>
      <c r="AMT161" t="s">
        <v>2273</v>
      </c>
      <c r="AMU161" t="s">
        <v>2273</v>
      </c>
      <c r="AMV161" t="s">
        <v>2273</v>
      </c>
      <c r="AMW161" t="s">
        <v>2273</v>
      </c>
      <c r="AMX161" t="s">
        <v>2273</v>
      </c>
      <c r="AMY161" t="s">
        <v>2273</v>
      </c>
      <c r="AMZ161" t="s">
        <v>2273</v>
      </c>
      <c r="ANA161" t="s">
        <v>2272</v>
      </c>
      <c r="ANB161" t="s">
        <v>2273</v>
      </c>
      <c r="ANC161" t="s">
        <v>2273</v>
      </c>
      <c r="AND161" t="s">
        <v>2272</v>
      </c>
      <c r="ANE161" t="s">
        <v>2272</v>
      </c>
      <c r="ANF161" t="s">
        <v>2273</v>
      </c>
      <c r="ANG161" t="s">
        <v>2273</v>
      </c>
      <c r="ANH161" t="s">
        <v>2273</v>
      </c>
      <c r="ANI161" t="s">
        <v>2273</v>
      </c>
      <c r="ANJ161" t="s">
        <v>2272</v>
      </c>
      <c r="ANL161" t="s">
        <v>2273</v>
      </c>
      <c r="ANN161" t="s">
        <v>2273</v>
      </c>
      <c r="ANO161" t="s">
        <v>2273</v>
      </c>
      <c r="ANS161" t="s">
        <v>2273</v>
      </c>
      <c r="ANT161" t="s">
        <v>2273</v>
      </c>
      <c r="ANU161" t="s">
        <v>2273</v>
      </c>
      <c r="ANW161" t="s">
        <v>2273</v>
      </c>
      <c r="ANZ161" t="s">
        <v>2273</v>
      </c>
      <c r="AOB161" t="s">
        <v>2273</v>
      </c>
      <c r="AOD161" t="s">
        <v>2273</v>
      </c>
      <c r="AOK161" t="s">
        <v>2273</v>
      </c>
      <c r="AOL161" t="s">
        <v>2273</v>
      </c>
      <c r="AOM161" t="s">
        <v>2272</v>
      </c>
      <c r="AON161" t="s">
        <v>2273</v>
      </c>
      <c r="AOO161" t="s">
        <v>2273</v>
      </c>
      <c r="AOR161" t="s">
        <v>2273</v>
      </c>
      <c r="AOS161" t="s">
        <v>2273</v>
      </c>
      <c r="AOW161" t="s">
        <v>2273</v>
      </c>
      <c r="AOY161" t="s">
        <v>2273</v>
      </c>
      <c r="APF161" t="s">
        <v>2273</v>
      </c>
      <c r="APH161" t="s">
        <v>2273</v>
      </c>
      <c r="APK161" t="s">
        <v>2273</v>
      </c>
      <c r="APM161" t="s">
        <v>2273</v>
      </c>
      <c r="APP161" t="s">
        <v>2273</v>
      </c>
      <c r="APS161" t="s">
        <v>2273</v>
      </c>
      <c r="APT161" t="s">
        <v>2273</v>
      </c>
      <c r="APU161" t="s">
        <v>2273</v>
      </c>
      <c r="APY161" t="s">
        <v>2273</v>
      </c>
      <c r="AQA161" t="s">
        <v>2273</v>
      </c>
      <c r="AQB161" t="s">
        <v>2273</v>
      </c>
      <c r="AQC161" t="s">
        <v>2273</v>
      </c>
      <c r="AQD161" t="s">
        <v>2273</v>
      </c>
      <c r="AQE161" t="s">
        <v>2273</v>
      </c>
      <c r="AQF161" t="s">
        <v>2272</v>
      </c>
      <c r="AQG161" t="s">
        <v>2273</v>
      </c>
      <c r="AQI161" t="s">
        <v>2273</v>
      </c>
      <c r="AQK161" t="s">
        <v>2273</v>
      </c>
      <c r="AQM161" t="s">
        <v>2273</v>
      </c>
      <c r="AQN161" t="s">
        <v>2273</v>
      </c>
      <c r="AQO161" t="s">
        <v>2273</v>
      </c>
      <c r="AQQ161" t="s">
        <v>2273</v>
      </c>
      <c r="AQS161" t="s">
        <v>2273</v>
      </c>
      <c r="AQT161" t="s">
        <v>2273</v>
      </c>
      <c r="ARA161" t="s">
        <v>2273</v>
      </c>
      <c r="ARB161" t="s">
        <v>2273</v>
      </c>
      <c r="ARC161" t="s">
        <v>2273</v>
      </c>
      <c r="ARD161" t="s">
        <v>2273</v>
      </c>
      <c r="ARE161" t="s">
        <v>2273</v>
      </c>
      <c r="ARF161" t="s">
        <v>2273</v>
      </c>
      <c r="ARG161" t="s">
        <v>2272</v>
      </c>
      <c r="ARH161" t="s">
        <v>2272</v>
      </c>
      <c r="ARI161" t="s">
        <v>2273</v>
      </c>
      <c r="ARJ161" t="s">
        <v>2273</v>
      </c>
      <c r="ARK161" t="s">
        <v>2272</v>
      </c>
      <c r="ARL161" t="s">
        <v>2273</v>
      </c>
      <c r="ARM161" t="s">
        <v>2272</v>
      </c>
      <c r="ARN161" t="s">
        <v>2273</v>
      </c>
      <c r="ARO161" t="s">
        <v>2273</v>
      </c>
      <c r="ARP161" t="s">
        <v>2272</v>
      </c>
      <c r="ARQ161" t="s">
        <v>2273</v>
      </c>
      <c r="ARR161" t="s">
        <v>2273</v>
      </c>
      <c r="ARS161" t="s">
        <v>2273</v>
      </c>
      <c r="ART161" t="s">
        <v>2272</v>
      </c>
      <c r="ARU161" t="s">
        <v>2272</v>
      </c>
      <c r="ARV161" t="s">
        <v>2273</v>
      </c>
      <c r="ARW161" t="s">
        <v>2273</v>
      </c>
      <c r="ARX161" t="s">
        <v>2272</v>
      </c>
      <c r="ARY161" t="s">
        <v>2273</v>
      </c>
      <c r="ARZ161" t="s">
        <v>2273</v>
      </c>
      <c r="ASA161" t="s">
        <v>2273</v>
      </c>
      <c r="ASD161" t="s">
        <v>2273</v>
      </c>
      <c r="ASE161" t="s">
        <v>2273</v>
      </c>
      <c r="ASF161" t="s">
        <v>2273</v>
      </c>
      <c r="ASG161" t="s">
        <v>2273</v>
      </c>
      <c r="ASH161" t="s">
        <v>2273</v>
      </c>
      <c r="ASI161" t="s">
        <v>2273</v>
      </c>
      <c r="ASJ161" t="s">
        <v>2272</v>
      </c>
      <c r="ASK161" t="s">
        <v>2273</v>
      </c>
      <c r="ASL161" t="s">
        <v>2272</v>
      </c>
      <c r="ASM161" t="s">
        <v>2273</v>
      </c>
      <c r="ASN161" t="s">
        <v>2273</v>
      </c>
      <c r="ASO161" t="s">
        <v>2273</v>
      </c>
      <c r="ASP161" t="s">
        <v>2273</v>
      </c>
      <c r="ASQ161" t="s">
        <v>2273</v>
      </c>
      <c r="ASR161" t="s">
        <v>2273</v>
      </c>
      <c r="ASS161" t="s">
        <v>2273</v>
      </c>
      <c r="AST161" t="s">
        <v>2273</v>
      </c>
      <c r="ASV161" t="s">
        <v>2273</v>
      </c>
      <c r="ASW161" t="s">
        <v>2273</v>
      </c>
      <c r="ASX161" t="s">
        <v>2273</v>
      </c>
      <c r="ASY161" t="s">
        <v>2273</v>
      </c>
      <c r="ATA161" t="s">
        <v>2273</v>
      </c>
      <c r="ATB161" t="s">
        <v>2273</v>
      </c>
      <c r="ATE161" t="s">
        <v>2273</v>
      </c>
      <c r="ATF161" t="s">
        <v>2273</v>
      </c>
      <c r="ATG161" t="s">
        <v>2273</v>
      </c>
      <c r="ATH161" t="s">
        <v>2273</v>
      </c>
      <c r="ATI161" t="s">
        <v>2273</v>
      </c>
      <c r="ATJ161" t="s">
        <v>2273</v>
      </c>
      <c r="ATK161" t="s">
        <v>2273</v>
      </c>
      <c r="ATL161" t="s">
        <v>2272</v>
      </c>
      <c r="ATM161" t="s">
        <v>2273</v>
      </c>
      <c r="ATN161" t="s">
        <v>2273</v>
      </c>
      <c r="ATO161" t="s">
        <v>2273</v>
      </c>
      <c r="ATQ161" t="s">
        <v>2273</v>
      </c>
      <c r="ATT161" t="s">
        <v>2273</v>
      </c>
      <c r="ATV161" t="s">
        <v>2273</v>
      </c>
      <c r="ATW161" t="s">
        <v>2273</v>
      </c>
      <c r="ATX161" t="s">
        <v>2273</v>
      </c>
      <c r="ATY161" t="s">
        <v>2273</v>
      </c>
      <c r="ATZ161" t="s">
        <v>2273</v>
      </c>
      <c r="AUA161" t="s">
        <v>2273</v>
      </c>
      <c r="AUB161" t="s">
        <v>2273</v>
      </c>
      <c r="AUC161" t="s">
        <v>2273</v>
      </c>
      <c r="AUD161" t="s">
        <v>2273</v>
      </c>
      <c r="AUE161" t="s">
        <v>2272</v>
      </c>
      <c r="AUF161" t="s">
        <v>2272</v>
      </c>
      <c r="AUG161" t="s">
        <v>2273</v>
      </c>
      <c r="AUH161" t="s">
        <v>2273</v>
      </c>
      <c r="AUI161" t="s">
        <v>2273</v>
      </c>
      <c r="AUJ161" t="s">
        <v>2272</v>
      </c>
      <c r="AUK161" t="s">
        <v>2273</v>
      </c>
      <c r="AUL161" t="s">
        <v>2272</v>
      </c>
      <c r="AUM161" t="s">
        <v>2273</v>
      </c>
      <c r="AUN161" t="s">
        <v>2273</v>
      </c>
      <c r="AUO161" t="s">
        <v>2273</v>
      </c>
      <c r="AUP161" t="s">
        <v>2273</v>
      </c>
      <c r="AUQ161" t="s">
        <v>2273</v>
      </c>
      <c r="AUR161" t="s">
        <v>2273</v>
      </c>
      <c r="AUS161" t="s">
        <v>2273</v>
      </c>
      <c r="AUT161" t="s">
        <v>2273</v>
      </c>
      <c r="AUU161" t="s">
        <v>2273</v>
      </c>
      <c r="AUV161" t="s">
        <v>2273</v>
      </c>
      <c r="AUW161" t="s">
        <v>2272</v>
      </c>
      <c r="AUX161" t="s">
        <v>2273</v>
      </c>
      <c r="AUY161" t="s">
        <v>2273</v>
      </c>
      <c r="AUZ161" t="s">
        <v>2273</v>
      </c>
      <c r="AVA161" t="s">
        <v>2272</v>
      </c>
      <c r="AVB161" t="s">
        <v>2272</v>
      </c>
      <c r="AVC161" t="s">
        <v>2273</v>
      </c>
      <c r="AVD161" t="s">
        <v>2272</v>
      </c>
      <c r="AVE161" t="s">
        <v>2273</v>
      </c>
      <c r="AVF161" t="s">
        <v>2272</v>
      </c>
      <c r="AVG161" t="s">
        <v>2273</v>
      </c>
      <c r="AVH161" t="s">
        <v>2273</v>
      </c>
      <c r="AVI161" t="s">
        <v>2273</v>
      </c>
      <c r="AVJ161" t="s">
        <v>2272</v>
      </c>
      <c r="AVK161" t="s">
        <v>2273</v>
      </c>
      <c r="AVL161" t="s">
        <v>2273</v>
      </c>
      <c r="AVM161" t="s">
        <v>2272</v>
      </c>
      <c r="AVN161" t="s">
        <v>2273</v>
      </c>
      <c r="AVO161" t="s">
        <v>2273</v>
      </c>
      <c r="AVP161" t="s">
        <v>2273</v>
      </c>
      <c r="AVQ161" t="s">
        <v>2273</v>
      </c>
      <c r="AVR161" t="s">
        <v>2273</v>
      </c>
      <c r="AVS161" t="s">
        <v>2273</v>
      </c>
      <c r="AVU161" t="s">
        <v>2273</v>
      </c>
      <c r="AWB161" t="s">
        <v>2273</v>
      </c>
      <c r="AWC161" t="s">
        <v>2273</v>
      </c>
      <c r="AWD161" t="s">
        <v>2273</v>
      </c>
      <c r="AWE161" t="s">
        <v>2273</v>
      </c>
      <c r="AWF161" t="s">
        <v>2273</v>
      </c>
      <c r="AWG161" t="s">
        <v>2273</v>
      </c>
      <c r="AWH161" t="s">
        <v>2272</v>
      </c>
      <c r="AWI161" t="s">
        <v>2273</v>
      </c>
      <c r="AWJ161" t="s">
        <v>2273</v>
      </c>
      <c r="AWK161" t="s">
        <v>2272</v>
      </c>
      <c r="AWL161" t="s">
        <v>2273</v>
      </c>
      <c r="AWM161" t="s">
        <v>2273</v>
      </c>
      <c r="AWN161" t="s">
        <v>2272</v>
      </c>
      <c r="AWP161" t="s">
        <v>2273</v>
      </c>
      <c r="AWQ161" t="s">
        <v>2273</v>
      </c>
      <c r="AWR161" t="s">
        <v>2273</v>
      </c>
      <c r="AWS161" t="s">
        <v>2273</v>
      </c>
      <c r="AWT161" t="s">
        <v>2272</v>
      </c>
      <c r="AWU161" t="s">
        <v>2273</v>
      </c>
      <c r="AWV161" t="s">
        <v>2273</v>
      </c>
      <c r="AWW161" t="s">
        <v>2272</v>
      </c>
      <c r="AWX161" t="s">
        <v>2273</v>
      </c>
      <c r="AWY161" t="s">
        <v>2273</v>
      </c>
      <c r="AWZ161" t="s">
        <v>2272</v>
      </c>
      <c r="AXA161" t="s">
        <v>2273</v>
      </c>
      <c r="AXC161" t="s">
        <v>2273</v>
      </c>
      <c r="AXD161" t="s">
        <v>2272</v>
      </c>
      <c r="AXE161" t="s">
        <v>2273</v>
      </c>
      <c r="AXF161" t="s">
        <v>2273</v>
      </c>
      <c r="AXG161" t="s">
        <v>2273</v>
      </c>
      <c r="AXH161" t="s">
        <v>2273</v>
      </c>
      <c r="AXI161" t="s">
        <v>2273</v>
      </c>
      <c r="AXJ161" t="s">
        <v>2273</v>
      </c>
      <c r="AXK161" t="s">
        <v>2273</v>
      </c>
      <c r="AXL161" t="s">
        <v>2273</v>
      </c>
      <c r="AXM161" t="s">
        <v>2273</v>
      </c>
      <c r="AXN161" t="s">
        <v>2273</v>
      </c>
      <c r="AXO161" t="s">
        <v>2273</v>
      </c>
      <c r="AXP161" t="s">
        <v>2273</v>
      </c>
      <c r="AXQ161" t="s">
        <v>2273</v>
      </c>
      <c r="AXR161" t="s">
        <v>2273</v>
      </c>
      <c r="AXS161" t="s">
        <v>2273</v>
      </c>
      <c r="AXT161" t="s">
        <v>2273</v>
      </c>
      <c r="AXU161" t="s">
        <v>2273</v>
      </c>
      <c r="AXW161" t="s">
        <v>2273</v>
      </c>
      <c r="AXX161" t="s">
        <v>2273</v>
      </c>
      <c r="AXY161" t="s">
        <v>2273</v>
      </c>
      <c r="AXZ161" t="s">
        <v>2273</v>
      </c>
      <c r="AYC161" t="s">
        <v>2273</v>
      </c>
      <c r="AYD161" t="s">
        <v>2273</v>
      </c>
      <c r="AYE161" t="s">
        <v>2273</v>
      </c>
      <c r="AYF161" t="s">
        <v>2273</v>
      </c>
      <c r="AYG161" t="s">
        <v>2273</v>
      </c>
      <c r="AYH161" t="s">
        <v>2273</v>
      </c>
      <c r="AYI161" t="s">
        <v>2273</v>
      </c>
      <c r="AYJ161" t="s">
        <v>2273</v>
      </c>
      <c r="AYK161" t="s">
        <v>2273</v>
      </c>
      <c r="AYL161" t="s">
        <v>2273</v>
      </c>
      <c r="AYM161" t="s">
        <v>2273</v>
      </c>
      <c r="AYN161" t="s">
        <v>2273</v>
      </c>
      <c r="AYO161" t="s">
        <v>2273</v>
      </c>
      <c r="AYP161" t="s">
        <v>2273</v>
      </c>
      <c r="AYQ161" t="s">
        <v>2273</v>
      </c>
      <c r="AYR161" t="s">
        <v>2273</v>
      </c>
      <c r="AYS161" t="s">
        <v>2273</v>
      </c>
      <c r="AYT161" t="s">
        <v>2273</v>
      </c>
      <c r="AYU161" t="s">
        <v>2273</v>
      </c>
      <c r="AYV161" t="s">
        <v>2273</v>
      </c>
      <c r="AYW161" t="s">
        <v>2273</v>
      </c>
      <c r="AYX161" t="s">
        <v>2273</v>
      </c>
      <c r="AYY161" t="s">
        <v>2273</v>
      </c>
      <c r="AYZ161" t="s">
        <v>2273</v>
      </c>
      <c r="AZA161" t="s">
        <v>2273</v>
      </c>
      <c r="AZC161" t="s">
        <v>2273</v>
      </c>
      <c r="AZD161" t="s">
        <v>2273</v>
      </c>
      <c r="AZE161" t="s">
        <v>2273</v>
      </c>
      <c r="AZF161" t="s">
        <v>2273</v>
      </c>
      <c r="AZG161" t="s">
        <v>2273</v>
      </c>
      <c r="AZH161" t="s">
        <v>2273</v>
      </c>
      <c r="AZI161" t="s">
        <v>2273</v>
      </c>
      <c r="AZJ161" t="s">
        <v>2273</v>
      </c>
      <c r="AZK161" t="s">
        <v>2273</v>
      </c>
      <c r="AZL161" t="s">
        <v>2273</v>
      </c>
      <c r="AZM161" t="s">
        <v>2273</v>
      </c>
      <c r="AZN161" t="s">
        <v>2273</v>
      </c>
      <c r="AZO161" t="s">
        <v>2273</v>
      </c>
      <c r="AZP161" t="s">
        <v>2273</v>
      </c>
      <c r="AZQ161" t="s">
        <v>2273</v>
      </c>
      <c r="AZR161" t="s">
        <v>2273</v>
      </c>
      <c r="AZS161" t="s">
        <v>2273</v>
      </c>
      <c r="AZT161" t="s">
        <v>2273</v>
      </c>
      <c r="AZU161" t="s">
        <v>2273</v>
      </c>
      <c r="AZV161" t="s">
        <v>2273</v>
      </c>
      <c r="AZW161" t="s">
        <v>2273</v>
      </c>
      <c r="AZX161" t="s">
        <v>2273</v>
      </c>
      <c r="AZY161" t="s">
        <v>2273</v>
      </c>
      <c r="AZZ161" t="s">
        <v>2273</v>
      </c>
      <c r="BAA161" t="s">
        <v>2273</v>
      </c>
      <c r="BAB161" t="s">
        <v>2273</v>
      </c>
      <c r="BAC161" t="s">
        <v>2273</v>
      </c>
      <c r="BAD161" t="s">
        <v>2273</v>
      </c>
      <c r="BAE161" t="s">
        <v>2273</v>
      </c>
      <c r="BAF161" t="s">
        <v>2273</v>
      </c>
      <c r="BAG161" t="s">
        <v>2273</v>
      </c>
      <c r="BAH161" t="s">
        <v>2273</v>
      </c>
      <c r="BAI161" t="s">
        <v>2273</v>
      </c>
      <c r="BAJ161" t="s">
        <v>2273</v>
      </c>
      <c r="BAK161" t="s">
        <v>2273</v>
      </c>
      <c r="BAL161" t="s">
        <v>2273</v>
      </c>
      <c r="BAM161" t="s">
        <v>2273</v>
      </c>
      <c r="BAN161" t="s">
        <v>2273</v>
      </c>
      <c r="BAO161" t="s">
        <v>2273</v>
      </c>
      <c r="BAP161" t="s">
        <v>2273</v>
      </c>
      <c r="BAQ161" t="s">
        <v>2273</v>
      </c>
      <c r="BAR161" t="s">
        <v>2273</v>
      </c>
      <c r="BAS161" t="s">
        <v>2273</v>
      </c>
      <c r="BAT161" t="s">
        <v>2273</v>
      </c>
      <c r="BAU161" t="s">
        <v>2273</v>
      </c>
      <c r="BAV161" t="s">
        <v>2273</v>
      </c>
      <c r="BAW161" t="s">
        <v>2273</v>
      </c>
      <c r="BAX161" t="s">
        <v>2273</v>
      </c>
      <c r="BAY161" t="s">
        <v>2273</v>
      </c>
      <c r="BAZ161" t="s">
        <v>2273</v>
      </c>
      <c r="BBA161" t="s">
        <v>2273</v>
      </c>
      <c r="BBB161" t="s">
        <v>2272</v>
      </c>
      <c r="BBC161" t="s">
        <v>2273</v>
      </c>
      <c r="BBD161" t="s">
        <v>2273</v>
      </c>
      <c r="BBE161" t="s">
        <v>2273</v>
      </c>
      <c r="BBF161" t="s">
        <v>2273</v>
      </c>
      <c r="BBG161" t="s">
        <v>2273</v>
      </c>
      <c r="BBH161" t="s">
        <v>2273</v>
      </c>
      <c r="BBI161" t="s">
        <v>2273</v>
      </c>
      <c r="BBJ161" t="s">
        <v>2273</v>
      </c>
      <c r="BBK161" t="s">
        <v>2273</v>
      </c>
      <c r="BBM161" t="s">
        <v>2273</v>
      </c>
      <c r="BBN161" t="s">
        <v>2273</v>
      </c>
      <c r="BBO161" t="s">
        <v>2273</v>
      </c>
      <c r="BBP161" t="s">
        <v>2273</v>
      </c>
      <c r="BBQ161" t="s">
        <v>2273</v>
      </c>
      <c r="BBR161" t="s">
        <v>2273</v>
      </c>
      <c r="BBS161" t="s">
        <v>2273</v>
      </c>
      <c r="BBT161" t="s">
        <v>2273</v>
      </c>
      <c r="BBU161" t="s">
        <v>2273</v>
      </c>
      <c r="BBV161" t="s">
        <v>2273</v>
      </c>
      <c r="BBW161" t="s">
        <v>2273</v>
      </c>
      <c r="BBX161" t="s">
        <v>2273</v>
      </c>
      <c r="BBY161" t="s">
        <v>2272</v>
      </c>
      <c r="BBZ161" t="s">
        <v>2273</v>
      </c>
      <c r="BCA161" t="s">
        <v>2273</v>
      </c>
      <c r="BCB161" t="s">
        <v>2273</v>
      </c>
      <c r="BCC161" t="s">
        <v>2273</v>
      </c>
      <c r="BCD161" t="s">
        <v>2273</v>
      </c>
      <c r="BCE161" t="s">
        <v>2273</v>
      </c>
      <c r="BCF161" t="s">
        <v>2273</v>
      </c>
      <c r="BCG161" t="s">
        <v>2273</v>
      </c>
      <c r="BCH161" t="s">
        <v>2273</v>
      </c>
      <c r="BCI161" t="s">
        <v>2272</v>
      </c>
      <c r="BCK161" t="s">
        <v>2273</v>
      </c>
      <c r="BCL161" t="s">
        <v>2273</v>
      </c>
      <c r="BCM161" t="s">
        <v>2273</v>
      </c>
      <c r="BCN161" t="s">
        <v>2273</v>
      </c>
      <c r="BCO161" t="s">
        <v>2273</v>
      </c>
      <c r="BCP161" t="s">
        <v>2273</v>
      </c>
      <c r="BCQ161" t="s">
        <v>2273</v>
      </c>
      <c r="BCR161" t="s">
        <v>2273</v>
      </c>
      <c r="BCS161" t="s">
        <v>2273</v>
      </c>
      <c r="BCT161" t="s">
        <v>2273</v>
      </c>
      <c r="BCU161" t="s">
        <v>2273</v>
      </c>
      <c r="BCV161" t="s">
        <v>2273</v>
      </c>
      <c r="BCW161" t="s">
        <v>2273</v>
      </c>
      <c r="BCX161" t="s">
        <v>2273</v>
      </c>
      <c r="BCY161" t="s">
        <v>2273</v>
      </c>
      <c r="BCZ161" t="s">
        <v>2273</v>
      </c>
      <c r="BDA161" t="s">
        <v>2273</v>
      </c>
      <c r="BDB161" t="s">
        <v>2273</v>
      </c>
      <c r="BDC161" t="s">
        <v>2273</v>
      </c>
      <c r="BDD161" t="s">
        <v>2272</v>
      </c>
      <c r="BDE161" t="s">
        <v>2273</v>
      </c>
      <c r="BDF161" t="s">
        <v>2273</v>
      </c>
      <c r="BDG161" t="s">
        <v>2273</v>
      </c>
      <c r="BDH161" t="s">
        <v>2273</v>
      </c>
      <c r="BDI161" t="s">
        <v>2273</v>
      </c>
      <c r="BDJ161" t="s">
        <v>2273</v>
      </c>
      <c r="BDK161" t="s">
        <v>2273</v>
      </c>
      <c r="BDL161" t="s">
        <v>2273</v>
      </c>
      <c r="BDM161" t="s">
        <v>2273</v>
      </c>
      <c r="BDN161" t="s">
        <v>2273</v>
      </c>
      <c r="BDO161" t="s">
        <v>2273</v>
      </c>
      <c r="BDP161" t="s">
        <v>2273</v>
      </c>
      <c r="BDQ161" t="s">
        <v>2273</v>
      </c>
      <c r="BDS161" t="s">
        <v>2273</v>
      </c>
      <c r="BDT161" t="s">
        <v>2272</v>
      </c>
      <c r="BDU161" t="s">
        <v>2273</v>
      </c>
      <c r="BDV161" t="s">
        <v>2273</v>
      </c>
      <c r="BDW161" t="s">
        <v>2273</v>
      </c>
      <c r="BDX161" t="s">
        <v>2273</v>
      </c>
      <c r="BDY161" t="s">
        <v>2273</v>
      </c>
      <c r="BDZ161" t="s">
        <v>2273</v>
      </c>
      <c r="BEA161" t="s">
        <v>2273</v>
      </c>
      <c r="BEB161" t="s">
        <v>2273</v>
      </c>
      <c r="BEC161" t="s">
        <v>2273</v>
      </c>
      <c r="BED161" t="s">
        <v>2273</v>
      </c>
      <c r="BEE161" t="s">
        <v>2273</v>
      </c>
      <c r="BEF161" t="s">
        <v>2273</v>
      </c>
      <c r="BEG161" t="s">
        <v>2273</v>
      </c>
      <c r="BEH161" t="s">
        <v>2273</v>
      </c>
      <c r="BEI161" t="s">
        <v>2273</v>
      </c>
      <c r="BEJ161" t="s">
        <v>2273</v>
      </c>
      <c r="BEK161" t="s">
        <v>2273</v>
      </c>
      <c r="BEL161" t="s">
        <v>2273</v>
      </c>
      <c r="BEM161" t="s">
        <v>2273</v>
      </c>
      <c r="BEN161" t="s">
        <v>2273</v>
      </c>
      <c r="BEO161" t="s">
        <v>2273</v>
      </c>
      <c r="BEP161" t="s">
        <v>2273</v>
      </c>
      <c r="BEQ161" t="s">
        <v>2273</v>
      </c>
      <c r="BER161" t="s">
        <v>2273</v>
      </c>
      <c r="BES161" t="s">
        <v>2273</v>
      </c>
      <c r="BET161" t="s">
        <v>2272</v>
      </c>
      <c r="BEU161" t="s">
        <v>2273</v>
      </c>
      <c r="BEV161" t="s">
        <v>2273</v>
      </c>
      <c r="BEW161" t="s">
        <v>2273</v>
      </c>
      <c r="BEX161" t="s">
        <v>2273</v>
      </c>
      <c r="BEY161" t="s">
        <v>2273</v>
      </c>
      <c r="BEZ161" t="s">
        <v>2273</v>
      </c>
      <c r="BFA161" t="s">
        <v>2273</v>
      </c>
      <c r="BFB161" t="s">
        <v>2273</v>
      </c>
      <c r="BFC161" t="s">
        <v>2273</v>
      </c>
      <c r="BFD161" t="s">
        <v>2273</v>
      </c>
      <c r="BFE161" t="s">
        <v>2273</v>
      </c>
      <c r="BFF161" t="s">
        <v>2273</v>
      </c>
      <c r="BFG161" t="s">
        <v>2273</v>
      </c>
      <c r="BFH161" t="s">
        <v>2273</v>
      </c>
      <c r="BFI161" t="s">
        <v>2273</v>
      </c>
      <c r="BFJ161" t="s">
        <v>2273</v>
      </c>
      <c r="BFK161" t="s">
        <v>2273</v>
      </c>
      <c r="BFL161" t="s">
        <v>2273</v>
      </c>
      <c r="BFM161" t="s">
        <v>2273</v>
      </c>
      <c r="BFN161" t="s">
        <v>2273</v>
      </c>
      <c r="BFO161" t="s">
        <v>2273</v>
      </c>
      <c r="BFP161" t="s">
        <v>2273</v>
      </c>
      <c r="BFQ161" t="s">
        <v>2273</v>
      </c>
      <c r="BFR161" t="s">
        <v>2273</v>
      </c>
      <c r="BFS161" t="s">
        <v>2273</v>
      </c>
      <c r="BFT161" t="s">
        <v>2274</v>
      </c>
      <c r="BFV161" t="s">
        <v>2273</v>
      </c>
      <c r="BFW161" t="s">
        <v>2273</v>
      </c>
      <c r="BFX161" t="s">
        <v>2272</v>
      </c>
      <c r="BFY161" t="s">
        <v>2273</v>
      </c>
      <c r="BFZ161" t="s">
        <v>2273</v>
      </c>
      <c r="BGA161" t="s">
        <v>2273</v>
      </c>
      <c r="BGB161" t="s">
        <v>2273</v>
      </c>
      <c r="BGC161" t="s">
        <v>2273</v>
      </c>
      <c r="BGD161" t="s">
        <v>2273</v>
      </c>
      <c r="BGE161" t="s">
        <v>2273</v>
      </c>
      <c r="BGF161" t="s">
        <v>2273</v>
      </c>
      <c r="BGG161" t="s">
        <v>2273</v>
      </c>
      <c r="BGH161" t="s">
        <v>2273</v>
      </c>
      <c r="BGI161" t="s">
        <v>2273</v>
      </c>
      <c r="BGJ161" t="s">
        <v>2273</v>
      </c>
      <c r="BGK161" t="s">
        <v>2273</v>
      </c>
      <c r="BGL161" t="s">
        <v>2273</v>
      </c>
      <c r="BGM161" t="s">
        <v>2273</v>
      </c>
      <c r="BGN161" t="s">
        <v>2273</v>
      </c>
      <c r="BGO161" t="s">
        <v>2273</v>
      </c>
      <c r="BGP161" t="s">
        <v>2273</v>
      </c>
      <c r="BGQ161" t="s">
        <v>2273</v>
      </c>
      <c r="BGV161" t="s">
        <v>2273</v>
      </c>
      <c r="BGW161" t="s">
        <v>2273</v>
      </c>
      <c r="BGX161" t="s">
        <v>2273</v>
      </c>
      <c r="BGY161" t="s">
        <v>2272</v>
      </c>
      <c r="BGZ161" t="s">
        <v>2273</v>
      </c>
      <c r="BHA161" t="s">
        <v>2273</v>
      </c>
      <c r="BHB161" t="s">
        <v>2273</v>
      </c>
      <c r="BHC161" t="s">
        <v>2273</v>
      </c>
      <c r="BHD161" t="s">
        <v>2273</v>
      </c>
      <c r="BHE161" t="s">
        <v>2273</v>
      </c>
      <c r="BHF161" t="s">
        <v>2273</v>
      </c>
      <c r="BHG161" t="s">
        <v>2273</v>
      </c>
      <c r="BHH161" t="s">
        <v>2273</v>
      </c>
      <c r="BHI161" t="s">
        <v>2274</v>
      </c>
      <c r="BHJ161" t="s">
        <v>2272</v>
      </c>
      <c r="BHK161" t="s">
        <v>2273</v>
      </c>
      <c r="BHL161" t="s">
        <v>2273</v>
      </c>
      <c r="BHM161" t="s">
        <v>2273</v>
      </c>
      <c r="BHN161" t="s">
        <v>2273</v>
      </c>
      <c r="BHO161" t="s">
        <v>2273</v>
      </c>
      <c r="BHP161" t="s">
        <v>2273</v>
      </c>
      <c r="BHQ161" t="s">
        <v>2273</v>
      </c>
      <c r="BHR161" t="s">
        <v>2273</v>
      </c>
      <c r="BHS161" t="s">
        <v>2273</v>
      </c>
      <c r="BHT161" t="s">
        <v>2273</v>
      </c>
      <c r="BHU161" t="s">
        <v>2273</v>
      </c>
      <c r="BHV161" t="s">
        <v>2272</v>
      </c>
      <c r="BHW161" t="s">
        <v>2273</v>
      </c>
      <c r="BHX161" t="s">
        <v>2272</v>
      </c>
      <c r="BHY161" t="s">
        <v>2273</v>
      </c>
      <c r="BIA161" t="s">
        <v>2273</v>
      </c>
      <c r="BIC161" t="s">
        <v>2273</v>
      </c>
      <c r="BID161" t="s">
        <v>2273</v>
      </c>
      <c r="BIE161" t="s">
        <v>2273</v>
      </c>
      <c r="BIF161" t="s">
        <v>2273</v>
      </c>
      <c r="BIG161" t="s">
        <v>2273</v>
      </c>
      <c r="BIH161" t="s">
        <v>2272</v>
      </c>
      <c r="BIJ161" t="s">
        <v>2273</v>
      </c>
      <c r="BIK161" t="s">
        <v>2273</v>
      </c>
      <c r="BIL161" t="s">
        <v>2272</v>
      </c>
      <c r="BIM161" t="s">
        <v>2272</v>
      </c>
      <c r="BIN161" t="s">
        <v>2272</v>
      </c>
      <c r="BIO161" t="s">
        <v>2273</v>
      </c>
      <c r="BIP161" t="s">
        <v>2272</v>
      </c>
      <c r="BIQ161" t="s">
        <v>2273</v>
      </c>
      <c r="BIR161" t="s">
        <v>2273</v>
      </c>
      <c r="BIS161" t="s">
        <v>2272</v>
      </c>
      <c r="BIT161" t="s">
        <v>2272</v>
      </c>
      <c r="BIU161" t="s">
        <v>2273</v>
      </c>
      <c r="BIV161" t="s">
        <v>2273</v>
      </c>
      <c r="BIW161" t="s">
        <v>2273</v>
      </c>
      <c r="BIX161" t="s">
        <v>2273</v>
      </c>
      <c r="BIY161" t="s">
        <v>2273</v>
      </c>
      <c r="BIZ161" t="s">
        <v>2273</v>
      </c>
      <c r="BJA161" t="s">
        <v>2273</v>
      </c>
      <c r="BJB161" t="s">
        <v>2273</v>
      </c>
      <c r="BJC161" t="s">
        <v>2273</v>
      </c>
      <c r="BJD161" t="s">
        <v>2273</v>
      </c>
      <c r="BJE161" t="s">
        <v>2273</v>
      </c>
      <c r="BJF161" t="s">
        <v>2273</v>
      </c>
      <c r="BJG161" t="s">
        <v>2273</v>
      </c>
      <c r="BJH161" t="s">
        <v>2273</v>
      </c>
      <c r="BJI161" t="s">
        <v>2273</v>
      </c>
      <c r="BJJ161" t="s">
        <v>2273</v>
      </c>
      <c r="BJK161" t="s">
        <v>2273</v>
      </c>
      <c r="BJL161" t="s">
        <v>2273</v>
      </c>
      <c r="BJM161" t="s">
        <v>2273</v>
      </c>
      <c r="BJN161" t="s">
        <v>2273</v>
      </c>
      <c r="BJO161" t="s">
        <v>2272</v>
      </c>
      <c r="BJP161" t="s">
        <v>2273</v>
      </c>
      <c r="BJQ161" t="s">
        <v>2273</v>
      </c>
      <c r="BJR161" t="s">
        <v>2272</v>
      </c>
      <c r="BJS161" t="s">
        <v>2272</v>
      </c>
      <c r="BJT161" t="s">
        <v>2272</v>
      </c>
      <c r="BJU161" t="s">
        <v>2273</v>
      </c>
      <c r="BJV161" t="s">
        <v>2272</v>
      </c>
      <c r="BJW161" t="s">
        <v>2272</v>
      </c>
      <c r="BJX161" t="s">
        <v>2272</v>
      </c>
      <c r="BJY161" t="s">
        <v>2273</v>
      </c>
      <c r="BJZ161" t="s">
        <v>2273</v>
      </c>
      <c r="BKA161" t="s">
        <v>2273</v>
      </c>
      <c r="BKB161" t="s">
        <v>2273</v>
      </c>
      <c r="BKC161" t="s">
        <v>2273</v>
      </c>
      <c r="BKD161" t="s">
        <v>2273</v>
      </c>
      <c r="BKE161" t="s">
        <v>2273</v>
      </c>
      <c r="BKF161" t="s">
        <v>2273</v>
      </c>
      <c r="BKG161" t="s">
        <v>2273</v>
      </c>
      <c r="BKH161" t="s">
        <v>2273</v>
      </c>
      <c r="BKI161" t="s">
        <v>2273</v>
      </c>
      <c r="BKJ161" t="s">
        <v>2272</v>
      </c>
      <c r="BKK161" t="s">
        <v>2272</v>
      </c>
      <c r="BKL161" t="s">
        <v>2273</v>
      </c>
      <c r="BKM161" t="s">
        <v>2272</v>
      </c>
      <c r="BKN161" t="s">
        <v>2273</v>
      </c>
      <c r="BKO161" t="s">
        <v>2272</v>
      </c>
      <c r="BKP161" t="s">
        <v>2272</v>
      </c>
      <c r="BKQ161" t="s">
        <v>2273</v>
      </c>
      <c r="BKR161" t="s">
        <v>2273</v>
      </c>
      <c r="BKS161" t="s">
        <v>2272</v>
      </c>
      <c r="BKT161" t="s">
        <v>2273</v>
      </c>
      <c r="BKU161" t="s">
        <v>2273</v>
      </c>
      <c r="BKW161" t="s">
        <v>2273</v>
      </c>
      <c r="BKX161" t="s">
        <v>2273</v>
      </c>
      <c r="BKY161" t="s">
        <v>2273</v>
      </c>
      <c r="BKZ161" t="s">
        <v>2273</v>
      </c>
      <c r="BLA161" t="s">
        <v>2273</v>
      </c>
      <c r="BLB161" t="s">
        <v>2273</v>
      </c>
      <c r="BLC161" t="s">
        <v>2273</v>
      </c>
      <c r="BLD161" t="s">
        <v>2273</v>
      </c>
      <c r="BLE161" t="s">
        <v>2273</v>
      </c>
      <c r="BLF161" t="s">
        <v>2273</v>
      </c>
      <c r="BLG161" t="s">
        <v>2273</v>
      </c>
      <c r="BLH161" t="s">
        <v>2273</v>
      </c>
      <c r="BLI161" t="s">
        <v>2273</v>
      </c>
      <c r="BLJ161" t="s">
        <v>2273</v>
      </c>
      <c r="BLK161" t="s">
        <v>2273</v>
      </c>
      <c r="BLL161" t="s">
        <v>2273</v>
      </c>
      <c r="BLM161" t="s">
        <v>2273</v>
      </c>
      <c r="BLN161" t="s">
        <v>2273</v>
      </c>
      <c r="BLO161" t="s">
        <v>2272</v>
      </c>
      <c r="BLP161" t="s">
        <v>2273</v>
      </c>
      <c r="BLQ161" t="s">
        <v>2273</v>
      </c>
      <c r="BLS161" t="s">
        <v>2273</v>
      </c>
      <c r="BLT161" t="s">
        <v>2273</v>
      </c>
      <c r="BLU161" t="s">
        <v>2273</v>
      </c>
      <c r="BLV161" t="s">
        <v>2273</v>
      </c>
      <c r="BLW161" t="s">
        <v>2273</v>
      </c>
      <c r="BLX161" t="s">
        <v>2273</v>
      </c>
      <c r="BLY161" t="s">
        <v>2273</v>
      </c>
      <c r="BLZ161" t="s">
        <v>2273</v>
      </c>
      <c r="BMA161" t="s">
        <v>2272</v>
      </c>
      <c r="BMB161" t="s">
        <v>2273</v>
      </c>
      <c r="BMC161" t="s">
        <v>2273</v>
      </c>
      <c r="BMD161" t="s">
        <v>2273</v>
      </c>
      <c r="BME161" t="s">
        <v>2273</v>
      </c>
      <c r="BMF161" t="s">
        <v>2273</v>
      </c>
      <c r="BMG161" t="s">
        <v>2273</v>
      </c>
      <c r="BMH161" t="s">
        <v>2273</v>
      </c>
      <c r="BMI161" t="s">
        <v>2273</v>
      </c>
      <c r="BMJ161" t="s">
        <v>2273</v>
      </c>
      <c r="BMK161" t="s">
        <v>2273</v>
      </c>
      <c r="BML161" t="s">
        <v>2273</v>
      </c>
      <c r="BMM161" t="s">
        <v>2273</v>
      </c>
      <c r="BMN161" t="s">
        <v>2273</v>
      </c>
      <c r="BMO161" t="s">
        <v>2273</v>
      </c>
      <c r="BMP161" t="s">
        <v>2273</v>
      </c>
      <c r="BMQ161" t="s">
        <v>2273</v>
      </c>
      <c r="BMR161" t="s">
        <v>2273</v>
      </c>
      <c r="BMS161" t="s">
        <v>2273</v>
      </c>
      <c r="BMT161" t="s">
        <v>2272</v>
      </c>
      <c r="BMU161" t="s">
        <v>2273</v>
      </c>
      <c r="BMV161" t="s">
        <v>2273</v>
      </c>
      <c r="BMW161" t="s">
        <v>2273</v>
      </c>
      <c r="BMX161" t="s">
        <v>2273</v>
      </c>
      <c r="BMY161" t="s">
        <v>2273</v>
      </c>
      <c r="BMZ161" t="s">
        <v>2273</v>
      </c>
      <c r="BNA161" t="s">
        <v>2273</v>
      </c>
      <c r="BNB161" t="s">
        <v>2273</v>
      </c>
      <c r="BNC161" t="s">
        <v>2273</v>
      </c>
      <c r="BND161" t="s">
        <v>2273</v>
      </c>
      <c r="BNE161" t="s">
        <v>2273</v>
      </c>
      <c r="BNT161" t="s">
        <v>2273</v>
      </c>
      <c r="BNU161" t="s">
        <v>2273</v>
      </c>
      <c r="BNV161" t="s">
        <v>2273</v>
      </c>
      <c r="BNW161" t="s">
        <v>2273</v>
      </c>
      <c r="BNX161" t="s">
        <v>2273</v>
      </c>
      <c r="BNY161" t="s">
        <v>2273</v>
      </c>
      <c r="BNZ161" t="s">
        <v>2273</v>
      </c>
      <c r="BOA161" t="s">
        <v>2273</v>
      </c>
      <c r="BOB161" t="s">
        <v>2273</v>
      </c>
      <c r="BON161" t="s">
        <v>2273</v>
      </c>
      <c r="BOU161" t="s">
        <v>2273</v>
      </c>
      <c r="BPN161" t="s">
        <v>2273</v>
      </c>
      <c r="BTJ161" t="s">
        <v>2273</v>
      </c>
      <c r="BTK161" t="s">
        <v>2272</v>
      </c>
      <c r="BTL161" t="s">
        <v>2272</v>
      </c>
      <c r="BTM161" t="s">
        <v>2272</v>
      </c>
      <c r="BTN161" t="s">
        <v>2273</v>
      </c>
      <c r="BTO161" t="s">
        <v>2273</v>
      </c>
      <c r="BTP161" t="s">
        <v>2272</v>
      </c>
      <c r="BTQ161" t="s">
        <v>2273</v>
      </c>
      <c r="BTR161" t="s">
        <v>2273</v>
      </c>
      <c r="BTS161" t="s">
        <v>2272</v>
      </c>
      <c r="BTT161" t="s">
        <v>2272</v>
      </c>
      <c r="BTU161" t="s">
        <v>2273</v>
      </c>
      <c r="BTV161" t="s">
        <v>2273</v>
      </c>
      <c r="CAA161" t="s">
        <v>2272</v>
      </c>
      <c r="CAB161" t="s">
        <v>2272</v>
      </c>
      <c r="CAC161" t="s">
        <v>2273</v>
      </c>
      <c r="CAD161" t="s">
        <v>2273</v>
      </c>
      <c r="CAE161" t="s">
        <v>2273</v>
      </c>
      <c r="CAF161" t="s">
        <v>2273</v>
      </c>
      <c r="CAG161" t="s">
        <v>2273</v>
      </c>
      <c r="CAH161" t="s">
        <v>2273</v>
      </c>
      <c r="CAI161" t="s">
        <v>2273</v>
      </c>
      <c r="CAJ161" t="s">
        <v>2273</v>
      </c>
      <c r="CAK161" t="s">
        <v>2273</v>
      </c>
      <c r="CAL161" t="s">
        <v>2273</v>
      </c>
      <c r="CAM161" t="s">
        <v>2273</v>
      </c>
      <c r="CAN161" t="s">
        <v>2273</v>
      </c>
      <c r="CAO161" t="s">
        <v>2273</v>
      </c>
      <c r="CAP161" t="s">
        <v>2273</v>
      </c>
      <c r="CAQ161" t="s">
        <v>2273</v>
      </c>
      <c r="CAR161" t="s">
        <v>2273</v>
      </c>
      <c r="CAS161" t="s">
        <v>2273</v>
      </c>
      <c r="CAT161" t="s">
        <v>2273</v>
      </c>
      <c r="CAU161" t="s">
        <v>2272</v>
      </c>
      <c r="CAV161" t="s">
        <v>2272</v>
      </c>
      <c r="CAW161" t="s">
        <v>2273</v>
      </c>
      <c r="CAX161" t="s">
        <v>2273</v>
      </c>
      <c r="CAY161" t="s">
        <v>2273</v>
      </c>
      <c r="CAZ161" t="s">
        <v>2273</v>
      </c>
      <c r="CBA161" t="s">
        <v>2273</v>
      </c>
      <c r="CBB161" t="s">
        <v>2273</v>
      </c>
      <c r="CBC161" t="s">
        <v>2273</v>
      </c>
      <c r="CBD161" t="s">
        <v>2272</v>
      </c>
      <c r="CBE161" t="s">
        <v>2273</v>
      </c>
      <c r="CBF161" t="s">
        <v>2272</v>
      </c>
      <c r="CBH161" t="s">
        <v>2273</v>
      </c>
      <c r="CBI161" t="s">
        <v>2273</v>
      </c>
      <c r="CBJ161" t="s">
        <v>2272</v>
      </c>
      <c r="CBK161" t="s">
        <v>2273</v>
      </c>
      <c r="CBL161" t="s">
        <v>2273</v>
      </c>
      <c r="CBM161" t="s">
        <v>2272</v>
      </c>
      <c r="CBN161" t="s">
        <v>2273</v>
      </c>
      <c r="CBO161" t="s">
        <v>2272</v>
      </c>
      <c r="CBP161" t="s">
        <v>2272</v>
      </c>
      <c r="CBQ161" t="s">
        <v>2273</v>
      </c>
      <c r="CBR161" t="s">
        <v>2273</v>
      </c>
      <c r="CBS161" t="s">
        <v>2273</v>
      </c>
      <c r="CBT161" t="s">
        <v>2273</v>
      </c>
      <c r="CBU161" t="s">
        <v>2273</v>
      </c>
      <c r="CBV161" t="s">
        <v>2273</v>
      </c>
      <c r="CBW161" t="s">
        <v>2273</v>
      </c>
      <c r="CBX161" t="s">
        <v>2273</v>
      </c>
      <c r="CBY161" t="s">
        <v>2273</v>
      </c>
      <c r="CCA161" t="s">
        <v>2273</v>
      </c>
      <c r="CCB161" t="s">
        <v>2273</v>
      </c>
      <c r="CCC161" t="s">
        <v>2273</v>
      </c>
      <c r="CCD161" t="s">
        <v>2273</v>
      </c>
      <c r="CCE161" t="s">
        <v>2273</v>
      </c>
      <c r="CCF161" t="s">
        <v>2273</v>
      </c>
      <c r="CCG161" t="s">
        <v>2273</v>
      </c>
      <c r="CCI161" t="s">
        <v>2273</v>
      </c>
      <c r="CCK161" t="s">
        <v>2273</v>
      </c>
      <c r="CCL161" t="s">
        <v>2273</v>
      </c>
      <c r="CCM161" t="s">
        <v>2273</v>
      </c>
      <c r="CCO161" t="s">
        <v>2273</v>
      </c>
      <c r="CCP161" t="s">
        <v>2273</v>
      </c>
      <c r="CCQ161" t="s">
        <v>2272</v>
      </c>
      <c r="CCR161" t="s">
        <v>2272</v>
      </c>
      <c r="CCS161" t="s">
        <v>2272</v>
      </c>
      <c r="CCT161" t="s">
        <v>2273</v>
      </c>
      <c r="CCU161" t="s">
        <v>2273</v>
      </c>
      <c r="CCV161" t="s">
        <v>2273</v>
      </c>
      <c r="CCW161" t="s">
        <v>2273</v>
      </c>
      <c r="CCX161" t="s">
        <v>2273</v>
      </c>
      <c r="CCY161" t="s">
        <v>2273</v>
      </c>
      <c r="CCZ161" t="s">
        <v>2273</v>
      </c>
      <c r="CDA161" t="s">
        <v>2273</v>
      </c>
      <c r="CDB161" t="s">
        <v>2273</v>
      </c>
      <c r="CDC161" t="s">
        <v>2273</v>
      </c>
      <c r="CDD161" t="s">
        <v>2273</v>
      </c>
      <c r="CDE161" t="s">
        <v>2273</v>
      </c>
      <c r="CDF161" t="s">
        <v>2273</v>
      </c>
      <c r="CDG161" t="s">
        <v>2273</v>
      </c>
      <c r="CDH161" t="s">
        <v>2273</v>
      </c>
      <c r="CDI161" t="s">
        <v>2273</v>
      </c>
      <c r="CDJ161" t="s">
        <v>2273</v>
      </c>
      <c r="CDK161" t="s">
        <v>2273</v>
      </c>
      <c r="CDL161" t="s">
        <v>2273</v>
      </c>
      <c r="CDM161" t="s">
        <v>2273</v>
      </c>
      <c r="CDN161" t="s">
        <v>2273</v>
      </c>
      <c r="CDO161" t="s">
        <v>2273</v>
      </c>
      <c r="CDP161" t="s">
        <v>2273</v>
      </c>
      <c r="CDQ161" t="s">
        <v>2273</v>
      </c>
      <c r="CDR161" t="s">
        <v>2273</v>
      </c>
      <c r="CDS161" t="s">
        <v>2273</v>
      </c>
      <c r="CDT161" t="s">
        <v>2273</v>
      </c>
      <c r="CDU161" t="s">
        <v>2273</v>
      </c>
      <c r="CDV161" t="s">
        <v>2273</v>
      </c>
      <c r="CDW161" t="s">
        <v>2273</v>
      </c>
      <c r="CDX161" t="s">
        <v>2273</v>
      </c>
      <c r="CDY161" t="s">
        <v>2273</v>
      </c>
      <c r="CDZ161" t="s">
        <v>2273</v>
      </c>
      <c r="CEA161" t="s">
        <v>2273</v>
      </c>
      <c r="CEB161" t="s">
        <v>2272</v>
      </c>
      <c r="CEC161" t="s">
        <v>2273</v>
      </c>
      <c r="CED161" t="s">
        <v>2273</v>
      </c>
      <c r="CEE161" t="s">
        <v>2273</v>
      </c>
      <c r="CEF161" t="s">
        <v>2273</v>
      </c>
      <c r="CEG161" t="s">
        <v>2273</v>
      </c>
      <c r="CEH161" t="s">
        <v>2273</v>
      </c>
      <c r="CEI161" t="s">
        <v>2273</v>
      </c>
      <c r="CEJ161" t="s">
        <v>2273</v>
      </c>
      <c r="CEK161" t="s">
        <v>2273</v>
      </c>
      <c r="CEL161" t="s">
        <v>2273</v>
      </c>
      <c r="CEM161" t="s">
        <v>2273</v>
      </c>
      <c r="CEN161" t="s">
        <v>2273</v>
      </c>
      <c r="CEO161" t="s">
        <v>2272</v>
      </c>
      <c r="CEP161" t="s">
        <v>2273</v>
      </c>
      <c r="CEQ161" t="s">
        <v>2273</v>
      </c>
      <c r="CER161" t="s">
        <v>2273</v>
      </c>
      <c r="CES161" t="s">
        <v>2273</v>
      </c>
      <c r="CET161" t="s">
        <v>2273</v>
      </c>
      <c r="CEU161" t="s">
        <v>2273</v>
      </c>
      <c r="CEV161" t="s">
        <v>2273</v>
      </c>
      <c r="CEW161" t="s">
        <v>2273</v>
      </c>
      <c r="CEX161" t="s">
        <v>2273</v>
      </c>
      <c r="CEY161" t="s">
        <v>2273</v>
      </c>
      <c r="CEZ161" t="s">
        <v>2273</v>
      </c>
      <c r="CFA161" t="s">
        <v>2273</v>
      </c>
      <c r="CFB161" t="s">
        <v>2273</v>
      </c>
      <c r="CFC161" t="s">
        <v>2273</v>
      </c>
      <c r="CFD161" t="s">
        <v>2273</v>
      </c>
      <c r="CFE161" t="s">
        <v>2273</v>
      </c>
      <c r="CFF161" t="s">
        <v>2273</v>
      </c>
      <c r="CFG161" t="s">
        <v>2273</v>
      </c>
      <c r="CFH161" t="s">
        <v>2273</v>
      </c>
      <c r="CFI161" t="s">
        <v>2273</v>
      </c>
      <c r="CFJ161" t="s">
        <v>2273</v>
      </c>
      <c r="CFK161" t="s">
        <v>2273</v>
      </c>
      <c r="CFL161" t="s">
        <v>2273</v>
      </c>
      <c r="CFM161" t="s">
        <v>2273</v>
      </c>
      <c r="CFN161" t="s">
        <v>2273</v>
      </c>
      <c r="CFO161" t="s">
        <v>2273</v>
      </c>
      <c r="CFP161" t="s">
        <v>2273</v>
      </c>
      <c r="CFQ161" t="s">
        <v>2273</v>
      </c>
      <c r="CFR161" t="s">
        <v>2273</v>
      </c>
      <c r="CFS161" t="s">
        <v>2273</v>
      </c>
      <c r="CFT161" t="s">
        <v>2273</v>
      </c>
      <c r="CFU161" t="s">
        <v>2273</v>
      </c>
      <c r="CFV161" t="s">
        <v>2273</v>
      </c>
      <c r="CFW161" t="s">
        <v>2273</v>
      </c>
      <c r="CFX161" t="s">
        <v>2273</v>
      </c>
      <c r="CFY161" t="s">
        <v>2273</v>
      </c>
      <c r="CFZ161" t="s">
        <v>2273</v>
      </c>
      <c r="CGA161" t="s">
        <v>2273</v>
      </c>
      <c r="CGB161" t="s">
        <v>2273</v>
      </c>
      <c r="CGC161" t="s">
        <v>2273</v>
      </c>
      <c r="CGD161" t="s">
        <v>2273</v>
      </c>
      <c r="CGE161" t="s">
        <v>2273</v>
      </c>
      <c r="CGF161" t="s">
        <v>2273</v>
      </c>
      <c r="CGG161" t="s">
        <v>2273</v>
      </c>
      <c r="CGH161" t="s">
        <v>2273</v>
      </c>
      <c r="CGI161" t="s">
        <v>2273</v>
      </c>
      <c r="CGJ161" t="s">
        <v>2273</v>
      </c>
      <c r="CGN161" t="s">
        <v>2273</v>
      </c>
      <c r="CGO161" t="s">
        <v>2273</v>
      </c>
      <c r="CGP161" t="s">
        <v>2273</v>
      </c>
      <c r="CGQ161" t="s">
        <v>2273</v>
      </c>
      <c r="CGR161" t="s">
        <v>2273</v>
      </c>
      <c r="CGS161" t="s">
        <v>2273</v>
      </c>
      <c r="CGT161" t="s">
        <v>2273</v>
      </c>
      <c r="CGU161" t="s">
        <v>2273</v>
      </c>
      <c r="CGV161" t="s">
        <v>2273</v>
      </c>
      <c r="CGY161" t="s">
        <v>2273</v>
      </c>
      <c r="CGZ161" t="s">
        <v>2273</v>
      </c>
      <c r="CHF161" t="s">
        <v>2273</v>
      </c>
      <c r="CHG161" t="s">
        <v>2273</v>
      </c>
      <c r="CHH161" t="s">
        <v>2273</v>
      </c>
      <c r="CHI161" t="s">
        <v>2273</v>
      </c>
      <c r="CHK161" t="s">
        <v>2273</v>
      </c>
      <c r="CHL161" t="s">
        <v>2273</v>
      </c>
      <c r="CHM161" t="s">
        <v>2273</v>
      </c>
      <c r="CHQ161" t="s">
        <v>2273</v>
      </c>
      <c r="CHR161" t="s">
        <v>2273</v>
      </c>
      <c r="CHS161" t="s">
        <v>2273</v>
      </c>
      <c r="CHT161" t="s">
        <v>2273</v>
      </c>
      <c r="CHU161" t="s">
        <v>2273</v>
      </c>
      <c r="CHV161" t="s">
        <v>2273</v>
      </c>
      <c r="CHW161" t="s">
        <v>2273</v>
      </c>
      <c r="CHX161" t="s">
        <v>2273</v>
      </c>
      <c r="CHY161" t="s">
        <v>2273</v>
      </c>
      <c r="CHZ161" t="s">
        <v>2273</v>
      </c>
      <c r="CIA161" t="s">
        <v>2273</v>
      </c>
      <c r="CIB161" t="s">
        <v>2273</v>
      </c>
      <c r="CIC161" t="s">
        <v>2273</v>
      </c>
      <c r="CID161" t="s">
        <v>2273</v>
      </c>
      <c r="CIE161" t="s">
        <v>2273</v>
      </c>
      <c r="CIF161" t="s">
        <v>2273</v>
      </c>
      <c r="CIG161" t="s">
        <v>2273</v>
      </c>
      <c r="CIH161" t="s">
        <v>2273</v>
      </c>
      <c r="CII161" t="s">
        <v>2273</v>
      </c>
      <c r="CIJ161" t="s">
        <v>2273</v>
      </c>
      <c r="CIK161" t="s">
        <v>2273</v>
      </c>
      <c r="CIL161" t="s">
        <v>2273</v>
      </c>
      <c r="CIM161" t="s">
        <v>2273</v>
      </c>
      <c r="CIN161" t="s">
        <v>2273</v>
      </c>
      <c r="CIO161" t="s">
        <v>2273</v>
      </c>
      <c r="CIP161" t="s">
        <v>2273</v>
      </c>
      <c r="CIQ161" t="s">
        <v>2273</v>
      </c>
      <c r="CIR161" t="s">
        <v>2273</v>
      </c>
      <c r="CIS161" t="s">
        <v>2273</v>
      </c>
      <c r="CIT161" t="s">
        <v>2273</v>
      </c>
      <c r="CIU161" t="s">
        <v>2273</v>
      </c>
      <c r="CIV161" t="s">
        <v>2273</v>
      </c>
      <c r="CIW161" t="s">
        <v>2273</v>
      </c>
      <c r="CIX161" t="s">
        <v>2273</v>
      </c>
      <c r="CIY161" t="s">
        <v>2273</v>
      </c>
      <c r="CIZ161" t="s">
        <v>2273</v>
      </c>
      <c r="CJA161" t="s">
        <v>2273</v>
      </c>
      <c r="CJB161" t="s">
        <v>2273</v>
      </c>
      <c r="CJC161" t="s">
        <v>2273</v>
      </c>
      <c r="CJD161" t="s">
        <v>2273</v>
      </c>
      <c r="CJE161" t="s">
        <v>2273</v>
      </c>
      <c r="CJF161" t="s">
        <v>2273</v>
      </c>
      <c r="CJG161" t="s">
        <v>2273</v>
      </c>
      <c r="CJH161" t="s">
        <v>2273</v>
      </c>
      <c r="CJI161" t="s">
        <v>2272</v>
      </c>
      <c r="CJJ161" t="s">
        <v>2273</v>
      </c>
      <c r="CJK161" t="s">
        <v>2273</v>
      </c>
      <c r="CJL161" t="s">
        <v>2273</v>
      </c>
      <c r="CJM161" t="s">
        <v>2273</v>
      </c>
      <c r="CJN161" t="s">
        <v>2273</v>
      </c>
      <c r="CJO161" t="s">
        <v>2273</v>
      </c>
      <c r="CJP161" t="s">
        <v>2273</v>
      </c>
      <c r="CJQ161" t="s">
        <v>2273</v>
      </c>
      <c r="CJR161" t="s">
        <v>2273</v>
      </c>
      <c r="CJS161" t="s">
        <v>2273</v>
      </c>
      <c r="CJT161" t="s">
        <v>2273</v>
      </c>
      <c r="CJU161" t="s">
        <v>2273</v>
      </c>
      <c r="CJV161" t="s">
        <v>2273</v>
      </c>
      <c r="CJW161" t="s">
        <v>2273</v>
      </c>
      <c r="CJX161" t="s">
        <v>2273</v>
      </c>
      <c r="CJY161" t="s">
        <v>2273</v>
      </c>
      <c r="CJZ161" t="s">
        <v>2273</v>
      </c>
      <c r="CKA161" t="s">
        <v>2273</v>
      </c>
      <c r="CKB161" t="s">
        <v>2273</v>
      </c>
      <c r="CKC161" t="s">
        <v>2273</v>
      </c>
      <c r="CKD161" t="s">
        <v>2273</v>
      </c>
      <c r="CKE161" t="s">
        <v>2273</v>
      </c>
      <c r="CKF161" t="s">
        <v>2273</v>
      </c>
      <c r="CKG161" t="s">
        <v>2273</v>
      </c>
      <c r="CKH161" t="s">
        <v>2273</v>
      </c>
      <c r="CKI161" t="s">
        <v>2273</v>
      </c>
      <c r="CKJ161" t="s">
        <v>2273</v>
      </c>
      <c r="CKL161" t="s">
        <v>2273</v>
      </c>
      <c r="CKM161" t="s">
        <v>2273</v>
      </c>
      <c r="CKN161" t="s">
        <v>2273</v>
      </c>
      <c r="CKX161" t="s">
        <v>2273</v>
      </c>
      <c r="CKY161" t="s">
        <v>2273</v>
      </c>
      <c r="CKZ161" t="s">
        <v>2273</v>
      </c>
      <c r="CLA161" t="s">
        <v>2273</v>
      </c>
      <c r="CLB161" t="s">
        <v>2273</v>
      </c>
      <c r="CLC161" t="s">
        <v>2273</v>
      </c>
      <c r="CLD161" t="s">
        <v>2273</v>
      </c>
      <c r="CLE161" t="s">
        <v>2273</v>
      </c>
      <c r="CLF161" t="s">
        <v>2273</v>
      </c>
      <c r="CLG161" t="s">
        <v>2273</v>
      </c>
      <c r="CLH161" t="s">
        <v>2273</v>
      </c>
      <c r="CLI161" t="s">
        <v>2272</v>
      </c>
      <c r="CLJ161" t="s">
        <v>2273</v>
      </c>
      <c r="CLK161" t="s">
        <v>2273</v>
      </c>
      <c r="CLL161" t="s">
        <v>2273</v>
      </c>
      <c r="CLM161" t="s">
        <v>2273</v>
      </c>
      <c r="CLN161" t="s">
        <v>2273</v>
      </c>
      <c r="CLO161" t="s">
        <v>2273</v>
      </c>
      <c r="CLP161" t="s">
        <v>2273</v>
      </c>
      <c r="CLU161" t="s">
        <v>2273</v>
      </c>
      <c r="CLV161" t="s">
        <v>2273</v>
      </c>
      <c r="CMF161" t="s">
        <v>2273</v>
      </c>
      <c r="CMG161" t="s">
        <v>2273</v>
      </c>
      <c r="CMH161" t="s">
        <v>2273</v>
      </c>
    </row>
    <row r="162" spans="1:2393" x14ac:dyDescent="0.3">
      <c r="A162" t="s">
        <v>2600</v>
      </c>
      <c r="B162" t="s">
        <v>2601</v>
      </c>
      <c r="C162" t="s">
        <v>2306</v>
      </c>
      <c r="H162" t="s">
        <v>2272</v>
      </c>
      <c r="I162" t="s">
        <v>2273</v>
      </c>
      <c r="L162" t="s">
        <v>2273</v>
      </c>
      <c r="N162" t="s">
        <v>2273</v>
      </c>
      <c r="O162" t="s">
        <v>2273</v>
      </c>
      <c r="P162" t="s">
        <v>2273</v>
      </c>
      <c r="Q162" t="s">
        <v>2273</v>
      </c>
      <c r="R162" t="s">
        <v>2273</v>
      </c>
      <c r="S162" t="s">
        <v>2273</v>
      </c>
      <c r="T162" t="s">
        <v>2273</v>
      </c>
      <c r="U162" t="s">
        <v>2273</v>
      </c>
      <c r="X162" t="s">
        <v>2273</v>
      </c>
      <c r="AG162" t="s">
        <v>2272</v>
      </c>
      <c r="AH162" t="s">
        <v>2273</v>
      </c>
      <c r="AI162" t="s">
        <v>2273</v>
      </c>
      <c r="AJ162" t="s">
        <v>2273</v>
      </c>
      <c r="AK162" t="s">
        <v>2273</v>
      </c>
      <c r="AL162" t="s">
        <v>2273</v>
      </c>
      <c r="AM162" t="s">
        <v>2273</v>
      </c>
      <c r="AN162" t="s">
        <v>2273</v>
      </c>
      <c r="AO162" t="s">
        <v>2273</v>
      </c>
      <c r="AP162" t="s">
        <v>2273</v>
      </c>
      <c r="AQ162" t="s">
        <v>2273</v>
      </c>
      <c r="AR162" t="s">
        <v>2273</v>
      </c>
      <c r="AS162" t="s">
        <v>2273</v>
      </c>
      <c r="AT162" t="s">
        <v>2273</v>
      </c>
      <c r="AV162" t="s">
        <v>2273</v>
      </c>
      <c r="AW162" t="s">
        <v>2273</v>
      </c>
      <c r="AX162" t="s">
        <v>2273</v>
      </c>
      <c r="AY162" t="s">
        <v>2273</v>
      </c>
      <c r="AZ162" t="s">
        <v>2273</v>
      </c>
      <c r="BA162" t="s">
        <v>2273</v>
      </c>
      <c r="BB162" t="s">
        <v>2273</v>
      </c>
      <c r="BC162" t="s">
        <v>2273</v>
      </c>
      <c r="BD162" t="s">
        <v>2273</v>
      </c>
      <c r="BE162" t="s">
        <v>2273</v>
      </c>
      <c r="BF162" t="s">
        <v>2273</v>
      </c>
      <c r="BG162" t="s">
        <v>2273</v>
      </c>
      <c r="BH162" t="s">
        <v>2273</v>
      </c>
      <c r="BI162" t="s">
        <v>2273</v>
      </c>
      <c r="BJ162" t="s">
        <v>2273</v>
      </c>
      <c r="BK162" t="s">
        <v>2273</v>
      </c>
      <c r="BL162" t="s">
        <v>2273</v>
      </c>
      <c r="BM162" t="s">
        <v>2273</v>
      </c>
      <c r="BN162" t="s">
        <v>2273</v>
      </c>
      <c r="BO162" t="s">
        <v>2273</v>
      </c>
      <c r="BP162" t="s">
        <v>2273</v>
      </c>
      <c r="BQ162" t="s">
        <v>2273</v>
      </c>
      <c r="BR162" t="s">
        <v>2273</v>
      </c>
      <c r="BS162" t="s">
        <v>2273</v>
      </c>
      <c r="BT162" t="s">
        <v>2273</v>
      </c>
      <c r="BU162" t="s">
        <v>2273</v>
      </c>
      <c r="BV162" t="s">
        <v>2273</v>
      </c>
      <c r="BW162" t="s">
        <v>2272</v>
      </c>
      <c r="BX162" t="s">
        <v>2273</v>
      </c>
      <c r="BY162" t="s">
        <v>2273</v>
      </c>
      <c r="BZ162" t="s">
        <v>2272</v>
      </c>
      <c r="CA162" t="s">
        <v>2273</v>
      </c>
      <c r="CB162" t="s">
        <v>2272</v>
      </c>
      <c r="CC162" t="s">
        <v>2273</v>
      </c>
      <c r="CD162" t="s">
        <v>2273</v>
      </c>
      <c r="CG162" t="s">
        <v>2273</v>
      </c>
      <c r="CI162" t="s">
        <v>2273</v>
      </c>
      <c r="CJ162" t="s">
        <v>2273</v>
      </c>
      <c r="CK162" t="s">
        <v>2273</v>
      </c>
      <c r="DI162" t="s">
        <v>2273</v>
      </c>
      <c r="DK162" t="s">
        <v>2273</v>
      </c>
      <c r="DP162" t="s">
        <v>2273</v>
      </c>
      <c r="DT162" t="s">
        <v>2272</v>
      </c>
      <c r="EJ162" t="s">
        <v>2272</v>
      </c>
      <c r="EL162" t="s">
        <v>2273</v>
      </c>
      <c r="EM162" t="s">
        <v>2272</v>
      </c>
      <c r="EN162" t="s">
        <v>2273</v>
      </c>
      <c r="FA162" t="s">
        <v>2273</v>
      </c>
      <c r="FB162" t="s">
        <v>2273</v>
      </c>
      <c r="FC162" t="s">
        <v>2273</v>
      </c>
      <c r="FD162" t="s">
        <v>2273</v>
      </c>
      <c r="FE162" t="s">
        <v>2273</v>
      </c>
      <c r="FF162" t="s">
        <v>2273</v>
      </c>
      <c r="FG162" t="s">
        <v>2273</v>
      </c>
      <c r="FH162" t="s">
        <v>2273</v>
      </c>
      <c r="FI162" t="s">
        <v>2273</v>
      </c>
      <c r="FK162" t="s">
        <v>2273</v>
      </c>
      <c r="FL162" t="s">
        <v>2273</v>
      </c>
      <c r="FM162" t="s">
        <v>2273</v>
      </c>
      <c r="FN162" t="s">
        <v>2272</v>
      </c>
      <c r="FO162" t="s">
        <v>2273</v>
      </c>
      <c r="FV162" t="s">
        <v>2273</v>
      </c>
      <c r="IH162" t="s">
        <v>2273</v>
      </c>
      <c r="IJ162" t="s">
        <v>2273</v>
      </c>
      <c r="IK162" t="s">
        <v>2273</v>
      </c>
      <c r="IN162" t="s">
        <v>2273</v>
      </c>
      <c r="IP162" t="s">
        <v>2273</v>
      </c>
      <c r="IR162" t="s">
        <v>2273</v>
      </c>
      <c r="IS162" t="s">
        <v>2273</v>
      </c>
      <c r="IT162" t="s">
        <v>2273</v>
      </c>
      <c r="IU162" t="s">
        <v>2273</v>
      </c>
      <c r="IV162" t="s">
        <v>2273</v>
      </c>
      <c r="IW162" t="s">
        <v>2273</v>
      </c>
      <c r="IX162" t="s">
        <v>2273</v>
      </c>
      <c r="IY162" t="s">
        <v>2273</v>
      </c>
      <c r="JA162" t="s">
        <v>2273</v>
      </c>
      <c r="JB162" t="s">
        <v>2273</v>
      </c>
      <c r="JC162" t="s">
        <v>2273</v>
      </c>
      <c r="JD162" t="s">
        <v>2273</v>
      </c>
      <c r="JE162" t="s">
        <v>2273</v>
      </c>
      <c r="JF162" t="s">
        <v>2273</v>
      </c>
      <c r="JG162" t="s">
        <v>2273</v>
      </c>
      <c r="JH162" t="s">
        <v>2273</v>
      </c>
      <c r="JI162" t="s">
        <v>2273</v>
      </c>
      <c r="JJ162" t="s">
        <v>2273</v>
      </c>
      <c r="JK162" t="s">
        <v>2273</v>
      </c>
      <c r="JL162" t="s">
        <v>2273</v>
      </c>
      <c r="JM162" t="s">
        <v>2273</v>
      </c>
      <c r="JN162" t="s">
        <v>2273</v>
      </c>
      <c r="JO162" t="s">
        <v>2273</v>
      </c>
      <c r="JP162" t="s">
        <v>2273</v>
      </c>
      <c r="JQ162" t="s">
        <v>2273</v>
      </c>
      <c r="JR162" t="s">
        <v>2273</v>
      </c>
      <c r="JS162" t="s">
        <v>2273</v>
      </c>
      <c r="JT162" t="s">
        <v>2273</v>
      </c>
      <c r="JU162" t="s">
        <v>2273</v>
      </c>
      <c r="JV162" t="s">
        <v>2273</v>
      </c>
      <c r="JW162" t="s">
        <v>2273</v>
      </c>
      <c r="JX162" t="s">
        <v>2273</v>
      </c>
      <c r="JY162" t="s">
        <v>2272</v>
      </c>
      <c r="JZ162" t="s">
        <v>2274</v>
      </c>
      <c r="KA162" t="s">
        <v>2273</v>
      </c>
      <c r="KB162" t="s">
        <v>2273</v>
      </c>
      <c r="KD162" t="s">
        <v>2273</v>
      </c>
      <c r="KE162" t="s">
        <v>2273</v>
      </c>
      <c r="KF162" t="s">
        <v>2273</v>
      </c>
      <c r="KR162" t="s">
        <v>2273</v>
      </c>
      <c r="KS162" t="s">
        <v>2272</v>
      </c>
      <c r="KT162" t="s">
        <v>2273</v>
      </c>
      <c r="KU162" t="s">
        <v>2273</v>
      </c>
      <c r="KV162" t="s">
        <v>2273</v>
      </c>
      <c r="KW162" t="s">
        <v>2273</v>
      </c>
      <c r="KX162" t="s">
        <v>2272</v>
      </c>
      <c r="KY162" t="s">
        <v>2273</v>
      </c>
      <c r="KZ162" t="s">
        <v>2272</v>
      </c>
      <c r="LA162" t="s">
        <v>2273</v>
      </c>
      <c r="LB162" t="s">
        <v>2272</v>
      </c>
      <c r="LC162" t="s">
        <v>2273</v>
      </c>
      <c r="LD162" t="s">
        <v>2273</v>
      </c>
      <c r="LE162" t="s">
        <v>2272</v>
      </c>
      <c r="LF162" t="s">
        <v>2272</v>
      </c>
      <c r="LG162" t="s">
        <v>2272</v>
      </c>
      <c r="LH162" t="s">
        <v>2273</v>
      </c>
      <c r="LI162" t="s">
        <v>2273</v>
      </c>
      <c r="LJ162" t="s">
        <v>2273</v>
      </c>
      <c r="LK162" t="s">
        <v>2272</v>
      </c>
      <c r="LL162" t="s">
        <v>2272</v>
      </c>
      <c r="LM162" t="s">
        <v>2273</v>
      </c>
      <c r="LN162" t="s">
        <v>2273</v>
      </c>
      <c r="LO162" t="s">
        <v>2273</v>
      </c>
      <c r="LP162" t="s">
        <v>2272</v>
      </c>
      <c r="LQ162" t="s">
        <v>2273</v>
      </c>
      <c r="LR162" t="s">
        <v>2273</v>
      </c>
      <c r="LS162" t="s">
        <v>2273</v>
      </c>
      <c r="LT162" t="s">
        <v>2273</v>
      </c>
      <c r="LU162" t="s">
        <v>2272</v>
      </c>
      <c r="LV162" t="s">
        <v>2273</v>
      </c>
      <c r="LW162" t="s">
        <v>2273</v>
      </c>
      <c r="LX162" t="s">
        <v>2273</v>
      </c>
      <c r="LY162" t="s">
        <v>2273</v>
      </c>
      <c r="LZ162" t="s">
        <v>2273</v>
      </c>
      <c r="MA162" t="s">
        <v>2273</v>
      </c>
      <c r="MB162" t="s">
        <v>2272</v>
      </c>
      <c r="MC162" t="s">
        <v>2273</v>
      </c>
      <c r="MN162" t="s">
        <v>2272</v>
      </c>
      <c r="MR162" t="s">
        <v>2273</v>
      </c>
      <c r="MS162" t="s">
        <v>2273</v>
      </c>
      <c r="MT162" t="s">
        <v>2272</v>
      </c>
      <c r="MU162" t="s">
        <v>2273</v>
      </c>
      <c r="MV162" t="s">
        <v>2273</v>
      </c>
      <c r="MW162" t="s">
        <v>2273</v>
      </c>
      <c r="NB162" t="s">
        <v>2273</v>
      </c>
      <c r="NC162" t="s">
        <v>2273</v>
      </c>
      <c r="ND162" t="s">
        <v>2273</v>
      </c>
      <c r="NE162" t="s">
        <v>2273</v>
      </c>
      <c r="NF162" t="s">
        <v>2273</v>
      </c>
      <c r="NG162" t="s">
        <v>2273</v>
      </c>
      <c r="NH162" t="s">
        <v>2273</v>
      </c>
      <c r="NI162" t="s">
        <v>2273</v>
      </c>
      <c r="NJ162" t="s">
        <v>2273</v>
      </c>
      <c r="NK162" t="s">
        <v>2273</v>
      </c>
      <c r="NL162" t="s">
        <v>2273</v>
      </c>
      <c r="NM162" t="s">
        <v>2273</v>
      </c>
      <c r="NN162" t="s">
        <v>2273</v>
      </c>
      <c r="NP162" t="s">
        <v>2273</v>
      </c>
      <c r="NQ162" t="s">
        <v>2273</v>
      </c>
      <c r="NR162" t="s">
        <v>2272</v>
      </c>
      <c r="NS162" t="s">
        <v>2273</v>
      </c>
      <c r="NT162" t="s">
        <v>2273</v>
      </c>
      <c r="NU162" t="s">
        <v>2273</v>
      </c>
      <c r="NV162" t="s">
        <v>2273</v>
      </c>
      <c r="NW162" t="s">
        <v>2273</v>
      </c>
      <c r="NX162" t="s">
        <v>2273</v>
      </c>
      <c r="NY162" t="s">
        <v>2273</v>
      </c>
      <c r="NZ162" t="s">
        <v>2272</v>
      </c>
      <c r="OA162" t="s">
        <v>2273</v>
      </c>
      <c r="OB162" t="s">
        <v>2273</v>
      </c>
      <c r="OC162" t="s">
        <v>2272</v>
      </c>
      <c r="OD162" t="s">
        <v>2273</v>
      </c>
      <c r="OE162" t="s">
        <v>2273</v>
      </c>
      <c r="OF162" t="s">
        <v>2273</v>
      </c>
      <c r="OG162" t="s">
        <v>2273</v>
      </c>
      <c r="OH162" t="s">
        <v>2274</v>
      </c>
      <c r="OI162" t="s">
        <v>2273</v>
      </c>
      <c r="OJ162" t="s">
        <v>2273</v>
      </c>
      <c r="OK162" t="s">
        <v>2273</v>
      </c>
      <c r="OL162" t="s">
        <v>2273</v>
      </c>
      <c r="OM162" t="s">
        <v>2273</v>
      </c>
      <c r="ON162" t="s">
        <v>2273</v>
      </c>
      <c r="OO162" t="s">
        <v>2273</v>
      </c>
      <c r="OP162" t="s">
        <v>2273</v>
      </c>
      <c r="OQ162" t="s">
        <v>2273</v>
      </c>
      <c r="OR162" t="s">
        <v>2273</v>
      </c>
      <c r="OS162" t="s">
        <v>2273</v>
      </c>
      <c r="OT162" t="s">
        <v>2273</v>
      </c>
      <c r="OU162" t="s">
        <v>2273</v>
      </c>
      <c r="OV162" t="s">
        <v>2273</v>
      </c>
      <c r="OW162" t="s">
        <v>2273</v>
      </c>
      <c r="OX162" t="s">
        <v>2273</v>
      </c>
      <c r="OY162" t="s">
        <v>2273</v>
      </c>
      <c r="OZ162" t="s">
        <v>2272</v>
      </c>
      <c r="PA162" t="s">
        <v>2273</v>
      </c>
      <c r="PB162" t="s">
        <v>2273</v>
      </c>
      <c r="PC162" t="s">
        <v>2273</v>
      </c>
      <c r="PD162" t="s">
        <v>2273</v>
      </c>
      <c r="PE162" t="s">
        <v>2273</v>
      </c>
      <c r="PF162" t="s">
        <v>2273</v>
      </c>
      <c r="PG162" t="s">
        <v>2273</v>
      </c>
      <c r="PH162" t="s">
        <v>2273</v>
      </c>
      <c r="PI162" t="s">
        <v>2273</v>
      </c>
      <c r="PJ162" t="s">
        <v>2272</v>
      </c>
      <c r="PK162" t="s">
        <v>2273</v>
      </c>
      <c r="PL162" t="s">
        <v>2273</v>
      </c>
      <c r="PM162" t="s">
        <v>2273</v>
      </c>
      <c r="PN162" t="s">
        <v>2273</v>
      </c>
      <c r="PO162" t="s">
        <v>2273</v>
      </c>
      <c r="PQ162" t="s">
        <v>2273</v>
      </c>
      <c r="PR162" t="s">
        <v>2273</v>
      </c>
      <c r="PS162" t="s">
        <v>2273</v>
      </c>
      <c r="PT162" t="s">
        <v>2273</v>
      </c>
      <c r="PU162" t="s">
        <v>2273</v>
      </c>
      <c r="PV162" t="s">
        <v>2273</v>
      </c>
      <c r="PZ162" t="s">
        <v>2273</v>
      </c>
      <c r="QA162" t="s">
        <v>2272</v>
      </c>
      <c r="QB162" t="s">
        <v>2273</v>
      </c>
      <c r="QC162" t="s">
        <v>2273</v>
      </c>
      <c r="QD162" t="s">
        <v>2273</v>
      </c>
      <c r="QE162" t="s">
        <v>2273</v>
      </c>
      <c r="QF162" t="s">
        <v>2273</v>
      </c>
      <c r="QG162" t="s">
        <v>2273</v>
      </c>
      <c r="QH162" t="s">
        <v>2273</v>
      </c>
      <c r="QI162" t="s">
        <v>2273</v>
      </c>
      <c r="QJ162" t="s">
        <v>2273</v>
      </c>
      <c r="QK162" t="s">
        <v>2273</v>
      </c>
      <c r="QL162" t="s">
        <v>2273</v>
      </c>
      <c r="QM162" t="s">
        <v>2273</v>
      </c>
      <c r="QN162" t="s">
        <v>2273</v>
      </c>
      <c r="QO162" t="s">
        <v>2273</v>
      </c>
      <c r="QP162" t="s">
        <v>2273</v>
      </c>
      <c r="QQ162" t="s">
        <v>2273</v>
      </c>
      <c r="QR162" t="s">
        <v>2273</v>
      </c>
      <c r="QS162" t="s">
        <v>2273</v>
      </c>
      <c r="QT162" t="s">
        <v>2273</v>
      </c>
      <c r="QU162" t="s">
        <v>2273</v>
      </c>
      <c r="QV162" t="s">
        <v>2273</v>
      </c>
      <c r="QW162" t="s">
        <v>2272</v>
      </c>
      <c r="QX162" t="s">
        <v>2273</v>
      </c>
      <c r="QY162" t="s">
        <v>2273</v>
      </c>
      <c r="QZ162" t="s">
        <v>2273</v>
      </c>
      <c r="RA162" t="s">
        <v>2273</v>
      </c>
      <c r="RJ162" t="s">
        <v>2273</v>
      </c>
      <c r="RK162" t="s">
        <v>2273</v>
      </c>
      <c r="RL162" t="s">
        <v>2273</v>
      </c>
      <c r="RM162" t="s">
        <v>2273</v>
      </c>
      <c r="RN162" t="s">
        <v>2273</v>
      </c>
      <c r="RO162" t="s">
        <v>2273</v>
      </c>
      <c r="RP162" t="s">
        <v>2273</v>
      </c>
      <c r="RQ162" t="s">
        <v>2273</v>
      </c>
      <c r="RR162" t="s">
        <v>2273</v>
      </c>
      <c r="RS162" t="s">
        <v>2273</v>
      </c>
      <c r="RT162" t="s">
        <v>2273</v>
      </c>
      <c r="RU162" t="s">
        <v>2273</v>
      </c>
      <c r="RV162" t="s">
        <v>2273</v>
      </c>
      <c r="RW162" t="s">
        <v>2273</v>
      </c>
      <c r="RX162" t="s">
        <v>2272</v>
      </c>
      <c r="RY162" t="s">
        <v>2272</v>
      </c>
      <c r="RZ162" t="s">
        <v>2272</v>
      </c>
      <c r="SA162" t="s">
        <v>2272</v>
      </c>
      <c r="SB162" t="s">
        <v>2273</v>
      </c>
      <c r="SC162" t="s">
        <v>2273</v>
      </c>
      <c r="SD162" t="s">
        <v>2273</v>
      </c>
      <c r="SE162" t="s">
        <v>2273</v>
      </c>
      <c r="SF162" t="s">
        <v>2273</v>
      </c>
      <c r="SG162" t="s">
        <v>2273</v>
      </c>
      <c r="SH162" t="s">
        <v>2273</v>
      </c>
      <c r="SI162" t="s">
        <v>2273</v>
      </c>
      <c r="SQ162" t="s">
        <v>2273</v>
      </c>
      <c r="SR162" t="s">
        <v>2273</v>
      </c>
      <c r="SS162" t="s">
        <v>2273</v>
      </c>
      <c r="ST162" t="s">
        <v>2273</v>
      </c>
      <c r="SU162" t="s">
        <v>2273</v>
      </c>
      <c r="SV162" t="s">
        <v>2273</v>
      </c>
      <c r="SW162" t="s">
        <v>2273</v>
      </c>
      <c r="SX162" t="s">
        <v>2273</v>
      </c>
      <c r="SY162" t="s">
        <v>2273</v>
      </c>
      <c r="TB162" t="s">
        <v>2273</v>
      </c>
      <c r="TC162" t="s">
        <v>2273</v>
      </c>
      <c r="TE162" t="s">
        <v>2273</v>
      </c>
      <c r="TF162" t="s">
        <v>2273</v>
      </c>
      <c r="TG162" t="s">
        <v>2273</v>
      </c>
      <c r="TH162" t="s">
        <v>2273</v>
      </c>
      <c r="TI162" t="s">
        <v>2273</v>
      </c>
      <c r="TJ162" t="s">
        <v>2273</v>
      </c>
      <c r="TK162" t="s">
        <v>2273</v>
      </c>
      <c r="TL162" t="s">
        <v>2273</v>
      </c>
      <c r="TM162" t="s">
        <v>2273</v>
      </c>
      <c r="TN162" t="s">
        <v>2273</v>
      </c>
      <c r="TO162" t="s">
        <v>2273</v>
      </c>
      <c r="TP162" t="s">
        <v>2273</v>
      </c>
      <c r="TQ162" t="s">
        <v>2273</v>
      </c>
      <c r="TR162" t="s">
        <v>2273</v>
      </c>
      <c r="TS162" t="s">
        <v>2273</v>
      </c>
      <c r="TT162" t="s">
        <v>2273</v>
      </c>
      <c r="TU162" t="s">
        <v>2273</v>
      </c>
      <c r="TV162" t="s">
        <v>2273</v>
      </c>
      <c r="TW162" t="s">
        <v>2273</v>
      </c>
      <c r="TX162" t="s">
        <v>2272</v>
      </c>
      <c r="TY162" t="s">
        <v>2273</v>
      </c>
      <c r="TZ162" t="s">
        <v>2273</v>
      </c>
      <c r="UA162" t="s">
        <v>2273</v>
      </c>
      <c r="UB162" t="s">
        <v>2273</v>
      </c>
      <c r="UC162" t="s">
        <v>2273</v>
      </c>
      <c r="UE162" t="s">
        <v>2273</v>
      </c>
      <c r="UF162" t="s">
        <v>2273</v>
      </c>
      <c r="UG162" t="s">
        <v>2273</v>
      </c>
      <c r="UH162" t="s">
        <v>2273</v>
      </c>
      <c r="UI162" t="s">
        <v>2273</v>
      </c>
      <c r="UK162" t="s">
        <v>2273</v>
      </c>
      <c r="UL162" t="s">
        <v>2273</v>
      </c>
      <c r="UM162" t="s">
        <v>2273</v>
      </c>
      <c r="UN162" t="s">
        <v>2273</v>
      </c>
      <c r="UO162" t="s">
        <v>2273</v>
      </c>
      <c r="UP162" t="s">
        <v>2273</v>
      </c>
      <c r="UR162" t="s">
        <v>2273</v>
      </c>
      <c r="US162" t="s">
        <v>2273</v>
      </c>
      <c r="UT162" t="s">
        <v>2273</v>
      </c>
      <c r="UU162" t="s">
        <v>2273</v>
      </c>
      <c r="UV162" t="s">
        <v>2272</v>
      </c>
      <c r="VC162" t="s">
        <v>2273</v>
      </c>
      <c r="VD162" t="s">
        <v>2273</v>
      </c>
      <c r="VE162" t="s">
        <v>2273</v>
      </c>
      <c r="VF162" t="s">
        <v>2273</v>
      </c>
      <c r="VG162" t="s">
        <v>2273</v>
      </c>
      <c r="VH162" t="s">
        <v>2273</v>
      </c>
      <c r="VI162" t="s">
        <v>2273</v>
      </c>
      <c r="VJ162" t="s">
        <v>2273</v>
      </c>
      <c r="VK162" t="s">
        <v>2273</v>
      </c>
      <c r="VL162" t="s">
        <v>2273</v>
      </c>
      <c r="VM162" t="s">
        <v>2273</v>
      </c>
      <c r="VN162" t="s">
        <v>2273</v>
      </c>
      <c r="VO162" t="s">
        <v>2273</v>
      </c>
      <c r="VP162" t="s">
        <v>2273</v>
      </c>
      <c r="VQ162" t="s">
        <v>2273</v>
      </c>
      <c r="WI162" t="s">
        <v>2273</v>
      </c>
      <c r="WJ162" t="s">
        <v>2273</v>
      </c>
      <c r="WK162" t="s">
        <v>2273</v>
      </c>
      <c r="WL162" t="s">
        <v>2273</v>
      </c>
      <c r="WM162" t="s">
        <v>2273</v>
      </c>
      <c r="WN162" t="s">
        <v>2273</v>
      </c>
      <c r="WP162" t="s">
        <v>2273</v>
      </c>
      <c r="WZ162" t="s">
        <v>2273</v>
      </c>
      <c r="XA162" t="s">
        <v>2273</v>
      </c>
      <c r="XB162" t="s">
        <v>2273</v>
      </c>
      <c r="XC162" t="s">
        <v>2273</v>
      </c>
      <c r="XS162" t="s">
        <v>2273</v>
      </c>
      <c r="XT162" t="s">
        <v>2273</v>
      </c>
      <c r="XU162" t="s">
        <v>2273</v>
      </c>
      <c r="XV162" t="s">
        <v>2273</v>
      </c>
      <c r="XW162" t="s">
        <v>2273</v>
      </c>
      <c r="XY162" t="s">
        <v>2273</v>
      </c>
      <c r="XZ162" t="s">
        <v>2273</v>
      </c>
      <c r="YA162" t="s">
        <v>2273</v>
      </c>
      <c r="YB162" t="s">
        <v>2273</v>
      </c>
      <c r="YC162" t="s">
        <v>2273</v>
      </c>
      <c r="YD162" t="s">
        <v>2273</v>
      </c>
      <c r="YF162" t="s">
        <v>2273</v>
      </c>
      <c r="YG162" t="s">
        <v>2273</v>
      </c>
      <c r="YH162" t="s">
        <v>2273</v>
      </c>
      <c r="YI162" t="s">
        <v>2273</v>
      </c>
      <c r="YJ162" t="s">
        <v>2273</v>
      </c>
      <c r="YK162" t="s">
        <v>2273</v>
      </c>
      <c r="YL162" t="s">
        <v>2273</v>
      </c>
      <c r="YM162" t="s">
        <v>2273</v>
      </c>
      <c r="YN162" t="s">
        <v>2272</v>
      </c>
      <c r="YO162" t="s">
        <v>2273</v>
      </c>
      <c r="YP162" t="s">
        <v>2273</v>
      </c>
      <c r="YQ162" t="s">
        <v>2273</v>
      </c>
      <c r="YR162" t="s">
        <v>2273</v>
      </c>
      <c r="YS162" t="s">
        <v>2272</v>
      </c>
      <c r="YT162" t="s">
        <v>2273</v>
      </c>
      <c r="YU162" t="s">
        <v>2273</v>
      </c>
      <c r="YV162" t="s">
        <v>2273</v>
      </c>
      <c r="YW162" t="s">
        <v>2273</v>
      </c>
      <c r="YY162" t="s">
        <v>2273</v>
      </c>
      <c r="YZ162" t="s">
        <v>2273</v>
      </c>
      <c r="ZM162" t="s">
        <v>2272</v>
      </c>
      <c r="ZN162" t="s">
        <v>2272</v>
      </c>
      <c r="ZQ162" t="s">
        <v>2272</v>
      </c>
      <c r="ZR162" t="s">
        <v>2273</v>
      </c>
      <c r="ZS162" t="s">
        <v>2273</v>
      </c>
      <c r="ZT162" t="s">
        <v>2273</v>
      </c>
      <c r="ZU162" t="s">
        <v>2272</v>
      </c>
      <c r="ZV162" t="s">
        <v>2272</v>
      </c>
      <c r="ZW162" t="s">
        <v>2273</v>
      </c>
      <c r="AAH162" t="s">
        <v>2273</v>
      </c>
      <c r="AAI162" t="s">
        <v>2273</v>
      </c>
      <c r="AAJ162" t="s">
        <v>2273</v>
      </c>
      <c r="AAK162" t="s">
        <v>2273</v>
      </c>
      <c r="AAL162" t="s">
        <v>2273</v>
      </c>
      <c r="AAM162" t="s">
        <v>2273</v>
      </c>
      <c r="AAN162" t="s">
        <v>2273</v>
      </c>
      <c r="AAO162" t="s">
        <v>2273</v>
      </c>
      <c r="AAP162" t="s">
        <v>2273</v>
      </c>
      <c r="AAQ162" t="s">
        <v>2273</v>
      </c>
      <c r="AAR162" t="s">
        <v>2273</v>
      </c>
      <c r="ABK162" t="s">
        <v>2273</v>
      </c>
      <c r="ABL162" t="s">
        <v>2273</v>
      </c>
      <c r="ABM162" t="s">
        <v>2272</v>
      </c>
      <c r="ABN162" t="s">
        <v>2273</v>
      </c>
      <c r="ABO162" t="s">
        <v>2273</v>
      </c>
      <c r="ABP162" t="s">
        <v>2273</v>
      </c>
      <c r="ABQ162" t="s">
        <v>2273</v>
      </c>
      <c r="ABR162" t="s">
        <v>2273</v>
      </c>
      <c r="ABS162" t="s">
        <v>2273</v>
      </c>
      <c r="ABT162" t="s">
        <v>2273</v>
      </c>
      <c r="ABU162" t="s">
        <v>2273</v>
      </c>
      <c r="ABV162" t="s">
        <v>2273</v>
      </c>
      <c r="ABW162" t="s">
        <v>2273</v>
      </c>
      <c r="ABX162" t="s">
        <v>2273</v>
      </c>
      <c r="ABY162" t="s">
        <v>2273</v>
      </c>
      <c r="ABZ162" t="s">
        <v>2273</v>
      </c>
      <c r="ACA162" t="s">
        <v>2273</v>
      </c>
      <c r="ACB162" t="s">
        <v>2273</v>
      </c>
      <c r="ACC162" t="s">
        <v>2273</v>
      </c>
      <c r="ACD162" t="s">
        <v>2273</v>
      </c>
      <c r="ACE162" t="s">
        <v>2273</v>
      </c>
      <c r="ACF162" t="s">
        <v>2273</v>
      </c>
      <c r="ACG162" t="s">
        <v>2273</v>
      </c>
      <c r="ACH162" t="s">
        <v>2272</v>
      </c>
      <c r="ACI162" t="s">
        <v>2273</v>
      </c>
      <c r="ACJ162" t="s">
        <v>2273</v>
      </c>
      <c r="ACK162" t="s">
        <v>2273</v>
      </c>
      <c r="ACL162" t="s">
        <v>2273</v>
      </c>
      <c r="ACM162" t="s">
        <v>2273</v>
      </c>
      <c r="ACN162" t="s">
        <v>2273</v>
      </c>
      <c r="ACO162" t="s">
        <v>2273</v>
      </c>
      <c r="ACP162" t="s">
        <v>2273</v>
      </c>
      <c r="ACS162" t="s">
        <v>2273</v>
      </c>
      <c r="ACT162" t="s">
        <v>2273</v>
      </c>
      <c r="ACU162" t="s">
        <v>2273</v>
      </c>
      <c r="ADV162" t="s">
        <v>2273</v>
      </c>
      <c r="ADW162" t="s">
        <v>2273</v>
      </c>
      <c r="ADX162" t="s">
        <v>2273</v>
      </c>
      <c r="ADY162" t="s">
        <v>2273</v>
      </c>
      <c r="ADZ162" t="s">
        <v>2273</v>
      </c>
      <c r="AEA162" t="s">
        <v>2273</v>
      </c>
      <c r="AEB162" t="s">
        <v>2273</v>
      </c>
      <c r="AEC162" t="s">
        <v>2273</v>
      </c>
      <c r="AED162" t="s">
        <v>2273</v>
      </c>
      <c r="AEE162" t="s">
        <v>2273</v>
      </c>
      <c r="AEF162" t="s">
        <v>2273</v>
      </c>
      <c r="AEG162" t="s">
        <v>2274</v>
      </c>
      <c r="AEH162" t="s">
        <v>2273</v>
      </c>
      <c r="AEM162" t="s">
        <v>2273</v>
      </c>
      <c r="AEN162" t="s">
        <v>2273</v>
      </c>
      <c r="AEP162" t="s">
        <v>2273</v>
      </c>
      <c r="AFU162" t="s">
        <v>2272</v>
      </c>
      <c r="AGA162" t="s">
        <v>2273</v>
      </c>
      <c r="AGD162" t="s">
        <v>2273</v>
      </c>
      <c r="AGE162" t="s">
        <v>2273</v>
      </c>
      <c r="AGH162" t="s">
        <v>2273</v>
      </c>
      <c r="AGI162" t="s">
        <v>2273</v>
      </c>
      <c r="AHG162" t="s">
        <v>2273</v>
      </c>
      <c r="AHH162" t="s">
        <v>2273</v>
      </c>
      <c r="AHI162" t="s">
        <v>2273</v>
      </c>
      <c r="AHL162" t="s">
        <v>2273</v>
      </c>
      <c r="AHN162" t="s">
        <v>2273</v>
      </c>
      <c r="AHU162" t="s">
        <v>2273</v>
      </c>
      <c r="ALR162" t="s">
        <v>2273</v>
      </c>
      <c r="ALV162" t="s">
        <v>2273</v>
      </c>
      <c r="AMF162" t="s">
        <v>2273</v>
      </c>
      <c r="ANK162" t="s">
        <v>2272</v>
      </c>
      <c r="ANM162" t="s">
        <v>2272</v>
      </c>
      <c r="ANP162" t="s">
        <v>2272</v>
      </c>
      <c r="ANQ162" t="s">
        <v>2272</v>
      </c>
      <c r="ANV162" t="s">
        <v>2272</v>
      </c>
      <c r="AOA162" t="s">
        <v>2273</v>
      </c>
      <c r="AOC162" t="s">
        <v>2273</v>
      </c>
      <c r="AOE162" t="s">
        <v>2273</v>
      </c>
      <c r="AOF162" t="s">
        <v>2273</v>
      </c>
      <c r="AOG162" t="s">
        <v>2273</v>
      </c>
      <c r="AOH162" t="s">
        <v>2273</v>
      </c>
      <c r="AOI162" t="s">
        <v>2273</v>
      </c>
      <c r="AOK162" t="s">
        <v>2273</v>
      </c>
      <c r="AOT162" t="s">
        <v>2273</v>
      </c>
      <c r="AOU162" t="s">
        <v>2274</v>
      </c>
      <c r="AOX162" t="s">
        <v>2272</v>
      </c>
      <c r="AOZ162" t="s">
        <v>2272</v>
      </c>
      <c r="APB162" t="s">
        <v>2272</v>
      </c>
      <c r="APD162" t="s">
        <v>2273</v>
      </c>
      <c r="APE162" t="s">
        <v>2273</v>
      </c>
      <c r="APG162" t="s">
        <v>2273</v>
      </c>
      <c r="APJ162" t="s">
        <v>2273</v>
      </c>
      <c r="APN162" t="s">
        <v>2273</v>
      </c>
      <c r="APS162" t="s">
        <v>2273</v>
      </c>
      <c r="APT162" t="s">
        <v>2273</v>
      </c>
      <c r="APU162" t="s">
        <v>2273</v>
      </c>
      <c r="APV162" t="s">
        <v>2273</v>
      </c>
      <c r="APW162" t="s">
        <v>2273</v>
      </c>
      <c r="APX162" t="s">
        <v>2273</v>
      </c>
      <c r="AQC162" t="s">
        <v>2273</v>
      </c>
      <c r="AQD162" t="s">
        <v>2273</v>
      </c>
      <c r="AQE162" t="s">
        <v>2273</v>
      </c>
      <c r="AQG162" t="s">
        <v>2273</v>
      </c>
      <c r="AQI162" t="s">
        <v>2273</v>
      </c>
      <c r="AQK162" t="s">
        <v>2273</v>
      </c>
      <c r="AQM162" t="s">
        <v>2273</v>
      </c>
      <c r="AQN162" t="s">
        <v>2273</v>
      </c>
      <c r="AQO162" t="s">
        <v>2273</v>
      </c>
      <c r="AQQ162" t="s">
        <v>2273</v>
      </c>
      <c r="AQS162" t="s">
        <v>2273</v>
      </c>
      <c r="AQT162" t="s">
        <v>2273</v>
      </c>
      <c r="ARJ162" t="s">
        <v>2273</v>
      </c>
      <c r="ARM162" t="s">
        <v>2272</v>
      </c>
      <c r="ARN162" t="s">
        <v>2273</v>
      </c>
      <c r="ARO162" t="s">
        <v>2273</v>
      </c>
      <c r="ARS162" t="s">
        <v>2273</v>
      </c>
      <c r="ARV162" t="s">
        <v>2273</v>
      </c>
      <c r="ARW162" t="s">
        <v>2273</v>
      </c>
      <c r="ASA162" t="s">
        <v>2273</v>
      </c>
      <c r="ASC162" t="s">
        <v>2273</v>
      </c>
      <c r="ASD162" t="s">
        <v>2273</v>
      </c>
      <c r="ASE162" t="s">
        <v>2273</v>
      </c>
      <c r="ASF162" t="s">
        <v>2273</v>
      </c>
      <c r="ASG162" t="s">
        <v>2273</v>
      </c>
      <c r="ASH162" t="s">
        <v>2273</v>
      </c>
      <c r="ASI162" t="s">
        <v>2273</v>
      </c>
      <c r="ASJ162" t="s">
        <v>2272</v>
      </c>
      <c r="ASM162" t="s">
        <v>2273</v>
      </c>
      <c r="ASP162" t="s">
        <v>2273</v>
      </c>
      <c r="ASQ162" t="s">
        <v>2273</v>
      </c>
      <c r="ASU162" t="s">
        <v>2273</v>
      </c>
      <c r="ASW162" t="s">
        <v>2273</v>
      </c>
      <c r="ASX162" t="s">
        <v>2273</v>
      </c>
      <c r="ASY162" t="s">
        <v>2273</v>
      </c>
      <c r="ASZ162" t="s">
        <v>2273</v>
      </c>
      <c r="ATA162" t="s">
        <v>2273</v>
      </c>
      <c r="ATB162" t="s">
        <v>2273</v>
      </c>
      <c r="ATE162" t="s">
        <v>2273</v>
      </c>
      <c r="ATF162" t="s">
        <v>2273</v>
      </c>
      <c r="ATH162" t="s">
        <v>2273</v>
      </c>
      <c r="ATK162" t="s">
        <v>2273</v>
      </c>
      <c r="ATL162" t="s">
        <v>2272</v>
      </c>
      <c r="ATN162" t="s">
        <v>2273</v>
      </c>
      <c r="ATT162" t="s">
        <v>2273</v>
      </c>
      <c r="ATY162" t="s">
        <v>2273</v>
      </c>
      <c r="AUA162" t="s">
        <v>2273</v>
      </c>
      <c r="AUB162" t="s">
        <v>2273</v>
      </c>
      <c r="AUE162" t="s">
        <v>2272</v>
      </c>
      <c r="AUL162" t="s">
        <v>2272</v>
      </c>
      <c r="AVB162" t="s">
        <v>2272</v>
      </c>
      <c r="AVD162" t="s">
        <v>2272</v>
      </c>
      <c r="AVE162" t="s">
        <v>2273</v>
      </c>
      <c r="AVU162" t="s">
        <v>2273</v>
      </c>
      <c r="AVV162" t="s">
        <v>2273</v>
      </c>
      <c r="AVW162" t="s">
        <v>2273</v>
      </c>
      <c r="AVX162" t="s">
        <v>2273</v>
      </c>
      <c r="AWH162" t="s">
        <v>2272</v>
      </c>
      <c r="AWK162" t="s">
        <v>2272</v>
      </c>
      <c r="AWN162" t="s">
        <v>2272</v>
      </c>
      <c r="AWP162" t="s">
        <v>2273</v>
      </c>
      <c r="AWR162" t="s">
        <v>2273</v>
      </c>
      <c r="AWS162" t="s">
        <v>2273</v>
      </c>
      <c r="AWT162" t="s">
        <v>2272</v>
      </c>
      <c r="AWU162" t="s">
        <v>2273</v>
      </c>
      <c r="AWV162" t="s">
        <v>2273</v>
      </c>
      <c r="AWW162" t="s">
        <v>2272</v>
      </c>
      <c r="AWX162" t="s">
        <v>2273</v>
      </c>
      <c r="AWY162" t="s">
        <v>2273</v>
      </c>
      <c r="AWZ162" t="s">
        <v>2272</v>
      </c>
      <c r="AXA162" t="s">
        <v>2273</v>
      </c>
      <c r="AXB162" t="s">
        <v>2273</v>
      </c>
      <c r="AXE162" t="s">
        <v>2273</v>
      </c>
      <c r="AXF162" t="s">
        <v>2273</v>
      </c>
      <c r="AXL162" t="s">
        <v>2273</v>
      </c>
      <c r="AXN162" t="s">
        <v>2273</v>
      </c>
      <c r="AXO162" t="s">
        <v>2273</v>
      </c>
      <c r="AXR162" t="s">
        <v>2273</v>
      </c>
      <c r="AXS162" t="s">
        <v>2273</v>
      </c>
      <c r="AYB162" t="s">
        <v>2273</v>
      </c>
      <c r="AYG162" t="s">
        <v>2273</v>
      </c>
      <c r="AYH162" t="s">
        <v>2273</v>
      </c>
      <c r="AYI162" t="s">
        <v>2273</v>
      </c>
      <c r="AYM162" t="s">
        <v>2273</v>
      </c>
      <c r="AYN162" t="s">
        <v>2273</v>
      </c>
      <c r="AYO162" t="s">
        <v>2273</v>
      </c>
      <c r="AYP162" t="s">
        <v>2273</v>
      </c>
      <c r="AYQ162" t="s">
        <v>2273</v>
      </c>
      <c r="AYR162" t="s">
        <v>2273</v>
      </c>
      <c r="AYS162" t="s">
        <v>2273</v>
      </c>
      <c r="AYT162" t="s">
        <v>2273</v>
      </c>
      <c r="AYW162" t="s">
        <v>2273</v>
      </c>
      <c r="AYY162" t="s">
        <v>2273</v>
      </c>
      <c r="AYZ162" t="s">
        <v>2273</v>
      </c>
      <c r="AZA162" t="s">
        <v>2273</v>
      </c>
      <c r="AZB162" t="s">
        <v>2273</v>
      </c>
      <c r="AZC162" t="s">
        <v>2273</v>
      </c>
      <c r="AZD162" t="s">
        <v>2273</v>
      </c>
      <c r="AZE162" t="s">
        <v>2273</v>
      </c>
      <c r="AZF162" t="s">
        <v>2273</v>
      </c>
      <c r="AZI162" t="s">
        <v>2273</v>
      </c>
      <c r="AZJ162" t="s">
        <v>2273</v>
      </c>
      <c r="AZK162" t="s">
        <v>2273</v>
      </c>
      <c r="AZL162" t="s">
        <v>2273</v>
      </c>
      <c r="AZM162" t="s">
        <v>2273</v>
      </c>
      <c r="AZN162" t="s">
        <v>2273</v>
      </c>
      <c r="AZO162" t="s">
        <v>2273</v>
      </c>
      <c r="AZP162" t="s">
        <v>2273</v>
      </c>
      <c r="AZQ162" t="s">
        <v>2273</v>
      </c>
      <c r="AZR162" t="s">
        <v>2273</v>
      </c>
      <c r="AZS162" t="s">
        <v>2273</v>
      </c>
      <c r="AZU162" t="s">
        <v>2273</v>
      </c>
      <c r="AZW162" t="s">
        <v>2273</v>
      </c>
      <c r="AZX162" t="s">
        <v>2273</v>
      </c>
      <c r="AZY162" t="s">
        <v>2273</v>
      </c>
      <c r="AZZ162" t="s">
        <v>2273</v>
      </c>
      <c r="BAA162" t="s">
        <v>2273</v>
      </c>
      <c r="BAB162" t="s">
        <v>2273</v>
      </c>
      <c r="BAC162" t="s">
        <v>2273</v>
      </c>
      <c r="BAD162" t="s">
        <v>2273</v>
      </c>
      <c r="BAE162" t="s">
        <v>2273</v>
      </c>
      <c r="BAF162" t="s">
        <v>2273</v>
      </c>
      <c r="BAG162" t="s">
        <v>2273</v>
      </c>
      <c r="BAH162" t="s">
        <v>2273</v>
      </c>
      <c r="BAI162" t="s">
        <v>2273</v>
      </c>
      <c r="BAJ162" t="s">
        <v>2273</v>
      </c>
      <c r="BAK162" t="s">
        <v>2273</v>
      </c>
      <c r="BAM162" t="s">
        <v>2273</v>
      </c>
      <c r="BAN162" t="s">
        <v>2273</v>
      </c>
      <c r="BAO162" t="s">
        <v>2273</v>
      </c>
      <c r="BAP162" t="s">
        <v>2273</v>
      </c>
      <c r="BAQ162" t="s">
        <v>2273</v>
      </c>
      <c r="BAR162" t="s">
        <v>2273</v>
      </c>
      <c r="BAT162" t="s">
        <v>2273</v>
      </c>
      <c r="BAU162" t="s">
        <v>2273</v>
      </c>
      <c r="BAV162" t="s">
        <v>2273</v>
      </c>
      <c r="BAW162" t="s">
        <v>2273</v>
      </c>
      <c r="BAX162" t="s">
        <v>2273</v>
      </c>
      <c r="BAY162" t="s">
        <v>2273</v>
      </c>
      <c r="BBC162" t="s">
        <v>2273</v>
      </c>
      <c r="BBD162" t="s">
        <v>2273</v>
      </c>
      <c r="BBE162" t="s">
        <v>2273</v>
      </c>
      <c r="BBF162" t="s">
        <v>2273</v>
      </c>
      <c r="BCA162" t="s">
        <v>2273</v>
      </c>
      <c r="BCS162" t="s">
        <v>2273</v>
      </c>
      <c r="BCT162" t="s">
        <v>2273</v>
      </c>
      <c r="BCV162" t="s">
        <v>2273</v>
      </c>
      <c r="BCW162" t="s">
        <v>2273</v>
      </c>
      <c r="BCY162" t="s">
        <v>2273</v>
      </c>
      <c r="BDK162" t="s">
        <v>2273</v>
      </c>
      <c r="BDL162" t="s">
        <v>2273</v>
      </c>
      <c r="BDO162" t="s">
        <v>2273</v>
      </c>
      <c r="BDP162" t="s">
        <v>2273</v>
      </c>
      <c r="BDQ162" t="s">
        <v>2273</v>
      </c>
      <c r="BDR162" t="s">
        <v>2273</v>
      </c>
      <c r="BDS162" t="s">
        <v>2273</v>
      </c>
      <c r="BDU162" t="s">
        <v>2273</v>
      </c>
      <c r="BDV162" t="s">
        <v>2273</v>
      </c>
      <c r="BDW162" t="s">
        <v>2273</v>
      </c>
      <c r="BDX162" t="s">
        <v>2273</v>
      </c>
      <c r="BDY162" t="s">
        <v>2273</v>
      </c>
      <c r="BDZ162" t="s">
        <v>2273</v>
      </c>
      <c r="BEB162" t="s">
        <v>2273</v>
      </c>
      <c r="BEC162" t="s">
        <v>2273</v>
      </c>
      <c r="BED162" t="s">
        <v>2273</v>
      </c>
      <c r="BEE162" t="s">
        <v>2273</v>
      </c>
      <c r="BEF162" t="s">
        <v>2273</v>
      </c>
      <c r="BEG162" t="s">
        <v>2273</v>
      </c>
      <c r="BEI162" t="s">
        <v>2273</v>
      </c>
      <c r="BEJ162" t="s">
        <v>2273</v>
      </c>
      <c r="BEK162" t="s">
        <v>2273</v>
      </c>
      <c r="BEL162" t="s">
        <v>2273</v>
      </c>
      <c r="BEM162" t="s">
        <v>2273</v>
      </c>
      <c r="BEO162" t="s">
        <v>2273</v>
      </c>
      <c r="BFO162" t="s">
        <v>2273</v>
      </c>
      <c r="BFV162" t="s">
        <v>2273</v>
      </c>
      <c r="BFW162" t="s">
        <v>2273</v>
      </c>
      <c r="BFX162" t="s">
        <v>2272</v>
      </c>
      <c r="BGN162" t="s">
        <v>2273</v>
      </c>
      <c r="BGO162" t="s">
        <v>2273</v>
      </c>
      <c r="BGP162" t="s">
        <v>2273</v>
      </c>
      <c r="BGQ162" t="s">
        <v>2273</v>
      </c>
      <c r="BGR162" t="s">
        <v>2273</v>
      </c>
      <c r="BGS162" t="s">
        <v>2273</v>
      </c>
      <c r="BGT162" t="s">
        <v>2273</v>
      </c>
      <c r="BGU162" t="s">
        <v>2273</v>
      </c>
      <c r="BGV162" t="s">
        <v>2273</v>
      </c>
      <c r="BGW162" t="s">
        <v>2273</v>
      </c>
      <c r="BGX162" t="s">
        <v>2273</v>
      </c>
      <c r="BGY162" t="s">
        <v>2272</v>
      </c>
      <c r="BGZ162" t="s">
        <v>2273</v>
      </c>
      <c r="BHA162" t="s">
        <v>2273</v>
      </c>
      <c r="BHB162" t="s">
        <v>2273</v>
      </c>
      <c r="BHC162" t="s">
        <v>2273</v>
      </c>
      <c r="BHD162" t="s">
        <v>2273</v>
      </c>
      <c r="BHE162" t="s">
        <v>2273</v>
      </c>
      <c r="BHF162" t="s">
        <v>2272</v>
      </c>
      <c r="BHG162" t="s">
        <v>2273</v>
      </c>
      <c r="BHH162" t="s">
        <v>2273</v>
      </c>
      <c r="BHI162" t="s">
        <v>2273</v>
      </c>
      <c r="BHK162" t="s">
        <v>2273</v>
      </c>
      <c r="BHL162" t="s">
        <v>2273</v>
      </c>
      <c r="BHM162" t="s">
        <v>2273</v>
      </c>
      <c r="BHN162" t="s">
        <v>2273</v>
      </c>
      <c r="BHV162" t="s">
        <v>2272</v>
      </c>
      <c r="BHW162" t="s">
        <v>2273</v>
      </c>
      <c r="BHX162" t="s">
        <v>2272</v>
      </c>
      <c r="BHY162" t="s">
        <v>2273</v>
      </c>
      <c r="BNC162" t="s">
        <v>2273</v>
      </c>
      <c r="BND162" t="s">
        <v>2273</v>
      </c>
      <c r="BNE162" t="s">
        <v>2273</v>
      </c>
      <c r="BNF162" t="s">
        <v>2273</v>
      </c>
      <c r="BNH162" t="s">
        <v>2273</v>
      </c>
      <c r="BNI162" t="s">
        <v>2273</v>
      </c>
      <c r="BNJ162" t="s">
        <v>2273</v>
      </c>
      <c r="BNK162" t="s">
        <v>2273</v>
      </c>
      <c r="BNL162" t="s">
        <v>2273</v>
      </c>
      <c r="BNM162" t="s">
        <v>2273</v>
      </c>
      <c r="BNN162" t="s">
        <v>2273</v>
      </c>
      <c r="BNO162" t="s">
        <v>2273</v>
      </c>
      <c r="BNP162" t="s">
        <v>2273</v>
      </c>
      <c r="BNQ162" t="s">
        <v>2273</v>
      </c>
      <c r="BNR162" t="s">
        <v>2273</v>
      </c>
      <c r="BNS162" t="s">
        <v>2273</v>
      </c>
      <c r="BNT162" t="s">
        <v>2273</v>
      </c>
      <c r="BNU162" t="s">
        <v>2273</v>
      </c>
      <c r="BNV162" t="s">
        <v>2273</v>
      </c>
      <c r="BNW162" t="s">
        <v>2273</v>
      </c>
      <c r="BNX162" t="s">
        <v>2273</v>
      </c>
      <c r="BNY162" t="s">
        <v>2273</v>
      </c>
      <c r="BNZ162" t="s">
        <v>2273</v>
      </c>
      <c r="BOA162" t="s">
        <v>2273</v>
      </c>
      <c r="BOB162" t="s">
        <v>2273</v>
      </c>
      <c r="BON162" t="s">
        <v>2273</v>
      </c>
      <c r="BOO162" t="s">
        <v>2273</v>
      </c>
      <c r="BPF162" t="s">
        <v>2273</v>
      </c>
      <c r="BPG162" t="s">
        <v>2272</v>
      </c>
      <c r="BPI162" t="s">
        <v>2273</v>
      </c>
      <c r="BPJ162" t="s">
        <v>2272</v>
      </c>
      <c r="BPK162" t="s">
        <v>2272</v>
      </c>
      <c r="BPL162" t="s">
        <v>2273</v>
      </c>
      <c r="BPM162" t="s">
        <v>2272</v>
      </c>
      <c r="BPO162" t="s">
        <v>2272</v>
      </c>
      <c r="BPP162" t="s">
        <v>2272</v>
      </c>
      <c r="BPR162" t="s">
        <v>2272</v>
      </c>
      <c r="BPT162" t="s">
        <v>2273</v>
      </c>
      <c r="BPU162" t="s">
        <v>2273</v>
      </c>
      <c r="BPV162" t="s">
        <v>2273</v>
      </c>
      <c r="BPW162" t="s">
        <v>2272</v>
      </c>
      <c r="BPX162" t="s">
        <v>2273</v>
      </c>
      <c r="BPY162" t="s">
        <v>2273</v>
      </c>
      <c r="BQA162" t="s">
        <v>2273</v>
      </c>
      <c r="BQC162" t="s">
        <v>2272</v>
      </c>
      <c r="BQD162" t="s">
        <v>2273</v>
      </c>
      <c r="BQF162" t="s">
        <v>2273</v>
      </c>
      <c r="BQG162" t="s">
        <v>2273</v>
      </c>
      <c r="BQJ162" t="s">
        <v>2273</v>
      </c>
      <c r="BQL162" t="s">
        <v>2272</v>
      </c>
      <c r="BQQ162" t="s">
        <v>2273</v>
      </c>
      <c r="BQR162" t="s">
        <v>2273</v>
      </c>
      <c r="BQS162" t="s">
        <v>2273</v>
      </c>
      <c r="BQT162" t="s">
        <v>2273</v>
      </c>
      <c r="BQU162" t="s">
        <v>2273</v>
      </c>
      <c r="BQV162" t="s">
        <v>2273</v>
      </c>
      <c r="BQW162" t="s">
        <v>2272</v>
      </c>
      <c r="BQX162" t="s">
        <v>2272</v>
      </c>
      <c r="BQY162" t="s">
        <v>2273</v>
      </c>
      <c r="BRE162" t="s">
        <v>2273</v>
      </c>
      <c r="BRH162" t="s">
        <v>2272</v>
      </c>
      <c r="BRI162" t="s">
        <v>2273</v>
      </c>
      <c r="BRN162" t="s">
        <v>2272</v>
      </c>
      <c r="BSA162" t="s">
        <v>2273</v>
      </c>
      <c r="BSB162" t="s">
        <v>2273</v>
      </c>
      <c r="BSC162" t="s">
        <v>2273</v>
      </c>
      <c r="BSD162" t="s">
        <v>2273</v>
      </c>
      <c r="BSG162" t="s">
        <v>2273</v>
      </c>
      <c r="BSI162" t="s">
        <v>2272</v>
      </c>
      <c r="BSK162" t="s">
        <v>2273</v>
      </c>
      <c r="BSL162" t="s">
        <v>2273</v>
      </c>
      <c r="BSM162" t="s">
        <v>2272</v>
      </c>
      <c r="BSN162" t="s">
        <v>2273</v>
      </c>
      <c r="BSO162" t="s">
        <v>2273</v>
      </c>
      <c r="BSP162" t="s">
        <v>2273</v>
      </c>
      <c r="BSQ162" t="s">
        <v>2272</v>
      </c>
      <c r="BSR162" t="s">
        <v>2272</v>
      </c>
      <c r="BSZ162" t="s">
        <v>2272</v>
      </c>
      <c r="BTA162" t="s">
        <v>2273</v>
      </c>
      <c r="BTB162" t="s">
        <v>2273</v>
      </c>
      <c r="BTC162" t="s">
        <v>2273</v>
      </c>
      <c r="BTD162" t="s">
        <v>2272</v>
      </c>
      <c r="BTE162" t="s">
        <v>2273</v>
      </c>
      <c r="BTF162" t="s">
        <v>2273</v>
      </c>
      <c r="BTG162" t="s">
        <v>2273</v>
      </c>
      <c r="BTH162" t="s">
        <v>2273</v>
      </c>
      <c r="BTI162" t="s">
        <v>2273</v>
      </c>
      <c r="BTJ162" t="s">
        <v>2273</v>
      </c>
      <c r="BTK162" t="s">
        <v>2272</v>
      </c>
      <c r="BTL162" t="s">
        <v>2272</v>
      </c>
      <c r="BTM162" t="s">
        <v>2272</v>
      </c>
      <c r="BTN162" t="s">
        <v>2273</v>
      </c>
      <c r="BTO162" t="s">
        <v>2273</v>
      </c>
      <c r="BTP162" t="s">
        <v>2272</v>
      </c>
      <c r="BTQ162" t="s">
        <v>2273</v>
      </c>
      <c r="BTR162" t="s">
        <v>2273</v>
      </c>
      <c r="BTS162" t="s">
        <v>2272</v>
      </c>
      <c r="BTT162" t="s">
        <v>2272</v>
      </c>
      <c r="BTU162" t="s">
        <v>2273</v>
      </c>
      <c r="BTV162" t="s">
        <v>2273</v>
      </c>
      <c r="BTW162" t="s">
        <v>2272</v>
      </c>
      <c r="BTY162" t="s">
        <v>2273</v>
      </c>
      <c r="BTZ162" t="s">
        <v>2273</v>
      </c>
      <c r="BUA162" t="s">
        <v>2273</v>
      </c>
      <c r="BUD162" t="s">
        <v>2273</v>
      </c>
      <c r="BUE162" t="s">
        <v>2273</v>
      </c>
      <c r="BUF162" t="s">
        <v>2272</v>
      </c>
      <c r="BUG162" t="s">
        <v>2272</v>
      </c>
      <c r="BUH162" t="s">
        <v>2273</v>
      </c>
      <c r="BUI162" t="s">
        <v>2273</v>
      </c>
      <c r="BUJ162" t="s">
        <v>2273</v>
      </c>
      <c r="BUK162" t="s">
        <v>2273</v>
      </c>
      <c r="BUL162" t="s">
        <v>2273</v>
      </c>
      <c r="BUO162" t="s">
        <v>2273</v>
      </c>
      <c r="BUR162" t="s">
        <v>2273</v>
      </c>
      <c r="BUT162" t="s">
        <v>2272</v>
      </c>
      <c r="BUV162" t="s">
        <v>2273</v>
      </c>
      <c r="BUW162" t="s">
        <v>2273</v>
      </c>
      <c r="BUZ162" t="s">
        <v>2272</v>
      </c>
      <c r="BVA162" t="s">
        <v>2272</v>
      </c>
      <c r="BVB162" t="s">
        <v>2273</v>
      </c>
      <c r="BVF162" t="s">
        <v>2273</v>
      </c>
      <c r="BVG162" t="s">
        <v>2272</v>
      </c>
      <c r="BVJ162" t="s">
        <v>2273</v>
      </c>
      <c r="BVK162" t="s">
        <v>2272</v>
      </c>
      <c r="BVL162" t="s">
        <v>2272</v>
      </c>
      <c r="BVM162" t="s">
        <v>2273</v>
      </c>
      <c r="BVN162" t="s">
        <v>2273</v>
      </c>
      <c r="BVO162" t="s">
        <v>2273</v>
      </c>
      <c r="BVP162" t="s">
        <v>2273</v>
      </c>
      <c r="BVQ162" t="s">
        <v>2273</v>
      </c>
      <c r="BVR162" t="s">
        <v>2272</v>
      </c>
      <c r="BVS162" t="s">
        <v>2273</v>
      </c>
      <c r="BVT162" t="s">
        <v>2273</v>
      </c>
      <c r="BVU162" t="s">
        <v>2273</v>
      </c>
      <c r="BVV162" t="s">
        <v>2272</v>
      </c>
      <c r="BVW162" t="s">
        <v>2272</v>
      </c>
      <c r="BVY162" t="s">
        <v>2273</v>
      </c>
      <c r="BVZ162" t="s">
        <v>2273</v>
      </c>
      <c r="BWA162" t="s">
        <v>2272</v>
      </c>
      <c r="BWB162" t="s">
        <v>2273</v>
      </c>
      <c r="BWD162" t="s">
        <v>2273</v>
      </c>
      <c r="BWE162" t="s">
        <v>2273</v>
      </c>
      <c r="BWM162" t="s">
        <v>2272</v>
      </c>
      <c r="BWN162" t="s">
        <v>2272</v>
      </c>
      <c r="BWO162" t="s">
        <v>2273</v>
      </c>
      <c r="BWP162" t="s">
        <v>2272</v>
      </c>
      <c r="BWQ162" t="s">
        <v>2273</v>
      </c>
      <c r="BWR162" t="s">
        <v>2273</v>
      </c>
      <c r="BWS162" t="s">
        <v>2273</v>
      </c>
      <c r="BWT162" t="s">
        <v>2273</v>
      </c>
      <c r="BWU162" t="s">
        <v>2272</v>
      </c>
      <c r="BWV162" t="s">
        <v>2273</v>
      </c>
      <c r="BXW162" t="s">
        <v>2272</v>
      </c>
      <c r="BXX162" t="s">
        <v>2272</v>
      </c>
      <c r="BXY162" t="s">
        <v>2272</v>
      </c>
      <c r="BXZ162" t="s">
        <v>2273</v>
      </c>
      <c r="BYA162" t="s">
        <v>2273</v>
      </c>
      <c r="BYB162" t="s">
        <v>2273</v>
      </c>
      <c r="BYC162" t="s">
        <v>2273</v>
      </c>
      <c r="BYD162" t="s">
        <v>2273</v>
      </c>
      <c r="BYE162" t="s">
        <v>2273</v>
      </c>
      <c r="BYF162" t="s">
        <v>2273</v>
      </c>
      <c r="BYG162" t="s">
        <v>2273</v>
      </c>
      <c r="BYH162" t="s">
        <v>2273</v>
      </c>
      <c r="BYJ162" t="s">
        <v>2272</v>
      </c>
      <c r="BYK162" t="s">
        <v>2273</v>
      </c>
      <c r="CAA162" t="s">
        <v>2272</v>
      </c>
      <c r="CAB162" t="s">
        <v>2272</v>
      </c>
      <c r="CAC162" t="s">
        <v>2273</v>
      </c>
      <c r="CAD162" t="s">
        <v>2273</v>
      </c>
      <c r="CAE162" t="s">
        <v>2273</v>
      </c>
      <c r="CAF162" t="s">
        <v>2273</v>
      </c>
      <c r="CAG162" t="s">
        <v>2273</v>
      </c>
      <c r="CAH162" t="s">
        <v>2273</v>
      </c>
      <c r="CAI162" t="s">
        <v>2273</v>
      </c>
      <c r="CAJ162" t="s">
        <v>2273</v>
      </c>
      <c r="CAK162" t="s">
        <v>2273</v>
      </c>
      <c r="CAL162" t="s">
        <v>2273</v>
      </c>
      <c r="CAM162" t="s">
        <v>2273</v>
      </c>
      <c r="CAN162" t="s">
        <v>2273</v>
      </c>
      <c r="CAO162" t="s">
        <v>2273</v>
      </c>
      <c r="CAQ162" t="s">
        <v>2272</v>
      </c>
      <c r="CAR162" t="s">
        <v>2273</v>
      </c>
      <c r="CAT162" t="s">
        <v>2273</v>
      </c>
      <c r="CAU162" t="s">
        <v>2272</v>
      </c>
      <c r="CAV162" t="s">
        <v>2272</v>
      </c>
      <c r="CAW162" t="s">
        <v>2273</v>
      </c>
      <c r="CAX162" t="s">
        <v>2273</v>
      </c>
      <c r="CAY162" t="s">
        <v>2273</v>
      </c>
      <c r="CAZ162" t="s">
        <v>2273</v>
      </c>
      <c r="CBA162" t="s">
        <v>2273</v>
      </c>
      <c r="CBB162" t="s">
        <v>2273</v>
      </c>
      <c r="CBC162" t="s">
        <v>2273</v>
      </c>
      <c r="CBD162" t="s">
        <v>2272</v>
      </c>
      <c r="CBG162" t="s">
        <v>2273</v>
      </c>
      <c r="CBH162" t="s">
        <v>2273</v>
      </c>
      <c r="CBI162" t="s">
        <v>2273</v>
      </c>
      <c r="CBJ162" t="s">
        <v>2272</v>
      </c>
      <c r="CBK162" t="s">
        <v>2273</v>
      </c>
      <c r="CBL162" t="s">
        <v>2273</v>
      </c>
      <c r="CBM162" t="s">
        <v>2272</v>
      </c>
      <c r="CBN162" t="s">
        <v>2273</v>
      </c>
      <c r="CBO162" t="s">
        <v>2272</v>
      </c>
      <c r="CBP162" t="s">
        <v>2272</v>
      </c>
      <c r="CBQ162" t="s">
        <v>2273</v>
      </c>
      <c r="CBR162" t="s">
        <v>2273</v>
      </c>
      <c r="CBS162" t="s">
        <v>2273</v>
      </c>
      <c r="CBT162" t="s">
        <v>2273</v>
      </c>
      <c r="CBU162" t="s">
        <v>2273</v>
      </c>
      <c r="CBV162" t="s">
        <v>2273</v>
      </c>
      <c r="CBW162" t="s">
        <v>2273</v>
      </c>
      <c r="CBX162" t="s">
        <v>2273</v>
      </c>
      <c r="CBY162" t="s">
        <v>2273</v>
      </c>
      <c r="CBZ162" t="s">
        <v>2273</v>
      </c>
      <c r="CCA162" t="s">
        <v>2273</v>
      </c>
      <c r="CCB162" t="s">
        <v>2273</v>
      </c>
      <c r="CCC162" t="s">
        <v>2273</v>
      </c>
      <c r="CCD162" t="s">
        <v>2273</v>
      </c>
      <c r="CCF162" t="s">
        <v>2273</v>
      </c>
      <c r="CCG162" t="s">
        <v>2273</v>
      </c>
      <c r="CCH162" t="s">
        <v>2273</v>
      </c>
      <c r="CCI162" t="s">
        <v>2273</v>
      </c>
      <c r="CCJ162" t="s">
        <v>2273</v>
      </c>
      <c r="CCK162" t="s">
        <v>2273</v>
      </c>
      <c r="CCL162" t="s">
        <v>2273</v>
      </c>
      <c r="CCM162" t="s">
        <v>2273</v>
      </c>
      <c r="CCN162" t="s">
        <v>2273</v>
      </c>
      <c r="CCO162" t="s">
        <v>2273</v>
      </c>
      <c r="CCP162" t="s">
        <v>2273</v>
      </c>
      <c r="CCQ162" t="s">
        <v>2272</v>
      </c>
      <c r="CCR162" t="s">
        <v>2272</v>
      </c>
      <c r="CCS162" t="s">
        <v>2272</v>
      </c>
      <c r="CCT162" t="s">
        <v>2273</v>
      </c>
      <c r="CCU162" t="s">
        <v>2273</v>
      </c>
      <c r="CCV162" t="s">
        <v>2273</v>
      </c>
      <c r="CCW162" t="s">
        <v>2273</v>
      </c>
      <c r="CCX162" t="s">
        <v>2273</v>
      </c>
      <c r="CCY162" t="s">
        <v>2273</v>
      </c>
      <c r="CCZ162" t="s">
        <v>2273</v>
      </c>
      <c r="CDA162" t="s">
        <v>2273</v>
      </c>
      <c r="CDB162" t="s">
        <v>2273</v>
      </c>
      <c r="CDC162" t="s">
        <v>2273</v>
      </c>
      <c r="CDD162" t="s">
        <v>2273</v>
      </c>
      <c r="CDE162" t="s">
        <v>2273</v>
      </c>
      <c r="CDG162" t="s">
        <v>2273</v>
      </c>
      <c r="CDH162" t="s">
        <v>2273</v>
      </c>
      <c r="CDO162" t="s">
        <v>2273</v>
      </c>
      <c r="CDP162" t="s">
        <v>2273</v>
      </c>
      <c r="CDQ162" t="s">
        <v>2273</v>
      </c>
      <c r="CDR162" t="s">
        <v>2273</v>
      </c>
      <c r="CDS162" t="s">
        <v>2273</v>
      </c>
      <c r="CDT162" t="s">
        <v>2273</v>
      </c>
      <c r="CDU162" t="s">
        <v>2273</v>
      </c>
      <c r="CDV162" t="s">
        <v>2273</v>
      </c>
      <c r="CDW162" t="s">
        <v>2273</v>
      </c>
      <c r="CDX162" t="s">
        <v>2273</v>
      </c>
      <c r="CDY162" t="s">
        <v>2273</v>
      </c>
      <c r="CDZ162" t="s">
        <v>2273</v>
      </c>
      <c r="CEA162" t="s">
        <v>2273</v>
      </c>
      <c r="CEB162" t="s">
        <v>2272</v>
      </c>
      <c r="CEC162" t="s">
        <v>2273</v>
      </c>
      <c r="CED162" t="s">
        <v>2273</v>
      </c>
      <c r="CEE162" t="s">
        <v>2273</v>
      </c>
      <c r="CEF162" t="s">
        <v>2273</v>
      </c>
      <c r="CEG162" t="s">
        <v>2273</v>
      </c>
      <c r="CEH162" t="s">
        <v>2273</v>
      </c>
      <c r="CEI162" t="s">
        <v>2273</v>
      </c>
      <c r="CEJ162" t="s">
        <v>2273</v>
      </c>
      <c r="CEK162" t="s">
        <v>2273</v>
      </c>
      <c r="CEL162" t="s">
        <v>2273</v>
      </c>
      <c r="CEM162" t="s">
        <v>2273</v>
      </c>
      <c r="CEN162" t="s">
        <v>2273</v>
      </c>
      <c r="CEO162" t="s">
        <v>2272</v>
      </c>
      <c r="CEP162" t="s">
        <v>2273</v>
      </c>
      <c r="CEQ162" t="s">
        <v>2273</v>
      </c>
      <c r="CER162" t="s">
        <v>2273</v>
      </c>
      <c r="CES162" t="s">
        <v>2273</v>
      </c>
      <c r="CET162" t="s">
        <v>2273</v>
      </c>
      <c r="CEU162" t="s">
        <v>2273</v>
      </c>
      <c r="CEV162" t="s">
        <v>2273</v>
      </c>
      <c r="CEW162" t="s">
        <v>2273</v>
      </c>
      <c r="CEX162" t="s">
        <v>2273</v>
      </c>
      <c r="CEY162" t="s">
        <v>2273</v>
      </c>
      <c r="CEZ162" t="s">
        <v>2273</v>
      </c>
      <c r="CFA162" t="s">
        <v>2273</v>
      </c>
      <c r="CFB162" t="s">
        <v>2273</v>
      </c>
      <c r="CFC162" t="s">
        <v>2273</v>
      </c>
      <c r="CFD162" t="s">
        <v>2273</v>
      </c>
      <c r="CFE162" t="s">
        <v>2273</v>
      </c>
      <c r="CFF162" t="s">
        <v>2273</v>
      </c>
      <c r="CFG162" t="s">
        <v>2273</v>
      </c>
      <c r="CFH162" t="s">
        <v>2273</v>
      </c>
      <c r="CFI162" t="s">
        <v>2273</v>
      </c>
      <c r="CFJ162" t="s">
        <v>2273</v>
      </c>
      <c r="CFK162" t="s">
        <v>2273</v>
      </c>
      <c r="CFL162" t="s">
        <v>2273</v>
      </c>
      <c r="CFM162" t="s">
        <v>2273</v>
      </c>
      <c r="CFN162" t="s">
        <v>2273</v>
      </c>
      <c r="CFO162" t="s">
        <v>2273</v>
      </c>
      <c r="CFP162" t="s">
        <v>2273</v>
      </c>
      <c r="CFQ162" t="s">
        <v>2273</v>
      </c>
      <c r="CFR162" t="s">
        <v>2273</v>
      </c>
      <c r="CFS162" t="s">
        <v>2273</v>
      </c>
      <c r="CFT162" t="s">
        <v>2273</v>
      </c>
      <c r="CFU162" t="s">
        <v>2273</v>
      </c>
      <c r="CFV162" t="s">
        <v>2273</v>
      </c>
      <c r="CFW162" t="s">
        <v>2273</v>
      </c>
      <c r="CFX162" t="s">
        <v>2273</v>
      </c>
      <c r="CFY162" t="s">
        <v>2273</v>
      </c>
      <c r="CFZ162" t="s">
        <v>2273</v>
      </c>
      <c r="CGA162" t="s">
        <v>2273</v>
      </c>
      <c r="CGB162" t="s">
        <v>2273</v>
      </c>
      <c r="CGC162" t="s">
        <v>2273</v>
      </c>
      <c r="CGD162" t="s">
        <v>2273</v>
      </c>
      <c r="CGE162" t="s">
        <v>2273</v>
      </c>
      <c r="CGF162" t="s">
        <v>2273</v>
      </c>
      <c r="CGG162" t="s">
        <v>2273</v>
      </c>
      <c r="CGH162" t="s">
        <v>2273</v>
      </c>
      <c r="CGI162" t="s">
        <v>2273</v>
      </c>
      <c r="CGJ162" t="s">
        <v>2273</v>
      </c>
      <c r="CGK162" t="s">
        <v>2273</v>
      </c>
      <c r="CGL162" t="s">
        <v>2273</v>
      </c>
      <c r="CGM162" t="s">
        <v>2273</v>
      </c>
      <c r="CGN162" t="s">
        <v>2273</v>
      </c>
      <c r="CGO162" t="s">
        <v>2273</v>
      </c>
      <c r="CGP162" t="s">
        <v>2273</v>
      </c>
      <c r="CGQ162" t="s">
        <v>2273</v>
      </c>
      <c r="CGR162" t="s">
        <v>2273</v>
      </c>
      <c r="CGS162" t="s">
        <v>2273</v>
      </c>
      <c r="CGT162" t="s">
        <v>2273</v>
      </c>
      <c r="CGU162" t="s">
        <v>2273</v>
      </c>
      <c r="CGV162" t="s">
        <v>2273</v>
      </c>
      <c r="CGW162" t="s">
        <v>2273</v>
      </c>
      <c r="CGX162" t="s">
        <v>2273</v>
      </c>
      <c r="CGY162" t="s">
        <v>2273</v>
      </c>
      <c r="CGZ162" t="s">
        <v>2273</v>
      </c>
      <c r="CHA162" t="s">
        <v>2273</v>
      </c>
      <c r="CHB162" t="s">
        <v>2273</v>
      </c>
      <c r="CHC162" t="s">
        <v>2273</v>
      </c>
      <c r="CHD162" t="s">
        <v>2273</v>
      </c>
      <c r="CHE162" t="s">
        <v>2273</v>
      </c>
      <c r="CHF162" t="s">
        <v>2273</v>
      </c>
      <c r="CHG162" t="s">
        <v>2273</v>
      </c>
      <c r="CHH162" t="s">
        <v>2273</v>
      </c>
      <c r="CHI162" t="s">
        <v>2273</v>
      </c>
      <c r="CHJ162" t="s">
        <v>2273</v>
      </c>
      <c r="CHK162" t="s">
        <v>2273</v>
      </c>
      <c r="CHL162" t="s">
        <v>2273</v>
      </c>
      <c r="CHM162" t="s">
        <v>2273</v>
      </c>
      <c r="CHN162" t="s">
        <v>2273</v>
      </c>
      <c r="CHO162" t="s">
        <v>2273</v>
      </c>
      <c r="CHP162" t="s">
        <v>2273</v>
      </c>
      <c r="CHQ162" t="s">
        <v>2273</v>
      </c>
      <c r="CHR162" t="s">
        <v>2273</v>
      </c>
      <c r="CHS162" t="s">
        <v>2273</v>
      </c>
      <c r="CHT162" t="s">
        <v>2273</v>
      </c>
      <c r="CHU162" t="s">
        <v>2273</v>
      </c>
      <c r="CHV162" t="s">
        <v>2273</v>
      </c>
      <c r="CHW162" t="s">
        <v>2273</v>
      </c>
      <c r="CHX162" t="s">
        <v>2273</v>
      </c>
      <c r="CHY162" t="s">
        <v>2273</v>
      </c>
      <c r="CHZ162" t="s">
        <v>2273</v>
      </c>
      <c r="CIA162" t="s">
        <v>2273</v>
      </c>
      <c r="CIB162" t="s">
        <v>2273</v>
      </c>
      <c r="CIC162" t="s">
        <v>2273</v>
      </c>
      <c r="CID162" t="s">
        <v>2273</v>
      </c>
      <c r="CIE162" t="s">
        <v>2273</v>
      </c>
      <c r="CIF162" t="s">
        <v>2273</v>
      </c>
      <c r="CIG162" t="s">
        <v>2273</v>
      </c>
      <c r="CIH162" t="s">
        <v>2273</v>
      </c>
      <c r="CII162" t="s">
        <v>2273</v>
      </c>
      <c r="CIJ162" t="s">
        <v>2273</v>
      </c>
      <c r="CIK162" t="s">
        <v>2273</v>
      </c>
      <c r="CIL162" t="s">
        <v>2273</v>
      </c>
      <c r="CIM162" t="s">
        <v>2273</v>
      </c>
      <c r="CIN162" t="s">
        <v>2273</v>
      </c>
      <c r="CIO162" t="s">
        <v>2273</v>
      </c>
      <c r="CIP162" t="s">
        <v>2273</v>
      </c>
      <c r="CIQ162" t="s">
        <v>2273</v>
      </c>
      <c r="CIR162" t="s">
        <v>2273</v>
      </c>
      <c r="CIS162" t="s">
        <v>2273</v>
      </c>
      <c r="CIT162" t="s">
        <v>2273</v>
      </c>
      <c r="CIU162" t="s">
        <v>2273</v>
      </c>
      <c r="CIV162" t="s">
        <v>2273</v>
      </c>
      <c r="CIW162" t="s">
        <v>2273</v>
      </c>
      <c r="CIX162" t="s">
        <v>2273</v>
      </c>
      <c r="CIY162" t="s">
        <v>2273</v>
      </c>
      <c r="CIZ162" t="s">
        <v>2273</v>
      </c>
      <c r="CJA162" t="s">
        <v>2273</v>
      </c>
      <c r="CJB162" t="s">
        <v>2273</v>
      </c>
      <c r="CJC162" t="s">
        <v>2273</v>
      </c>
      <c r="CJD162" t="s">
        <v>2273</v>
      </c>
      <c r="CJE162" t="s">
        <v>2273</v>
      </c>
      <c r="CJF162" t="s">
        <v>2273</v>
      </c>
      <c r="CJG162" t="s">
        <v>2273</v>
      </c>
      <c r="CJH162" t="s">
        <v>2273</v>
      </c>
      <c r="CJI162" t="s">
        <v>2272</v>
      </c>
      <c r="CJJ162" t="s">
        <v>2273</v>
      </c>
      <c r="CLH162" t="s">
        <v>2273</v>
      </c>
      <c r="CLI162" t="s">
        <v>2272</v>
      </c>
      <c r="CLJ162" t="s">
        <v>2273</v>
      </c>
      <c r="CLK162" t="s">
        <v>2273</v>
      </c>
      <c r="CLM162" t="s">
        <v>2273</v>
      </c>
      <c r="CLN162" t="s">
        <v>2273</v>
      </c>
      <c r="CLQ162" t="s">
        <v>2273</v>
      </c>
      <c r="CLR162" t="s">
        <v>2273</v>
      </c>
      <c r="CLU162" t="s">
        <v>2273</v>
      </c>
      <c r="CMC162" t="s">
        <v>2273</v>
      </c>
      <c r="CMD162" t="s">
        <v>2273</v>
      </c>
      <c r="CME162" t="s">
        <v>2273</v>
      </c>
      <c r="CMF162" t="s">
        <v>2273</v>
      </c>
      <c r="CMG162" t="s">
        <v>2273</v>
      </c>
      <c r="CMH162" t="s">
        <v>2273</v>
      </c>
      <c r="CMI162" t="s">
        <v>2273</v>
      </c>
      <c r="CMJ162" t="s">
        <v>2273</v>
      </c>
      <c r="CML162" t="s">
        <v>2273</v>
      </c>
      <c r="CMM162" t="s">
        <v>2273</v>
      </c>
      <c r="CMN162" t="s">
        <v>2273</v>
      </c>
      <c r="CMQ162" t="s">
        <v>2272</v>
      </c>
      <c r="CMS162" t="s">
        <v>2273</v>
      </c>
      <c r="CMX162" t="s">
        <v>2273</v>
      </c>
      <c r="CMZ162" t="s">
        <v>2273</v>
      </c>
    </row>
    <row r="163" spans="1:2393" x14ac:dyDescent="0.3">
      <c r="A163" t="s">
        <v>2602</v>
      </c>
      <c r="B163" t="s">
        <v>2603</v>
      </c>
      <c r="C163" t="s">
        <v>2306</v>
      </c>
      <c r="N163" t="s">
        <v>2273</v>
      </c>
      <c r="O163" t="s">
        <v>2273</v>
      </c>
      <c r="P163" t="s">
        <v>2273</v>
      </c>
      <c r="Q163" t="s">
        <v>2273</v>
      </c>
      <c r="R163" t="s">
        <v>2273</v>
      </c>
      <c r="S163" t="s">
        <v>2273</v>
      </c>
      <c r="T163" t="s">
        <v>2273</v>
      </c>
      <c r="U163" t="s">
        <v>2273</v>
      </c>
      <c r="X163" t="s">
        <v>2273</v>
      </c>
      <c r="Y163" t="s">
        <v>2273</v>
      </c>
      <c r="AG163" t="s">
        <v>2272</v>
      </c>
      <c r="AH163" t="s">
        <v>2273</v>
      </c>
      <c r="AI163" t="s">
        <v>2273</v>
      </c>
      <c r="AJ163" t="s">
        <v>2273</v>
      </c>
      <c r="AK163" t="s">
        <v>2273</v>
      </c>
      <c r="AL163" t="s">
        <v>2273</v>
      </c>
      <c r="AM163" t="s">
        <v>2273</v>
      </c>
      <c r="AN163" t="s">
        <v>2273</v>
      </c>
      <c r="AO163" t="s">
        <v>2273</v>
      </c>
      <c r="AP163" t="s">
        <v>2273</v>
      </c>
      <c r="AQ163" t="s">
        <v>2273</v>
      </c>
      <c r="AR163" t="s">
        <v>2273</v>
      </c>
      <c r="AS163" t="s">
        <v>2273</v>
      </c>
      <c r="AT163" t="s">
        <v>2273</v>
      </c>
      <c r="AU163" t="s">
        <v>2273</v>
      </c>
      <c r="AV163" t="s">
        <v>2273</v>
      </c>
      <c r="AW163" t="s">
        <v>2273</v>
      </c>
      <c r="AX163" t="s">
        <v>2273</v>
      </c>
      <c r="AY163" t="s">
        <v>2273</v>
      </c>
      <c r="AZ163" t="s">
        <v>2273</v>
      </c>
      <c r="BA163" t="s">
        <v>2273</v>
      </c>
      <c r="BB163" t="s">
        <v>2273</v>
      </c>
      <c r="BC163" t="s">
        <v>2273</v>
      </c>
      <c r="BD163" t="s">
        <v>2273</v>
      </c>
      <c r="BE163" t="s">
        <v>2273</v>
      </c>
      <c r="BF163" t="s">
        <v>2273</v>
      </c>
      <c r="BG163" t="s">
        <v>2274</v>
      </c>
      <c r="BH163" t="s">
        <v>2273</v>
      </c>
      <c r="BI163" t="s">
        <v>2273</v>
      </c>
      <c r="BJ163" t="s">
        <v>2273</v>
      </c>
      <c r="BK163" t="s">
        <v>2273</v>
      </c>
      <c r="BL163" t="s">
        <v>2273</v>
      </c>
      <c r="BM163" t="s">
        <v>2273</v>
      </c>
      <c r="BN163" t="s">
        <v>2273</v>
      </c>
      <c r="BO163" t="s">
        <v>2273</v>
      </c>
      <c r="BP163" t="s">
        <v>2273</v>
      </c>
      <c r="BQ163" t="s">
        <v>2273</v>
      </c>
      <c r="BR163" t="s">
        <v>2273</v>
      </c>
      <c r="BS163" t="s">
        <v>2273</v>
      </c>
      <c r="BT163" t="s">
        <v>2273</v>
      </c>
      <c r="BU163" t="s">
        <v>2273</v>
      </c>
      <c r="BV163" t="s">
        <v>2273</v>
      </c>
      <c r="BW163" t="s">
        <v>2272</v>
      </c>
      <c r="BX163" t="s">
        <v>2273</v>
      </c>
      <c r="BY163" t="s">
        <v>2273</v>
      </c>
      <c r="BZ163" t="s">
        <v>2272</v>
      </c>
      <c r="CA163" t="s">
        <v>2273</v>
      </c>
      <c r="CB163" t="s">
        <v>2272</v>
      </c>
      <c r="CC163" t="s">
        <v>2273</v>
      </c>
      <c r="CD163" t="s">
        <v>2273</v>
      </c>
      <c r="CE163" t="s">
        <v>2273</v>
      </c>
      <c r="CF163" t="s">
        <v>2273</v>
      </c>
      <c r="CG163" t="s">
        <v>2273</v>
      </c>
      <c r="CH163" t="s">
        <v>2273</v>
      </c>
      <c r="CI163" t="s">
        <v>2273</v>
      </c>
      <c r="CJ163" t="s">
        <v>2273</v>
      </c>
      <c r="CK163" t="s">
        <v>2273</v>
      </c>
      <c r="CL163" t="s">
        <v>2273</v>
      </c>
      <c r="CM163" t="s">
        <v>2273</v>
      </c>
      <c r="CN163" t="s">
        <v>2273</v>
      </c>
      <c r="CO163" t="s">
        <v>2273</v>
      </c>
      <c r="CP163" t="s">
        <v>2273</v>
      </c>
      <c r="CQ163" t="s">
        <v>2273</v>
      </c>
      <c r="CR163" t="s">
        <v>2273</v>
      </c>
      <c r="CS163" t="s">
        <v>2273</v>
      </c>
      <c r="CT163" t="s">
        <v>2273</v>
      </c>
      <c r="CU163" t="s">
        <v>2273</v>
      </c>
      <c r="CV163" t="s">
        <v>2273</v>
      </c>
      <c r="CW163" t="s">
        <v>2273</v>
      </c>
      <c r="CX163" t="s">
        <v>2273</v>
      </c>
      <c r="CY163" t="s">
        <v>2273</v>
      </c>
      <c r="CZ163" t="s">
        <v>2273</v>
      </c>
      <c r="DD163" t="s">
        <v>2273</v>
      </c>
      <c r="DE163" t="s">
        <v>2273</v>
      </c>
      <c r="DF163" t="s">
        <v>2273</v>
      </c>
      <c r="DG163" t="s">
        <v>2273</v>
      </c>
      <c r="DH163" t="s">
        <v>2273</v>
      </c>
      <c r="DI163" t="s">
        <v>2273</v>
      </c>
      <c r="DJ163" t="s">
        <v>2273</v>
      </c>
      <c r="DK163" t="s">
        <v>2272</v>
      </c>
      <c r="DL163" t="s">
        <v>2273</v>
      </c>
      <c r="DM163" t="s">
        <v>2273</v>
      </c>
      <c r="DN163" t="s">
        <v>2273</v>
      </c>
      <c r="DO163" t="s">
        <v>2273</v>
      </c>
      <c r="DP163" t="s">
        <v>2273</v>
      </c>
      <c r="DQ163" t="s">
        <v>2273</v>
      </c>
      <c r="DR163" t="s">
        <v>2273</v>
      </c>
      <c r="DS163" t="s">
        <v>2273</v>
      </c>
      <c r="DT163" t="s">
        <v>2272</v>
      </c>
      <c r="DU163" t="s">
        <v>2272</v>
      </c>
      <c r="DW163" t="s">
        <v>2273</v>
      </c>
      <c r="DZ163" t="s">
        <v>2273</v>
      </c>
      <c r="EC163" t="s">
        <v>2273</v>
      </c>
      <c r="ED163" t="s">
        <v>2273</v>
      </c>
      <c r="EE163" t="s">
        <v>2273</v>
      </c>
      <c r="EG163" t="s">
        <v>2273</v>
      </c>
      <c r="EH163" t="s">
        <v>2273</v>
      </c>
      <c r="EI163" t="s">
        <v>2273</v>
      </c>
      <c r="EL163" t="s">
        <v>2273</v>
      </c>
      <c r="EM163" t="s">
        <v>2272</v>
      </c>
      <c r="EN163" t="s">
        <v>2273</v>
      </c>
      <c r="ET163" t="s">
        <v>2273</v>
      </c>
      <c r="EU163" t="s">
        <v>2273</v>
      </c>
      <c r="EV163" t="s">
        <v>2273</v>
      </c>
      <c r="EW163" t="s">
        <v>2273</v>
      </c>
      <c r="EY163" t="s">
        <v>2273</v>
      </c>
      <c r="FA163" t="s">
        <v>2273</v>
      </c>
      <c r="FB163" t="s">
        <v>2273</v>
      </c>
      <c r="FC163" t="s">
        <v>2273</v>
      </c>
      <c r="FD163" t="s">
        <v>2273</v>
      </c>
      <c r="FE163" t="s">
        <v>2273</v>
      </c>
      <c r="FF163" t="s">
        <v>2273</v>
      </c>
      <c r="FG163" t="s">
        <v>2273</v>
      </c>
      <c r="FH163" t="s">
        <v>2273</v>
      </c>
      <c r="FI163" t="s">
        <v>2273</v>
      </c>
      <c r="FJ163" t="s">
        <v>2273</v>
      </c>
      <c r="FK163" t="s">
        <v>2273</v>
      </c>
      <c r="FL163" t="s">
        <v>2273</v>
      </c>
      <c r="FM163" t="s">
        <v>2273</v>
      </c>
      <c r="FN163" t="s">
        <v>2272</v>
      </c>
      <c r="FO163" t="s">
        <v>2273</v>
      </c>
      <c r="FP163" t="s">
        <v>2273</v>
      </c>
      <c r="FQ163" t="s">
        <v>2273</v>
      </c>
      <c r="FR163" t="s">
        <v>2273</v>
      </c>
      <c r="FS163" t="s">
        <v>2273</v>
      </c>
      <c r="FT163" t="s">
        <v>2273</v>
      </c>
      <c r="FU163" t="s">
        <v>2273</v>
      </c>
      <c r="FV163" t="s">
        <v>2273</v>
      </c>
      <c r="GA163" t="s">
        <v>2272</v>
      </c>
      <c r="GC163" t="s">
        <v>2273</v>
      </c>
      <c r="GF163" t="s">
        <v>2273</v>
      </c>
      <c r="GX163" t="s">
        <v>2272</v>
      </c>
      <c r="GY163" t="s">
        <v>2273</v>
      </c>
      <c r="HF163" t="s">
        <v>2273</v>
      </c>
      <c r="HH163" t="s">
        <v>2273</v>
      </c>
      <c r="HI163" t="s">
        <v>2273</v>
      </c>
      <c r="HL163" t="s">
        <v>2273</v>
      </c>
      <c r="HO163" t="s">
        <v>2273</v>
      </c>
      <c r="HQ163" t="s">
        <v>2273</v>
      </c>
      <c r="HR163" t="s">
        <v>2273</v>
      </c>
      <c r="HU163" t="s">
        <v>2273</v>
      </c>
      <c r="HW163" t="s">
        <v>2273</v>
      </c>
      <c r="HX163" t="s">
        <v>2273</v>
      </c>
      <c r="IA163" t="s">
        <v>2273</v>
      </c>
      <c r="IF163" t="s">
        <v>2273</v>
      </c>
      <c r="IG163" t="s">
        <v>2273</v>
      </c>
      <c r="IH163" t="s">
        <v>2273</v>
      </c>
      <c r="IJ163" t="s">
        <v>2273</v>
      </c>
      <c r="IK163" t="s">
        <v>2273</v>
      </c>
      <c r="IN163" t="s">
        <v>2273</v>
      </c>
      <c r="IP163" t="s">
        <v>2273</v>
      </c>
      <c r="IR163" t="s">
        <v>2273</v>
      </c>
      <c r="IS163" t="s">
        <v>2273</v>
      </c>
      <c r="IT163" t="s">
        <v>2273</v>
      </c>
      <c r="IU163" t="s">
        <v>2273</v>
      </c>
      <c r="IV163" t="s">
        <v>2273</v>
      </c>
      <c r="IW163" t="s">
        <v>2273</v>
      </c>
      <c r="IX163" t="s">
        <v>2273</v>
      </c>
      <c r="IY163" t="s">
        <v>2273</v>
      </c>
      <c r="JA163" t="s">
        <v>2273</v>
      </c>
      <c r="JB163" t="s">
        <v>2273</v>
      </c>
      <c r="JC163" t="s">
        <v>2273</v>
      </c>
      <c r="JD163" t="s">
        <v>2273</v>
      </c>
      <c r="JE163" t="s">
        <v>2273</v>
      </c>
      <c r="JF163" t="s">
        <v>2273</v>
      </c>
      <c r="JG163" t="s">
        <v>2273</v>
      </c>
      <c r="JH163" t="s">
        <v>2273</v>
      </c>
      <c r="JI163" t="s">
        <v>2273</v>
      </c>
      <c r="JJ163" t="s">
        <v>2273</v>
      </c>
      <c r="JK163" t="s">
        <v>2273</v>
      </c>
      <c r="JL163" t="s">
        <v>2273</v>
      </c>
      <c r="JM163" t="s">
        <v>2273</v>
      </c>
      <c r="JN163" t="s">
        <v>2273</v>
      </c>
      <c r="JO163" t="s">
        <v>2273</v>
      </c>
      <c r="JP163" t="s">
        <v>2273</v>
      </c>
      <c r="JQ163" t="s">
        <v>2273</v>
      </c>
      <c r="JR163" t="s">
        <v>2273</v>
      </c>
      <c r="JS163" t="s">
        <v>2273</v>
      </c>
      <c r="JT163" t="s">
        <v>2273</v>
      </c>
      <c r="JU163" t="s">
        <v>2273</v>
      </c>
      <c r="JV163" t="s">
        <v>2273</v>
      </c>
      <c r="JW163" t="s">
        <v>2273</v>
      </c>
      <c r="JX163" t="s">
        <v>2273</v>
      </c>
      <c r="JY163" t="s">
        <v>2273</v>
      </c>
      <c r="JZ163" t="s">
        <v>2273</v>
      </c>
      <c r="KA163" t="s">
        <v>2273</v>
      </c>
      <c r="KB163" t="s">
        <v>2273</v>
      </c>
      <c r="KC163" t="s">
        <v>2273</v>
      </c>
      <c r="KD163" t="s">
        <v>2273</v>
      </c>
      <c r="KE163" t="s">
        <v>2273</v>
      </c>
      <c r="KF163" t="s">
        <v>2273</v>
      </c>
      <c r="KG163" t="s">
        <v>2273</v>
      </c>
      <c r="KH163" t="s">
        <v>2273</v>
      </c>
      <c r="KI163" t="s">
        <v>2273</v>
      </c>
      <c r="KJ163" t="s">
        <v>2273</v>
      </c>
      <c r="KK163" t="s">
        <v>2273</v>
      </c>
      <c r="KL163" t="s">
        <v>2273</v>
      </c>
      <c r="KM163" t="s">
        <v>2273</v>
      </c>
      <c r="KN163" t="s">
        <v>2273</v>
      </c>
      <c r="KO163" t="s">
        <v>2273</v>
      </c>
      <c r="KP163" t="s">
        <v>2273</v>
      </c>
      <c r="KQ163" t="s">
        <v>2273</v>
      </c>
      <c r="KR163" t="s">
        <v>2273</v>
      </c>
      <c r="KS163" t="s">
        <v>2272</v>
      </c>
      <c r="KT163" t="s">
        <v>2273</v>
      </c>
      <c r="KU163" t="s">
        <v>2272</v>
      </c>
      <c r="KV163" t="s">
        <v>2273</v>
      </c>
      <c r="KW163" t="s">
        <v>2273</v>
      </c>
      <c r="KX163" t="s">
        <v>2272</v>
      </c>
      <c r="KY163" t="s">
        <v>2273</v>
      </c>
      <c r="KZ163" t="s">
        <v>2272</v>
      </c>
      <c r="LA163" t="s">
        <v>2273</v>
      </c>
      <c r="LB163" t="s">
        <v>2272</v>
      </c>
      <c r="LC163" t="s">
        <v>2273</v>
      </c>
      <c r="LD163" t="s">
        <v>2273</v>
      </c>
      <c r="LE163" t="s">
        <v>2272</v>
      </c>
      <c r="LF163" t="s">
        <v>2272</v>
      </c>
      <c r="LG163" t="s">
        <v>2272</v>
      </c>
      <c r="LH163" t="s">
        <v>2273</v>
      </c>
      <c r="LI163" t="s">
        <v>2273</v>
      </c>
      <c r="LJ163" t="s">
        <v>2273</v>
      </c>
      <c r="LK163" t="s">
        <v>2272</v>
      </c>
      <c r="LL163" t="s">
        <v>2272</v>
      </c>
      <c r="LM163" t="s">
        <v>2273</v>
      </c>
      <c r="LN163" t="s">
        <v>2273</v>
      </c>
      <c r="LO163" t="s">
        <v>2273</v>
      </c>
      <c r="LP163" t="s">
        <v>2272</v>
      </c>
      <c r="LR163" t="s">
        <v>2273</v>
      </c>
      <c r="LT163" t="s">
        <v>2273</v>
      </c>
      <c r="LX163" t="s">
        <v>2273</v>
      </c>
      <c r="LY163" t="s">
        <v>2273</v>
      </c>
      <c r="LZ163" t="s">
        <v>2273</v>
      </c>
      <c r="MA163" t="s">
        <v>2273</v>
      </c>
      <c r="MB163" t="s">
        <v>2272</v>
      </c>
      <c r="MC163" t="s">
        <v>2273</v>
      </c>
      <c r="MD163" t="s">
        <v>2273</v>
      </c>
      <c r="ME163" t="s">
        <v>2273</v>
      </c>
      <c r="MF163" t="s">
        <v>2273</v>
      </c>
      <c r="MG163" t="s">
        <v>2273</v>
      </c>
      <c r="MH163" t="s">
        <v>2273</v>
      </c>
      <c r="MI163" t="s">
        <v>2273</v>
      </c>
      <c r="MJ163" t="s">
        <v>2273</v>
      </c>
      <c r="MK163" t="s">
        <v>2273</v>
      </c>
      <c r="ML163" t="s">
        <v>2272</v>
      </c>
      <c r="MM163" t="s">
        <v>2273</v>
      </c>
      <c r="MN163" t="s">
        <v>2273</v>
      </c>
      <c r="MO163" t="s">
        <v>2272</v>
      </c>
      <c r="MP163" t="s">
        <v>2273</v>
      </c>
      <c r="MQ163" t="s">
        <v>2273</v>
      </c>
      <c r="MR163" t="s">
        <v>2273</v>
      </c>
      <c r="MS163" t="s">
        <v>2273</v>
      </c>
      <c r="MT163" t="s">
        <v>2272</v>
      </c>
      <c r="MU163" t="s">
        <v>2273</v>
      </c>
      <c r="MV163" t="s">
        <v>2273</v>
      </c>
      <c r="MW163" t="s">
        <v>2273</v>
      </c>
      <c r="MX163" t="s">
        <v>2273</v>
      </c>
      <c r="MY163" t="s">
        <v>2272</v>
      </c>
      <c r="MZ163" t="s">
        <v>2273</v>
      </c>
      <c r="NA163" t="s">
        <v>2273</v>
      </c>
      <c r="NB163" t="s">
        <v>2273</v>
      </c>
      <c r="NC163" t="s">
        <v>2273</v>
      </c>
      <c r="ND163" t="s">
        <v>2273</v>
      </c>
      <c r="NE163" t="s">
        <v>2273</v>
      </c>
      <c r="NF163" t="s">
        <v>2273</v>
      </c>
      <c r="NG163" t="s">
        <v>2273</v>
      </c>
      <c r="NH163" t="s">
        <v>2273</v>
      </c>
      <c r="NI163" t="s">
        <v>2273</v>
      </c>
      <c r="NJ163" t="s">
        <v>2273</v>
      </c>
      <c r="NK163" t="s">
        <v>2273</v>
      </c>
      <c r="NL163" t="s">
        <v>2273</v>
      </c>
      <c r="NM163" t="s">
        <v>2273</v>
      </c>
      <c r="NN163" t="s">
        <v>2273</v>
      </c>
      <c r="NO163" t="s">
        <v>2273</v>
      </c>
      <c r="NP163" t="s">
        <v>2273</v>
      </c>
      <c r="NQ163" t="s">
        <v>2273</v>
      </c>
      <c r="NR163" t="s">
        <v>2272</v>
      </c>
      <c r="NS163" t="s">
        <v>2273</v>
      </c>
      <c r="NT163" t="s">
        <v>2273</v>
      </c>
      <c r="NV163" t="s">
        <v>2273</v>
      </c>
      <c r="NW163" t="s">
        <v>2273</v>
      </c>
      <c r="NX163" t="s">
        <v>2273</v>
      </c>
      <c r="NY163" t="s">
        <v>2273</v>
      </c>
      <c r="OA163" t="s">
        <v>2273</v>
      </c>
      <c r="OB163" t="s">
        <v>2273</v>
      </c>
      <c r="OC163" t="s">
        <v>2272</v>
      </c>
      <c r="OD163" t="s">
        <v>2273</v>
      </c>
      <c r="OE163" t="s">
        <v>2273</v>
      </c>
      <c r="OF163" t="s">
        <v>2273</v>
      </c>
      <c r="OG163" t="s">
        <v>2273</v>
      </c>
      <c r="OH163" t="s">
        <v>2273</v>
      </c>
      <c r="OI163" t="s">
        <v>2273</v>
      </c>
      <c r="OJ163" t="s">
        <v>2273</v>
      </c>
      <c r="OK163" t="s">
        <v>2273</v>
      </c>
      <c r="OL163" t="s">
        <v>2273</v>
      </c>
      <c r="OM163" t="s">
        <v>2273</v>
      </c>
      <c r="ON163" t="s">
        <v>2273</v>
      </c>
      <c r="OO163" t="s">
        <v>2273</v>
      </c>
      <c r="OP163" t="s">
        <v>2273</v>
      </c>
      <c r="OQ163" t="s">
        <v>2273</v>
      </c>
      <c r="OR163" t="s">
        <v>2273</v>
      </c>
      <c r="OS163" t="s">
        <v>2273</v>
      </c>
      <c r="OT163" t="s">
        <v>2273</v>
      </c>
      <c r="OU163" t="s">
        <v>2273</v>
      </c>
      <c r="OV163" t="s">
        <v>2273</v>
      </c>
      <c r="OW163" t="s">
        <v>2273</v>
      </c>
      <c r="OX163" t="s">
        <v>2272</v>
      </c>
      <c r="OY163" t="s">
        <v>2273</v>
      </c>
      <c r="OZ163" t="s">
        <v>2272</v>
      </c>
      <c r="PA163" t="s">
        <v>2273</v>
      </c>
      <c r="PB163" t="s">
        <v>2273</v>
      </c>
      <c r="PC163" t="s">
        <v>2273</v>
      </c>
      <c r="PD163" t="s">
        <v>2273</v>
      </c>
      <c r="PE163" t="s">
        <v>2273</v>
      </c>
      <c r="PF163" t="s">
        <v>2273</v>
      </c>
      <c r="PG163" t="s">
        <v>2273</v>
      </c>
      <c r="PH163" t="s">
        <v>2273</v>
      </c>
      <c r="PI163" t="s">
        <v>2273</v>
      </c>
      <c r="PJ163" t="s">
        <v>2273</v>
      </c>
      <c r="PK163" t="s">
        <v>2273</v>
      </c>
      <c r="PL163" t="s">
        <v>2273</v>
      </c>
      <c r="PM163" t="s">
        <v>2273</v>
      </c>
      <c r="PN163" t="s">
        <v>2273</v>
      </c>
      <c r="PO163" t="s">
        <v>2273</v>
      </c>
      <c r="PP163" t="s">
        <v>2273</v>
      </c>
      <c r="PQ163" t="s">
        <v>2273</v>
      </c>
      <c r="PR163" t="s">
        <v>2273</v>
      </c>
      <c r="PS163" t="s">
        <v>2273</v>
      </c>
      <c r="PT163" t="s">
        <v>2273</v>
      </c>
      <c r="PU163" t="s">
        <v>2273</v>
      </c>
      <c r="PV163" t="s">
        <v>2273</v>
      </c>
      <c r="PW163" t="s">
        <v>2273</v>
      </c>
      <c r="PX163" t="s">
        <v>2273</v>
      </c>
      <c r="PY163" t="s">
        <v>2273</v>
      </c>
      <c r="PZ163" t="s">
        <v>2273</v>
      </c>
      <c r="QA163" t="s">
        <v>2272</v>
      </c>
      <c r="QB163" t="s">
        <v>2273</v>
      </c>
      <c r="QC163" t="s">
        <v>2273</v>
      </c>
      <c r="QD163" t="s">
        <v>2273</v>
      </c>
      <c r="QE163" t="s">
        <v>2273</v>
      </c>
      <c r="QF163" t="s">
        <v>2273</v>
      </c>
      <c r="QG163" t="s">
        <v>2273</v>
      </c>
      <c r="QH163" t="s">
        <v>2273</v>
      </c>
      <c r="QI163" t="s">
        <v>2273</v>
      </c>
      <c r="QJ163" t="s">
        <v>2273</v>
      </c>
      <c r="QK163" t="s">
        <v>2273</v>
      </c>
      <c r="QL163" t="s">
        <v>2273</v>
      </c>
      <c r="QM163" t="s">
        <v>2273</v>
      </c>
      <c r="QN163" t="s">
        <v>2273</v>
      </c>
      <c r="QO163" t="s">
        <v>2273</v>
      </c>
      <c r="QP163" t="s">
        <v>2273</v>
      </c>
      <c r="QQ163" t="s">
        <v>2273</v>
      </c>
      <c r="QR163" t="s">
        <v>2273</v>
      </c>
      <c r="QS163" t="s">
        <v>2273</v>
      </c>
      <c r="QT163" t="s">
        <v>2273</v>
      </c>
      <c r="QU163" t="s">
        <v>2273</v>
      </c>
      <c r="QV163" t="s">
        <v>2273</v>
      </c>
      <c r="QW163" t="s">
        <v>2272</v>
      </c>
      <c r="QX163" t="s">
        <v>2273</v>
      </c>
      <c r="QY163" t="s">
        <v>2273</v>
      </c>
      <c r="QZ163" t="s">
        <v>2273</v>
      </c>
      <c r="RA163" t="s">
        <v>2273</v>
      </c>
      <c r="RB163" t="s">
        <v>2273</v>
      </c>
      <c r="RC163" t="s">
        <v>2273</v>
      </c>
      <c r="RD163" t="s">
        <v>2273</v>
      </c>
      <c r="RE163" t="s">
        <v>2273</v>
      </c>
      <c r="RF163" t="s">
        <v>2273</v>
      </c>
      <c r="RG163" t="s">
        <v>2273</v>
      </c>
      <c r="RH163" t="s">
        <v>2273</v>
      </c>
      <c r="RI163" t="s">
        <v>2273</v>
      </c>
      <c r="RJ163" t="s">
        <v>2273</v>
      </c>
      <c r="RK163" t="s">
        <v>2273</v>
      </c>
      <c r="RL163" t="s">
        <v>2273</v>
      </c>
      <c r="RM163" t="s">
        <v>2273</v>
      </c>
      <c r="RN163" t="s">
        <v>2273</v>
      </c>
      <c r="RO163" t="s">
        <v>2273</v>
      </c>
      <c r="RP163" t="s">
        <v>2273</v>
      </c>
      <c r="RQ163" t="s">
        <v>2273</v>
      </c>
      <c r="RR163" t="s">
        <v>2273</v>
      </c>
      <c r="RS163" t="s">
        <v>2273</v>
      </c>
      <c r="RT163" t="s">
        <v>2273</v>
      </c>
      <c r="RU163" t="s">
        <v>2273</v>
      </c>
      <c r="RV163" t="s">
        <v>2273</v>
      </c>
      <c r="RW163" t="s">
        <v>2273</v>
      </c>
      <c r="RX163" t="s">
        <v>2272</v>
      </c>
      <c r="RY163" t="s">
        <v>2272</v>
      </c>
      <c r="RZ163" t="s">
        <v>2272</v>
      </c>
      <c r="SA163" t="s">
        <v>2272</v>
      </c>
      <c r="SB163" t="s">
        <v>2273</v>
      </c>
      <c r="SC163" t="s">
        <v>2273</v>
      </c>
      <c r="SD163" t="s">
        <v>2273</v>
      </c>
      <c r="SE163" t="s">
        <v>2273</v>
      </c>
      <c r="SF163" t="s">
        <v>2273</v>
      </c>
      <c r="SG163" t="s">
        <v>2273</v>
      </c>
      <c r="SH163" t="s">
        <v>2273</v>
      </c>
      <c r="SI163" t="s">
        <v>2273</v>
      </c>
      <c r="SJ163" t="s">
        <v>2273</v>
      </c>
      <c r="SP163" t="s">
        <v>2273</v>
      </c>
      <c r="SQ163" t="s">
        <v>2273</v>
      </c>
      <c r="SR163" t="s">
        <v>2273</v>
      </c>
      <c r="SS163" t="s">
        <v>2273</v>
      </c>
      <c r="ST163" t="s">
        <v>2273</v>
      </c>
      <c r="SU163" t="s">
        <v>2273</v>
      </c>
      <c r="SV163" t="s">
        <v>2273</v>
      </c>
      <c r="SW163" t="s">
        <v>2273</v>
      </c>
      <c r="SX163" t="s">
        <v>2273</v>
      </c>
      <c r="SY163" t="s">
        <v>2273</v>
      </c>
      <c r="TB163" t="s">
        <v>2273</v>
      </c>
      <c r="TC163" t="s">
        <v>2273</v>
      </c>
      <c r="TD163" t="s">
        <v>2273</v>
      </c>
      <c r="TE163" t="s">
        <v>2273</v>
      </c>
      <c r="TF163" t="s">
        <v>2273</v>
      </c>
      <c r="TG163" t="s">
        <v>2273</v>
      </c>
      <c r="TH163" t="s">
        <v>2273</v>
      </c>
      <c r="TI163" t="s">
        <v>2273</v>
      </c>
      <c r="TJ163" t="s">
        <v>2273</v>
      </c>
      <c r="TK163" t="s">
        <v>2273</v>
      </c>
      <c r="TL163" t="s">
        <v>2273</v>
      </c>
      <c r="TM163" t="s">
        <v>2273</v>
      </c>
      <c r="TN163" t="s">
        <v>2273</v>
      </c>
      <c r="TO163" t="s">
        <v>2273</v>
      </c>
      <c r="TP163" t="s">
        <v>2273</v>
      </c>
      <c r="TQ163" t="s">
        <v>2273</v>
      </c>
      <c r="TR163" t="s">
        <v>2273</v>
      </c>
      <c r="TS163" t="s">
        <v>2273</v>
      </c>
      <c r="TT163" t="s">
        <v>2273</v>
      </c>
      <c r="TU163" t="s">
        <v>2273</v>
      </c>
      <c r="TV163" t="s">
        <v>2273</v>
      </c>
      <c r="TW163" t="s">
        <v>2273</v>
      </c>
      <c r="TX163" t="s">
        <v>2272</v>
      </c>
      <c r="TY163" t="s">
        <v>2273</v>
      </c>
      <c r="TZ163" t="s">
        <v>2273</v>
      </c>
      <c r="UA163" t="s">
        <v>2273</v>
      </c>
      <c r="UB163" t="s">
        <v>2273</v>
      </c>
      <c r="UC163" t="s">
        <v>2273</v>
      </c>
      <c r="UD163" t="s">
        <v>2273</v>
      </c>
      <c r="UE163" t="s">
        <v>2273</v>
      </c>
      <c r="UF163" t="s">
        <v>2273</v>
      </c>
      <c r="UG163" t="s">
        <v>2273</v>
      </c>
      <c r="UH163" t="s">
        <v>2273</v>
      </c>
      <c r="UI163" t="s">
        <v>2273</v>
      </c>
      <c r="UK163" t="s">
        <v>2273</v>
      </c>
      <c r="UL163" t="s">
        <v>2273</v>
      </c>
      <c r="UM163" t="s">
        <v>2273</v>
      </c>
      <c r="UN163" t="s">
        <v>2273</v>
      </c>
      <c r="UO163" t="s">
        <v>2273</v>
      </c>
      <c r="UP163" t="s">
        <v>2273</v>
      </c>
      <c r="UQ163" t="s">
        <v>2273</v>
      </c>
      <c r="UR163" t="s">
        <v>2273</v>
      </c>
      <c r="US163" t="s">
        <v>2273</v>
      </c>
      <c r="UT163" t="s">
        <v>2273</v>
      </c>
      <c r="UU163" t="s">
        <v>2273</v>
      </c>
      <c r="UV163" t="s">
        <v>2272</v>
      </c>
      <c r="UW163" t="s">
        <v>2272</v>
      </c>
      <c r="UX163" t="s">
        <v>2272</v>
      </c>
      <c r="UY163" t="s">
        <v>2272</v>
      </c>
      <c r="UZ163" t="s">
        <v>2273</v>
      </c>
      <c r="VA163" t="s">
        <v>2273</v>
      </c>
      <c r="VB163" t="s">
        <v>2273</v>
      </c>
      <c r="VI163" t="s">
        <v>2273</v>
      </c>
      <c r="VJ163" t="s">
        <v>2273</v>
      </c>
      <c r="VK163" t="s">
        <v>2273</v>
      </c>
      <c r="VL163" t="s">
        <v>2273</v>
      </c>
      <c r="VM163" t="s">
        <v>2273</v>
      </c>
      <c r="VN163" t="s">
        <v>2273</v>
      </c>
      <c r="VO163" t="s">
        <v>2273</v>
      </c>
      <c r="VP163" t="s">
        <v>2273</v>
      </c>
      <c r="VQ163" t="s">
        <v>2273</v>
      </c>
      <c r="VR163" t="s">
        <v>2273</v>
      </c>
      <c r="VS163" t="s">
        <v>2273</v>
      </c>
      <c r="VT163" t="s">
        <v>2273</v>
      </c>
      <c r="VU163" t="s">
        <v>2273</v>
      </c>
      <c r="VV163" t="s">
        <v>2273</v>
      </c>
      <c r="VW163" t="s">
        <v>2273</v>
      </c>
      <c r="VX163" t="s">
        <v>2273</v>
      </c>
      <c r="VY163" t="s">
        <v>2273</v>
      </c>
      <c r="VZ163" t="s">
        <v>2273</v>
      </c>
      <c r="WA163" t="s">
        <v>2273</v>
      </c>
      <c r="WB163" t="s">
        <v>2273</v>
      </c>
      <c r="WC163" t="s">
        <v>2273</v>
      </c>
      <c r="WD163" t="s">
        <v>2273</v>
      </c>
      <c r="WE163" t="s">
        <v>2273</v>
      </c>
      <c r="WF163" t="s">
        <v>2273</v>
      </c>
      <c r="WG163" t="s">
        <v>2273</v>
      </c>
      <c r="WH163" t="s">
        <v>2273</v>
      </c>
      <c r="WI163" t="s">
        <v>2273</v>
      </c>
      <c r="WJ163" t="s">
        <v>2273</v>
      </c>
      <c r="WK163" t="s">
        <v>2273</v>
      </c>
      <c r="WL163" t="s">
        <v>2273</v>
      </c>
      <c r="WM163" t="s">
        <v>2273</v>
      </c>
      <c r="WN163" t="s">
        <v>2273</v>
      </c>
      <c r="WO163" t="s">
        <v>2273</v>
      </c>
      <c r="WP163" t="s">
        <v>2273</v>
      </c>
      <c r="WQ163" t="s">
        <v>2273</v>
      </c>
      <c r="WR163" t="s">
        <v>2273</v>
      </c>
      <c r="WS163" t="s">
        <v>2273</v>
      </c>
      <c r="WT163" t="s">
        <v>2273</v>
      </c>
      <c r="WU163" t="s">
        <v>2273</v>
      </c>
      <c r="WV163" t="s">
        <v>2273</v>
      </c>
      <c r="WW163" t="s">
        <v>2273</v>
      </c>
      <c r="WX163" t="s">
        <v>2273</v>
      </c>
      <c r="WY163" t="s">
        <v>2273</v>
      </c>
      <c r="WZ163" t="s">
        <v>2273</v>
      </c>
      <c r="XA163" t="s">
        <v>2273</v>
      </c>
      <c r="XB163" t="s">
        <v>2273</v>
      </c>
      <c r="XC163" t="s">
        <v>2273</v>
      </c>
      <c r="XD163" t="s">
        <v>2273</v>
      </c>
      <c r="XE163" t="s">
        <v>2273</v>
      </c>
      <c r="XF163" t="s">
        <v>2273</v>
      </c>
      <c r="XG163" t="s">
        <v>2273</v>
      </c>
      <c r="XH163" t="s">
        <v>2273</v>
      </c>
      <c r="XI163" t="s">
        <v>2273</v>
      </c>
      <c r="XJ163" t="s">
        <v>2273</v>
      </c>
      <c r="XK163" t="s">
        <v>2273</v>
      </c>
      <c r="XL163" t="s">
        <v>2273</v>
      </c>
      <c r="XM163" t="s">
        <v>2273</v>
      </c>
      <c r="XN163" t="s">
        <v>2273</v>
      </c>
      <c r="XO163" t="s">
        <v>2273</v>
      </c>
      <c r="XP163" t="s">
        <v>2273</v>
      </c>
      <c r="XQ163" t="s">
        <v>2273</v>
      </c>
      <c r="XR163" t="s">
        <v>2273</v>
      </c>
      <c r="XS163" t="s">
        <v>2273</v>
      </c>
      <c r="XT163" t="s">
        <v>2273</v>
      </c>
      <c r="XU163" t="s">
        <v>2273</v>
      </c>
      <c r="XV163" t="s">
        <v>2273</v>
      </c>
      <c r="XW163" t="s">
        <v>2273</v>
      </c>
      <c r="XX163" t="s">
        <v>2273</v>
      </c>
      <c r="XY163" t="s">
        <v>2273</v>
      </c>
      <c r="XZ163" t="s">
        <v>2273</v>
      </c>
      <c r="YA163" t="s">
        <v>2273</v>
      </c>
      <c r="YB163" t="s">
        <v>2273</v>
      </c>
      <c r="YC163" t="s">
        <v>2273</v>
      </c>
      <c r="YD163" t="s">
        <v>2273</v>
      </c>
      <c r="YE163" t="s">
        <v>2273</v>
      </c>
      <c r="YF163" t="s">
        <v>2273</v>
      </c>
      <c r="YG163" t="s">
        <v>2273</v>
      </c>
      <c r="YH163" t="s">
        <v>2273</v>
      </c>
      <c r="YI163" t="s">
        <v>2273</v>
      </c>
      <c r="YJ163" t="s">
        <v>2273</v>
      </c>
      <c r="AAW163" t="s">
        <v>2273</v>
      </c>
      <c r="AAX163" t="s">
        <v>2273</v>
      </c>
      <c r="AAY163" t="s">
        <v>2273</v>
      </c>
      <c r="AAZ163" t="s">
        <v>2273</v>
      </c>
      <c r="ABA163" t="s">
        <v>2273</v>
      </c>
      <c r="ABB163" t="s">
        <v>2273</v>
      </c>
      <c r="ABC163" t="s">
        <v>2273</v>
      </c>
      <c r="ABD163" t="s">
        <v>2273</v>
      </c>
      <c r="ABE163" t="s">
        <v>2273</v>
      </c>
      <c r="ABF163" t="s">
        <v>2273</v>
      </c>
      <c r="ABG163" t="s">
        <v>2273</v>
      </c>
      <c r="ABH163" t="s">
        <v>2273</v>
      </c>
      <c r="ABL163" t="s">
        <v>2273</v>
      </c>
      <c r="ABS163" t="s">
        <v>2273</v>
      </c>
      <c r="ABT163" t="s">
        <v>2273</v>
      </c>
      <c r="ABU163" t="s">
        <v>2273</v>
      </c>
      <c r="ABV163" t="s">
        <v>2273</v>
      </c>
      <c r="ABW163" t="s">
        <v>2273</v>
      </c>
      <c r="ABX163" t="s">
        <v>2273</v>
      </c>
      <c r="ABY163" t="s">
        <v>2273</v>
      </c>
      <c r="ADM163" t="s">
        <v>2273</v>
      </c>
      <c r="ADN163" t="s">
        <v>2273</v>
      </c>
      <c r="ADO163" t="s">
        <v>2273</v>
      </c>
      <c r="ADP163" t="s">
        <v>2273</v>
      </c>
      <c r="ADR163" t="s">
        <v>2273</v>
      </c>
      <c r="ADS163" t="s">
        <v>2273</v>
      </c>
      <c r="ADV163" t="s">
        <v>2273</v>
      </c>
      <c r="ADW163" t="s">
        <v>2273</v>
      </c>
      <c r="ADX163" t="s">
        <v>2273</v>
      </c>
      <c r="ADY163" t="s">
        <v>2273</v>
      </c>
      <c r="ADZ163" t="s">
        <v>2273</v>
      </c>
      <c r="AEA163" t="s">
        <v>2273</v>
      </c>
      <c r="AEB163" t="s">
        <v>2273</v>
      </c>
      <c r="AEC163" t="s">
        <v>2273</v>
      </c>
      <c r="AED163" t="s">
        <v>2273</v>
      </c>
      <c r="AEE163" t="s">
        <v>2273</v>
      </c>
      <c r="AEF163" t="s">
        <v>2273</v>
      </c>
      <c r="AEG163" t="s">
        <v>2273</v>
      </c>
      <c r="AEH163" t="s">
        <v>2273</v>
      </c>
      <c r="AEI163" t="s">
        <v>2272</v>
      </c>
      <c r="AEJ163" t="s">
        <v>2273</v>
      </c>
      <c r="AEK163" t="s">
        <v>2273</v>
      </c>
      <c r="AEL163" t="s">
        <v>2273</v>
      </c>
      <c r="AEM163" t="s">
        <v>2273</v>
      </c>
      <c r="AEN163" t="s">
        <v>2273</v>
      </c>
      <c r="AEO163" t="s">
        <v>2273</v>
      </c>
      <c r="AEP163" t="s">
        <v>2273</v>
      </c>
      <c r="AEQ163" t="s">
        <v>2273</v>
      </c>
      <c r="AER163" t="s">
        <v>2272</v>
      </c>
      <c r="AES163" t="s">
        <v>2273</v>
      </c>
      <c r="AET163" t="s">
        <v>2273</v>
      </c>
      <c r="AEU163" t="s">
        <v>2273</v>
      </c>
      <c r="AEV163" t="s">
        <v>2273</v>
      </c>
      <c r="AEW163" t="s">
        <v>2273</v>
      </c>
      <c r="AEX163" t="s">
        <v>2273</v>
      </c>
      <c r="AEY163" t="s">
        <v>2273</v>
      </c>
      <c r="AEZ163" t="s">
        <v>2273</v>
      </c>
      <c r="AFA163" t="s">
        <v>2273</v>
      </c>
      <c r="AFB163" t="s">
        <v>2273</v>
      </c>
      <c r="AFC163" t="s">
        <v>2272</v>
      </c>
      <c r="AFD163" t="s">
        <v>2272</v>
      </c>
      <c r="AFE163" t="s">
        <v>2273</v>
      </c>
      <c r="AFF163" t="s">
        <v>2273</v>
      </c>
      <c r="AFG163" t="s">
        <v>2273</v>
      </c>
      <c r="AFH163" t="s">
        <v>2273</v>
      </c>
      <c r="AFP163" t="s">
        <v>2273</v>
      </c>
      <c r="AFQ163" t="s">
        <v>2273</v>
      </c>
      <c r="AFR163" t="s">
        <v>2273</v>
      </c>
      <c r="AFS163" t="s">
        <v>2273</v>
      </c>
      <c r="AFT163" t="s">
        <v>2273</v>
      </c>
      <c r="AFV163" t="s">
        <v>2273</v>
      </c>
      <c r="AFW163" t="s">
        <v>2273</v>
      </c>
      <c r="AFX163" t="s">
        <v>2273</v>
      </c>
      <c r="AFZ163" t="s">
        <v>2273</v>
      </c>
      <c r="AGD163" t="s">
        <v>2273</v>
      </c>
      <c r="AGY163" t="s">
        <v>2273</v>
      </c>
      <c r="AHB163" t="s">
        <v>2273</v>
      </c>
      <c r="AHC163" t="s">
        <v>2273</v>
      </c>
      <c r="AHD163" t="s">
        <v>2273</v>
      </c>
      <c r="AHG163" t="s">
        <v>2273</v>
      </c>
      <c r="AHH163" t="s">
        <v>2273</v>
      </c>
      <c r="AHJ163" t="s">
        <v>2272</v>
      </c>
      <c r="AHM163" t="s">
        <v>2273</v>
      </c>
      <c r="AHP163" t="s">
        <v>2272</v>
      </c>
      <c r="AIQ163" t="s">
        <v>2272</v>
      </c>
      <c r="AIR163" t="s">
        <v>2273</v>
      </c>
      <c r="AIS163" t="s">
        <v>2273</v>
      </c>
      <c r="AIT163" t="s">
        <v>2273</v>
      </c>
      <c r="AIU163" t="s">
        <v>2273</v>
      </c>
      <c r="AIV163" t="s">
        <v>2272</v>
      </c>
      <c r="AIW163" t="s">
        <v>2272</v>
      </c>
      <c r="AIX163" t="s">
        <v>2272</v>
      </c>
      <c r="AIY163" t="s">
        <v>2273</v>
      </c>
      <c r="AIZ163" t="s">
        <v>2273</v>
      </c>
      <c r="AJA163" t="s">
        <v>2273</v>
      </c>
      <c r="AJB163" t="s">
        <v>2273</v>
      </c>
      <c r="AJD163" t="s">
        <v>2273</v>
      </c>
      <c r="AJE163" t="s">
        <v>2273</v>
      </c>
      <c r="AJF163" t="s">
        <v>2273</v>
      </c>
      <c r="AJG163" t="s">
        <v>2273</v>
      </c>
      <c r="AJH163" t="s">
        <v>2273</v>
      </c>
      <c r="AJI163" t="s">
        <v>2273</v>
      </c>
      <c r="AJJ163" t="s">
        <v>2273</v>
      </c>
      <c r="AJK163" t="s">
        <v>2273</v>
      </c>
      <c r="AJL163" t="s">
        <v>2273</v>
      </c>
      <c r="AJM163" t="s">
        <v>2273</v>
      </c>
      <c r="AJN163" t="s">
        <v>2273</v>
      </c>
      <c r="AJO163" t="s">
        <v>2272</v>
      </c>
      <c r="AJP163" t="s">
        <v>2273</v>
      </c>
      <c r="AJQ163" t="s">
        <v>2273</v>
      </c>
      <c r="AJR163" t="s">
        <v>2273</v>
      </c>
      <c r="AJS163" t="s">
        <v>2274</v>
      </c>
      <c r="AJT163" t="s">
        <v>2272</v>
      </c>
      <c r="AJU163" t="s">
        <v>2273</v>
      </c>
      <c r="AJV163" t="s">
        <v>2273</v>
      </c>
      <c r="AJW163" t="s">
        <v>2272</v>
      </c>
      <c r="AJX163" t="s">
        <v>2273</v>
      </c>
      <c r="AJY163" t="s">
        <v>2273</v>
      </c>
      <c r="AJZ163" t="s">
        <v>2273</v>
      </c>
      <c r="AKB163" t="s">
        <v>2272</v>
      </c>
      <c r="AKC163" t="s">
        <v>2273</v>
      </c>
      <c r="AKD163" t="s">
        <v>2273</v>
      </c>
      <c r="AKE163" t="s">
        <v>2273</v>
      </c>
      <c r="AKF163" t="s">
        <v>2273</v>
      </c>
      <c r="AKG163" t="s">
        <v>2273</v>
      </c>
      <c r="AKH163" t="s">
        <v>2273</v>
      </c>
      <c r="AKI163" t="s">
        <v>2272</v>
      </c>
      <c r="AKJ163" t="s">
        <v>2273</v>
      </c>
      <c r="AKK163" t="s">
        <v>2273</v>
      </c>
      <c r="AKL163" t="s">
        <v>2273</v>
      </c>
      <c r="AKM163" t="s">
        <v>2273</v>
      </c>
      <c r="AKN163" t="s">
        <v>2273</v>
      </c>
      <c r="AKO163" t="s">
        <v>2273</v>
      </c>
      <c r="AKQ163" t="s">
        <v>2272</v>
      </c>
      <c r="AKR163" t="s">
        <v>2273</v>
      </c>
      <c r="AKT163" t="s">
        <v>2273</v>
      </c>
      <c r="AKU163" t="s">
        <v>2273</v>
      </c>
      <c r="AKV163" t="s">
        <v>2273</v>
      </c>
      <c r="AKX163" t="s">
        <v>2272</v>
      </c>
      <c r="AKY163" t="s">
        <v>2272</v>
      </c>
      <c r="AKZ163" t="s">
        <v>2273</v>
      </c>
      <c r="ALA163" t="s">
        <v>2273</v>
      </c>
      <c r="ALB163" t="s">
        <v>2273</v>
      </c>
      <c r="ALC163" t="s">
        <v>2273</v>
      </c>
      <c r="ALD163" t="s">
        <v>2273</v>
      </c>
      <c r="ALE163" t="s">
        <v>2273</v>
      </c>
      <c r="ALF163" t="s">
        <v>2273</v>
      </c>
      <c r="ALH163" t="s">
        <v>2273</v>
      </c>
      <c r="ALI163" t="s">
        <v>2273</v>
      </c>
      <c r="ALJ163" t="s">
        <v>2273</v>
      </c>
      <c r="ALK163" t="s">
        <v>2273</v>
      </c>
      <c r="ALL163" t="s">
        <v>2273</v>
      </c>
      <c r="ALM163" t="s">
        <v>2273</v>
      </c>
      <c r="ALN163" t="s">
        <v>2273</v>
      </c>
      <c r="ALO163" t="s">
        <v>2273</v>
      </c>
      <c r="ALQ163" t="s">
        <v>2273</v>
      </c>
      <c r="ALS163" t="s">
        <v>2273</v>
      </c>
      <c r="ALT163" t="s">
        <v>2273</v>
      </c>
      <c r="ALU163" t="s">
        <v>2273</v>
      </c>
      <c r="ALV163" t="s">
        <v>2273</v>
      </c>
      <c r="ALW163" t="s">
        <v>2273</v>
      </c>
      <c r="ALY163" t="s">
        <v>2273</v>
      </c>
      <c r="ALZ163" t="s">
        <v>2273</v>
      </c>
      <c r="AMB163" t="s">
        <v>2273</v>
      </c>
      <c r="AMC163" t="s">
        <v>2273</v>
      </c>
      <c r="AMD163" t="s">
        <v>2273</v>
      </c>
      <c r="AME163" t="s">
        <v>2273</v>
      </c>
      <c r="AMF163" t="s">
        <v>2273</v>
      </c>
      <c r="AMG163" t="s">
        <v>2273</v>
      </c>
      <c r="AMH163" t="s">
        <v>2273</v>
      </c>
      <c r="AMI163" t="s">
        <v>2273</v>
      </c>
      <c r="AMJ163" t="s">
        <v>2273</v>
      </c>
      <c r="AMK163" t="s">
        <v>2273</v>
      </c>
      <c r="AML163" t="s">
        <v>2273</v>
      </c>
      <c r="AMM163" t="s">
        <v>2273</v>
      </c>
      <c r="AMN163" t="s">
        <v>2273</v>
      </c>
      <c r="AMO163" t="s">
        <v>2273</v>
      </c>
      <c r="AMP163" t="s">
        <v>2273</v>
      </c>
      <c r="AMQ163" t="s">
        <v>2273</v>
      </c>
      <c r="AMR163" t="s">
        <v>2273</v>
      </c>
      <c r="AMT163" t="s">
        <v>2273</v>
      </c>
      <c r="AMU163" t="s">
        <v>2273</v>
      </c>
      <c r="AMV163" t="s">
        <v>2273</v>
      </c>
      <c r="AMW163" t="s">
        <v>2273</v>
      </c>
      <c r="AMX163" t="s">
        <v>2273</v>
      </c>
      <c r="AMY163" t="s">
        <v>2273</v>
      </c>
      <c r="AMZ163" t="s">
        <v>2273</v>
      </c>
      <c r="ANA163" t="s">
        <v>2272</v>
      </c>
      <c r="ANB163" t="s">
        <v>2273</v>
      </c>
      <c r="ANC163" t="s">
        <v>2273</v>
      </c>
      <c r="AND163" t="s">
        <v>2272</v>
      </c>
      <c r="ANE163" t="s">
        <v>2272</v>
      </c>
      <c r="ANG163" t="s">
        <v>2273</v>
      </c>
      <c r="ANH163" t="s">
        <v>2273</v>
      </c>
      <c r="ANI163" t="s">
        <v>2273</v>
      </c>
      <c r="ANJ163" t="s">
        <v>2273</v>
      </c>
      <c r="ANK163" t="s">
        <v>2272</v>
      </c>
      <c r="ANL163" t="s">
        <v>2273</v>
      </c>
      <c r="ANM163" t="s">
        <v>2272</v>
      </c>
      <c r="ANN163" t="s">
        <v>2273</v>
      </c>
      <c r="ANO163" t="s">
        <v>2273</v>
      </c>
      <c r="ANP163" t="s">
        <v>2272</v>
      </c>
      <c r="ANQ163" t="s">
        <v>2272</v>
      </c>
      <c r="ANR163" t="s">
        <v>2272</v>
      </c>
      <c r="ANT163" t="s">
        <v>2273</v>
      </c>
      <c r="ANV163" t="s">
        <v>2272</v>
      </c>
      <c r="ANX163" t="s">
        <v>2272</v>
      </c>
      <c r="ANY163" t="s">
        <v>2272</v>
      </c>
      <c r="ANZ163" t="s">
        <v>2273</v>
      </c>
      <c r="AOA163" t="s">
        <v>2273</v>
      </c>
      <c r="AOB163" t="s">
        <v>2273</v>
      </c>
      <c r="AOC163" t="s">
        <v>2273</v>
      </c>
      <c r="AOE163" t="s">
        <v>2273</v>
      </c>
      <c r="AOF163" t="s">
        <v>2273</v>
      </c>
      <c r="AOG163" t="s">
        <v>2273</v>
      </c>
      <c r="AOH163" t="s">
        <v>2273</v>
      </c>
      <c r="AOI163" t="s">
        <v>2273</v>
      </c>
      <c r="AOJ163" t="s">
        <v>2272</v>
      </c>
      <c r="AOK163" t="s">
        <v>2273</v>
      </c>
      <c r="AOL163" t="s">
        <v>2273</v>
      </c>
      <c r="AON163" t="s">
        <v>2273</v>
      </c>
      <c r="AOP163" t="s">
        <v>2273</v>
      </c>
      <c r="AOS163" t="s">
        <v>2274</v>
      </c>
      <c r="AOU163" t="s">
        <v>2272</v>
      </c>
      <c r="AOV163" t="s">
        <v>2273</v>
      </c>
      <c r="AOX163" t="s">
        <v>2272</v>
      </c>
      <c r="AOZ163" t="s">
        <v>2272</v>
      </c>
      <c r="APB163" t="s">
        <v>2272</v>
      </c>
      <c r="APC163" t="s">
        <v>2273</v>
      </c>
      <c r="APD163" t="s">
        <v>2273</v>
      </c>
      <c r="APG163" t="s">
        <v>2273</v>
      </c>
      <c r="API163" t="s">
        <v>2273</v>
      </c>
      <c r="APJ163" t="s">
        <v>2273</v>
      </c>
      <c r="APL163" t="s">
        <v>2272</v>
      </c>
      <c r="APN163" t="s">
        <v>2273</v>
      </c>
      <c r="APO163" t="s">
        <v>2273</v>
      </c>
      <c r="APQ163" t="s">
        <v>2273</v>
      </c>
      <c r="APS163" t="s">
        <v>2273</v>
      </c>
      <c r="APT163" t="s">
        <v>2273</v>
      </c>
      <c r="APU163" t="s">
        <v>2273</v>
      </c>
      <c r="APV163" t="s">
        <v>2273</v>
      </c>
      <c r="APW163" t="s">
        <v>2273</v>
      </c>
      <c r="APX163" t="s">
        <v>2273</v>
      </c>
      <c r="APY163" t="s">
        <v>2273</v>
      </c>
      <c r="AQA163" t="s">
        <v>2273</v>
      </c>
      <c r="AQB163" t="s">
        <v>2273</v>
      </c>
      <c r="AQC163" t="s">
        <v>2273</v>
      </c>
      <c r="AQD163" t="s">
        <v>2273</v>
      </c>
      <c r="AQE163" t="s">
        <v>2273</v>
      </c>
      <c r="AQG163" t="s">
        <v>2273</v>
      </c>
      <c r="AQH163" t="s">
        <v>2273</v>
      </c>
      <c r="AQI163" t="s">
        <v>2273</v>
      </c>
      <c r="AQK163" t="s">
        <v>2273</v>
      </c>
      <c r="AQL163" t="s">
        <v>2273</v>
      </c>
      <c r="AQM163" t="s">
        <v>2273</v>
      </c>
      <c r="AQN163" t="s">
        <v>2273</v>
      </c>
      <c r="AQO163" t="s">
        <v>2273</v>
      </c>
      <c r="AQP163" t="s">
        <v>2273</v>
      </c>
      <c r="AQQ163" t="s">
        <v>2273</v>
      </c>
      <c r="AQR163" t="s">
        <v>2272</v>
      </c>
      <c r="AQS163" t="s">
        <v>2273</v>
      </c>
      <c r="AQT163" t="s">
        <v>2273</v>
      </c>
      <c r="AQU163" t="s">
        <v>2273</v>
      </c>
      <c r="AQV163" t="s">
        <v>2273</v>
      </c>
      <c r="AQW163" t="s">
        <v>2273</v>
      </c>
      <c r="AQX163" t="s">
        <v>2273</v>
      </c>
      <c r="AQY163" t="s">
        <v>2273</v>
      </c>
      <c r="AQZ163" t="s">
        <v>2273</v>
      </c>
      <c r="ARA163" t="s">
        <v>2273</v>
      </c>
      <c r="ARB163" t="s">
        <v>2273</v>
      </c>
      <c r="ARC163" t="s">
        <v>2273</v>
      </c>
      <c r="ARD163" t="s">
        <v>2273</v>
      </c>
      <c r="ARE163" t="s">
        <v>2273</v>
      </c>
      <c r="ARG163" t="s">
        <v>2272</v>
      </c>
      <c r="ARH163" t="s">
        <v>2272</v>
      </c>
      <c r="ARI163" t="s">
        <v>2273</v>
      </c>
      <c r="ARJ163" t="s">
        <v>2273</v>
      </c>
      <c r="ARK163" t="s">
        <v>2272</v>
      </c>
      <c r="ARL163" t="s">
        <v>2273</v>
      </c>
      <c r="ARM163" t="s">
        <v>2272</v>
      </c>
      <c r="ARN163" t="s">
        <v>2273</v>
      </c>
      <c r="ARO163" t="s">
        <v>2273</v>
      </c>
      <c r="ARP163" t="s">
        <v>2272</v>
      </c>
      <c r="ARQ163" t="s">
        <v>2273</v>
      </c>
      <c r="ARR163" t="s">
        <v>2273</v>
      </c>
      <c r="ARS163" t="s">
        <v>2273</v>
      </c>
      <c r="ART163" t="s">
        <v>2272</v>
      </c>
      <c r="ARU163" t="s">
        <v>2272</v>
      </c>
      <c r="ARV163" t="s">
        <v>2273</v>
      </c>
      <c r="ARW163" t="s">
        <v>2273</v>
      </c>
      <c r="ARX163" t="s">
        <v>2273</v>
      </c>
      <c r="ARY163" t="s">
        <v>2273</v>
      </c>
      <c r="ARZ163" t="s">
        <v>2273</v>
      </c>
      <c r="ASA163" t="s">
        <v>2273</v>
      </c>
      <c r="ASC163" t="s">
        <v>2273</v>
      </c>
      <c r="ASD163" t="s">
        <v>2273</v>
      </c>
      <c r="ASF163" t="s">
        <v>2273</v>
      </c>
      <c r="ASH163" t="s">
        <v>2273</v>
      </c>
      <c r="ASK163" t="s">
        <v>2272</v>
      </c>
      <c r="ASO163" t="s">
        <v>2273</v>
      </c>
      <c r="ASR163" t="s">
        <v>2273</v>
      </c>
      <c r="ASS163" t="s">
        <v>2273</v>
      </c>
      <c r="ASV163" t="s">
        <v>2273</v>
      </c>
      <c r="ASW163" t="s">
        <v>2273</v>
      </c>
      <c r="ASX163" t="s">
        <v>2273</v>
      </c>
      <c r="ASY163" t="s">
        <v>2273</v>
      </c>
      <c r="ATA163" t="s">
        <v>2273</v>
      </c>
      <c r="ATB163" t="s">
        <v>2273</v>
      </c>
      <c r="ATE163" t="s">
        <v>2273</v>
      </c>
      <c r="ATF163" t="s">
        <v>2273</v>
      </c>
      <c r="ATH163" t="s">
        <v>2273</v>
      </c>
      <c r="ATK163" t="s">
        <v>2273</v>
      </c>
      <c r="ATL163" t="s">
        <v>2274</v>
      </c>
      <c r="ATN163" t="s">
        <v>2273</v>
      </c>
      <c r="ATT163" t="s">
        <v>2273</v>
      </c>
      <c r="ATY163" t="s">
        <v>2273</v>
      </c>
      <c r="ATZ163" t="s">
        <v>2273</v>
      </c>
      <c r="AUA163" t="s">
        <v>2273</v>
      </c>
      <c r="AUB163" t="s">
        <v>2273</v>
      </c>
      <c r="AUD163" t="s">
        <v>2273</v>
      </c>
      <c r="AUE163" t="s">
        <v>2272</v>
      </c>
      <c r="AUK163" t="s">
        <v>2273</v>
      </c>
      <c r="AUM163" t="s">
        <v>2273</v>
      </c>
      <c r="AUP163" t="s">
        <v>2273</v>
      </c>
      <c r="AUQ163" t="s">
        <v>2273</v>
      </c>
      <c r="AUS163" t="s">
        <v>2273</v>
      </c>
      <c r="AUT163" t="s">
        <v>2273</v>
      </c>
      <c r="AUV163" t="s">
        <v>2273</v>
      </c>
      <c r="AUX163" t="s">
        <v>2273</v>
      </c>
      <c r="AVA163" t="s">
        <v>2272</v>
      </c>
      <c r="AVD163" t="s">
        <v>2272</v>
      </c>
      <c r="AVE163" t="s">
        <v>2273</v>
      </c>
      <c r="AVF163" t="s">
        <v>2272</v>
      </c>
      <c r="AVH163" t="s">
        <v>2273</v>
      </c>
      <c r="AVI163" t="s">
        <v>2273</v>
      </c>
      <c r="AVJ163" t="s">
        <v>2272</v>
      </c>
      <c r="AVK163" t="s">
        <v>2273</v>
      </c>
      <c r="AVL163" t="s">
        <v>2273</v>
      </c>
      <c r="AVM163" t="s">
        <v>2272</v>
      </c>
      <c r="AVN163" t="s">
        <v>2273</v>
      </c>
      <c r="AVO163" t="s">
        <v>2273</v>
      </c>
      <c r="AVP163" t="s">
        <v>2273</v>
      </c>
      <c r="AVQ163" t="s">
        <v>2273</v>
      </c>
      <c r="AVR163" t="s">
        <v>2273</v>
      </c>
      <c r="AVS163" t="s">
        <v>2273</v>
      </c>
      <c r="AVY163" t="s">
        <v>2273</v>
      </c>
      <c r="AVZ163" t="s">
        <v>2273</v>
      </c>
      <c r="AWA163" t="s">
        <v>2273</v>
      </c>
      <c r="AWK163" t="s">
        <v>2272</v>
      </c>
      <c r="AWL163" t="s">
        <v>2273</v>
      </c>
      <c r="AWQ163" t="s">
        <v>2273</v>
      </c>
      <c r="AXL163" t="s">
        <v>2273</v>
      </c>
      <c r="AXN163" t="s">
        <v>2273</v>
      </c>
      <c r="AXO163" t="s">
        <v>2273</v>
      </c>
      <c r="AXR163" t="s">
        <v>2273</v>
      </c>
      <c r="AXS163" t="s">
        <v>2273</v>
      </c>
      <c r="AZE163" t="s">
        <v>2273</v>
      </c>
      <c r="AZF163" t="s">
        <v>2273</v>
      </c>
      <c r="AZI163" t="s">
        <v>2273</v>
      </c>
      <c r="AZO163" t="s">
        <v>2273</v>
      </c>
      <c r="AZP163" t="s">
        <v>2273</v>
      </c>
      <c r="AZQ163" t="s">
        <v>2273</v>
      </c>
      <c r="AZS163" t="s">
        <v>2273</v>
      </c>
      <c r="AZX163" t="s">
        <v>2273</v>
      </c>
      <c r="AZY163" t="s">
        <v>2273</v>
      </c>
      <c r="BAB163" t="s">
        <v>2273</v>
      </c>
      <c r="BAG163" t="s">
        <v>2273</v>
      </c>
      <c r="BAL163" t="s">
        <v>2273</v>
      </c>
      <c r="BAM163" t="s">
        <v>2273</v>
      </c>
      <c r="BAP163" t="s">
        <v>2273</v>
      </c>
      <c r="BAR163" t="s">
        <v>2273</v>
      </c>
      <c r="BAT163" t="s">
        <v>2273</v>
      </c>
      <c r="BAV163" t="s">
        <v>2273</v>
      </c>
      <c r="BAW163" t="s">
        <v>2273</v>
      </c>
      <c r="BBA163" t="s">
        <v>2273</v>
      </c>
      <c r="BBB163" t="s">
        <v>2272</v>
      </c>
      <c r="BCE163" t="s">
        <v>2273</v>
      </c>
      <c r="BCF163" t="s">
        <v>2273</v>
      </c>
      <c r="BCG163" t="s">
        <v>2273</v>
      </c>
      <c r="BCH163" t="s">
        <v>2273</v>
      </c>
      <c r="BCI163" t="s">
        <v>2273</v>
      </c>
      <c r="BCK163" t="s">
        <v>2273</v>
      </c>
      <c r="BCL163" t="s">
        <v>2273</v>
      </c>
      <c r="BCM163" t="s">
        <v>2273</v>
      </c>
      <c r="BCN163" t="s">
        <v>2273</v>
      </c>
      <c r="BCO163" t="s">
        <v>2273</v>
      </c>
      <c r="BCP163" t="s">
        <v>2273</v>
      </c>
      <c r="BCQ163" t="s">
        <v>2273</v>
      </c>
      <c r="BDA163" t="s">
        <v>2273</v>
      </c>
      <c r="BDB163" t="s">
        <v>2273</v>
      </c>
      <c r="BDC163" t="s">
        <v>2273</v>
      </c>
      <c r="BDD163" t="s">
        <v>2272</v>
      </c>
      <c r="BDE163" t="s">
        <v>2273</v>
      </c>
      <c r="BDF163" t="s">
        <v>2273</v>
      </c>
      <c r="BDM163" t="s">
        <v>2273</v>
      </c>
      <c r="BDN163" t="s">
        <v>2273</v>
      </c>
      <c r="BDO163" t="s">
        <v>2273</v>
      </c>
      <c r="BDP163" t="s">
        <v>2273</v>
      </c>
      <c r="BDQ163" t="s">
        <v>2273</v>
      </c>
      <c r="BDR163" t="s">
        <v>2273</v>
      </c>
      <c r="BDS163" t="s">
        <v>2273</v>
      </c>
      <c r="BDT163" t="s">
        <v>2272</v>
      </c>
      <c r="BDU163" t="s">
        <v>2273</v>
      </c>
      <c r="BDV163" t="s">
        <v>2273</v>
      </c>
      <c r="BDW163" t="s">
        <v>2273</v>
      </c>
      <c r="BDX163" t="s">
        <v>2273</v>
      </c>
      <c r="BEA163" t="s">
        <v>2273</v>
      </c>
      <c r="BEB163" t="s">
        <v>2273</v>
      </c>
      <c r="BEC163" t="s">
        <v>2273</v>
      </c>
      <c r="BED163" t="s">
        <v>2273</v>
      </c>
      <c r="BEE163" t="s">
        <v>2273</v>
      </c>
      <c r="BEF163" t="s">
        <v>2273</v>
      </c>
      <c r="BEG163" t="s">
        <v>2273</v>
      </c>
      <c r="BEH163" t="s">
        <v>2273</v>
      </c>
      <c r="BEI163" t="s">
        <v>2273</v>
      </c>
      <c r="BEJ163" t="s">
        <v>2273</v>
      </c>
      <c r="BEK163" t="s">
        <v>2273</v>
      </c>
      <c r="BEL163" t="s">
        <v>2273</v>
      </c>
      <c r="BEM163" t="s">
        <v>2273</v>
      </c>
      <c r="BEN163" t="s">
        <v>2273</v>
      </c>
      <c r="BEO163" t="s">
        <v>2273</v>
      </c>
      <c r="BEP163" t="s">
        <v>2273</v>
      </c>
      <c r="BEQ163" t="s">
        <v>2273</v>
      </c>
      <c r="BER163" t="s">
        <v>2273</v>
      </c>
      <c r="BES163" t="s">
        <v>2273</v>
      </c>
      <c r="BET163" t="s">
        <v>2272</v>
      </c>
      <c r="BEV163" t="s">
        <v>2273</v>
      </c>
      <c r="BEW163" t="s">
        <v>2273</v>
      </c>
      <c r="BEX163" t="s">
        <v>2273</v>
      </c>
      <c r="BEY163" t="s">
        <v>2273</v>
      </c>
      <c r="BEZ163" t="s">
        <v>2273</v>
      </c>
      <c r="BFB163" t="s">
        <v>2273</v>
      </c>
      <c r="BFC163" t="s">
        <v>2273</v>
      </c>
      <c r="BFD163" t="s">
        <v>2273</v>
      </c>
      <c r="BFE163" t="s">
        <v>2273</v>
      </c>
      <c r="BFF163" t="s">
        <v>2273</v>
      </c>
      <c r="BFG163" t="s">
        <v>2273</v>
      </c>
      <c r="BGG163" t="s">
        <v>2273</v>
      </c>
      <c r="BGN163" t="s">
        <v>2273</v>
      </c>
      <c r="BGO163" t="s">
        <v>2273</v>
      </c>
      <c r="BGP163" t="s">
        <v>2273</v>
      </c>
      <c r="BIK163" t="s">
        <v>2273</v>
      </c>
      <c r="BIL163" t="s">
        <v>2272</v>
      </c>
      <c r="BIM163" t="s">
        <v>2272</v>
      </c>
      <c r="BIN163" t="s">
        <v>2272</v>
      </c>
      <c r="BIS163" t="s">
        <v>2272</v>
      </c>
      <c r="BIT163" t="s">
        <v>2272</v>
      </c>
      <c r="BIW163" t="s">
        <v>2273</v>
      </c>
      <c r="BIX163" t="s">
        <v>2273</v>
      </c>
      <c r="BJA163" t="s">
        <v>2273</v>
      </c>
      <c r="BJC163" t="s">
        <v>2273</v>
      </c>
      <c r="BJZ163" t="s">
        <v>2273</v>
      </c>
      <c r="BLH163" t="s">
        <v>2273</v>
      </c>
      <c r="BLJ163" t="s">
        <v>2273</v>
      </c>
      <c r="BLK163" t="s">
        <v>2273</v>
      </c>
      <c r="BLL163" t="s">
        <v>2273</v>
      </c>
      <c r="BLM163" t="s">
        <v>2273</v>
      </c>
      <c r="BLN163" t="s">
        <v>2273</v>
      </c>
      <c r="BLO163" t="s">
        <v>2272</v>
      </c>
      <c r="BLP163" t="s">
        <v>2273</v>
      </c>
      <c r="BLQ163" t="s">
        <v>2273</v>
      </c>
      <c r="BLV163" t="s">
        <v>2273</v>
      </c>
      <c r="BLW163" t="s">
        <v>2273</v>
      </c>
      <c r="BLX163" t="s">
        <v>2273</v>
      </c>
      <c r="BLZ163" t="s">
        <v>2273</v>
      </c>
      <c r="BMB163" t="s">
        <v>2273</v>
      </c>
      <c r="BMC163" t="s">
        <v>2273</v>
      </c>
      <c r="BME163" t="s">
        <v>2273</v>
      </c>
      <c r="BMF163" t="s">
        <v>2273</v>
      </c>
      <c r="BMG163" t="s">
        <v>2273</v>
      </c>
      <c r="BMH163" t="s">
        <v>2273</v>
      </c>
      <c r="BMI163" t="s">
        <v>2273</v>
      </c>
      <c r="BMJ163" t="s">
        <v>2273</v>
      </c>
      <c r="BMK163" t="s">
        <v>2273</v>
      </c>
      <c r="BML163" t="s">
        <v>2273</v>
      </c>
      <c r="BMM163" t="s">
        <v>2273</v>
      </c>
      <c r="BMN163" t="s">
        <v>2273</v>
      </c>
      <c r="BMO163" t="s">
        <v>2273</v>
      </c>
      <c r="BMP163" t="s">
        <v>2273</v>
      </c>
      <c r="BMQ163" t="s">
        <v>2273</v>
      </c>
      <c r="BMY163" t="s">
        <v>2273</v>
      </c>
      <c r="BMZ163" t="s">
        <v>2273</v>
      </c>
      <c r="BNF163" t="s">
        <v>2273</v>
      </c>
      <c r="BNG163" t="s">
        <v>2273</v>
      </c>
      <c r="BNH163" t="s">
        <v>2273</v>
      </c>
      <c r="BNI163" t="s">
        <v>2273</v>
      </c>
      <c r="BNJ163" t="s">
        <v>2273</v>
      </c>
      <c r="BNK163" t="s">
        <v>2273</v>
      </c>
      <c r="BNL163" t="s">
        <v>2273</v>
      </c>
      <c r="BNM163" t="s">
        <v>2273</v>
      </c>
      <c r="BNN163" t="s">
        <v>2273</v>
      </c>
      <c r="BNO163" t="s">
        <v>2273</v>
      </c>
      <c r="BNP163" t="s">
        <v>2273</v>
      </c>
      <c r="BON163" t="s">
        <v>2273</v>
      </c>
      <c r="BOP163" t="s">
        <v>2272</v>
      </c>
      <c r="BOQ163" t="s">
        <v>2272</v>
      </c>
      <c r="BOS163" t="s">
        <v>2273</v>
      </c>
      <c r="BOT163" t="s">
        <v>2273</v>
      </c>
      <c r="BOU163" t="s">
        <v>2273</v>
      </c>
      <c r="BOV163" t="s">
        <v>2273</v>
      </c>
      <c r="BOW163" t="s">
        <v>2272</v>
      </c>
      <c r="BOX163" t="s">
        <v>2273</v>
      </c>
      <c r="BOY163" t="s">
        <v>2272</v>
      </c>
      <c r="BOZ163" t="s">
        <v>2272</v>
      </c>
      <c r="BPA163" t="s">
        <v>2273</v>
      </c>
      <c r="BPB163" t="s">
        <v>2273</v>
      </c>
      <c r="BPC163" t="s">
        <v>2272</v>
      </c>
      <c r="BPD163" t="s">
        <v>2273</v>
      </c>
      <c r="BPE163" t="s">
        <v>2273</v>
      </c>
      <c r="BPH163" t="s">
        <v>2273</v>
      </c>
      <c r="BPN163" t="s">
        <v>2273</v>
      </c>
      <c r="BPQ163" t="s">
        <v>2272</v>
      </c>
      <c r="BPR163" t="s">
        <v>2272</v>
      </c>
      <c r="BPT163" t="s">
        <v>2273</v>
      </c>
      <c r="BPX163" t="s">
        <v>2273</v>
      </c>
      <c r="BQA163" t="s">
        <v>2273</v>
      </c>
      <c r="BQB163" t="s">
        <v>2273</v>
      </c>
      <c r="BQC163" t="s">
        <v>2272</v>
      </c>
      <c r="BQE163" t="s">
        <v>2272</v>
      </c>
      <c r="BQG163" t="s">
        <v>2273</v>
      </c>
      <c r="BQH163" t="s">
        <v>2273</v>
      </c>
      <c r="BQJ163" t="s">
        <v>2273</v>
      </c>
      <c r="BQL163" t="s">
        <v>2272</v>
      </c>
      <c r="BQO163" t="s">
        <v>2272</v>
      </c>
      <c r="BQQ163" t="s">
        <v>2273</v>
      </c>
      <c r="BQR163" t="s">
        <v>2273</v>
      </c>
      <c r="BQS163" t="s">
        <v>2273</v>
      </c>
      <c r="BQT163" t="s">
        <v>2273</v>
      </c>
      <c r="BQU163" t="s">
        <v>2273</v>
      </c>
      <c r="BQV163" t="s">
        <v>2273</v>
      </c>
      <c r="BTL163" t="s">
        <v>2272</v>
      </c>
      <c r="BTM163" t="s">
        <v>2272</v>
      </c>
      <c r="BTN163" t="s">
        <v>2273</v>
      </c>
      <c r="BTO163" t="s">
        <v>2273</v>
      </c>
      <c r="BTP163" t="s">
        <v>2272</v>
      </c>
      <c r="BTQ163" t="s">
        <v>2273</v>
      </c>
      <c r="BTR163" t="s">
        <v>2273</v>
      </c>
      <c r="BTS163" t="s">
        <v>2272</v>
      </c>
      <c r="BTT163" t="s">
        <v>2272</v>
      </c>
      <c r="BTU163" t="s">
        <v>2273</v>
      </c>
      <c r="BTV163" t="s">
        <v>2273</v>
      </c>
      <c r="BUI163" t="s">
        <v>2273</v>
      </c>
      <c r="BUJ163" t="s">
        <v>2273</v>
      </c>
      <c r="BUK163" t="s">
        <v>2273</v>
      </c>
      <c r="BUL163" t="s">
        <v>2273</v>
      </c>
      <c r="BUM163" t="s">
        <v>2272</v>
      </c>
      <c r="BUN163" t="s">
        <v>2273</v>
      </c>
      <c r="BUO163" t="s">
        <v>2273</v>
      </c>
      <c r="BUP163" t="s">
        <v>2273</v>
      </c>
      <c r="BUQ163" t="s">
        <v>2273</v>
      </c>
      <c r="BUR163" t="s">
        <v>2273</v>
      </c>
      <c r="BUS163" t="s">
        <v>2273</v>
      </c>
      <c r="BUT163" t="s">
        <v>2272</v>
      </c>
      <c r="BUU163" t="s">
        <v>2273</v>
      </c>
      <c r="BUV163" t="s">
        <v>2273</v>
      </c>
      <c r="BUW163" t="s">
        <v>2273</v>
      </c>
      <c r="BUX163" t="s">
        <v>2273</v>
      </c>
      <c r="BUY163" t="s">
        <v>2273</v>
      </c>
      <c r="BVA163" t="s">
        <v>2272</v>
      </c>
      <c r="BVB163" t="s">
        <v>2273</v>
      </c>
      <c r="BVC163" t="s">
        <v>2273</v>
      </c>
      <c r="BVD163" t="s">
        <v>2272</v>
      </c>
      <c r="BVE163" t="s">
        <v>2273</v>
      </c>
      <c r="BVF163" t="s">
        <v>2273</v>
      </c>
      <c r="BVG163" t="s">
        <v>2272</v>
      </c>
      <c r="BVH163" t="s">
        <v>2273</v>
      </c>
      <c r="BVI163" t="s">
        <v>2273</v>
      </c>
      <c r="BVJ163" t="s">
        <v>2273</v>
      </c>
      <c r="CAL163" t="s">
        <v>2273</v>
      </c>
      <c r="CAM163" t="s">
        <v>2273</v>
      </c>
      <c r="CAN163" t="s">
        <v>2273</v>
      </c>
      <c r="CAO163" t="s">
        <v>2273</v>
      </c>
      <c r="CAP163" t="s">
        <v>2273</v>
      </c>
      <c r="CAQ163" t="s">
        <v>2273</v>
      </c>
      <c r="CAT163" t="s">
        <v>2273</v>
      </c>
      <c r="CAU163" t="s">
        <v>2272</v>
      </c>
      <c r="CAV163" t="s">
        <v>2272</v>
      </c>
      <c r="CAW163" t="s">
        <v>2273</v>
      </c>
      <c r="CAX163" t="s">
        <v>2273</v>
      </c>
      <c r="CAZ163" t="s">
        <v>2273</v>
      </c>
      <c r="CBA163" t="s">
        <v>2273</v>
      </c>
      <c r="CBB163" t="s">
        <v>2273</v>
      </c>
      <c r="CBC163" t="s">
        <v>2273</v>
      </c>
      <c r="CBD163" t="s">
        <v>2272</v>
      </c>
      <c r="CBE163" t="s">
        <v>2273</v>
      </c>
      <c r="CBF163" t="s">
        <v>2272</v>
      </c>
      <c r="CBG163" t="s">
        <v>2273</v>
      </c>
      <c r="CBH163" t="s">
        <v>2273</v>
      </c>
      <c r="CBI163" t="s">
        <v>2273</v>
      </c>
      <c r="CBJ163" t="s">
        <v>2272</v>
      </c>
      <c r="CBK163" t="s">
        <v>2273</v>
      </c>
      <c r="CBL163" t="s">
        <v>2273</v>
      </c>
      <c r="CBM163" t="s">
        <v>2272</v>
      </c>
      <c r="CBN163" t="s">
        <v>2273</v>
      </c>
      <c r="CBO163" t="s">
        <v>2272</v>
      </c>
      <c r="CBP163" t="s">
        <v>2272</v>
      </c>
      <c r="CBQ163" t="s">
        <v>2273</v>
      </c>
      <c r="CBR163" t="s">
        <v>2273</v>
      </c>
      <c r="CBS163" t="s">
        <v>2273</v>
      </c>
      <c r="CBT163" t="s">
        <v>2273</v>
      </c>
      <c r="CBU163" t="s">
        <v>2273</v>
      </c>
      <c r="CBV163" t="s">
        <v>2273</v>
      </c>
      <c r="CBW163" t="s">
        <v>2273</v>
      </c>
      <c r="CBX163" t="s">
        <v>2273</v>
      </c>
      <c r="CBY163" t="s">
        <v>2273</v>
      </c>
      <c r="CCU163" t="s">
        <v>2273</v>
      </c>
      <c r="CCV163" t="s">
        <v>2273</v>
      </c>
      <c r="CCW163" t="s">
        <v>2273</v>
      </c>
      <c r="CCX163" t="s">
        <v>2273</v>
      </c>
      <c r="CCY163" t="s">
        <v>2273</v>
      </c>
      <c r="CCZ163" t="s">
        <v>2273</v>
      </c>
      <c r="CDA163" t="s">
        <v>2273</v>
      </c>
      <c r="CDB163" t="s">
        <v>2273</v>
      </c>
      <c r="CDC163" t="s">
        <v>2273</v>
      </c>
      <c r="CDD163" t="s">
        <v>2273</v>
      </c>
      <c r="CDE163" t="s">
        <v>2273</v>
      </c>
      <c r="CDF163" t="s">
        <v>2273</v>
      </c>
      <c r="CDG163" t="s">
        <v>2273</v>
      </c>
      <c r="CDH163" t="s">
        <v>2273</v>
      </c>
      <c r="CDO163" t="s">
        <v>2273</v>
      </c>
      <c r="CDP163" t="s">
        <v>2273</v>
      </c>
      <c r="CDQ163" t="s">
        <v>2273</v>
      </c>
      <c r="CDR163" t="s">
        <v>2273</v>
      </c>
      <c r="CDS163" t="s">
        <v>2273</v>
      </c>
      <c r="CDT163" t="s">
        <v>2273</v>
      </c>
      <c r="CDU163" t="s">
        <v>2273</v>
      </c>
      <c r="CDV163" t="s">
        <v>2273</v>
      </c>
      <c r="CDW163" t="s">
        <v>2273</v>
      </c>
      <c r="CDX163" t="s">
        <v>2273</v>
      </c>
      <c r="CDY163" t="s">
        <v>2273</v>
      </c>
      <c r="CDZ163" t="s">
        <v>2273</v>
      </c>
      <c r="CEA163" t="s">
        <v>2273</v>
      </c>
      <c r="CEB163" t="s">
        <v>2272</v>
      </c>
      <c r="CEC163" t="s">
        <v>2273</v>
      </c>
      <c r="CED163" t="s">
        <v>2273</v>
      </c>
      <c r="CEE163" t="s">
        <v>2273</v>
      </c>
      <c r="CEF163" t="s">
        <v>2273</v>
      </c>
      <c r="CEG163" t="s">
        <v>2273</v>
      </c>
      <c r="CEH163" t="s">
        <v>2273</v>
      </c>
      <c r="CEI163" t="s">
        <v>2273</v>
      </c>
      <c r="CEJ163" t="s">
        <v>2273</v>
      </c>
      <c r="CEK163" t="s">
        <v>2273</v>
      </c>
      <c r="CEL163" t="s">
        <v>2273</v>
      </c>
      <c r="CEM163" t="s">
        <v>2273</v>
      </c>
      <c r="CEN163" t="s">
        <v>2273</v>
      </c>
      <c r="CEO163" t="s">
        <v>2272</v>
      </c>
      <c r="CEP163" t="s">
        <v>2273</v>
      </c>
      <c r="CEQ163" t="s">
        <v>2273</v>
      </c>
      <c r="CER163" t="s">
        <v>2273</v>
      </c>
      <c r="CES163" t="s">
        <v>2273</v>
      </c>
      <c r="CET163" t="s">
        <v>2273</v>
      </c>
      <c r="CEU163" t="s">
        <v>2273</v>
      </c>
      <c r="CEV163" t="s">
        <v>2273</v>
      </c>
      <c r="CEW163" t="s">
        <v>2273</v>
      </c>
      <c r="CEX163" t="s">
        <v>2273</v>
      </c>
      <c r="CEY163" t="s">
        <v>2273</v>
      </c>
      <c r="CEZ163" t="s">
        <v>2273</v>
      </c>
      <c r="CFA163" t="s">
        <v>2273</v>
      </c>
      <c r="CFB163" t="s">
        <v>2273</v>
      </c>
      <c r="CFC163" t="s">
        <v>2273</v>
      </c>
      <c r="CFD163" t="s">
        <v>2273</v>
      </c>
      <c r="CFE163" t="s">
        <v>2273</v>
      </c>
      <c r="CFF163" t="s">
        <v>2273</v>
      </c>
      <c r="CFG163" t="s">
        <v>2273</v>
      </c>
      <c r="CFH163" t="s">
        <v>2273</v>
      </c>
      <c r="CFI163" t="s">
        <v>2273</v>
      </c>
      <c r="CFJ163" t="s">
        <v>2273</v>
      </c>
      <c r="CFK163" t="s">
        <v>2273</v>
      </c>
      <c r="CFL163" t="s">
        <v>2273</v>
      </c>
      <c r="CFM163" t="s">
        <v>2273</v>
      </c>
      <c r="CFN163" t="s">
        <v>2273</v>
      </c>
      <c r="CFO163" t="s">
        <v>2273</v>
      </c>
      <c r="CFP163" t="s">
        <v>2273</v>
      </c>
      <c r="CFR163" t="s">
        <v>2273</v>
      </c>
      <c r="CFS163" t="s">
        <v>2273</v>
      </c>
      <c r="CFT163" t="s">
        <v>2273</v>
      </c>
      <c r="CFU163" t="s">
        <v>2273</v>
      </c>
      <c r="CFV163" t="s">
        <v>2273</v>
      </c>
      <c r="CFW163" t="s">
        <v>2273</v>
      </c>
      <c r="CFX163" t="s">
        <v>2273</v>
      </c>
      <c r="CFY163" t="s">
        <v>2273</v>
      </c>
      <c r="CFZ163" t="s">
        <v>2273</v>
      </c>
      <c r="CGA163" t="s">
        <v>2273</v>
      </c>
      <c r="CGB163" t="s">
        <v>2273</v>
      </c>
      <c r="CGC163" t="s">
        <v>2273</v>
      </c>
      <c r="CGD163" t="s">
        <v>2273</v>
      </c>
      <c r="CGE163" t="s">
        <v>2273</v>
      </c>
      <c r="CGF163" t="s">
        <v>2273</v>
      </c>
      <c r="CGG163" t="s">
        <v>2273</v>
      </c>
      <c r="CGH163" t="s">
        <v>2273</v>
      </c>
      <c r="CGI163" t="s">
        <v>2273</v>
      </c>
      <c r="CGJ163" t="s">
        <v>2273</v>
      </c>
      <c r="CGL163" t="s">
        <v>2273</v>
      </c>
      <c r="CGN163" t="s">
        <v>2273</v>
      </c>
      <c r="CGO163" t="s">
        <v>2273</v>
      </c>
      <c r="CGP163" t="s">
        <v>2273</v>
      </c>
      <c r="CGQ163" t="s">
        <v>2273</v>
      </c>
      <c r="CGR163" t="s">
        <v>2273</v>
      </c>
      <c r="CGS163" t="s">
        <v>2273</v>
      </c>
      <c r="CGT163" t="s">
        <v>2273</v>
      </c>
      <c r="CGU163" t="s">
        <v>2273</v>
      </c>
      <c r="CGV163" t="s">
        <v>2273</v>
      </c>
      <c r="CGW163" t="s">
        <v>2273</v>
      </c>
      <c r="CGX163" t="s">
        <v>2273</v>
      </c>
      <c r="CGY163" t="s">
        <v>2273</v>
      </c>
      <c r="CGZ163" t="s">
        <v>2273</v>
      </c>
      <c r="CHA163" t="s">
        <v>2273</v>
      </c>
      <c r="CHB163" t="s">
        <v>2273</v>
      </c>
      <c r="CHC163" t="s">
        <v>2273</v>
      </c>
      <c r="CHD163" t="s">
        <v>2273</v>
      </c>
      <c r="CHE163" t="s">
        <v>2273</v>
      </c>
      <c r="CHF163" t="s">
        <v>2273</v>
      </c>
      <c r="CHG163" t="s">
        <v>2273</v>
      </c>
      <c r="CHH163" t="s">
        <v>2273</v>
      </c>
      <c r="CHI163" t="s">
        <v>2273</v>
      </c>
      <c r="CHJ163" t="s">
        <v>2273</v>
      </c>
      <c r="CHK163" t="s">
        <v>2273</v>
      </c>
      <c r="CHN163" t="s">
        <v>2273</v>
      </c>
      <c r="CHO163" t="s">
        <v>2273</v>
      </c>
      <c r="CHP163" t="s">
        <v>2273</v>
      </c>
      <c r="CHQ163" t="s">
        <v>2273</v>
      </c>
      <c r="CIR163" t="s">
        <v>2273</v>
      </c>
      <c r="CIS163" t="s">
        <v>2273</v>
      </c>
      <c r="CIU163" t="s">
        <v>2273</v>
      </c>
      <c r="CIV163" t="s">
        <v>2273</v>
      </c>
      <c r="CIW163" t="s">
        <v>2273</v>
      </c>
      <c r="CIX163" t="s">
        <v>2273</v>
      </c>
      <c r="CIZ163" t="s">
        <v>2273</v>
      </c>
      <c r="CJA163" t="s">
        <v>2273</v>
      </c>
      <c r="CJB163" t="s">
        <v>2273</v>
      </c>
      <c r="CJC163" t="s">
        <v>2273</v>
      </c>
      <c r="CJD163" t="s">
        <v>2273</v>
      </c>
      <c r="CJE163" t="s">
        <v>2273</v>
      </c>
      <c r="CJF163" t="s">
        <v>2273</v>
      </c>
      <c r="CJG163" t="s">
        <v>2273</v>
      </c>
      <c r="CJH163" t="s">
        <v>2273</v>
      </c>
      <c r="CJI163" t="s">
        <v>2272</v>
      </c>
      <c r="CJJ163" t="s">
        <v>2273</v>
      </c>
      <c r="CJK163" t="s">
        <v>2273</v>
      </c>
      <c r="CJL163" t="s">
        <v>2273</v>
      </c>
      <c r="CJM163" t="s">
        <v>2273</v>
      </c>
      <c r="CJN163" t="s">
        <v>2273</v>
      </c>
      <c r="CJO163" t="s">
        <v>2273</v>
      </c>
      <c r="CJP163" t="s">
        <v>2273</v>
      </c>
      <c r="CJQ163" t="s">
        <v>2273</v>
      </c>
      <c r="CJR163" t="s">
        <v>2273</v>
      </c>
      <c r="CJS163" t="s">
        <v>2273</v>
      </c>
      <c r="CJT163" t="s">
        <v>2273</v>
      </c>
      <c r="CJU163" t="s">
        <v>2273</v>
      </c>
      <c r="CJV163" t="s">
        <v>2273</v>
      </c>
      <c r="CJW163" t="s">
        <v>2273</v>
      </c>
      <c r="CJX163" t="s">
        <v>2273</v>
      </c>
      <c r="CJY163" t="s">
        <v>2273</v>
      </c>
      <c r="CJZ163" t="s">
        <v>2273</v>
      </c>
      <c r="CKA163" t="s">
        <v>2273</v>
      </c>
      <c r="CKB163" t="s">
        <v>2273</v>
      </c>
      <c r="CKC163" t="s">
        <v>2273</v>
      </c>
      <c r="CKD163" t="s">
        <v>2273</v>
      </c>
      <c r="CKE163" t="s">
        <v>2273</v>
      </c>
      <c r="CKF163" t="s">
        <v>2273</v>
      </c>
      <c r="CKG163" t="s">
        <v>2273</v>
      </c>
      <c r="CKH163" t="s">
        <v>2273</v>
      </c>
      <c r="CKI163" t="s">
        <v>2273</v>
      </c>
      <c r="CKJ163" t="s">
        <v>2273</v>
      </c>
      <c r="CKK163" t="s">
        <v>2273</v>
      </c>
      <c r="CKL163" t="s">
        <v>2273</v>
      </c>
      <c r="CKM163" t="s">
        <v>2273</v>
      </c>
      <c r="CKN163" t="s">
        <v>2273</v>
      </c>
      <c r="CKO163" t="s">
        <v>2273</v>
      </c>
      <c r="CKP163" t="s">
        <v>2273</v>
      </c>
      <c r="CKQ163" t="s">
        <v>2273</v>
      </c>
      <c r="CKR163" t="s">
        <v>2273</v>
      </c>
      <c r="CKS163" t="s">
        <v>2273</v>
      </c>
      <c r="CKT163" t="s">
        <v>2273</v>
      </c>
      <c r="CKU163" t="s">
        <v>2273</v>
      </c>
      <c r="CKV163" t="s">
        <v>2273</v>
      </c>
      <c r="CKW163" t="s">
        <v>2273</v>
      </c>
      <c r="CKX163" t="s">
        <v>2273</v>
      </c>
      <c r="CKY163" t="s">
        <v>2273</v>
      </c>
      <c r="CKZ163" t="s">
        <v>2273</v>
      </c>
      <c r="CLA163" t="s">
        <v>2273</v>
      </c>
      <c r="CLB163" t="s">
        <v>2273</v>
      </c>
      <c r="CLC163" t="s">
        <v>2273</v>
      </c>
      <c r="CLD163" t="s">
        <v>2273</v>
      </c>
      <c r="CLE163" t="s">
        <v>2273</v>
      </c>
      <c r="CLF163" t="s">
        <v>2273</v>
      </c>
      <c r="CLG163" t="s">
        <v>2273</v>
      </c>
      <c r="CLH163" t="s">
        <v>2273</v>
      </c>
      <c r="CLI163" t="s">
        <v>2272</v>
      </c>
      <c r="CLJ163" t="s">
        <v>2273</v>
      </c>
      <c r="CLK163" t="s">
        <v>2273</v>
      </c>
      <c r="CLL163" t="s">
        <v>2273</v>
      </c>
      <c r="CLM163" t="s">
        <v>2273</v>
      </c>
      <c r="CLN163" t="s">
        <v>2273</v>
      </c>
      <c r="CLO163" t="s">
        <v>2273</v>
      </c>
      <c r="CLP163" t="s">
        <v>2273</v>
      </c>
      <c r="CLQ163" t="s">
        <v>2273</v>
      </c>
      <c r="CLR163" t="s">
        <v>2273</v>
      </c>
      <c r="CLS163" t="s">
        <v>2273</v>
      </c>
      <c r="CLT163" t="s">
        <v>2273</v>
      </c>
      <c r="CLU163" t="s">
        <v>2273</v>
      </c>
      <c r="CLV163" t="s">
        <v>2273</v>
      </c>
      <c r="CLW163" t="s">
        <v>2273</v>
      </c>
      <c r="CLX163" t="s">
        <v>2273</v>
      </c>
      <c r="CLY163" t="s">
        <v>2273</v>
      </c>
      <c r="CLZ163" t="s">
        <v>2273</v>
      </c>
      <c r="CMA163" t="s">
        <v>2273</v>
      </c>
      <c r="CMC163" t="s">
        <v>2273</v>
      </c>
      <c r="CMD163" t="s">
        <v>2273</v>
      </c>
      <c r="CME163" t="s">
        <v>2273</v>
      </c>
      <c r="CMP163" t="s">
        <v>2273</v>
      </c>
      <c r="CMR163" t="s">
        <v>2272</v>
      </c>
      <c r="CMS163" t="s">
        <v>2273</v>
      </c>
      <c r="CMX163" t="s">
        <v>2273</v>
      </c>
    </row>
    <row r="164" spans="1:2393" x14ac:dyDescent="0.3">
      <c r="A164" t="s">
        <v>2604</v>
      </c>
      <c r="B164" t="s">
        <v>2605</v>
      </c>
      <c r="C164" t="s">
        <v>2495</v>
      </c>
      <c r="G164" t="s">
        <v>2273</v>
      </c>
      <c r="H164" t="s">
        <v>2272</v>
      </c>
      <c r="I164" t="s">
        <v>2274</v>
      </c>
      <c r="J164" t="s">
        <v>2272</v>
      </c>
      <c r="K164" t="s">
        <v>2273</v>
      </c>
      <c r="L164" t="s">
        <v>2273</v>
      </c>
      <c r="N164" t="s">
        <v>2273</v>
      </c>
      <c r="O164" t="s">
        <v>2274</v>
      </c>
      <c r="P164" t="s">
        <v>2273</v>
      </c>
      <c r="Q164" t="s">
        <v>2274</v>
      </c>
      <c r="R164" t="s">
        <v>2273</v>
      </c>
      <c r="S164" t="s">
        <v>2273</v>
      </c>
      <c r="T164" t="s">
        <v>2273</v>
      </c>
      <c r="AG164" t="s">
        <v>2272</v>
      </c>
      <c r="AH164" t="s">
        <v>2273</v>
      </c>
      <c r="AI164" t="s">
        <v>2273</v>
      </c>
      <c r="AJ164" t="s">
        <v>2273</v>
      </c>
      <c r="AK164" t="s">
        <v>2273</v>
      </c>
      <c r="AL164" t="s">
        <v>2273</v>
      </c>
      <c r="AM164" t="s">
        <v>2273</v>
      </c>
      <c r="AO164" t="s">
        <v>2273</v>
      </c>
      <c r="AP164" t="s">
        <v>2273</v>
      </c>
      <c r="AQ164" t="s">
        <v>2273</v>
      </c>
      <c r="AR164" t="s">
        <v>2273</v>
      </c>
      <c r="AS164" t="s">
        <v>2273</v>
      </c>
      <c r="AT164" t="s">
        <v>2273</v>
      </c>
      <c r="CE164" t="s">
        <v>2273</v>
      </c>
      <c r="CF164" t="s">
        <v>2273</v>
      </c>
      <c r="CG164" t="s">
        <v>2273</v>
      </c>
      <c r="CH164" t="s">
        <v>2273</v>
      </c>
      <c r="CL164" t="s">
        <v>2273</v>
      </c>
      <c r="CM164" t="s">
        <v>2273</v>
      </c>
      <c r="CN164" t="s">
        <v>2273</v>
      </c>
      <c r="CU164" t="s">
        <v>2273</v>
      </c>
      <c r="CV164" t="s">
        <v>2273</v>
      </c>
      <c r="CW164" t="s">
        <v>2273</v>
      </c>
      <c r="DJ164" t="s">
        <v>2273</v>
      </c>
      <c r="DK164" t="s">
        <v>2273</v>
      </c>
      <c r="DL164" t="s">
        <v>2273</v>
      </c>
      <c r="DM164" t="s">
        <v>2273</v>
      </c>
      <c r="DN164" t="s">
        <v>2273</v>
      </c>
      <c r="DO164" t="s">
        <v>2273</v>
      </c>
      <c r="DP164" t="s">
        <v>2273</v>
      </c>
      <c r="DQ164" t="s">
        <v>2273</v>
      </c>
      <c r="DR164" t="s">
        <v>2273</v>
      </c>
      <c r="DS164" t="s">
        <v>2273</v>
      </c>
      <c r="DT164" t="s">
        <v>2272</v>
      </c>
      <c r="DU164" t="s">
        <v>2272</v>
      </c>
      <c r="EY164" t="s">
        <v>2273</v>
      </c>
      <c r="FA164" t="s">
        <v>2273</v>
      </c>
      <c r="FB164" t="s">
        <v>2273</v>
      </c>
      <c r="FC164" t="s">
        <v>2273</v>
      </c>
      <c r="FJ164" t="s">
        <v>2273</v>
      </c>
      <c r="FK164" t="s">
        <v>2273</v>
      </c>
      <c r="FL164" t="s">
        <v>2273</v>
      </c>
      <c r="FM164" t="s">
        <v>2273</v>
      </c>
      <c r="FN164" t="s">
        <v>2272</v>
      </c>
      <c r="FO164" t="s">
        <v>2273</v>
      </c>
      <c r="FP164" t="s">
        <v>2273</v>
      </c>
      <c r="FQ164" t="s">
        <v>2273</v>
      </c>
      <c r="FR164" t="s">
        <v>2273</v>
      </c>
      <c r="FS164" t="s">
        <v>2273</v>
      </c>
      <c r="FT164" t="s">
        <v>2273</v>
      </c>
      <c r="FU164" t="s">
        <v>2273</v>
      </c>
      <c r="FV164" t="s">
        <v>2273</v>
      </c>
      <c r="GF164" t="s">
        <v>2273</v>
      </c>
      <c r="GX164" t="s">
        <v>2272</v>
      </c>
      <c r="GY164" t="s">
        <v>2273</v>
      </c>
      <c r="HF164" t="s">
        <v>2273</v>
      </c>
      <c r="HH164" t="s">
        <v>2273</v>
      </c>
      <c r="HI164" t="s">
        <v>2273</v>
      </c>
      <c r="HO164" t="s">
        <v>2273</v>
      </c>
      <c r="HQ164" t="s">
        <v>2273</v>
      </c>
      <c r="HR164" t="s">
        <v>2273</v>
      </c>
      <c r="HU164" t="s">
        <v>2273</v>
      </c>
      <c r="HW164" t="s">
        <v>2273</v>
      </c>
      <c r="HX164" t="s">
        <v>2273</v>
      </c>
      <c r="IA164" t="s">
        <v>2273</v>
      </c>
      <c r="IF164" t="s">
        <v>2273</v>
      </c>
      <c r="IG164" t="s">
        <v>2273</v>
      </c>
      <c r="IH164" t="s">
        <v>2273</v>
      </c>
      <c r="IJ164" t="s">
        <v>2273</v>
      </c>
      <c r="IK164" t="s">
        <v>2273</v>
      </c>
      <c r="IP164" t="s">
        <v>2273</v>
      </c>
      <c r="IR164" t="s">
        <v>2273</v>
      </c>
      <c r="IS164" t="s">
        <v>2273</v>
      </c>
      <c r="IT164" t="s">
        <v>2273</v>
      </c>
      <c r="IU164" t="s">
        <v>2273</v>
      </c>
      <c r="IV164" t="s">
        <v>2273</v>
      </c>
      <c r="IW164" t="s">
        <v>2273</v>
      </c>
      <c r="IX164" t="s">
        <v>2273</v>
      </c>
      <c r="IY164" t="s">
        <v>2273</v>
      </c>
      <c r="JA164" t="s">
        <v>2273</v>
      </c>
      <c r="JK164" t="s">
        <v>2273</v>
      </c>
      <c r="JL164" t="s">
        <v>2273</v>
      </c>
      <c r="JM164" t="s">
        <v>2273</v>
      </c>
      <c r="JN164" t="s">
        <v>2273</v>
      </c>
      <c r="JO164" t="s">
        <v>2273</v>
      </c>
      <c r="JP164" t="s">
        <v>2273</v>
      </c>
      <c r="JQ164" t="s">
        <v>2273</v>
      </c>
      <c r="JR164" t="s">
        <v>2273</v>
      </c>
      <c r="JS164" t="s">
        <v>2273</v>
      </c>
      <c r="JT164" t="s">
        <v>2273</v>
      </c>
      <c r="JU164" t="s">
        <v>2273</v>
      </c>
      <c r="JV164" t="s">
        <v>2273</v>
      </c>
      <c r="JW164" t="s">
        <v>2273</v>
      </c>
      <c r="JX164" t="s">
        <v>2273</v>
      </c>
      <c r="JY164" t="s">
        <v>2272</v>
      </c>
      <c r="JZ164" t="s">
        <v>2273</v>
      </c>
      <c r="KA164" t="s">
        <v>2273</v>
      </c>
      <c r="KB164" t="s">
        <v>2273</v>
      </c>
      <c r="KD164" t="s">
        <v>2273</v>
      </c>
      <c r="KE164" t="s">
        <v>2273</v>
      </c>
      <c r="KF164" t="s">
        <v>2273</v>
      </c>
      <c r="KG164" t="s">
        <v>2273</v>
      </c>
      <c r="KJ164" t="s">
        <v>2273</v>
      </c>
      <c r="KK164" t="s">
        <v>2273</v>
      </c>
      <c r="KL164" t="s">
        <v>2273</v>
      </c>
      <c r="KM164" t="s">
        <v>2273</v>
      </c>
      <c r="KN164" t="s">
        <v>2273</v>
      </c>
      <c r="KO164" t="s">
        <v>2273</v>
      </c>
      <c r="KP164" t="s">
        <v>2273</v>
      </c>
      <c r="KQ164" t="s">
        <v>2273</v>
      </c>
      <c r="KR164" t="s">
        <v>2273</v>
      </c>
      <c r="KS164" t="s">
        <v>2272</v>
      </c>
      <c r="KT164" t="s">
        <v>2273</v>
      </c>
      <c r="KU164" t="s">
        <v>2272</v>
      </c>
      <c r="KV164" t="s">
        <v>2273</v>
      </c>
      <c r="KW164" t="s">
        <v>2272</v>
      </c>
      <c r="KX164" t="s">
        <v>2273</v>
      </c>
      <c r="KY164" t="s">
        <v>2273</v>
      </c>
      <c r="KZ164" t="s">
        <v>2272</v>
      </c>
      <c r="LA164" t="s">
        <v>2273</v>
      </c>
      <c r="LB164" t="s">
        <v>2272</v>
      </c>
      <c r="LC164" t="s">
        <v>2273</v>
      </c>
      <c r="LD164" t="s">
        <v>2272</v>
      </c>
      <c r="LE164" t="s">
        <v>2272</v>
      </c>
      <c r="LF164" t="s">
        <v>2273</v>
      </c>
      <c r="LG164" t="s">
        <v>2272</v>
      </c>
      <c r="LH164" t="s">
        <v>2273</v>
      </c>
      <c r="LI164" t="s">
        <v>2273</v>
      </c>
      <c r="LJ164" t="s">
        <v>2273</v>
      </c>
      <c r="LK164" t="s">
        <v>2272</v>
      </c>
      <c r="LL164" t="s">
        <v>2272</v>
      </c>
      <c r="LM164" t="s">
        <v>2273</v>
      </c>
      <c r="LX164" t="s">
        <v>2273</v>
      </c>
      <c r="LY164" t="s">
        <v>2273</v>
      </c>
      <c r="LZ164" t="s">
        <v>2273</v>
      </c>
      <c r="MA164" t="s">
        <v>2273</v>
      </c>
      <c r="MB164" t="s">
        <v>2272</v>
      </c>
      <c r="MC164" t="s">
        <v>2273</v>
      </c>
      <c r="MI164" t="s">
        <v>2273</v>
      </c>
      <c r="MJ164" t="s">
        <v>2273</v>
      </c>
      <c r="MK164" t="s">
        <v>2273</v>
      </c>
      <c r="ML164" t="s">
        <v>2272</v>
      </c>
      <c r="MM164" t="s">
        <v>2273</v>
      </c>
      <c r="MN164" t="s">
        <v>2273</v>
      </c>
      <c r="MO164" t="s">
        <v>2272</v>
      </c>
      <c r="MP164" t="s">
        <v>2273</v>
      </c>
      <c r="MQ164" t="s">
        <v>2272</v>
      </c>
      <c r="MR164" t="s">
        <v>2273</v>
      </c>
      <c r="MS164" t="s">
        <v>2273</v>
      </c>
      <c r="MT164" t="s">
        <v>2272</v>
      </c>
      <c r="MU164" t="s">
        <v>2273</v>
      </c>
      <c r="MV164" t="s">
        <v>2273</v>
      </c>
      <c r="MX164" t="s">
        <v>2273</v>
      </c>
      <c r="MY164" t="s">
        <v>2273</v>
      </c>
      <c r="MZ164" t="s">
        <v>2273</v>
      </c>
      <c r="NA164" t="s">
        <v>2273</v>
      </c>
      <c r="NB164" t="s">
        <v>2273</v>
      </c>
      <c r="NC164" t="s">
        <v>2273</v>
      </c>
      <c r="ND164" t="s">
        <v>2273</v>
      </c>
      <c r="NE164" t="s">
        <v>2273</v>
      </c>
      <c r="NF164" t="s">
        <v>2273</v>
      </c>
      <c r="NG164" t="s">
        <v>2273</v>
      </c>
      <c r="NH164" t="s">
        <v>2273</v>
      </c>
      <c r="NI164" t="s">
        <v>2273</v>
      </c>
      <c r="NK164" t="s">
        <v>2273</v>
      </c>
      <c r="NL164" t="s">
        <v>2273</v>
      </c>
      <c r="NM164" t="s">
        <v>2273</v>
      </c>
      <c r="NN164" t="s">
        <v>2273</v>
      </c>
      <c r="NO164" t="s">
        <v>2273</v>
      </c>
      <c r="NP164" t="s">
        <v>2273</v>
      </c>
      <c r="NQ164" t="s">
        <v>2273</v>
      </c>
      <c r="NT164" t="s">
        <v>2273</v>
      </c>
      <c r="NU164" t="s">
        <v>2273</v>
      </c>
      <c r="NV164" t="s">
        <v>2273</v>
      </c>
      <c r="NW164" t="s">
        <v>2273</v>
      </c>
      <c r="NX164" t="s">
        <v>2273</v>
      </c>
      <c r="NY164" t="s">
        <v>2273</v>
      </c>
      <c r="NZ164" t="s">
        <v>2273</v>
      </c>
      <c r="OA164" t="s">
        <v>2273</v>
      </c>
      <c r="OB164" t="s">
        <v>2273</v>
      </c>
      <c r="OC164" t="s">
        <v>2272</v>
      </c>
      <c r="OD164" t="s">
        <v>2273</v>
      </c>
      <c r="OE164" t="s">
        <v>2273</v>
      </c>
      <c r="OF164" t="s">
        <v>2273</v>
      </c>
      <c r="OG164" t="s">
        <v>2273</v>
      </c>
      <c r="OH164" t="s">
        <v>2273</v>
      </c>
      <c r="OI164" t="s">
        <v>2273</v>
      </c>
      <c r="OJ164" t="s">
        <v>2273</v>
      </c>
      <c r="OK164" t="s">
        <v>2273</v>
      </c>
      <c r="OL164" t="s">
        <v>2273</v>
      </c>
      <c r="ON164" t="s">
        <v>2273</v>
      </c>
      <c r="OO164" t="s">
        <v>2273</v>
      </c>
      <c r="OP164" t="s">
        <v>2273</v>
      </c>
      <c r="OQ164" t="s">
        <v>2273</v>
      </c>
      <c r="OR164" t="s">
        <v>2273</v>
      </c>
      <c r="OS164" t="s">
        <v>2273</v>
      </c>
      <c r="OT164" t="s">
        <v>2273</v>
      </c>
      <c r="OU164" t="s">
        <v>2273</v>
      </c>
      <c r="OV164" t="s">
        <v>2273</v>
      </c>
      <c r="OW164" t="s">
        <v>2273</v>
      </c>
      <c r="PM164" t="s">
        <v>2273</v>
      </c>
      <c r="PN164" t="s">
        <v>2273</v>
      </c>
      <c r="PO164" t="s">
        <v>2273</v>
      </c>
      <c r="PP164" t="s">
        <v>2273</v>
      </c>
      <c r="PQ164" t="s">
        <v>2273</v>
      </c>
      <c r="PR164" t="s">
        <v>2273</v>
      </c>
      <c r="PS164" t="s">
        <v>2273</v>
      </c>
      <c r="PT164" t="s">
        <v>2273</v>
      </c>
      <c r="PU164" t="s">
        <v>2273</v>
      </c>
      <c r="PW164" t="s">
        <v>2273</v>
      </c>
      <c r="PX164" t="s">
        <v>2273</v>
      </c>
      <c r="PY164" t="s">
        <v>2273</v>
      </c>
      <c r="PZ164" t="s">
        <v>2273</v>
      </c>
      <c r="QA164" t="s">
        <v>2272</v>
      </c>
      <c r="QB164" t="s">
        <v>2272</v>
      </c>
      <c r="QC164" t="s">
        <v>2273</v>
      </c>
      <c r="QI164" t="s">
        <v>2273</v>
      </c>
      <c r="QJ164" t="s">
        <v>2273</v>
      </c>
      <c r="QK164" t="s">
        <v>2273</v>
      </c>
      <c r="QL164" t="s">
        <v>2273</v>
      </c>
      <c r="QM164" t="s">
        <v>2273</v>
      </c>
      <c r="QN164" t="s">
        <v>2273</v>
      </c>
      <c r="QO164" t="s">
        <v>2273</v>
      </c>
      <c r="QP164" t="s">
        <v>2273</v>
      </c>
      <c r="QQ164" t="s">
        <v>2273</v>
      </c>
      <c r="QR164" t="s">
        <v>2273</v>
      </c>
      <c r="QS164" t="s">
        <v>2273</v>
      </c>
      <c r="QT164" t="s">
        <v>2273</v>
      </c>
      <c r="QU164" t="s">
        <v>2273</v>
      </c>
      <c r="QV164" t="s">
        <v>2273</v>
      </c>
      <c r="QW164" t="s">
        <v>2273</v>
      </c>
      <c r="QX164" t="s">
        <v>2273</v>
      </c>
      <c r="QY164" t="s">
        <v>2273</v>
      </c>
      <c r="QZ164" t="s">
        <v>2273</v>
      </c>
      <c r="RB164" t="s">
        <v>2273</v>
      </c>
      <c r="RC164" t="s">
        <v>2273</v>
      </c>
      <c r="RD164" t="s">
        <v>2273</v>
      </c>
      <c r="RE164" t="s">
        <v>2273</v>
      </c>
      <c r="RF164" t="s">
        <v>2273</v>
      </c>
      <c r="RG164" t="s">
        <v>2273</v>
      </c>
      <c r="RH164" t="s">
        <v>2273</v>
      </c>
      <c r="RI164" t="s">
        <v>2273</v>
      </c>
      <c r="RJ164" t="s">
        <v>2273</v>
      </c>
      <c r="RK164" t="s">
        <v>2273</v>
      </c>
      <c r="RL164" t="s">
        <v>2273</v>
      </c>
      <c r="RM164" t="s">
        <v>2273</v>
      </c>
      <c r="RN164" t="s">
        <v>2273</v>
      </c>
      <c r="RO164" t="s">
        <v>2273</v>
      </c>
      <c r="RP164" t="s">
        <v>2273</v>
      </c>
      <c r="RQ164" t="s">
        <v>2273</v>
      </c>
      <c r="RR164" t="s">
        <v>2273</v>
      </c>
      <c r="RT164" t="s">
        <v>2273</v>
      </c>
      <c r="RU164" t="s">
        <v>2273</v>
      </c>
      <c r="RV164" t="s">
        <v>2273</v>
      </c>
      <c r="RW164" t="s">
        <v>2273</v>
      </c>
      <c r="RX164" t="s">
        <v>2272</v>
      </c>
      <c r="RY164" t="s">
        <v>2272</v>
      </c>
      <c r="RZ164" t="s">
        <v>2272</v>
      </c>
      <c r="SA164" t="s">
        <v>2273</v>
      </c>
      <c r="SB164" t="s">
        <v>2273</v>
      </c>
      <c r="SC164" t="s">
        <v>2273</v>
      </c>
      <c r="SE164" t="s">
        <v>2273</v>
      </c>
      <c r="SF164" t="s">
        <v>2273</v>
      </c>
      <c r="SG164" t="s">
        <v>2273</v>
      </c>
      <c r="SH164" t="s">
        <v>2273</v>
      </c>
      <c r="SI164" t="s">
        <v>2273</v>
      </c>
      <c r="SJ164" t="s">
        <v>2273</v>
      </c>
      <c r="SK164" t="s">
        <v>2273</v>
      </c>
      <c r="SL164" t="s">
        <v>2273</v>
      </c>
      <c r="SM164" t="s">
        <v>2273</v>
      </c>
      <c r="SN164" t="s">
        <v>2273</v>
      </c>
      <c r="SO164" t="s">
        <v>2273</v>
      </c>
      <c r="SP164" t="s">
        <v>2273</v>
      </c>
      <c r="SQ164" t="s">
        <v>2273</v>
      </c>
      <c r="SR164" t="s">
        <v>2273</v>
      </c>
      <c r="SS164" t="s">
        <v>2273</v>
      </c>
      <c r="ST164" t="s">
        <v>2273</v>
      </c>
      <c r="SU164" t="s">
        <v>2273</v>
      </c>
      <c r="SV164" t="s">
        <v>2273</v>
      </c>
      <c r="SW164" t="s">
        <v>2273</v>
      </c>
      <c r="SX164" t="s">
        <v>2273</v>
      </c>
      <c r="SY164" t="s">
        <v>2273</v>
      </c>
      <c r="TB164" t="s">
        <v>2273</v>
      </c>
      <c r="TC164" t="s">
        <v>2273</v>
      </c>
      <c r="TD164" t="s">
        <v>2273</v>
      </c>
      <c r="TE164" t="s">
        <v>2273</v>
      </c>
      <c r="TF164" t="s">
        <v>2273</v>
      </c>
      <c r="TG164" t="s">
        <v>2273</v>
      </c>
      <c r="TH164" t="s">
        <v>2273</v>
      </c>
      <c r="TI164" t="s">
        <v>2273</v>
      </c>
      <c r="TJ164" t="s">
        <v>2273</v>
      </c>
      <c r="TK164" t="s">
        <v>2273</v>
      </c>
      <c r="TL164" t="s">
        <v>2273</v>
      </c>
      <c r="TM164" t="s">
        <v>2274</v>
      </c>
      <c r="TN164" t="s">
        <v>2274</v>
      </c>
      <c r="TO164" t="s">
        <v>2273</v>
      </c>
      <c r="TS164" t="s">
        <v>2273</v>
      </c>
      <c r="TT164" t="s">
        <v>2273</v>
      </c>
      <c r="TU164" t="s">
        <v>2273</v>
      </c>
      <c r="TV164" t="s">
        <v>2273</v>
      </c>
      <c r="TW164" t="s">
        <v>2273</v>
      </c>
      <c r="TX164" t="s">
        <v>2272</v>
      </c>
      <c r="TY164" t="s">
        <v>2273</v>
      </c>
      <c r="TZ164" t="s">
        <v>2273</v>
      </c>
      <c r="UA164" t="s">
        <v>2273</v>
      </c>
      <c r="UB164" t="s">
        <v>2273</v>
      </c>
      <c r="UC164" t="s">
        <v>2273</v>
      </c>
      <c r="UE164" t="s">
        <v>2273</v>
      </c>
      <c r="UF164" t="s">
        <v>2273</v>
      </c>
      <c r="UG164" t="s">
        <v>2273</v>
      </c>
      <c r="UH164" t="s">
        <v>2272</v>
      </c>
      <c r="UI164" t="s">
        <v>2274</v>
      </c>
      <c r="UJ164" t="s">
        <v>2273</v>
      </c>
      <c r="UK164" t="s">
        <v>2274</v>
      </c>
      <c r="UL164" t="s">
        <v>2274</v>
      </c>
      <c r="UM164" t="s">
        <v>2274</v>
      </c>
      <c r="UN164" t="s">
        <v>2273</v>
      </c>
      <c r="UO164" t="s">
        <v>2273</v>
      </c>
      <c r="UP164" t="s">
        <v>2273</v>
      </c>
      <c r="UQ164" t="s">
        <v>2273</v>
      </c>
      <c r="UR164" t="s">
        <v>2273</v>
      </c>
      <c r="UT164" t="s">
        <v>2273</v>
      </c>
      <c r="UU164" t="s">
        <v>2273</v>
      </c>
      <c r="UV164" t="s">
        <v>2273</v>
      </c>
      <c r="UW164" t="s">
        <v>2273</v>
      </c>
      <c r="UX164" t="s">
        <v>2273</v>
      </c>
      <c r="UZ164" t="s">
        <v>2274</v>
      </c>
      <c r="VA164" t="s">
        <v>2273</v>
      </c>
      <c r="VB164" t="s">
        <v>2273</v>
      </c>
      <c r="VC164" t="s">
        <v>2273</v>
      </c>
      <c r="VD164" t="s">
        <v>2273</v>
      </c>
      <c r="VE164" t="s">
        <v>2273</v>
      </c>
      <c r="VF164" t="s">
        <v>2273</v>
      </c>
      <c r="VG164" t="s">
        <v>2273</v>
      </c>
      <c r="VH164" t="s">
        <v>2273</v>
      </c>
      <c r="VI164" t="s">
        <v>2273</v>
      </c>
      <c r="VJ164" t="s">
        <v>2273</v>
      </c>
      <c r="VK164" t="s">
        <v>2273</v>
      </c>
      <c r="VL164" t="s">
        <v>2273</v>
      </c>
      <c r="VM164" t="s">
        <v>2273</v>
      </c>
      <c r="VN164" t="s">
        <v>2273</v>
      </c>
      <c r="VO164" t="s">
        <v>2273</v>
      </c>
      <c r="VP164" t="s">
        <v>2272</v>
      </c>
      <c r="VQ164" t="s">
        <v>2273</v>
      </c>
      <c r="VR164" t="s">
        <v>2273</v>
      </c>
      <c r="VS164" t="s">
        <v>2273</v>
      </c>
      <c r="VT164" t="s">
        <v>2273</v>
      </c>
      <c r="VU164" t="s">
        <v>2273</v>
      </c>
      <c r="VV164" t="s">
        <v>2273</v>
      </c>
      <c r="VW164" t="s">
        <v>2273</v>
      </c>
      <c r="VX164" t="s">
        <v>2273</v>
      </c>
      <c r="VY164" t="s">
        <v>2273</v>
      </c>
      <c r="VZ164" t="s">
        <v>2273</v>
      </c>
      <c r="WA164" t="s">
        <v>2273</v>
      </c>
      <c r="WF164" t="s">
        <v>2273</v>
      </c>
      <c r="WG164" t="s">
        <v>2273</v>
      </c>
      <c r="WH164" t="s">
        <v>2273</v>
      </c>
      <c r="WI164" t="s">
        <v>2273</v>
      </c>
      <c r="WZ164" t="s">
        <v>2273</v>
      </c>
      <c r="XA164" t="s">
        <v>2273</v>
      </c>
      <c r="XB164" t="s">
        <v>2273</v>
      </c>
      <c r="XC164" t="s">
        <v>2273</v>
      </c>
      <c r="XD164" t="s">
        <v>2273</v>
      </c>
      <c r="XE164" t="s">
        <v>2273</v>
      </c>
      <c r="XF164" t="s">
        <v>2273</v>
      </c>
      <c r="XG164" t="s">
        <v>2273</v>
      </c>
      <c r="XH164" t="s">
        <v>2273</v>
      </c>
      <c r="XI164" t="s">
        <v>2273</v>
      </c>
      <c r="XJ164" t="s">
        <v>2273</v>
      </c>
      <c r="XK164" t="s">
        <v>2273</v>
      </c>
      <c r="XL164" t="s">
        <v>2273</v>
      </c>
      <c r="XM164" t="s">
        <v>2273</v>
      </c>
      <c r="YK164" t="s">
        <v>2273</v>
      </c>
      <c r="YL164" t="s">
        <v>2273</v>
      </c>
      <c r="YM164" t="s">
        <v>2273</v>
      </c>
      <c r="YN164" t="s">
        <v>2272</v>
      </c>
      <c r="YQ164" t="s">
        <v>2273</v>
      </c>
      <c r="YR164" t="s">
        <v>2273</v>
      </c>
      <c r="YS164" t="s">
        <v>2272</v>
      </c>
      <c r="YT164" t="s">
        <v>2273</v>
      </c>
      <c r="YU164" t="s">
        <v>2273</v>
      </c>
      <c r="YV164" t="s">
        <v>2273</v>
      </c>
      <c r="YW164" t="s">
        <v>2273</v>
      </c>
      <c r="YX164" t="s">
        <v>2272</v>
      </c>
      <c r="YY164" t="s">
        <v>2273</v>
      </c>
      <c r="YZ164" t="s">
        <v>2273</v>
      </c>
      <c r="ZM164" t="s">
        <v>2272</v>
      </c>
      <c r="ZN164" t="s">
        <v>2272</v>
      </c>
      <c r="ZO164" t="s">
        <v>2273</v>
      </c>
      <c r="ZP164" t="s">
        <v>2273</v>
      </c>
      <c r="ACW164" t="s">
        <v>2273</v>
      </c>
      <c r="ACX164" t="s">
        <v>2273</v>
      </c>
      <c r="ACY164" t="s">
        <v>2273</v>
      </c>
      <c r="ACZ164" t="s">
        <v>2273</v>
      </c>
      <c r="ADA164" t="s">
        <v>2273</v>
      </c>
      <c r="ADB164" t="s">
        <v>2273</v>
      </c>
      <c r="ADC164" t="s">
        <v>2273</v>
      </c>
      <c r="ADD164" t="s">
        <v>2273</v>
      </c>
      <c r="ADE164" t="s">
        <v>2273</v>
      </c>
      <c r="ADF164" t="s">
        <v>2273</v>
      </c>
      <c r="ADG164" t="s">
        <v>2272</v>
      </c>
      <c r="ADH164" t="s">
        <v>2272</v>
      </c>
      <c r="ADI164" t="s">
        <v>2273</v>
      </c>
      <c r="ADJ164" t="s">
        <v>2273</v>
      </c>
      <c r="ADK164" t="s">
        <v>2273</v>
      </c>
      <c r="ADL164" t="s">
        <v>2273</v>
      </c>
      <c r="ADM164" t="s">
        <v>2273</v>
      </c>
      <c r="ADN164" t="s">
        <v>2273</v>
      </c>
      <c r="ADO164" t="s">
        <v>2273</v>
      </c>
      <c r="ADP164" t="s">
        <v>2273</v>
      </c>
      <c r="ADQ164" t="s">
        <v>2273</v>
      </c>
      <c r="ADR164" t="s">
        <v>2273</v>
      </c>
      <c r="ADS164" t="s">
        <v>2273</v>
      </c>
      <c r="ADT164" t="s">
        <v>2273</v>
      </c>
      <c r="ADV164" t="s">
        <v>2273</v>
      </c>
      <c r="ADW164" t="s">
        <v>2274</v>
      </c>
      <c r="ADX164" t="s">
        <v>2272</v>
      </c>
      <c r="ADY164" t="s">
        <v>2274</v>
      </c>
      <c r="ADZ164" t="s">
        <v>2274</v>
      </c>
      <c r="AEA164" t="s">
        <v>2273</v>
      </c>
      <c r="AEB164" t="s">
        <v>2273</v>
      </c>
      <c r="AEC164" t="s">
        <v>2273</v>
      </c>
      <c r="AED164" t="s">
        <v>2272</v>
      </c>
      <c r="AEE164" t="s">
        <v>2273</v>
      </c>
      <c r="AEF164" t="s">
        <v>2273</v>
      </c>
      <c r="AEG164" t="s">
        <v>2273</v>
      </c>
      <c r="AEH164" t="s">
        <v>2273</v>
      </c>
      <c r="AEK164" t="s">
        <v>2273</v>
      </c>
      <c r="AEM164" t="s">
        <v>2273</v>
      </c>
      <c r="AEN164" t="s">
        <v>2273</v>
      </c>
      <c r="AEP164" t="s">
        <v>2273</v>
      </c>
      <c r="AER164" t="s">
        <v>2273</v>
      </c>
      <c r="AES164" t="s">
        <v>2273</v>
      </c>
      <c r="AET164" t="s">
        <v>2273</v>
      </c>
      <c r="AFJ164" t="s">
        <v>2273</v>
      </c>
      <c r="AFL164" t="s">
        <v>2273</v>
      </c>
      <c r="AFM164" t="s">
        <v>2273</v>
      </c>
      <c r="AFN164" t="s">
        <v>2273</v>
      </c>
      <c r="AFO164" t="s">
        <v>2273</v>
      </c>
      <c r="AFU164" t="s">
        <v>2272</v>
      </c>
      <c r="AFV164" t="s">
        <v>2273</v>
      </c>
      <c r="AFW164" t="s">
        <v>2273</v>
      </c>
      <c r="AFX164" t="s">
        <v>2273</v>
      </c>
      <c r="AFY164" t="s">
        <v>2273</v>
      </c>
      <c r="AFZ164" t="s">
        <v>2273</v>
      </c>
      <c r="AGA164" t="s">
        <v>2273</v>
      </c>
      <c r="AGB164" t="s">
        <v>2273</v>
      </c>
      <c r="AGC164" t="s">
        <v>2273</v>
      </c>
      <c r="AGD164" t="s">
        <v>2273</v>
      </c>
      <c r="AGG164" t="s">
        <v>2273</v>
      </c>
      <c r="AGH164" t="s">
        <v>2273</v>
      </c>
      <c r="AGI164" t="s">
        <v>2273</v>
      </c>
      <c r="AGJ164" t="s">
        <v>2273</v>
      </c>
      <c r="AGK164" t="s">
        <v>2273</v>
      </c>
      <c r="AGL164" t="s">
        <v>2273</v>
      </c>
      <c r="AGM164" t="s">
        <v>2273</v>
      </c>
      <c r="AGN164" t="s">
        <v>2273</v>
      </c>
      <c r="AGO164" t="s">
        <v>2273</v>
      </c>
      <c r="AGP164" t="s">
        <v>2273</v>
      </c>
      <c r="AGQ164" t="s">
        <v>2272</v>
      </c>
      <c r="AGR164" t="s">
        <v>2273</v>
      </c>
      <c r="AGS164" t="s">
        <v>2273</v>
      </c>
      <c r="AGT164" t="s">
        <v>2273</v>
      </c>
      <c r="AGZ164" t="s">
        <v>2273</v>
      </c>
      <c r="AHA164" t="s">
        <v>2273</v>
      </c>
      <c r="AHB164" t="s">
        <v>2273</v>
      </c>
      <c r="AHC164" t="s">
        <v>2273</v>
      </c>
      <c r="AHD164" t="s">
        <v>2273</v>
      </c>
      <c r="AHI164" t="s">
        <v>2273</v>
      </c>
      <c r="AHJ164" t="s">
        <v>2272</v>
      </c>
      <c r="AHK164" t="s">
        <v>2273</v>
      </c>
      <c r="AHL164" t="s">
        <v>2273</v>
      </c>
      <c r="AHM164" t="s">
        <v>2273</v>
      </c>
      <c r="AHN164" t="s">
        <v>2273</v>
      </c>
      <c r="AHO164" t="s">
        <v>2273</v>
      </c>
      <c r="AHR164" t="s">
        <v>2273</v>
      </c>
      <c r="AHT164" t="s">
        <v>2273</v>
      </c>
      <c r="AHU164" t="s">
        <v>2273</v>
      </c>
      <c r="AJS164" t="s">
        <v>2273</v>
      </c>
      <c r="AJT164" t="s">
        <v>2272</v>
      </c>
      <c r="AJW164" t="s">
        <v>2272</v>
      </c>
      <c r="AKA164" t="s">
        <v>2274</v>
      </c>
      <c r="AKB164" t="s">
        <v>2272</v>
      </c>
      <c r="AKL164" t="s">
        <v>2273</v>
      </c>
      <c r="AKM164" t="s">
        <v>2273</v>
      </c>
      <c r="AKN164" t="s">
        <v>2273</v>
      </c>
      <c r="AKR164" t="s">
        <v>2273</v>
      </c>
      <c r="AKS164" t="s">
        <v>2273</v>
      </c>
      <c r="AKU164" t="s">
        <v>2273</v>
      </c>
      <c r="AKZ164" t="s">
        <v>2273</v>
      </c>
      <c r="ALG164" t="s">
        <v>2273</v>
      </c>
      <c r="ALR164" t="s">
        <v>2273</v>
      </c>
      <c r="ALV164" t="s">
        <v>2273</v>
      </c>
      <c r="AMD164" t="s">
        <v>2273</v>
      </c>
      <c r="AMF164" t="s">
        <v>2273</v>
      </c>
      <c r="ANG164" t="s">
        <v>2273</v>
      </c>
      <c r="ANJ164" t="s">
        <v>2272</v>
      </c>
      <c r="ANK164" t="s">
        <v>2272</v>
      </c>
      <c r="ANL164" t="s">
        <v>2273</v>
      </c>
      <c r="ANM164" t="s">
        <v>2272</v>
      </c>
      <c r="ANN164" t="s">
        <v>2273</v>
      </c>
      <c r="ANO164" t="s">
        <v>2273</v>
      </c>
      <c r="ANP164" t="s">
        <v>2274</v>
      </c>
      <c r="ANQ164" t="s">
        <v>2272</v>
      </c>
      <c r="ANR164" t="s">
        <v>2272</v>
      </c>
      <c r="ANS164" t="s">
        <v>2273</v>
      </c>
      <c r="ANT164" t="s">
        <v>2273</v>
      </c>
      <c r="ANU164" t="s">
        <v>2273</v>
      </c>
      <c r="ANV164" t="s">
        <v>2272</v>
      </c>
      <c r="ANX164" t="s">
        <v>2272</v>
      </c>
      <c r="ANY164" t="s">
        <v>2272</v>
      </c>
      <c r="ANZ164" t="s">
        <v>2273</v>
      </c>
      <c r="AOA164" t="s">
        <v>2273</v>
      </c>
      <c r="AOC164" t="s">
        <v>2273</v>
      </c>
      <c r="AOL164" t="s">
        <v>2273</v>
      </c>
      <c r="AON164" t="s">
        <v>2273</v>
      </c>
      <c r="AOP164" t="s">
        <v>2273</v>
      </c>
      <c r="AOQ164" t="s">
        <v>2273</v>
      </c>
      <c r="AOT164" t="s">
        <v>2273</v>
      </c>
      <c r="AOV164" t="s">
        <v>2273</v>
      </c>
      <c r="AOX164" t="s">
        <v>2272</v>
      </c>
      <c r="AOZ164" t="s">
        <v>2272</v>
      </c>
      <c r="APB164" t="s">
        <v>2274</v>
      </c>
      <c r="APC164" t="s">
        <v>2274</v>
      </c>
      <c r="APD164" t="s">
        <v>2273</v>
      </c>
      <c r="APE164" t="s">
        <v>2273</v>
      </c>
      <c r="APG164" t="s">
        <v>2273</v>
      </c>
      <c r="API164" t="s">
        <v>2274</v>
      </c>
      <c r="APJ164" t="s">
        <v>2273</v>
      </c>
      <c r="APN164" t="s">
        <v>2273</v>
      </c>
      <c r="APO164" t="s">
        <v>2274</v>
      </c>
      <c r="APQ164" t="s">
        <v>2273</v>
      </c>
      <c r="APS164" t="s">
        <v>2273</v>
      </c>
      <c r="APT164" t="s">
        <v>2272</v>
      </c>
      <c r="APU164" t="s">
        <v>2273</v>
      </c>
      <c r="APV164" t="s">
        <v>2273</v>
      </c>
      <c r="APW164" t="s">
        <v>2274</v>
      </c>
      <c r="APX164" t="s">
        <v>2274</v>
      </c>
      <c r="APY164" t="s">
        <v>2273</v>
      </c>
      <c r="AQA164" t="s">
        <v>2273</v>
      </c>
      <c r="AQB164" t="s">
        <v>2273</v>
      </c>
      <c r="AQC164" t="s">
        <v>2273</v>
      </c>
      <c r="AQD164" t="s">
        <v>2273</v>
      </c>
      <c r="AQE164" t="s">
        <v>2273</v>
      </c>
      <c r="AQF164" t="s">
        <v>2273</v>
      </c>
      <c r="AQG164" t="s">
        <v>2273</v>
      </c>
      <c r="AQI164" t="s">
        <v>2273</v>
      </c>
      <c r="AQJ164" t="s">
        <v>2273</v>
      </c>
      <c r="AQK164" t="s">
        <v>2273</v>
      </c>
      <c r="AQL164" t="s">
        <v>2273</v>
      </c>
      <c r="AQM164" t="s">
        <v>2273</v>
      </c>
      <c r="AQN164" t="s">
        <v>2273</v>
      </c>
      <c r="AQO164" t="s">
        <v>2273</v>
      </c>
      <c r="AQP164" t="s">
        <v>2273</v>
      </c>
      <c r="AQQ164" t="s">
        <v>2273</v>
      </c>
      <c r="AQR164" t="s">
        <v>2272</v>
      </c>
      <c r="AQS164" t="s">
        <v>2274</v>
      </c>
      <c r="AQT164" t="s">
        <v>2273</v>
      </c>
      <c r="AQU164" t="s">
        <v>2273</v>
      </c>
      <c r="AQV164" t="s">
        <v>2273</v>
      </c>
      <c r="AQW164" t="s">
        <v>2273</v>
      </c>
      <c r="AQX164" t="s">
        <v>2273</v>
      </c>
      <c r="AQY164" t="s">
        <v>2273</v>
      </c>
      <c r="AQZ164" t="s">
        <v>2273</v>
      </c>
      <c r="ARA164" t="s">
        <v>2273</v>
      </c>
      <c r="ARB164" t="s">
        <v>2273</v>
      </c>
      <c r="ARC164" t="s">
        <v>2273</v>
      </c>
      <c r="ARD164" t="s">
        <v>2273</v>
      </c>
      <c r="ARE164" t="s">
        <v>2273</v>
      </c>
      <c r="ARJ164" t="s">
        <v>2273</v>
      </c>
      <c r="ARM164" t="s">
        <v>2272</v>
      </c>
      <c r="ARN164" t="s">
        <v>2273</v>
      </c>
      <c r="ARO164" t="s">
        <v>2273</v>
      </c>
      <c r="ARP164" t="s">
        <v>2272</v>
      </c>
      <c r="ARQ164" t="s">
        <v>2273</v>
      </c>
      <c r="ARR164" t="s">
        <v>2273</v>
      </c>
      <c r="ARS164" t="s">
        <v>2273</v>
      </c>
      <c r="ART164" t="s">
        <v>2273</v>
      </c>
      <c r="ARU164" t="s">
        <v>2272</v>
      </c>
      <c r="ARV164" t="s">
        <v>2273</v>
      </c>
      <c r="ARW164" t="s">
        <v>2273</v>
      </c>
      <c r="ARX164" t="s">
        <v>2272</v>
      </c>
      <c r="ARY164" t="s">
        <v>2273</v>
      </c>
      <c r="ASE164" t="s">
        <v>2273</v>
      </c>
      <c r="ASG164" t="s">
        <v>2273</v>
      </c>
      <c r="ASJ164" t="s">
        <v>2272</v>
      </c>
      <c r="ASN164" t="s">
        <v>2273</v>
      </c>
      <c r="ASP164" t="s">
        <v>2273</v>
      </c>
      <c r="AST164" t="s">
        <v>2273</v>
      </c>
      <c r="ATC164" t="s">
        <v>2273</v>
      </c>
      <c r="ATD164" t="s">
        <v>2273</v>
      </c>
      <c r="ATG164" t="s">
        <v>2273</v>
      </c>
      <c r="ATI164" t="s">
        <v>2273</v>
      </c>
      <c r="ATJ164" t="s">
        <v>2273</v>
      </c>
      <c r="ATM164" t="s">
        <v>2273</v>
      </c>
      <c r="ATO164" t="s">
        <v>2273</v>
      </c>
      <c r="ATP164" t="s">
        <v>2273</v>
      </c>
      <c r="ATQ164" t="s">
        <v>2273</v>
      </c>
      <c r="ATR164" t="s">
        <v>2273</v>
      </c>
      <c r="ATS164" t="s">
        <v>2273</v>
      </c>
      <c r="ATU164" t="s">
        <v>2273</v>
      </c>
      <c r="ATV164" t="s">
        <v>2273</v>
      </c>
      <c r="ATW164" t="s">
        <v>2273</v>
      </c>
      <c r="ATX164" t="s">
        <v>2273</v>
      </c>
      <c r="ATZ164" t="s">
        <v>2273</v>
      </c>
      <c r="AUC164" t="s">
        <v>2273</v>
      </c>
      <c r="AUF164" t="s">
        <v>2272</v>
      </c>
      <c r="AUH164" t="s">
        <v>2273</v>
      </c>
      <c r="AUK164" t="s">
        <v>2273</v>
      </c>
      <c r="AUM164" t="s">
        <v>2273</v>
      </c>
      <c r="AUP164" t="s">
        <v>2273</v>
      </c>
      <c r="AUQ164" t="s">
        <v>2273</v>
      </c>
      <c r="AUS164" t="s">
        <v>2273</v>
      </c>
      <c r="AUT164" t="s">
        <v>2273</v>
      </c>
      <c r="AUV164" t="s">
        <v>2273</v>
      </c>
      <c r="AUX164" t="s">
        <v>2273</v>
      </c>
      <c r="AVA164" t="s">
        <v>2272</v>
      </c>
      <c r="AVC164" t="s">
        <v>2273</v>
      </c>
      <c r="AVF164" t="s">
        <v>2272</v>
      </c>
      <c r="AVG164" t="s">
        <v>2273</v>
      </c>
      <c r="AVH164" t="s">
        <v>2273</v>
      </c>
      <c r="AVI164" t="s">
        <v>2273</v>
      </c>
      <c r="AVJ164" t="s">
        <v>2272</v>
      </c>
      <c r="AVK164" t="s">
        <v>2273</v>
      </c>
      <c r="AVL164" t="s">
        <v>2273</v>
      </c>
      <c r="AVM164" t="s">
        <v>2273</v>
      </c>
      <c r="AVN164" t="s">
        <v>2273</v>
      </c>
      <c r="AVO164" t="s">
        <v>2273</v>
      </c>
      <c r="AVP164" t="s">
        <v>2273</v>
      </c>
      <c r="AVQ164" t="s">
        <v>2273</v>
      </c>
      <c r="AVR164" t="s">
        <v>2274</v>
      </c>
      <c r="AVS164" t="s">
        <v>2273</v>
      </c>
      <c r="AVU164" t="s">
        <v>2273</v>
      </c>
      <c r="AVV164" t="s">
        <v>2273</v>
      </c>
      <c r="AVW164" t="s">
        <v>2274</v>
      </c>
      <c r="AVX164" t="s">
        <v>2274</v>
      </c>
      <c r="AVZ164" t="s">
        <v>2273</v>
      </c>
      <c r="AWA164" t="s">
        <v>2273</v>
      </c>
      <c r="AWB164" t="s">
        <v>2273</v>
      </c>
      <c r="AWC164" t="s">
        <v>2273</v>
      </c>
      <c r="AWD164" t="s">
        <v>2273</v>
      </c>
      <c r="AWE164" t="s">
        <v>2273</v>
      </c>
      <c r="AWF164" t="s">
        <v>2273</v>
      </c>
      <c r="AWG164" t="s">
        <v>2273</v>
      </c>
      <c r="AWH164" t="s">
        <v>2272</v>
      </c>
      <c r="AWY164" t="s">
        <v>2273</v>
      </c>
      <c r="AXE164" t="s">
        <v>2273</v>
      </c>
      <c r="AXF164" t="s">
        <v>2273</v>
      </c>
      <c r="AXL164" t="s">
        <v>2273</v>
      </c>
      <c r="AXN164" t="s">
        <v>2273</v>
      </c>
      <c r="AXO164" t="s">
        <v>2273</v>
      </c>
      <c r="AXP164" t="s">
        <v>2273</v>
      </c>
      <c r="AXR164" t="s">
        <v>2273</v>
      </c>
      <c r="AXS164" t="s">
        <v>2273</v>
      </c>
      <c r="AXT164" t="s">
        <v>2273</v>
      </c>
      <c r="AXY164" t="s">
        <v>2273</v>
      </c>
      <c r="AXZ164" t="s">
        <v>2273</v>
      </c>
      <c r="AYA164" t="s">
        <v>2273</v>
      </c>
      <c r="AYB164" t="s">
        <v>2273</v>
      </c>
      <c r="AYI164" t="s">
        <v>2273</v>
      </c>
      <c r="AYM164" t="s">
        <v>2273</v>
      </c>
      <c r="AYN164" t="s">
        <v>2273</v>
      </c>
      <c r="AYO164" t="s">
        <v>2273</v>
      </c>
      <c r="AYY164" t="s">
        <v>2273</v>
      </c>
      <c r="AYZ164" t="s">
        <v>2273</v>
      </c>
      <c r="AZA164" t="s">
        <v>2273</v>
      </c>
      <c r="AZB164" t="s">
        <v>2273</v>
      </c>
      <c r="AZE164" t="s">
        <v>2273</v>
      </c>
      <c r="AZF164" t="s">
        <v>2273</v>
      </c>
      <c r="AZI164" t="s">
        <v>2273</v>
      </c>
      <c r="AZJ164" t="s">
        <v>2273</v>
      </c>
      <c r="AZK164" t="s">
        <v>2273</v>
      </c>
      <c r="AZL164" t="s">
        <v>2273</v>
      </c>
      <c r="AZM164" t="s">
        <v>2273</v>
      </c>
      <c r="AZN164" t="s">
        <v>2273</v>
      </c>
      <c r="AZO164" t="s">
        <v>2273</v>
      </c>
      <c r="AZP164" t="s">
        <v>2273</v>
      </c>
      <c r="AZX164" t="s">
        <v>2273</v>
      </c>
      <c r="BAM164" t="s">
        <v>2273</v>
      </c>
      <c r="BAP164" t="s">
        <v>2273</v>
      </c>
      <c r="BAT164" t="s">
        <v>2273</v>
      </c>
      <c r="BAV164" t="s">
        <v>2273</v>
      </c>
      <c r="BCS164" t="s">
        <v>2273</v>
      </c>
      <c r="BCT164" t="s">
        <v>2273</v>
      </c>
      <c r="BDK164" t="s">
        <v>2273</v>
      </c>
      <c r="BDL164" t="s">
        <v>2273</v>
      </c>
      <c r="BDN164" t="s">
        <v>2273</v>
      </c>
      <c r="BDO164" t="s">
        <v>2273</v>
      </c>
      <c r="BDP164" t="s">
        <v>2273</v>
      </c>
      <c r="BDQ164" t="s">
        <v>2273</v>
      </c>
      <c r="BDS164" t="s">
        <v>2273</v>
      </c>
      <c r="BDU164" t="s">
        <v>2273</v>
      </c>
      <c r="BDV164" t="s">
        <v>2273</v>
      </c>
      <c r="BDW164" t="s">
        <v>2273</v>
      </c>
      <c r="BDX164" t="s">
        <v>2273</v>
      </c>
      <c r="BDY164" t="s">
        <v>2273</v>
      </c>
      <c r="BDZ164" t="s">
        <v>2273</v>
      </c>
      <c r="BEA164" t="s">
        <v>2273</v>
      </c>
      <c r="BEB164" t="s">
        <v>2273</v>
      </c>
      <c r="BEC164" t="s">
        <v>2273</v>
      </c>
      <c r="BED164" t="s">
        <v>2273</v>
      </c>
      <c r="BEE164" t="s">
        <v>2273</v>
      </c>
      <c r="BEF164" t="s">
        <v>2273</v>
      </c>
      <c r="BEG164" t="s">
        <v>2273</v>
      </c>
      <c r="BEH164" t="s">
        <v>2273</v>
      </c>
      <c r="BEI164" t="s">
        <v>2273</v>
      </c>
      <c r="BEJ164" t="s">
        <v>2273</v>
      </c>
      <c r="BEK164" t="s">
        <v>2273</v>
      </c>
      <c r="BEL164" t="s">
        <v>2273</v>
      </c>
      <c r="BEM164" t="s">
        <v>2273</v>
      </c>
      <c r="BEN164" t="s">
        <v>2273</v>
      </c>
      <c r="BEO164" t="s">
        <v>2273</v>
      </c>
      <c r="BEP164" t="s">
        <v>2273</v>
      </c>
      <c r="BEQ164" t="s">
        <v>2273</v>
      </c>
      <c r="BER164" t="s">
        <v>2273</v>
      </c>
      <c r="BES164" t="s">
        <v>2273</v>
      </c>
      <c r="BET164" t="s">
        <v>2273</v>
      </c>
      <c r="BEU164" t="s">
        <v>2273</v>
      </c>
      <c r="BEW164" t="s">
        <v>2273</v>
      </c>
      <c r="BFA164" t="s">
        <v>2273</v>
      </c>
      <c r="BFB164" t="s">
        <v>2273</v>
      </c>
      <c r="BFE164" t="s">
        <v>2273</v>
      </c>
      <c r="BGT164" t="s">
        <v>2273</v>
      </c>
      <c r="BGU164" t="s">
        <v>2273</v>
      </c>
      <c r="BGV164" t="s">
        <v>2273</v>
      </c>
      <c r="BGW164" t="s">
        <v>2273</v>
      </c>
      <c r="BGX164" t="s">
        <v>2273</v>
      </c>
      <c r="BGY164" t="s">
        <v>2273</v>
      </c>
      <c r="BGZ164" t="s">
        <v>2273</v>
      </c>
      <c r="BIE164" t="s">
        <v>2273</v>
      </c>
      <c r="BIF164" t="s">
        <v>2273</v>
      </c>
      <c r="BIG164" t="s">
        <v>2273</v>
      </c>
      <c r="BIH164" t="s">
        <v>2273</v>
      </c>
      <c r="BII164" t="s">
        <v>2272</v>
      </c>
      <c r="BIJ164" t="s">
        <v>2273</v>
      </c>
      <c r="BIK164" t="s">
        <v>2273</v>
      </c>
      <c r="BIO164" t="s">
        <v>2273</v>
      </c>
      <c r="BIP164" t="s">
        <v>2272</v>
      </c>
      <c r="BIQ164" t="s">
        <v>2272</v>
      </c>
      <c r="BIR164" t="s">
        <v>2273</v>
      </c>
      <c r="BIU164" t="s">
        <v>2273</v>
      </c>
      <c r="BIV164" t="s">
        <v>2273</v>
      </c>
      <c r="BIY164" t="s">
        <v>2273</v>
      </c>
      <c r="BIZ164" t="s">
        <v>2273</v>
      </c>
      <c r="BJB164" t="s">
        <v>2273</v>
      </c>
      <c r="BJE164" t="s">
        <v>2273</v>
      </c>
      <c r="BJF164" t="s">
        <v>2273</v>
      </c>
      <c r="BJH164" t="s">
        <v>2273</v>
      </c>
      <c r="BJI164" t="s">
        <v>2273</v>
      </c>
      <c r="BJJ164" t="s">
        <v>2273</v>
      </c>
      <c r="BJK164" t="s">
        <v>2273</v>
      </c>
      <c r="BJL164" t="s">
        <v>2273</v>
      </c>
      <c r="BJM164" t="s">
        <v>2273</v>
      </c>
      <c r="BJN164" t="s">
        <v>2273</v>
      </c>
      <c r="BJO164" t="s">
        <v>2272</v>
      </c>
      <c r="BJP164" t="s">
        <v>2273</v>
      </c>
      <c r="BJQ164" t="s">
        <v>2273</v>
      </c>
      <c r="BJR164" t="s">
        <v>2272</v>
      </c>
      <c r="BJV164" t="s">
        <v>2272</v>
      </c>
      <c r="BJW164" t="s">
        <v>2272</v>
      </c>
      <c r="BJX164" t="s">
        <v>2272</v>
      </c>
      <c r="BJY164" t="s">
        <v>2273</v>
      </c>
      <c r="BJZ164" t="s">
        <v>2273</v>
      </c>
      <c r="BKA164" t="s">
        <v>2273</v>
      </c>
      <c r="BKB164" t="s">
        <v>2273</v>
      </c>
      <c r="BKC164" t="s">
        <v>2273</v>
      </c>
      <c r="BKD164" t="s">
        <v>2273</v>
      </c>
      <c r="BKE164" t="s">
        <v>2273</v>
      </c>
      <c r="BKF164" t="s">
        <v>2273</v>
      </c>
      <c r="BKG164" t="s">
        <v>2273</v>
      </c>
      <c r="BKH164" t="s">
        <v>2273</v>
      </c>
      <c r="BKI164" t="s">
        <v>2273</v>
      </c>
      <c r="BKJ164" t="s">
        <v>2272</v>
      </c>
      <c r="BKK164" t="s">
        <v>2272</v>
      </c>
      <c r="BKL164" t="s">
        <v>2273</v>
      </c>
      <c r="BKM164" t="s">
        <v>2272</v>
      </c>
      <c r="BKN164" t="s">
        <v>2273</v>
      </c>
      <c r="BKO164" t="s">
        <v>2272</v>
      </c>
      <c r="BKP164" t="s">
        <v>2272</v>
      </c>
      <c r="BKQ164" t="s">
        <v>2273</v>
      </c>
      <c r="BKR164" t="s">
        <v>2273</v>
      </c>
      <c r="BKS164" t="s">
        <v>2272</v>
      </c>
      <c r="BKT164" t="s">
        <v>2273</v>
      </c>
      <c r="BKU164" t="s">
        <v>2273</v>
      </c>
      <c r="BKV164" t="s">
        <v>2272</v>
      </c>
      <c r="BKW164" t="s">
        <v>2273</v>
      </c>
      <c r="BKX164" t="s">
        <v>2273</v>
      </c>
      <c r="BKY164" t="s">
        <v>2273</v>
      </c>
      <c r="BKZ164" t="s">
        <v>2273</v>
      </c>
      <c r="BLA164" t="s">
        <v>2273</v>
      </c>
      <c r="BLB164" t="s">
        <v>2273</v>
      </c>
      <c r="BLC164" t="s">
        <v>2273</v>
      </c>
      <c r="BLD164" t="s">
        <v>2273</v>
      </c>
      <c r="BLE164" t="s">
        <v>2273</v>
      </c>
      <c r="BLF164" t="s">
        <v>2273</v>
      </c>
      <c r="BLG164" t="s">
        <v>2273</v>
      </c>
      <c r="BLH164" t="s">
        <v>2273</v>
      </c>
      <c r="BLI164" t="s">
        <v>2273</v>
      </c>
      <c r="BLJ164" t="s">
        <v>2273</v>
      </c>
      <c r="BLK164" t="s">
        <v>2273</v>
      </c>
      <c r="BLQ164" t="s">
        <v>2273</v>
      </c>
      <c r="BLR164" t="s">
        <v>2273</v>
      </c>
      <c r="BLS164" t="s">
        <v>2273</v>
      </c>
      <c r="BLT164" t="s">
        <v>2273</v>
      </c>
      <c r="BLU164" t="s">
        <v>2273</v>
      </c>
      <c r="BLX164" t="s">
        <v>2273</v>
      </c>
      <c r="BMT164" t="s">
        <v>2272</v>
      </c>
      <c r="BMU164" t="s">
        <v>2273</v>
      </c>
      <c r="BMV164" t="s">
        <v>2273</v>
      </c>
      <c r="BMW164" t="s">
        <v>2273</v>
      </c>
      <c r="BMX164" t="s">
        <v>2273</v>
      </c>
      <c r="BNA164" t="s">
        <v>2273</v>
      </c>
      <c r="BNB164" t="s">
        <v>2273</v>
      </c>
      <c r="BNC164" t="s">
        <v>2273</v>
      </c>
      <c r="BND164" t="s">
        <v>2273</v>
      </c>
      <c r="BNE164" t="s">
        <v>2273</v>
      </c>
      <c r="BNF164" t="s">
        <v>2273</v>
      </c>
      <c r="BNG164" t="s">
        <v>2273</v>
      </c>
      <c r="BNH164" t="s">
        <v>2273</v>
      </c>
      <c r="BNI164" t="s">
        <v>2273</v>
      </c>
      <c r="BNJ164" t="s">
        <v>2273</v>
      </c>
      <c r="BNK164" t="s">
        <v>2273</v>
      </c>
      <c r="BNL164" t="s">
        <v>2273</v>
      </c>
      <c r="BNM164" t="s">
        <v>2273</v>
      </c>
      <c r="BNN164" t="s">
        <v>2273</v>
      </c>
      <c r="BNO164" t="s">
        <v>2273</v>
      </c>
      <c r="BNP164" t="s">
        <v>2273</v>
      </c>
      <c r="BOD164" t="s">
        <v>2273</v>
      </c>
      <c r="BOE164" t="s">
        <v>2273</v>
      </c>
      <c r="BOF164" t="s">
        <v>2273</v>
      </c>
      <c r="BOG164" t="s">
        <v>2273</v>
      </c>
      <c r="BOH164" t="s">
        <v>2273</v>
      </c>
      <c r="BOJ164" t="s">
        <v>2273</v>
      </c>
      <c r="BOK164" t="s">
        <v>2273</v>
      </c>
      <c r="BOM164" t="s">
        <v>2273</v>
      </c>
      <c r="BON164" t="s">
        <v>2273</v>
      </c>
      <c r="BPF164" t="s">
        <v>2273</v>
      </c>
      <c r="BPG164" t="s">
        <v>2273</v>
      </c>
      <c r="BPI164" t="s">
        <v>2272</v>
      </c>
      <c r="BPJ164" t="s">
        <v>2272</v>
      </c>
      <c r="BPK164" t="s">
        <v>2272</v>
      </c>
      <c r="BPL164" t="s">
        <v>2273</v>
      </c>
      <c r="BPM164" t="s">
        <v>2272</v>
      </c>
      <c r="BPR164" t="s">
        <v>2272</v>
      </c>
      <c r="BPS164" t="s">
        <v>2272</v>
      </c>
      <c r="BPU164" t="s">
        <v>2273</v>
      </c>
      <c r="BPV164" t="s">
        <v>2273</v>
      </c>
      <c r="BPW164" t="s">
        <v>2273</v>
      </c>
      <c r="BPY164" t="s">
        <v>2273</v>
      </c>
      <c r="BRN164" t="s">
        <v>2272</v>
      </c>
      <c r="BTA164" t="s">
        <v>2273</v>
      </c>
      <c r="BTB164" t="s">
        <v>2273</v>
      </c>
      <c r="BTJ164" t="s">
        <v>2273</v>
      </c>
      <c r="BTK164" t="s">
        <v>2272</v>
      </c>
      <c r="BTL164" t="s">
        <v>2272</v>
      </c>
      <c r="BTO164" t="s">
        <v>2273</v>
      </c>
      <c r="BTP164" t="s">
        <v>2272</v>
      </c>
      <c r="BTR164" t="s">
        <v>2273</v>
      </c>
      <c r="BTS164" t="s">
        <v>2272</v>
      </c>
      <c r="BTT164" t="s">
        <v>2272</v>
      </c>
      <c r="BTU164" t="s">
        <v>2273</v>
      </c>
      <c r="BTV164" t="s">
        <v>2273</v>
      </c>
      <c r="BUI164" t="s">
        <v>2273</v>
      </c>
      <c r="BUJ164" t="s">
        <v>2273</v>
      </c>
      <c r="BUK164" t="s">
        <v>2273</v>
      </c>
      <c r="BUL164" t="s">
        <v>2273</v>
      </c>
      <c r="BUO164" t="s">
        <v>2273</v>
      </c>
      <c r="BUP164" t="s">
        <v>2273</v>
      </c>
      <c r="BUQ164" t="s">
        <v>2273</v>
      </c>
      <c r="BUR164" t="s">
        <v>2273</v>
      </c>
      <c r="BUS164" t="s">
        <v>2273</v>
      </c>
      <c r="BUT164" t="s">
        <v>2272</v>
      </c>
      <c r="BUU164" t="s">
        <v>2273</v>
      </c>
      <c r="BVN164" t="s">
        <v>2273</v>
      </c>
      <c r="BVO164" t="s">
        <v>2273</v>
      </c>
      <c r="BVP164" t="s">
        <v>2273</v>
      </c>
      <c r="BVQ164" t="s">
        <v>2273</v>
      </c>
      <c r="BVR164" t="s">
        <v>2272</v>
      </c>
      <c r="BVS164" t="s">
        <v>2273</v>
      </c>
      <c r="BVT164" t="s">
        <v>2273</v>
      </c>
      <c r="BVU164" t="s">
        <v>2273</v>
      </c>
      <c r="BVX164" t="s">
        <v>2272</v>
      </c>
      <c r="BVY164" t="s">
        <v>2273</v>
      </c>
      <c r="BVZ164" t="s">
        <v>2273</v>
      </c>
      <c r="BWA164" t="s">
        <v>2273</v>
      </c>
      <c r="BWB164" t="s">
        <v>2273</v>
      </c>
      <c r="CAK164" t="s">
        <v>2273</v>
      </c>
      <c r="CDP164" t="s">
        <v>2273</v>
      </c>
      <c r="CDQ164" t="s">
        <v>2273</v>
      </c>
      <c r="CDR164" t="s">
        <v>2273</v>
      </c>
      <c r="CDS164" t="s">
        <v>2273</v>
      </c>
      <c r="CDT164" t="s">
        <v>2273</v>
      </c>
      <c r="CDU164" t="s">
        <v>2273</v>
      </c>
      <c r="CDV164" t="s">
        <v>2273</v>
      </c>
      <c r="CDW164" t="s">
        <v>2273</v>
      </c>
      <c r="CDX164" t="s">
        <v>2273</v>
      </c>
      <c r="CDY164" t="s">
        <v>2273</v>
      </c>
      <c r="CDZ164" t="s">
        <v>2273</v>
      </c>
      <c r="CEA164" t="s">
        <v>2273</v>
      </c>
      <c r="CEB164" t="s">
        <v>2272</v>
      </c>
      <c r="CEC164" t="s">
        <v>2273</v>
      </c>
      <c r="CFC164" t="s">
        <v>2273</v>
      </c>
      <c r="CFL164" t="s">
        <v>2273</v>
      </c>
      <c r="CFM164" t="s">
        <v>2273</v>
      </c>
      <c r="CFN164" t="s">
        <v>2273</v>
      </c>
      <c r="CFO164" t="s">
        <v>2273</v>
      </c>
      <c r="CFP164" t="s">
        <v>2273</v>
      </c>
      <c r="CFQ164" t="s">
        <v>2273</v>
      </c>
      <c r="CFR164" t="s">
        <v>2273</v>
      </c>
      <c r="CFS164" t="s">
        <v>2273</v>
      </c>
      <c r="CFT164" t="s">
        <v>2273</v>
      </c>
      <c r="CFU164" t="s">
        <v>2273</v>
      </c>
      <c r="CFV164" t="s">
        <v>2273</v>
      </c>
      <c r="CFW164" t="s">
        <v>2273</v>
      </c>
      <c r="CFX164" t="s">
        <v>2273</v>
      </c>
      <c r="CGO164" t="s">
        <v>2273</v>
      </c>
      <c r="CGP164" t="s">
        <v>2273</v>
      </c>
      <c r="CGS164" t="s">
        <v>2273</v>
      </c>
      <c r="CGT164" t="s">
        <v>2273</v>
      </c>
      <c r="CGU164" t="s">
        <v>2273</v>
      </c>
      <c r="CGV164" t="s">
        <v>2273</v>
      </c>
      <c r="CGW164" t="s">
        <v>2273</v>
      </c>
      <c r="CGX164" t="s">
        <v>2273</v>
      </c>
      <c r="CGY164" t="s">
        <v>2273</v>
      </c>
      <c r="CGZ164" t="s">
        <v>2273</v>
      </c>
      <c r="CHA164" t="s">
        <v>2273</v>
      </c>
      <c r="CHB164" t="s">
        <v>2273</v>
      </c>
      <c r="CHC164" t="s">
        <v>2273</v>
      </c>
      <c r="CHD164" t="s">
        <v>2273</v>
      </c>
      <c r="CHE164" t="s">
        <v>2273</v>
      </c>
      <c r="CHF164" t="s">
        <v>2273</v>
      </c>
      <c r="CHG164" t="s">
        <v>2273</v>
      </c>
      <c r="CHH164" t="s">
        <v>2273</v>
      </c>
      <c r="CHI164" t="s">
        <v>2273</v>
      </c>
      <c r="CHJ164" t="s">
        <v>2273</v>
      </c>
      <c r="CHK164" t="s">
        <v>2273</v>
      </c>
      <c r="CHL164" t="s">
        <v>2273</v>
      </c>
      <c r="CHM164" t="s">
        <v>2273</v>
      </c>
      <c r="CHN164" t="s">
        <v>2273</v>
      </c>
      <c r="CHO164" t="s">
        <v>2273</v>
      </c>
      <c r="CHP164" t="s">
        <v>2273</v>
      </c>
      <c r="CHQ164" t="s">
        <v>2273</v>
      </c>
      <c r="CHR164" t="s">
        <v>2273</v>
      </c>
      <c r="CHS164" t="s">
        <v>2273</v>
      </c>
      <c r="CHV164" t="s">
        <v>2273</v>
      </c>
      <c r="CIC164" t="s">
        <v>2273</v>
      </c>
      <c r="CIJ164" t="s">
        <v>2273</v>
      </c>
      <c r="CIK164" t="s">
        <v>2273</v>
      </c>
      <c r="CIL164" t="s">
        <v>2273</v>
      </c>
      <c r="CIM164" t="s">
        <v>2273</v>
      </c>
      <c r="CIN164" t="s">
        <v>2273</v>
      </c>
      <c r="CIO164" t="s">
        <v>2273</v>
      </c>
      <c r="CIP164" t="s">
        <v>2273</v>
      </c>
      <c r="CIQ164" t="s">
        <v>2273</v>
      </c>
      <c r="CIR164" t="s">
        <v>2273</v>
      </c>
      <c r="CIS164" t="s">
        <v>2273</v>
      </c>
      <c r="CIT164" t="s">
        <v>2273</v>
      </c>
      <c r="CIU164" t="s">
        <v>2273</v>
      </c>
      <c r="CIV164" t="s">
        <v>2273</v>
      </c>
      <c r="CIW164" t="s">
        <v>2273</v>
      </c>
      <c r="CIX164" t="s">
        <v>2273</v>
      </c>
      <c r="CIY164" t="s">
        <v>2273</v>
      </c>
      <c r="CIZ164" t="s">
        <v>2273</v>
      </c>
      <c r="CJA164" t="s">
        <v>2273</v>
      </c>
      <c r="CJB164" t="s">
        <v>2273</v>
      </c>
      <c r="CJC164" t="s">
        <v>2273</v>
      </c>
      <c r="CJD164" t="s">
        <v>2273</v>
      </c>
      <c r="CJE164" t="s">
        <v>2273</v>
      </c>
      <c r="CJF164" t="s">
        <v>2273</v>
      </c>
      <c r="CJG164" t="s">
        <v>2273</v>
      </c>
      <c r="CJH164" t="s">
        <v>2273</v>
      </c>
      <c r="CJI164" t="s">
        <v>2272</v>
      </c>
      <c r="CJJ164" t="s">
        <v>2273</v>
      </c>
      <c r="CJK164" t="s">
        <v>2273</v>
      </c>
      <c r="CJL164" t="s">
        <v>2273</v>
      </c>
      <c r="CJM164" t="s">
        <v>2273</v>
      </c>
      <c r="CJN164" t="s">
        <v>2273</v>
      </c>
      <c r="CJO164" t="s">
        <v>2273</v>
      </c>
      <c r="CJR164" t="s">
        <v>2273</v>
      </c>
      <c r="CJS164" t="s">
        <v>2273</v>
      </c>
      <c r="CJT164" t="s">
        <v>2273</v>
      </c>
      <c r="CJU164" t="s">
        <v>2273</v>
      </c>
      <c r="CJV164" t="s">
        <v>2273</v>
      </c>
      <c r="CJW164" t="s">
        <v>2273</v>
      </c>
      <c r="CJX164" t="s">
        <v>2273</v>
      </c>
      <c r="CJY164" t="s">
        <v>2273</v>
      </c>
      <c r="CJZ164" t="s">
        <v>2273</v>
      </c>
      <c r="CKA164" t="s">
        <v>2273</v>
      </c>
      <c r="CKB164" t="s">
        <v>2273</v>
      </c>
      <c r="CKC164" t="s">
        <v>2273</v>
      </c>
      <c r="CKD164" t="s">
        <v>2273</v>
      </c>
      <c r="CKF164" t="s">
        <v>2273</v>
      </c>
      <c r="CKG164" t="s">
        <v>2273</v>
      </c>
      <c r="CKH164" t="s">
        <v>2273</v>
      </c>
      <c r="CKI164" t="s">
        <v>2273</v>
      </c>
      <c r="CKJ164" t="s">
        <v>2273</v>
      </c>
      <c r="CKK164" t="s">
        <v>2273</v>
      </c>
      <c r="CKL164" t="s">
        <v>2273</v>
      </c>
      <c r="CKM164" t="s">
        <v>2273</v>
      </c>
      <c r="CKN164" t="s">
        <v>2273</v>
      </c>
      <c r="CKO164" t="s">
        <v>2273</v>
      </c>
      <c r="CKP164" t="s">
        <v>2273</v>
      </c>
      <c r="CKQ164" t="s">
        <v>2273</v>
      </c>
      <c r="CKR164" t="s">
        <v>2273</v>
      </c>
      <c r="CKS164" t="s">
        <v>2273</v>
      </c>
      <c r="CKT164" t="s">
        <v>2273</v>
      </c>
      <c r="CKU164" t="s">
        <v>2273</v>
      </c>
      <c r="CKX164" t="s">
        <v>2273</v>
      </c>
      <c r="CKY164" t="s">
        <v>2273</v>
      </c>
      <c r="CKZ164" t="s">
        <v>2273</v>
      </c>
      <c r="CLA164" t="s">
        <v>2273</v>
      </c>
      <c r="CLB164" t="s">
        <v>2273</v>
      </c>
      <c r="CLC164" t="s">
        <v>2273</v>
      </c>
      <c r="CLD164" t="s">
        <v>2273</v>
      </c>
      <c r="CLE164" t="s">
        <v>2273</v>
      </c>
      <c r="CLF164" t="s">
        <v>2273</v>
      </c>
      <c r="CLG164" t="s">
        <v>2273</v>
      </c>
      <c r="CLH164" t="s">
        <v>2273</v>
      </c>
      <c r="CLI164" t="s">
        <v>2272</v>
      </c>
      <c r="CLJ164" t="s">
        <v>2273</v>
      </c>
      <c r="CLK164" t="s">
        <v>2273</v>
      </c>
      <c r="CLL164" t="s">
        <v>2273</v>
      </c>
      <c r="CLM164" t="s">
        <v>2273</v>
      </c>
      <c r="CLN164" t="s">
        <v>2273</v>
      </c>
      <c r="CLO164" t="s">
        <v>2273</v>
      </c>
      <c r="CLP164" t="s">
        <v>2273</v>
      </c>
      <c r="CLQ164" t="s">
        <v>2273</v>
      </c>
      <c r="CLR164" t="s">
        <v>2273</v>
      </c>
      <c r="CLS164" t="s">
        <v>2273</v>
      </c>
      <c r="CLT164" t="s">
        <v>2273</v>
      </c>
      <c r="CLU164" t="s">
        <v>2273</v>
      </c>
      <c r="CLV164" t="s">
        <v>2273</v>
      </c>
      <c r="CLW164" t="s">
        <v>2273</v>
      </c>
      <c r="CLX164" t="s">
        <v>2273</v>
      </c>
      <c r="CLY164" t="s">
        <v>2273</v>
      </c>
      <c r="CLZ164" t="s">
        <v>2273</v>
      </c>
      <c r="CMA164" t="s">
        <v>2273</v>
      </c>
      <c r="CMB164" t="s">
        <v>2273</v>
      </c>
      <c r="CMC164" t="s">
        <v>2273</v>
      </c>
      <c r="CMD164" t="s">
        <v>2273</v>
      </c>
      <c r="CME164" t="s">
        <v>2273</v>
      </c>
      <c r="CMF164" t="s">
        <v>2273</v>
      </c>
      <c r="CMG164" t="s">
        <v>2273</v>
      </c>
      <c r="CMH164" t="s">
        <v>2273</v>
      </c>
      <c r="CMI164" t="s">
        <v>2273</v>
      </c>
      <c r="CMJ164" t="s">
        <v>2273</v>
      </c>
      <c r="CMK164" t="s">
        <v>2273</v>
      </c>
      <c r="CML164" t="s">
        <v>2273</v>
      </c>
      <c r="CMM164" t="s">
        <v>2273</v>
      </c>
      <c r="CMN164" t="s">
        <v>2273</v>
      </c>
      <c r="CMO164" t="s">
        <v>2273</v>
      </c>
      <c r="CMP164" t="s">
        <v>2273</v>
      </c>
      <c r="CMQ164" t="s">
        <v>2272</v>
      </c>
      <c r="CMR164" t="s">
        <v>2272</v>
      </c>
      <c r="CMT164" t="s">
        <v>2273</v>
      </c>
      <c r="CMU164" t="s">
        <v>2273</v>
      </c>
      <c r="CMV164" t="s">
        <v>2273</v>
      </c>
      <c r="CMW164" t="s">
        <v>2273</v>
      </c>
      <c r="CMX164" t="s">
        <v>2273</v>
      </c>
      <c r="CMY164" t="s">
        <v>2273</v>
      </c>
      <c r="CMZ164" t="s">
        <v>2273</v>
      </c>
      <c r="CNA164" t="s">
        <v>2273</v>
      </c>
    </row>
    <row r="165" spans="1:2393" x14ac:dyDescent="0.3">
      <c r="A165" t="s">
        <v>2606</v>
      </c>
      <c r="B165" t="s">
        <v>2607</v>
      </c>
      <c r="C165" t="s">
        <v>2495</v>
      </c>
      <c r="G165" t="s">
        <v>2273</v>
      </c>
      <c r="K165" t="s">
        <v>2272</v>
      </c>
      <c r="L165" t="s">
        <v>2273</v>
      </c>
      <c r="M165" t="s">
        <v>2273</v>
      </c>
      <c r="N165" t="s">
        <v>2273</v>
      </c>
      <c r="O165" t="s">
        <v>2273</v>
      </c>
      <c r="P165" t="s">
        <v>2273</v>
      </c>
      <c r="Q165" t="s">
        <v>2273</v>
      </c>
      <c r="R165" t="s">
        <v>2273</v>
      </c>
      <c r="S165" t="s">
        <v>2273</v>
      </c>
      <c r="T165" t="s">
        <v>2273</v>
      </c>
      <c r="U165" t="s">
        <v>2273</v>
      </c>
      <c r="X165" t="s">
        <v>2273</v>
      </c>
      <c r="Y165" t="s">
        <v>2273</v>
      </c>
      <c r="Z165" t="s">
        <v>2273</v>
      </c>
      <c r="AA165" t="s">
        <v>2273</v>
      </c>
      <c r="AB165" t="s">
        <v>2273</v>
      </c>
      <c r="AC165" t="s">
        <v>2273</v>
      </c>
      <c r="AD165" t="s">
        <v>2273</v>
      </c>
      <c r="AE165" t="s">
        <v>2273</v>
      </c>
      <c r="AF165" t="s">
        <v>2273</v>
      </c>
      <c r="AG165" t="s">
        <v>2272</v>
      </c>
      <c r="AH165" t="s">
        <v>2273</v>
      </c>
      <c r="AI165" t="s">
        <v>2273</v>
      </c>
      <c r="AJ165" t="s">
        <v>2273</v>
      </c>
      <c r="AK165" t="s">
        <v>2273</v>
      </c>
      <c r="AL165" t="s">
        <v>2273</v>
      </c>
      <c r="AM165" t="s">
        <v>2273</v>
      </c>
      <c r="AN165" t="s">
        <v>2273</v>
      </c>
      <c r="AO165" t="s">
        <v>2273</v>
      </c>
      <c r="AP165" t="s">
        <v>2273</v>
      </c>
      <c r="AQ165" t="s">
        <v>2273</v>
      </c>
      <c r="AR165" t="s">
        <v>2274</v>
      </c>
      <c r="AS165" t="s">
        <v>2272</v>
      </c>
      <c r="AT165" t="s">
        <v>2272</v>
      </c>
      <c r="AU165" t="s">
        <v>2273</v>
      </c>
      <c r="AV165" t="s">
        <v>2273</v>
      </c>
      <c r="AW165" t="s">
        <v>2273</v>
      </c>
      <c r="AX165" t="s">
        <v>2273</v>
      </c>
      <c r="AY165" t="s">
        <v>2273</v>
      </c>
      <c r="AZ165" t="s">
        <v>2273</v>
      </c>
      <c r="BA165" t="s">
        <v>2273</v>
      </c>
      <c r="BB165" t="s">
        <v>2273</v>
      </c>
      <c r="BC165" t="s">
        <v>2273</v>
      </c>
      <c r="BD165" t="s">
        <v>2273</v>
      </c>
      <c r="BE165" t="s">
        <v>2273</v>
      </c>
      <c r="BF165" t="s">
        <v>2273</v>
      </c>
      <c r="BG165" t="s">
        <v>2273</v>
      </c>
      <c r="BH165" t="s">
        <v>2273</v>
      </c>
      <c r="BI165" t="s">
        <v>2273</v>
      </c>
      <c r="BJ165" t="s">
        <v>2273</v>
      </c>
      <c r="BK165" t="s">
        <v>2273</v>
      </c>
      <c r="BL165" t="s">
        <v>2273</v>
      </c>
      <c r="BM165" t="s">
        <v>2273</v>
      </c>
      <c r="BN165" t="s">
        <v>2273</v>
      </c>
      <c r="BO165" t="s">
        <v>2273</v>
      </c>
      <c r="BP165" t="s">
        <v>2273</v>
      </c>
      <c r="BQ165" t="s">
        <v>2273</v>
      </c>
      <c r="BR165" t="s">
        <v>2273</v>
      </c>
      <c r="BS165" t="s">
        <v>2273</v>
      </c>
      <c r="BT165" t="s">
        <v>2273</v>
      </c>
      <c r="BU165" t="s">
        <v>2273</v>
      </c>
      <c r="BV165" t="s">
        <v>2273</v>
      </c>
      <c r="BW165" t="s">
        <v>2274</v>
      </c>
      <c r="BX165" t="s">
        <v>2273</v>
      </c>
      <c r="BY165" t="s">
        <v>2273</v>
      </c>
      <c r="BZ165" t="s">
        <v>2273</v>
      </c>
      <c r="CA165" t="s">
        <v>2272</v>
      </c>
      <c r="CB165" t="s">
        <v>2273</v>
      </c>
      <c r="CC165" t="s">
        <v>2272</v>
      </c>
      <c r="CD165" t="s">
        <v>2273</v>
      </c>
      <c r="CE165" t="s">
        <v>2273</v>
      </c>
      <c r="CF165" t="s">
        <v>2273</v>
      </c>
      <c r="CG165" t="s">
        <v>2273</v>
      </c>
      <c r="CH165" t="s">
        <v>2273</v>
      </c>
      <c r="CI165" t="s">
        <v>2273</v>
      </c>
      <c r="CJ165" t="s">
        <v>2273</v>
      </c>
      <c r="CK165" t="s">
        <v>2273</v>
      </c>
      <c r="CL165" t="s">
        <v>2273</v>
      </c>
      <c r="CM165" t="s">
        <v>2273</v>
      </c>
      <c r="CN165" t="s">
        <v>2273</v>
      </c>
      <c r="CO165" t="s">
        <v>2273</v>
      </c>
      <c r="CP165" t="s">
        <v>2273</v>
      </c>
      <c r="CQ165" t="s">
        <v>2273</v>
      </c>
      <c r="CR165" t="s">
        <v>2273</v>
      </c>
      <c r="CS165" t="s">
        <v>2273</v>
      </c>
      <c r="CT165" t="s">
        <v>2273</v>
      </c>
      <c r="CU165" t="s">
        <v>2273</v>
      </c>
      <c r="CV165" t="s">
        <v>2273</v>
      </c>
      <c r="CW165" t="s">
        <v>2273</v>
      </c>
      <c r="DI165" t="s">
        <v>2273</v>
      </c>
      <c r="DJ165" t="s">
        <v>2273</v>
      </c>
      <c r="DK165" t="s">
        <v>2273</v>
      </c>
      <c r="DL165" t="s">
        <v>2273</v>
      </c>
      <c r="DM165" t="s">
        <v>2273</v>
      </c>
      <c r="DN165" t="s">
        <v>2273</v>
      </c>
      <c r="DO165" t="s">
        <v>2273</v>
      </c>
      <c r="DP165" t="s">
        <v>2272</v>
      </c>
      <c r="DQ165" t="s">
        <v>2273</v>
      </c>
      <c r="DR165" t="s">
        <v>2273</v>
      </c>
      <c r="DS165" t="s">
        <v>2273</v>
      </c>
      <c r="DT165" t="s">
        <v>2272</v>
      </c>
      <c r="DU165" t="s">
        <v>2272</v>
      </c>
      <c r="DW165" t="s">
        <v>2273</v>
      </c>
      <c r="DZ165" t="s">
        <v>2273</v>
      </c>
      <c r="EC165" t="s">
        <v>2273</v>
      </c>
      <c r="ED165" t="s">
        <v>2273</v>
      </c>
      <c r="EE165" t="s">
        <v>2273</v>
      </c>
      <c r="EG165" t="s">
        <v>2273</v>
      </c>
      <c r="EH165" t="s">
        <v>2273</v>
      </c>
      <c r="EI165" t="s">
        <v>2273</v>
      </c>
      <c r="EJ165" t="s">
        <v>2272</v>
      </c>
      <c r="EL165" t="s">
        <v>2273</v>
      </c>
      <c r="EM165" t="s">
        <v>2273</v>
      </c>
      <c r="EN165" t="s">
        <v>2273</v>
      </c>
      <c r="ET165" t="s">
        <v>2273</v>
      </c>
      <c r="EU165" t="s">
        <v>2273</v>
      </c>
      <c r="EV165" t="s">
        <v>2273</v>
      </c>
      <c r="EW165" t="s">
        <v>2273</v>
      </c>
      <c r="EY165" t="s">
        <v>2273</v>
      </c>
      <c r="FA165" t="s">
        <v>2273</v>
      </c>
      <c r="FB165" t="s">
        <v>2273</v>
      </c>
      <c r="FC165" t="s">
        <v>2273</v>
      </c>
      <c r="FD165" t="s">
        <v>2273</v>
      </c>
      <c r="FE165" t="s">
        <v>2273</v>
      </c>
      <c r="FF165" t="s">
        <v>2273</v>
      </c>
      <c r="FG165" t="s">
        <v>2273</v>
      </c>
      <c r="FH165" t="s">
        <v>2273</v>
      </c>
      <c r="FI165" t="s">
        <v>2273</v>
      </c>
      <c r="FM165" t="s">
        <v>2273</v>
      </c>
      <c r="FP165" t="s">
        <v>2273</v>
      </c>
      <c r="FQ165" t="s">
        <v>2273</v>
      </c>
      <c r="FR165" t="s">
        <v>2273</v>
      </c>
      <c r="FS165" t="s">
        <v>2273</v>
      </c>
      <c r="FT165" t="s">
        <v>2273</v>
      </c>
      <c r="FU165" t="s">
        <v>2273</v>
      </c>
      <c r="FV165" t="s">
        <v>2273</v>
      </c>
      <c r="GA165" t="s">
        <v>2273</v>
      </c>
      <c r="GC165" t="s">
        <v>2273</v>
      </c>
      <c r="GF165" t="s">
        <v>2273</v>
      </c>
      <c r="GX165" t="s">
        <v>2272</v>
      </c>
      <c r="HF165" t="s">
        <v>2273</v>
      </c>
      <c r="HH165" t="s">
        <v>2273</v>
      </c>
      <c r="HI165" t="s">
        <v>2273</v>
      </c>
      <c r="HL165" t="s">
        <v>2273</v>
      </c>
      <c r="HO165" t="s">
        <v>2273</v>
      </c>
      <c r="HQ165" t="s">
        <v>2273</v>
      </c>
      <c r="HR165" t="s">
        <v>2273</v>
      </c>
      <c r="HU165" t="s">
        <v>2273</v>
      </c>
      <c r="HW165" t="s">
        <v>2273</v>
      </c>
      <c r="HX165" t="s">
        <v>2273</v>
      </c>
      <c r="IA165" t="s">
        <v>2273</v>
      </c>
      <c r="IH165" t="s">
        <v>2273</v>
      </c>
      <c r="IJ165" t="s">
        <v>2273</v>
      </c>
      <c r="IK165" t="s">
        <v>2273</v>
      </c>
      <c r="IN165" t="s">
        <v>2273</v>
      </c>
      <c r="IP165" t="s">
        <v>2273</v>
      </c>
      <c r="IR165" t="s">
        <v>2273</v>
      </c>
      <c r="IS165" t="s">
        <v>2273</v>
      </c>
      <c r="IT165" t="s">
        <v>2273</v>
      </c>
      <c r="IU165" t="s">
        <v>2273</v>
      </c>
      <c r="IV165" t="s">
        <v>2273</v>
      </c>
      <c r="IW165" t="s">
        <v>2273</v>
      </c>
      <c r="IX165" t="s">
        <v>2273</v>
      </c>
      <c r="IY165" t="s">
        <v>2273</v>
      </c>
      <c r="JA165" t="s">
        <v>2273</v>
      </c>
      <c r="JB165" t="s">
        <v>2273</v>
      </c>
      <c r="JC165" t="s">
        <v>2273</v>
      </c>
      <c r="JD165" t="s">
        <v>2273</v>
      </c>
      <c r="JE165" t="s">
        <v>2273</v>
      </c>
      <c r="JF165" t="s">
        <v>2273</v>
      </c>
      <c r="JG165" t="s">
        <v>2273</v>
      </c>
      <c r="JH165" t="s">
        <v>2273</v>
      </c>
      <c r="JI165" t="s">
        <v>2273</v>
      </c>
      <c r="JJ165" t="s">
        <v>2273</v>
      </c>
      <c r="JK165" t="s">
        <v>2273</v>
      </c>
      <c r="JL165" t="s">
        <v>2273</v>
      </c>
      <c r="JM165" t="s">
        <v>2273</v>
      </c>
      <c r="JN165" t="s">
        <v>2273</v>
      </c>
      <c r="JO165" t="s">
        <v>2273</v>
      </c>
      <c r="JP165" t="s">
        <v>2273</v>
      </c>
      <c r="JQ165" t="s">
        <v>2273</v>
      </c>
      <c r="JR165" t="s">
        <v>2273</v>
      </c>
      <c r="JS165" t="s">
        <v>2273</v>
      </c>
      <c r="JT165" t="s">
        <v>2273</v>
      </c>
      <c r="JU165" t="s">
        <v>2273</v>
      </c>
      <c r="JV165" t="s">
        <v>2273</v>
      </c>
      <c r="JW165" t="s">
        <v>2273</v>
      </c>
      <c r="JX165" t="s">
        <v>2273</v>
      </c>
      <c r="JY165" t="s">
        <v>2272</v>
      </c>
      <c r="JZ165" t="s">
        <v>2273</v>
      </c>
      <c r="KA165" t="s">
        <v>2273</v>
      </c>
      <c r="KB165" t="s">
        <v>2273</v>
      </c>
      <c r="KC165" t="s">
        <v>2273</v>
      </c>
      <c r="KD165" t="s">
        <v>2273</v>
      </c>
      <c r="KE165" t="s">
        <v>2273</v>
      </c>
      <c r="KF165" t="s">
        <v>2273</v>
      </c>
      <c r="KG165" t="s">
        <v>2273</v>
      </c>
      <c r="KH165" t="s">
        <v>2273</v>
      </c>
      <c r="KI165" t="s">
        <v>2273</v>
      </c>
      <c r="KJ165" t="s">
        <v>2273</v>
      </c>
      <c r="KK165" t="s">
        <v>2273</v>
      </c>
      <c r="KL165" t="s">
        <v>2273</v>
      </c>
      <c r="KM165" t="s">
        <v>2273</v>
      </c>
      <c r="KN165" t="s">
        <v>2273</v>
      </c>
      <c r="KO165" t="s">
        <v>2273</v>
      </c>
      <c r="KP165" t="s">
        <v>2273</v>
      </c>
      <c r="KQ165" t="s">
        <v>2273</v>
      </c>
      <c r="KR165" t="s">
        <v>2273</v>
      </c>
      <c r="KS165" t="s">
        <v>2272</v>
      </c>
      <c r="KT165" t="s">
        <v>2273</v>
      </c>
      <c r="KU165" t="s">
        <v>2272</v>
      </c>
      <c r="KV165" t="s">
        <v>2273</v>
      </c>
      <c r="KW165" t="s">
        <v>2272</v>
      </c>
      <c r="KX165" t="s">
        <v>2273</v>
      </c>
      <c r="KY165" t="s">
        <v>2273</v>
      </c>
      <c r="KZ165" t="s">
        <v>2272</v>
      </c>
      <c r="LA165" t="s">
        <v>2273</v>
      </c>
      <c r="LB165" t="s">
        <v>2272</v>
      </c>
      <c r="LC165" t="s">
        <v>2273</v>
      </c>
      <c r="LD165" t="s">
        <v>2272</v>
      </c>
      <c r="LE165" t="s">
        <v>2272</v>
      </c>
      <c r="LF165" t="s">
        <v>2273</v>
      </c>
      <c r="LG165" t="s">
        <v>2272</v>
      </c>
      <c r="LH165" t="s">
        <v>2273</v>
      </c>
      <c r="LI165" t="s">
        <v>2273</v>
      </c>
      <c r="LJ165" t="s">
        <v>2273</v>
      </c>
      <c r="LK165" t="s">
        <v>2272</v>
      </c>
      <c r="LL165" t="s">
        <v>2272</v>
      </c>
      <c r="LM165" t="s">
        <v>2273</v>
      </c>
      <c r="LN165" t="s">
        <v>2273</v>
      </c>
      <c r="LO165" t="s">
        <v>2273</v>
      </c>
      <c r="LP165" t="s">
        <v>2272</v>
      </c>
      <c r="LQ165" t="s">
        <v>2273</v>
      </c>
      <c r="LR165" t="s">
        <v>2273</v>
      </c>
      <c r="LS165" t="s">
        <v>2273</v>
      </c>
      <c r="LT165" t="s">
        <v>2273</v>
      </c>
      <c r="LU165" t="s">
        <v>2272</v>
      </c>
      <c r="LV165" t="s">
        <v>2273</v>
      </c>
      <c r="LW165" t="s">
        <v>2273</v>
      </c>
      <c r="LX165" t="s">
        <v>2273</v>
      </c>
      <c r="LY165" t="s">
        <v>2273</v>
      </c>
      <c r="LZ165" t="s">
        <v>2273</v>
      </c>
      <c r="MA165" t="s">
        <v>2273</v>
      </c>
      <c r="MB165" t="s">
        <v>2272</v>
      </c>
      <c r="MC165" t="s">
        <v>2273</v>
      </c>
      <c r="MD165" t="s">
        <v>2273</v>
      </c>
      <c r="ME165" t="s">
        <v>2273</v>
      </c>
      <c r="MF165" t="s">
        <v>2273</v>
      </c>
      <c r="MG165" t="s">
        <v>2273</v>
      </c>
      <c r="MH165" t="s">
        <v>2273</v>
      </c>
      <c r="MI165" t="s">
        <v>2273</v>
      </c>
      <c r="MJ165" t="s">
        <v>2273</v>
      </c>
      <c r="MK165" t="s">
        <v>2273</v>
      </c>
      <c r="ML165" t="s">
        <v>2272</v>
      </c>
      <c r="MM165" t="s">
        <v>2273</v>
      </c>
      <c r="MN165" t="s">
        <v>2273</v>
      </c>
      <c r="MO165" t="s">
        <v>2272</v>
      </c>
      <c r="MP165" t="s">
        <v>2273</v>
      </c>
      <c r="MQ165" t="s">
        <v>2273</v>
      </c>
      <c r="MR165" t="s">
        <v>2273</v>
      </c>
      <c r="MS165" t="s">
        <v>2273</v>
      </c>
      <c r="MT165" t="s">
        <v>2272</v>
      </c>
      <c r="MU165" t="s">
        <v>2273</v>
      </c>
      <c r="MV165" t="s">
        <v>2273</v>
      </c>
      <c r="MW165" t="s">
        <v>2273</v>
      </c>
      <c r="MX165" t="s">
        <v>2273</v>
      </c>
      <c r="MY165" t="s">
        <v>2274</v>
      </c>
      <c r="MZ165" t="s">
        <v>2273</v>
      </c>
      <c r="NA165" t="s">
        <v>2273</v>
      </c>
      <c r="NB165" t="s">
        <v>2273</v>
      </c>
      <c r="NC165" t="s">
        <v>2273</v>
      </c>
      <c r="ND165" t="s">
        <v>2273</v>
      </c>
      <c r="NE165" t="s">
        <v>2273</v>
      </c>
      <c r="NF165" t="s">
        <v>2273</v>
      </c>
      <c r="NG165" t="s">
        <v>2273</v>
      </c>
      <c r="NH165" t="s">
        <v>2273</v>
      </c>
      <c r="NI165" t="s">
        <v>2273</v>
      </c>
      <c r="NJ165" t="s">
        <v>2273</v>
      </c>
      <c r="NK165" t="s">
        <v>2273</v>
      </c>
      <c r="NL165" t="s">
        <v>2273</v>
      </c>
      <c r="NM165" t="s">
        <v>2273</v>
      </c>
      <c r="NN165" t="s">
        <v>2273</v>
      </c>
      <c r="NO165" t="s">
        <v>2273</v>
      </c>
      <c r="NP165" t="s">
        <v>2273</v>
      </c>
      <c r="NQ165" t="s">
        <v>2273</v>
      </c>
      <c r="NR165" t="s">
        <v>2272</v>
      </c>
      <c r="NS165" t="s">
        <v>2273</v>
      </c>
      <c r="NT165" t="s">
        <v>2273</v>
      </c>
      <c r="NU165" t="s">
        <v>2273</v>
      </c>
      <c r="NX165" t="s">
        <v>2273</v>
      </c>
      <c r="NY165" t="s">
        <v>2273</v>
      </c>
      <c r="NZ165" t="s">
        <v>2272</v>
      </c>
      <c r="OA165" t="s">
        <v>2273</v>
      </c>
      <c r="OB165" t="s">
        <v>2273</v>
      </c>
      <c r="OC165" t="s">
        <v>2272</v>
      </c>
      <c r="OD165" t="s">
        <v>2273</v>
      </c>
      <c r="OE165" t="s">
        <v>2273</v>
      </c>
      <c r="OF165" t="s">
        <v>2273</v>
      </c>
      <c r="OG165" t="s">
        <v>2273</v>
      </c>
      <c r="OH165" t="s">
        <v>2273</v>
      </c>
      <c r="OI165" t="s">
        <v>2273</v>
      </c>
      <c r="OJ165" t="s">
        <v>2273</v>
      </c>
      <c r="OK165" t="s">
        <v>2273</v>
      </c>
      <c r="OL165" t="s">
        <v>2273</v>
      </c>
      <c r="OM165" t="s">
        <v>2273</v>
      </c>
      <c r="ON165" t="s">
        <v>2273</v>
      </c>
      <c r="OO165" t="s">
        <v>2273</v>
      </c>
      <c r="OP165" t="s">
        <v>2273</v>
      </c>
      <c r="OQ165" t="s">
        <v>2273</v>
      </c>
      <c r="OR165" t="s">
        <v>2273</v>
      </c>
      <c r="OS165" t="s">
        <v>2273</v>
      </c>
      <c r="OT165" t="s">
        <v>2273</v>
      </c>
      <c r="OU165" t="s">
        <v>2273</v>
      </c>
      <c r="OV165" t="s">
        <v>2273</v>
      </c>
      <c r="OW165" t="s">
        <v>2273</v>
      </c>
      <c r="OX165" t="s">
        <v>2273</v>
      </c>
      <c r="OY165" t="s">
        <v>2273</v>
      </c>
      <c r="OZ165" t="s">
        <v>2272</v>
      </c>
      <c r="PA165" t="s">
        <v>2273</v>
      </c>
      <c r="PB165" t="s">
        <v>2273</v>
      </c>
      <c r="PC165" t="s">
        <v>2273</v>
      </c>
      <c r="PD165" t="s">
        <v>2273</v>
      </c>
      <c r="PE165" t="s">
        <v>2273</v>
      </c>
      <c r="PF165" t="s">
        <v>2273</v>
      </c>
      <c r="PG165" t="s">
        <v>2273</v>
      </c>
      <c r="PH165" t="s">
        <v>2273</v>
      </c>
      <c r="PI165" t="s">
        <v>2273</v>
      </c>
      <c r="PJ165" t="s">
        <v>2272</v>
      </c>
      <c r="PK165" t="s">
        <v>2273</v>
      </c>
      <c r="PL165" t="s">
        <v>2273</v>
      </c>
      <c r="PM165" t="s">
        <v>2273</v>
      </c>
      <c r="PN165" t="s">
        <v>2273</v>
      </c>
      <c r="PO165" t="s">
        <v>2273</v>
      </c>
      <c r="PP165" t="s">
        <v>2273</v>
      </c>
      <c r="PQ165" t="s">
        <v>2273</v>
      </c>
      <c r="PR165" t="s">
        <v>2273</v>
      </c>
      <c r="PS165" t="s">
        <v>2273</v>
      </c>
      <c r="PT165" t="s">
        <v>2273</v>
      </c>
      <c r="PU165" t="s">
        <v>2273</v>
      </c>
      <c r="PV165" t="s">
        <v>2273</v>
      </c>
      <c r="PW165" t="s">
        <v>2273</v>
      </c>
      <c r="PX165" t="s">
        <v>2273</v>
      </c>
      <c r="PY165" t="s">
        <v>2273</v>
      </c>
      <c r="PZ165" t="s">
        <v>2273</v>
      </c>
      <c r="QA165" t="s">
        <v>2272</v>
      </c>
      <c r="QB165" t="s">
        <v>2273</v>
      </c>
      <c r="QC165" t="s">
        <v>2273</v>
      </c>
      <c r="QD165" t="s">
        <v>2273</v>
      </c>
      <c r="QE165" t="s">
        <v>2273</v>
      </c>
      <c r="QF165" t="s">
        <v>2273</v>
      </c>
      <c r="QG165" t="s">
        <v>2273</v>
      </c>
      <c r="QH165" t="s">
        <v>2273</v>
      </c>
      <c r="QI165" t="s">
        <v>2273</v>
      </c>
      <c r="QJ165" t="s">
        <v>2273</v>
      </c>
      <c r="QK165" t="s">
        <v>2273</v>
      </c>
      <c r="QL165" t="s">
        <v>2273</v>
      </c>
      <c r="QM165" t="s">
        <v>2273</v>
      </c>
      <c r="QN165" t="s">
        <v>2273</v>
      </c>
      <c r="QO165" t="s">
        <v>2273</v>
      </c>
      <c r="QP165" t="s">
        <v>2273</v>
      </c>
      <c r="QQ165" t="s">
        <v>2273</v>
      </c>
      <c r="QR165" t="s">
        <v>2273</v>
      </c>
      <c r="QS165" t="s">
        <v>2273</v>
      </c>
      <c r="QT165" t="s">
        <v>2273</v>
      </c>
      <c r="QU165" t="s">
        <v>2273</v>
      </c>
      <c r="QV165" t="s">
        <v>2273</v>
      </c>
      <c r="QW165" t="s">
        <v>2273</v>
      </c>
      <c r="QX165" t="s">
        <v>2273</v>
      </c>
      <c r="QY165" t="s">
        <v>2273</v>
      </c>
      <c r="QZ165" t="s">
        <v>2273</v>
      </c>
      <c r="RA165" t="s">
        <v>2273</v>
      </c>
      <c r="RB165" t="s">
        <v>2273</v>
      </c>
      <c r="RC165" t="s">
        <v>2273</v>
      </c>
      <c r="RD165" t="s">
        <v>2273</v>
      </c>
      <c r="RE165" t="s">
        <v>2273</v>
      </c>
      <c r="RF165" t="s">
        <v>2273</v>
      </c>
      <c r="RG165" t="s">
        <v>2273</v>
      </c>
      <c r="RH165" t="s">
        <v>2273</v>
      </c>
      <c r="RI165" t="s">
        <v>2273</v>
      </c>
      <c r="RJ165" t="s">
        <v>2273</v>
      </c>
      <c r="RK165" t="s">
        <v>2273</v>
      </c>
      <c r="RL165" t="s">
        <v>2273</v>
      </c>
      <c r="RM165" t="s">
        <v>2273</v>
      </c>
      <c r="RN165" t="s">
        <v>2273</v>
      </c>
      <c r="RO165" t="s">
        <v>2273</v>
      </c>
      <c r="RP165" t="s">
        <v>2273</v>
      </c>
      <c r="RQ165" t="s">
        <v>2273</v>
      </c>
      <c r="RR165" t="s">
        <v>2273</v>
      </c>
      <c r="RS165" t="s">
        <v>2273</v>
      </c>
      <c r="RT165" t="s">
        <v>2273</v>
      </c>
      <c r="RU165" t="s">
        <v>2273</v>
      </c>
      <c r="RV165" t="s">
        <v>2273</v>
      </c>
      <c r="RW165" t="s">
        <v>2273</v>
      </c>
      <c r="RX165" t="s">
        <v>2272</v>
      </c>
      <c r="RY165" t="s">
        <v>2272</v>
      </c>
      <c r="RZ165" t="s">
        <v>2272</v>
      </c>
      <c r="SA165" t="s">
        <v>2272</v>
      </c>
      <c r="SB165" t="s">
        <v>2273</v>
      </c>
      <c r="SC165" t="s">
        <v>2273</v>
      </c>
      <c r="SD165" t="s">
        <v>2273</v>
      </c>
      <c r="SE165" t="s">
        <v>2273</v>
      </c>
      <c r="SF165" t="s">
        <v>2273</v>
      </c>
      <c r="SG165" t="s">
        <v>2273</v>
      </c>
      <c r="SH165" t="s">
        <v>2273</v>
      </c>
      <c r="SI165" t="s">
        <v>2273</v>
      </c>
      <c r="SJ165" t="s">
        <v>2273</v>
      </c>
      <c r="SK165" t="s">
        <v>2273</v>
      </c>
      <c r="SL165" t="s">
        <v>2273</v>
      </c>
      <c r="SM165" t="s">
        <v>2273</v>
      </c>
      <c r="SN165" t="s">
        <v>2273</v>
      </c>
      <c r="SO165" t="s">
        <v>2273</v>
      </c>
      <c r="SP165" t="s">
        <v>2273</v>
      </c>
      <c r="SQ165" t="s">
        <v>2273</v>
      </c>
      <c r="SR165" t="s">
        <v>2273</v>
      </c>
      <c r="SS165" t="s">
        <v>2273</v>
      </c>
      <c r="ST165" t="s">
        <v>2273</v>
      </c>
      <c r="SU165" t="s">
        <v>2273</v>
      </c>
      <c r="SV165" t="s">
        <v>2273</v>
      </c>
      <c r="SW165" t="s">
        <v>2273</v>
      </c>
      <c r="SX165" t="s">
        <v>2273</v>
      </c>
      <c r="SY165" t="s">
        <v>2273</v>
      </c>
      <c r="TB165" t="s">
        <v>2273</v>
      </c>
      <c r="TC165" t="s">
        <v>2273</v>
      </c>
      <c r="TD165" t="s">
        <v>2273</v>
      </c>
      <c r="TE165" t="s">
        <v>2273</v>
      </c>
      <c r="TF165" t="s">
        <v>2273</v>
      </c>
      <c r="TG165" t="s">
        <v>2273</v>
      </c>
      <c r="TH165" t="s">
        <v>2273</v>
      </c>
      <c r="TI165" t="s">
        <v>2273</v>
      </c>
      <c r="TJ165" t="s">
        <v>2273</v>
      </c>
      <c r="TK165" t="s">
        <v>2273</v>
      </c>
      <c r="TL165" t="s">
        <v>2273</v>
      </c>
      <c r="TM165" t="s">
        <v>2273</v>
      </c>
      <c r="TN165" t="s">
        <v>2273</v>
      </c>
      <c r="TO165" t="s">
        <v>2273</v>
      </c>
      <c r="TP165" t="s">
        <v>2273</v>
      </c>
      <c r="TQ165" t="s">
        <v>2273</v>
      </c>
      <c r="TR165" t="s">
        <v>2273</v>
      </c>
      <c r="TS165" t="s">
        <v>2273</v>
      </c>
      <c r="TT165" t="s">
        <v>2273</v>
      </c>
      <c r="TU165" t="s">
        <v>2273</v>
      </c>
      <c r="TV165" t="s">
        <v>2273</v>
      </c>
      <c r="TW165" t="s">
        <v>2273</v>
      </c>
      <c r="TX165" t="s">
        <v>2272</v>
      </c>
      <c r="TY165" t="s">
        <v>2273</v>
      </c>
      <c r="TZ165" t="s">
        <v>2273</v>
      </c>
      <c r="UA165" t="s">
        <v>2273</v>
      </c>
      <c r="UB165" t="s">
        <v>2273</v>
      </c>
      <c r="UC165" t="s">
        <v>2273</v>
      </c>
      <c r="UD165" t="s">
        <v>2273</v>
      </c>
      <c r="UE165" t="s">
        <v>2273</v>
      </c>
      <c r="UF165" t="s">
        <v>2273</v>
      </c>
      <c r="UG165" t="s">
        <v>2273</v>
      </c>
      <c r="UH165" t="s">
        <v>2272</v>
      </c>
      <c r="UI165" t="s">
        <v>2272</v>
      </c>
      <c r="UJ165" t="s">
        <v>2272</v>
      </c>
      <c r="UK165" t="s">
        <v>2272</v>
      </c>
      <c r="UL165" t="s">
        <v>2272</v>
      </c>
      <c r="UM165" t="s">
        <v>2272</v>
      </c>
      <c r="UN165" t="s">
        <v>2273</v>
      </c>
      <c r="UO165" t="s">
        <v>2272</v>
      </c>
      <c r="UP165" t="s">
        <v>2272</v>
      </c>
      <c r="UQ165" t="s">
        <v>2273</v>
      </c>
      <c r="UR165" t="s">
        <v>2273</v>
      </c>
      <c r="US165" t="s">
        <v>2273</v>
      </c>
      <c r="UT165" t="s">
        <v>2273</v>
      </c>
      <c r="UU165" t="s">
        <v>2273</v>
      </c>
      <c r="UV165" t="s">
        <v>2272</v>
      </c>
      <c r="UW165" t="s">
        <v>2273</v>
      </c>
      <c r="UY165" t="s">
        <v>2272</v>
      </c>
      <c r="UZ165" t="s">
        <v>2273</v>
      </c>
      <c r="VA165" t="s">
        <v>2272</v>
      </c>
      <c r="VB165" t="s">
        <v>2274</v>
      </c>
      <c r="VC165" t="s">
        <v>2273</v>
      </c>
      <c r="VD165" t="s">
        <v>2273</v>
      </c>
      <c r="VE165" t="s">
        <v>2273</v>
      </c>
      <c r="VF165" t="s">
        <v>2273</v>
      </c>
      <c r="VG165" t="s">
        <v>2273</v>
      </c>
      <c r="VH165" t="s">
        <v>2273</v>
      </c>
      <c r="VR165" t="s">
        <v>2273</v>
      </c>
      <c r="VS165" t="s">
        <v>2273</v>
      </c>
      <c r="VT165" t="s">
        <v>2273</v>
      </c>
      <c r="VU165" t="s">
        <v>2273</v>
      </c>
      <c r="VV165" t="s">
        <v>2273</v>
      </c>
      <c r="VW165" t="s">
        <v>2273</v>
      </c>
      <c r="VX165" t="s">
        <v>2273</v>
      </c>
      <c r="VY165" t="s">
        <v>2273</v>
      </c>
      <c r="VZ165" t="s">
        <v>2273</v>
      </c>
      <c r="WA165" t="s">
        <v>2273</v>
      </c>
      <c r="WB165" t="s">
        <v>2273</v>
      </c>
      <c r="WC165" t="s">
        <v>2273</v>
      </c>
      <c r="WD165" t="s">
        <v>2273</v>
      </c>
      <c r="WE165" t="s">
        <v>2273</v>
      </c>
      <c r="WF165" t="s">
        <v>2273</v>
      </c>
      <c r="WG165" t="s">
        <v>2273</v>
      </c>
      <c r="WH165" t="s">
        <v>2273</v>
      </c>
      <c r="WJ165" t="s">
        <v>2273</v>
      </c>
      <c r="WK165" t="s">
        <v>2273</v>
      </c>
      <c r="WL165" t="s">
        <v>2273</v>
      </c>
      <c r="WM165" t="s">
        <v>2273</v>
      </c>
      <c r="WN165" t="s">
        <v>2273</v>
      </c>
      <c r="WO165" t="s">
        <v>2273</v>
      </c>
      <c r="WP165" t="s">
        <v>2273</v>
      </c>
      <c r="WQ165" t="s">
        <v>2273</v>
      </c>
      <c r="WR165" t="s">
        <v>2273</v>
      </c>
      <c r="WS165" t="s">
        <v>2273</v>
      </c>
      <c r="WT165" t="s">
        <v>2273</v>
      </c>
      <c r="WU165" t="s">
        <v>2273</v>
      </c>
      <c r="WV165" t="s">
        <v>2273</v>
      </c>
      <c r="WW165" t="s">
        <v>2273</v>
      </c>
      <c r="WX165" t="s">
        <v>2273</v>
      </c>
      <c r="WY165" t="s">
        <v>2273</v>
      </c>
      <c r="WZ165" t="s">
        <v>2273</v>
      </c>
      <c r="XA165" t="s">
        <v>2273</v>
      </c>
      <c r="XB165" t="s">
        <v>2273</v>
      </c>
      <c r="XC165" t="s">
        <v>2273</v>
      </c>
      <c r="XD165" t="s">
        <v>2273</v>
      </c>
      <c r="XE165" t="s">
        <v>2273</v>
      </c>
      <c r="XF165" t="s">
        <v>2273</v>
      </c>
      <c r="XG165" t="s">
        <v>2274</v>
      </c>
      <c r="XH165" t="s">
        <v>2274</v>
      </c>
      <c r="XI165" t="s">
        <v>2273</v>
      </c>
      <c r="XJ165" t="s">
        <v>2273</v>
      </c>
      <c r="XK165" t="s">
        <v>2273</v>
      </c>
      <c r="XL165" t="s">
        <v>2273</v>
      </c>
      <c r="XP165" t="s">
        <v>2273</v>
      </c>
      <c r="ZM165" t="s">
        <v>2272</v>
      </c>
      <c r="ZN165" t="s">
        <v>2272</v>
      </c>
      <c r="ZO165" t="s">
        <v>2273</v>
      </c>
      <c r="ZP165" t="s">
        <v>2273</v>
      </c>
      <c r="ZQ165" t="s">
        <v>2272</v>
      </c>
      <c r="ZR165" t="s">
        <v>2273</v>
      </c>
      <c r="ZS165" t="s">
        <v>2273</v>
      </c>
      <c r="ZT165" t="s">
        <v>2273</v>
      </c>
      <c r="ZX165" t="s">
        <v>2273</v>
      </c>
      <c r="ACV165" t="s">
        <v>2273</v>
      </c>
      <c r="ACW165" t="s">
        <v>2273</v>
      </c>
      <c r="ACX165" t="s">
        <v>2273</v>
      </c>
      <c r="ACY165" t="s">
        <v>2273</v>
      </c>
      <c r="ACZ165" t="s">
        <v>2273</v>
      </c>
      <c r="ADA165" t="s">
        <v>2273</v>
      </c>
      <c r="ADB165" t="s">
        <v>2273</v>
      </c>
      <c r="ADC165" t="s">
        <v>2273</v>
      </c>
      <c r="ADD165" t="s">
        <v>2273</v>
      </c>
      <c r="ADE165" t="s">
        <v>2273</v>
      </c>
      <c r="ADF165" t="s">
        <v>2273</v>
      </c>
      <c r="ADG165" t="s">
        <v>2272</v>
      </c>
      <c r="ADH165" t="s">
        <v>2273</v>
      </c>
      <c r="ADI165" t="s">
        <v>2273</v>
      </c>
      <c r="ADJ165" t="s">
        <v>2273</v>
      </c>
      <c r="ADK165" t="s">
        <v>2273</v>
      </c>
      <c r="ADL165" t="s">
        <v>2273</v>
      </c>
      <c r="ADM165" t="s">
        <v>2273</v>
      </c>
      <c r="ADN165" t="s">
        <v>2273</v>
      </c>
      <c r="ADO165" t="s">
        <v>2273</v>
      </c>
      <c r="ADP165" t="s">
        <v>2273</v>
      </c>
      <c r="ADQ165" t="s">
        <v>2273</v>
      </c>
      <c r="ADR165" t="s">
        <v>2273</v>
      </c>
      <c r="ADS165" t="s">
        <v>2273</v>
      </c>
      <c r="ADT165" t="s">
        <v>2273</v>
      </c>
      <c r="ADU165" t="s">
        <v>2273</v>
      </c>
      <c r="ADV165" t="s">
        <v>2273</v>
      </c>
      <c r="ADW165" t="s">
        <v>2273</v>
      </c>
      <c r="ADX165" t="s">
        <v>2273</v>
      </c>
      <c r="ADY165" t="s">
        <v>2273</v>
      </c>
      <c r="ADZ165" t="s">
        <v>2273</v>
      </c>
      <c r="AEA165" t="s">
        <v>2273</v>
      </c>
      <c r="AEB165" t="s">
        <v>2273</v>
      </c>
      <c r="AEC165" t="s">
        <v>2273</v>
      </c>
      <c r="AED165" t="s">
        <v>2273</v>
      </c>
      <c r="AEE165" t="s">
        <v>2273</v>
      </c>
      <c r="AEF165" t="s">
        <v>2273</v>
      </c>
      <c r="AEG165" t="s">
        <v>2273</v>
      </c>
      <c r="AEH165" t="s">
        <v>2273</v>
      </c>
      <c r="AEI165" t="s">
        <v>2273</v>
      </c>
      <c r="AEJ165" t="s">
        <v>2273</v>
      </c>
      <c r="AEK165" t="s">
        <v>2273</v>
      </c>
      <c r="AEL165" t="s">
        <v>2273</v>
      </c>
      <c r="AEM165" t="s">
        <v>2273</v>
      </c>
      <c r="AEN165" t="s">
        <v>2273</v>
      </c>
      <c r="AEO165" t="s">
        <v>2273</v>
      </c>
      <c r="AEP165" t="s">
        <v>2273</v>
      </c>
      <c r="AER165" t="s">
        <v>2272</v>
      </c>
      <c r="AES165" t="s">
        <v>2273</v>
      </c>
      <c r="AET165" t="s">
        <v>2273</v>
      </c>
      <c r="AFC165" t="s">
        <v>2273</v>
      </c>
      <c r="AFD165" t="s">
        <v>2272</v>
      </c>
      <c r="AFE165" t="s">
        <v>2272</v>
      </c>
      <c r="AFF165" t="s">
        <v>2273</v>
      </c>
      <c r="AFG165" t="s">
        <v>2273</v>
      </c>
      <c r="AFH165" t="s">
        <v>2273</v>
      </c>
      <c r="AFU165" t="s">
        <v>2272</v>
      </c>
      <c r="AFV165" t="s">
        <v>2273</v>
      </c>
      <c r="AFW165" t="s">
        <v>2273</v>
      </c>
      <c r="AFX165" t="s">
        <v>2273</v>
      </c>
      <c r="AFZ165" t="s">
        <v>2273</v>
      </c>
      <c r="AGA165" t="s">
        <v>2273</v>
      </c>
      <c r="AGD165" t="s">
        <v>2273</v>
      </c>
      <c r="AGE165" t="s">
        <v>2273</v>
      </c>
      <c r="AGF165" t="s">
        <v>2273</v>
      </c>
      <c r="AGH165" t="s">
        <v>2273</v>
      </c>
      <c r="AGI165" t="s">
        <v>2273</v>
      </c>
      <c r="AGY165" t="s">
        <v>2273</v>
      </c>
      <c r="AHC165" t="s">
        <v>2273</v>
      </c>
      <c r="AHD165" t="s">
        <v>2273</v>
      </c>
      <c r="AHE165" t="s">
        <v>2273</v>
      </c>
      <c r="AHF165" t="s">
        <v>2273</v>
      </c>
      <c r="AHG165" t="s">
        <v>2273</v>
      </c>
      <c r="AHH165" t="s">
        <v>2273</v>
      </c>
      <c r="AHI165" t="s">
        <v>2273</v>
      </c>
      <c r="AHJ165" t="s">
        <v>2272</v>
      </c>
      <c r="AHK165" t="s">
        <v>2273</v>
      </c>
      <c r="AHL165" t="s">
        <v>2273</v>
      </c>
      <c r="AHM165" t="s">
        <v>2273</v>
      </c>
      <c r="AHN165" t="s">
        <v>2273</v>
      </c>
      <c r="AHP165" t="s">
        <v>2272</v>
      </c>
      <c r="AHQ165" t="s">
        <v>2273</v>
      </c>
      <c r="AHR165" t="s">
        <v>2273</v>
      </c>
      <c r="AHS165" t="s">
        <v>2273</v>
      </c>
      <c r="AHT165" t="s">
        <v>2273</v>
      </c>
      <c r="AHU165" t="s">
        <v>2273</v>
      </c>
      <c r="AIB165" t="s">
        <v>2273</v>
      </c>
      <c r="AIC165" t="s">
        <v>2273</v>
      </c>
      <c r="AID165" t="s">
        <v>2272</v>
      </c>
      <c r="AIE165" t="s">
        <v>2273</v>
      </c>
      <c r="AIF165" t="s">
        <v>2273</v>
      </c>
      <c r="AIG165" t="s">
        <v>2273</v>
      </c>
      <c r="AIH165" t="s">
        <v>2273</v>
      </c>
      <c r="AII165" t="s">
        <v>2273</v>
      </c>
      <c r="AIJ165" t="s">
        <v>2273</v>
      </c>
      <c r="AIK165" t="s">
        <v>2273</v>
      </c>
      <c r="AIL165" t="s">
        <v>2273</v>
      </c>
      <c r="AIM165" t="s">
        <v>2272</v>
      </c>
      <c r="AIN165" t="s">
        <v>2272</v>
      </c>
      <c r="AIO165" t="s">
        <v>2272</v>
      </c>
      <c r="AIP165" t="s">
        <v>2272</v>
      </c>
      <c r="AIQ165" t="s">
        <v>2272</v>
      </c>
      <c r="AIR165" t="s">
        <v>2272</v>
      </c>
      <c r="AIS165" t="s">
        <v>2273</v>
      </c>
      <c r="AIT165" t="s">
        <v>2273</v>
      </c>
      <c r="AIU165" t="s">
        <v>2273</v>
      </c>
      <c r="AIV165" t="s">
        <v>2272</v>
      </c>
      <c r="AIW165" t="s">
        <v>2273</v>
      </c>
      <c r="AIX165" t="s">
        <v>2273</v>
      </c>
      <c r="AIY165" t="s">
        <v>2273</v>
      </c>
      <c r="AIZ165" t="s">
        <v>2273</v>
      </c>
      <c r="AJA165" t="s">
        <v>2273</v>
      </c>
      <c r="AJB165" t="s">
        <v>2273</v>
      </c>
      <c r="AJC165" t="s">
        <v>2272</v>
      </c>
      <c r="AJD165" t="s">
        <v>2273</v>
      </c>
      <c r="AJE165" t="s">
        <v>2273</v>
      </c>
      <c r="AJF165" t="s">
        <v>2273</v>
      </c>
      <c r="AJG165" t="s">
        <v>2273</v>
      </c>
      <c r="AJH165" t="s">
        <v>2273</v>
      </c>
      <c r="AJI165" t="s">
        <v>2273</v>
      </c>
      <c r="AJJ165" t="s">
        <v>2272</v>
      </c>
      <c r="AJK165" t="s">
        <v>2273</v>
      </c>
      <c r="AJS165" t="s">
        <v>2273</v>
      </c>
      <c r="AJT165" t="s">
        <v>2272</v>
      </c>
      <c r="AJW165" t="s">
        <v>2272</v>
      </c>
      <c r="AKA165" t="s">
        <v>2274</v>
      </c>
      <c r="AKB165" t="s">
        <v>2272</v>
      </c>
      <c r="AKD165" t="s">
        <v>2273</v>
      </c>
      <c r="AKL165" t="s">
        <v>2273</v>
      </c>
      <c r="AKM165" t="s">
        <v>2273</v>
      </c>
      <c r="AKN165" t="s">
        <v>2273</v>
      </c>
      <c r="AKP165" t="s">
        <v>2272</v>
      </c>
      <c r="AKR165" t="s">
        <v>2273</v>
      </c>
      <c r="AKW165" t="s">
        <v>2274</v>
      </c>
      <c r="AKY165" t="s">
        <v>2273</v>
      </c>
      <c r="ALC165" t="s">
        <v>2273</v>
      </c>
      <c r="ALG165" t="s">
        <v>2273</v>
      </c>
      <c r="ALH165" t="s">
        <v>2273</v>
      </c>
      <c r="ALJ165" t="s">
        <v>2273</v>
      </c>
      <c r="ALK165" t="s">
        <v>2273</v>
      </c>
      <c r="ALL165" t="s">
        <v>2273</v>
      </c>
      <c r="ALN165" t="s">
        <v>2273</v>
      </c>
      <c r="ALO165" t="s">
        <v>2273</v>
      </c>
      <c r="ALP165" t="s">
        <v>2273</v>
      </c>
      <c r="ALQ165" t="s">
        <v>2273</v>
      </c>
      <c r="ALT165" t="s">
        <v>2273</v>
      </c>
      <c r="ALV165" t="s">
        <v>2274</v>
      </c>
      <c r="ALX165" t="s">
        <v>2273</v>
      </c>
      <c r="ALY165" t="s">
        <v>2273</v>
      </c>
      <c r="ALZ165" t="s">
        <v>2273</v>
      </c>
      <c r="AMA165" t="s">
        <v>2273</v>
      </c>
      <c r="AMC165" t="s">
        <v>2273</v>
      </c>
      <c r="AMD165" t="s">
        <v>2273</v>
      </c>
      <c r="AME165" t="s">
        <v>2273</v>
      </c>
      <c r="AMF165" t="s">
        <v>2273</v>
      </c>
      <c r="AMG165" t="s">
        <v>2273</v>
      </c>
      <c r="AMQ165" t="s">
        <v>2273</v>
      </c>
      <c r="AMS165" t="s">
        <v>2273</v>
      </c>
      <c r="ANC165" t="s">
        <v>2273</v>
      </c>
      <c r="AND165" t="s">
        <v>2272</v>
      </c>
      <c r="ANF165" t="s">
        <v>2273</v>
      </c>
      <c r="ANG165" t="s">
        <v>2273</v>
      </c>
      <c r="ANH165" t="s">
        <v>2273</v>
      </c>
      <c r="ANI165" t="s">
        <v>2273</v>
      </c>
      <c r="ANJ165" t="s">
        <v>2272</v>
      </c>
      <c r="ANK165" t="s">
        <v>2272</v>
      </c>
      <c r="ANL165" t="s">
        <v>2273</v>
      </c>
      <c r="ANN165" t="s">
        <v>2273</v>
      </c>
      <c r="ANO165" t="s">
        <v>2273</v>
      </c>
      <c r="ANQ165" t="s">
        <v>2272</v>
      </c>
      <c r="ANR165" t="s">
        <v>2272</v>
      </c>
      <c r="ANS165" t="s">
        <v>2273</v>
      </c>
      <c r="ANT165" t="s">
        <v>2273</v>
      </c>
      <c r="ANU165" t="s">
        <v>2273</v>
      </c>
      <c r="ANV165" t="s">
        <v>2272</v>
      </c>
      <c r="ANW165" t="s">
        <v>2273</v>
      </c>
      <c r="ANX165" t="s">
        <v>2273</v>
      </c>
      <c r="ANY165" t="s">
        <v>2273</v>
      </c>
      <c r="ANZ165" t="s">
        <v>2273</v>
      </c>
      <c r="AOA165" t="s">
        <v>2273</v>
      </c>
      <c r="AOB165" t="s">
        <v>2273</v>
      </c>
      <c r="AOC165" t="s">
        <v>2273</v>
      </c>
      <c r="AOD165" t="s">
        <v>2273</v>
      </c>
      <c r="AOE165" t="s">
        <v>2273</v>
      </c>
      <c r="AOF165" t="s">
        <v>2273</v>
      </c>
      <c r="AOG165" t="s">
        <v>2273</v>
      </c>
      <c r="AOH165" t="s">
        <v>2273</v>
      </c>
      <c r="AOI165" t="s">
        <v>2273</v>
      </c>
      <c r="AOJ165" t="s">
        <v>2274</v>
      </c>
      <c r="AOL165" t="s">
        <v>2273</v>
      </c>
      <c r="AOM165" t="s">
        <v>2272</v>
      </c>
      <c r="AON165" t="s">
        <v>2273</v>
      </c>
      <c r="AOO165" t="s">
        <v>2273</v>
      </c>
      <c r="AOP165" t="s">
        <v>2273</v>
      </c>
      <c r="AOQ165" t="s">
        <v>2273</v>
      </c>
      <c r="AOR165" t="s">
        <v>2273</v>
      </c>
      <c r="AOS165" t="s">
        <v>2273</v>
      </c>
      <c r="AOT165" t="s">
        <v>2273</v>
      </c>
      <c r="AOU165" t="s">
        <v>2273</v>
      </c>
      <c r="AOV165" t="s">
        <v>2273</v>
      </c>
      <c r="AOW165" t="s">
        <v>2273</v>
      </c>
      <c r="AOX165" t="s">
        <v>2273</v>
      </c>
      <c r="AOY165" t="s">
        <v>2273</v>
      </c>
      <c r="AOZ165" t="s">
        <v>2272</v>
      </c>
      <c r="APB165" t="s">
        <v>2273</v>
      </c>
      <c r="APC165" t="s">
        <v>2274</v>
      </c>
      <c r="APD165" t="s">
        <v>2273</v>
      </c>
      <c r="APE165" t="s">
        <v>2273</v>
      </c>
      <c r="APF165" t="s">
        <v>2273</v>
      </c>
      <c r="APG165" t="s">
        <v>2273</v>
      </c>
      <c r="APH165" t="s">
        <v>2273</v>
      </c>
      <c r="API165" t="s">
        <v>2273</v>
      </c>
      <c r="APJ165" t="s">
        <v>2273</v>
      </c>
      <c r="APK165" t="s">
        <v>2273</v>
      </c>
      <c r="APL165" t="s">
        <v>2273</v>
      </c>
      <c r="APM165" t="s">
        <v>2273</v>
      </c>
      <c r="APN165" t="s">
        <v>2274</v>
      </c>
      <c r="APO165" t="s">
        <v>2273</v>
      </c>
      <c r="APP165" t="s">
        <v>2273</v>
      </c>
      <c r="APQ165" t="s">
        <v>2273</v>
      </c>
      <c r="APS165" t="s">
        <v>2273</v>
      </c>
      <c r="APT165" t="s">
        <v>2273</v>
      </c>
      <c r="APU165" t="s">
        <v>2273</v>
      </c>
      <c r="APV165" t="s">
        <v>2273</v>
      </c>
      <c r="APW165" t="s">
        <v>2273</v>
      </c>
      <c r="APX165" t="s">
        <v>2273</v>
      </c>
      <c r="APZ165" t="s">
        <v>2273</v>
      </c>
      <c r="AQH165" t="s">
        <v>2273</v>
      </c>
      <c r="AQJ165" t="s">
        <v>2273</v>
      </c>
      <c r="AQL165" t="s">
        <v>2273</v>
      </c>
      <c r="AQP165" t="s">
        <v>2273</v>
      </c>
      <c r="AQR165" t="s">
        <v>2272</v>
      </c>
      <c r="AQU165" t="s">
        <v>2273</v>
      </c>
      <c r="AQV165" t="s">
        <v>2273</v>
      </c>
      <c r="AQW165" t="s">
        <v>2273</v>
      </c>
      <c r="AQZ165" t="s">
        <v>2274</v>
      </c>
      <c r="ARB165" t="s">
        <v>2273</v>
      </c>
      <c r="ARC165" t="s">
        <v>2273</v>
      </c>
      <c r="ARD165" t="s">
        <v>2273</v>
      </c>
      <c r="ARE165" t="s">
        <v>2273</v>
      </c>
      <c r="ARF165" t="s">
        <v>2273</v>
      </c>
      <c r="ARG165" t="s">
        <v>2272</v>
      </c>
      <c r="ARH165" t="s">
        <v>2272</v>
      </c>
      <c r="ARI165" t="s">
        <v>2273</v>
      </c>
      <c r="ARK165" t="s">
        <v>2272</v>
      </c>
      <c r="ARL165" t="s">
        <v>2273</v>
      </c>
      <c r="ARZ165" t="s">
        <v>2273</v>
      </c>
      <c r="ASA165" t="s">
        <v>2273</v>
      </c>
      <c r="ASC165" t="s">
        <v>2273</v>
      </c>
      <c r="ASE165" t="s">
        <v>2273</v>
      </c>
      <c r="ASF165" t="s">
        <v>2273</v>
      </c>
      <c r="ASG165" t="s">
        <v>2273</v>
      </c>
      <c r="ASH165" t="s">
        <v>2273</v>
      </c>
      <c r="ASI165" t="s">
        <v>2273</v>
      </c>
      <c r="ASJ165" t="s">
        <v>2272</v>
      </c>
      <c r="ASK165" t="s">
        <v>2273</v>
      </c>
      <c r="ASL165" t="s">
        <v>2272</v>
      </c>
      <c r="ASM165" t="s">
        <v>2273</v>
      </c>
      <c r="ASN165" t="s">
        <v>2273</v>
      </c>
      <c r="ASO165" t="s">
        <v>2273</v>
      </c>
      <c r="ASP165" t="s">
        <v>2273</v>
      </c>
      <c r="ASQ165" t="s">
        <v>2273</v>
      </c>
      <c r="ASR165" t="s">
        <v>2273</v>
      </c>
      <c r="ASS165" t="s">
        <v>2273</v>
      </c>
      <c r="AST165" t="s">
        <v>2273</v>
      </c>
      <c r="ASU165" t="s">
        <v>2273</v>
      </c>
      <c r="ASV165" t="s">
        <v>2273</v>
      </c>
      <c r="ASW165" t="s">
        <v>2273</v>
      </c>
      <c r="ASZ165" t="s">
        <v>2273</v>
      </c>
      <c r="ATC165" t="s">
        <v>2273</v>
      </c>
      <c r="ATD165" t="s">
        <v>2273</v>
      </c>
      <c r="ATE165" t="s">
        <v>2273</v>
      </c>
      <c r="ATF165" t="s">
        <v>2273</v>
      </c>
      <c r="ATG165" t="s">
        <v>2273</v>
      </c>
      <c r="ATH165" t="s">
        <v>2273</v>
      </c>
      <c r="ATI165" t="s">
        <v>2273</v>
      </c>
      <c r="ATJ165" t="s">
        <v>2273</v>
      </c>
      <c r="ATK165" t="s">
        <v>2273</v>
      </c>
      <c r="ATL165" t="s">
        <v>2272</v>
      </c>
      <c r="ATM165" t="s">
        <v>2273</v>
      </c>
      <c r="ATN165" t="s">
        <v>2273</v>
      </c>
      <c r="ATO165" t="s">
        <v>2273</v>
      </c>
      <c r="ATP165" t="s">
        <v>2273</v>
      </c>
      <c r="ATR165" t="s">
        <v>2273</v>
      </c>
      <c r="ATS165" t="s">
        <v>2273</v>
      </c>
      <c r="ATU165" t="s">
        <v>2273</v>
      </c>
      <c r="ATZ165" t="s">
        <v>2273</v>
      </c>
      <c r="AUD165" t="s">
        <v>2273</v>
      </c>
      <c r="AUK165" t="s">
        <v>2273</v>
      </c>
      <c r="AUM165" t="s">
        <v>2273</v>
      </c>
      <c r="AUP165" t="s">
        <v>2273</v>
      </c>
      <c r="AUS165" t="s">
        <v>2273</v>
      </c>
      <c r="AUV165" t="s">
        <v>2273</v>
      </c>
      <c r="AUX165" t="s">
        <v>2273</v>
      </c>
      <c r="AVA165" t="s">
        <v>2272</v>
      </c>
      <c r="AVC165" t="s">
        <v>2273</v>
      </c>
      <c r="AVF165" t="s">
        <v>2272</v>
      </c>
      <c r="AVZ165" t="s">
        <v>2273</v>
      </c>
      <c r="AWA165" t="s">
        <v>2273</v>
      </c>
      <c r="AWB165" t="s">
        <v>2273</v>
      </c>
      <c r="AWC165" t="s">
        <v>2273</v>
      </c>
      <c r="AWD165" t="s">
        <v>2273</v>
      </c>
      <c r="AXM165" t="s">
        <v>2273</v>
      </c>
      <c r="AXP165" t="s">
        <v>2273</v>
      </c>
      <c r="AXQ165" t="s">
        <v>2272</v>
      </c>
      <c r="AXT165" t="s">
        <v>2273</v>
      </c>
      <c r="AXU165" t="s">
        <v>2273</v>
      </c>
      <c r="AXV165" t="s">
        <v>2273</v>
      </c>
      <c r="AXW165" t="s">
        <v>2273</v>
      </c>
      <c r="AXX165" t="s">
        <v>2273</v>
      </c>
      <c r="AXY165" t="s">
        <v>2273</v>
      </c>
      <c r="AXZ165" t="s">
        <v>2273</v>
      </c>
      <c r="AYA165" t="s">
        <v>2273</v>
      </c>
      <c r="AYB165" t="s">
        <v>2273</v>
      </c>
      <c r="AYC165" t="s">
        <v>2273</v>
      </c>
      <c r="AYD165" t="s">
        <v>2273</v>
      </c>
      <c r="AYG165" t="s">
        <v>2273</v>
      </c>
      <c r="AYH165" t="s">
        <v>2273</v>
      </c>
      <c r="AYI165" t="s">
        <v>2273</v>
      </c>
      <c r="AYJ165" t="s">
        <v>2273</v>
      </c>
      <c r="AYK165" t="s">
        <v>2273</v>
      </c>
      <c r="AYL165" t="s">
        <v>2273</v>
      </c>
      <c r="AYY165" t="s">
        <v>2273</v>
      </c>
      <c r="AYZ165" t="s">
        <v>2273</v>
      </c>
      <c r="AZA165" t="s">
        <v>2273</v>
      </c>
      <c r="AZB165" t="s">
        <v>2273</v>
      </c>
      <c r="AZC165" t="s">
        <v>2273</v>
      </c>
      <c r="AZD165" t="s">
        <v>2273</v>
      </c>
      <c r="AZG165" t="s">
        <v>2273</v>
      </c>
      <c r="AZH165" t="s">
        <v>2273</v>
      </c>
      <c r="AZK165" t="s">
        <v>2273</v>
      </c>
      <c r="AZL165" t="s">
        <v>2273</v>
      </c>
      <c r="AZM165" t="s">
        <v>2273</v>
      </c>
      <c r="AZN165" t="s">
        <v>2273</v>
      </c>
      <c r="BAL165" t="s">
        <v>2273</v>
      </c>
      <c r="BAR165" t="s">
        <v>2273</v>
      </c>
      <c r="BAW165" t="s">
        <v>2273</v>
      </c>
      <c r="BBA165" t="s">
        <v>2273</v>
      </c>
      <c r="BBB165" t="s">
        <v>2273</v>
      </c>
      <c r="BBD165" t="s">
        <v>2273</v>
      </c>
      <c r="BBH165" t="s">
        <v>2273</v>
      </c>
      <c r="BBI165" t="s">
        <v>2273</v>
      </c>
      <c r="BBK165" t="s">
        <v>2273</v>
      </c>
      <c r="BBO165" t="s">
        <v>2273</v>
      </c>
      <c r="BBS165" t="s">
        <v>2273</v>
      </c>
      <c r="BBT165" t="s">
        <v>2273</v>
      </c>
      <c r="BBU165" t="s">
        <v>2273</v>
      </c>
      <c r="BBV165" t="s">
        <v>2273</v>
      </c>
      <c r="BBW165" t="s">
        <v>2273</v>
      </c>
      <c r="BBX165" t="s">
        <v>2273</v>
      </c>
      <c r="BBZ165" t="s">
        <v>2273</v>
      </c>
      <c r="BCA165" t="s">
        <v>2273</v>
      </c>
      <c r="BCB165" t="s">
        <v>2273</v>
      </c>
      <c r="BCC165" t="s">
        <v>2273</v>
      </c>
      <c r="BCD165" t="s">
        <v>2273</v>
      </c>
      <c r="BCE165" t="s">
        <v>2273</v>
      </c>
      <c r="BCF165" t="s">
        <v>2273</v>
      </c>
      <c r="BCH165" t="s">
        <v>2273</v>
      </c>
      <c r="BCI165" t="s">
        <v>2272</v>
      </c>
      <c r="BCJ165" t="s">
        <v>2273</v>
      </c>
      <c r="BCK165" t="s">
        <v>2273</v>
      </c>
      <c r="BCL165" t="s">
        <v>2273</v>
      </c>
      <c r="BCM165" t="s">
        <v>2273</v>
      </c>
      <c r="BCN165" t="s">
        <v>2273</v>
      </c>
      <c r="BCO165" t="s">
        <v>2273</v>
      </c>
      <c r="BCP165" t="s">
        <v>2273</v>
      </c>
      <c r="BCQ165" t="s">
        <v>2273</v>
      </c>
      <c r="BCR165" t="s">
        <v>2273</v>
      </c>
      <c r="BCS165" t="s">
        <v>2273</v>
      </c>
      <c r="BCT165" t="s">
        <v>2273</v>
      </c>
      <c r="BCU165" t="s">
        <v>2273</v>
      </c>
      <c r="BCZ165" t="s">
        <v>2273</v>
      </c>
      <c r="BDA165" t="s">
        <v>2273</v>
      </c>
      <c r="BDB165" t="s">
        <v>2273</v>
      </c>
      <c r="BDC165" t="s">
        <v>2273</v>
      </c>
      <c r="BDD165" t="s">
        <v>2272</v>
      </c>
      <c r="BDE165" t="s">
        <v>2273</v>
      </c>
      <c r="BDF165" t="s">
        <v>2273</v>
      </c>
      <c r="BDG165" t="s">
        <v>2273</v>
      </c>
      <c r="BDH165" t="s">
        <v>2273</v>
      </c>
      <c r="BDI165" t="s">
        <v>2273</v>
      </c>
      <c r="BDJ165" t="s">
        <v>2273</v>
      </c>
      <c r="BDK165" t="s">
        <v>2273</v>
      </c>
      <c r="BDL165" t="s">
        <v>2273</v>
      </c>
      <c r="BDM165" t="s">
        <v>2273</v>
      </c>
      <c r="BDN165" t="s">
        <v>2273</v>
      </c>
      <c r="BDP165" t="s">
        <v>2273</v>
      </c>
      <c r="BDQ165" t="s">
        <v>2273</v>
      </c>
      <c r="BDR165" t="s">
        <v>2273</v>
      </c>
      <c r="BDS165" t="s">
        <v>2273</v>
      </c>
      <c r="BDT165" t="s">
        <v>2272</v>
      </c>
      <c r="BDU165" t="s">
        <v>2273</v>
      </c>
      <c r="BDV165" t="s">
        <v>2273</v>
      </c>
      <c r="BDW165" t="s">
        <v>2273</v>
      </c>
      <c r="BDX165" t="s">
        <v>2273</v>
      </c>
      <c r="BDY165" t="s">
        <v>2273</v>
      </c>
      <c r="BDZ165" t="s">
        <v>2273</v>
      </c>
      <c r="BEA165" t="s">
        <v>2273</v>
      </c>
      <c r="BEB165" t="s">
        <v>2273</v>
      </c>
      <c r="BEC165" t="s">
        <v>2273</v>
      </c>
      <c r="BEE165" t="s">
        <v>2273</v>
      </c>
      <c r="BEF165" t="s">
        <v>2273</v>
      </c>
      <c r="BEG165" t="s">
        <v>2273</v>
      </c>
      <c r="BEH165" t="s">
        <v>2273</v>
      </c>
      <c r="BEK165" t="s">
        <v>2273</v>
      </c>
      <c r="BEL165" t="s">
        <v>2273</v>
      </c>
      <c r="BEM165" t="s">
        <v>2273</v>
      </c>
      <c r="BEO165" t="s">
        <v>2273</v>
      </c>
      <c r="BEP165" t="s">
        <v>2273</v>
      </c>
      <c r="BEQ165" t="s">
        <v>2273</v>
      </c>
      <c r="BER165" t="s">
        <v>2273</v>
      </c>
      <c r="BES165" t="s">
        <v>2273</v>
      </c>
      <c r="BEU165" t="s">
        <v>2273</v>
      </c>
      <c r="BEY165" t="s">
        <v>2273</v>
      </c>
      <c r="BFA165" t="s">
        <v>2273</v>
      </c>
      <c r="BFC165" t="s">
        <v>2273</v>
      </c>
      <c r="BFD165" t="s">
        <v>2273</v>
      </c>
      <c r="BFE165" t="s">
        <v>2273</v>
      </c>
      <c r="BFH165" t="s">
        <v>2273</v>
      </c>
      <c r="BFI165" t="s">
        <v>2273</v>
      </c>
      <c r="BFJ165" t="s">
        <v>2273</v>
      </c>
      <c r="BFK165" t="s">
        <v>2273</v>
      </c>
      <c r="BFL165" t="s">
        <v>2273</v>
      </c>
      <c r="BFM165" t="s">
        <v>2273</v>
      </c>
      <c r="BFN165" t="s">
        <v>2273</v>
      </c>
      <c r="BFO165" t="s">
        <v>2273</v>
      </c>
      <c r="BFP165" t="s">
        <v>2273</v>
      </c>
      <c r="BFQ165" t="s">
        <v>2273</v>
      </c>
      <c r="BFR165" t="s">
        <v>2273</v>
      </c>
      <c r="BFT165" t="s">
        <v>2273</v>
      </c>
      <c r="BFU165" t="s">
        <v>2273</v>
      </c>
      <c r="BFW165" t="s">
        <v>2273</v>
      </c>
      <c r="BFX165" t="s">
        <v>2273</v>
      </c>
      <c r="BFY165" t="s">
        <v>2273</v>
      </c>
      <c r="BFZ165" t="s">
        <v>2273</v>
      </c>
      <c r="BGA165" t="s">
        <v>2273</v>
      </c>
      <c r="BGB165" t="s">
        <v>2273</v>
      </c>
      <c r="BGC165" t="s">
        <v>2273</v>
      </c>
      <c r="BGD165" t="s">
        <v>2273</v>
      </c>
      <c r="BGE165" t="s">
        <v>2273</v>
      </c>
      <c r="BGF165" t="s">
        <v>2273</v>
      </c>
      <c r="BGH165" t="s">
        <v>2273</v>
      </c>
      <c r="BGI165" t="s">
        <v>2273</v>
      </c>
      <c r="BGJ165" t="s">
        <v>2273</v>
      </c>
      <c r="BGK165" t="s">
        <v>2273</v>
      </c>
      <c r="BGL165" t="s">
        <v>2273</v>
      </c>
      <c r="BGM165" t="s">
        <v>2273</v>
      </c>
      <c r="BGQ165" t="s">
        <v>2273</v>
      </c>
      <c r="BGR165" t="s">
        <v>2273</v>
      </c>
      <c r="BGS165" t="s">
        <v>2273</v>
      </c>
      <c r="BGT165" t="s">
        <v>2273</v>
      </c>
      <c r="BGU165" t="s">
        <v>2273</v>
      </c>
      <c r="BGW165" t="s">
        <v>2273</v>
      </c>
      <c r="BGX165" t="s">
        <v>2273</v>
      </c>
      <c r="BGY165" t="s">
        <v>2272</v>
      </c>
      <c r="BGZ165" t="s">
        <v>2273</v>
      </c>
      <c r="BHC165" t="s">
        <v>2273</v>
      </c>
      <c r="BJZ165" t="s">
        <v>2273</v>
      </c>
      <c r="BLX165" t="s">
        <v>2273</v>
      </c>
      <c r="BMH165" t="s">
        <v>2273</v>
      </c>
      <c r="BMK165" t="s">
        <v>2273</v>
      </c>
      <c r="BMM165" t="s">
        <v>2273</v>
      </c>
      <c r="BMN165" t="s">
        <v>2273</v>
      </c>
      <c r="BNC165" t="s">
        <v>2273</v>
      </c>
      <c r="BND165" t="s">
        <v>2273</v>
      </c>
      <c r="BNE165" t="s">
        <v>2273</v>
      </c>
      <c r="BNS165" t="s">
        <v>2273</v>
      </c>
      <c r="BNZ165" t="s">
        <v>2273</v>
      </c>
      <c r="BOA165" t="s">
        <v>2273</v>
      </c>
      <c r="BOB165" t="s">
        <v>2273</v>
      </c>
      <c r="BON165" t="s">
        <v>2273</v>
      </c>
      <c r="BOR165" t="s">
        <v>2273</v>
      </c>
      <c r="BPF165" t="s">
        <v>2273</v>
      </c>
      <c r="BPK165" t="s">
        <v>2272</v>
      </c>
      <c r="BPL165" t="s">
        <v>2273</v>
      </c>
      <c r="BUI165" t="s">
        <v>2273</v>
      </c>
      <c r="BUJ165" t="s">
        <v>2273</v>
      </c>
      <c r="BUK165" t="s">
        <v>2273</v>
      </c>
      <c r="BYY165" t="s">
        <v>2273</v>
      </c>
      <c r="BYZ165" t="s">
        <v>2273</v>
      </c>
      <c r="BZA165" t="s">
        <v>2273</v>
      </c>
      <c r="BZC165" t="s">
        <v>2273</v>
      </c>
      <c r="BZG165" t="s">
        <v>2273</v>
      </c>
      <c r="BZH165" t="s">
        <v>2273</v>
      </c>
      <c r="BZI165" t="s">
        <v>2272</v>
      </c>
      <c r="BZJ165" t="s">
        <v>2272</v>
      </c>
      <c r="BZK165" t="s">
        <v>2272</v>
      </c>
      <c r="BZL165" t="s">
        <v>2272</v>
      </c>
      <c r="BZM165" t="s">
        <v>2272</v>
      </c>
      <c r="BZN165" t="s">
        <v>2272</v>
      </c>
      <c r="BZO165" t="s">
        <v>2272</v>
      </c>
      <c r="BZP165" t="s">
        <v>2272</v>
      </c>
      <c r="BZQ165" t="s">
        <v>2272</v>
      </c>
      <c r="BZR165" t="s">
        <v>2272</v>
      </c>
      <c r="BZS165" t="s">
        <v>2272</v>
      </c>
      <c r="BZT165" t="s">
        <v>2272</v>
      </c>
      <c r="BZU165" t="s">
        <v>2273</v>
      </c>
      <c r="BZV165" t="s">
        <v>2273</v>
      </c>
      <c r="BZW165" t="s">
        <v>2273</v>
      </c>
      <c r="BZX165" t="s">
        <v>2273</v>
      </c>
      <c r="BZY165" t="s">
        <v>2272</v>
      </c>
      <c r="BZZ165" t="s">
        <v>2272</v>
      </c>
      <c r="CAA165" t="s">
        <v>2272</v>
      </c>
      <c r="CAB165" t="s">
        <v>2272</v>
      </c>
      <c r="CAC165" t="s">
        <v>2273</v>
      </c>
      <c r="CAD165" t="s">
        <v>2273</v>
      </c>
      <c r="CAE165" t="s">
        <v>2273</v>
      </c>
      <c r="CAF165" t="s">
        <v>2273</v>
      </c>
      <c r="CAH165" t="s">
        <v>2273</v>
      </c>
      <c r="CAI165" t="s">
        <v>2273</v>
      </c>
      <c r="CAL165" t="s">
        <v>2273</v>
      </c>
      <c r="CAM165" t="s">
        <v>2273</v>
      </c>
      <c r="CAN165" t="s">
        <v>2273</v>
      </c>
      <c r="CAO165" t="s">
        <v>2273</v>
      </c>
      <c r="CAP165" t="s">
        <v>2273</v>
      </c>
      <c r="CAQ165" t="s">
        <v>2272</v>
      </c>
      <c r="CAR165" t="s">
        <v>2273</v>
      </c>
      <c r="CAS165" t="s">
        <v>2273</v>
      </c>
      <c r="CAT165" t="s">
        <v>2273</v>
      </c>
      <c r="CAU165" t="s">
        <v>2273</v>
      </c>
      <c r="CAV165" t="s">
        <v>2272</v>
      </c>
      <c r="CAW165" t="s">
        <v>2273</v>
      </c>
      <c r="CAX165" t="s">
        <v>2273</v>
      </c>
      <c r="CAY165" t="s">
        <v>2273</v>
      </c>
      <c r="CAZ165" t="s">
        <v>2273</v>
      </c>
      <c r="CBA165" t="s">
        <v>2273</v>
      </c>
      <c r="CBB165" t="s">
        <v>2273</v>
      </c>
      <c r="CBC165" t="s">
        <v>2273</v>
      </c>
      <c r="CBD165" t="s">
        <v>2272</v>
      </c>
      <c r="CBE165" t="s">
        <v>2273</v>
      </c>
      <c r="CBI165" t="s">
        <v>2273</v>
      </c>
      <c r="CBJ165" t="s">
        <v>2272</v>
      </c>
      <c r="CBK165" t="s">
        <v>2273</v>
      </c>
      <c r="CBL165" t="s">
        <v>2273</v>
      </c>
      <c r="CBM165" t="s">
        <v>2272</v>
      </c>
      <c r="CBN165" t="s">
        <v>2273</v>
      </c>
      <c r="CBO165" t="s">
        <v>2272</v>
      </c>
      <c r="CBP165" t="s">
        <v>2273</v>
      </c>
      <c r="CBQ165" t="s">
        <v>2273</v>
      </c>
      <c r="CBR165" t="s">
        <v>2273</v>
      </c>
      <c r="CBS165" t="s">
        <v>2273</v>
      </c>
      <c r="CBT165" t="s">
        <v>2273</v>
      </c>
      <c r="CBU165" t="s">
        <v>2273</v>
      </c>
      <c r="CBV165" t="s">
        <v>2273</v>
      </c>
      <c r="CBW165" t="s">
        <v>2273</v>
      </c>
      <c r="CBX165" t="s">
        <v>2273</v>
      </c>
      <c r="CBY165" t="s">
        <v>2273</v>
      </c>
      <c r="CBZ165" t="s">
        <v>2273</v>
      </c>
      <c r="CCA165" t="s">
        <v>2273</v>
      </c>
      <c r="CCB165" t="s">
        <v>2273</v>
      </c>
      <c r="CCC165" t="s">
        <v>2273</v>
      </c>
      <c r="CCD165" t="s">
        <v>2273</v>
      </c>
      <c r="CCE165" t="s">
        <v>2273</v>
      </c>
      <c r="CCF165" t="s">
        <v>2273</v>
      </c>
      <c r="CCG165" t="s">
        <v>2273</v>
      </c>
      <c r="CCH165" t="s">
        <v>2273</v>
      </c>
      <c r="CCI165" t="s">
        <v>2273</v>
      </c>
      <c r="CCJ165" t="s">
        <v>2273</v>
      </c>
      <c r="CCK165" t="s">
        <v>2273</v>
      </c>
      <c r="CCL165" t="s">
        <v>2273</v>
      </c>
      <c r="CCM165" t="s">
        <v>2273</v>
      </c>
      <c r="CCN165" t="s">
        <v>2273</v>
      </c>
      <c r="CCO165" t="s">
        <v>2273</v>
      </c>
      <c r="CCP165" t="s">
        <v>2273</v>
      </c>
      <c r="CCQ165" t="s">
        <v>2272</v>
      </c>
      <c r="CCR165" t="s">
        <v>2272</v>
      </c>
      <c r="CCS165" t="s">
        <v>2272</v>
      </c>
      <c r="CCT165" t="s">
        <v>2273</v>
      </c>
      <c r="CCX165" t="s">
        <v>2273</v>
      </c>
      <c r="CCY165" t="s">
        <v>2273</v>
      </c>
      <c r="CCZ165" t="s">
        <v>2273</v>
      </c>
      <c r="CDA165" t="s">
        <v>2273</v>
      </c>
      <c r="CDB165" t="s">
        <v>2273</v>
      </c>
      <c r="CDC165" t="s">
        <v>2273</v>
      </c>
      <c r="CDD165" t="s">
        <v>2273</v>
      </c>
      <c r="CDE165" t="s">
        <v>2273</v>
      </c>
      <c r="CDG165" t="s">
        <v>2273</v>
      </c>
      <c r="CDH165" t="s">
        <v>2273</v>
      </c>
      <c r="CDI165" t="s">
        <v>2273</v>
      </c>
      <c r="CDJ165" t="s">
        <v>2273</v>
      </c>
      <c r="CDK165" t="s">
        <v>2273</v>
      </c>
      <c r="CDL165" t="s">
        <v>2273</v>
      </c>
      <c r="CDM165" t="s">
        <v>2273</v>
      </c>
      <c r="CDN165" t="s">
        <v>2273</v>
      </c>
      <c r="CDP165" t="s">
        <v>2273</v>
      </c>
      <c r="CDQ165" t="s">
        <v>2273</v>
      </c>
      <c r="CDR165" t="s">
        <v>2273</v>
      </c>
      <c r="CDS165" t="s">
        <v>2273</v>
      </c>
      <c r="CDT165" t="s">
        <v>2273</v>
      </c>
      <c r="CDU165" t="s">
        <v>2273</v>
      </c>
      <c r="CDV165" t="s">
        <v>2273</v>
      </c>
      <c r="CDW165" t="s">
        <v>2273</v>
      </c>
      <c r="CDX165" t="s">
        <v>2273</v>
      </c>
      <c r="CDY165" t="s">
        <v>2273</v>
      </c>
      <c r="CDZ165" t="s">
        <v>2273</v>
      </c>
      <c r="CEA165" t="s">
        <v>2273</v>
      </c>
      <c r="CEB165" t="s">
        <v>2272</v>
      </c>
      <c r="CEC165" t="s">
        <v>2273</v>
      </c>
      <c r="CED165" t="s">
        <v>2273</v>
      </c>
      <c r="CEE165" t="s">
        <v>2273</v>
      </c>
      <c r="CEH165" t="s">
        <v>2273</v>
      </c>
      <c r="CEI165" t="s">
        <v>2273</v>
      </c>
      <c r="CEJ165" t="s">
        <v>2273</v>
      </c>
      <c r="CFE165" t="s">
        <v>2273</v>
      </c>
      <c r="CFF165" t="s">
        <v>2273</v>
      </c>
      <c r="CFG165" t="s">
        <v>2273</v>
      </c>
      <c r="CFH165" t="s">
        <v>2273</v>
      </c>
      <c r="CFI165" t="s">
        <v>2273</v>
      </c>
      <c r="CFJ165" t="s">
        <v>2273</v>
      </c>
      <c r="CFK165" t="s">
        <v>2273</v>
      </c>
      <c r="CFL165" t="s">
        <v>2273</v>
      </c>
      <c r="CFM165" t="s">
        <v>2273</v>
      </c>
      <c r="CFN165" t="s">
        <v>2273</v>
      </c>
      <c r="CFO165" t="s">
        <v>2273</v>
      </c>
      <c r="CFP165" t="s">
        <v>2273</v>
      </c>
      <c r="CFQ165" t="s">
        <v>2273</v>
      </c>
      <c r="CFR165" t="s">
        <v>2273</v>
      </c>
      <c r="CFS165" t="s">
        <v>2273</v>
      </c>
      <c r="CFT165" t="s">
        <v>2273</v>
      </c>
      <c r="CFU165" t="s">
        <v>2273</v>
      </c>
      <c r="CFV165" t="s">
        <v>2273</v>
      </c>
      <c r="CFW165" t="s">
        <v>2273</v>
      </c>
      <c r="CFX165" t="s">
        <v>2273</v>
      </c>
      <c r="CFY165" t="s">
        <v>2273</v>
      </c>
      <c r="CFZ165" t="s">
        <v>2273</v>
      </c>
      <c r="CGA165" t="s">
        <v>2273</v>
      </c>
      <c r="CGB165" t="s">
        <v>2273</v>
      </c>
      <c r="CGD165" t="s">
        <v>2273</v>
      </c>
      <c r="CGG165" t="s">
        <v>2273</v>
      </c>
      <c r="CGH165" t="s">
        <v>2273</v>
      </c>
      <c r="CGI165" t="s">
        <v>2273</v>
      </c>
      <c r="CGJ165" t="s">
        <v>2273</v>
      </c>
      <c r="CGK165" t="s">
        <v>2273</v>
      </c>
      <c r="CGL165" t="s">
        <v>2273</v>
      </c>
      <c r="CGM165" t="s">
        <v>2273</v>
      </c>
      <c r="CGN165" t="s">
        <v>2273</v>
      </c>
      <c r="CGO165" t="s">
        <v>2273</v>
      </c>
      <c r="CGP165" t="s">
        <v>2273</v>
      </c>
      <c r="CGQ165" t="s">
        <v>2273</v>
      </c>
      <c r="CGR165" t="s">
        <v>2273</v>
      </c>
      <c r="CGS165" t="s">
        <v>2273</v>
      </c>
      <c r="CGT165" t="s">
        <v>2273</v>
      </c>
      <c r="CGU165" t="s">
        <v>2273</v>
      </c>
      <c r="CGV165" t="s">
        <v>2273</v>
      </c>
      <c r="CGW165" t="s">
        <v>2273</v>
      </c>
      <c r="CGX165" t="s">
        <v>2273</v>
      </c>
      <c r="CGY165" t="s">
        <v>2273</v>
      </c>
      <c r="CGZ165" t="s">
        <v>2273</v>
      </c>
      <c r="CHA165" t="s">
        <v>2273</v>
      </c>
      <c r="CHB165" t="s">
        <v>2273</v>
      </c>
      <c r="CHC165" t="s">
        <v>2273</v>
      </c>
      <c r="CHD165" t="s">
        <v>2273</v>
      </c>
      <c r="CHE165" t="s">
        <v>2273</v>
      </c>
      <c r="CHF165" t="s">
        <v>2273</v>
      </c>
      <c r="CHG165" t="s">
        <v>2273</v>
      </c>
      <c r="CHH165" t="s">
        <v>2273</v>
      </c>
      <c r="CHI165" t="s">
        <v>2273</v>
      </c>
      <c r="CHJ165" t="s">
        <v>2273</v>
      </c>
      <c r="CHK165" t="s">
        <v>2273</v>
      </c>
      <c r="CHL165" t="s">
        <v>2273</v>
      </c>
      <c r="CHM165" t="s">
        <v>2273</v>
      </c>
      <c r="CHN165" t="s">
        <v>2273</v>
      </c>
      <c r="CHO165" t="s">
        <v>2273</v>
      </c>
      <c r="CHP165" t="s">
        <v>2273</v>
      </c>
      <c r="CHQ165" t="s">
        <v>2273</v>
      </c>
      <c r="CHR165" t="s">
        <v>2273</v>
      </c>
      <c r="CHS165" t="s">
        <v>2273</v>
      </c>
      <c r="CHT165" t="s">
        <v>2273</v>
      </c>
      <c r="CHU165" t="s">
        <v>2273</v>
      </c>
      <c r="CHV165" t="s">
        <v>2273</v>
      </c>
      <c r="CHW165" t="s">
        <v>2273</v>
      </c>
      <c r="CHX165" t="s">
        <v>2273</v>
      </c>
      <c r="CHY165" t="s">
        <v>2273</v>
      </c>
      <c r="CHZ165" t="s">
        <v>2273</v>
      </c>
      <c r="CIA165" t="s">
        <v>2273</v>
      </c>
      <c r="CIB165" t="s">
        <v>2273</v>
      </c>
      <c r="CIC165" t="s">
        <v>2273</v>
      </c>
      <c r="CID165" t="s">
        <v>2273</v>
      </c>
      <c r="CIE165" t="s">
        <v>2273</v>
      </c>
      <c r="CIF165" t="s">
        <v>2273</v>
      </c>
      <c r="CIG165" t="s">
        <v>2273</v>
      </c>
      <c r="CIH165" t="s">
        <v>2273</v>
      </c>
      <c r="CII165" t="s">
        <v>2273</v>
      </c>
      <c r="CIJ165" t="s">
        <v>2273</v>
      </c>
      <c r="CIK165" t="s">
        <v>2273</v>
      </c>
      <c r="CIL165" t="s">
        <v>2273</v>
      </c>
      <c r="CIM165" t="s">
        <v>2273</v>
      </c>
      <c r="CIN165" t="s">
        <v>2273</v>
      </c>
      <c r="CIO165" t="s">
        <v>2273</v>
      </c>
      <c r="CIP165" t="s">
        <v>2273</v>
      </c>
      <c r="CIQ165" t="s">
        <v>2273</v>
      </c>
      <c r="CIR165" t="s">
        <v>2273</v>
      </c>
      <c r="CIS165" t="s">
        <v>2273</v>
      </c>
      <c r="CIT165" t="s">
        <v>2273</v>
      </c>
      <c r="CIU165" t="s">
        <v>2273</v>
      </c>
      <c r="CIV165" t="s">
        <v>2273</v>
      </c>
      <c r="CIZ165" t="s">
        <v>2273</v>
      </c>
      <c r="CJA165" t="s">
        <v>2273</v>
      </c>
      <c r="CJB165" t="s">
        <v>2273</v>
      </c>
      <c r="CJC165" t="s">
        <v>2273</v>
      </c>
      <c r="CJD165" t="s">
        <v>2273</v>
      </c>
      <c r="CJE165" t="s">
        <v>2273</v>
      </c>
      <c r="CJF165" t="s">
        <v>2273</v>
      </c>
      <c r="CJG165" t="s">
        <v>2273</v>
      </c>
      <c r="CJH165" t="s">
        <v>2273</v>
      </c>
      <c r="CJI165" t="s">
        <v>2272</v>
      </c>
      <c r="CJJ165" t="s">
        <v>2273</v>
      </c>
      <c r="CLR165" t="s">
        <v>2273</v>
      </c>
      <c r="CMK165" t="s">
        <v>2273</v>
      </c>
      <c r="CML165" t="s">
        <v>2273</v>
      </c>
      <c r="CMM165" t="s">
        <v>2273</v>
      </c>
      <c r="CMN165" t="s">
        <v>2273</v>
      </c>
      <c r="CMP165" t="s">
        <v>2273</v>
      </c>
      <c r="CMQ165" t="s">
        <v>2272</v>
      </c>
      <c r="CMR165" t="s">
        <v>2272</v>
      </c>
      <c r="CMS165" t="s">
        <v>2273</v>
      </c>
      <c r="CMX165" t="s">
        <v>2273</v>
      </c>
      <c r="CMZ165" t="s">
        <v>2273</v>
      </c>
    </row>
    <row r="166" spans="1:2393" x14ac:dyDescent="0.3">
      <c r="A166" t="s">
        <v>2608</v>
      </c>
      <c r="B166" t="s">
        <v>2609</v>
      </c>
      <c r="C166" t="s">
        <v>2495</v>
      </c>
      <c r="G166" t="s">
        <v>2273</v>
      </c>
      <c r="H166" t="s">
        <v>2272</v>
      </c>
      <c r="I166" t="s">
        <v>2272</v>
      </c>
      <c r="J166" t="s">
        <v>2272</v>
      </c>
      <c r="K166" t="s">
        <v>2272</v>
      </c>
      <c r="L166" t="s">
        <v>2273</v>
      </c>
      <c r="M166" t="s">
        <v>2273</v>
      </c>
      <c r="N166" t="s">
        <v>2273</v>
      </c>
      <c r="O166" t="s">
        <v>2273</v>
      </c>
      <c r="P166" t="s">
        <v>2273</v>
      </c>
      <c r="Q166" t="s">
        <v>2273</v>
      </c>
      <c r="R166" t="s">
        <v>2273</v>
      </c>
      <c r="S166" t="s">
        <v>2273</v>
      </c>
      <c r="T166" t="s">
        <v>2273</v>
      </c>
      <c r="U166" t="s">
        <v>2273</v>
      </c>
      <c r="X166" t="s">
        <v>2273</v>
      </c>
      <c r="Y166" t="s">
        <v>2273</v>
      </c>
      <c r="Z166" t="s">
        <v>2273</v>
      </c>
      <c r="AA166" t="s">
        <v>2273</v>
      </c>
      <c r="AB166" t="s">
        <v>2273</v>
      </c>
      <c r="AC166" t="s">
        <v>2273</v>
      </c>
      <c r="AE166" t="s">
        <v>2273</v>
      </c>
      <c r="AF166" t="s">
        <v>2273</v>
      </c>
      <c r="AG166" t="s">
        <v>2272</v>
      </c>
      <c r="AH166" t="s">
        <v>2273</v>
      </c>
      <c r="AI166" t="s">
        <v>2273</v>
      </c>
      <c r="AJ166" t="s">
        <v>2273</v>
      </c>
      <c r="AK166" t="s">
        <v>2273</v>
      </c>
      <c r="AL166" t="s">
        <v>2273</v>
      </c>
      <c r="AM166" t="s">
        <v>2273</v>
      </c>
      <c r="AN166" t="s">
        <v>2273</v>
      </c>
      <c r="AO166" t="s">
        <v>2273</v>
      </c>
      <c r="AP166" t="s">
        <v>2273</v>
      </c>
      <c r="AQ166" t="s">
        <v>2273</v>
      </c>
      <c r="AR166" t="s">
        <v>2273</v>
      </c>
      <c r="AS166" t="s">
        <v>2273</v>
      </c>
      <c r="AT166" t="s">
        <v>2273</v>
      </c>
      <c r="AU166" t="s">
        <v>2273</v>
      </c>
      <c r="AV166" t="s">
        <v>2273</v>
      </c>
      <c r="AW166" t="s">
        <v>2273</v>
      </c>
      <c r="AX166" t="s">
        <v>2273</v>
      </c>
      <c r="AY166" t="s">
        <v>2273</v>
      </c>
      <c r="AZ166" t="s">
        <v>2273</v>
      </c>
      <c r="BA166" t="s">
        <v>2273</v>
      </c>
      <c r="BB166" t="s">
        <v>2273</v>
      </c>
      <c r="BC166" t="s">
        <v>2273</v>
      </c>
      <c r="BD166" t="s">
        <v>2273</v>
      </c>
      <c r="BE166" t="s">
        <v>2273</v>
      </c>
      <c r="BF166" t="s">
        <v>2273</v>
      </c>
      <c r="BG166" t="s">
        <v>2273</v>
      </c>
      <c r="BH166" t="s">
        <v>2273</v>
      </c>
      <c r="BI166" t="s">
        <v>2273</v>
      </c>
      <c r="BJ166" t="s">
        <v>2273</v>
      </c>
      <c r="BK166" t="s">
        <v>2273</v>
      </c>
      <c r="BL166" t="s">
        <v>2273</v>
      </c>
      <c r="BM166" t="s">
        <v>2273</v>
      </c>
      <c r="BN166" t="s">
        <v>2273</v>
      </c>
      <c r="BO166" t="s">
        <v>2273</v>
      </c>
      <c r="BP166" t="s">
        <v>2273</v>
      </c>
      <c r="BQ166" t="s">
        <v>2273</v>
      </c>
      <c r="BR166" t="s">
        <v>2273</v>
      </c>
      <c r="BS166" t="s">
        <v>2273</v>
      </c>
      <c r="BT166" t="s">
        <v>2273</v>
      </c>
      <c r="BU166" t="s">
        <v>2273</v>
      </c>
      <c r="BV166" t="s">
        <v>2273</v>
      </c>
      <c r="BW166" t="s">
        <v>2272</v>
      </c>
      <c r="BX166" t="s">
        <v>2273</v>
      </c>
      <c r="BY166" t="s">
        <v>2273</v>
      </c>
      <c r="BZ166" t="s">
        <v>2272</v>
      </c>
      <c r="CA166" t="s">
        <v>2273</v>
      </c>
      <c r="CB166" t="s">
        <v>2272</v>
      </c>
      <c r="CC166" t="s">
        <v>2273</v>
      </c>
      <c r="CD166" t="s">
        <v>2273</v>
      </c>
      <c r="CF166" t="s">
        <v>2273</v>
      </c>
      <c r="CG166" t="s">
        <v>2273</v>
      </c>
      <c r="CH166" t="s">
        <v>2273</v>
      </c>
      <c r="CI166" t="s">
        <v>2273</v>
      </c>
      <c r="CJ166" t="s">
        <v>2273</v>
      </c>
      <c r="CK166" t="s">
        <v>2273</v>
      </c>
      <c r="CL166" t="s">
        <v>2273</v>
      </c>
      <c r="CM166" t="s">
        <v>2273</v>
      </c>
      <c r="CN166" t="s">
        <v>2273</v>
      </c>
      <c r="CY166" t="s">
        <v>2273</v>
      </c>
      <c r="CZ166" t="s">
        <v>2273</v>
      </c>
      <c r="DA166" t="s">
        <v>2273</v>
      </c>
      <c r="DD166" t="s">
        <v>2273</v>
      </c>
      <c r="DE166" t="s">
        <v>2273</v>
      </c>
      <c r="DF166" t="s">
        <v>2273</v>
      </c>
      <c r="DG166" t="s">
        <v>2273</v>
      </c>
      <c r="DH166" t="s">
        <v>2273</v>
      </c>
      <c r="DI166" t="s">
        <v>2273</v>
      </c>
      <c r="DJ166" t="s">
        <v>2273</v>
      </c>
      <c r="DK166" t="s">
        <v>2273</v>
      </c>
      <c r="DL166" t="s">
        <v>2273</v>
      </c>
      <c r="DM166" t="s">
        <v>2273</v>
      </c>
      <c r="DN166" t="s">
        <v>2273</v>
      </c>
      <c r="DO166" t="s">
        <v>2273</v>
      </c>
      <c r="DP166" t="s">
        <v>2273</v>
      </c>
      <c r="DQ166" t="s">
        <v>2273</v>
      </c>
      <c r="DR166" t="s">
        <v>2273</v>
      </c>
      <c r="DS166" t="s">
        <v>2273</v>
      </c>
      <c r="DT166" t="s">
        <v>2272</v>
      </c>
      <c r="DU166" t="s">
        <v>2272</v>
      </c>
      <c r="DW166" t="s">
        <v>2273</v>
      </c>
      <c r="EC166" t="s">
        <v>2273</v>
      </c>
      <c r="ED166" t="s">
        <v>2273</v>
      </c>
      <c r="EE166" t="s">
        <v>2273</v>
      </c>
      <c r="EG166" t="s">
        <v>2273</v>
      </c>
      <c r="EH166" t="s">
        <v>2273</v>
      </c>
      <c r="EI166" t="s">
        <v>2273</v>
      </c>
      <c r="EJ166" t="s">
        <v>2272</v>
      </c>
      <c r="EL166" t="s">
        <v>2273</v>
      </c>
      <c r="EM166" t="s">
        <v>2272</v>
      </c>
      <c r="EN166" t="s">
        <v>2273</v>
      </c>
      <c r="FA166" t="s">
        <v>2273</v>
      </c>
      <c r="FB166" t="s">
        <v>2273</v>
      </c>
      <c r="FC166" t="s">
        <v>2273</v>
      </c>
      <c r="FJ166" t="s">
        <v>2273</v>
      </c>
      <c r="FK166" t="s">
        <v>2273</v>
      </c>
      <c r="FM166" t="s">
        <v>2273</v>
      </c>
      <c r="FN166" t="s">
        <v>2272</v>
      </c>
      <c r="FO166" t="s">
        <v>2273</v>
      </c>
      <c r="FV166" t="s">
        <v>2273</v>
      </c>
      <c r="GA166" t="s">
        <v>2272</v>
      </c>
      <c r="GY166" t="s">
        <v>2273</v>
      </c>
      <c r="HF166" t="s">
        <v>2273</v>
      </c>
      <c r="HH166" t="s">
        <v>2273</v>
      </c>
      <c r="HI166" t="s">
        <v>2273</v>
      </c>
      <c r="HW166" t="s">
        <v>2273</v>
      </c>
      <c r="HX166" t="s">
        <v>2273</v>
      </c>
      <c r="IA166" t="s">
        <v>2273</v>
      </c>
      <c r="IF166" t="s">
        <v>2273</v>
      </c>
      <c r="IG166" t="s">
        <v>2273</v>
      </c>
      <c r="IH166" t="s">
        <v>2273</v>
      </c>
      <c r="IJ166" t="s">
        <v>2273</v>
      </c>
      <c r="IK166" t="s">
        <v>2273</v>
      </c>
      <c r="IN166" t="s">
        <v>2273</v>
      </c>
      <c r="IP166" t="s">
        <v>2273</v>
      </c>
      <c r="IR166" t="s">
        <v>2273</v>
      </c>
      <c r="IS166" t="s">
        <v>2273</v>
      </c>
      <c r="IT166" t="s">
        <v>2273</v>
      </c>
      <c r="IU166" t="s">
        <v>2273</v>
      </c>
      <c r="IV166" t="s">
        <v>2273</v>
      </c>
      <c r="IW166" t="s">
        <v>2273</v>
      </c>
      <c r="IX166" t="s">
        <v>2273</v>
      </c>
      <c r="KC166" t="s">
        <v>2273</v>
      </c>
      <c r="KP166" t="s">
        <v>2273</v>
      </c>
      <c r="KQ166" t="s">
        <v>2273</v>
      </c>
      <c r="KR166" t="s">
        <v>2273</v>
      </c>
      <c r="KS166" t="s">
        <v>2272</v>
      </c>
      <c r="KT166" t="s">
        <v>2273</v>
      </c>
      <c r="KV166" t="s">
        <v>2273</v>
      </c>
      <c r="LG166" t="s">
        <v>2272</v>
      </c>
      <c r="LH166" t="s">
        <v>2273</v>
      </c>
      <c r="LI166" t="s">
        <v>2273</v>
      </c>
      <c r="LJ166" t="s">
        <v>2273</v>
      </c>
      <c r="LK166" t="s">
        <v>2272</v>
      </c>
      <c r="LL166" t="s">
        <v>2272</v>
      </c>
      <c r="LM166" t="s">
        <v>2273</v>
      </c>
      <c r="LN166" t="s">
        <v>2273</v>
      </c>
      <c r="LO166" t="s">
        <v>2273</v>
      </c>
      <c r="LP166" t="s">
        <v>2272</v>
      </c>
      <c r="LQ166" t="s">
        <v>2273</v>
      </c>
      <c r="LR166" t="s">
        <v>2273</v>
      </c>
      <c r="LS166" t="s">
        <v>2273</v>
      </c>
      <c r="LT166" t="s">
        <v>2273</v>
      </c>
      <c r="LU166" t="s">
        <v>2272</v>
      </c>
      <c r="LV166" t="s">
        <v>2273</v>
      </c>
      <c r="LW166" t="s">
        <v>2273</v>
      </c>
      <c r="LX166" t="s">
        <v>2273</v>
      </c>
      <c r="LY166" t="s">
        <v>2273</v>
      </c>
      <c r="LZ166" t="s">
        <v>2273</v>
      </c>
      <c r="MA166" t="s">
        <v>2273</v>
      </c>
      <c r="MB166" t="s">
        <v>2272</v>
      </c>
      <c r="MC166" t="s">
        <v>2273</v>
      </c>
      <c r="MD166" t="s">
        <v>2273</v>
      </c>
      <c r="ME166" t="s">
        <v>2273</v>
      </c>
      <c r="MF166" t="s">
        <v>2273</v>
      </c>
      <c r="MG166" t="s">
        <v>2273</v>
      </c>
      <c r="MH166" t="s">
        <v>2273</v>
      </c>
      <c r="MI166" t="s">
        <v>2273</v>
      </c>
      <c r="MJ166" t="s">
        <v>2273</v>
      </c>
      <c r="MK166" t="s">
        <v>2273</v>
      </c>
      <c r="ML166" t="s">
        <v>2272</v>
      </c>
      <c r="MM166" t="s">
        <v>2273</v>
      </c>
      <c r="MR166" t="s">
        <v>2273</v>
      </c>
      <c r="MS166" t="s">
        <v>2273</v>
      </c>
      <c r="MT166" t="s">
        <v>2272</v>
      </c>
      <c r="MU166" t="s">
        <v>2273</v>
      </c>
      <c r="MV166" t="s">
        <v>2273</v>
      </c>
      <c r="MW166" t="s">
        <v>2273</v>
      </c>
      <c r="MX166" t="s">
        <v>2273</v>
      </c>
      <c r="MY166" t="s">
        <v>2272</v>
      </c>
      <c r="MZ166" t="s">
        <v>2273</v>
      </c>
      <c r="NA166" t="s">
        <v>2273</v>
      </c>
      <c r="NB166" t="s">
        <v>2273</v>
      </c>
      <c r="NC166" t="s">
        <v>2273</v>
      </c>
      <c r="ND166" t="s">
        <v>2273</v>
      </c>
      <c r="NE166" t="s">
        <v>2273</v>
      </c>
      <c r="NG166" t="s">
        <v>2273</v>
      </c>
      <c r="NH166" t="s">
        <v>2273</v>
      </c>
      <c r="NI166" t="s">
        <v>2273</v>
      </c>
      <c r="NJ166" t="s">
        <v>2273</v>
      </c>
      <c r="NK166" t="s">
        <v>2273</v>
      </c>
      <c r="NL166" t="s">
        <v>2273</v>
      </c>
      <c r="NM166" t="s">
        <v>2273</v>
      </c>
      <c r="NN166" t="s">
        <v>2273</v>
      </c>
      <c r="NO166" t="s">
        <v>2273</v>
      </c>
      <c r="NP166" t="s">
        <v>2273</v>
      </c>
      <c r="NQ166" t="s">
        <v>2273</v>
      </c>
      <c r="NR166" t="s">
        <v>2272</v>
      </c>
      <c r="NS166" t="s">
        <v>2273</v>
      </c>
      <c r="NT166" t="s">
        <v>2273</v>
      </c>
      <c r="OH166" t="s">
        <v>2273</v>
      </c>
      <c r="OI166" t="s">
        <v>2273</v>
      </c>
      <c r="OJ166" t="s">
        <v>2273</v>
      </c>
      <c r="OK166" t="s">
        <v>2273</v>
      </c>
      <c r="OL166" t="s">
        <v>2273</v>
      </c>
      <c r="OM166" t="s">
        <v>2273</v>
      </c>
      <c r="ON166" t="s">
        <v>2273</v>
      </c>
      <c r="OO166" t="s">
        <v>2273</v>
      </c>
      <c r="OP166" t="s">
        <v>2273</v>
      </c>
      <c r="OQ166" t="s">
        <v>2273</v>
      </c>
      <c r="OR166" t="s">
        <v>2273</v>
      </c>
      <c r="OS166" t="s">
        <v>2273</v>
      </c>
      <c r="OT166" t="s">
        <v>2273</v>
      </c>
      <c r="OU166" t="s">
        <v>2273</v>
      </c>
      <c r="OV166" t="s">
        <v>2273</v>
      </c>
      <c r="OW166" t="s">
        <v>2273</v>
      </c>
      <c r="OX166" t="s">
        <v>2273</v>
      </c>
      <c r="OY166" t="s">
        <v>2273</v>
      </c>
      <c r="OZ166" t="s">
        <v>2272</v>
      </c>
      <c r="PM166" t="s">
        <v>2273</v>
      </c>
      <c r="PN166" t="s">
        <v>2273</v>
      </c>
      <c r="PO166" t="s">
        <v>2273</v>
      </c>
      <c r="PP166" t="s">
        <v>2273</v>
      </c>
      <c r="PQ166" t="s">
        <v>2273</v>
      </c>
      <c r="PR166" t="s">
        <v>2273</v>
      </c>
      <c r="PS166" t="s">
        <v>2273</v>
      </c>
      <c r="PT166" t="s">
        <v>2273</v>
      </c>
      <c r="PU166" t="s">
        <v>2273</v>
      </c>
      <c r="PV166" t="s">
        <v>2273</v>
      </c>
      <c r="PW166" t="s">
        <v>2273</v>
      </c>
      <c r="PX166" t="s">
        <v>2273</v>
      </c>
      <c r="PY166" t="s">
        <v>2273</v>
      </c>
      <c r="PZ166" t="s">
        <v>2273</v>
      </c>
      <c r="QA166" t="s">
        <v>2272</v>
      </c>
      <c r="QB166" t="s">
        <v>2273</v>
      </c>
      <c r="QC166" t="s">
        <v>2273</v>
      </c>
      <c r="QD166" t="s">
        <v>2273</v>
      </c>
      <c r="QE166" t="s">
        <v>2273</v>
      </c>
      <c r="QF166" t="s">
        <v>2273</v>
      </c>
      <c r="QG166" t="s">
        <v>2273</v>
      </c>
      <c r="QH166" t="s">
        <v>2273</v>
      </c>
      <c r="QI166" t="s">
        <v>2273</v>
      </c>
      <c r="QJ166" t="s">
        <v>2273</v>
      </c>
      <c r="QK166" t="s">
        <v>2273</v>
      </c>
      <c r="QL166" t="s">
        <v>2273</v>
      </c>
      <c r="QM166" t="s">
        <v>2273</v>
      </c>
      <c r="QN166" t="s">
        <v>2273</v>
      </c>
      <c r="QO166" t="s">
        <v>2273</v>
      </c>
      <c r="QP166" t="s">
        <v>2273</v>
      </c>
      <c r="QQ166" t="s">
        <v>2273</v>
      </c>
      <c r="QR166" t="s">
        <v>2273</v>
      </c>
      <c r="QS166" t="s">
        <v>2273</v>
      </c>
      <c r="QT166" t="s">
        <v>2273</v>
      </c>
      <c r="QU166" t="s">
        <v>2273</v>
      </c>
      <c r="QV166" t="s">
        <v>2273</v>
      </c>
      <c r="QW166" t="s">
        <v>2272</v>
      </c>
      <c r="QX166" t="s">
        <v>2273</v>
      </c>
      <c r="QY166" t="s">
        <v>2273</v>
      </c>
      <c r="QZ166" t="s">
        <v>2273</v>
      </c>
      <c r="RA166" t="s">
        <v>2273</v>
      </c>
      <c r="RB166" t="s">
        <v>2273</v>
      </c>
      <c r="RD166" t="s">
        <v>2273</v>
      </c>
      <c r="RE166" t="s">
        <v>2273</v>
      </c>
      <c r="RF166" t="s">
        <v>2273</v>
      </c>
      <c r="RG166" t="s">
        <v>2273</v>
      </c>
      <c r="RH166" t="s">
        <v>2273</v>
      </c>
      <c r="RI166" t="s">
        <v>2273</v>
      </c>
      <c r="RJ166" t="s">
        <v>2273</v>
      </c>
      <c r="RK166" t="s">
        <v>2273</v>
      </c>
      <c r="RL166" t="s">
        <v>2273</v>
      </c>
      <c r="RM166" t="s">
        <v>2273</v>
      </c>
      <c r="RN166" t="s">
        <v>2273</v>
      </c>
      <c r="RO166" t="s">
        <v>2273</v>
      </c>
      <c r="RP166" t="s">
        <v>2273</v>
      </c>
      <c r="RX166" t="s">
        <v>2272</v>
      </c>
      <c r="RY166" t="s">
        <v>2272</v>
      </c>
      <c r="RZ166" t="s">
        <v>2272</v>
      </c>
      <c r="SA166" t="s">
        <v>2273</v>
      </c>
      <c r="SB166" t="s">
        <v>2273</v>
      </c>
      <c r="SC166" t="s">
        <v>2273</v>
      </c>
      <c r="SD166" t="s">
        <v>2273</v>
      </c>
      <c r="SE166" t="s">
        <v>2273</v>
      </c>
      <c r="SF166" t="s">
        <v>2273</v>
      </c>
      <c r="SG166" t="s">
        <v>2273</v>
      </c>
      <c r="SH166" t="s">
        <v>2273</v>
      </c>
      <c r="SI166" t="s">
        <v>2273</v>
      </c>
      <c r="TX166" t="s">
        <v>2272</v>
      </c>
      <c r="TY166" t="s">
        <v>2273</v>
      </c>
      <c r="TZ166" t="s">
        <v>2273</v>
      </c>
      <c r="UA166" t="s">
        <v>2273</v>
      </c>
      <c r="UB166" t="s">
        <v>2273</v>
      </c>
      <c r="UC166" t="s">
        <v>2273</v>
      </c>
      <c r="UD166" t="s">
        <v>2273</v>
      </c>
      <c r="UE166" t="s">
        <v>2273</v>
      </c>
      <c r="UF166" t="s">
        <v>2273</v>
      </c>
      <c r="UG166" t="s">
        <v>2273</v>
      </c>
      <c r="UH166" t="s">
        <v>2273</v>
      </c>
      <c r="UI166" t="s">
        <v>2273</v>
      </c>
      <c r="UJ166" t="s">
        <v>2273</v>
      </c>
      <c r="UK166" t="s">
        <v>2273</v>
      </c>
      <c r="UL166" t="s">
        <v>2273</v>
      </c>
      <c r="UM166" t="s">
        <v>2273</v>
      </c>
      <c r="UN166" t="s">
        <v>2273</v>
      </c>
      <c r="UO166" t="s">
        <v>2273</v>
      </c>
      <c r="UP166" t="s">
        <v>2273</v>
      </c>
      <c r="UQ166" t="s">
        <v>2273</v>
      </c>
      <c r="UR166" t="s">
        <v>2273</v>
      </c>
      <c r="US166" t="s">
        <v>2273</v>
      </c>
      <c r="UT166" t="s">
        <v>2273</v>
      </c>
      <c r="UU166" t="s">
        <v>2273</v>
      </c>
      <c r="UV166" t="s">
        <v>2272</v>
      </c>
      <c r="UW166" t="s">
        <v>2273</v>
      </c>
      <c r="UX166" t="s">
        <v>2272</v>
      </c>
      <c r="UY166" t="s">
        <v>2272</v>
      </c>
      <c r="UZ166" t="s">
        <v>2273</v>
      </c>
      <c r="VA166" t="s">
        <v>2273</v>
      </c>
      <c r="VB166" t="s">
        <v>2273</v>
      </c>
      <c r="VF166" t="s">
        <v>2273</v>
      </c>
      <c r="VG166" t="s">
        <v>2273</v>
      </c>
      <c r="VH166" t="s">
        <v>2273</v>
      </c>
      <c r="VI166" t="s">
        <v>2273</v>
      </c>
      <c r="VJ166" t="s">
        <v>2273</v>
      </c>
      <c r="VK166" t="s">
        <v>2273</v>
      </c>
      <c r="VL166" t="s">
        <v>2273</v>
      </c>
      <c r="VM166" t="s">
        <v>2273</v>
      </c>
      <c r="VN166" t="s">
        <v>2273</v>
      </c>
      <c r="VO166" t="s">
        <v>2273</v>
      </c>
      <c r="VP166" t="s">
        <v>2273</v>
      </c>
      <c r="VQ166" t="s">
        <v>2273</v>
      </c>
      <c r="XN166" t="s">
        <v>2273</v>
      </c>
      <c r="ZX166" t="s">
        <v>2273</v>
      </c>
      <c r="ZY166" t="s">
        <v>2273</v>
      </c>
      <c r="ZZ166" t="s">
        <v>2273</v>
      </c>
      <c r="AAA166" t="s">
        <v>2273</v>
      </c>
      <c r="AAB166" t="s">
        <v>2273</v>
      </c>
      <c r="AAC166" t="s">
        <v>2273</v>
      </c>
      <c r="AAD166" t="s">
        <v>2273</v>
      </c>
      <c r="AAE166" t="s">
        <v>2273</v>
      </c>
      <c r="AAF166" t="s">
        <v>2273</v>
      </c>
      <c r="AAG166" t="s">
        <v>2273</v>
      </c>
      <c r="AAH166" t="s">
        <v>2273</v>
      </c>
      <c r="AAI166" t="s">
        <v>2273</v>
      </c>
      <c r="AAK166" t="s">
        <v>2273</v>
      </c>
      <c r="AAL166" t="s">
        <v>2273</v>
      </c>
      <c r="AAM166" t="s">
        <v>2273</v>
      </c>
      <c r="AAN166" t="s">
        <v>2273</v>
      </c>
      <c r="AAO166" t="s">
        <v>2273</v>
      </c>
      <c r="AAP166" t="s">
        <v>2273</v>
      </c>
      <c r="AAQ166" t="s">
        <v>2273</v>
      </c>
      <c r="AAR166" t="s">
        <v>2273</v>
      </c>
      <c r="AAS166" t="s">
        <v>2273</v>
      </c>
      <c r="AAT166" t="s">
        <v>2273</v>
      </c>
      <c r="AAU166" t="s">
        <v>2273</v>
      </c>
      <c r="AAV166" t="s">
        <v>2273</v>
      </c>
      <c r="AAW166" t="s">
        <v>2273</v>
      </c>
      <c r="AAX166" t="s">
        <v>2273</v>
      </c>
      <c r="AAY166" t="s">
        <v>2273</v>
      </c>
      <c r="AAZ166" t="s">
        <v>2274</v>
      </c>
      <c r="ABA166" t="s">
        <v>2272</v>
      </c>
      <c r="ABB166" t="s">
        <v>2273</v>
      </c>
      <c r="ABC166" t="s">
        <v>2273</v>
      </c>
      <c r="ABD166" t="s">
        <v>2273</v>
      </c>
      <c r="ABW166" t="s">
        <v>2273</v>
      </c>
      <c r="ABX166" t="s">
        <v>2273</v>
      </c>
      <c r="ABZ166" t="s">
        <v>2273</v>
      </c>
      <c r="ACA166" t="s">
        <v>2273</v>
      </c>
      <c r="ACN166" t="s">
        <v>2273</v>
      </c>
      <c r="ACO166" t="s">
        <v>2273</v>
      </c>
      <c r="ACP166" t="s">
        <v>2273</v>
      </c>
      <c r="ACQ166" t="s">
        <v>2273</v>
      </c>
      <c r="ACR166" t="s">
        <v>2273</v>
      </c>
      <c r="ACS166" t="s">
        <v>2273</v>
      </c>
      <c r="ACT166" t="s">
        <v>2273</v>
      </c>
      <c r="ACU166" t="s">
        <v>2273</v>
      </c>
      <c r="ACV166" t="s">
        <v>2273</v>
      </c>
      <c r="ACW166" t="s">
        <v>2273</v>
      </c>
      <c r="ACX166" t="s">
        <v>2273</v>
      </c>
      <c r="ACY166" t="s">
        <v>2273</v>
      </c>
      <c r="ACZ166" t="s">
        <v>2273</v>
      </c>
      <c r="ADA166" t="s">
        <v>2273</v>
      </c>
      <c r="ADB166" t="s">
        <v>2273</v>
      </c>
      <c r="ADC166" t="s">
        <v>2273</v>
      </c>
      <c r="ADD166" t="s">
        <v>2273</v>
      </c>
      <c r="ADE166" t="s">
        <v>2273</v>
      </c>
      <c r="ADF166" t="s">
        <v>2273</v>
      </c>
      <c r="ADG166" t="s">
        <v>2272</v>
      </c>
      <c r="ADH166" t="s">
        <v>2272</v>
      </c>
      <c r="ADI166" t="s">
        <v>2273</v>
      </c>
      <c r="ADJ166" t="s">
        <v>2273</v>
      </c>
      <c r="ADK166" t="s">
        <v>2273</v>
      </c>
      <c r="ADL166" t="s">
        <v>2273</v>
      </c>
      <c r="ADM166" t="s">
        <v>2273</v>
      </c>
      <c r="ADN166" t="s">
        <v>2273</v>
      </c>
      <c r="ADO166" t="s">
        <v>2273</v>
      </c>
      <c r="ADP166" t="s">
        <v>2273</v>
      </c>
      <c r="ADQ166" t="s">
        <v>2273</v>
      </c>
      <c r="ADR166" t="s">
        <v>2273</v>
      </c>
      <c r="ADS166" t="s">
        <v>2273</v>
      </c>
      <c r="ADT166" t="s">
        <v>2273</v>
      </c>
      <c r="ADU166" t="s">
        <v>2273</v>
      </c>
      <c r="ADV166" t="s">
        <v>2273</v>
      </c>
      <c r="ADW166" t="s">
        <v>2273</v>
      </c>
      <c r="ADX166" t="s">
        <v>2273</v>
      </c>
      <c r="ADY166" t="s">
        <v>2273</v>
      </c>
      <c r="ADZ166" t="s">
        <v>2273</v>
      </c>
      <c r="AEA166" t="s">
        <v>2273</v>
      </c>
      <c r="AEB166" t="s">
        <v>2273</v>
      </c>
      <c r="AEC166" t="s">
        <v>2273</v>
      </c>
      <c r="AED166" t="s">
        <v>2273</v>
      </c>
      <c r="AEE166" t="s">
        <v>2273</v>
      </c>
      <c r="AEF166" t="s">
        <v>2273</v>
      </c>
      <c r="AEG166" t="s">
        <v>2273</v>
      </c>
      <c r="AEH166" t="s">
        <v>2273</v>
      </c>
      <c r="AEM166" t="s">
        <v>2274</v>
      </c>
      <c r="AEO166" t="s">
        <v>2273</v>
      </c>
      <c r="AEU166" t="s">
        <v>2273</v>
      </c>
      <c r="AEV166" t="s">
        <v>2273</v>
      </c>
      <c r="AEW166" t="s">
        <v>2273</v>
      </c>
      <c r="AEX166" t="s">
        <v>2273</v>
      </c>
      <c r="AEY166" t="s">
        <v>2273</v>
      </c>
      <c r="AEZ166" t="s">
        <v>2273</v>
      </c>
      <c r="AFA166" t="s">
        <v>2273</v>
      </c>
      <c r="AFB166" t="s">
        <v>2273</v>
      </c>
      <c r="AFD166" t="s">
        <v>2272</v>
      </c>
      <c r="AFE166" t="s">
        <v>2273</v>
      </c>
      <c r="AFF166" t="s">
        <v>2273</v>
      </c>
      <c r="AGF166" t="s">
        <v>2273</v>
      </c>
      <c r="AGP166" t="s">
        <v>2273</v>
      </c>
      <c r="AGQ166" t="s">
        <v>2272</v>
      </c>
      <c r="AGR166" t="s">
        <v>2273</v>
      </c>
      <c r="AGU166" t="s">
        <v>2272</v>
      </c>
      <c r="AGV166" t="s">
        <v>2273</v>
      </c>
      <c r="AGW166" t="s">
        <v>2273</v>
      </c>
      <c r="AGX166" t="s">
        <v>2273</v>
      </c>
      <c r="AGY166" t="s">
        <v>2273</v>
      </c>
      <c r="AHA166" t="s">
        <v>2273</v>
      </c>
      <c r="AHB166" t="s">
        <v>2273</v>
      </c>
      <c r="AHC166" t="s">
        <v>2273</v>
      </c>
      <c r="AHD166" t="s">
        <v>2273</v>
      </c>
      <c r="AHJ166" t="s">
        <v>2272</v>
      </c>
      <c r="AHK166" t="s">
        <v>2273</v>
      </c>
      <c r="AHM166" t="s">
        <v>2273</v>
      </c>
      <c r="AHP166" t="s">
        <v>2272</v>
      </c>
      <c r="AHQ166" t="s">
        <v>2273</v>
      </c>
      <c r="AHS166" t="s">
        <v>2273</v>
      </c>
      <c r="AHV166" t="s">
        <v>2272</v>
      </c>
      <c r="AHW166" t="s">
        <v>2273</v>
      </c>
      <c r="AHX166" t="s">
        <v>2273</v>
      </c>
      <c r="AHY166" t="s">
        <v>2273</v>
      </c>
      <c r="AHZ166" t="s">
        <v>2273</v>
      </c>
      <c r="AIA166" t="s">
        <v>2273</v>
      </c>
      <c r="AIB166" t="s">
        <v>2273</v>
      </c>
      <c r="AIC166" t="s">
        <v>2273</v>
      </c>
      <c r="AID166" t="s">
        <v>2272</v>
      </c>
      <c r="AIE166" t="s">
        <v>2273</v>
      </c>
      <c r="AIF166" t="s">
        <v>2273</v>
      </c>
      <c r="AIG166" t="s">
        <v>2273</v>
      </c>
      <c r="AIH166" t="s">
        <v>2273</v>
      </c>
      <c r="AII166" t="s">
        <v>2273</v>
      </c>
      <c r="AIK166" t="s">
        <v>2273</v>
      </c>
      <c r="AIL166" t="s">
        <v>2273</v>
      </c>
      <c r="AIM166" t="s">
        <v>2273</v>
      </c>
      <c r="AIN166" t="s">
        <v>2272</v>
      </c>
      <c r="AIO166" t="s">
        <v>2272</v>
      </c>
      <c r="AIP166" t="s">
        <v>2273</v>
      </c>
      <c r="AIQ166" t="s">
        <v>2272</v>
      </c>
      <c r="AIR166" t="s">
        <v>2273</v>
      </c>
      <c r="AJA166" t="s">
        <v>2273</v>
      </c>
      <c r="AJB166" t="s">
        <v>2273</v>
      </c>
      <c r="AJC166" t="s">
        <v>2272</v>
      </c>
      <c r="AJD166" t="s">
        <v>2273</v>
      </c>
      <c r="AJE166" t="s">
        <v>2273</v>
      </c>
      <c r="AJF166" t="s">
        <v>2273</v>
      </c>
      <c r="AJG166" t="s">
        <v>2273</v>
      </c>
      <c r="AJH166" t="s">
        <v>2273</v>
      </c>
      <c r="AJI166" t="s">
        <v>2273</v>
      </c>
      <c r="AJL166" t="s">
        <v>2273</v>
      </c>
      <c r="AJM166" t="s">
        <v>2273</v>
      </c>
      <c r="AJN166" t="s">
        <v>2273</v>
      </c>
      <c r="AJO166" t="s">
        <v>2272</v>
      </c>
      <c r="AJP166" t="s">
        <v>2273</v>
      </c>
      <c r="AJQ166" t="s">
        <v>2273</v>
      </c>
      <c r="AJR166" t="s">
        <v>2273</v>
      </c>
      <c r="AJU166" t="s">
        <v>2273</v>
      </c>
      <c r="AJV166" t="s">
        <v>2273</v>
      </c>
      <c r="AJX166" t="s">
        <v>2273</v>
      </c>
      <c r="AJY166" t="s">
        <v>2273</v>
      </c>
      <c r="AJZ166" t="s">
        <v>2273</v>
      </c>
      <c r="AKA166" t="s">
        <v>2273</v>
      </c>
      <c r="AKC166" t="s">
        <v>2273</v>
      </c>
      <c r="AKE166" t="s">
        <v>2273</v>
      </c>
      <c r="AKF166" t="s">
        <v>2273</v>
      </c>
      <c r="AKG166" t="s">
        <v>2273</v>
      </c>
      <c r="AKI166" t="s">
        <v>2272</v>
      </c>
      <c r="AKJ166" t="s">
        <v>2273</v>
      </c>
      <c r="AKK166" t="s">
        <v>2273</v>
      </c>
      <c r="AKO166" t="s">
        <v>2273</v>
      </c>
      <c r="AKP166" t="s">
        <v>2273</v>
      </c>
      <c r="AKQ166" t="s">
        <v>2273</v>
      </c>
      <c r="AKT166" t="s">
        <v>2273</v>
      </c>
      <c r="AKU166" t="s">
        <v>2273</v>
      </c>
      <c r="AKV166" t="s">
        <v>2273</v>
      </c>
      <c r="AKX166" t="s">
        <v>2274</v>
      </c>
      <c r="AKZ166" t="s">
        <v>2273</v>
      </c>
      <c r="ALA166" t="s">
        <v>2273</v>
      </c>
      <c r="ALB166" t="s">
        <v>2273</v>
      </c>
      <c r="ALD166" t="s">
        <v>2273</v>
      </c>
      <c r="ALE166" t="s">
        <v>2273</v>
      </c>
      <c r="ALF166" t="s">
        <v>2273</v>
      </c>
      <c r="ALG166" t="s">
        <v>2273</v>
      </c>
      <c r="ALI166" t="s">
        <v>2273</v>
      </c>
      <c r="ALM166" t="s">
        <v>2273</v>
      </c>
      <c r="ALS166" t="s">
        <v>2273</v>
      </c>
      <c r="ALU166" t="s">
        <v>2273</v>
      </c>
      <c r="ALV166" t="s">
        <v>2273</v>
      </c>
      <c r="ALW166" t="s">
        <v>2273</v>
      </c>
      <c r="AMB166" t="s">
        <v>2273</v>
      </c>
      <c r="AMD166" t="s">
        <v>2273</v>
      </c>
      <c r="AMF166" t="s">
        <v>2273</v>
      </c>
      <c r="AMH166" t="s">
        <v>2273</v>
      </c>
      <c r="AMI166" t="s">
        <v>2273</v>
      </c>
      <c r="AMJ166" t="s">
        <v>2273</v>
      </c>
      <c r="AMK166" t="s">
        <v>2273</v>
      </c>
      <c r="AML166" t="s">
        <v>2273</v>
      </c>
      <c r="AMM166" t="s">
        <v>2273</v>
      </c>
      <c r="AMN166" t="s">
        <v>2273</v>
      </c>
      <c r="AMO166" t="s">
        <v>2273</v>
      </c>
      <c r="AMP166" t="s">
        <v>2273</v>
      </c>
      <c r="AMR166" t="s">
        <v>2273</v>
      </c>
      <c r="AMT166" t="s">
        <v>2273</v>
      </c>
      <c r="AMU166" t="s">
        <v>2273</v>
      </c>
      <c r="AMV166" t="s">
        <v>2273</v>
      </c>
      <c r="AMW166" t="s">
        <v>2273</v>
      </c>
      <c r="AMX166" t="s">
        <v>2273</v>
      </c>
      <c r="AMY166" t="s">
        <v>2273</v>
      </c>
      <c r="AMZ166" t="s">
        <v>2273</v>
      </c>
      <c r="ANA166" t="s">
        <v>2274</v>
      </c>
      <c r="ANB166" t="s">
        <v>2273</v>
      </c>
      <c r="AOK166" t="s">
        <v>2273</v>
      </c>
      <c r="AOP166" t="s">
        <v>2273</v>
      </c>
      <c r="AOQ166" t="s">
        <v>2273</v>
      </c>
      <c r="AOV166" t="s">
        <v>2273</v>
      </c>
      <c r="APC166" t="s">
        <v>2273</v>
      </c>
      <c r="ASB166" t="s">
        <v>2273</v>
      </c>
      <c r="ASD166" t="s">
        <v>2273</v>
      </c>
      <c r="ATT166" t="s">
        <v>2273</v>
      </c>
      <c r="ATV166" t="s">
        <v>2273</v>
      </c>
      <c r="ATW166" t="s">
        <v>2273</v>
      </c>
      <c r="ATX166" t="s">
        <v>2273</v>
      </c>
      <c r="ATY166" t="s">
        <v>2273</v>
      </c>
      <c r="ATZ166" t="s">
        <v>2273</v>
      </c>
      <c r="AUA166" t="s">
        <v>2273</v>
      </c>
      <c r="AUB166" t="s">
        <v>2273</v>
      </c>
      <c r="AUC166" t="s">
        <v>2273</v>
      </c>
      <c r="AUE166" t="s">
        <v>2272</v>
      </c>
      <c r="AUF166" t="s">
        <v>2272</v>
      </c>
      <c r="AUG166" t="s">
        <v>2273</v>
      </c>
      <c r="AUH166" t="s">
        <v>2273</v>
      </c>
      <c r="AUI166" t="s">
        <v>2273</v>
      </c>
      <c r="AUJ166" t="s">
        <v>2272</v>
      </c>
      <c r="AUK166" t="s">
        <v>2273</v>
      </c>
      <c r="AUL166" t="s">
        <v>2272</v>
      </c>
      <c r="AUM166" t="s">
        <v>2273</v>
      </c>
      <c r="AUN166" t="s">
        <v>2272</v>
      </c>
      <c r="AUO166" t="s">
        <v>2273</v>
      </c>
      <c r="AUP166" t="s">
        <v>2273</v>
      </c>
      <c r="AUR166" t="s">
        <v>2273</v>
      </c>
      <c r="AUS166" t="s">
        <v>2273</v>
      </c>
      <c r="AUU166" t="s">
        <v>2273</v>
      </c>
      <c r="AUV166" t="s">
        <v>2273</v>
      </c>
      <c r="AUW166" t="s">
        <v>2272</v>
      </c>
      <c r="AUX166" t="s">
        <v>2273</v>
      </c>
      <c r="AUY166" t="s">
        <v>2273</v>
      </c>
      <c r="AUZ166" t="s">
        <v>2273</v>
      </c>
      <c r="AVA166" t="s">
        <v>2272</v>
      </c>
      <c r="AVB166" t="s">
        <v>2272</v>
      </c>
      <c r="AVC166" t="s">
        <v>2273</v>
      </c>
      <c r="AVD166" t="s">
        <v>2272</v>
      </c>
      <c r="AVE166" t="s">
        <v>2273</v>
      </c>
      <c r="AVG166" t="s">
        <v>2273</v>
      </c>
      <c r="AVH166" t="s">
        <v>2273</v>
      </c>
      <c r="AVI166" t="s">
        <v>2273</v>
      </c>
      <c r="AVJ166" t="s">
        <v>2272</v>
      </c>
      <c r="AVK166" t="s">
        <v>2273</v>
      </c>
      <c r="AVL166" t="s">
        <v>2273</v>
      </c>
      <c r="AVM166" t="s">
        <v>2273</v>
      </c>
      <c r="AVN166" t="s">
        <v>2273</v>
      </c>
      <c r="AVO166" t="s">
        <v>2273</v>
      </c>
      <c r="AVP166" t="s">
        <v>2273</v>
      </c>
      <c r="AVQ166" t="s">
        <v>2274</v>
      </c>
      <c r="AVR166" t="s">
        <v>2273</v>
      </c>
      <c r="AVS166" t="s">
        <v>2273</v>
      </c>
      <c r="AVV166" t="s">
        <v>2273</v>
      </c>
      <c r="AVW166" t="s">
        <v>2273</v>
      </c>
      <c r="AVX166" t="s">
        <v>2273</v>
      </c>
      <c r="AVY166" t="s">
        <v>2273</v>
      </c>
      <c r="AVZ166" t="s">
        <v>2273</v>
      </c>
      <c r="AWA166" t="s">
        <v>2273</v>
      </c>
      <c r="AWB166" t="s">
        <v>2273</v>
      </c>
      <c r="AWC166" t="s">
        <v>2273</v>
      </c>
      <c r="AWD166" t="s">
        <v>2273</v>
      </c>
      <c r="AWE166" t="s">
        <v>2273</v>
      </c>
      <c r="AWF166" t="s">
        <v>2273</v>
      </c>
      <c r="AWG166" t="s">
        <v>2273</v>
      </c>
      <c r="AWK166" t="s">
        <v>2273</v>
      </c>
      <c r="AWN166" t="s">
        <v>2273</v>
      </c>
      <c r="AWP166" t="s">
        <v>2273</v>
      </c>
      <c r="AWR166" t="s">
        <v>2273</v>
      </c>
      <c r="AWS166" t="s">
        <v>2273</v>
      </c>
      <c r="AWT166" t="s">
        <v>2272</v>
      </c>
      <c r="AWU166" t="s">
        <v>2273</v>
      </c>
      <c r="AWV166" t="s">
        <v>2273</v>
      </c>
      <c r="AXB166" t="s">
        <v>2273</v>
      </c>
      <c r="AXC166" t="s">
        <v>2273</v>
      </c>
      <c r="AXD166" t="s">
        <v>2272</v>
      </c>
      <c r="AXE166" t="s">
        <v>2273</v>
      </c>
      <c r="AXF166" t="s">
        <v>2273</v>
      </c>
      <c r="AXM166" t="s">
        <v>2273</v>
      </c>
      <c r="AXP166" t="s">
        <v>2273</v>
      </c>
      <c r="AXQ166" t="s">
        <v>2272</v>
      </c>
      <c r="AXT166" t="s">
        <v>2273</v>
      </c>
      <c r="AXU166" t="s">
        <v>2273</v>
      </c>
      <c r="AXV166" t="s">
        <v>2273</v>
      </c>
      <c r="AXY166" t="s">
        <v>2273</v>
      </c>
      <c r="AXZ166" t="s">
        <v>2273</v>
      </c>
      <c r="AYA166" t="s">
        <v>2273</v>
      </c>
      <c r="AYB166" t="s">
        <v>2273</v>
      </c>
      <c r="AYI166" t="s">
        <v>2273</v>
      </c>
      <c r="AYM166" t="s">
        <v>2273</v>
      </c>
      <c r="AYN166" t="s">
        <v>2273</v>
      </c>
      <c r="AYO166" t="s">
        <v>2273</v>
      </c>
      <c r="AYP166" t="s">
        <v>2273</v>
      </c>
      <c r="AYQ166" t="s">
        <v>2273</v>
      </c>
      <c r="AYR166" t="s">
        <v>2273</v>
      </c>
      <c r="AYS166" t="s">
        <v>2273</v>
      </c>
      <c r="AYT166" t="s">
        <v>2273</v>
      </c>
      <c r="AYV166" t="s">
        <v>2273</v>
      </c>
      <c r="AYW166" t="s">
        <v>2273</v>
      </c>
      <c r="AYX166" t="s">
        <v>2273</v>
      </c>
      <c r="AYY166" t="s">
        <v>2273</v>
      </c>
      <c r="AYZ166" t="s">
        <v>2273</v>
      </c>
      <c r="AZA166" t="s">
        <v>2273</v>
      </c>
      <c r="AZB166" t="s">
        <v>2273</v>
      </c>
      <c r="AZE166" t="s">
        <v>2273</v>
      </c>
      <c r="AZF166" t="s">
        <v>2274</v>
      </c>
      <c r="AZG166" t="s">
        <v>2273</v>
      </c>
      <c r="AZI166" t="s">
        <v>2273</v>
      </c>
      <c r="AZJ166" t="s">
        <v>2273</v>
      </c>
      <c r="AZN166" t="s">
        <v>2273</v>
      </c>
      <c r="BAB166" t="s">
        <v>2273</v>
      </c>
      <c r="BAD166" t="s">
        <v>2273</v>
      </c>
      <c r="BAE166" t="s">
        <v>2273</v>
      </c>
      <c r="BAI166" t="s">
        <v>2273</v>
      </c>
      <c r="BAJ166" t="s">
        <v>2273</v>
      </c>
      <c r="BAK166" t="s">
        <v>2273</v>
      </c>
      <c r="BAO166" t="s">
        <v>2273</v>
      </c>
      <c r="BAX166" t="s">
        <v>2273</v>
      </c>
      <c r="BAY166" t="s">
        <v>2273</v>
      </c>
      <c r="BBC166" t="s">
        <v>2273</v>
      </c>
      <c r="BBD166" t="s">
        <v>2273</v>
      </c>
      <c r="BBE166" t="s">
        <v>2273</v>
      </c>
      <c r="BBF166" t="s">
        <v>2273</v>
      </c>
      <c r="BBG166" t="s">
        <v>2273</v>
      </c>
      <c r="BBH166" t="s">
        <v>2273</v>
      </c>
      <c r="BBI166" t="s">
        <v>2273</v>
      </c>
      <c r="BBJ166" t="s">
        <v>2273</v>
      </c>
      <c r="BBK166" t="s">
        <v>2273</v>
      </c>
      <c r="BBL166" t="s">
        <v>2273</v>
      </c>
      <c r="BBM166" t="s">
        <v>2273</v>
      </c>
      <c r="BBN166" t="s">
        <v>2273</v>
      </c>
      <c r="BBO166" t="s">
        <v>2273</v>
      </c>
      <c r="BBU166" t="s">
        <v>2273</v>
      </c>
      <c r="BBV166" t="s">
        <v>2273</v>
      </c>
      <c r="BBY166" t="s">
        <v>2272</v>
      </c>
      <c r="BCA166" t="s">
        <v>2273</v>
      </c>
      <c r="BCB166" t="s">
        <v>2273</v>
      </c>
      <c r="BCD166" t="s">
        <v>2273</v>
      </c>
      <c r="BCE166" t="s">
        <v>2273</v>
      </c>
      <c r="BCF166" t="s">
        <v>2273</v>
      </c>
      <c r="BCI166" t="s">
        <v>2272</v>
      </c>
      <c r="BCK166" t="s">
        <v>2273</v>
      </c>
      <c r="BCL166" t="s">
        <v>2273</v>
      </c>
      <c r="BCM166" t="s">
        <v>2273</v>
      </c>
      <c r="BCN166" t="s">
        <v>2273</v>
      </c>
      <c r="BCO166" t="s">
        <v>2273</v>
      </c>
      <c r="BCP166" t="s">
        <v>2273</v>
      </c>
      <c r="BCQ166" t="s">
        <v>2273</v>
      </c>
      <c r="BCR166" t="s">
        <v>2273</v>
      </c>
      <c r="BCS166" t="s">
        <v>2273</v>
      </c>
      <c r="BCT166" t="s">
        <v>2273</v>
      </c>
      <c r="BDA166" t="s">
        <v>2273</v>
      </c>
      <c r="BDB166" t="s">
        <v>2273</v>
      </c>
      <c r="BDC166" t="s">
        <v>2273</v>
      </c>
      <c r="BDD166" t="s">
        <v>2272</v>
      </c>
      <c r="BDK166" t="s">
        <v>2273</v>
      </c>
      <c r="BDN166" t="s">
        <v>2273</v>
      </c>
      <c r="BDP166" t="s">
        <v>2273</v>
      </c>
      <c r="BDQ166" t="s">
        <v>2273</v>
      </c>
      <c r="BDR166" t="s">
        <v>2273</v>
      </c>
      <c r="BDS166" t="s">
        <v>2273</v>
      </c>
      <c r="BDT166" t="s">
        <v>2272</v>
      </c>
      <c r="BDU166" t="s">
        <v>2273</v>
      </c>
      <c r="BDV166" t="s">
        <v>2273</v>
      </c>
      <c r="BDW166" t="s">
        <v>2273</v>
      </c>
      <c r="BDX166" t="s">
        <v>2273</v>
      </c>
      <c r="BDY166" t="s">
        <v>2273</v>
      </c>
      <c r="BEB166" t="s">
        <v>2273</v>
      </c>
      <c r="BED166" t="s">
        <v>2273</v>
      </c>
      <c r="BEF166" t="s">
        <v>2273</v>
      </c>
      <c r="BEG166" t="s">
        <v>2273</v>
      </c>
      <c r="BEH166" t="s">
        <v>2273</v>
      </c>
      <c r="BEI166" t="s">
        <v>2273</v>
      </c>
      <c r="BEJ166" t="s">
        <v>2273</v>
      </c>
      <c r="BEK166" t="s">
        <v>2273</v>
      </c>
      <c r="BEL166" t="s">
        <v>2273</v>
      </c>
      <c r="BEM166" t="s">
        <v>2273</v>
      </c>
      <c r="BEN166" t="s">
        <v>2273</v>
      </c>
      <c r="BEO166" t="s">
        <v>2273</v>
      </c>
      <c r="BEQ166" t="s">
        <v>2273</v>
      </c>
      <c r="BES166" t="s">
        <v>2273</v>
      </c>
      <c r="BET166" t="s">
        <v>2272</v>
      </c>
      <c r="BEU166" t="s">
        <v>2273</v>
      </c>
      <c r="BEV166" t="s">
        <v>2273</v>
      </c>
      <c r="BEW166" t="s">
        <v>2273</v>
      </c>
      <c r="BEY166" t="s">
        <v>2273</v>
      </c>
      <c r="BFA166" t="s">
        <v>2273</v>
      </c>
      <c r="BFB166" t="s">
        <v>2273</v>
      </c>
      <c r="BFC166" t="s">
        <v>2273</v>
      </c>
      <c r="BFD166" t="s">
        <v>2273</v>
      </c>
      <c r="BFE166" t="s">
        <v>2273</v>
      </c>
      <c r="BFG166" t="s">
        <v>2273</v>
      </c>
      <c r="BFX166" t="s">
        <v>2272</v>
      </c>
      <c r="BFZ166" t="s">
        <v>2273</v>
      </c>
      <c r="BGA166" t="s">
        <v>2273</v>
      </c>
      <c r="BGB166" t="s">
        <v>2273</v>
      </c>
      <c r="BGC166" t="s">
        <v>2273</v>
      </c>
      <c r="BGD166" t="s">
        <v>2273</v>
      </c>
      <c r="BGE166" t="s">
        <v>2273</v>
      </c>
      <c r="BGF166" t="s">
        <v>2273</v>
      </c>
      <c r="BGH166" t="s">
        <v>2273</v>
      </c>
      <c r="BGI166" t="s">
        <v>2273</v>
      </c>
      <c r="BGJ166" t="s">
        <v>2273</v>
      </c>
      <c r="BGK166" t="s">
        <v>2273</v>
      </c>
      <c r="BGL166" t="s">
        <v>2273</v>
      </c>
      <c r="BGM166" t="s">
        <v>2273</v>
      </c>
      <c r="BIK166" t="s">
        <v>2273</v>
      </c>
      <c r="BLH166" t="s">
        <v>2273</v>
      </c>
      <c r="BLJ166" t="s">
        <v>2273</v>
      </c>
      <c r="BLK166" t="s">
        <v>2273</v>
      </c>
      <c r="BLL166" t="s">
        <v>2273</v>
      </c>
      <c r="BLM166" t="s">
        <v>2273</v>
      </c>
      <c r="BLN166" t="s">
        <v>2273</v>
      </c>
      <c r="BLO166" t="s">
        <v>2272</v>
      </c>
      <c r="BLP166" t="s">
        <v>2273</v>
      </c>
      <c r="BLQ166" t="s">
        <v>2273</v>
      </c>
      <c r="BLV166" t="s">
        <v>2273</v>
      </c>
      <c r="BLW166" t="s">
        <v>2273</v>
      </c>
      <c r="BLZ166" t="s">
        <v>2273</v>
      </c>
      <c r="BMC166" t="s">
        <v>2273</v>
      </c>
      <c r="BMH166" t="s">
        <v>2273</v>
      </c>
      <c r="BMK166" t="s">
        <v>2273</v>
      </c>
      <c r="BMM166" t="s">
        <v>2273</v>
      </c>
      <c r="BMN166" t="s">
        <v>2273</v>
      </c>
      <c r="BNC166" t="s">
        <v>2273</v>
      </c>
      <c r="BND166" t="s">
        <v>2273</v>
      </c>
      <c r="BNE166" t="s">
        <v>2273</v>
      </c>
      <c r="BNO166" t="s">
        <v>2273</v>
      </c>
      <c r="BNP166" t="s">
        <v>2273</v>
      </c>
      <c r="BNQ166" t="s">
        <v>2273</v>
      </c>
      <c r="BNR166" t="s">
        <v>2273</v>
      </c>
      <c r="BNS166" t="s">
        <v>2273</v>
      </c>
      <c r="BNV166" t="s">
        <v>2273</v>
      </c>
      <c r="BNW166" t="s">
        <v>2273</v>
      </c>
      <c r="BNX166" t="s">
        <v>2273</v>
      </c>
      <c r="BNY166" t="s">
        <v>2273</v>
      </c>
      <c r="BNZ166" t="s">
        <v>2273</v>
      </c>
      <c r="BOA166" t="s">
        <v>2273</v>
      </c>
      <c r="BOB166" t="s">
        <v>2273</v>
      </c>
      <c r="BPI166" t="s">
        <v>2273</v>
      </c>
      <c r="BPJ166" t="s">
        <v>2273</v>
      </c>
      <c r="BPK166" t="s">
        <v>2272</v>
      </c>
      <c r="BPL166" t="s">
        <v>2273</v>
      </c>
      <c r="BPM166" t="s">
        <v>2272</v>
      </c>
      <c r="BPR166" t="s">
        <v>2272</v>
      </c>
      <c r="BPT166" t="s">
        <v>2273</v>
      </c>
      <c r="BPX166" t="s">
        <v>2273</v>
      </c>
      <c r="BQA166" t="s">
        <v>2273</v>
      </c>
      <c r="BQC166" t="s">
        <v>2272</v>
      </c>
      <c r="BQG166" t="s">
        <v>2273</v>
      </c>
      <c r="BQJ166" t="s">
        <v>2273</v>
      </c>
      <c r="BQZ166" t="s">
        <v>2273</v>
      </c>
      <c r="BRB166" t="s">
        <v>2272</v>
      </c>
      <c r="BSA166" t="s">
        <v>2273</v>
      </c>
      <c r="BSB166" t="s">
        <v>2273</v>
      </c>
      <c r="BSC166" t="s">
        <v>2273</v>
      </c>
      <c r="BSD166" t="s">
        <v>2273</v>
      </c>
      <c r="BSE166" t="s">
        <v>2273</v>
      </c>
      <c r="BSG166" t="s">
        <v>2273</v>
      </c>
      <c r="BSI166" t="s">
        <v>2272</v>
      </c>
      <c r="BSK166" t="s">
        <v>2273</v>
      </c>
      <c r="BSL166" t="s">
        <v>2273</v>
      </c>
      <c r="BSN166" t="s">
        <v>2273</v>
      </c>
      <c r="BSO166" t="s">
        <v>2273</v>
      </c>
      <c r="BSP166" t="s">
        <v>2273</v>
      </c>
      <c r="BSR166" t="s">
        <v>2272</v>
      </c>
      <c r="BSS166" t="s">
        <v>2273</v>
      </c>
      <c r="BST166" t="s">
        <v>2273</v>
      </c>
      <c r="BSU166" t="s">
        <v>2273</v>
      </c>
      <c r="BSV166" t="s">
        <v>2272</v>
      </c>
      <c r="BSW166" t="s">
        <v>2273</v>
      </c>
      <c r="BSX166" t="s">
        <v>2273</v>
      </c>
      <c r="BSY166" t="s">
        <v>2273</v>
      </c>
      <c r="BTJ166" t="s">
        <v>2273</v>
      </c>
      <c r="BTK166" t="s">
        <v>2272</v>
      </c>
      <c r="BTL166" t="s">
        <v>2272</v>
      </c>
      <c r="BTM166" t="s">
        <v>2272</v>
      </c>
      <c r="BTN166" t="s">
        <v>2273</v>
      </c>
      <c r="BTO166" t="s">
        <v>2273</v>
      </c>
      <c r="BTP166" t="s">
        <v>2272</v>
      </c>
      <c r="BTQ166" t="s">
        <v>2273</v>
      </c>
      <c r="BTR166" t="s">
        <v>2273</v>
      </c>
      <c r="BTS166" t="s">
        <v>2272</v>
      </c>
      <c r="BTT166" t="s">
        <v>2272</v>
      </c>
      <c r="BTU166" t="s">
        <v>2273</v>
      </c>
      <c r="BUP166" t="s">
        <v>2273</v>
      </c>
      <c r="BUQ166" t="s">
        <v>2273</v>
      </c>
      <c r="BUR166" t="s">
        <v>2273</v>
      </c>
      <c r="BUS166" t="s">
        <v>2273</v>
      </c>
      <c r="BUT166" t="s">
        <v>2272</v>
      </c>
      <c r="BUU166" t="s">
        <v>2273</v>
      </c>
      <c r="BUV166" t="s">
        <v>2273</v>
      </c>
      <c r="BUW166" t="s">
        <v>2273</v>
      </c>
      <c r="BUX166" t="s">
        <v>2273</v>
      </c>
      <c r="BUY166" t="s">
        <v>2273</v>
      </c>
      <c r="BUZ166" t="s">
        <v>2272</v>
      </c>
      <c r="BVO166" t="s">
        <v>2273</v>
      </c>
      <c r="BVP166" t="s">
        <v>2273</v>
      </c>
      <c r="BVQ166" t="s">
        <v>2273</v>
      </c>
      <c r="BVR166" t="s">
        <v>2273</v>
      </c>
      <c r="BVS166" t="s">
        <v>2273</v>
      </c>
      <c r="BVT166" t="s">
        <v>2273</v>
      </c>
      <c r="BVU166" t="s">
        <v>2273</v>
      </c>
      <c r="BWK166" t="s">
        <v>2272</v>
      </c>
      <c r="BWL166" t="s">
        <v>2273</v>
      </c>
      <c r="BXY166" t="s">
        <v>2272</v>
      </c>
      <c r="BXZ166" t="s">
        <v>2273</v>
      </c>
      <c r="BYA166" t="s">
        <v>2273</v>
      </c>
      <c r="BYB166" t="s">
        <v>2273</v>
      </c>
      <c r="BYC166" t="s">
        <v>2273</v>
      </c>
      <c r="BYD166" t="s">
        <v>2273</v>
      </c>
      <c r="BYE166" t="s">
        <v>2273</v>
      </c>
      <c r="BYF166" t="s">
        <v>2273</v>
      </c>
      <c r="BYG166" t="s">
        <v>2273</v>
      </c>
      <c r="BYH166" t="s">
        <v>2273</v>
      </c>
      <c r="BYI166" t="s">
        <v>2273</v>
      </c>
      <c r="BYJ166" t="s">
        <v>2272</v>
      </c>
      <c r="BYK166" t="s">
        <v>2273</v>
      </c>
      <c r="BYL166" t="s">
        <v>2273</v>
      </c>
      <c r="BYM166" t="s">
        <v>2273</v>
      </c>
      <c r="BYN166" t="s">
        <v>2273</v>
      </c>
      <c r="BYO166" t="s">
        <v>2272</v>
      </c>
      <c r="BYP166" t="s">
        <v>2273</v>
      </c>
      <c r="BYQ166" t="s">
        <v>2273</v>
      </c>
      <c r="BYR166" t="s">
        <v>2273</v>
      </c>
      <c r="BYS166" t="s">
        <v>2273</v>
      </c>
      <c r="BYT166" t="s">
        <v>2273</v>
      </c>
      <c r="BYU166" t="s">
        <v>2273</v>
      </c>
      <c r="BYV166" t="s">
        <v>2273</v>
      </c>
      <c r="BYW166" t="s">
        <v>2273</v>
      </c>
      <c r="BYX166" t="s">
        <v>2273</v>
      </c>
      <c r="BZB166" t="s">
        <v>2273</v>
      </c>
      <c r="BZC166" t="s">
        <v>2273</v>
      </c>
      <c r="BZD166" t="s">
        <v>2273</v>
      </c>
      <c r="BZE166" t="s">
        <v>2273</v>
      </c>
      <c r="BZF166" t="s">
        <v>2273</v>
      </c>
      <c r="BZG166" t="s">
        <v>2273</v>
      </c>
      <c r="BZH166" t="s">
        <v>2273</v>
      </c>
      <c r="BZI166" t="s">
        <v>2272</v>
      </c>
      <c r="BZJ166" t="s">
        <v>2272</v>
      </c>
      <c r="BZK166" t="s">
        <v>2272</v>
      </c>
      <c r="BZL166" t="s">
        <v>2272</v>
      </c>
      <c r="BZM166" t="s">
        <v>2272</v>
      </c>
      <c r="BZN166" t="s">
        <v>2272</v>
      </c>
      <c r="BZO166" t="s">
        <v>2272</v>
      </c>
      <c r="BZQ166" t="s">
        <v>2272</v>
      </c>
      <c r="BZR166" t="s">
        <v>2272</v>
      </c>
      <c r="BZS166" t="s">
        <v>2272</v>
      </c>
      <c r="BZT166" t="s">
        <v>2272</v>
      </c>
      <c r="BZU166" t="s">
        <v>2273</v>
      </c>
      <c r="BZV166" t="s">
        <v>2273</v>
      </c>
      <c r="BZW166" t="s">
        <v>2273</v>
      </c>
      <c r="BZX166" t="s">
        <v>2273</v>
      </c>
      <c r="BZY166" t="s">
        <v>2274</v>
      </c>
      <c r="CAM166" t="s">
        <v>2273</v>
      </c>
      <c r="CAN166" t="s">
        <v>2273</v>
      </c>
      <c r="CAO166" t="s">
        <v>2273</v>
      </c>
      <c r="CAP166" t="s">
        <v>2273</v>
      </c>
      <c r="CAR166" t="s">
        <v>2273</v>
      </c>
      <c r="CAS166" t="s">
        <v>2273</v>
      </c>
      <c r="CAT166" t="s">
        <v>2273</v>
      </c>
      <c r="CAU166" t="s">
        <v>2273</v>
      </c>
      <c r="CAV166" t="s">
        <v>2272</v>
      </c>
      <c r="CAW166" t="s">
        <v>2273</v>
      </c>
      <c r="CAX166" t="s">
        <v>2273</v>
      </c>
      <c r="CAZ166" t="s">
        <v>2273</v>
      </c>
      <c r="CBA166" t="s">
        <v>2273</v>
      </c>
      <c r="CBB166" t="s">
        <v>2273</v>
      </c>
      <c r="CBC166" t="s">
        <v>2273</v>
      </c>
      <c r="CBD166" t="s">
        <v>2272</v>
      </c>
      <c r="CBE166" t="s">
        <v>2273</v>
      </c>
      <c r="CBF166" t="s">
        <v>2273</v>
      </c>
      <c r="CBG166" t="s">
        <v>2273</v>
      </c>
      <c r="CBH166" t="s">
        <v>2273</v>
      </c>
      <c r="CBI166" t="s">
        <v>2273</v>
      </c>
      <c r="CBJ166" t="s">
        <v>2272</v>
      </c>
      <c r="CBK166" t="s">
        <v>2273</v>
      </c>
      <c r="CBL166" t="s">
        <v>2273</v>
      </c>
      <c r="CBM166" t="s">
        <v>2273</v>
      </c>
      <c r="CBN166" t="s">
        <v>2272</v>
      </c>
      <c r="CBO166" t="s">
        <v>2272</v>
      </c>
      <c r="CBP166" t="s">
        <v>2273</v>
      </c>
      <c r="CBQ166" t="s">
        <v>2273</v>
      </c>
      <c r="CBU166" t="s">
        <v>2273</v>
      </c>
      <c r="CBV166" t="s">
        <v>2273</v>
      </c>
      <c r="CBW166" t="s">
        <v>2273</v>
      </c>
      <c r="CBX166" t="s">
        <v>2273</v>
      </c>
      <c r="CBY166" t="s">
        <v>2273</v>
      </c>
      <c r="CCU166" t="s">
        <v>2273</v>
      </c>
      <c r="CCV166" t="s">
        <v>2273</v>
      </c>
      <c r="CCW166" t="s">
        <v>2273</v>
      </c>
      <c r="CCY166" t="s">
        <v>2273</v>
      </c>
      <c r="CCZ166" t="s">
        <v>2273</v>
      </c>
      <c r="CDA166" t="s">
        <v>2273</v>
      </c>
      <c r="CDB166" t="s">
        <v>2273</v>
      </c>
      <c r="CDC166" t="s">
        <v>2273</v>
      </c>
      <c r="CDD166" t="s">
        <v>2273</v>
      </c>
      <c r="CDE166" t="s">
        <v>2273</v>
      </c>
      <c r="CDF166" t="s">
        <v>2273</v>
      </c>
      <c r="CDG166" t="s">
        <v>2273</v>
      </c>
      <c r="CDH166" t="s">
        <v>2273</v>
      </c>
      <c r="CDK166" t="s">
        <v>2273</v>
      </c>
      <c r="CDL166" t="s">
        <v>2273</v>
      </c>
      <c r="CDM166" t="s">
        <v>2273</v>
      </c>
      <c r="CDN166" t="s">
        <v>2273</v>
      </c>
      <c r="CEF166" t="s">
        <v>2272</v>
      </c>
      <c r="CEG166" t="s">
        <v>2272</v>
      </c>
      <c r="CEH166" t="s">
        <v>2272</v>
      </c>
      <c r="CEI166" t="s">
        <v>2272</v>
      </c>
      <c r="CEJ166" t="s">
        <v>2273</v>
      </c>
      <c r="CEK166" t="s">
        <v>2273</v>
      </c>
      <c r="CEL166" t="s">
        <v>2273</v>
      </c>
      <c r="CEM166" t="s">
        <v>2273</v>
      </c>
      <c r="CEN166" t="s">
        <v>2273</v>
      </c>
      <c r="CEO166" t="s">
        <v>2272</v>
      </c>
      <c r="CEP166" t="s">
        <v>2273</v>
      </c>
      <c r="CEQ166" t="s">
        <v>2273</v>
      </c>
      <c r="CER166" t="s">
        <v>2273</v>
      </c>
      <c r="CES166" t="s">
        <v>2273</v>
      </c>
      <c r="CET166" t="s">
        <v>2273</v>
      </c>
      <c r="CEU166" t="s">
        <v>2273</v>
      </c>
      <c r="CEV166" t="s">
        <v>2273</v>
      </c>
      <c r="CEW166" t="s">
        <v>2273</v>
      </c>
      <c r="CEX166" t="s">
        <v>2273</v>
      </c>
      <c r="CEY166" t="s">
        <v>2273</v>
      </c>
      <c r="CEZ166" t="s">
        <v>2273</v>
      </c>
      <c r="CFA166" t="s">
        <v>2273</v>
      </c>
      <c r="CFB166" t="s">
        <v>2273</v>
      </c>
      <c r="CFQ166" t="s">
        <v>2273</v>
      </c>
      <c r="CGH166" t="s">
        <v>2273</v>
      </c>
      <c r="CGI166" t="s">
        <v>2273</v>
      </c>
      <c r="CGJ166" t="s">
        <v>2273</v>
      </c>
      <c r="CGK166" t="s">
        <v>2273</v>
      </c>
      <c r="CGL166" t="s">
        <v>2273</v>
      </c>
      <c r="CGM166" t="s">
        <v>2273</v>
      </c>
      <c r="CGN166" t="s">
        <v>2273</v>
      </c>
      <c r="CGQ166" t="s">
        <v>2273</v>
      </c>
      <c r="CGR166" t="s">
        <v>2273</v>
      </c>
      <c r="CGS166" t="s">
        <v>2273</v>
      </c>
      <c r="CGT166" t="s">
        <v>2273</v>
      </c>
      <c r="CGW166" t="s">
        <v>2273</v>
      </c>
      <c r="CGX166" t="s">
        <v>2273</v>
      </c>
      <c r="CGZ166" t="s">
        <v>2273</v>
      </c>
      <c r="CHA166" t="s">
        <v>2273</v>
      </c>
      <c r="CHB166" t="s">
        <v>2273</v>
      </c>
      <c r="CHC166" t="s">
        <v>2273</v>
      </c>
      <c r="CHD166" t="s">
        <v>2273</v>
      </c>
      <c r="CHE166" t="s">
        <v>2273</v>
      </c>
      <c r="CHF166" t="s">
        <v>2273</v>
      </c>
      <c r="CHG166" t="s">
        <v>2273</v>
      </c>
      <c r="CHH166" t="s">
        <v>2273</v>
      </c>
      <c r="CHI166" t="s">
        <v>2273</v>
      </c>
      <c r="CHJ166" t="s">
        <v>2273</v>
      </c>
      <c r="CHK166" t="s">
        <v>2273</v>
      </c>
      <c r="CHL166" t="s">
        <v>2273</v>
      </c>
      <c r="CHM166" t="s">
        <v>2273</v>
      </c>
      <c r="CHN166" t="s">
        <v>2273</v>
      </c>
      <c r="CHO166" t="s">
        <v>2273</v>
      </c>
      <c r="CHP166" t="s">
        <v>2273</v>
      </c>
      <c r="CHQ166" t="s">
        <v>2273</v>
      </c>
      <c r="CHS166" t="s">
        <v>2273</v>
      </c>
      <c r="CHT166" t="s">
        <v>2273</v>
      </c>
      <c r="CHU166" t="s">
        <v>2273</v>
      </c>
      <c r="CHV166" t="s">
        <v>2273</v>
      </c>
      <c r="CHW166" t="s">
        <v>2273</v>
      </c>
      <c r="CHX166" t="s">
        <v>2273</v>
      </c>
      <c r="CHY166" t="s">
        <v>2273</v>
      </c>
      <c r="CHZ166" t="s">
        <v>2273</v>
      </c>
      <c r="CIA166" t="s">
        <v>2273</v>
      </c>
      <c r="CIJ166" t="s">
        <v>2273</v>
      </c>
      <c r="CIK166" t="s">
        <v>2273</v>
      </c>
      <c r="CIO166" t="s">
        <v>2273</v>
      </c>
      <c r="CIQ166" t="s">
        <v>2273</v>
      </c>
      <c r="CIR166" t="s">
        <v>2273</v>
      </c>
      <c r="CIS166" t="s">
        <v>2273</v>
      </c>
      <c r="CIT166" t="s">
        <v>2273</v>
      </c>
      <c r="CIU166" t="s">
        <v>2273</v>
      </c>
      <c r="CIV166" t="s">
        <v>2273</v>
      </c>
      <c r="CIX166" t="s">
        <v>2273</v>
      </c>
      <c r="CIY166" t="s">
        <v>2273</v>
      </c>
      <c r="CIZ166" t="s">
        <v>2273</v>
      </c>
      <c r="CJA166" t="s">
        <v>2273</v>
      </c>
      <c r="CJB166" t="s">
        <v>2273</v>
      </c>
      <c r="CJC166" t="s">
        <v>2273</v>
      </c>
      <c r="CJD166" t="s">
        <v>2273</v>
      </c>
      <c r="CJE166" t="s">
        <v>2273</v>
      </c>
      <c r="CJF166" t="s">
        <v>2273</v>
      </c>
      <c r="CJG166" t="s">
        <v>2273</v>
      </c>
      <c r="CJH166" t="s">
        <v>2273</v>
      </c>
      <c r="CJI166" t="s">
        <v>2274</v>
      </c>
      <c r="CJJ166" t="s">
        <v>2273</v>
      </c>
      <c r="CJK166" t="s">
        <v>2273</v>
      </c>
      <c r="CJL166" t="s">
        <v>2273</v>
      </c>
      <c r="CJM166" t="s">
        <v>2273</v>
      </c>
      <c r="CJN166" t="s">
        <v>2273</v>
      </c>
      <c r="CJO166" t="s">
        <v>2273</v>
      </c>
      <c r="CJP166" t="s">
        <v>2273</v>
      </c>
      <c r="CJQ166" t="s">
        <v>2273</v>
      </c>
      <c r="CJR166" t="s">
        <v>2273</v>
      </c>
      <c r="CJS166" t="s">
        <v>2273</v>
      </c>
      <c r="CJT166" t="s">
        <v>2273</v>
      </c>
      <c r="CJU166" t="s">
        <v>2273</v>
      </c>
      <c r="CJV166" t="s">
        <v>2273</v>
      </c>
      <c r="CJW166" t="s">
        <v>2273</v>
      </c>
      <c r="CJX166" t="s">
        <v>2273</v>
      </c>
      <c r="CJY166" t="s">
        <v>2273</v>
      </c>
      <c r="CJZ166" t="s">
        <v>2273</v>
      </c>
      <c r="CKA166" t="s">
        <v>2273</v>
      </c>
      <c r="CKB166" t="s">
        <v>2273</v>
      </c>
      <c r="CKC166" t="s">
        <v>2273</v>
      </c>
      <c r="CKD166" t="s">
        <v>2273</v>
      </c>
      <c r="CKE166" t="s">
        <v>2273</v>
      </c>
      <c r="CKF166" t="s">
        <v>2273</v>
      </c>
      <c r="CKG166" t="s">
        <v>2273</v>
      </c>
      <c r="CKH166" t="s">
        <v>2273</v>
      </c>
      <c r="CKI166" t="s">
        <v>2273</v>
      </c>
      <c r="CKJ166" t="s">
        <v>2273</v>
      </c>
      <c r="CKK166" t="s">
        <v>2273</v>
      </c>
      <c r="CKL166" t="s">
        <v>2273</v>
      </c>
      <c r="CKM166" t="s">
        <v>2273</v>
      </c>
      <c r="CKN166" t="s">
        <v>2273</v>
      </c>
      <c r="CKO166" t="s">
        <v>2273</v>
      </c>
      <c r="CKP166" t="s">
        <v>2273</v>
      </c>
      <c r="CKQ166" t="s">
        <v>2273</v>
      </c>
      <c r="CKR166" t="s">
        <v>2273</v>
      </c>
      <c r="CKS166" t="s">
        <v>2273</v>
      </c>
      <c r="CKT166" t="s">
        <v>2273</v>
      </c>
      <c r="CKU166" t="s">
        <v>2273</v>
      </c>
      <c r="CKV166" t="s">
        <v>2273</v>
      </c>
      <c r="CKW166" t="s">
        <v>2273</v>
      </c>
      <c r="CKX166" t="s">
        <v>2273</v>
      </c>
      <c r="CKY166" t="s">
        <v>2273</v>
      </c>
      <c r="CKZ166" t="s">
        <v>2273</v>
      </c>
      <c r="CLA166" t="s">
        <v>2273</v>
      </c>
      <c r="CLB166" t="s">
        <v>2273</v>
      </c>
      <c r="CLC166" t="s">
        <v>2273</v>
      </c>
      <c r="CLD166" t="s">
        <v>2273</v>
      </c>
      <c r="CLE166" t="s">
        <v>2273</v>
      </c>
      <c r="CLF166" t="s">
        <v>2273</v>
      </c>
      <c r="CLG166" t="s">
        <v>2273</v>
      </c>
      <c r="CLH166" t="s">
        <v>2273</v>
      </c>
      <c r="CLI166" t="s">
        <v>2272</v>
      </c>
      <c r="CLJ166" t="s">
        <v>2273</v>
      </c>
      <c r="CLK166" t="s">
        <v>2273</v>
      </c>
      <c r="CLL166" t="s">
        <v>2273</v>
      </c>
      <c r="CLM166" t="s">
        <v>2273</v>
      </c>
      <c r="CLN166" t="s">
        <v>2273</v>
      </c>
      <c r="CLP166" t="s">
        <v>2273</v>
      </c>
      <c r="CLT166" t="s">
        <v>2273</v>
      </c>
      <c r="CLW166" t="s">
        <v>2273</v>
      </c>
      <c r="CLX166" t="s">
        <v>2273</v>
      </c>
      <c r="CLY166" t="s">
        <v>2273</v>
      </c>
      <c r="CLZ166" t="s">
        <v>2273</v>
      </c>
      <c r="CMA166" t="s">
        <v>2273</v>
      </c>
      <c r="CMB166" t="s">
        <v>2273</v>
      </c>
      <c r="CMC166" t="s">
        <v>2273</v>
      </c>
      <c r="CMD166" t="s">
        <v>2273</v>
      </c>
      <c r="CME166" t="s">
        <v>2273</v>
      </c>
      <c r="CMI166" t="s">
        <v>2273</v>
      </c>
      <c r="CMJ166" t="s">
        <v>2273</v>
      </c>
      <c r="CMK166" t="s">
        <v>2273</v>
      </c>
      <c r="CML166" t="s">
        <v>2273</v>
      </c>
      <c r="CMM166" t="s">
        <v>2273</v>
      </c>
      <c r="CMN166" t="s">
        <v>2273</v>
      </c>
      <c r="CMO166" t="s">
        <v>2273</v>
      </c>
      <c r="CMT166" t="s">
        <v>2273</v>
      </c>
      <c r="CMU166" t="s">
        <v>2273</v>
      </c>
      <c r="CMV166" t="s">
        <v>2273</v>
      </c>
      <c r="CMW166" t="s">
        <v>2273</v>
      </c>
      <c r="CMY166" t="s">
        <v>2273</v>
      </c>
      <c r="CMZ166" t="s">
        <v>2273</v>
      </c>
    </row>
    <row r="167" spans="1:2393" x14ac:dyDescent="0.3">
      <c r="A167" t="s">
        <v>2610</v>
      </c>
      <c r="B167" t="s">
        <v>2611</v>
      </c>
      <c r="C167" t="s">
        <v>2292</v>
      </c>
      <c r="H167" t="s">
        <v>2272</v>
      </c>
      <c r="I167" t="s">
        <v>2273</v>
      </c>
      <c r="J167" t="s">
        <v>2273</v>
      </c>
      <c r="K167" t="s">
        <v>2272</v>
      </c>
      <c r="L167" t="s">
        <v>2273</v>
      </c>
      <c r="M167" t="s">
        <v>2273</v>
      </c>
      <c r="N167" t="s">
        <v>2273</v>
      </c>
      <c r="O167" t="s">
        <v>2273</v>
      </c>
      <c r="P167" t="s">
        <v>2273</v>
      </c>
      <c r="Q167" t="s">
        <v>2273</v>
      </c>
      <c r="R167" t="s">
        <v>2273</v>
      </c>
      <c r="S167" t="s">
        <v>2273</v>
      </c>
      <c r="T167" t="s">
        <v>2273</v>
      </c>
      <c r="U167" t="s">
        <v>2273</v>
      </c>
      <c r="X167" t="s">
        <v>2273</v>
      </c>
      <c r="Y167" t="s">
        <v>2273</v>
      </c>
      <c r="AG167" t="s">
        <v>2272</v>
      </c>
      <c r="AI167" t="s">
        <v>2273</v>
      </c>
      <c r="AJ167" t="s">
        <v>2273</v>
      </c>
      <c r="AL167" t="s">
        <v>2273</v>
      </c>
      <c r="AM167" t="s">
        <v>2273</v>
      </c>
      <c r="AN167" t="s">
        <v>2273</v>
      </c>
      <c r="AT167" t="s">
        <v>2273</v>
      </c>
      <c r="AU167" t="s">
        <v>2273</v>
      </c>
      <c r="AW167" t="s">
        <v>2273</v>
      </c>
      <c r="AX167" t="s">
        <v>2273</v>
      </c>
      <c r="AY167" t="s">
        <v>2273</v>
      </c>
      <c r="AZ167" t="s">
        <v>2273</v>
      </c>
      <c r="BA167" t="s">
        <v>2273</v>
      </c>
      <c r="BB167" t="s">
        <v>2273</v>
      </c>
      <c r="BC167" t="s">
        <v>2273</v>
      </c>
      <c r="BD167" t="s">
        <v>2273</v>
      </c>
      <c r="BE167" t="s">
        <v>2273</v>
      </c>
      <c r="BF167" t="s">
        <v>2273</v>
      </c>
      <c r="BG167" t="s">
        <v>2273</v>
      </c>
      <c r="BH167" t="s">
        <v>2273</v>
      </c>
      <c r="BY167" t="s">
        <v>2273</v>
      </c>
      <c r="BZ167" t="s">
        <v>2272</v>
      </c>
      <c r="CA167" t="s">
        <v>2273</v>
      </c>
      <c r="CC167" t="s">
        <v>2273</v>
      </c>
      <c r="CD167" t="s">
        <v>2273</v>
      </c>
      <c r="CE167" t="s">
        <v>2273</v>
      </c>
      <c r="CF167" t="s">
        <v>2273</v>
      </c>
      <c r="CG167" t="s">
        <v>2273</v>
      </c>
      <c r="CH167" t="s">
        <v>2273</v>
      </c>
      <c r="CI167" t="s">
        <v>2273</v>
      </c>
      <c r="CJ167" t="s">
        <v>2273</v>
      </c>
      <c r="CK167" t="s">
        <v>2273</v>
      </c>
      <c r="CL167" t="s">
        <v>2273</v>
      </c>
      <c r="CM167" t="s">
        <v>2273</v>
      </c>
      <c r="CO167" t="s">
        <v>2273</v>
      </c>
      <c r="CP167" t="s">
        <v>2273</v>
      </c>
      <c r="CQ167" t="s">
        <v>2273</v>
      </c>
      <c r="CR167" t="s">
        <v>2273</v>
      </c>
      <c r="CS167" t="s">
        <v>2273</v>
      </c>
      <c r="CT167" t="s">
        <v>2273</v>
      </c>
      <c r="CU167" t="s">
        <v>2273</v>
      </c>
      <c r="CV167" t="s">
        <v>2273</v>
      </c>
      <c r="CW167" t="s">
        <v>2273</v>
      </c>
      <c r="CX167" t="s">
        <v>2273</v>
      </c>
      <c r="CY167" t="s">
        <v>2273</v>
      </c>
      <c r="CZ167" t="s">
        <v>2273</v>
      </c>
      <c r="DA167" t="s">
        <v>2273</v>
      </c>
      <c r="DD167" t="s">
        <v>2273</v>
      </c>
      <c r="DE167" t="s">
        <v>2273</v>
      </c>
      <c r="DF167" t="s">
        <v>2273</v>
      </c>
      <c r="DG167" t="s">
        <v>2273</v>
      </c>
      <c r="DH167" t="s">
        <v>2273</v>
      </c>
      <c r="DI167" t="s">
        <v>2273</v>
      </c>
      <c r="DK167" t="s">
        <v>2273</v>
      </c>
      <c r="DL167" t="s">
        <v>2273</v>
      </c>
      <c r="DM167" t="s">
        <v>2273</v>
      </c>
      <c r="DN167" t="s">
        <v>2273</v>
      </c>
      <c r="DO167" t="s">
        <v>2273</v>
      </c>
      <c r="DP167" t="s">
        <v>2273</v>
      </c>
      <c r="DQ167" t="s">
        <v>2273</v>
      </c>
      <c r="DZ167" t="s">
        <v>2273</v>
      </c>
      <c r="EC167" t="s">
        <v>2273</v>
      </c>
      <c r="ED167" t="s">
        <v>2273</v>
      </c>
      <c r="EE167" t="s">
        <v>2273</v>
      </c>
      <c r="EG167" t="s">
        <v>2273</v>
      </c>
      <c r="EH167" t="s">
        <v>2273</v>
      </c>
      <c r="EI167" t="s">
        <v>2273</v>
      </c>
      <c r="EL167" t="s">
        <v>2274</v>
      </c>
      <c r="EM167" t="s">
        <v>2274</v>
      </c>
      <c r="EN167" t="s">
        <v>2274</v>
      </c>
      <c r="ET167" t="s">
        <v>2273</v>
      </c>
      <c r="EU167" t="s">
        <v>2273</v>
      </c>
      <c r="EV167" t="s">
        <v>2273</v>
      </c>
      <c r="EW167" t="s">
        <v>2273</v>
      </c>
      <c r="EY167" t="s">
        <v>2273</v>
      </c>
      <c r="FA167" t="s">
        <v>2273</v>
      </c>
      <c r="FB167" t="s">
        <v>2273</v>
      </c>
      <c r="FC167" t="s">
        <v>2273</v>
      </c>
      <c r="FD167" t="s">
        <v>2273</v>
      </c>
      <c r="FE167" t="s">
        <v>2273</v>
      </c>
      <c r="FF167" t="s">
        <v>2273</v>
      </c>
      <c r="FG167" t="s">
        <v>2273</v>
      </c>
      <c r="FH167" t="s">
        <v>2273</v>
      </c>
      <c r="FI167" t="s">
        <v>2273</v>
      </c>
      <c r="FJ167" t="s">
        <v>2273</v>
      </c>
      <c r="FK167" t="s">
        <v>2273</v>
      </c>
      <c r="FL167" t="s">
        <v>2273</v>
      </c>
      <c r="FM167" t="s">
        <v>2273</v>
      </c>
      <c r="FN167" t="s">
        <v>2272</v>
      </c>
      <c r="FO167" t="s">
        <v>2273</v>
      </c>
      <c r="FP167" t="s">
        <v>2273</v>
      </c>
      <c r="FQ167" t="s">
        <v>2273</v>
      </c>
      <c r="FR167" t="s">
        <v>2273</v>
      </c>
      <c r="FS167" t="s">
        <v>2273</v>
      </c>
      <c r="FT167" t="s">
        <v>2273</v>
      </c>
      <c r="FU167" t="s">
        <v>2273</v>
      </c>
      <c r="GA167" t="s">
        <v>2274</v>
      </c>
      <c r="GC167" t="s">
        <v>2273</v>
      </c>
      <c r="GF167" t="s">
        <v>2273</v>
      </c>
      <c r="GY167" t="s">
        <v>2273</v>
      </c>
      <c r="HF167" t="s">
        <v>2273</v>
      </c>
      <c r="HH167" t="s">
        <v>2273</v>
      </c>
      <c r="HI167" t="s">
        <v>2273</v>
      </c>
      <c r="HL167" t="s">
        <v>2273</v>
      </c>
      <c r="HO167" t="s">
        <v>2274</v>
      </c>
      <c r="HQ167" t="s">
        <v>2273</v>
      </c>
      <c r="HU167" t="s">
        <v>2273</v>
      </c>
      <c r="HW167" t="s">
        <v>2273</v>
      </c>
      <c r="HX167" t="s">
        <v>2273</v>
      </c>
      <c r="IA167" t="s">
        <v>2273</v>
      </c>
      <c r="IF167" t="s">
        <v>2273</v>
      </c>
      <c r="IG167" t="s">
        <v>2273</v>
      </c>
      <c r="IH167" t="s">
        <v>2273</v>
      </c>
      <c r="IJ167" t="s">
        <v>2273</v>
      </c>
      <c r="IK167" t="s">
        <v>2273</v>
      </c>
      <c r="IN167" t="s">
        <v>2273</v>
      </c>
      <c r="IP167" t="s">
        <v>2273</v>
      </c>
      <c r="IR167" t="s">
        <v>2273</v>
      </c>
      <c r="IS167" t="s">
        <v>2273</v>
      </c>
      <c r="IT167" t="s">
        <v>2273</v>
      </c>
      <c r="IU167" t="s">
        <v>2273</v>
      </c>
      <c r="IV167" t="s">
        <v>2273</v>
      </c>
      <c r="IW167" t="s">
        <v>2273</v>
      </c>
      <c r="IX167" t="s">
        <v>2273</v>
      </c>
      <c r="IY167" t="s">
        <v>2273</v>
      </c>
      <c r="JA167" t="s">
        <v>2273</v>
      </c>
      <c r="JB167" t="s">
        <v>2273</v>
      </c>
      <c r="JC167" t="s">
        <v>2273</v>
      </c>
      <c r="JD167" t="s">
        <v>2273</v>
      </c>
      <c r="JE167" t="s">
        <v>2273</v>
      </c>
      <c r="JF167" t="s">
        <v>2273</v>
      </c>
      <c r="JG167" t="s">
        <v>2273</v>
      </c>
      <c r="JH167" t="s">
        <v>2273</v>
      </c>
      <c r="JI167" t="s">
        <v>2273</v>
      </c>
      <c r="JJ167" t="s">
        <v>2273</v>
      </c>
      <c r="JK167" t="s">
        <v>2273</v>
      </c>
      <c r="JL167" t="s">
        <v>2273</v>
      </c>
      <c r="JM167" t="s">
        <v>2273</v>
      </c>
      <c r="JN167" t="s">
        <v>2273</v>
      </c>
      <c r="JO167" t="s">
        <v>2273</v>
      </c>
      <c r="JP167" t="s">
        <v>2273</v>
      </c>
      <c r="JQ167" t="s">
        <v>2273</v>
      </c>
      <c r="JR167" t="s">
        <v>2273</v>
      </c>
      <c r="JS167" t="s">
        <v>2273</v>
      </c>
      <c r="JT167" t="s">
        <v>2273</v>
      </c>
      <c r="JU167" t="s">
        <v>2273</v>
      </c>
      <c r="JV167" t="s">
        <v>2273</v>
      </c>
      <c r="JW167" t="s">
        <v>2273</v>
      </c>
      <c r="JX167" t="s">
        <v>2274</v>
      </c>
      <c r="JY167" t="s">
        <v>2272</v>
      </c>
      <c r="JZ167" t="s">
        <v>2273</v>
      </c>
      <c r="KA167" t="s">
        <v>2273</v>
      </c>
      <c r="KB167" t="s">
        <v>2273</v>
      </c>
      <c r="KD167" t="s">
        <v>2274</v>
      </c>
      <c r="KE167" t="s">
        <v>2273</v>
      </c>
      <c r="KF167" t="s">
        <v>2273</v>
      </c>
      <c r="KG167" t="s">
        <v>2273</v>
      </c>
      <c r="KH167" t="s">
        <v>2273</v>
      </c>
      <c r="KI167" t="s">
        <v>2273</v>
      </c>
      <c r="KJ167" t="s">
        <v>2273</v>
      </c>
      <c r="KK167" t="s">
        <v>2273</v>
      </c>
      <c r="KL167" t="s">
        <v>2273</v>
      </c>
      <c r="KM167" t="s">
        <v>2273</v>
      </c>
      <c r="KN167" t="s">
        <v>2273</v>
      </c>
      <c r="KO167" t="s">
        <v>2273</v>
      </c>
      <c r="SI167" t="s">
        <v>2273</v>
      </c>
      <c r="SJ167" t="s">
        <v>2273</v>
      </c>
      <c r="SK167" t="s">
        <v>2273</v>
      </c>
      <c r="SL167" t="s">
        <v>2273</v>
      </c>
      <c r="SM167" t="s">
        <v>2273</v>
      </c>
      <c r="SN167" t="s">
        <v>2273</v>
      </c>
      <c r="SO167" t="s">
        <v>2273</v>
      </c>
      <c r="SP167" t="s">
        <v>2273</v>
      </c>
      <c r="SQ167" t="s">
        <v>2273</v>
      </c>
      <c r="SR167" t="s">
        <v>2273</v>
      </c>
      <c r="SS167" t="s">
        <v>2273</v>
      </c>
      <c r="ST167" t="s">
        <v>2273</v>
      </c>
      <c r="SU167" t="s">
        <v>2273</v>
      </c>
      <c r="SW167" t="s">
        <v>2273</v>
      </c>
      <c r="SX167" t="s">
        <v>2273</v>
      </c>
      <c r="SY167" t="s">
        <v>2273</v>
      </c>
      <c r="TB167" t="s">
        <v>2273</v>
      </c>
      <c r="TC167" t="s">
        <v>2273</v>
      </c>
      <c r="TD167" t="s">
        <v>2273</v>
      </c>
      <c r="TE167" t="s">
        <v>2273</v>
      </c>
      <c r="TF167" t="s">
        <v>2273</v>
      </c>
      <c r="TG167" t="s">
        <v>2273</v>
      </c>
      <c r="TH167" t="s">
        <v>2273</v>
      </c>
      <c r="TI167" t="s">
        <v>2273</v>
      </c>
      <c r="TJ167" t="s">
        <v>2273</v>
      </c>
      <c r="TK167" t="s">
        <v>2273</v>
      </c>
      <c r="TL167" t="s">
        <v>2273</v>
      </c>
      <c r="TM167" t="s">
        <v>2273</v>
      </c>
      <c r="TN167" t="s">
        <v>2273</v>
      </c>
      <c r="TO167" t="s">
        <v>2273</v>
      </c>
      <c r="TP167" t="s">
        <v>2273</v>
      </c>
      <c r="TQ167" t="s">
        <v>2273</v>
      </c>
      <c r="TR167" t="s">
        <v>2273</v>
      </c>
      <c r="TS167" t="s">
        <v>2273</v>
      </c>
      <c r="TT167" t="s">
        <v>2273</v>
      </c>
      <c r="TU167" t="s">
        <v>2273</v>
      </c>
      <c r="TV167" t="s">
        <v>2273</v>
      </c>
      <c r="TW167" t="s">
        <v>2273</v>
      </c>
      <c r="TX167" t="s">
        <v>2272</v>
      </c>
      <c r="TY167" t="s">
        <v>2273</v>
      </c>
      <c r="TZ167" t="s">
        <v>2273</v>
      </c>
      <c r="UA167" t="s">
        <v>2273</v>
      </c>
      <c r="UB167" t="s">
        <v>2273</v>
      </c>
      <c r="UC167" t="s">
        <v>2273</v>
      </c>
      <c r="UD167" t="s">
        <v>2273</v>
      </c>
      <c r="UE167" t="s">
        <v>2273</v>
      </c>
      <c r="UF167" t="s">
        <v>2273</v>
      </c>
      <c r="UG167" t="s">
        <v>2273</v>
      </c>
      <c r="UH167" t="s">
        <v>2273</v>
      </c>
      <c r="UI167" t="s">
        <v>2273</v>
      </c>
      <c r="UJ167" t="s">
        <v>2273</v>
      </c>
      <c r="UK167" t="s">
        <v>2273</v>
      </c>
      <c r="UL167" t="s">
        <v>2273</v>
      </c>
      <c r="UM167" t="s">
        <v>2273</v>
      </c>
      <c r="UN167" t="s">
        <v>2273</v>
      </c>
      <c r="UO167" t="s">
        <v>2273</v>
      </c>
      <c r="UP167" t="s">
        <v>2273</v>
      </c>
      <c r="UR167" t="s">
        <v>2273</v>
      </c>
      <c r="US167" t="s">
        <v>2273</v>
      </c>
      <c r="UT167" t="s">
        <v>2273</v>
      </c>
      <c r="UU167" t="s">
        <v>2273</v>
      </c>
      <c r="UV167" t="s">
        <v>2272</v>
      </c>
      <c r="UW167" t="s">
        <v>2273</v>
      </c>
      <c r="UX167" t="s">
        <v>2272</v>
      </c>
      <c r="VB167" t="s">
        <v>2273</v>
      </c>
      <c r="VF167" t="s">
        <v>2273</v>
      </c>
      <c r="VG167" t="s">
        <v>2273</v>
      </c>
      <c r="VH167" t="s">
        <v>2273</v>
      </c>
      <c r="VI167" t="s">
        <v>2273</v>
      </c>
      <c r="VJ167" t="s">
        <v>2273</v>
      </c>
      <c r="VK167" t="s">
        <v>2273</v>
      </c>
      <c r="VL167" t="s">
        <v>2273</v>
      </c>
      <c r="VM167" t="s">
        <v>2273</v>
      </c>
      <c r="VN167" t="s">
        <v>2273</v>
      </c>
      <c r="VO167" t="s">
        <v>2273</v>
      </c>
      <c r="VP167" t="s">
        <v>2273</v>
      </c>
      <c r="VQ167" t="s">
        <v>2273</v>
      </c>
      <c r="VV167" t="s">
        <v>2273</v>
      </c>
      <c r="VW167" t="s">
        <v>2273</v>
      </c>
      <c r="VX167" t="s">
        <v>2273</v>
      </c>
      <c r="VY167" t="s">
        <v>2273</v>
      </c>
      <c r="VZ167" t="s">
        <v>2273</v>
      </c>
      <c r="WA167" t="s">
        <v>2273</v>
      </c>
      <c r="WB167" t="s">
        <v>2273</v>
      </c>
      <c r="WC167" t="s">
        <v>2273</v>
      </c>
      <c r="WD167" t="s">
        <v>2273</v>
      </c>
      <c r="WE167" t="s">
        <v>2273</v>
      </c>
      <c r="WF167" t="s">
        <v>2273</v>
      </c>
      <c r="WG167" t="s">
        <v>2273</v>
      </c>
      <c r="WH167" t="s">
        <v>2273</v>
      </c>
      <c r="WI167" t="s">
        <v>2273</v>
      </c>
      <c r="WJ167" t="s">
        <v>2273</v>
      </c>
      <c r="WK167" t="s">
        <v>2273</v>
      </c>
      <c r="WL167" t="s">
        <v>2273</v>
      </c>
      <c r="WM167" t="s">
        <v>2273</v>
      </c>
      <c r="WN167" t="s">
        <v>2273</v>
      </c>
      <c r="WO167" t="s">
        <v>2273</v>
      </c>
      <c r="WP167" t="s">
        <v>2273</v>
      </c>
      <c r="WQ167" t="s">
        <v>2273</v>
      </c>
      <c r="WR167" t="s">
        <v>2273</v>
      </c>
      <c r="WS167" t="s">
        <v>2273</v>
      </c>
      <c r="WT167" t="s">
        <v>2273</v>
      </c>
      <c r="WU167" t="s">
        <v>2273</v>
      </c>
      <c r="WV167" t="s">
        <v>2273</v>
      </c>
      <c r="WW167" t="s">
        <v>2273</v>
      </c>
      <c r="WX167" t="s">
        <v>2273</v>
      </c>
      <c r="WY167" t="s">
        <v>2273</v>
      </c>
      <c r="WZ167" t="s">
        <v>2273</v>
      </c>
      <c r="XA167" t="s">
        <v>2273</v>
      </c>
      <c r="XB167" t="s">
        <v>2273</v>
      </c>
      <c r="XC167" t="s">
        <v>2273</v>
      </c>
      <c r="XM167" t="s">
        <v>2273</v>
      </c>
      <c r="XN167" t="s">
        <v>2273</v>
      </c>
      <c r="XO167" t="s">
        <v>2273</v>
      </c>
      <c r="XP167" t="s">
        <v>2273</v>
      </c>
      <c r="XQ167" t="s">
        <v>2273</v>
      </c>
      <c r="XR167" t="s">
        <v>2273</v>
      </c>
      <c r="XS167" t="s">
        <v>2273</v>
      </c>
      <c r="XT167" t="s">
        <v>2273</v>
      </c>
      <c r="XU167" t="s">
        <v>2273</v>
      </c>
      <c r="XV167" t="s">
        <v>2273</v>
      </c>
      <c r="XW167" t="s">
        <v>2273</v>
      </c>
      <c r="XX167" t="s">
        <v>2273</v>
      </c>
      <c r="XY167" t="s">
        <v>2273</v>
      </c>
      <c r="XZ167" t="s">
        <v>2273</v>
      </c>
      <c r="YA167" t="s">
        <v>2273</v>
      </c>
      <c r="YB167" t="s">
        <v>2273</v>
      </c>
      <c r="YC167" t="s">
        <v>2273</v>
      </c>
      <c r="YD167" t="s">
        <v>2273</v>
      </c>
      <c r="YE167" t="s">
        <v>2273</v>
      </c>
      <c r="YF167" t="s">
        <v>2273</v>
      </c>
      <c r="YG167" t="s">
        <v>2273</v>
      </c>
      <c r="YH167" t="s">
        <v>2273</v>
      </c>
      <c r="YI167" t="s">
        <v>2273</v>
      </c>
      <c r="YJ167" t="s">
        <v>2273</v>
      </c>
      <c r="YK167" t="s">
        <v>2273</v>
      </c>
      <c r="YL167" t="s">
        <v>2273</v>
      </c>
      <c r="YM167" t="s">
        <v>2273</v>
      </c>
      <c r="YN167" t="s">
        <v>2272</v>
      </c>
      <c r="YO167" t="s">
        <v>2273</v>
      </c>
      <c r="YP167" t="s">
        <v>2273</v>
      </c>
      <c r="YQ167" t="s">
        <v>2273</v>
      </c>
      <c r="YR167" t="s">
        <v>2273</v>
      </c>
      <c r="YS167" t="s">
        <v>2272</v>
      </c>
      <c r="YT167" t="s">
        <v>2272</v>
      </c>
      <c r="YU167" t="s">
        <v>2272</v>
      </c>
      <c r="YV167" t="s">
        <v>2273</v>
      </c>
      <c r="YW167" t="s">
        <v>2272</v>
      </c>
      <c r="YX167" t="s">
        <v>2272</v>
      </c>
      <c r="YY167" t="s">
        <v>2273</v>
      </c>
      <c r="YZ167" t="s">
        <v>2273</v>
      </c>
      <c r="ZB167" t="s">
        <v>2273</v>
      </c>
      <c r="ZC167" t="s">
        <v>2273</v>
      </c>
      <c r="ZD167" t="s">
        <v>2273</v>
      </c>
      <c r="ZE167" t="s">
        <v>2273</v>
      </c>
      <c r="ZF167" t="s">
        <v>2273</v>
      </c>
      <c r="ZG167" t="s">
        <v>2272</v>
      </c>
      <c r="ZH167" t="s">
        <v>2273</v>
      </c>
      <c r="ZI167" t="s">
        <v>2273</v>
      </c>
      <c r="ZJ167" t="s">
        <v>2273</v>
      </c>
      <c r="ZK167" t="s">
        <v>2272</v>
      </c>
      <c r="ZL167" t="s">
        <v>2273</v>
      </c>
      <c r="ZM167" t="s">
        <v>2272</v>
      </c>
      <c r="ZN167" t="s">
        <v>2272</v>
      </c>
      <c r="ZO167" t="s">
        <v>2273</v>
      </c>
      <c r="ZP167" t="s">
        <v>2273</v>
      </c>
      <c r="ZQ167" t="s">
        <v>2272</v>
      </c>
      <c r="ZR167" t="s">
        <v>2273</v>
      </c>
      <c r="ZS167" t="s">
        <v>2273</v>
      </c>
      <c r="ZT167" t="s">
        <v>2273</v>
      </c>
      <c r="ZU167" t="s">
        <v>2272</v>
      </c>
      <c r="ZV167" t="s">
        <v>2272</v>
      </c>
      <c r="ZW167" t="s">
        <v>2273</v>
      </c>
      <c r="ZX167" t="s">
        <v>2273</v>
      </c>
      <c r="ZY167" t="s">
        <v>2273</v>
      </c>
      <c r="ZZ167" t="s">
        <v>2273</v>
      </c>
      <c r="AAA167" t="s">
        <v>2273</v>
      </c>
      <c r="AAB167" t="s">
        <v>2273</v>
      </c>
      <c r="AAC167" t="s">
        <v>2273</v>
      </c>
      <c r="AAD167" t="s">
        <v>2273</v>
      </c>
      <c r="AAE167" t="s">
        <v>2273</v>
      </c>
      <c r="AAF167" t="s">
        <v>2273</v>
      </c>
      <c r="AAG167" t="s">
        <v>2272</v>
      </c>
      <c r="AAH167" t="s">
        <v>2273</v>
      </c>
      <c r="AAI167" t="s">
        <v>2273</v>
      </c>
      <c r="AAJ167" t="s">
        <v>2273</v>
      </c>
      <c r="AAK167" t="s">
        <v>2273</v>
      </c>
      <c r="AAL167" t="s">
        <v>2273</v>
      </c>
      <c r="AAM167" t="s">
        <v>2273</v>
      </c>
      <c r="AAN167" t="s">
        <v>2273</v>
      </c>
      <c r="AAO167" t="s">
        <v>2273</v>
      </c>
      <c r="AAP167" t="s">
        <v>2273</v>
      </c>
      <c r="AAQ167" t="s">
        <v>2273</v>
      </c>
      <c r="AAR167" t="s">
        <v>2273</v>
      </c>
      <c r="AAS167" t="s">
        <v>2273</v>
      </c>
      <c r="AAU167" t="s">
        <v>2273</v>
      </c>
      <c r="AAV167" t="s">
        <v>2273</v>
      </c>
      <c r="AAY167" t="s">
        <v>2273</v>
      </c>
      <c r="AAZ167" t="s">
        <v>2273</v>
      </c>
      <c r="ABA167" t="s">
        <v>2272</v>
      </c>
      <c r="ABB167" t="s">
        <v>2273</v>
      </c>
      <c r="ABC167" t="s">
        <v>2273</v>
      </c>
      <c r="ABD167" t="s">
        <v>2273</v>
      </c>
      <c r="ABE167" t="s">
        <v>2273</v>
      </c>
      <c r="ABF167" t="s">
        <v>2274</v>
      </c>
      <c r="ABG167" t="s">
        <v>2273</v>
      </c>
      <c r="ABH167" t="s">
        <v>2273</v>
      </c>
      <c r="ABI167" t="s">
        <v>2273</v>
      </c>
      <c r="ABK167" t="s">
        <v>2273</v>
      </c>
      <c r="ABL167" t="s">
        <v>2273</v>
      </c>
      <c r="ABM167" t="s">
        <v>2272</v>
      </c>
      <c r="ABN167" t="s">
        <v>2273</v>
      </c>
      <c r="ABO167" t="s">
        <v>2273</v>
      </c>
      <c r="ABP167" t="s">
        <v>2273</v>
      </c>
      <c r="ABQ167" t="s">
        <v>2273</v>
      </c>
      <c r="ABR167" t="s">
        <v>2273</v>
      </c>
      <c r="ABS167" t="s">
        <v>2273</v>
      </c>
      <c r="ABT167" t="s">
        <v>2273</v>
      </c>
      <c r="ABU167" t="s">
        <v>2273</v>
      </c>
      <c r="ABV167" t="s">
        <v>2273</v>
      </c>
      <c r="ABW167" t="s">
        <v>2273</v>
      </c>
      <c r="ABX167" t="s">
        <v>2273</v>
      </c>
      <c r="ABY167" t="s">
        <v>2273</v>
      </c>
      <c r="ABZ167" t="s">
        <v>2273</v>
      </c>
      <c r="ACA167" t="s">
        <v>2273</v>
      </c>
      <c r="ACB167" t="s">
        <v>2273</v>
      </c>
      <c r="ACC167" t="s">
        <v>2273</v>
      </c>
      <c r="ACD167" t="s">
        <v>2273</v>
      </c>
      <c r="ACE167" t="s">
        <v>2273</v>
      </c>
      <c r="ACF167" t="s">
        <v>2273</v>
      </c>
      <c r="ACG167" t="s">
        <v>2273</v>
      </c>
      <c r="ACH167" t="s">
        <v>2272</v>
      </c>
      <c r="ACI167" t="s">
        <v>2273</v>
      </c>
      <c r="ACJ167" t="s">
        <v>2273</v>
      </c>
      <c r="ACK167" t="s">
        <v>2273</v>
      </c>
      <c r="ACM167" t="s">
        <v>2273</v>
      </c>
      <c r="ACN167" t="s">
        <v>2273</v>
      </c>
      <c r="ACO167" t="s">
        <v>2273</v>
      </c>
      <c r="ACP167" t="s">
        <v>2273</v>
      </c>
      <c r="ACQ167" t="s">
        <v>2272</v>
      </c>
      <c r="ACR167" t="s">
        <v>2273</v>
      </c>
      <c r="ACS167" t="s">
        <v>2273</v>
      </c>
      <c r="ACT167" t="s">
        <v>2273</v>
      </c>
      <c r="ACU167" t="s">
        <v>2273</v>
      </c>
      <c r="ACV167" t="s">
        <v>2273</v>
      </c>
      <c r="ACW167" t="s">
        <v>2273</v>
      </c>
      <c r="ACX167" t="s">
        <v>2273</v>
      </c>
      <c r="ACY167" t="s">
        <v>2273</v>
      </c>
      <c r="ACZ167" t="s">
        <v>2273</v>
      </c>
      <c r="ADA167" t="s">
        <v>2273</v>
      </c>
      <c r="ADB167" t="s">
        <v>2273</v>
      </c>
      <c r="ADC167" t="s">
        <v>2273</v>
      </c>
      <c r="ADD167" t="s">
        <v>2273</v>
      </c>
      <c r="ADE167" t="s">
        <v>2273</v>
      </c>
      <c r="ADF167" t="s">
        <v>2273</v>
      </c>
      <c r="ADG167" t="s">
        <v>2272</v>
      </c>
      <c r="ADH167" t="s">
        <v>2272</v>
      </c>
      <c r="ADI167" t="s">
        <v>2273</v>
      </c>
      <c r="ADJ167" t="s">
        <v>2273</v>
      </c>
      <c r="ADK167" t="s">
        <v>2273</v>
      </c>
      <c r="ADL167" t="s">
        <v>2273</v>
      </c>
      <c r="ADM167" t="s">
        <v>2273</v>
      </c>
      <c r="ADN167" t="s">
        <v>2273</v>
      </c>
      <c r="ADO167" t="s">
        <v>2273</v>
      </c>
      <c r="ADP167" t="s">
        <v>2273</v>
      </c>
      <c r="ADQ167" t="s">
        <v>2273</v>
      </c>
      <c r="ADR167" t="s">
        <v>2273</v>
      </c>
      <c r="ADS167" t="s">
        <v>2273</v>
      </c>
      <c r="ADT167" t="s">
        <v>2273</v>
      </c>
      <c r="ADU167" t="s">
        <v>2273</v>
      </c>
      <c r="ADV167" t="s">
        <v>2273</v>
      </c>
      <c r="ADW167" t="s">
        <v>2273</v>
      </c>
      <c r="ADX167" t="s">
        <v>2273</v>
      </c>
      <c r="ADY167" t="s">
        <v>2273</v>
      </c>
      <c r="ADZ167" t="s">
        <v>2273</v>
      </c>
      <c r="AEA167" t="s">
        <v>2273</v>
      </c>
      <c r="AEB167" t="s">
        <v>2273</v>
      </c>
      <c r="AEC167" t="s">
        <v>2273</v>
      </c>
      <c r="AED167" t="s">
        <v>2273</v>
      </c>
      <c r="AEE167" t="s">
        <v>2273</v>
      </c>
      <c r="AEF167" t="s">
        <v>2273</v>
      </c>
      <c r="AEG167" t="s">
        <v>2273</v>
      </c>
      <c r="AEH167" t="s">
        <v>2274</v>
      </c>
      <c r="AEJ167" t="s">
        <v>2273</v>
      </c>
      <c r="AEL167" t="s">
        <v>2273</v>
      </c>
      <c r="AEM167" t="s">
        <v>2273</v>
      </c>
      <c r="AEN167" t="s">
        <v>2273</v>
      </c>
      <c r="AEP167" t="s">
        <v>2273</v>
      </c>
      <c r="AEQ167" t="s">
        <v>2273</v>
      </c>
      <c r="AER167" t="s">
        <v>2272</v>
      </c>
      <c r="AES167" t="s">
        <v>2273</v>
      </c>
      <c r="AET167" t="s">
        <v>2273</v>
      </c>
      <c r="AEU167" t="s">
        <v>2273</v>
      </c>
      <c r="AEV167" t="s">
        <v>2273</v>
      </c>
      <c r="AEW167" t="s">
        <v>2273</v>
      </c>
      <c r="AEX167" t="s">
        <v>2273</v>
      </c>
      <c r="AEY167" t="s">
        <v>2273</v>
      </c>
      <c r="AEZ167" t="s">
        <v>2273</v>
      </c>
      <c r="AFA167" t="s">
        <v>2273</v>
      </c>
      <c r="AFB167" t="s">
        <v>2273</v>
      </c>
      <c r="AFC167" t="s">
        <v>2272</v>
      </c>
      <c r="AFD167" t="s">
        <v>2272</v>
      </c>
      <c r="AFE167" t="s">
        <v>2273</v>
      </c>
      <c r="AFF167" t="s">
        <v>2273</v>
      </c>
      <c r="AFG167" t="s">
        <v>2273</v>
      </c>
      <c r="AFH167" t="s">
        <v>2273</v>
      </c>
      <c r="AFI167" t="s">
        <v>2273</v>
      </c>
      <c r="AFJ167" t="s">
        <v>2273</v>
      </c>
      <c r="AFK167" t="s">
        <v>2272</v>
      </c>
      <c r="AFL167" t="s">
        <v>2273</v>
      </c>
      <c r="AFM167" t="s">
        <v>2273</v>
      </c>
      <c r="AFO167" t="s">
        <v>2273</v>
      </c>
      <c r="AFP167" t="s">
        <v>2273</v>
      </c>
      <c r="AFQ167" t="s">
        <v>2273</v>
      </c>
      <c r="AFR167" t="s">
        <v>2273</v>
      </c>
      <c r="AFS167" t="s">
        <v>2273</v>
      </c>
      <c r="AFT167" t="s">
        <v>2273</v>
      </c>
      <c r="AFX167" t="s">
        <v>2273</v>
      </c>
      <c r="AFY167" t="s">
        <v>2272</v>
      </c>
      <c r="AFZ167" t="s">
        <v>2273</v>
      </c>
      <c r="AGB167" t="s">
        <v>2273</v>
      </c>
      <c r="AGC167" t="s">
        <v>2273</v>
      </c>
      <c r="AGD167" t="s">
        <v>2273</v>
      </c>
      <c r="AGG167" t="s">
        <v>2273</v>
      </c>
      <c r="AGH167" t="s">
        <v>2273</v>
      </c>
      <c r="AGI167" t="s">
        <v>2273</v>
      </c>
      <c r="AGJ167" t="s">
        <v>2273</v>
      </c>
      <c r="AGK167" t="s">
        <v>2273</v>
      </c>
      <c r="AGL167" t="s">
        <v>2273</v>
      </c>
      <c r="AGM167" t="s">
        <v>2273</v>
      </c>
      <c r="AGN167" t="s">
        <v>2273</v>
      </c>
      <c r="AGO167" t="s">
        <v>2273</v>
      </c>
      <c r="AGP167" t="s">
        <v>2274</v>
      </c>
      <c r="AGQ167" t="s">
        <v>2272</v>
      </c>
      <c r="AGR167" t="s">
        <v>2273</v>
      </c>
      <c r="AGS167" t="s">
        <v>2273</v>
      </c>
      <c r="AGT167" t="s">
        <v>2273</v>
      </c>
      <c r="AGU167" t="s">
        <v>2272</v>
      </c>
      <c r="AGV167" t="s">
        <v>2273</v>
      </c>
      <c r="AGW167" t="s">
        <v>2273</v>
      </c>
      <c r="AGX167" t="s">
        <v>2273</v>
      </c>
      <c r="AGZ167" t="s">
        <v>2273</v>
      </c>
      <c r="AHA167" t="s">
        <v>2273</v>
      </c>
      <c r="AHB167" t="s">
        <v>2273</v>
      </c>
      <c r="AHC167" t="s">
        <v>2273</v>
      </c>
      <c r="AHD167" t="s">
        <v>2273</v>
      </c>
      <c r="AHG167" t="s">
        <v>2273</v>
      </c>
      <c r="AHH167" t="s">
        <v>2273</v>
      </c>
      <c r="AHI167" t="s">
        <v>2273</v>
      </c>
      <c r="AHJ167" t="s">
        <v>2272</v>
      </c>
      <c r="AHK167" t="s">
        <v>2273</v>
      </c>
      <c r="AHL167" t="s">
        <v>2273</v>
      </c>
      <c r="AHM167" t="s">
        <v>2273</v>
      </c>
      <c r="AHN167" t="s">
        <v>2273</v>
      </c>
      <c r="AHP167" t="s">
        <v>2272</v>
      </c>
      <c r="AHQ167" t="s">
        <v>2273</v>
      </c>
      <c r="AHR167" t="s">
        <v>2273</v>
      </c>
      <c r="AHS167" t="s">
        <v>2273</v>
      </c>
      <c r="AHT167" t="s">
        <v>2273</v>
      </c>
      <c r="AHU167" t="s">
        <v>2273</v>
      </c>
      <c r="AHV167" t="s">
        <v>2272</v>
      </c>
      <c r="AHW167" t="s">
        <v>2273</v>
      </c>
      <c r="AHX167" t="s">
        <v>2273</v>
      </c>
      <c r="AHY167" t="s">
        <v>2273</v>
      </c>
      <c r="AHZ167" t="s">
        <v>2273</v>
      </c>
      <c r="AIA167" t="s">
        <v>2273</v>
      </c>
      <c r="AIB167" t="s">
        <v>2273</v>
      </c>
      <c r="AIC167" t="s">
        <v>2273</v>
      </c>
      <c r="AIE167" t="s">
        <v>2273</v>
      </c>
      <c r="AIF167" t="s">
        <v>2273</v>
      </c>
      <c r="AIG167" t="s">
        <v>2272</v>
      </c>
      <c r="AIH167" t="s">
        <v>2273</v>
      </c>
      <c r="AII167" t="s">
        <v>2273</v>
      </c>
      <c r="AIJ167" t="s">
        <v>2273</v>
      </c>
      <c r="AIK167" t="s">
        <v>2273</v>
      </c>
      <c r="AIL167" t="s">
        <v>2273</v>
      </c>
      <c r="AIM167" t="s">
        <v>2274</v>
      </c>
      <c r="AIN167" t="s">
        <v>2274</v>
      </c>
      <c r="AIO167" t="s">
        <v>2272</v>
      </c>
      <c r="AIP167" t="s">
        <v>2273</v>
      </c>
      <c r="AIQ167" t="s">
        <v>2272</v>
      </c>
      <c r="AIR167" t="s">
        <v>2273</v>
      </c>
      <c r="AIS167" t="s">
        <v>2273</v>
      </c>
      <c r="AIT167" t="s">
        <v>2273</v>
      </c>
      <c r="AIU167" t="s">
        <v>2273</v>
      </c>
      <c r="AIV167" t="s">
        <v>2272</v>
      </c>
      <c r="AIW167" t="s">
        <v>2272</v>
      </c>
      <c r="AIX167" t="s">
        <v>2272</v>
      </c>
      <c r="AIZ167" t="s">
        <v>2273</v>
      </c>
      <c r="AJA167" t="s">
        <v>2273</v>
      </c>
      <c r="AJB167" t="s">
        <v>2273</v>
      </c>
      <c r="AJC167" t="s">
        <v>2272</v>
      </c>
      <c r="AJD167" t="s">
        <v>2273</v>
      </c>
      <c r="AJE167" t="s">
        <v>2273</v>
      </c>
      <c r="AJF167" t="s">
        <v>2273</v>
      </c>
      <c r="AJG167" t="s">
        <v>2273</v>
      </c>
      <c r="AJH167" t="s">
        <v>2273</v>
      </c>
      <c r="AJI167" t="s">
        <v>2273</v>
      </c>
      <c r="AJJ167" t="s">
        <v>2272</v>
      </c>
      <c r="AJL167" t="s">
        <v>2273</v>
      </c>
      <c r="AJM167" t="s">
        <v>2273</v>
      </c>
      <c r="AJN167" t="s">
        <v>2273</v>
      </c>
      <c r="AJO167" t="s">
        <v>2272</v>
      </c>
      <c r="AJP167" t="s">
        <v>2273</v>
      </c>
      <c r="AJQ167" t="s">
        <v>2273</v>
      </c>
      <c r="AJR167" t="s">
        <v>2273</v>
      </c>
      <c r="AJU167" t="s">
        <v>2273</v>
      </c>
      <c r="AJV167" t="s">
        <v>2273</v>
      </c>
      <c r="AJX167" t="s">
        <v>2273</v>
      </c>
      <c r="AJY167" t="s">
        <v>2273</v>
      </c>
      <c r="AJZ167" t="s">
        <v>2273</v>
      </c>
      <c r="AKA167" t="s">
        <v>2273</v>
      </c>
      <c r="AKC167" t="s">
        <v>2273</v>
      </c>
      <c r="AKE167" t="s">
        <v>2273</v>
      </c>
      <c r="AKF167" t="s">
        <v>2273</v>
      </c>
      <c r="AKG167" t="s">
        <v>2273</v>
      </c>
      <c r="AKH167" t="s">
        <v>2273</v>
      </c>
      <c r="AKI167" t="s">
        <v>2272</v>
      </c>
      <c r="AKJ167" t="s">
        <v>2273</v>
      </c>
      <c r="AKP167" t="s">
        <v>2273</v>
      </c>
      <c r="AKQ167" t="s">
        <v>2272</v>
      </c>
      <c r="AKT167" t="s">
        <v>2273</v>
      </c>
      <c r="AKU167" t="s">
        <v>2273</v>
      </c>
      <c r="AKV167" t="s">
        <v>2273</v>
      </c>
      <c r="AKX167" t="s">
        <v>2272</v>
      </c>
      <c r="AKZ167" t="s">
        <v>2273</v>
      </c>
      <c r="ALA167" t="s">
        <v>2273</v>
      </c>
      <c r="ALB167" t="s">
        <v>2273</v>
      </c>
      <c r="ALD167" t="s">
        <v>2273</v>
      </c>
      <c r="ALE167" t="s">
        <v>2273</v>
      </c>
      <c r="ALF167" t="s">
        <v>2273</v>
      </c>
      <c r="ALI167" t="s">
        <v>2273</v>
      </c>
      <c r="ALM167" t="s">
        <v>2273</v>
      </c>
      <c r="ALR167" t="s">
        <v>2273</v>
      </c>
      <c r="ALS167" t="s">
        <v>2273</v>
      </c>
      <c r="ALU167" t="s">
        <v>2273</v>
      </c>
      <c r="ALV167" t="s">
        <v>2273</v>
      </c>
      <c r="ALW167" t="s">
        <v>2273</v>
      </c>
      <c r="AMB167" t="s">
        <v>2273</v>
      </c>
      <c r="AMD167" t="s">
        <v>2273</v>
      </c>
      <c r="AMF167" t="s">
        <v>2273</v>
      </c>
      <c r="AMH167" t="s">
        <v>2273</v>
      </c>
      <c r="AMI167" t="s">
        <v>2273</v>
      </c>
      <c r="AMJ167" t="s">
        <v>2273</v>
      </c>
      <c r="AMK167" t="s">
        <v>2273</v>
      </c>
      <c r="AML167" t="s">
        <v>2273</v>
      </c>
      <c r="AMM167" t="s">
        <v>2273</v>
      </c>
      <c r="AMN167" t="s">
        <v>2273</v>
      </c>
      <c r="AMO167" t="s">
        <v>2273</v>
      </c>
      <c r="AMP167" t="s">
        <v>2273</v>
      </c>
      <c r="AMR167" t="s">
        <v>2273</v>
      </c>
      <c r="AMT167" t="s">
        <v>2273</v>
      </c>
      <c r="AMU167" t="s">
        <v>2273</v>
      </c>
      <c r="AMV167" t="s">
        <v>2273</v>
      </c>
      <c r="AMW167" t="s">
        <v>2273</v>
      </c>
      <c r="AMX167" t="s">
        <v>2273</v>
      </c>
      <c r="AMY167" t="s">
        <v>2273</v>
      </c>
      <c r="AMZ167" t="s">
        <v>2273</v>
      </c>
      <c r="ANA167" t="s">
        <v>2273</v>
      </c>
      <c r="ANB167" t="s">
        <v>2273</v>
      </c>
      <c r="AOK167" t="s">
        <v>2273</v>
      </c>
      <c r="AOL167" t="s">
        <v>2273</v>
      </c>
      <c r="AON167" t="s">
        <v>2273</v>
      </c>
      <c r="AOP167" t="s">
        <v>2273</v>
      </c>
      <c r="AOT167" t="s">
        <v>2273</v>
      </c>
      <c r="AOV167" t="s">
        <v>2273</v>
      </c>
      <c r="APA167" t="s">
        <v>2273</v>
      </c>
      <c r="ASD167" t="s">
        <v>2273</v>
      </c>
      <c r="ASE167" t="s">
        <v>2273</v>
      </c>
      <c r="ASG167" t="s">
        <v>2273</v>
      </c>
      <c r="ASI167" t="s">
        <v>2273</v>
      </c>
      <c r="ASJ167" t="s">
        <v>2272</v>
      </c>
      <c r="ASM167" t="s">
        <v>2273</v>
      </c>
      <c r="ASN167" t="s">
        <v>2273</v>
      </c>
      <c r="ASP167" t="s">
        <v>2273</v>
      </c>
      <c r="ASQ167" t="s">
        <v>2273</v>
      </c>
      <c r="AST167" t="s">
        <v>2273</v>
      </c>
      <c r="ASU167" t="s">
        <v>2273</v>
      </c>
      <c r="ASZ167" t="s">
        <v>2273</v>
      </c>
      <c r="ATC167" t="s">
        <v>2273</v>
      </c>
      <c r="ATD167" t="s">
        <v>2273</v>
      </c>
      <c r="ATG167" t="s">
        <v>2273</v>
      </c>
      <c r="ATI167" t="s">
        <v>2273</v>
      </c>
      <c r="ATJ167" t="s">
        <v>2273</v>
      </c>
      <c r="ATM167" t="s">
        <v>2273</v>
      </c>
      <c r="ATO167" t="s">
        <v>2273</v>
      </c>
      <c r="ATP167" t="s">
        <v>2273</v>
      </c>
      <c r="ATR167" t="s">
        <v>2273</v>
      </c>
      <c r="ATS167" t="s">
        <v>2273</v>
      </c>
      <c r="ATT167" t="s">
        <v>2273</v>
      </c>
      <c r="ATU167" t="s">
        <v>2273</v>
      </c>
      <c r="ATX167" t="s">
        <v>2273</v>
      </c>
      <c r="ATY167" t="s">
        <v>2273</v>
      </c>
      <c r="AUA167" t="s">
        <v>2273</v>
      </c>
      <c r="AUB167" t="s">
        <v>2273</v>
      </c>
      <c r="AUC167" t="s">
        <v>2273</v>
      </c>
      <c r="AUD167" t="s">
        <v>2273</v>
      </c>
      <c r="AUE167" t="s">
        <v>2272</v>
      </c>
      <c r="AUF167" t="s">
        <v>2272</v>
      </c>
      <c r="AUH167" t="s">
        <v>2273</v>
      </c>
      <c r="AUJ167" t="s">
        <v>2272</v>
      </c>
      <c r="AUL167" t="s">
        <v>2272</v>
      </c>
      <c r="AUN167" t="s">
        <v>2272</v>
      </c>
      <c r="AUO167" t="s">
        <v>2273</v>
      </c>
      <c r="AUR167" t="s">
        <v>2273</v>
      </c>
      <c r="AUU167" t="s">
        <v>2273</v>
      </c>
      <c r="AUW167" t="s">
        <v>2273</v>
      </c>
      <c r="AUX167" t="s">
        <v>2273</v>
      </c>
      <c r="AUY167" t="s">
        <v>2273</v>
      </c>
      <c r="AUZ167" t="s">
        <v>2273</v>
      </c>
      <c r="AVB167" t="s">
        <v>2272</v>
      </c>
      <c r="AVC167" t="s">
        <v>2273</v>
      </c>
      <c r="AVD167" t="s">
        <v>2272</v>
      </c>
      <c r="AVE167" t="s">
        <v>2273</v>
      </c>
      <c r="AVF167" t="s">
        <v>2272</v>
      </c>
      <c r="AVG167" t="s">
        <v>2273</v>
      </c>
      <c r="AVH167" t="s">
        <v>2273</v>
      </c>
      <c r="AVI167" t="s">
        <v>2273</v>
      </c>
      <c r="AVR167" t="s">
        <v>2273</v>
      </c>
      <c r="AVS167" t="s">
        <v>2273</v>
      </c>
      <c r="AVT167" t="s">
        <v>2273</v>
      </c>
      <c r="AVU167" t="s">
        <v>2273</v>
      </c>
      <c r="AVV167" t="s">
        <v>2273</v>
      </c>
      <c r="AVW167" t="s">
        <v>2273</v>
      </c>
      <c r="AVX167" t="s">
        <v>2273</v>
      </c>
      <c r="AVY167" t="s">
        <v>2273</v>
      </c>
      <c r="AVZ167" t="s">
        <v>2273</v>
      </c>
      <c r="AWA167" t="s">
        <v>2273</v>
      </c>
      <c r="AWB167" t="s">
        <v>2273</v>
      </c>
      <c r="AWC167" t="s">
        <v>2273</v>
      </c>
      <c r="AWD167" t="s">
        <v>2273</v>
      </c>
      <c r="AWE167" t="s">
        <v>2273</v>
      </c>
      <c r="AWF167" t="s">
        <v>2273</v>
      </c>
      <c r="AWG167" t="s">
        <v>2273</v>
      </c>
      <c r="AWH167" t="s">
        <v>2272</v>
      </c>
      <c r="AWI167" t="s">
        <v>2273</v>
      </c>
      <c r="AWJ167" t="s">
        <v>2273</v>
      </c>
      <c r="AWK167" t="s">
        <v>2274</v>
      </c>
      <c r="AWL167" t="s">
        <v>2273</v>
      </c>
      <c r="AWM167" t="s">
        <v>2273</v>
      </c>
      <c r="AWN167" t="s">
        <v>2274</v>
      </c>
      <c r="AWO167" t="s">
        <v>2272</v>
      </c>
      <c r="AWP167" t="s">
        <v>2273</v>
      </c>
      <c r="AWQ167" t="s">
        <v>2273</v>
      </c>
      <c r="AWR167" t="s">
        <v>2273</v>
      </c>
      <c r="AWT167" t="s">
        <v>2272</v>
      </c>
      <c r="AWU167" t="s">
        <v>2273</v>
      </c>
      <c r="AWV167" t="s">
        <v>2274</v>
      </c>
      <c r="AWW167" t="s">
        <v>2272</v>
      </c>
      <c r="AWX167" t="s">
        <v>2273</v>
      </c>
      <c r="AWY167" t="s">
        <v>2273</v>
      </c>
      <c r="AWZ167" t="s">
        <v>2274</v>
      </c>
      <c r="AXA167" t="s">
        <v>2273</v>
      </c>
      <c r="AXB167" t="s">
        <v>2273</v>
      </c>
      <c r="AXC167" t="s">
        <v>2273</v>
      </c>
      <c r="AXD167" t="s">
        <v>2272</v>
      </c>
      <c r="AXE167" t="s">
        <v>2273</v>
      </c>
      <c r="AXF167" t="s">
        <v>2273</v>
      </c>
      <c r="AXG167" t="s">
        <v>2273</v>
      </c>
      <c r="AXH167" t="s">
        <v>2273</v>
      </c>
      <c r="AXI167" t="s">
        <v>2273</v>
      </c>
      <c r="AXJ167" t="s">
        <v>2273</v>
      </c>
      <c r="AXK167" t="s">
        <v>2273</v>
      </c>
      <c r="AYM167" t="s">
        <v>2273</v>
      </c>
      <c r="AYN167" t="s">
        <v>2273</v>
      </c>
      <c r="AYO167" t="s">
        <v>2273</v>
      </c>
      <c r="AYP167" t="s">
        <v>2273</v>
      </c>
      <c r="AYQ167" t="s">
        <v>2273</v>
      </c>
      <c r="AYR167" t="s">
        <v>2273</v>
      </c>
      <c r="AYS167" t="s">
        <v>2273</v>
      </c>
      <c r="AYT167" t="s">
        <v>2273</v>
      </c>
      <c r="AYU167" t="s">
        <v>2273</v>
      </c>
      <c r="AYV167" t="s">
        <v>2273</v>
      </c>
      <c r="AYW167" t="s">
        <v>2273</v>
      </c>
      <c r="AYX167" t="s">
        <v>2273</v>
      </c>
      <c r="AZC167" t="s">
        <v>2273</v>
      </c>
      <c r="AZD167" t="s">
        <v>2273</v>
      </c>
      <c r="AZE167" t="s">
        <v>2273</v>
      </c>
      <c r="AZF167" t="s">
        <v>2273</v>
      </c>
      <c r="AZG167" t="s">
        <v>2273</v>
      </c>
      <c r="AZH167" t="s">
        <v>2273</v>
      </c>
      <c r="AZI167" t="s">
        <v>2273</v>
      </c>
      <c r="AZK167" t="s">
        <v>2273</v>
      </c>
      <c r="AZL167" t="s">
        <v>2273</v>
      </c>
      <c r="AZM167" t="s">
        <v>2273</v>
      </c>
      <c r="AZO167" t="s">
        <v>2273</v>
      </c>
      <c r="AZP167" t="s">
        <v>2273</v>
      </c>
      <c r="AZQ167" t="s">
        <v>2273</v>
      </c>
      <c r="AZR167" t="s">
        <v>2273</v>
      </c>
      <c r="AZS167" t="s">
        <v>2273</v>
      </c>
      <c r="AZT167" t="s">
        <v>2273</v>
      </c>
      <c r="AZU167" t="s">
        <v>2273</v>
      </c>
      <c r="AZV167" t="s">
        <v>2273</v>
      </c>
      <c r="AZW167" t="s">
        <v>2273</v>
      </c>
      <c r="AZX167" t="s">
        <v>2273</v>
      </c>
      <c r="AZY167" t="s">
        <v>2273</v>
      </c>
      <c r="AZZ167" t="s">
        <v>2273</v>
      </c>
      <c r="BAA167" t="s">
        <v>2273</v>
      </c>
      <c r="BAC167" t="s">
        <v>2273</v>
      </c>
      <c r="BAF167" t="s">
        <v>2273</v>
      </c>
      <c r="BAH167" t="s">
        <v>2273</v>
      </c>
      <c r="BAM167" t="s">
        <v>2273</v>
      </c>
      <c r="BAN167" t="s">
        <v>2273</v>
      </c>
      <c r="BAP167" t="s">
        <v>2273</v>
      </c>
      <c r="BAQ167" t="s">
        <v>2273</v>
      </c>
      <c r="BAS167" t="s">
        <v>2273</v>
      </c>
      <c r="BAT167" t="s">
        <v>2273</v>
      </c>
      <c r="BAU167" t="s">
        <v>2273</v>
      </c>
      <c r="BAV167" t="s">
        <v>2273</v>
      </c>
      <c r="BAZ167" t="s">
        <v>2273</v>
      </c>
      <c r="BBK167" t="s">
        <v>2273</v>
      </c>
      <c r="BBO167" t="s">
        <v>2273</v>
      </c>
      <c r="BBP167" t="s">
        <v>2273</v>
      </c>
      <c r="BBQ167" t="s">
        <v>2273</v>
      </c>
      <c r="BBR167" t="s">
        <v>2273</v>
      </c>
      <c r="BBS167" t="s">
        <v>2273</v>
      </c>
      <c r="BBT167" t="s">
        <v>2273</v>
      </c>
      <c r="BBU167" t="s">
        <v>2273</v>
      </c>
      <c r="BBV167" t="s">
        <v>2273</v>
      </c>
      <c r="BBW167" t="s">
        <v>2273</v>
      </c>
      <c r="BBX167" t="s">
        <v>2273</v>
      </c>
      <c r="BBY167" t="s">
        <v>2273</v>
      </c>
      <c r="BBZ167" t="s">
        <v>2273</v>
      </c>
      <c r="BCA167" t="s">
        <v>2273</v>
      </c>
      <c r="BCB167" t="s">
        <v>2273</v>
      </c>
      <c r="BCC167" t="s">
        <v>2273</v>
      </c>
      <c r="BCD167" t="s">
        <v>2273</v>
      </c>
      <c r="BCE167" t="s">
        <v>2273</v>
      </c>
      <c r="BCH167" t="s">
        <v>2273</v>
      </c>
      <c r="BCI167" t="s">
        <v>2273</v>
      </c>
      <c r="BCK167" t="s">
        <v>2273</v>
      </c>
      <c r="BCL167" t="s">
        <v>2273</v>
      </c>
      <c r="BCM167" t="s">
        <v>2273</v>
      </c>
      <c r="BCN167" t="s">
        <v>2273</v>
      </c>
      <c r="BCO167" t="s">
        <v>2273</v>
      </c>
      <c r="BCP167" t="s">
        <v>2273</v>
      </c>
      <c r="BCQ167" t="s">
        <v>2273</v>
      </c>
      <c r="BCR167" t="s">
        <v>2273</v>
      </c>
      <c r="BCU167" t="s">
        <v>2273</v>
      </c>
      <c r="BCV167" t="s">
        <v>2273</v>
      </c>
      <c r="BCW167" t="s">
        <v>2273</v>
      </c>
      <c r="BCX167" t="s">
        <v>2273</v>
      </c>
      <c r="BCY167" t="s">
        <v>2273</v>
      </c>
      <c r="BCZ167" t="s">
        <v>2273</v>
      </c>
      <c r="BDA167" t="s">
        <v>2273</v>
      </c>
      <c r="BDB167" t="s">
        <v>2273</v>
      </c>
      <c r="BDC167" t="s">
        <v>2273</v>
      </c>
      <c r="BDD167" t="s">
        <v>2272</v>
      </c>
      <c r="BDE167" t="s">
        <v>2273</v>
      </c>
      <c r="BDF167" t="s">
        <v>2273</v>
      </c>
      <c r="BDG167" t="s">
        <v>2273</v>
      </c>
      <c r="BDH167" t="s">
        <v>2273</v>
      </c>
      <c r="BDI167" t="s">
        <v>2273</v>
      </c>
      <c r="BDJ167" t="s">
        <v>2273</v>
      </c>
      <c r="BDK167" t="s">
        <v>2273</v>
      </c>
      <c r="BDL167" t="s">
        <v>2273</v>
      </c>
      <c r="BDM167" t="s">
        <v>2273</v>
      </c>
      <c r="BDN167" t="s">
        <v>2273</v>
      </c>
      <c r="BDO167" t="s">
        <v>2273</v>
      </c>
      <c r="BDP167" t="s">
        <v>2273</v>
      </c>
      <c r="BDQ167" t="s">
        <v>2273</v>
      </c>
      <c r="BDR167" t="s">
        <v>2273</v>
      </c>
      <c r="BDS167" t="s">
        <v>2273</v>
      </c>
      <c r="BDT167" t="s">
        <v>2273</v>
      </c>
      <c r="BDU167" t="s">
        <v>2273</v>
      </c>
      <c r="BDV167" t="s">
        <v>2273</v>
      </c>
      <c r="BDW167" t="s">
        <v>2273</v>
      </c>
      <c r="BDX167" t="s">
        <v>2273</v>
      </c>
      <c r="BDY167" t="s">
        <v>2273</v>
      </c>
      <c r="BDZ167" t="s">
        <v>2273</v>
      </c>
      <c r="BEA167" t="s">
        <v>2273</v>
      </c>
      <c r="BEB167" t="s">
        <v>2273</v>
      </c>
      <c r="BEC167" t="s">
        <v>2273</v>
      </c>
      <c r="BED167" t="s">
        <v>2273</v>
      </c>
      <c r="BEE167" t="s">
        <v>2273</v>
      </c>
      <c r="BEF167" t="s">
        <v>2273</v>
      </c>
      <c r="BEG167" t="s">
        <v>2273</v>
      </c>
      <c r="BEH167" t="s">
        <v>2273</v>
      </c>
      <c r="BEI167" t="s">
        <v>2273</v>
      </c>
      <c r="BEJ167" t="s">
        <v>2273</v>
      </c>
      <c r="BEK167" t="s">
        <v>2273</v>
      </c>
      <c r="BEL167" t="s">
        <v>2273</v>
      </c>
      <c r="BEM167" t="s">
        <v>2273</v>
      </c>
      <c r="BEN167" t="s">
        <v>2273</v>
      </c>
      <c r="BEO167" t="s">
        <v>2273</v>
      </c>
      <c r="BEP167" t="s">
        <v>2273</v>
      </c>
      <c r="BER167" t="s">
        <v>2273</v>
      </c>
      <c r="BES167" t="s">
        <v>2273</v>
      </c>
      <c r="BET167" t="s">
        <v>2272</v>
      </c>
      <c r="BEU167" t="s">
        <v>2273</v>
      </c>
      <c r="BEV167" t="s">
        <v>2273</v>
      </c>
      <c r="BEW167" t="s">
        <v>2273</v>
      </c>
      <c r="BEX167" t="s">
        <v>2273</v>
      </c>
      <c r="BEY167" t="s">
        <v>2273</v>
      </c>
      <c r="BEZ167" t="s">
        <v>2273</v>
      </c>
      <c r="BFA167" t="s">
        <v>2273</v>
      </c>
      <c r="BFB167" t="s">
        <v>2273</v>
      </c>
      <c r="BFC167" t="s">
        <v>2273</v>
      </c>
      <c r="BFD167" t="s">
        <v>2273</v>
      </c>
      <c r="BFE167" t="s">
        <v>2273</v>
      </c>
      <c r="BFF167" t="s">
        <v>2273</v>
      </c>
      <c r="BFG167" t="s">
        <v>2273</v>
      </c>
      <c r="BFH167" t="s">
        <v>2273</v>
      </c>
      <c r="BFI167" t="s">
        <v>2273</v>
      </c>
      <c r="BFJ167" t="s">
        <v>2273</v>
      </c>
      <c r="BFK167" t="s">
        <v>2273</v>
      </c>
      <c r="BFL167" t="s">
        <v>2273</v>
      </c>
      <c r="BFM167" t="s">
        <v>2273</v>
      </c>
      <c r="BFN167" t="s">
        <v>2273</v>
      </c>
      <c r="BFO167" t="s">
        <v>2273</v>
      </c>
      <c r="BFP167" t="s">
        <v>2273</v>
      </c>
      <c r="BFQ167" t="s">
        <v>2273</v>
      </c>
      <c r="BFR167" t="s">
        <v>2273</v>
      </c>
      <c r="BFS167" t="s">
        <v>2273</v>
      </c>
      <c r="BFT167" t="s">
        <v>2273</v>
      </c>
      <c r="BFU167" t="s">
        <v>2273</v>
      </c>
      <c r="BFV167" t="s">
        <v>2273</v>
      </c>
      <c r="BFW167" t="s">
        <v>2273</v>
      </c>
      <c r="BFX167" t="s">
        <v>2272</v>
      </c>
      <c r="BFY167" t="s">
        <v>2273</v>
      </c>
      <c r="BFZ167" t="s">
        <v>2273</v>
      </c>
      <c r="BGA167" t="s">
        <v>2273</v>
      </c>
      <c r="BGB167" t="s">
        <v>2273</v>
      </c>
      <c r="BGC167" t="s">
        <v>2273</v>
      </c>
      <c r="BGD167" t="s">
        <v>2273</v>
      </c>
      <c r="BGE167" t="s">
        <v>2273</v>
      </c>
      <c r="BGF167" t="s">
        <v>2273</v>
      </c>
      <c r="BGG167" t="s">
        <v>2273</v>
      </c>
      <c r="BGH167" t="s">
        <v>2273</v>
      </c>
      <c r="BGI167" t="s">
        <v>2273</v>
      </c>
      <c r="BGK167" t="s">
        <v>2273</v>
      </c>
      <c r="BGL167" t="s">
        <v>2273</v>
      </c>
      <c r="BGM167" t="s">
        <v>2273</v>
      </c>
      <c r="BGN167" t="s">
        <v>2273</v>
      </c>
      <c r="BGO167" t="s">
        <v>2273</v>
      </c>
      <c r="BGP167" t="s">
        <v>2273</v>
      </c>
      <c r="BGQ167" t="s">
        <v>2273</v>
      </c>
      <c r="BGR167" t="s">
        <v>2273</v>
      </c>
      <c r="BGS167" t="s">
        <v>2273</v>
      </c>
      <c r="BGT167" t="s">
        <v>2273</v>
      </c>
      <c r="BGU167" t="s">
        <v>2273</v>
      </c>
      <c r="BGV167" t="s">
        <v>2273</v>
      </c>
      <c r="BGW167" t="s">
        <v>2273</v>
      </c>
      <c r="BGX167" t="s">
        <v>2273</v>
      </c>
      <c r="BGY167" t="s">
        <v>2272</v>
      </c>
      <c r="BGZ167" t="s">
        <v>2273</v>
      </c>
      <c r="BHA167" t="s">
        <v>2273</v>
      </c>
      <c r="BHB167" t="s">
        <v>2273</v>
      </c>
      <c r="BHC167" t="s">
        <v>2273</v>
      </c>
      <c r="BHD167" t="s">
        <v>2273</v>
      </c>
      <c r="BHE167" t="s">
        <v>2273</v>
      </c>
      <c r="BHF167" t="s">
        <v>2273</v>
      </c>
      <c r="BHG167" t="s">
        <v>2273</v>
      </c>
      <c r="BHH167" t="s">
        <v>2273</v>
      </c>
      <c r="BHI167" t="s">
        <v>2273</v>
      </c>
      <c r="BHJ167" t="s">
        <v>2272</v>
      </c>
      <c r="BHK167" t="s">
        <v>2273</v>
      </c>
      <c r="BHL167" t="s">
        <v>2273</v>
      </c>
      <c r="BHM167" t="s">
        <v>2273</v>
      </c>
      <c r="BHO167" t="s">
        <v>2273</v>
      </c>
      <c r="BHP167" t="s">
        <v>2273</v>
      </c>
      <c r="BHQ167" t="s">
        <v>2273</v>
      </c>
      <c r="BHR167" t="s">
        <v>2273</v>
      </c>
      <c r="BHS167" t="s">
        <v>2273</v>
      </c>
      <c r="BHT167" t="s">
        <v>2274</v>
      </c>
      <c r="BHU167" t="s">
        <v>2273</v>
      </c>
      <c r="BHV167" t="s">
        <v>2273</v>
      </c>
      <c r="BHW167" t="s">
        <v>2273</v>
      </c>
      <c r="BHX167" t="s">
        <v>2272</v>
      </c>
      <c r="BHY167" t="s">
        <v>2273</v>
      </c>
      <c r="BHZ167" t="s">
        <v>2273</v>
      </c>
      <c r="BIA167" t="s">
        <v>2273</v>
      </c>
      <c r="BIB167" t="s">
        <v>2273</v>
      </c>
      <c r="BIC167" t="s">
        <v>2273</v>
      </c>
      <c r="BID167" t="s">
        <v>2273</v>
      </c>
      <c r="BIE167" t="s">
        <v>2273</v>
      </c>
      <c r="BIF167" t="s">
        <v>2273</v>
      </c>
      <c r="BIG167" t="s">
        <v>2273</v>
      </c>
      <c r="BIH167" t="s">
        <v>2273</v>
      </c>
      <c r="BII167" t="s">
        <v>2272</v>
      </c>
      <c r="BIJ167" t="s">
        <v>2273</v>
      </c>
      <c r="BIK167" t="s">
        <v>2273</v>
      </c>
      <c r="BIL167" t="s">
        <v>2272</v>
      </c>
      <c r="BIM167" t="s">
        <v>2272</v>
      </c>
      <c r="BIN167" t="s">
        <v>2272</v>
      </c>
      <c r="BIO167" t="s">
        <v>2273</v>
      </c>
      <c r="BIP167" t="s">
        <v>2272</v>
      </c>
      <c r="BIQ167" t="s">
        <v>2272</v>
      </c>
      <c r="BIR167" t="s">
        <v>2273</v>
      </c>
      <c r="BIS167" t="s">
        <v>2272</v>
      </c>
      <c r="BIT167" t="s">
        <v>2272</v>
      </c>
      <c r="BIU167" t="s">
        <v>2273</v>
      </c>
      <c r="BIV167" t="s">
        <v>2273</v>
      </c>
      <c r="BIW167" t="s">
        <v>2273</v>
      </c>
      <c r="BIY167" t="s">
        <v>2273</v>
      </c>
      <c r="BIZ167" t="s">
        <v>2273</v>
      </c>
      <c r="BJA167" t="s">
        <v>2273</v>
      </c>
      <c r="BJB167" t="s">
        <v>2273</v>
      </c>
      <c r="BJD167" t="s">
        <v>2273</v>
      </c>
      <c r="BJE167" t="s">
        <v>2273</v>
      </c>
      <c r="BJF167" t="s">
        <v>2273</v>
      </c>
      <c r="BJG167" t="s">
        <v>2273</v>
      </c>
      <c r="BJH167" t="s">
        <v>2273</v>
      </c>
      <c r="BJI167" t="s">
        <v>2273</v>
      </c>
      <c r="BJJ167" t="s">
        <v>2273</v>
      </c>
      <c r="BJK167" t="s">
        <v>2273</v>
      </c>
      <c r="BJL167" t="s">
        <v>2273</v>
      </c>
      <c r="BJM167" t="s">
        <v>2273</v>
      </c>
      <c r="BJN167" t="s">
        <v>2273</v>
      </c>
      <c r="BJO167" t="s">
        <v>2272</v>
      </c>
      <c r="BJP167" t="s">
        <v>2273</v>
      </c>
      <c r="BJQ167" t="s">
        <v>2273</v>
      </c>
      <c r="BJR167" t="s">
        <v>2272</v>
      </c>
      <c r="BJS167" t="s">
        <v>2273</v>
      </c>
      <c r="BJT167" t="s">
        <v>2272</v>
      </c>
      <c r="BJU167" t="s">
        <v>2272</v>
      </c>
      <c r="BJV167" t="s">
        <v>2272</v>
      </c>
      <c r="BJW167" t="s">
        <v>2272</v>
      </c>
      <c r="BJX167" t="s">
        <v>2272</v>
      </c>
      <c r="BJY167" t="s">
        <v>2273</v>
      </c>
      <c r="BJZ167" t="s">
        <v>2273</v>
      </c>
      <c r="BKA167" t="s">
        <v>2273</v>
      </c>
      <c r="BKB167" t="s">
        <v>2273</v>
      </c>
      <c r="BKC167" t="s">
        <v>2273</v>
      </c>
      <c r="BKD167" t="s">
        <v>2273</v>
      </c>
      <c r="BKE167" t="s">
        <v>2273</v>
      </c>
      <c r="BKF167" t="s">
        <v>2273</v>
      </c>
      <c r="BKG167" t="s">
        <v>2273</v>
      </c>
      <c r="BKI167" t="s">
        <v>2273</v>
      </c>
      <c r="BKJ167" t="s">
        <v>2272</v>
      </c>
      <c r="BKK167" t="s">
        <v>2272</v>
      </c>
      <c r="BKL167" t="s">
        <v>2273</v>
      </c>
      <c r="BKM167" t="s">
        <v>2272</v>
      </c>
      <c r="BKN167" t="s">
        <v>2273</v>
      </c>
      <c r="BKO167" t="s">
        <v>2272</v>
      </c>
      <c r="BKP167" t="s">
        <v>2272</v>
      </c>
      <c r="BKQ167" t="s">
        <v>2273</v>
      </c>
      <c r="BKR167" t="s">
        <v>2273</v>
      </c>
      <c r="BKS167" t="s">
        <v>2272</v>
      </c>
      <c r="BKT167" t="s">
        <v>2273</v>
      </c>
      <c r="BKU167" t="s">
        <v>2273</v>
      </c>
      <c r="BKV167" t="s">
        <v>2272</v>
      </c>
      <c r="BKW167" t="s">
        <v>2273</v>
      </c>
      <c r="BKX167" t="s">
        <v>2273</v>
      </c>
      <c r="BKY167" t="s">
        <v>2273</v>
      </c>
      <c r="BKZ167" t="s">
        <v>2273</v>
      </c>
      <c r="BLA167" t="s">
        <v>2273</v>
      </c>
      <c r="BLB167" t="s">
        <v>2273</v>
      </c>
      <c r="BLC167" t="s">
        <v>2273</v>
      </c>
      <c r="BLD167" t="s">
        <v>2273</v>
      </c>
      <c r="BLE167" t="s">
        <v>2273</v>
      </c>
      <c r="BLF167" t="s">
        <v>2273</v>
      </c>
      <c r="BLG167" t="s">
        <v>2273</v>
      </c>
      <c r="BLH167" t="s">
        <v>2273</v>
      </c>
      <c r="BLI167" t="s">
        <v>2273</v>
      </c>
      <c r="BLJ167" t="s">
        <v>2273</v>
      </c>
      <c r="BLK167" t="s">
        <v>2273</v>
      </c>
      <c r="BLL167" t="s">
        <v>2273</v>
      </c>
      <c r="BLM167" t="s">
        <v>2273</v>
      </c>
      <c r="BLN167" t="s">
        <v>2273</v>
      </c>
      <c r="BLO167" t="s">
        <v>2272</v>
      </c>
      <c r="BLP167" t="s">
        <v>2273</v>
      </c>
      <c r="BLQ167" t="s">
        <v>2273</v>
      </c>
      <c r="BLR167" t="s">
        <v>2273</v>
      </c>
      <c r="BLS167" t="s">
        <v>2273</v>
      </c>
      <c r="BLT167" t="s">
        <v>2273</v>
      </c>
      <c r="BLU167" t="s">
        <v>2273</v>
      </c>
      <c r="BLV167" t="s">
        <v>2273</v>
      </c>
      <c r="BLW167" t="s">
        <v>2273</v>
      </c>
      <c r="BLX167" t="s">
        <v>2273</v>
      </c>
      <c r="BLY167" t="s">
        <v>2272</v>
      </c>
      <c r="BLZ167" t="s">
        <v>2273</v>
      </c>
      <c r="BMA167" t="s">
        <v>2272</v>
      </c>
      <c r="BMB167" t="s">
        <v>2273</v>
      </c>
      <c r="BMC167" t="s">
        <v>2273</v>
      </c>
      <c r="BMD167" t="s">
        <v>2273</v>
      </c>
      <c r="BME167" t="s">
        <v>2273</v>
      </c>
      <c r="BMF167" t="s">
        <v>2273</v>
      </c>
      <c r="BMG167" t="s">
        <v>2273</v>
      </c>
      <c r="BMH167" t="s">
        <v>2273</v>
      </c>
      <c r="BMI167" t="s">
        <v>2273</v>
      </c>
      <c r="BMJ167" t="s">
        <v>2273</v>
      </c>
      <c r="BMK167" t="s">
        <v>2273</v>
      </c>
      <c r="BML167" t="s">
        <v>2273</v>
      </c>
      <c r="BMM167" t="s">
        <v>2273</v>
      </c>
      <c r="BMN167" t="s">
        <v>2273</v>
      </c>
      <c r="BMO167" t="s">
        <v>2273</v>
      </c>
      <c r="BMP167" t="s">
        <v>2273</v>
      </c>
      <c r="BMQ167" t="s">
        <v>2273</v>
      </c>
      <c r="BMR167" t="s">
        <v>2273</v>
      </c>
      <c r="BMS167" t="s">
        <v>2273</v>
      </c>
      <c r="BMT167" t="s">
        <v>2272</v>
      </c>
      <c r="BMU167" t="s">
        <v>2273</v>
      </c>
      <c r="BMV167" t="s">
        <v>2273</v>
      </c>
      <c r="BMW167" t="s">
        <v>2273</v>
      </c>
      <c r="BMY167" t="s">
        <v>2273</v>
      </c>
      <c r="BMZ167" t="s">
        <v>2273</v>
      </c>
      <c r="BNA167" t="s">
        <v>2273</v>
      </c>
      <c r="BNB167" t="s">
        <v>2273</v>
      </c>
      <c r="BNF167" t="s">
        <v>2273</v>
      </c>
      <c r="BNG167" t="s">
        <v>2273</v>
      </c>
      <c r="BNH167" t="s">
        <v>2273</v>
      </c>
      <c r="BNI167" t="s">
        <v>2273</v>
      </c>
      <c r="BNJ167" t="s">
        <v>2273</v>
      </c>
      <c r="BNK167" t="s">
        <v>2273</v>
      </c>
      <c r="BNL167" t="s">
        <v>2273</v>
      </c>
      <c r="BNM167" t="s">
        <v>2273</v>
      </c>
      <c r="BNN167" t="s">
        <v>2273</v>
      </c>
      <c r="BNO167" t="s">
        <v>2273</v>
      </c>
      <c r="BNP167" t="s">
        <v>2273</v>
      </c>
      <c r="BNQ167" t="s">
        <v>2273</v>
      </c>
      <c r="BON167" t="s">
        <v>2273</v>
      </c>
      <c r="BOP167" t="s">
        <v>2273</v>
      </c>
      <c r="BOQ167" t="s">
        <v>2272</v>
      </c>
      <c r="BOS167" t="s">
        <v>2273</v>
      </c>
      <c r="BOT167" t="s">
        <v>2273</v>
      </c>
      <c r="BOU167" t="s">
        <v>2273</v>
      </c>
      <c r="BOV167" t="s">
        <v>2272</v>
      </c>
      <c r="BOW167" t="s">
        <v>2272</v>
      </c>
      <c r="BOX167" t="s">
        <v>2273</v>
      </c>
      <c r="BOY167" t="s">
        <v>2272</v>
      </c>
      <c r="BOZ167" t="s">
        <v>2272</v>
      </c>
      <c r="BPA167" t="s">
        <v>2273</v>
      </c>
      <c r="BPB167" t="s">
        <v>2273</v>
      </c>
      <c r="BPC167" t="s">
        <v>2272</v>
      </c>
      <c r="BPD167" t="s">
        <v>2273</v>
      </c>
      <c r="BPE167" t="s">
        <v>2273</v>
      </c>
      <c r="BPH167" t="s">
        <v>2273</v>
      </c>
      <c r="BPN167" t="s">
        <v>2273</v>
      </c>
      <c r="BPQ167" t="s">
        <v>2272</v>
      </c>
      <c r="BQB167" t="s">
        <v>2273</v>
      </c>
      <c r="BQE167" t="s">
        <v>2272</v>
      </c>
      <c r="BQH167" t="s">
        <v>2273</v>
      </c>
      <c r="BQO167" t="s">
        <v>2272</v>
      </c>
      <c r="CAA167" t="s">
        <v>2272</v>
      </c>
      <c r="CAB167" t="s">
        <v>2272</v>
      </c>
      <c r="CAC167" t="s">
        <v>2274</v>
      </c>
      <c r="CAD167" t="s">
        <v>2273</v>
      </c>
      <c r="CAE167" t="s">
        <v>2273</v>
      </c>
      <c r="CAF167" t="s">
        <v>2273</v>
      </c>
      <c r="CAG167" t="s">
        <v>2273</v>
      </c>
      <c r="CAH167" t="s">
        <v>2273</v>
      </c>
      <c r="CAI167" t="s">
        <v>2273</v>
      </c>
      <c r="CAJ167" t="s">
        <v>2273</v>
      </c>
      <c r="CAK167" t="s">
        <v>2273</v>
      </c>
      <c r="CAL167" t="s">
        <v>2273</v>
      </c>
      <c r="CAM167" t="s">
        <v>2273</v>
      </c>
      <c r="CAN167" t="s">
        <v>2273</v>
      </c>
      <c r="CAO167" t="s">
        <v>2273</v>
      </c>
      <c r="CAP167" t="s">
        <v>2273</v>
      </c>
      <c r="CAQ167" t="s">
        <v>2272</v>
      </c>
      <c r="CAR167" t="s">
        <v>2273</v>
      </c>
      <c r="CAS167" t="s">
        <v>2273</v>
      </c>
      <c r="CAT167" t="s">
        <v>2273</v>
      </c>
      <c r="CAU167" t="s">
        <v>2272</v>
      </c>
      <c r="CAV167" t="s">
        <v>2272</v>
      </c>
      <c r="CAW167" t="s">
        <v>2273</v>
      </c>
      <c r="CAX167" t="s">
        <v>2273</v>
      </c>
      <c r="CAY167" t="s">
        <v>2273</v>
      </c>
      <c r="CAZ167" t="s">
        <v>2273</v>
      </c>
      <c r="CBA167" t="s">
        <v>2273</v>
      </c>
      <c r="CBB167" t="s">
        <v>2273</v>
      </c>
      <c r="CBC167" t="s">
        <v>2273</v>
      </c>
      <c r="CBD167" t="s">
        <v>2272</v>
      </c>
      <c r="CBE167" t="s">
        <v>2272</v>
      </c>
      <c r="CBF167" t="s">
        <v>2272</v>
      </c>
      <c r="CBG167" t="s">
        <v>2273</v>
      </c>
      <c r="CBH167" t="s">
        <v>2273</v>
      </c>
      <c r="CBI167" t="s">
        <v>2273</v>
      </c>
      <c r="CBJ167" t="s">
        <v>2272</v>
      </c>
      <c r="CBK167" t="s">
        <v>2273</v>
      </c>
      <c r="CBL167" t="s">
        <v>2273</v>
      </c>
      <c r="CBM167" t="s">
        <v>2273</v>
      </c>
      <c r="CBN167" t="s">
        <v>2272</v>
      </c>
      <c r="CBO167" t="s">
        <v>2272</v>
      </c>
      <c r="CBQ167" t="s">
        <v>2273</v>
      </c>
      <c r="CBR167" t="s">
        <v>2273</v>
      </c>
      <c r="CBS167" t="s">
        <v>2273</v>
      </c>
      <c r="CBT167" t="s">
        <v>2273</v>
      </c>
      <c r="CBU167" t="s">
        <v>2273</v>
      </c>
      <c r="CBV167" t="s">
        <v>2273</v>
      </c>
      <c r="CBW167" t="s">
        <v>2273</v>
      </c>
      <c r="CBX167" t="s">
        <v>2273</v>
      </c>
      <c r="CBY167" t="s">
        <v>2273</v>
      </c>
      <c r="CBZ167" t="s">
        <v>2273</v>
      </c>
      <c r="CCA167" t="s">
        <v>2273</v>
      </c>
      <c r="CCB167" t="s">
        <v>2273</v>
      </c>
      <c r="CCC167" t="s">
        <v>2273</v>
      </c>
      <c r="CCD167" t="s">
        <v>2273</v>
      </c>
      <c r="CCF167" t="s">
        <v>2273</v>
      </c>
      <c r="CCG167" t="s">
        <v>2273</v>
      </c>
      <c r="CCH167" t="s">
        <v>2273</v>
      </c>
      <c r="CCI167" t="s">
        <v>2273</v>
      </c>
      <c r="CCJ167" t="s">
        <v>2273</v>
      </c>
      <c r="CCK167" t="s">
        <v>2273</v>
      </c>
      <c r="CCM167" t="s">
        <v>2273</v>
      </c>
      <c r="CCN167" t="s">
        <v>2273</v>
      </c>
      <c r="CCO167" t="s">
        <v>2273</v>
      </c>
      <c r="CCP167" t="s">
        <v>2273</v>
      </c>
      <c r="CCQ167" t="s">
        <v>2272</v>
      </c>
      <c r="CCR167" t="s">
        <v>2272</v>
      </c>
      <c r="CCS167" t="s">
        <v>2272</v>
      </c>
      <c r="CCT167" t="s">
        <v>2273</v>
      </c>
      <c r="CDG167" t="s">
        <v>2273</v>
      </c>
      <c r="CDH167" t="s">
        <v>2273</v>
      </c>
      <c r="CDJ167" t="s">
        <v>2273</v>
      </c>
      <c r="CDK167" t="s">
        <v>2273</v>
      </c>
      <c r="CDL167" t="s">
        <v>2273</v>
      </c>
      <c r="CDM167" t="s">
        <v>2273</v>
      </c>
      <c r="CDN167" t="s">
        <v>2273</v>
      </c>
      <c r="CDO167" t="s">
        <v>2273</v>
      </c>
      <c r="CDP167" t="s">
        <v>2273</v>
      </c>
      <c r="CDQ167" t="s">
        <v>2273</v>
      </c>
      <c r="CDR167" t="s">
        <v>2273</v>
      </c>
      <c r="CDS167" t="s">
        <v>2273</v>
      </c>
      <c r="CDT167" t="s">
        <v>2273</v>
      </c>
      <c r="CDU167" t="s">
        <v>2273</v>
      </c>
      <c r="CDV167" t="s">
        <v>2273</v>
      </c>
      <c r="CDW167" t="s">
        <v>2273</v>
      </c>
      <c r="CDX167" t="s">
        <v>2273</v>
      </c>
      <c r="CDY167" t="s">
        <v>2273</v>
      </c>
      <c r="CDZ167" t="s">
        <v>2273</v>
      </c>
      <c r="CEA167" t="s">
        <v>2273</v>
      </c>
      <c r="CEB167" t="s">
        <v>2273</v>
      </c>
      <c r="CEC167" t="s">
        <v>2272</v>
      </c>
      <c r="CED167" t="s">
        <v>2272</v>
      </c>
      <c r="CEE167" t="s">
        <v>2272</v>
      </c>
      <c r="CEF167" t="s">
        <v>2272</v>
      </c>
      <c r="CEG167" t="s">
        <v>2272</v>
      </c>
      <c r="CEH167" t="s">
        <v>2272</v>
      </c>
      <c r="CEI167" t="s">
        <v>2273</v>
      </c>
      <c r="CEJ167" t="s">
        <v>2273</v>
      </c>
      <c r="CEK167" t="s">
        <v>2273</v>
      </c>
      <c r="CEL167" t="s">
        <v>2273</v>
      </c>
      <c r="CEM167" t="s">
        <v>2273</v>
      </c>
      <c r="CEN167" t="s">
        <v>2273</v>
      </c>
      <c r="CEO167" t="s">
        <v>2273</v>
      </c>
      <c r="CEP167" t="s">
        <v>2272</v>
      </c>
      <c r="CEQ167" t="s">
        <v>2273</v>
      </c>
      <c r="CER167" t="s">
        <v>2273</v>
      </c>
      <c r="CES167" t="s">
        <v>2273</v>
      </c>
      <c r="CET167" t="s">
        <v>2273</v>
      </c>
      <c r="CEU167" t="s">
        <v>2273</v>
      </c>
      <c r="CEV167" t="s">
        <v>2273</v>
      </c>
      <c r="CEW167" t="s">
        <v>2273</v>
      </c>
      <c r="CFC167" t="s">
        <v>2273</v>
      </c>
      <c r="CFG167" t="s">
        <v>2273</v>
      </c>
      <c r="CFH167" t="s">
        <v>2273</v>
      </c>
      <c r="CFI167" t="s">
        <v>2273</v>
      </c>
      <c r="CFJ167" t="s">
        <v>2273</v>
      </c>
      <c r="CFK167" t="s">
        <v>2273</v>
      </c>
      <c r="CFL167" t="s">
        <v>2273</v>
      </c>
      <c r="CFM167" t="s">
        <v>2273</v>
      </c>
      <c r="CFN167" t="s">
        <v>2273</v>
      </c>
      <c r="CFO167" t="s">
        <v>2273</v>
      </c>
      <c r="CFP167" t="s">
        <v>2273</v>
      </c>
      <c r="CFQ167" t="s">
        <v>2273</v>
      </c>
      <c r="CFR167" t="s">
        <v>2273</v>
      </c>
      <c r="CFS167" t="s">
        <v>2273</v>
      </c>
      <c r="CFT167" t="s">
        <v>2273</v>
      </c>
      <c r="CFU167" t="s">
        <v>2273</v>
      </c>
      <c r="CFV167" t="s">
        <v>2273</v>
      </c>
      <c r="CFW167" t="s">
        <v>2272</v>
      </c>
      <c r="CFX167" t="s">
        <v>2273</v>
      </c>
      <c r="CFY167" t="s">
        <v>2273</v>
      </c>
      <c r="CFZ167" t="s">
        <v>2273</v>
      </c>
      <c r="CGA167" t="s">
        <v>2273</v>
      </c>
      <c r="CGB167" t="s">
        <v>2273</v>
      </c>
      <c r="CGC167" t="s">
        <v>2273</v>
      </c>
      <c r="CGD167" t="s">
        <v>2273</v>
      </c>
      <c r="CGF167" t="s">
        <v>2273</v>
      </c>
      <c r="CGG167" t="s">
        <v>2273</v>
      </c>
      <c r="CGH167" t="s">
        <v>2273</v>
      </c>
      <c r="CGI167" t="s">
        <v>2273</v>
      </c>
      <c r="CGJ167" t="s">
        <v>2273</v>
      </c>
      <c r="CGK167" t="s">
        <v>2273</v>
      </c>
      <c r="CGL167" t="s">
        <v>2273</v>
      </c>
      <c r="CGM167" t="s">
        <v>2273</v>
      </c>
      <c r="CGN167" t="s">
        <v>2273</v>
      </c>
      <c r="CGO167" t="s">
        <v>2273</v>
      </c>
      <c r="CGP167" t="s">
        <v>2273</v>
      </c>
      <c r="CGQ167" t="s">
        <v>2273</v>
      </c>
      <c r="CGR167" t="s">
        <v>2273</v>
      </c>
      <c r="CGS167" t="s">
        <v>2273</v>
      </c>
      <c r="CGT167" t="s">
        <v>2273</v>
      </c>
      <c r="CGU167" t="s">
        <v>2273</v>
      </c>
      <c r="CGV167" t="s">
        <v>2273</v>
      </c>
      <c r="CGW167" t="s">
        <v>2273</v>
      </c>
      <c r="CGX167" t="s">
        <v>2273</v>
      </c>
      <c r="CGY167" t="s">
        <v>2273</v>
      </c>
      <c r="CGZ167" t="s">
        <v>2273</v>
      </c>
      <c r="CHA167" t="s">
        <v>2273</v>
      </c>
      <c r="CHB167" t="s">
        <v>2273</v>
      </c>
      <c r="CHC167" t="s">
        <v>2273</v>
      </c>
      <c r="CHD167" t="s">
        <v>2273</v>
      </c>
      <c r="CHE167" t="s">
        <v>2273</v>
      </c>
      <c r="CHF167" t="s">
        <v>2273</v>
      </c>
      <c r="CHG167" t="s">
        <v>2274</v>
      </c>
      <c r="CHH167" t="s">
        <v>2273</v>
      </c>
      <c r="CHI167" t="s">
        <v>2273</v>
      </c>
      <c r="CHJ167" t="s">
        <v>2273</v>
      </c>
      <c r="CHK167" t="s">
        <v>2273</v>
      </c>
      <c r="CHL167" t="s">
        <v>2273</v>
      </c>
      <c r="CHM167" t="s">
        <v>2273</v>
      </c>
      <c r="CHN167" t="s">
        <v>2273</v>
      </c>
      <c r="CHO167" t="s">
        <v>2273</v>
      </c>
      <c r="CHP167" t="s">
        <v>2273</v>
      </c>
      <c r="CHQ167" t="s">
        <v>2273</v>
      </c>
      <c r="CHR167" t="s">
        <v>2273</v>
      </c>
      <c r="CHS167" t="s">
        <v>2273</v>
      </c>
      <c r="CHT167" t="s">
        <v>2273</v>
      </c>
      <c r="CHU167" t="s">
        <v>2273</v>
      </c>
      <c r="CHV167" t="s">
        <v>2273</v>
      </c>
      <c r="CHW167" t="s">
        <v>2273</v>
      </c>
      <c r="CHX167" t="s">
        <v>2273</v>
      </c>
      <c r="CHY167" t="s">
        <v>2273</v>
      </c>
      <c r="CHZ167" t="s">
        <v>2273</v>
      </c>
      <c r="CIA167" t="s">
        <v>2273</v>
      </c>
      <c r="CIB167" t="s">
        <v>2273</v>
      </c>
      <c r="CIC167" t="s">
        <v>2273</v>
      </c>
      <c r="CID167" t="s">
        <v>2273</v>
      </c>
      <c r="CIE167" t="s">
        <v>2273</v>
      </c>
      <c r="CIF167" t="s">
        <v>2273</v>
      </c>
      <c r="CIG167" t="s">
        <v>2273</v>
      </c>
      <c r="CIH167" t="s">
        <v>2273</v>
      </c>
      <c r="CII167" t="s">
        <v>2273</v>
      </c>
      <c r="CIJ167" t="s">
        <v>2273</v>
      </c>
      <c r="CIK167" t="s">
        <v>2273</v>
      </c>
      <c r="CIL167" t="s">
        <v>2273</v>
      </c>
      <c r="CIM167" t="s">
        <v>2273</v>
      </c>
      <c r="CIN167" t="s">
        <v>2273</v>
      </c>
      <c r="CIO167" t="s">
        <v>2273</v>
      </c>
      <c r="CIP167" t="s">
        <v>2273</v>
      </c>
      <c r="CIQ167" t="s">
        <v>2273</v>
      </c>
      <c r="CIR167" t="s">
        <v>2273</v>
      </c>
      <c r="CIS167" t="s">
        <v>2273</v>
      </c>
      <c r="CIT167" t="s">
        <v>2273</v>
      </c>
      <c r="CIU167" t="s">
        <v>2273</v>
      </c>
      <c r="CIV167" t="s">
        <v>2273</v>
      </c>
      <c r="CIW167" t="s">
        <v>2273</v>
      </c>
      <c r="CIX167" t="s">
        <v>2273</v>
      </c>
      <c r="CIY167" t="s">
        <v>2273</v>
      </c>
      <c r="CJA167" t="s">
        <v>2273</v>
      </c>
      <c r="CJB167" t="s">
        <v>2273</v>
      </c>
      <c r="CJC167" t="s">
        <v>2273</v>
      </c>
      <c r="CJD167" t="s">
        <v>2273</v>
      </c>
      <c r="CJE167" t="s">
        <v>2273</v>
      </c>
      <c r="CJF167" t="s">
        <v>2273</v>
      </c>
      <c r="CJG167" t="s">
        <v>2273</v>
      </c>
      <c r="CJH167" t="s">
        <v>2273</v>
      </c>
      <c r="CJI167" t="s">
        <v>2272</v>
      </c>
      <c r="CJJ167" t="s">
        <v>2273</v>
      </c>
      <c r="CJK167" t="s">
        <v>2273</v>
      </c>
      <c r="CJL167" t="s">
        <v>2273</v>
      </c>
      <c r="CJM167" t="s">
        <v>2273</v>
      </c>
      <c r="CJN167" t="s">
        <v>2273</v>
      </c>
      <c r="CJO167" t="s">
        <v>2273</v>
      </c>
      <c r="CJP167" t="s">
        <v>2273</v>
      </c>
      <c r="CJQ167" t="s">
        <v>2273</v>
      </c>
      <c r="CJS167" t="s">
        <v>2273</v>
      </c>
      <c r="CJT167" t="s">
        <v>2273</v>
      </c>
      <c r="CJU167" t="s">
        <v>2273</v>
      </c>
      <c r="CJV167" t="s">
        <v>2273</v>
      </c>
      <c r="CJW167" t="s">
        <v>2273</v>
      </c>
      <c r="CJX167" t="s">
        <v>2273</v>
      </c>
      <c r="CJY167" t="s">
        <v>2273</v>
      </c>
      <c r="CJZ167" t="s">
        <v>2273</v>
      </c>
      <c r="CKA167" t="s">
        <v>2273</v>
      </c>
      <c r="CKB167" t="s">
        <v>2273</v>
      </c>
      <c r="CKC167" t="s">
        <v>2273</v>
      </c>
      <c r="CKD167" t="s">
        <v>2273</v>
      </c>
      <c r="CKE167" t="s">
        <v>2273</v>
      </c>
      <c r="CKF167" t="s">
        <v>2273</v>
      </c>
      <c r="CKG167" t="s">
        <v>2273</v>
      </c>
      <c r="CKH167" t="s">
        <v>2273</v>
      </c>
      <c r="CKI167" t="s">
        <v>2273</v>
      </c>
      <c r="CKJ167" t="s">
        <v>2273</v>
      </c>
      <c r="CKK167" t="s">
        <v>2273</v>
      </c>
      <c r="CKL167" t="s">
        <v>2273</v>
      </c>
      <c r="CKM167" t="s">
        <v>2273</v>
      </c>
      <c r="CKN167" t="s">
        <v>2273</v>
      </c>
      <c r="CKO167" t="s">
        <v>2273</v>
      </c>
      <c r="CKP167" t="s">
        <v>2273</v>
      </c>
      <c r="CKQ167" t="s">
        <v>2273</v>
      </c>
      <c r="CKR167" t="s">
        <v>2273</v>
      </c>
      <c r="CKS167" t="s">
        <v>2273</v>
      </c>
      <c r="CKT167" t="s">
        <v>2273</v>
      </c>
      <c r="CKU167" t="s">
        <v>2273</v>
      </c>
      <c r="CKV167" t="s">
        <v>2273</v>
      </c>
      <c r="CKW167" t="s">
        <v>2273</v>
      </c>
      <c r="CKX167" t="s">
        <v>2273</v>
      </c>
      <c r="CKY167" t="s">
        <v>2273</v>
      </c>
      <c r="CKZ167" t="s">
        <v>2273</v>
      </c>
      <c r="CLA167" t="s">
        <v>2273</v>
      </c>
      <c r="CLB167" t="s">
        <v>2273</v>
      </c>
      <c r="CLC167" t="s">
        <v>2273</v>
      </c>
      <c r="CLD167" t="s">
        <v>2273</v>
      </c>
      <c r="CLE167" t="s">
        <v>2273</v>
      </c>
      <c r="CLF167" t="s">
        <v>2273</v>
      </c>
      <c r="CLG167" t="s">
        <v>2273</v>
      </c>
      <c r="CLH167" t="s">
        <v>2273</v>
      </c>
      <c r="CLI167" t="s">
        <v>2273</v>
      </c>
      <c r="CLJ167" t="s">
        <v>2273</v>
      </c>
      <c r="CLK167" t="s">
        <v>2273</v>
      </c>
      <c r="CLL167" t="s">
        <v>2273</v>
      </c>
      <c r="CLM167" t="s">
        <v>2273</v>
      </c>
      <c r="CLO167" t="s">
        <v>2273</v>
      </c>
      <c r="CLP167" t="s">
        <v>2273</v>
      </c>
      <c r="CLQ167" t="s">
        <v>2273</v>
      </c>
      <c r="CLR167" t="s">
        <v>2273</v>
      </c>
      <c r="CLS167" t="s">
        <v>2273</v>
      </c>
      <c r="CLT167" t="s">
        <v>2272</v>
      </c>
      <c r="CLU167" t="s">
        <v>2273</v>
      </c>
      <c r="CLV167" t="s">
        <v>2273</v>
      </c>
      <c r="CLW167" t="s">
        <v>2272</v>
      </c>
      <c r="CLX167" t="s">
        <v>2272</v>
      </c>
      <c r="CLY167" t="s">
        <v>2272</v>
      </c>
      <c r="CLZ167" t="s">
        <v>2272</v>
      </c>
      <c r="CMA167" t="s">
        <v>2272</v>
      </c>
      <c r="CMB167" t="s">
        <v>2272</v>
      </c>
      <c r="CMC167" t="s">
        <v>2273</v>
      </c>
      <c r="CMD167" t="s">
        <v>2273</v>
      </c>
      <c r="CME167" t="s">
        <v>2273</v>
      </c>
      <c r="CMF167" t="s">
        <v>2273</v>
      </c>
      <c r="CMG167" t="s">
        <v>2273</v>
      </c>
      <c r="CMH167" t="s">
        <v>2273</v>
      </c>
      <c r="CML167" t="s">
        <v>2273</v>
      </c>
      <c r="CMM167" t="s">
        <v>2273</v>
      </c>
      <c r="CMN167" t="s">
        <v>2273</v>
      </c>
      <c r="CMO167" t="s">
        <v>2272</v>
      </c>
      <c r="CMP167" t="s">
        <v>2273</v>
      </c>
      <c r="CMQ167" t="s">
        <v>2272</v>
      </c>
      <c r="CMR167" t="s">
        <v>2272</v>
      </c>
      <c r="CMS167" t="s">
        <v>2273</v>
      </c>
      <c r="CMT167" t="s">
        <v>2272</v>
      </c>
      <c r="CMU167" t="s">
        <v>2272</v>
      </c>
      <c r="CMV167" t="s">
        <v>2272</v>
      </c>
      <c r="CMW167" t="s">
        <v>2272</v>
      </c>
      <c r="CMX167" t="s">
        <v>2273</v>
      </c>
      <c r="CMY167" t="s">
        <v>2272</v>
      </c>
      <c r="CMZ167" t="s">
        <v>2273</v>
      </c>
      <c r="CNA167" t="s">
        <v>2273</v>
      </c>
    </row>
    <row r="168" spans="1:2393" x14ac:dyDescent="0.3">
      <c r="A168" t="s">
        <v>2612</v>
      </c>
      <c r="B168" t="s">
        <v>2613</v>
      </c>
      <c r="C168" t="s">
        <v>2292</v>
      </c>
      <c r="G168" t="s">
        <v>2273</v>
      </c>
      <c r="H168" t="s">
        <v>2272</v>
      </c>
      <c r="I168" t="s">
        <v>2273</v>
      </c>
      <c r="J168" t="s">
        <v>2272</v>
      </c>
      <c r="K168" t="s">
        <v>2272</v>
      </c>
      <c r="L168" t="s">
        <v>2273</v>
      </c>
      <c r="M168" t="s">
        <v>2273</v>
      </c>
      <c r="N168" t="s">
        <v>2273</v>
      </c>
      <c r="O168" t="s">
        <v>2273</v>
      </c>
      <c r="P168" t="s">
        <v>2273</v>
      </c>
      <c r="Q168" t="s">
        <v>2273</v>
      </c>
      <c r="R168" t="s">
        <v>2273</v>
      </c>
      <c r="S168" t="s">
        <v>2273</v>
      </c>
      <c r="T168" t="s">
        <v>2273</v>
      </c>
      <c r="U168" t="s">
        <v>2273</v>
      </c>
      <c r="X168" t="s">
        <v>2273</v>
      </c>
      <c r="Y168" t="s">
        <v>2273</v>
      </c>
      <c r="Z168" t="s">
        <v>2273</v>
      </c>
      <c r="AA168" t="s">
        <v>2273</v>
      </c>
      <c r="AB168" t="s">
        <v>2273</v>
      </c>
      <c r="AC168" t="s">
        <v>2273</v>
      </c>
      <c r="AD168" t="s">
        <v>2273</v>
      </c>
      <c r="AE168" t="s">
        <v>2273</v>
      </c>
      <c r="AF168" t="s">
        <v>2273</v>
      </c>
      <c r="AG168" t="s">
        <v>2272</v>
      </c>
      <c r="AH168" t="s">
        <v>2273</v>
      </c>
      <c r="AI168" t="s">
        <v>2273</v>
      </c>
      <c r="AJ168" t="s">
        <v>2273</v>
      </c>
      <c r="AK168" t="s">
        <v>2273</v>
      </c>
      <c r="AL168" t="s">
        <v>2273</v>
      </c>
      <c r="AM168" t="s">
        <v>2273</v>
      </c>
      <c r="AN168" t="s">
        <v>2273</v>
      </c>
      <c r="AO168" t="s">
        <v>2273</v>
      </c>
      <c r="AP168" t="s">
        <v>2273</v>
      </c>
      <c r="AQ168" t="s">
        <v>2273</v>
      </c>
      <c r="AR168" t="s">
        <v>2273</v>
      </c>
      <c r="AS168" t="s">
        <v>2273</v>
      </c>
      <c r="AT168" t="s">
        <v>2273</v>
      </c>
      <c r="BY168" t="s">
        <v>2273</v>
      </c>
      <c r="BZ168" t="s">
        <v>2272</v>
      </c>
      <c r="CA168" t="s">
        <v>2273</v>
      </c>
      <c r="CB168" t="s">
        <v>2272</v>
      </c>
      <c r="CC168" t="s">
        <v>2273</v>
      </c>
      <c r="CD168" t="s">
        <v>2273</v>
      </c>
      <c r="CI168" t="s">
        <v>2273</v>
      </c>
      <c r="CJ168" t="s">
        <v>2273</v>
      </c>
      <c r="CK168" t="s">
        <v>2273</v>
      </c>
      <c r="CL168" t="s">
        <v>2273</v>
      </c>
      <c r="CM168" t="s">
        <v>2273</v>
      </c>
      <c r="CN168" t="s">
        <v>2273</v>
      </c>
      <c r="CO168" t="s">
        <v>2273</v>
      </c>
      <c r="CP168" t="s">
        <v>2273</v>
      </c>
      <c r="CQ168" t="s">
        <v>2273</v>
      </c>
      <c r="CR168" t="s">
        <v>2273</v>
      </c>
      <c r="CS168" t="s">
        <v>2273</v>
      </c>
      <c r="CT168" t="s">
        <v>2273</v>
      </c>
      <c r="CU168" t="s">
        <v>2273</v>
      </c>
      <c r="CV168" t="s">
        <v>2273</v>
      </c>
      <c r="DF168" t="s">
        <v>2273</v>
      </c>
      <c r="DG168" t="s">
        <v>2273</v>
      </c>
      <c r="DH168" t="s">
        <v>2273</v>
      </c>
      <c r="DI168" t="s">
        <v>2273</v>
      </c>
      <c r="DJ168" t="s">
        <v>2273</v>
      </c>
      <c r="DL168" t="s">
        <v>2273</v>
      </c>
      <c r="DM168" t="s">
        <v>2273</v>
      </c>
      <c r="DN168" t="s">
        <v>2273</v>
      </c>
      <c r="DO168" t="s">
        <v>2273</v>
      </c>
      <c r="DP168" t="s">
        <v>2272</v>
      </c>
      <c r="DQ168" t="s">
        <v>2273</v>
      </c>
      <c r="DZ168" t="s">
        <v>2273</v>
      </c>
      <c r="EC168" t="s">
        <v>2273</v>
      </c>
      <c r="ED168" t="s">
        <v>2273</v>
      </c>
      <c r="EE168" t="s">
        <v>2273</v>
      </c>
      <c r="EL168" t="s">
        <v>2273</v>
      </c>
      <c r="EM168" t="s">
        <v>2272</v>
      </c>
      <c r="EN168" t="s">
        <v>2273</v>
      </c>
      <c r="ET168" t="s">
        <v>2273</v>
      </c>
      <c r="EU168" t="s">
        <v>2273</v>
      </c>
      <c r="EV168" t="s">
        <v>2273</v>
      </c>
      <c r="EW168" t="s">
        <v>2273</v>
      </c>
      <c r="EY168" t="s">
        <v>2273</v>
      </c>
      <c r="FA168" t="s">
        <v>2273</v>
      </c>
      <c r="FB168" t="s">
        <v>2273</v>
      </c>
      <c r="FC168" t="s">
        <v>2273</v>
      </c>
      <c r="FD168" t="s">
        <v>2273</v>
      </c>
      <c r="FE168" t="s">
        <v>2273</v>
      </c>
      <c r="FF168" t="s">
        <v>2273</v>
      </c>
      <c r="FG168" t="s">
        <v>2273</v>
      </c>
      <c r="FH168" t="s">
        <v>2273</v>
      </c>
      <c r="FI168" t="s">
        <v>2273</v>
      </c>
      <c r="FJ168" t="s">
        <v>2273</v>
      </c>
      <c r="FK168" t="s">
        <v>2273</v>
      </c>
      <c r="FL168" t="s">
        <v>2273</v>
      </c>
      <c r="FM168" t="s">
        <v>2273</v>
      </c>
      <c r="FN168" t="s">
        <v>2272</v>
      </c>
      <c r="FO168" t="s">
        <v>2273</v>
      </c>
      <c r="FV168" t="s">
        <v>2273</v>
      </c>
      <c r="GA168" t="s">
        <v>2272</v>
      </c>
      <c r="GC168" t="s">
        <v>2273</v>
      </c>
      <c r="GF168" t="s">
        <v>2273</v>
      </c>
      <c r="GX168" t="s">
        <v>2272</v>
      </c>
      <c r="GY168" t="s">
        <v>2273</v>
      </c>
      <c r="HF168" t="s">
        <v>2273</v>
      </c>
      <c r="HH168" t="s">
        <v>2273</v>
      </c>
      <c r="HI168" t="s">
        <v>2273</v>
      </c>
      <c r="HL168" t="s">
        <v>2273</v>
      </c>
      <c r="HO168" t="s">
        <v>2273</v>
      </c>
      <c r="HQ168" t="s">
        <v>2273</v>
      </c>
      <c r="HR168" t="s">
        <v>2273</v>
      </c>
      <c r="HU168" t="s">
        <v>2273</v>
      </c>
      <c r="HW168" t="s">
        <v>2273</v>
      </c>
      <c r="HX168" t="s">
        <v>2273</v>
      </c>
      <c r="IA168" t="s">
        <v>2273</v>
      </c>
      <c r="IH168" t="s">
        <v>2273</v>
      </c>
      <c r="IJ168" t="s">
        <v>2273</v>
      </c>
      <c r="IK168" t="s">
        <v>2273</v>
      </c>
      <c r="IN168" t="s">
        <v>2273</v>
      </c>
      <c r="IP168" t="s">
        <v>2273</v>
      </c>
      <c r="IR168" t="s">
        <v>2273</v>
      </c>
      <c r="IS168" t="s">
        <v>2273</v>
      </c>
      <c r="IT168" t="s">
        <v>2273</v>
      </c>
      <c r="IU168" t="s">
        <v>2273</v>
      </c>
      <c r="IV168" t="s">
        <v>2273</v>
      </c>
      <c r="IW168" t="s">
        <v>2273</v>
      </c>
      <c r="IX168" t="s">
        <v>2273</v>
      </c>
      <c r="IY168" t="s">
        <v>2273</v>
      </c>
      <c r="JA168" t="s">
        <v>2273</v>
      </c>
      <c r="JB168" t="s">
        <v>2273</v>
      </c>
      <c r="JC168" t="s">
        <v>2273</v>
      </c>
      <c r="JD168" t="s">
        <v>2273</v>
      </c>
      <c r="JE168" t="s">
        <v>2273</v>
      </c>
      <c r="JF168" t="s">
        <v>2273</v>
      </c>
      <c r="JG168" t="s">
        <v>2273</v>
      </c>
      <c r="JH168" t="s">
        <v>2273</v>
      </c>
      <c r="JI168" t="s">
        <v>2274</v>
      </c>
      <c r="JJ168" t="s">
        <v>2273</v>
      </c>
      <c r="JK168" t="s">
        <v>2273</v>
      </c>
      <c r="JM168" t="s">
        <v>2273</v>
      </c>
      <c r="JN168" t="s">
        <v>2273</v>
      </c>
      <c r="JO168" t="s">
        <v>2273</v>
      </c>
      <c r="KC168" t="s">
        <v>2273</v>
      </c>
      <c r="KP168" t="s">
        <v>2273</v>
      </c>
      <c r="KQ168" t="s">
        <v>2273</v>
      </c>
      <c r="KR168" t="s">
        <v>2273</v>
      </c>
      <c r="KS168" t="s">
        <v>2272</v>
      </c>
      <c r="KT168" t="s">
        <v>2273</v>
      </c>
      <c r="KU168" t="s">
        <v>2272</v>
      </c>
      <c r="KV168" t="s">
        <v>2273</v>
      </c>
      <c r="KW168" t="s">
        <v>2273</v>
      </c>
      <c r="KX168" t="s">
        <v>2272</v>
      </c>
      <c r="KY168" t="s">
        <v>2273</v>
      </c>
      <c r="KZ168" t="s">
        <v>2272</v>
      </c>
      <c r="LA168" t="s">
        <v>2273</v>
      </c>
      <c r="LB168" t="s">
        <v>2272</v>
      </c>
      <c r="LC168" t="s">
        <v>2273</v>
      </c>
      <c r="LD168" t="s">
        <v>2273</v>
      </c>
      <c r="LE168" t="s">
        <v>2272</v>
      </c>
      <c r="LF168" t="s">
        <v>2272</v>
      </c>
      <c r="LG168" t="s">
        <v>2272</v>
      </c>
      <c r="LH168" t="s">
        <v>2273</v>
      </c>
      <c r="LI168" t="s">
        <v>2273</v>
      </c>
      <c r="LJ168" t="s">
        <v>2273</v>
      </c>
      <c r="LK168" t="s">
        <v>2272</v>
      </c>
      <c r="LL168" t="s">
        <v>2272</v>
      </c>
      <c r="LM168" t="s">
        <v>2273</v>
      </c>
      <c r="LN168" t="s">
        <v>2273</v>
      </c>
      <c r="LO168" t="s">
        <v>2273</v>
      </c>
      <c r="LP168" t="s">
        <v>2272</v>
      </c>
      <c r="LQ168" t="s">
        <v>2273</v>
      </c>
      <c r="LS168" t="s">
        <v>2273</v>
      </c>
      <c r="LT168" t="s">
        <v>2273</v>
      </c>
      <c r="LV168" t="s">
        <v>2273</v>
      </c>
      <c r="LW168" t="s">
        <v>2273</v>
      </c>
      <c r="LX168" t="s">
        <v>2273</v>
      </c>
      <c r="LY168" t="s">
        <v>2273</v>
      </c>
      <c r="LZ168" t="s">
        <v>2273</v>
      </c>
      <c r="MA168" t="s">
        <v>2273</v>
      </c>
      <c r="MB168" t="s">
        <v>2272</v>
      </c>
      <c r="MC168" t="s">
        <v>2273</v>
      </c>
      <c r="MD168" t="s">
        <v>2273</v>
      </c>
      <c r="ME168" t="s">
        <v>2273</v>
      </c>
      <c r="MF168" t="s">
        <v>2273</v>
      </c>
      <c r="MG168" t="s">
        <v>2273</v>
      </c>
      <c r="MH168" t="s">
        <v>2273</v>
      </c>
      <c r="MI168" t="s">
        <v>2273</v>
      </c>
      <c r="MJ168" t="s">
        <v>2273</v>
      </c>
      <c r="MK168" t="s">
        <v>2273</v>
      </c>
      <c r="ML168" t="s">
        <v>2272</v>
      </c>
      <c r="MM168" t="s">
        <v>2273</v>
      </c>
      <c r="MN168" t="s">
        <v>2273</v>
      </c>
      <c r="MO168" t="s">
        <v>2272</v>
      </c>
      <c r="MP168" t="s">
        <v>2273</v>
      </c>
      <c r="MQ168" t="s">
        <v>2273</v>
      </c>
      <c r="MR168" t="s">
        <v>2273</v>
      </c>
      <c r="MS168" t="s">
        <v>2273</v>
      </c>
      <c r="MT168" t="s">
        <v>2272</v>
      </c>
      <c r="MU168" t="s">
        <v>2273</v>
      </c>
      <c r="MV168" t="s">
        <v>2273</v>
      </c>
      <c r="MW168" t="s">
        <v>2273</v>
      </c>
      <c r="MX168" t="s">
        <v>2273</v>
      </c>
      <c r="MY168" t="s">
        <v>2273</v>
      </c>
      <c r="MZ168" t="s">
        <v>2273</v>
      </c>
      <c r="NA168" t="s">
        <v>2273</v>
      </c>
      <c r="NB168" t="s">
        <v>2273</v>
      </c>
      <c r="NC168" t="s">
        <v>2273</v>
      </c>
      <c r="ND168" t="s">
        <v>2273</v>
      </c>
      <c r="NE168" t="s">
        <v>2273</v>
      </c>
      <c r="NF168" t="s">
        <v>2273</v>
      </c>
      <c r="NG168" t="s">
        <v>2273</v>
      </c>
      <c r="NH168" t="s">
        <v>2273</v>
      </c>
      <c r="NI168" t="s">
        <v>2273</v>
      </c>
      <c r="NJ168" t="s">
        <v>2273</v>
      </c>
      <c r="NK168" t="s">
        <v>2273</v>
      </c>
      <c r="NL168" t="s">
        <v>2273</v>
      </c>
      <c r="NM168" t="s">
        <v>2273</v>
      </c>
      <c r="NN168" t="s">
        <v>2273</v>
      </c>
      <c r="NO168" t="s">
        <v>2273</v>
      </c>
      <c r="NP168" t="s">
        <v>2273</v>
      </c>
      <c r="NQ168" t="s">
        <v>2273</v>
      </c>
      <c r="NR168" t="s">
        <v>2272</v>
      </c>
      <c r="NS168" t="s">
        <v>2273</v>
      </c>
      <c r="NT168" t="s">
        <v>2273</v>
      </c>
      <c r="NU168" t="s">
        <v>2273</v>
      </c>
      <c r="NV168" t="s">
        <v>2273</v>
      </c>
      <c r="NW168" t="s">
        <v>2273</v>
      </c>
      <c r="NX168" t="s">
        <v>2273</v>
      </c>
      <c r="NY168" t="s">
        <v>2273</v>
      </c>
      <c r="OA168" t="s">
        <v>2273</v>
      </c>
      <c r="OB168" t="s">
        <v>2273</v>
      </c>
      <c r="OC168" t="s">
        <v>2272</v>
      </c>
      <c r="OD168" t="s">
        <v>2273</v>
      </c>
      <c r="OE168" t="s">
        <v>2273</v>
      </c>
      <c r="OF168" t="s">
        <v>2273</v>
      </c>
      <c r="OG168" t="s">
        <v>2273</v>
      </c>
      <c r="OH168" t="s">
        <v>2273</v>
      </c>
      <c r="OI168" t="s">
        <v>2273</v>
      </c>
      <c r="OJ168" t="s">
        <v>2273</v>
      </c>
      <c r="OL168" t="s">
        <v>2273</v>
      </c>
      <c r="OM168" t="s">
        <v>2273</v>
      </c>
      <c r="ON168" t="s">
        <v>2273</v>
      </c>
      <c r="OO168" t="s">
        <v>2273</v>
      </c>
      <c r="OP168" t="s">
        <v>2273</v>
      </c>
      <c r="OQ168" t="s">
        <v>2273</v>
      </c>
      <c r="OR168" t="s">
        <v>2273</v>
      </c>
      <c r="OS168" t="s">
        <v>2273</v>
      </c>
      <c r="OT168" t="s">
        <v>2273</v>
      </c>
      <c r="OU168" t="s">
        <v>2273</v>
      </c>
      <c r="OV168" t="s">
        <v>2273</v>
      </c>
      <c r="OW168" t="s">
        <v>2273</v>
      </c>
      <c r="OX168" t="s">
        <v>2273</v>
      </c>
      <c r="OY168" t="s">
        <v>2273</v>
      </c>
      <c r="OZ168" t="s">
        <v>2272</v>
      </c>
      <c r="PA168" t="s">
        <v>2273</v>
      </c>
      <c r="PB168" t="s">
        <v>2273</v>
      </c>
      <c r="PC168" t="s">
        <v>2273</v>
      </c>
      <c r="PD168" t="s">
        <v>2273</v>
      </c>
      <c r="PE168" t="s">
        <v>2273</v>
      </c>
      <c r="PF168" t="s">
        <v>2273</v>
      </c>
      <c r="PG168" t="s">
        <v>2274</v>
      </c>
      <c r="PH168" t="s">
        <v>2273</v>
      </c>
      <c r="PI168" t="s">
        <v>2273</v>
      </c>
      <c r="PK168" t="s">
        <v>2273</v>
      </c>
      <c r="PL168" t="s">
        <v>2273</v>
      </c>
      <c r="PM168" t="s">
        <v>2273</v>
      </c>
      <c r="PN168" t="s">
        <v>2273</v>
      </c>
      <c r="PO168" t="s">
        <v>2273</v>
      </c>
      <c r="PP168" t="s">
        <v>2273</v>
      </c>
      <c r="PQ168" t="s">
        <v>2274</v>
      </c>
      <c r="PR168" t="s">
        <v>2273</v>
      </c>
      <c r="PS168" t="s">
        <v>2273</v>
      </c>
      <c r="PT168" t="s">
        <v>2273</v>
      </c>
      <c r="PU168" t="s">
        <v>2273</v>
      </c>
      <c r="PV168" t="s">
        <v>2273</v>
      </c>
      <c r="PW168" t="s">
        <v>2273</v>
      </c>
      <c r="PX168" t="s">
        <v>2273</v>
      </c>
      <c r="PY168" t="s">
        <v>2273</v>
      </c>
      <c r="PZ168" t="s">
        <v>2273</v>
      </c>
      <c r="QA168" t="s">
        <v>2272</v>
      </c>
      <c r="QB168" t="s">
        <v>2273</v>
      </c>
      <c r="QC168" t="s">
        <v>2273</v>
      </c>
      <c r="QD168" t="s">
        <v>2273</v>
      </c>
      <c r="QE168" t="s">
        <v>2273</v>
      </c>
      <c r="QF168" t="s">
        <v>2273</v>
      </c>
      <c r="QG168" t="s">
        <v>2273</v>
      </c>
      <c r="QH168" t="s">
        <v>2273</v>
      </c>
      <c r="QI168" t="s">
        <v>2273</v>
      </c>
      <c r="QJ168" t="s">
        <v>2273</v>
      </c>
      <c r="QK168" t="s">
        <v>2273</v>
      </c>
      <c r="QL168" t="s">
        <v>2273</v>
      </c>
      <c r="QM168" t="s">
        <v>2273</v>
      </c>
      <c r="QN168" t="s">
        <v>2273</v>
      </c>
      <c r="QO168" t="s">
        <v>2273</v>
      </c>
      <c r="QP168" t="s">
        <v>2273</v>
      </c>
      <c r="QR168" t="s">
        <v>2273</v>
      </c>
      <c r="QS168" t="s">
        <v>2273</v>
      </c>
      <c r="QT168" t="s">
        <v>2273</v>
      </c>
      <c r="QU168" t="s">
        <v>2273</v>
      </c>
      <c r="QV168" t="s">
        <v>2273</v>
      </c>
      <c r="QW168" t="s">
        <v>2272</v>
      </c>
      <c r="QX168" t="s">
        <v>2273</v>
      </c>
      <c r="QY168" t="s">
        <v>2273</v>
      </c>
      <c r="QZ168" t="s">
        <v>2273</v>
      </c>
      <c r="RA168" t="s">
        <v>2273</v>
      </c>
      <c r="RB168" t="s">
        <v>2273</v>
      </c>
      <c r="RC168" t="s">
        <v>2273</v>
      </c>
      <c r="RD168" t="s">
        <v>2273</v>
      </c>
      <c r="RE168" t="s">
        <v>2273</v>
      </c>
      <c r="RF168" t="s">
        <v>2273</v>
      </c>
      <c r="RG168" t="s">
        <v>2273</v>
      </c>
      <c r="RI168" t="s">
        <v>2273</v>
      </c>
      <c r="RJ168" t="s">
        <v>2273</v>
      </c>
      <c r="RK168" t="s">
        <v>2273</v>
      </c>
      <c r="RL168" t="s">
        <v>2273</v>
      </c>
      <c r="RM168" t="s">
        <v>2273</v>
      </c>
      <c r="RN168" t="s">
        <v>2273</v>
      </c>
      <c r="RO168" t="s">
        <v>2273</v>
      </c>
      <c r="RP168" t="s">
        <v>2273</v>
      </c>
      <c r="RQ168" t="s">
        <v>2273</v>
      </c>
      <c r="RR168" t="s">
        <v>2273</v>
      </c>
      <c r="RS168" t="s">
        <v>2273</v>
      </c>
      <c r="RT168" t="s">
        <v>2273</v>
      </c>
      <c r="RU168" t="s">
        <v>2273</v>
      </c>
      <c r="RV168" t="s">
        <v>2273</v>
      </c>
      <c r="RW168" t="s">
        <v>2273</v>
      </c>
      <c r="RX168" t="s">
        <v>2272</v>
      </c>
      <c r="RY168" t="s">
        <v>2272</v>
      </c>
      <c r="SA168" t="s">
        <v>2272</v>
      </c>
      <c r="SB168" t="s">
        <v>2273</v>
      </c>
      <c r="SC168" t="s">
        <v>2273</v>
      </c>
      <c r="SD168" t="s">
        <v>2273</v>
      </c>
      <c r="SE168" t="s">
        <v>2273</v>
      </c>
      <c r="SF168" t="s">
        <v>2273</v>
      </c>
      <c r="SG168" t="s">
        <v>2273</v>
      </c>
      <c r="SH168" t="s">
        <v>2273</v>
      </c>
      <c r="SI168" t="s">
        <v>2273</v>
      </c>
      <c r="SJ168" t="s">
        <v>2273</v>
      </c>
      <c r="SK168" t="s">
        <v>2273</v>
      </c>
      <c r="SL168" t="s">
        <v>2273</v>
      </c>
      <c r="SM168" t="s">
        <v>2273</v>
      </c>
      <c r="SN168" t="s">
        <v>2273</v>
      </c>
      <c r="SO168" t="s">
        <v>2273</v>
      </c>
      <c r="SP168" t="s">
        <v>2273</v>
      </c>
      <c r="SQ168" t="s">
        <v>2273</v>
      </c>
      <c r="TB168" t="s">
        <v>2273</v>
      </c>
      <c r="TC168" t="s">
        <v>2273</v>
      </c>
      <c r="TD168" t="s">
        <v>2273</v>
      </c>
      <c r="TE168" t="s">
        <v>2273</v>
      </c>
      <c r="TF168" t="s">
        <v>2273</v>
      </c>
      <c r="TG168" t="s">
        <v>2273</v>
      </c>
      <c r="TH168" t="s">
        <v>2273</v>
      </c>
      <c r="TI168" t="s">
        <v>2273</v>
      </c>
      <c r="TJ168" t="s">
        <v>2273</v>
      </c>
      <c r="TK168" t="s">
        <v>2273</v>
      </c>
      <c r="TL168" t="s">
        <v>2273</v>
      </c>
      <c r="TM168" t="s">
        <v>2273</v>
      </c>
      <c r="TN168" t="s">
        <v>2273</v>
      </c>
      <c r="TO168" t="s">
        <v>2273</v>
      </c>
      <c r="TP168" t="s">
        <v>2273</v>
      </c>
      <c r="TQ168" t="s">
        <v>2273</v>
      </c>
      <c r="TR168" t="s">
        <v>2273</v>
      </c>
      <c r="TS168" t="s">
        <v>2273</v>
      </c>
      <c r="TT168" t="s">
        <v>2273</v>
      </c>
      <c r="TU168" t="s">
        <v>2273</v>
      </c>
      <c r="TV168" t="s">
        <v>2273</v>
      </c>
      <c r="TW168" t="s">
        <v>2273</v>
      </c>
      <c r="TX168" t="s">
        <v>2272</v>
      </c>
      <c r="UA168" t="s">
        <v>2273</v>
      </c>
      <c r="UB168" t="s">
        <v>2273</v>
      </c>
      <c r="UC168" t="s">
        <v>2273</v>
      </c>
      <c r="UD168" t="s">
        <v>2273</v>
      </c>
      <c r="UE168" t="s">
        <v>2273</v>
      </c>
      <c r="UF168" t="s">
        <v>2273</v>
      </c>
      <c r="UG168" t="s">
        <v>2273</v>
      </c>
      <c r="UH168" t="s">
        <v>2273</v>
      </c>
      <c r="UI168" t="s">
        <v>2273</v>
      </c>
      <c r="UJ168" t="s">
        <v>2273</v>
      </c>
      <c r="UK168" t="s">
        <v>2273</v>
      </c>
      <c r="UL168" t="s">
        <v>2273</v>
      </c>
      <c r="UM168" t="s">
        <v>2273</v>
      </c>
      <c r="UN168" t="s">
        <v>2273</v>
      </c>
      <c r="UO168" t="s">
        <v>2273</v>
      </c>
      <c r="UP168" t="s">
        <v>2273</v>
      </c>
      <c r="UQ168" t="s">
        <v>2273</v>
      </c>
      <c r="UR168" t="s">
        <v>2273</v>
      </c>
      <c r="US168" t="s">
        <v>2273</v>
      </c>
      <c r="UT168" t="s">
        <v>2273</v>
      </c>
      <c r="UU168" t="s">
        <v>2273</v>
      </c>
      <c r="UW168" t="s">
        <v>2272</v>
      </c>
      <c r="UX168" t="s">
        <v>2272</v>
      </c>
      <c r="UY168" t="s">
        <v>2272</v>
      </c>
      <c r="UZ168" t="s">
        <v>2273</v>
      </c>
      <c r="VA168" t="s">
        <v>2273</v>
      </c>
      <c r="VB168" t="s">
        <v>2273</v>
      </c>
      <c r="VC168" t="s">
        <v>2273</v>
      </c>
      <c r="VD168" t="s">
        <v>2273</v>
      </c>
      <c r="VE168" t="s">
        <v>2273</v>
      </c>
      <c r="VF168" t="s">
        <v>2273</v>
      </c>
      <c r="VG168" t="s">
        <v>2273</v>
      </c>
      <c r="VH168" t="s">
        <v>2273</v>
      </c>
      <c r="VI168" t="s">
        <v>2273</v>
      </c>
      <c r="VJ168" t="s">
        <v>2273</v>
      </c>
      <c r="VK168" t="s">
        <v>2273</v>
      </c>
      <c r="VL168" t="s">
        <v>2273</v>
      </c>
      <c r="VM168" t="s">
        <v>2273</v>
      </c>
      <c r="VN168" t="s">
        <v>2273</v>
      </c>
      <c r="VO168" t="s">
        <v>2273</v>
      </c>
      <c r="VP168" t="s">
        <v>2273</v>
      </c>
      <c r="VQ168" t="s">
        <v>2273</v>
      </c>
      <c r="VR168" t="s">
        <v>2273</v>
      </c>
      <c r="VS168" t="s">
        <v>2273</v>
      </c>
      <c r="VT168" t="s">
        <v>2273</v>
      </c>
      <c r="VU168" t="s">
        <v>2273</v>
      </c>
      <c r="VV168" t="s">
        <v>2273</v>
      </c>
      <c r="VW168" t="s">
        <v>2273</v>
      </c>
      <c r="VX168" t="s">
        <v>2273</v>
      </c>
      <c r="VY168" t="s">
        <v>2273</v>
      </c>
      <c r="VZ168" t="s">
        <v>2273</v>
      </c>
      <c r="WA168" t="s">
        <v>2273</v>
      </c>
      <c r="WB168" t="s">
        <v>2273</v>
      </c>
      <c r="WC168" t="s">
        <v>2273</v>
      </c>
      <c r="WD168" t="s">
        <v>2273</v>
      </c>
      <c r="WE168" t="s">
        <v>2273</v>
      </c>
      <c r="WF168" t="s">
        <v>2273</v>
      </c>
      <c r="WG168" t="s">
        <v>2273</v>
      </c>
      <c r="WH168" t="s">
        <v>2273</v>
      </c>
      <c r="WI168" t="s">
        <v>2273</v>
      </c>
      <c r="WJ168" t="s">
        <v>2273</v>
      </c>
      <c r="WK168" t="s">
        <v>2273</v>
      </c>
      <c r="WL168" t="s">
        <v>2273</v>
      </c>
      <c r="WM168" t="s">
        <v>2273</v>
      </c>
      <c r="WN168" t="s">
        <v>2273</v>
      </c>
      <c r="WO168" t="s">
        <v>2273</v>
      </c>
      <c r="WP168" t="s">
        <v>2273</v>
      </c>
      <c r="XN168" t="s">
        <v>2273</v>
      </c>
      <c r="XO168" t="s">
        <v>2273</v>
      </c>
      <c r="XP168" t="s">
        <v>2273</v>
      </c>
      <c r="XQ168" t="s">
        <v>2273</v>
      </c>
      <c r="XR168" t="s">
        <v>2273</v>
      </c>
      <c r="XS168" t="s">
        <v>2273</v>
      </c>
      <c r="XT168" t="s">
        <v>2273</v>
      </c>
      <c r="XU168" t="s">
        <v>2273</v>
      </c>
      <c r="XV168" t="s">
        <v>2273</v>
      </c>
      <c r="XW168" t="s">
        <v>2273</v>
      </c>
      <c r="XX168" t="s">
        <v>2273</v>
      </c>
      <c r="XY168" t="s">
        <v>2273</v>
      </c>
      <c r="XZ168" t="s">
        <v>2273</v>
      </c>
      <c r="YA168" t="s">
        <v>2273</v>
      </c>
      <c r="YB168" t="s">
        <v>2273</v>
      </c>
      <c r="YC168" t="s">
        <v>2273</v>
      </c>
      <c r="YD168" t="s">
        <v>2273</v>
      </c>
      <c r="YE168" t="s">
        <v>2273</v>
      </c>
      <c r="YF168" t="s">
        <v>2273</v>
      </c>
      <c r="YG168" t="s">
        <v>2273</v>
      </c>
      <c r="YH168" t="s">
        <v>2273</v>
      </c>
      <c r="YI168" t="s">
        <v>2273</v>
      </c>
      <c r="YJ168" t="s">
        <v>2273</v>
      </c>
      <c r="YK168" t="s">
        <v>2273</v>
      </c>
      <c r="YQ168" t="s">
        <v>2273</v>
      </c>
      <c r="YR168" t="s">
        <v>2273</v>
      </c>
      <c r="YS168" t="s">
        <v>2272</v>
      </c>
      <c r="YT168" t="s">
        <v>2273</v>
      </c>
      <c r="YU168" t="s">
        <v>2273</v>
      </c>
      <c r="YV168" t="s">
        <v>2273</v>
      </c>
      <c r="YW168" t="s">
        <v>2273</v>
      </c>
      <c r="YX168" t="s">
        <v>2272</v>
      </c>
      <c r="ZM168" t="s">
        <v>2272</v>
      </c>
      <c r="ZN168" t="s">
        <v>2272</v>
      </c>
      <c r="ZO168" t="s">
        <v>2273</v>
      </c>
      <c r="ZP168" t="s">
        <v>2273</v>
      </c>
      <c r="ZQ168" t="s">
        <v>2272</v>
      </c>
      <c r="ZV168" t="s">
        <v>2273</v>
      </c>
      <c r="AAL168" t="s">
        <v>2273</v>
      </c>
      <c r="AAM168" t="s">
        <v>2273</v>
      </c>
      <c r="AAN168" t="s">
        <v>2273</v>
      </c>
      <c r="AAO168" t="s">
        <v>2273</v>
      </c>
      <c r="AAP168" t="s">
        <v>2273</v>
      </c>
      <c r="AAQ168" t="s">
        <v>2273</v>
      </c>
      <c r="AAR168" t="s">
        <v>2273</v>
      </c>
      <c r="AAS168" t="s">
        <v>2273</v>
      </c>
      <c r="AAT168" t="s">
        <v>2273</v>
      </c>
      <c r="AAU168" t="s">
        <v>2273</v>
      </c>
      <c r="AAV168" t="s">
        <v>2273</v>
      </c>
      <c r="ACN168" t="s">
        <v>2273</v>
      </c>
      <c r="ACO168" t="s">
        <v>2273</v>
      </c>
      <c r="ACP168" t="s">
        <v>2273</v>
      </c>
      <c r="ACQ168" t="s">
        <v>2272</v>
      </c>
      <c r="ACR168" t="s">
        <v>2273</v>
      </c>
      <c r="ACS168" t="s">
        <v>2273</v>
      </c>
      <c r="ACT168" t="s">
        <v>2273</v>
      </c>
      <c r="ACU168" t="s">
        <v>2273</v>
      </c>
      <c r="ACV168" t="s">
        <v>2273</v>
      </c>
      <c r="ADH168" t="s">
        <v>2272</v>
      </c>
      <c r="ADI168" t="s">
        <v>2273</v>
      </c>
      <c r="ADJ168" t="s">
        <v>2273</v>
      </c>
      <c r="ADK168" t="s">
        <v>2273</v>
      </c>
      <c r="ADL168" t="s">
        <v>2273</v>
      </c>
      <c r="ADM168" t="s">
        <v>2273</v>
      </c>
      <c r="ADN168" t="s">
        <v>2273</v>
      </c>
      <c r="ADO168" t="s">
        <v>2273</v>
      </c>
      <c r="ADP168" t="s">
        <v>2273</v>
      </c>
      <c r="ADQ168" t="s">
        <v>2273</v>
      </c>
      <c r="ADR168" t="s">
        <v>2273</v>
      </c>
      <c r="ADS168" t="s">
        <v>2273</v>
      </c>
      <c r="ADT168" t="s">
        <v>2273</v>
      </c>
      <c r="ADU168" t="s">
        <v>2273</v>
      </c>
      <c r="ADV168" t="s">
        <v>2274</v>
      </c>
      <c r="ADW168" t="s">
        <v>2274</v>
      </c>
      <c r="ADX168" t="s">
        <v>2274</v>
      </c>
      <c r="ADY168" t="s">
        <v>2274</v>
      </c>
      <c r="ADZ168" t="s">
        <v>2274</v>
      </c>
      <c r="AEA168" t="s">
        <v>2274</v>
      </c>
      <c r="AEB168" t="s">
        <v>2274</v>
      </c>
      <c r="AEC168" t="s">
        <v>2274</v>
      </c>
      <c r="AED168" t="s">
        <v>2274</v>
      </c>
      <c r="AEE168" t="s">
        <v>2274</v>
      </c>
      <c r="AEF168" t="s">
        <v>2274</v>
      </c>
      <c r="AEG168" t="s">
        <v>2274</v>
      </c>
      <c r="AEH168" t="s">
        <v>2274</v>
      </c>
      <c r="AEI168" t="s">
        <v>2272</v>
      </c>
      <c r="AEJ168" t="s">
        <v>2273</v>
      </c>
      <c r="AEK168" t="s">
        <v>2273</v>
      </c>
      <c r="AEL168" t="s">
        <v>2273</v>
      </c>
      <c r="AEM168" t="s">
        <v>2273</v>
      </c>
      <c r="AEN168" t="s">
        <v>2273</v>
      </c>
      <c r="AEP168" t="s">
        <v>2273</v>
      </c>
      <c r="AEQ168" t="s">
        <v>2273</v>
      </c>
      <c r="AER168" t="s">
        <v>2272</v>
      </c>
      <c r="AES168" t="s">
        <v>2273</v>
      </c>
      <c r="AET168" t="s">
        <v>2273</v>
      </c>
      <c r="AEU168" t="s">
        <v>2273</v>
      </c>
      <c r="AEV168" t="s">
        <v>2273</v>
      </c>
      <c r="AEW168" t="s">
        <v>2273</v>
      </c>
      <c r="AEX168" t="s">
        <v>2273</v>
      </c>
      <c r="AEY168" t="s">
        <v>2273</v>
      </c>
      <c r="AEZ168" t="s">
        <v>2273</v>
      </c>
      <c r="AFA168" t="s">
        <v>2273</v>
      </c>
      <c r="AFB168" t="s">
        <v>2273</v>
      </c>
      <c r="AFC168" t="s">
        <v>2272</v>
      </c>
      <c r="AFD168" t="s">
        <v>2272</v>
      </c>
      <c r="AFE168" t="s">
        <v>2273</v>
      </c>
      <c r="AFF168" t="s">
        <v>2273</v>
      </c>
      <c r="AFG168" t="s">
        <v>2273</v>
      </c>
      <c r="AFH168" t="s">
        <v>2273</v>
      </c>
      <c r="AFI168" t="s">
        <v>2273</v>
      </c>
      <c r="AFJ168" t="s">
        <v>2273</v>
      </c>
      <c r="AFK168" t="s">
        <v>2272</v>
      </c>
      <c r="AFL168" t="s">
        <v>2273</v>
      </c>
      <c r="AFM168" t="s">
        <v>2273</v>
      </c>
      <c r="AFN168" t="s">
        <v>2273</v>
      </c>
      <c r="AFO168" t="s">
        <v>2273</v>
      </c>
      <c r="AFP168" t="s">
        <v>2273</v>
      </c>
      <c r="AFQ168" t="s">
        <v>2273</v>
      </c>
      <c r="AFR168" t="s">
        <v>2273</v>
      </c>
      <c r="AFS168" t="s">
        <v>2273</v>
      </c>
      <c r="AFT168" t="s">
        <v>2273</v>
      </c>
      <c r="AFU168" t="s">
        <v>2272</v>
      </c>
      <c r="AFW168" t="s">
        <v>2273</v>
      </c>
      <c r="AFY168" t="s">
        <v>2272</v>
      </c>
      <c r="AGA168" t="s">
        <v>2273</v>
      </c>
      <c r="AGB168" t="s">
        <v>2273</v>
      </c>
      <c r="AGC168" t="s">
        <v>2273</v>
      </c>
      <c r="AGF168" t="s">
        <v>2273</v>
      </c>
      <c r="AGG168" t="s">
        <v>2273</v>
      </c>
      <c r="AGI168" t="s">
        <v>2273</v>
      </c>
      <c r="AGJ168" t="s">
        <v>2273</v>
      </c>
      <c r="AGK168" t="s">
        <v>2273</v>
      </c>
      <c r="AGL168" t="s">
        <v>2273</v>
      </c>
      <c r="AGM168" t="s">
        <v>2273</v>
      </c>
      <c r="AGN168" t="s">
        <v>2273</v>
      </c>
      <c r="AGO168" t="s">
        <v>2273</v>
      </c>
      <c r="AGP168" t="s">
        <v>2272</v>
      </c>
      <c r="AGQ168" t="s">
        <v>2272</v>
      </c>
      <c r="AGR168" t="s">
        <v>2273</v>
      </c>
      <c r="AGS168" t="s">
        <v>2273</v>
      </c>
      <c r="AGT168" t="s">
        <v>2273</v>
      </c>
      <c r="AGV168" t="s">
        <v>2273</v>
      </c>
      <c r="AGW168" t="s">
        <v>2273</v>
      </c>
      <c r="AGX168" t="s">
        <v>2273</v>
      </c>
      <c r="AGY168" t="s">
        <v>2273</v>
      </c>
      <c r="AGZ168" t="s">
        <v>2273</v>
      </c>
      <c r="AHB168" t="s">
        <v>2273</v>
      </c>
      <c r="AHG168" t="s">
        <v>2273</v>
      </c>
      <c r="AHH168" t="s">
        <v>2273</v>
      </c>
      <c r="AHI168" t="s">
        <v>2273</v>
      </c>
      <c r="AHL168" t="s">
        <v>2273</v>
      </c>
      <c r="AHN168" t="s">
        <v>2273</v>
      </c>
      <c r="AHO168" t="s">
        <v>2273</v>
      </c>
      <c r="AHR168" t="s">
        <v>2273</v>
      </c>
      <c r="AHT168" t="s">
        <v>2273</v>
      </c>
      <c r="AIQ168" t="s">
        <v>2272</v>
      </c>
      <c r="AIR168" t="s">
        <v>2273</v>
      </c>
      <c r="AIT168" t="s">
        <v>2273</v>
      </c>
      <c r="AIU168" t="s">
        <v>2273</v>
      </c>
      <c r="AIV168" t="s">
        <v>2272</v>
      </c>
      <c r="AIW168" t="s">
        <v>2272</v>
      </c>
      <c r="AIX168" t="s">
        <v>2272</v>
      </c>
      <c r="AIY168" t="s">
        <v>2273</v>
      </c>
      <c r="AIZ168" t="s">
        <v>2273</v>
      </c>
      <c r="AJA168" t="s">
        <v>2273</v>
      </c>
      <c r="AJB168" t="s">
        <v>2273</v>
      </c>
      <c r="AJC168" t="s">
        <v>2272</v>
      </c>
      <c r="AJD168" t="s">
        <v>2273</v>
      </c>
      <c r="AJE168" t="s">
        <v>2273</v>
      </c>
      <c r="AJF168" t="s">
        <v>2273</v>
      </c>
      <c r="AJG168" t="s">
        <v>2273</v>
      </c>
      <c r="AJH168" t="s">
        <v>2273</v>
      </c>
      <c r="AJI168" t="s">
        <v>2273</v>
      </c>
      <c r="AJJ168" t="s">
        <v>2272</v>
      </c>
      <c r="AJK168" t="s">
        <v>2273</v>
      </c>
      <c r="AJL168" t="s">
        <v>2273</v>
      </c>
      <c r="AJM168" t="s">
        <v>2273</v>
      </c>
      <c r="AJN168" t="s">
        <v>2273</v>
      </c>
      <c r="AJO168" t="s">
        <v>2272</v>
      </c>
      <c r="AJP168" t="s">
        <v>2273</v>
      </c>
      <c r="AJQ168" t="s">
        <v>2273</v>
      </c>
      <c r="AJR168" t="s">
        <v>2273</v>
      </c>
      <c r="AJS168" t="s">
        <v>2273</v>
      </c>
      <c r="AJT168" t="s">
        <v>2272</v>
      </c>
      <c r="AJV168" t="s">
        <v>2273</v>
      </c>
      <c r="AJW168" t="s">
        <v>2272</v>
      </c>
      <c r="AJX168" t="s">
        <v>2273</v>
      </c>
      <c r="AJY168" t="s">
        <v>2273</v>
      </c>
      <c r="AJZ168" t="s">
        <v>2273</v>
      </c>
      <c r="AKB168" t="s">
        <v>2272</v>
      </c>
      <c r="AKL168" t="s">
        <v>2273</v>
      </c>
      <c r="AKM168" t="s">
        <v>2273</v>
      </c>
      <c r="AKN168" t="s">
        <v>2273</v>
      </c>
      <c r="AKP168" t="s">
        <v>2273</v>
      </c>
      <c r="AKS168" t="s">
        <v>2273</v>
      </c>
      <c r="AKU168" t="s">
        <v>2273</v>
      </c>
      <c r="AKZ168" t="s">
        <v>2273</v>
      </c>
      <c r="ALC168" t="s">
        <v>2273</v>
      </c>
      <c r="ALG168" t="s">
        <v>2273</v>
      </c>
      <c r="ALJ168" t="s">
        <v>2273</v>
      </c>
      <c r="ALK168" t="s">
        <v>2273</v>
      </c>
      <c r="ALO168" t="s">
        <v>2273</v>
      </c>
      <c r="ALQ168" t="s">
        <v>2273</v>
      </c>
      <c r="ALR168" t="s">
        <v>2273</v>
      </c>
      <c r="ALV168" t="s">
        <v>2273</v>
      </c>
      <c r="ALZ168" t="s">
        <v>2273</v>
      </c>
      <c r="AMC168" t="s">
        <v>2273</v>
      </c>
      <c r="AME168" t="s">
        <v>2273</v>
      </c>
      <c r="AMF168" t="s">
        <v>2273</v>
      </c>
      <c r="AMG168" t="s">
        <v>2273</v>
      </c>
      <c r="ANC168" t="s">
        <v>2273</v>
      </c>
      <c r="ANE168" t="s">
        <v>2272</v>
      </c>
      <c r="ANF168" t="s">
        <v>2273</v>
      </c>
      <c r="ANG168" t="s">
        <v>2273</v>
      </c>
      <c r="ANH168" t="s">
        <v>2273</v>
      </c>
      <c r="ANI168" t="s">
        <v>2273</v>
      </c>
      <c r="ANJ168" t="s">
        <v>2272</v>
      </c>
      <c r="ANK168" t="s">
        <v>2272</v>
      </c>
      <c r="ANL168" t="s">
        <v>2273</v>
      </c>
      <c r="ANM168" t="s">
        <v>2272</v>
      </c>
      <c r="ANN168" t="s">
        <v>2273</v>
      </c>
      <c r="ANO168" t="s">
        <v>2273</v>
      </c>
      <c r="ANP168" t="s">
        <v>2272</v>
      </c>
      <c r="ANQ168" t="s">
        <v>2272</v>
      </c>
      <c r="ANR168" t="s">
        <v>2272</v>
      </c>
      <c r="ANS168" t="s">
        <v>2273</v>
      </c>
      <c r="ANT168" t="s">
        <v>2273</v>
      </c>
      <c r="ANV168" t="s">
        <v>2272</v>
      </c>
      <c r="ANX168" t="s">
        <v>2272</v>
      </c>
      <c r="ANZ168" t="s">
        <v>2273</v>
      </c>
      <c r="AOA168" t="s">
        <v>2273</v>
      </c>
      <c r="AOC168" t="s">
        <v>2273</v>
      </c>
      <c r="AOF168" t="s">
        <v>2273</v>
      </c>
      <c r="AOG168" t="s">
        <v>2273</v>
      </c>
      <c r="AOH168" t="s">
        <v>2273</v>
      </c>
      <c r="AOI168" t="s">
        <v>2273</v>
      </c>
      <c r="AOJ168" t="s">
        <v>2272</v>
      </c>
      <c r="AON168" t="s">
        <v>2273</v>
      </c>
      <c r="AOP168" t="s">
        <v>2273</v>
      </c>
      <c r="AOQ168" t="s">
        <v>2273</v>
      </c>
      <c r="AOS168" t="s">
        <v>2273</v>
      </c>
      <c r="AOT168" t="s">
        <v>2273</v>
      </c>
      <c r="AOU168" t="s">
        <v>2272</v>
      </c>
      <c r="AOV168" t="s">
        <v>2273</v>
      </c>
      <c r="AOW168" t="s">
        <v>2273</v>
      </c>
      <c r="AOX168" t="s">
        <v>2273</v>
      </c>
      <c r="AOY168" t="s">
        <v>2273</v>
      </c>
      <c r="AOZ168" t="s">
        <v>2272</v>
      </c>
      <c r="APA168" t="s">
        <v>2273</v>
      </c>
      <c r="APB168" t="s">
        <v>2273</v>
      </c>
      <c r="APC168" t="s">
        <v>2273</v>
      </c>
      <c r="APD168" t="s">
        <v>2273</v>
      </c>
      <c r="APE168" t="s">
        <v>2273</v>
      </c>
      <c r="APF168" t="s">
        <v>2273</v>
      </c>
      <c r="APG168" t="s">
        <v>2273</v>
      </c>
      <c r="APH168" t="s">
        <v>2273</v>
      </c>
      <c r="API168" t="s">
        <v>2273</v>
      </c>
      <c r="APJ168" t="s">
        <v>2273</v>
      </c>
      <c r="APK168" t="s">
        <v>2273</v>
      </c>
      <c r="APL168" t="s">
        <v>2273</v>
      </c>
      <c r="APM168" t="s">
        <v>2273</v>
      </c>
      <c r="APN168" t="s">
        <v>2273</v>
      </c>
      <c r="APO168" t="s">
        <v>2273</v>
      </c>
      <c r="APP168" t="s">
        <v>2273</v>
      </c>
      <c r="APQ168" t="s">
        <v>2273</v>
      </c>
      <c r="APR168" t="s">
        <v>2272</v>
      </c>
      <c r="APS168" t="s">
        <v>2273</v>
      </c>
      <c r="APT168" t="s">
        <v>2273</v>
      </c>
      <c r="APU168" t="s">
        <v>2273</v>
      </c>
      <c r="APV168" t="s">
        <v>2273</v>
      </c>
      <c r="APW168" t="s">
        <v>2273</v>
      </c>
      <c r="APX168" t="s">
        <v>2273</v>
      </c>
      <c r="APY168" t="s">
        <v>2273</v>
      </c>
      <c r="APZ168" t="s">
        <v>2273</v>
      </c>
      <c r="AQA168" t="s">
        <v>2273</v>
      </c>
      <c r="AQB168" t="s">
        <v>2273</v>
      </c>
      <c r="AQH168" t="s">
        <v>2273</v>
      </c>
      <c r="AQJ168" t="s">
        <v>2273</v>
      </c>
      <c r="AQL168" t="s">
        <v>2273</v>
      </c>
      <c r="AQN168" t="s">
        <v>2273</v>
      </c>
      <c r="AQO168" t="s">
        <v>2273</v>
      </c>
      <c r="AQP168" t="s">
        <v>2273</v>
      </c>
      <c r="AQQ168" t="s">
        <v>2273</v>
      </c>
      <c r="AQR168" t="s">
        <v>2272</v>
      </c>
      <c r="AQS168" t="s">
        <v>2273</v>
      </c>
      <c r="AQT168" t="s">
        <v>2273</v>
      </c>
      <c r="AQU168" t="s">
        <v>2273</v>
      </c>
      <c r="ARF168" t="s">
        <v>2273</v>
      </c>
      <c r="ARH168" t="s">
        <v>2272</v>
      </c>
      <c r="ARI168" t="s">
        <v>2273</v>
      </c>
      <c r="ARJ168" t="s">
        <v>2273</v>
      </c>
      <c r="ARK168" t="s">
        <v>2272</v>
      </c>
      <c r="ARL168" t="s">
        <v>2273</v>
      </c>
      <c r="ARM168" t="s">
        <v>2272</v>
      </c>
      <c r="ARN168" t="s">
        <v>2273</v>
      </c>
      <c r="ARO168" t="s">
        <v>2273</v>
      </c>
      <c r="ARP168" t="s">
        <v>2272</v>
      </c>
      <c r="ARQ168" t="s">
        <v>2273</v>
      </c>
      <c r="ARR168" t="s">
        <v>2273</v>
      </c>
      <c r="ARS168" t="s">
        <v>2273</v>
      </c>
      <c r="ART168" t="s">
        <v>2272</v>
      </c>
      <c r="ARU168" t="s">
        <v>2272</v>
      </c>
      <c r="ARV168" t="s">
        <v>2273</v>
      </c>
      <c r="ARW168" t="s">
        <v>2273</v>
      </c>
      <c r="ARX168" t="s">
        <v>2272</v>
      </c>
      <c r="ARY168" t="s">
        <v>2273</v>
      </c>
      <c r="ASD168" t="s">
        <v>2273</v>
      </c>
      <c r="ASO168" t="s">
        <v>2273</v>
      </c>
      <c r="ASR168" t="s">
        <v>2273</v>
      </c>
      <c r="ASS168" t="s">
        <v>2273</v>
      </c>
      <c r="ASV168" t="s">
        <v>2273</v>
      </c>
      <c r="ASW168" t="s">
        <v>2273</v>
      </c>
      <c r="ASX168" t="s">
        <v>2273</v>
      </c>
      <c r="ASY168" t="s">
        <v>2273</v>
      </c>
      <c r="ATA168" t="s">
        <v>2273</v>
      </c>
      <c r="ATB168" t="s">
        <v>2273</v>
      </c>
      <c r="ATC168" t="s">
        <v>2273</v>
      </c>
      <c r="ATE168" t="s">
        <v>2273</v>
      </c>
      <c r="ATF168" t="s">
        <v>2273</v>
      </c>
      <c r="ATH168" t="s">
        <v>2273</v>
      </c>
      <c r="ATT168" t="s">
        <v>2273</v>
      </c>
      <c r="ATY168" t="s">
        <v>2273</v>
      </c>
      <c r="AUA168" t="s">
        <v>2273</v>
      </c>
      <c r="AUB168" t="s">
        <v>2273</v>
      </c>
      <c r="AUE168" t="s">
        <v>2272</v>
      </c>
      <c r="AUL168" t="s">
        <v>2272</v>
      </c>
      <c r="AUQ168" t="s">
        <v>2273</v>
      </c>
      <c r="AUT168" t="s">
        <v>2273</v>
      </c>
      <c r="AVB168" t="s">
        <v>2272</v>
      </c>
      <c r="AVD168" t="s">
        <v>2272</v>
      </c>
      <c r="AVE168" t="s">
        <v>2273</v>
      </c>
      <c r="AVU168" t="s">
        <v>2273</v>
      </c>
      <c r="AVV168" t="s">
        <v>2273</v>
      </c>
      <c r="AVW168" t="s">
        <v>2273</v>
      </c>
      <c r="AVX168" t="s">
        <v>2273</v>
      </c>
      <c r="AWH168" t="s">
        <v>2272</v>
      </c>
      <c r="AWI168" t="s">
        <v>2273</v>
      </c>
      <c r="AWJ168" t="s">
        <v>2273</v>
      </c>
      <c r="AWL168" t="s">
        <v>2273</v>
      </c>
      <c r="AWM168" t="s">
        <v>2273</v>
      </c>
      <c r="AWN168" t="s">
        <v>2272</v>
      </c>
      <c r="AWP168" t="s">
        <v>2273</v>
      </c>
      <c r="AWR168" t="s">
        <v>2273</v>
      </c>
      <c r="AWS168" t="s">
        <v>2273</v>
      </c>
      <c r="AWT168" t="s">
        <v>2272</v>
      </c>
      <c r="AWU168" t="s">
        <v>2273</v>
      </c>
      <c r="AWV168" t="s">
        <v>2272</v>
      </c>
      <c r="AWW168" t="s">
        <v>2272</v>
      </c>
      <c r="AWX168" t="s">
        <v>2273</v>
      </c>
      <c r="AWY168" t="s">
        <v>2273</v>
      </c>
      <c r="AWZ168" t="s">
        <v>2272</v>
      </c>
      <c r="AXA168" t="s">
        <v>2273</v>
      </c>
      <c r="AXB168" t="s">
        <v>2273</v>
      </c>
      <c r="AXC168" t="s">
        <v>2273</v>
      </c>
      <c r="AXD168" t="s">
        <v>2272</v>
      </c>
      <c r="AXE168" t="s">
        <v>2273</v>
      </c>
      <c r="AXF168" t="s">
        <v>2273</v>
      </c>
      <c r="AXG168" t="s">
        <v>2273</v>
      </c>
      <c r="AXH168" t="s">
        <v>2273</v>
      </c>
      <c r="AXI168" t="s">
        <v>2273</v>
      </c>
      <c r="AXJ168" t="s">
        <v>2273</v>
      </c>
      <c r="AXK168" t="s">
        <v>2273</v>
      </c>
      <c r="AXM168" t="s">
        <v>2273</v>
      </c>
      <c r="AXP168" t="s">
        <v>2273</v>
      </c>
      <c r="AXQ168" t="s">
        <v>2272</v>
      </c>
      <c r="AXU168" t="s">
        <v>2273</v>
      </c>
      <c r="AXV168" t="s">
        <v>2273</v>
      </c>
      <c r="AXW168" t="s">
        <v>2273</v>
      </c>
      <c r="AXZ168" t="s">
        <v>2273</v>
      </c>
      <c r="AYA168" t="s">
        <v>2273</v>
      </c>
      <c r="AYB168" t="s">
        <v>2273</v>
      </c>
      <c r="AYC168" t="s">
        <v>2273</v>
      </c>
      <c r="AYD168" t="s">
        <v>2273</v>
      </c>
      <c r="AYE168" t="s">
        <v>2273</v>
      </c>
      <c r="AYF168" t="s">
        <v>2273</v>
      </c>
      <c r="AYG168" t="s">
        <v>2273</v>
      </c>
      <c r="AYH168" t="s">
        <v>2273</v>
      </c>
      <c r="AYI168" t="s">
        <v>2273</v>
      </c>
      <c r="AYJ168" t="s">
        <v>2273</v>
      </c>
      <c r="AYK168" t="s">
        <v>2273</v>
      </c>
      <c r="AYL168" t="s">
        <v>2273</v>
      </c>
      <c r="AYM168" t="s">
        <v>2273</v>
      </c>
      <c r="AYN168" t="s">
        <v>2273</v>
      </c>
      <c r="AYO168" t="s">
        <v>2273</v>
      </c>
      <c r="AYP168" t="s">
        <v>2273</v>
      </c>
      <c r="AYY168" t="s">
        <v>2273</v>
      </c>
      <c r="AYZ168" t="s">
        <v>2273</v>
      </c>
      <c r="AZA168" t="s">
        <v>2273</v>
      </c>
      <c r="AZB168" t="s">
        <v>2273</v>
      </c>
      <c r="AZC168" t="s">
        <v>2273</v>
      </c>
      <c r="AZD168" t="s">
        <v>2273</v>
      </c>
      <c r="AZE168" t="s">
        <v>2273</v>
      </c>
      <c r="AZF168" t="s">
        <v>2273</v>
      </c>
      <c r="AZG168" t="s">
        <v>2273</v>
      </c>
      <c r="AZH168" t="s">
        <v>2273</v>
      </c>
      <c r="AZI168" t="s">
        <v>2273</v>
      </c>
      <c r="AZJ168" t="s">
        <v>2273</v>
      </c>
      <c r="AZL168" t="s">
        <v>2273</v>
      </c>
      <c r="AZM168" t="s">
        <v>2273</v>
      </c>
      <c r="AZO168" t="s">
        <v>2273</v>
      </c>
      <c r="AZP168" t="s">
        <v>2273</v>
      </c>
      <c r="AZQ168" t="s">
        <v>2273</v>
      </c>
      <c r="AZR168" t="s">
        <v>2273</v>
      </c>
      <c r="AZS168" t="s">
        <v>2273</v>
      </c>
      <c r="AZT168" t="s">
        <v>2273</v>
      </c>
      <c r="AZU168" t="s">
        <v>2273</v>
      </c>
      <c r="AZV168" t="s">
        <v>2273</v>
      </c>
      <c r="AZW168" t="s">
        <v>2273</v>
      </c>
      <c r="AZX168" t="s">
        <v>2273</v>
      </c>
      <c r="AZY168" t="s">
        <v>2273</v>
      </c>
      <c r="AZZ168" t="s">
        <v>2273</v>
      </c>
      <c r="BAA168" t="s">
        <v>2273</v>
      </c>
      <c r="BAB168" t="s">
        <v>2273</v>
      </c>
      <c r="BAC168" t="s">
        <v>2273</v>
      </c>
      <c r="BAD168" t="s">
        <v>2273</v>
      </c>
      <c r="BAE168" t="s">
        <v>2273</v>
      </c>
      <c r="BAF168" t="s">
        <v>2273</v>
      </c>
      <c r="BAG168" t="s">
        <v>2273</v>
      </c>
      <c r="BAH168" t="s">
        <v>2273</v>
      </c>
      <c r="BAI168" t="s">
        <v>2273</v>
      </c>
      <c r="BAJ168" t="s">
        <v>2273</v>
      </c>
      <c r="BAK168" t="s">
        <v>2273</v>
      </c>
      <c r="BAL168" t="s">
        <v>2273</v>
      </c>
      <c r="BAM168" t="s">
        <v>2273</v>
      </c>
      <c r="BAO168" t="s">
        <v>2273</v>
      </c>
      <c r="BAP168" t="s">
        <v>2273</v>
      </c>
      <c r="BAQ168" t="s">
        <v>2273</v>
      </c>
      <c r="BAR168" t="s">
        <v>2273</v>
      </c>
      <c r="BAS168" t="s">
        <v>2273</v>
      </c>
      <c r="BAT168" t="s">
        <v>2273</v>
      </c>
      <c r="BAU168" t="s">
        <v>2273</v>
      </c>
      <c r="BAV168" t="s">
        <v>2273</v>
      </c>
      <c r="BAW168" t="s">
        <v>2273</v>
      </c>
      <c r="BAX168" t="s">
        <v>2273</v>
      </c>
      <c r="BAY168" t="s">
        <v>2273</v>
      </c>
      <c r="BAZ168" t="s">
        <v>2273</v>
      </c>
      <c r="BBA168" t="s">
        <v>2273</v>
      </c>
      <c r="BBB168" t="s">
        <v>2273</v>
      </c>
      <c r="BBD168" t="s">
        <v>2273</v>
      </c>
      <c r="BBF168" t="s">
        <v>2273</v>
      </c>
      <c r="BBG168" t="s">
        <v>2273</v>
      </c>
      <c r="BBH168" t="s">
        <v>2273</v>
      </c>
      <c r="BBI168" t="s">
        <v>2273</v>
      </c>
      <c r="BBJ168" t="s">
        <v>2274</v>
      </c>
      <c r="BBK168" t="s">
        <v>2273</v>
      </c>
      <c r="BBL168" t="s">
        <v>2273</v>
      </c>
      <c r="BBM168" t="s">
        <v>2273</v>
      </c>
      <c r="BBN168" t="s">
        <v>2273</v>
      </c>
      <c r="BBO168" t="s">
        <v>2273</v>
      </c>
      <c r="BBP168" t="s">
        <v>2273</v>
      </c>
      <c r="BBQ168" t="s">
        <v>2273</v>
      </c>
      <c r="BBR168" t="s">
        <v>2273</v>
      </c>
      <c r="BBS168" t="s">
        <v>2273</v>
      </c>
      <c r="BBT168" t="s">
        <v>2273</v>
      </c>
      <c r="BBU168" t="s">
        <v>2273</v>
      </c>
      <c r="BBV168" t="s">
        <v>2273</v>
      </c>
      <c r="BBW168" t="s">
        <v>2273</v>
      </c>
      <c r="BBX168" t="s">
        <v>2273</v>
      </c>
      <c r="BBY168" t="s">
        <v>2273</v>
      </c>
      <c r="BBZ168" t="s">
        <v>2273</v>
      </c>
      <c r="BCA168" t="s">
        <v>2273</v>
      </c>
      <c r="BCB168" t="s">
        <v>2273</v>
      </c>
      <c r="BCC168" t="s">
        <v>2273</v>
      </c>
      <c r="BCD168" t="s">
        <v>2273</v>
      </c>
      <c r="BCE168" t="s">
        <v>2273</v>
      </c>
      <c r="BCF168" t="s">
        <v>2273</v>
      </c>
      <c r="BCG168" t="s">
        <v>2273</v>
      </c>
      <c r="BCH168" t="s">
        <v>2273</v>
      </c>
      <c r="BCI168" t="s">
        <v>2272</v>
      </c>
      <c r="BCJ168" t="s">
        <v>2273</v>
      </c>
      <c r="BCK168" t="s">
        <v>2273</v>
      </c>
      <c r="BCL168" t="s">
        <v>2273</v>
      </c>
      <c r="BCM168" t="s">
        <v>2273</v>
      </c>
      <c r="BCN168" t="s">
        <v>2273</v>
      </c>
      <c r="BCO168" t="s">
        <v>2273</v>
      </c>
      <c r="BCP168" t="s">
        <v>2273</v>
      </c>
      <c r="BCQ168" t="s">
        <v>2273</v>
      </c>
      <c r="BCR168" t="s">
        <v>2273</v>
      </c>
      <c r="BCS168" t="s">
        <v>2273</v>
      </c>
      <c r="BCT168" t="s">
        <v>2273</v>
      </c>
      <c r="BCU168" t="s">
        <v>2273</v>
      </c>
      <c r="BCV168" t="s">
        <v>2273</v>
      </c>
      <c r="BCW168" t="s">
        <v>2273</v>
      </c>
      <c r="BCX168" t="s">
        <v>2273</v>
      </c>
      <c r="BCY168" t="s">
        <v>2273</v>
      </c>
      <c r="BCZ168" t="s">
        <v>2273</v>
      </c>
      <c r="BDA168" t="s">
        <v>2273</v>
      </c>
      <c r="BDB168" t="s">
        <v>2273</v>
      </c>
      <c r="BDC168" t="s">
        <v>2273</v>
      </c>
      <c r="BDD168" t="s">
        <v>2272</v>
      </c>
      <c r="BDE168" t="s">
        <v>2273</v>
      </c>
      <c r="BDF168" t="s">
        <v>2273</v>
      </c>
      <c r="BDG168" t="s">
        <v>2273</v>
      </c>
      <c r="BDH168" t="s">
        <v>2273</v>
      </c>
      <c r="BDI168" t="s">
        <v>2273</v>
      </c>
      <c r="BDJ168" t="s">
        <v>2273</v>
      </c>
      <c r="BDK168" t="s">
        <v>2273</v>
      </c>
      <c r="BDL168" t="s">
        <v>2273</v>
      </c>
      <c r="BDM168" t="s">
        <v>2272</v>
      </c>
      <c r="BDN168" t="s">
        <v>2273</v>
      </c>
      <c r="BDO168" t="s">
        <v>2273</v>
      </c>
      <c r="BDP168" t="s">
        <v>2273</v>
      </c>
      <c r="BDQ168" t="s">
        <v>2273</v>
      </c>
      <c r="BDR168" t="s">
        <v>2273</v>
      </c>
      <c r="BDS168" t="s">
        <v>2273</v>
      </c>
      <c r="BDT168" t="s">
        <v>2273</v>
      </c>
      <c r="BDU168" t="s">
        <v>2273</v>
      </c>
      <c r="BDV168" t="s">
        <v>2273</v>
      </c>
      <c r="BDW168" t="s">
        <v>2273</v>
      </c>
      <c r="BDX168" t="s">
        <v>2273</v>
      </c>
      <c r="BDY168" t="s">
        <v>2273</v>
      </c>
      <c r="BDZ168" t="s">
        <v>2273</v>
      </c>
      <c r="BEA168" t="s">
        <v>2273</v>
      </c>
      <c r="BEB168" t="s">
        <v>2273</v>
      </c>
      <c r="BEC168" t="s">
        <v>2273</v>
      </c>
      <c r="BED168" t="s">
        <v>2273</v>
      </c>
      <c r="BEE168" t="s">
        <v>2273</v>
      </c>
      <c r="BEF168" t="s">
        <v>2273</v>
      </c>
      <c r="BEG168" t="s">
        <v>2273</v>
      </c>
      <c r="BEH168" t="s">
        <v>2273</v>
      </c>
      <c r="BEI168" t="s">
        <v>2273</v>
      </c>
      <c r="BEJ168" t="s">
        <v>2273</v>
      </c>
      <c r="BEK168" t="s">
        <v>2273</v>
      </c>
      <c r="BEL168" t="s">
        <v>2273</v>
      </c>
      <c r="BEM168" t="s">
        <v>2273</v>
      </c>
      <c r="BEO168" t="s">
        <v>2273</v>
      </c>
      <c r="BEY168" t="s">
        <v>2273</v>
      </c>
      <c r="BFC168" t="s">
        <v>2273</v>
      </c>
      <c r="BFD168" t="s">
        <v>2273</v>
      </c>
      <c r="BFH168" t="s">
        <v>2273</v>
      </c>
      <c r="BFI168" t="s">
        <v>2273</v>
      </c>
      <c r="BFJ168" t="s">
        <v>2273</v>
      </c>
      <c r="BFK168" t="s">
        <v>2273</v>
      </c>
      <c r="BFL168" t="s">
        <v>2273</v>
      </c>
      <c r="BFM168" t="s">
        <v>2273</v>
      </c>
      <c r="BFN168" t="s">
        <v>2273</v>
      </c>
      <c r="BFO168" t="s">
        <v>2273</v>
      </c>
      <c r="BFP168" t="s">
        <v>2273</v>
      </c>
      <c r="BFQ168" t="s">
        <v>2273</v>
      </c>
      <c r="BFR168" t="s">
        <v>2273</v>
      </c>
      <c r="BFS168" t="s">
        <v>2273</v>
      </c>
      <c r="BFT168" t="s">
        <v>2273</v>
      </c>
      <c r="BFU168" t="s">
        <v>2273</v>
      </c>
      <c r="BFV168" t="s">
        <v>2273</v>
      </c>
      <c r="BFW168" t="s">
        <v>2273</v>
      </c>
      <c r="BFX168" t="s">
        <v>2272</v>
      </c>
      <c r="BFY168" t="s">
        <v>2273</v>
      </c>
      <c r="BFZ168" t="s">
        <v>2273</v>
      </c>
      <c r="BGA168" t="s">
        <v>2273</v>
      </c>
      <c r="BGB168" t="s">
        <v>2273</v>
      </c>
      <c r="BGC168" t="s">
        <v>2273</v>
      </c>
      <c r="BGE168" t="s">
        <v>2273</v>
      </c>
      <c r="BGH168" t="s">
        <v>2273</v>
      </c>
      <c r="BGI168" t="s">
        <v>2273</v>
      </c>
      <c r="BGJ168" t="s">
        <v>2273</v>
      </c>
      <c r="BGK168" t="s">
        <v>2273</v>
      </c>
      <c r="BGL168" t="s">
        <v>2273</v>
      </c>
      <c r="BGM168" t="s">
        <v>2274</v>
      </c>
      <c r="BGN168" t="s">
        <v>2273</v>
      </c>
      <c r="BGO168" t="s">
        <v>2273</v>
      </c>
      <c r="BGP168" t="s">
        <v>2273</v>
      </c>
      <c r="BGQ168" t="s">
        <v>2273</v>
      </c>
      <c r="BGR168" t="s">
        <v>2273</v>
      </c>
      <c r="BGS168" t="s">
        <v>2273</v>
      </c>
      <c r="BGT168" t="s">
        <v>2273</v>
      </c>
      <c r="BGU168" t="s">
        <v>2273</v>
      </c>
      <c r="BGV168" t="s">
        <v>2273</v>
      </c>
      <c r="BGW168" t="s">
        <v>2273</v>
      </c>
      <c r="BGY168" t="s">
        <v>2272</v>
      </c>
      <c r="BGZ168" t="s">
        <v>2273</v>
      </c>
      <c r="BHA168" t="s">
        <v>2273</v>
      </c>
      <c r="BHB168" t="s">
        <v>2273</v>
      </c>
      <c r="BHD168" t="s">
        <v>2273</v>
      </c>
      <c r="BHE168" t="s">
        <v>2273</v>
      </c>
      <c r="BHF168" t="s">
        <v>2273</v>
      </c>
      <c r="BHG168" t="s">
        <v>2273</v>
      </c>
      <c r="BHH168" t="s">
        <v>2273</v>
      </c>
      <c r="BHI168" t="s">
        <v>2273</v>
      </c>
      <c r="BHJ168" t="s">
        <v>2272</v>
      </c>
      <c r="BHK168" t="s">
        <v>2273</v>
      </c>
      <c r="BHL168" t="s">
        <v>2273</v>
      </c>
      <c r="BHM168" t="s">
        <v>2273</v>
      </c>
      <c r="BHN168" t="s">
        <v>2273</v>
      </c>
      <c r="BHO168" t="s">
        <v>2273</v>
      </c>
      <c r="BHP168" t="s">
        <v>2273</v>
      </c>
      <c r="BHQ168" t="s">
        <v>2273</v>
      </c>
      <c r="BHR168" t="s">
        <v>2273</v>
      </c>
      <c r="BHS168" t="s">
        <v>2273</v>
      </c>
      <c r="BHT168" t="s">
        <v>2273</v>
      </c>
      <c r="BHU168" t="s">
        <v>2273</v>
      </c>
      <c r="BHV168" t="s">
        <v>2272</v>
      </c>
      <c r="BHW168" t="s">
        <v>2273</v>
      </c>
      <c r="BHX168" t="s">
        <v>2272</v>
      </c>
      <c r="BHY168" t="s">
        <v>2273</v>
      </c>
      <c r="BID168" t="s">
        <v>2273</v>
      </c>
      <c r="BIE168" t="s">
        <v>2273</v>
      </c>
      <c r="BIF168" t="s">
        <v>2273</v>
      </c>
      <c r="BIG168" t="s">
        <v>2273</v>
      </c>
      <c r="BIH168" t="s">
        <v>2272</v>
      </c>
      <c r="BII168" t="s">
        <v>2272</v>
      </c>
      <c r="BIJ168" t="s">
        <v>2273</v>
      </c>
      <c r="BIO168" t="s">
        <v>2273</v>
      </c>
      <c r="BIP168" t="s">
        <v>2272</v>
      </c>
      <c r="BIQ168" t="s">
        <v>2272</v>
      </c>
      <c r="BIR168" t="s">
        <v>2273</v>
      </c>
      <c r="BIU168" t="s">
        <v>2273</v>
      </c>
      <c r="BIV168" t="s">
        <v>2273</v>
      </c>
      <c r="BIY168" t="s">
        <v>2273</v>
      </c>
      <c r="BIZ168" t="s">
        <v>2273</v>
      </c>
      <c r="BJB168" t="s">
        <v>2273</v>
      </c>
      <c r="BJE168" t="s">
        <v>2273</v>
      </c>
      <c r="BJF168" t="s">
        <v>2273</v>
      </c>
      <c r="BJG168" t="s">
        <v>2273</v>
      </c>
      <c r="BJH168" t="s">
        <v>2273</v>
      </c>
      <c r="BJI168" t="s">
        <v>2273</v>
      </c>
      <c r="BJJ168" t="s">
        <v>2273</v>
      </c>
      <c r="BJK168" t="s">
        <v>2273</v>
      </c>
      <c r="BJL168" t="s">
        <v>2273</v>
      </c>
      <c r="BJM168" t="s">
        <v>2273</v>
      </c>
      <c r="BJN168" t="s">
        <v>2273</v>
      </c>
      <c r="BJO168" t="s">
        <v>2272</v>
      </c>
      <c r="BJP168" t="s">
        <v>2273</v>
      </c>
      <c r="BJQ168" t="s">
        <v>2273</v>
      </c>
      <c r="BJR168" t="s">
        <v>2272</v>
      </c>
      <c r="BJS168" t="s">
        <v>2272</v>
      </c>
      <c r="BJT168" t="s">
        <v>2272</v>
      </c>
      <c r="BJU168" t="s">
        <v>2272</v>
      </c>
      <c r="BJV168" t="s">
        <v>2272</v>
      </c>
      <c r="BJW168" t="s">
        <v>2272</v>
      </c>
      <c r="BJX168" t="s">
        <v>2272</v>
      </c>
      <c r="BJY168" t="s">
        <v>2273</v>
      </c>
      <c r="BKA168" t="s">
        <v>2273</v>
      </c>
      <c r="BKB168" t="s">
        <v>2273</v>
      </c>
      <c r="BKC168" t="s">
        <v>2273</v>
      </c>
      <c r="BKD168" t="s">
        <v>2273</v>
      </c>
      <c r="BKE168" t="s">
        <v>2273</v>
      </c>
      <c r="BKF168" t="s">
        <v>2273</v>
      </c>
      <c r="BKG168" t="s">
        <v>2273</v>
      </c>
      <c r="BKH168" t="s">
        <v>2273</v>
      </c>
      <c r="BKI168" t="s">
        <v>2273</v>
      </c>
      <c r="BKJ168" t="s">
        <v>2272</v>
      </c>
      <c r="BKK168" t="s">
        <v>2272</v>
      </c>
      <c r="BKL168" t="s">
        <v>2273</v>
      </c>
      <c r="BKM168" t="s">
        <v>2272</v>
      </c>
      <c r="BKN168" t="s">
        <v>2273</v>
      </c>
      <c r="BKO168" t="s">
        <v>2272</v>
      </c>
      <c r="BKP168" t="s">
        <v>2272</v>
      </c>
      <c r="BKQ168" t="s">
        <v>2273</v>
      </c>
      <c r="BKR168" t="s">
        <v>2273</v>
      </c>
      <c r="BKS168" t="s">
        <v>2272</v>
      </c>
      <c r="BKT168" t="s">
        <v>2273</v>
      </c>
      <c r="BKU168" t="s">
        <v>2273</v>
      </c>
      <c r="BKV168" t="s">
        <v>2272</v>
      </c>
      <c r="BKW168" t="s">
        <v>2273</v>
      </c>
      <c r="BKX168" t="s">
        <v>2273</v>
      </c>
      <c r="BKY168" t="s">
        <v>2273</v>
      </c>
      <c r="BKZ168" t="s">
        <v>2273</v>
      </c>
      <c r="BLA168" t="s">
        <v>2273</v>
      </c>
      <c r="BLB168" t="s">
        <v>2273</v>
      </c>
      <c r="BLC168" t="s">
        <v>2273</v>
      </c>
      <c r="BLD168" t="s">
        <v>2273</v>
      </c>
      <c r="BLE168" t="s">
        <v>2273</v>
      </c>
      <c r="BLF168" t="s">
        <v>2273</v>
      </c>
      <c r="BLG168" t="s">
        <v>2273</v>
      </c>
      <c r="BLI168" t="s">
        <v>2273</v>
      </c>
      <c r="BLR168" t="s">
        <v>2273</v>
      </c>
      <c r="BLS168" t="s">
        <v>2273</v>
      </c>
      <c r="BLT168" t="s">
        <v>2273</v>
      </c>
      <c r="BLU168" t="s">
        <v>2273</v>
      </c>
      <c r="BLX168" t="s">
        <v>2273</v>
      </c>
      <c r="BMT168" t="s">
        <v>2272</v>
      </c>
      <c r="BMU168" t="s">
        <v>2273</v>
      </c>
      <c r="BMV168" t="s">
        <v>2273</v>
      </c>
      <c r="BMW168" t="s">
        <v>2273</v>
      </c>
      <c r="BMX168" t="s">
        <v>2273</v>
      </c>
      <c r="BNA168" t="s">
        <v>2273</v>
      </c>
      <c r="BNB168" t="s">
        <v>2273</v>
      </c>
      <c r="BNC168" t="s">
        <v>2273</v>
      </c>
      <c r="BND168" t="s">
        <v>2273</v>
      </c>
      <c r="BNE168" t="s">
        <v>2273</v>
      </c>
      <c r="BNF168" t="s">
        <v>2273</v>
      </c>
      <c r="BNG168" t="s">
        <v>2273</v>
      </c>
      <c r="BNH168" t="s">
        <v>2273</v>
      </c>
      <c r="BNI168" t="s">
        <v>2273</v>
      </c>
      <c r="BNJ168" t="s">
        <v>2273</v>
      </c>
      <c r="BNK168" t="s">
        <v>2273</v>
      </c>
      <c r="BNL168" t="s">
        <v>2273</v>
      </c>
      <c r="BNM168" t="s">
        <v>2273</v>
      </c>
      <c r="BNN168" t="s">
        <v>2273</v>
      </c>
      <c r="BNO168" t="s">
        <v>2273</v>
      </c>
      <c r="BNP168" t="s">
        <v>2273</v>
      </c>
      <c r="BNQ168" t="s">
        <v>2273</v>
      </c>
      <c r="BNR168" t="s">
        <v>2273</v>
      </c>
      <c r="BNS168" t="s">
        <v>2273</v>
      </c>
      <c r="BNT168" t="s">
        <v>2273</v>
      </c>
      <c r="BNU168" t="s">
        <v>2273</v>
      </c>
      <c r="BNV168" t="s">
        <v>2273</v>
      </c>
      <c r="BNW168" t="s">
        <v>2273</v>
      </c>
      <c r="BNX168" t="s">
        <v>2273</v>
      </c>
      <c r="BNY168" t="s">
        <v>2273</v>
      </c>
      <c r="BNZ168" t="s">
        <v>2273</v>
      </c>
      <c r="BOA168" t="s">
        <v>2273</v>
      </c>
      <c r="BOB168" t="s">
        <v>2273</v>
      </c>
      <c r="BOC168" t="s">
        <v>2273</v>
      </c>
      <c r="BOD168" t="s">
        <v>2273</v>
      </c>
      <c r="BOE168" t="s">
        <v>2273</v>
      </c>
      <c r="BOF168" t="s">
        <v>2273</v>
      </c>
      <c r="BOG168" t="s">
        <v>2273</v>
      </c>
      <c r="BOH168" t="s">
        <v>2273</v>
      </c>
      <c r="BOI168" t="s">
        <v>2273</v>
      </c>
      <c r="BOJ168" t="s">
        <v>2273</v>
      </c>
      <c r="BOK168" t="s">
        <v>2273</v>
      </c>
      <c r="BOL168" t="s">
        <v>2273</v>
      </c>
      <c r="BOM168" t="s">
        <v>2273</v>
      </c>
      <c r="BON168" t="s">
        <v>2273</v>
      </c>
      <c r="BOO168" t="s">
        <v>2273</v>
      </c>
      <c r="BOP168" t="s">
        <v>2273</v>
      </c>
      <c r="BOS168" t="s">
        <v>2273</v>
      </c>
      <c r="BOT168" t="s">
        <v>2273</v>
      </c>
      <c r="BOV168" t="s">
        <v>2272</v>
      </c>
      <c r="BOW168" t="s">
        <v>2272</v>
      </c>
      <c r="BOX168" t="s">
        <v>2273</v>
      </c>
      <c r="BOY168" t="s">
        <v>2272</v>
      </c>
      <c r="BOZ168" t="s">
        <v>2272</v>
      </c>
      <c r="BPA168" t="s">
        <v>2273</v>
      </c>
      <c r="BPB168" t="s">
        <v>2273</v>
      </c>
      <c r="BPC168" t="s">
        <v>2272</v>
      </c>
      <c r="BPD168" t="s">
        <v>2273</v>
      </c>
      <c r="BPE168" t="s">
        <v>2273</v>
      </c>
      <c r="BPH168" t="s">
        <v>2273</v>
      </c>
      <c r="BPO168" t="s">
        <v>2273</v>
      </c>
      <c r="BPP168" t="s">
        <v>2273</v>
      </c>
      <c r="BPQ168" t="s">
        <v>2272</v>
      </c>
      <c r="BPS168" t="s">
        <v>2272</v>
      </c>
      <c r="BPU168" t="s">
        <v>2273</v>
      </c>
      <c r="BPV168" t="s">
        <v>2273</v>
      </c>
      <c r="BPW168" t="s">
        <v>2273</v>
      </c>
      <c r="BPY168" t="s">
        <v>2273</v>
      </c>
      <c r="BPZ168" t="s">
        <v>2273</v>
      </c>
      <c r="BQB168" t="s">
        <v>2272</v>
      </c>
      <c r="BQD168" t="s">
        <v>2273</v>
      </c>
      <c r="BQE168" t="s">
        <v>2272</v>
      </c>
      <c r="BQF168" t="s">
        <v>2273</v>
      </c>
      <c r="BQH168" t="s">
        <v>2272</v>
      </c>
      <c r="BQI168" t="s">
        <v>2272</v>
      </c>
      <c r="BQK168" t="s">
        <v>2273</v>
      </c>
      <c r="BQM168" t="s">
        <v>2273</v>
      </c>
      <c r="BQN168" t="s">
        <v>2273</v>
      </c>
      <c r="BQO168" t="s">
        <v>2272</v>
      </c>
      <c r="BQP168" t="s">
        <v>2273</v>
      </c>
      <c r="BQZ168" t="s">
        <v>2273</v>
      </c>
      <c r="BRB168" t="s">
        <v>2272</v>
      </c>
      <c r="BRE168" t="s">
        <v>2273</v>
      </c>
      <c r="BRH168" t="s">
        <v>2272</v>
      </c>
      <c r="BRI168" t="s">
        <v>2273</v>
      </c>
      <c r="BRK168" t="s">
        <v>2273</v>
      </c>
      <c r="BRL168" t="s">
        <v>2273</v>
      </c>
      <c r="BRP168" t="s">
        <v>2272</v>
      </c>
      <c r="BRZ168" t="s">
        <v>2273</v>
      </c>
      <c r="BSC168" t="s">
        <v>2273</v>
      </c>
      <c r="BSD168" t="s">
        <v>2273</v>
      </c>
      <c r="BSE168" t="s">
        <v>2273</v>
      </c>
      <c r="BSF168" t="s">
        <v>2273</v>
      </c>
      <c r="BSG168" t="s">
        <v>2273</v>
      </c>
      <c r="BSH168" t="s">
        <v>2273</v>
      </c>
      <c r="BSI168" t="s">
        <v>2273</v>
      </c>
      <c r="BSK168" t="s">
        <v>2273</v>
      </c>
      <c r="BSL168" t="s">
        <v>2273</v>
      </c>
      <c r="BSN168" t="s">
        <v>2273</v>
      </c>
      <c r="BSO168" t="s">
        <v>2273</v>
      </c>
      <c r="BSP168" t="s">
        <v>2273</v>
      </c>
      <c r="BSS168" t="s">
        <v>2273</v>
      </c>
      <c r="BST168" t="s">
        <v>2273</v>
      </c>
      <c r="BSU168" t="s">
        <v>2273</v>
      </c>
      <c r="BSV168" t="s">
        <v>2272</v>
      </c>
      <c r="BSW168" t="s">
        <v>2273</v>
      </c>
      <c r="BSX168" t="s">
        <v>2273</v>
      </c>
      <c r="BSY168" t="s">
        <v>2273</v>
      </c>
      <c r="BSZ168" t="s">
        <v>2272</v>
      </c>
      <c r="BTD168" t="s">
        <v>2272</v>
      </c>
      <c r="BTI168" t="s">
        <v>2273</v>
      </c>
      <c r="BTJ168" t="s">
        <v>2273</v>
      </c>
      <c r="BTK168" t="s">
        <v>2272</v>
      </c>
      <c r="BTL168" t="s">
        <v>2272</v>
      </c>
      <c r="BTM168" t="s">
        <v>2272</v>
      </c>
      <c r="BTN168" t="s">
        <v>2273</v>
      </c>
      <c r="BTO168" t="s">
        <v>2273</v>
      </c>
      <c r="BTP168" t="s">
        <v>2272</v>
      </c>
      <c r="BTQ168" t="s">
        <v>2273</v>
      </c>
      <c r="BTR168" t="s">
        <v>2273</v>
      </c>
      <c r="BTS168" t="s">
        <v>2272</v>
      </c>
      <c r="BTT168" t="s">
        <v>2272</v>
      </c>
      <c r="BTU168" t="s">
        <v>2273</v>
      </c>
      <c r="BTV168" t="s">
        <v>2273</v>
      </c>
      <c r="BTW168" t="s">
        <v>2273</v>
      </c>
      <c r="BTY168" t="s">
        <v>2273</v>
      </c>
      <c r="BTZ168" t="s">
        <v>2273</v>
      </c>
      <c r="BUA168" t="s">
        <v>2273</v>
      </c>
      <c r="BUI168" t="s">
        <v>2273</v>
      </c>
      <c r="BUJ168" t="s">
        <v>2273</v>
      </c>
      <c r="BUK168" t="s">
        <v>2273</v>
      </c>
      <c r="BUL168" t="s">
        <v>2273</v>
      </c>
      <c r="BUM168" t="s">
        <v>2272</v>
      </c>
      <c r="BUN168" t="s">
        <v>2273</v>
      </c>
      <c r="BUO168" t="s">
        <v>2273</v>
      </c>
      <c r="BUP168" t="s">
        <v>2273</v>
      </c>
      <c r="BUQ168" t="s">
        <v>2273</v>
      </c>
      <c r="BUR168" t="s">
        <v>2273</v>
      </c>
      <c r="BUS168" t="s">
        <v>2273</v>
      </c>
      <c r="BUT168" t="s">
        <v>2272</v>
      </c>
      <c r="BUU168" t="s">
        <v>2273</v>
      </c>
      <c r="BUV168" t="s">
        <v>2273</v>
      </c>
      <c r="BUW168" t="s">
        <v>2272</v>
      </c>
      <c r="BUX168" t="s">
        <v>2273</v>
      </c>
      <c r="BUY168" t="s">
        <v>2273</v>
      </c>
      <c r="BUZ168" t="s">
        <v>2273</v>
      </c>
      <c r="BVR168" t="s">
        <v>2272</v>
      </c>
      <c r="BVS168" t="s">
        <v>2273</v>
      </c>
      <c r="BVT168" t="s">
        <v>2273</v>
      </c>
      <c r="BVU168" t="s">
        <v>2273</v>
      </c>
      <c r="BVV168" t="s">
        <v>2273</v>
      </c>
      <c r="BVW168" t="s">
        <v>2273</v>
      </c>
      <c r="BVX168" t="s">
        <v>2272</v>
      </c>
      <c r="BVY168" t="s">
        <v>2273</v>
      </c>
      <c r="BVZ168" t="s">
        <v>2273</v>
      </c>
      <c r="BWA168" t="s">
        <v>2273</v>
      </c>
      <c r="BWB168" t="s">
        <v>2273</v>
      </c>
      <c r="BWC168" t="s">
        <v>2273</v>
      </c>
      <c r="BWD168" t="s">
        <v>2273</v>
      </c>
      <c r="BWE168" t="s">
        <v>2273</v>
      </c>
      <c r="BWF168" t="s">
        <v>2272</v>
      </c>
      <c r="BWG168" t="s">
        <v>2273</v>
      </c>
      <c r="BWH168" t="s">
        <v>2273</v>
      </c>
      <c r="BWI168" t="s">
        <v>2273</v>
      </c>
      <c r="BWJ168" t="s">
        <v>2273</v>
      </c>
      <c r="BWK168" t="s">
        <v>2272</v>
      </c>
      <c r="BWL168" t="s">
        <v>2273</v>
      </c>
      <c r="BWM168" t="s">
        <v>2272</v>
      </c>
      <c r="BWN168" t="s">
        <v>2272</v>
      </c>
      <c r="BWO168" t="s">
        <v>2273</v>
      </c>
      <c r="BWP168" t="s">
        <v>2273</v>
      </c>
      <c r="BWQ168" t="s">
        <v>2273</v>
      </c>
      <c r="BWR168" t="s">
        <v>2273</v>
      </c>
      <c r="BWS168" t="s">
        <v>2273</v>
      </c>
      <c r="BWT168" t="s">
        <v>2273</v>
      </c>
      <c r="BWU168" t="s">
        <v>2272</v>
      </c>
      <c r="BWV168" t="s">
        <v>2273</v>
      </c>
      <c r="BWW168" t="s">
        <v>2273</v>
      </c>
      <c r="BWX168" t="s">
        <v>2273</v>
      </c>
      <c r="BWY168" t="s">
        <v>2272</v>
      </c>
      <c r="BXR168" t="s">
        <v>2273</v>
      </c>
      <c r="BXS168" t="s">
        <v>2273</v>
      </c>
      <c r="BXT168" t="s">
        <v>2273</v>
      </c>
      <c r="BYB168" t="s">
        <v>2273</v>
      </c>
      <c r="BYC168" t="s">
        <v>2273</v>
      </c>
      <c r="BYD168" t="s">
        <v>2273</v>
      </c>
      <c r="BYE168" t="s">
        <v>2273</v>
      </c>
      <c r="BYF168" t="s">
        <v>2273</v>
      </c>
      <c r="BYG168" t="s">
        <v>2273</v>
      </c>
      <c r="BYH168" t="s">
        <v>2273</v>
      </c>
      <c r="BYI168" t="s">
        <v>2273</v>
      </c>
      <c r="BYJ168" t="s">
        <v>2273</v>
      </c>
      <c r="BYK168" t="s">
        <v>2273</v>
      </c>
      <c r="BYL168" t="s">
        <v>2273</v>
      </c>
      <c r="BYM168" t="s">
        <v>2273</v>
      </c>
      <c r="BYN168" t="s">
        <v>2273</v>
      </c>
      <c r="BYO168" t="s">
        <v>2272</v>
      </c>
      <c r="BYP168" t="s">
        <v>2273</v>
      </c>
      <c r="BYQ168" t="s">
        <v>2273</v>
      </c>
      <c r="BYR168" t="s">
        <v>2273</v>
      </c>
      <c r="BYS168" t="s">
        <v>2273</v>
      </c>
      <c r="BYT168" t="s">
        <v>2273</v>
      </c>
      <c r="BYU168" t="s">
        <v>2273</v>
      </c>
      <c r="BYV168" t="s">
        <v>2273</v>
      </c>
      <c r="BYW168" t="s">
        <v>2273</v>
      </c>
      <c r="BYX168" t="s">
        <v>2273</v>
      </c>
      <c r="CAA168" t="s">
        <v>2272</v>
      </c>
      <c r="CAB168" t="s">
        <v>2272</v>
      </c>
      <c r="CAF168" t="s">
        <v>2273</v>
      </c>
      <c r="CAG168" t="s">
        <v>2273</v>
      </c>
      <c r="CAH168" t="s">
        <v>2273</v>
      </c>
      <c r="CAI168" t="s">
        <v>2273</v>
      </c>
      <c r="CAJ168" t="s">
        <v>2273</v>
      </c>
      <c r="CAK168" t="s">
        <v>2273</v>
      </c>
      <c r="CAP168" t="s">
        <v>2272</v>
      </c>
      <c r="CAQ168" t="s">
        <v>2272</v>
      </c>
      <c r="CAR168" t="s">
        <v>2273</v>
      </c>
      <c r="CAS168" t="s">
        <v>2273</v>
      </c>
      <c r="CAT168" t="s">
        <v>2273</v>
      </c>
      <c r="CAU168" t="s">
        <v>2272</v>
      </c>
      <c r="CAY168" t="s">
        <v>2273</v>
      </c>
      <c r="CAZ168" t="s">
        <v>2273</v>
      </c>
      <c r="CBA168" t="s">
        <v>2273</v>
      </c>
      <c r="CBB168" t="s">
        <v>2273</v>
      </c>
      <c r="CBC168" t="s">
        <v>2273</v>
      </c>
      <c r="CBD168" t="s">
        <v>2272</v>
      </c>
      <c r="CBE168" t="s">
        <v>2273</v>
      </c>
      <c r="CBF168" t="s">
        <v>2272</v>
      </c>
      <c r="CBG168" t="s">
        <v>2273</v>
      </c>
      <c r="CBH168" t="s">
        <v>2273</v>
      </c>
      <c r="CBI168" t="s">
        <v>2273</v>
      </c>
      <c r="CBJ168" t="s">
        <v>2272</v>
      </c>
      <c r="CBK168" t="s">
        <v>2273</v>
      </c>
      <c r="CBL168" t="s">
        <v>2273</v>
      </c>
      <c r="CBM168" t="s">
        <v>2273</v>
      </c>
      <c r="CBU168" t="s">
        <v>2273</v>
      </c>
      <c r="CBV168" t="s">
        <v>2273</v>
      </c>
      <c r="CBW168" t="s">
        <v>2273</v>
      </c>
      <c r="CBX168" t="s">
        <v>2273</v>
      </c>
      <c r="CBY168" t="s">
        <v>2273</v>
      </c>
      <c r="CBZ168" t="s">
        <v>2273</v>
      </c>
      <c r="CCA168" t="s">
        <v>2273</v>
      </c>
      <c r="CCB168" t="s">
        <v>2273</v>
      </c>
      <c r="CCC168" t="s">
        <v>2273</v>
      </c>
      <c r="CCD168" t="s">
        <v>2273</v>
      </c>
      <c r="CCE168" t="s">
        <v>2273</v>
      </c>
      <c r="CCF168" t="s">
        <v>2273</v>
      </c>
      <c r="CCG168" t="s">
        <v>2273</v>
      </c>
      <c r="CCH168" t="s">
        <v>2273</v>
      </c>
      <c r="CCJ168" t="s">
        <v>2273</v>
      </c>
      <c r="CCK168" t="s">
        <v>2273</v>
      </c>
      <c r="CCL168" t="s">
        <v>2273</v>
      </c>
      <c r="CCM168" t="s">
        <v>2273</v>
      </c>
      <c r="CCN168" t="s">
        <v>2273</v>
      </c>
      <c r="CCO168" t="s">
        <v>2273</v>
      </c>
      <c r="CCP168" t="s">
        <v>2273</v>
      </c>
      <c r="CCQ168" t="s">
        <v>2272</v>
      </c>
      <c r="CCR168" t="s">
        <v>2272</v>
      </c>
      <c r="CCS168" t="s">
        <v>2274</v>
      </c>
      <c r="CCT168" t="s">
        <v>2273</v>
      </c>
      <c r="CCX168" t="s">
        <v>2273</v>
      </c>
      <c r="CCY168" t="s">
        <v>2273</v>
      </c>
      <c r="CCZ168" t="s">
        <v>2273</v>
      </c>
      <c r="CDA168" t="s">
        <v>2273</v>
      </c>
      <c r="CDB168" t="s">
        <v>2274</v>
      </c>
      <c r="CDC168" t="s">
        <v>2273</v>
      </c>
      <c r="CDD168" t="s">
        <v>2273</v>
      </c>
      <c r="CDE168" t="s">
        <v>2273</v>
      </c>
      <c r="CDG168" t="s">
        <v>2273</v>
      </c>
      <c r="CDH168" t="s">
        <v>2273</v>
      </c>
      <c r="CDO168" t="s">
        <v>2273</v>
      </c>
      <c r="CDP168" t="s">
        <v>2273</v>
      </c>
      <c r="CDQ168" t="s">
        <v>2273</v>
      </c>
      <c r="CDR168" t="s">
        <v>2273</v>
      </c>
      <c r="CDS168" t="s">
        <v>2273</v>
      </c>
      <c r="CDT168" t="s">
        <v>2273</v>
      </c>
      <c r="CDU168" t="s">
        <v>2273</v>
      </c>
      <c r="CDV168" t="s">
        <v>2273</v>
      </c>
      <c r="CDW168" t="s">
        <v>2273</v>
      </c>
      <c r="CDX168" t="s">
        <v>2273</v>
      </c>
      <c r="CDY168" t="s">
        <v>2273</v>
      </c>
      <c r="CDZ168" t="s">
        <v>2273</v>
      </c>
      <c r="CEA168" t="s">
        <v>2273</v>
      </c>
      <c r="CEB168" t="s">
        <v>2273</v>
      </c>
      <c r="CEC168" t="s">
        <v>2272</v>
      </c>
      <c r="CED168" t="s">
        <v>2272</v>
      </c>
      <c r="CEE168" t="s">
        <v>2272</v>
      </c>
      <c r="CEF168" t="s">
        <v>2272</v>
      </c>
      <c r="CEG168" t="s">
        <v>2272</v>
      </c>
      <c r="CEH168" t="s">
        <v>2272</v>
      </c>
      <c r="CEO168" t="s">
        <v>2273</v>
      </c>
      <c r="CEP168" t="s">
        <v>2272</v>
      </c>
      <c r="CEZ168" t="s">
        <v>2272</v>
      </c>
      <c r="CFC168" t="s">
        <v>2273</v>
      </c>
      <c r="CFD168" t="s">
        <v>2273</v>
      </c>
      <c r="CFE168" t="s">
        <v>2273</v>
      </c>
      <c r="CFF168" t="s">
        <v>2273</v>
      </c>
      <c r="CFV168" t="s">
        <v>2273</v>
      </c>
      <c r="CFW168" t="s">
        <v>2272</v>
      </c>
      <c r="CFX168" t="s">
        <v>2273</v>
      </c>
      <c r="CFY168" t="s">
        <v>2273</v>
      </c>
      <c r="CJK168" t="s">
        <v>2273</v>
      </c>
      <c r="CJL168" t="s">
        <v>2273</v>
      </c>
      <c r="CJM168" t="s">
        <v>2273</v>
      </c>
      <c r="CJN168" t="s">
        <v>2273</v>
      </c>
      <c r="CJO168" t="s">
        <v>2273</v>
      </c>
      <c r="CJQ168" t="s">
        <v>2273</v>
      </c>
      <c r="CJR168" t="s">
        <v>2273</v>
      </c>
      <c r="CJS168" t="s">
        <v>2273</v>
      </c>
      <c r="CJT168" t="s">
        <v>2273</v>
      </c>
      <c r="CJU168" t="s">
        <v>2273</v>
      </c>
      <c r="CJV168" t="s">
        <v>2273</v>
      </c>
      <c r="CJW168" t="s">
        <v>2273</v>
      </c>
      <c r="CJX168" t="s">
        <v>2273</v>
      </c>
      <c r="CJY168" t="s">
        <v>2273</v>
      </c>
      <c r="CJZ168" t="s">
        <v>2273</v>
      </c>
      <c r="CKA168" t="s">
        <v>2273</v>
      </c>
      <c r="CKB168" t="s">
        <v>2273</v>
      </c>
      <c r="CKC168" t="s">
        <v>2273</v>
      </c>
      <c r="CKD168" t="s">
        <v>2273</v>
      </c>
      <c r="CKE168" t="s">
        <v>2273</v>
      </c>
      <c r="CKF168" t="s">
        <v>2273</v>
      </c>
      <c r="CKG168" t="s">
        <v>2273</v>
      </c>
      <c r="CKU168" t="s">
        <v>2273</v>
      </c>
      <c r="CKV168" t="s">
        <v>2273</v>
      </c>
      <c r="CKW168" t="s">
        <v>2273</v>
      </c>
      <c r="CKX168" t="s">
        <v>2273</v>
      </c>
      <c r="CKY168" t="s">
        <v>2273</v>
      </c>
      <c r="CKZ168" t="s">
        <v>2273</v>
      </c>
      <c r="CLA168" t="s">
        <v>2273</v>
      </c>
      <c r="CLB168" t="s">
        <v>2273</v>
      </c>
      <c r="CLC168" t="s">
        <v>2273</v>
      </c>
      <c r="CLD168" t="s">
        <v>2273</v>
      </c>
      <c r="CLE168" t="s">
        <v>2273</v>
      </c>
      <c r="CLF168" t="s">
        <v>2273</v>
      </c>
      <c r="CLG168" t="s">
        <v>2273</v>
      </c>
      <c r="CLH168" t="s">
        <v>2273</v>
      </c>
      <c r="CLI168" t="s">
        <v>2273</v>
      </c>
      <c r="CLJ168" t="s">
        <v>2273</v>
      </c>
      <c r="CLK168" t="s">
        <v>2273</v>
      </c>
      <c r="CLL168" t="s">
        <v>2272</v>
      </c>
      <c r="CLM168" t="s">
        <v>2273</v>
      </c>
      <c r="CLN168" t="s">
        <v>2274</v>
      </c>
      <c r="CLO168" t="s">
        <v>2273</v>
      </c>
      <c r="CLP168" t="s">
        <v>2273</v>
      </c>
      <c r="CLR168" t="s">
        <v>2273</v>
      </c>
      <c r="CLS168" t="s">
        <v>2273</v>
      </c>
      <c r="CLT168" t="s">
        <v>2272</v>
      </c>
      <c r="CLU168" t="s">
        <v>2273</v>
      </c>
      <c r="CLV168" t="s">
        <v>2273</v>
      </c>
      <c r="CLW168" t="s">
        <v>2272</v>
      </c>
      <c r="CLX168" t="s">
        <v>2272</v>
      </c>
      <c r="CLY168" t="s">
        <v>2272</v>
      </c>
      <c r="CLZ168" t="s">
        <v>2272</v>
      </c>
      <c r="CMC168" t="s">
        <v>2273</v>
      </c>
      <c r="CMD168" t="s">
        <v>2273</v>
      </c>
      <c r="CME168" t="s">
        <v>2273</v>
      </c>
      <c r="CMF168" t="s">
        <v>2273</v>
      </c>
      <c r="CMG168" t="s">
        <v>2273</v>
      </c>
      <c r="CMH168" t="s">
        <v>2273</v>
      </c>
      <c r="CMJ168" t="s">
        <v>2273</v>
      </c>
      <c r="CMK168" t="s">
        <v>2273</v>
      </c>
      <c r="CMO168" t="s">
        <v>2272</v>
      </c>
      <c r="CMP168" t="s">
        <v>2273</v>
      </c>
      <c r="CMQ168" t="s">
        <v>2272</v>
      </c>
      <c r="CMR168" t="s">
        <v>2272</v>
      </c>
      <c r="CMS168" t="s">
        <v>2273</v>
      </c>
      <c r="CMT168" t="s">
        <v>2272</v>
      </c>
      <c r="CMU168" t="s">
        <v>2272</v>
      </c>
      <c r="CMV168" t="s">
        <v>2272</v>
      </c>
      <c r="CMW168" t="s">
        <v>2272</v>
      </c>
      <c r="CMX168" t="s">
        <v>2273</v>
      </c>
      <c r="CMY168" t="s">
        <v>2272</v>
      </c>
      <c r="CMZ168" t="s">
        <v>2273</v>
      </c>
      <c r="CNA168" t="s">
        <v>2273</v>
      </c>
    </row>
    <row r="169" spans="1:2393" x14ac:dyDescent="0.3">
      <c r="A169" t="s">
        <v>2614</v>
      </c>
      <c r="B169" t="s">
        <v>2615</v>
      </c>
      <c r="C169" t="s">
        <v>2285</v>
      </c>
      <c r="G169" t="s">
        <v>2273</v>
      </c>
      <c r="H169" t="s">
        <v>2272</v>
      </c>
      <c r="J169" t="s">
        <v>2272</v>
      </c>
      <c r="K169" t="s">
        <v>2272</v>
      </c>
    </row>
    <row r="170" spans="1:2393" x14ac:dyDescent="0.3">
      <c r="A170" t="s">
        <v>2616</v>
      </c>
      <c r="B170" t="s">
        <v>2617</v>
      </c>
      <c r="C170" t="s">
        <v>2306</v>
      </c>
      <c r="G170" t="s">
        <v>2273</v>
      </c>
      <c r="H170" t="s">
        <v>2272</v>
      </c>
      <c r="I170" t="s">
        <v>2272</v>
      </c>
      <c r="J170" t="s">
        <v>2273</v>
      </c>
      <c r="K170" t="s">
        <v>2272</v>
      </c>
      <c r="L170" t="s">
        <v>2273</v>
      </c>
      <c r="M170" t="s">
        <v>2273</v>
      </c>
      <c r="N170" t="s">
        <v>2273</v>
      </c>
      <c r="O170" t="s">
        <v>2273</v>
      </c>
      <c r="P170" t="s">
        <v>2273</v>
      </c>
      <c r="Q170" t="s">
        <v>2273</v>
      </c>
      <c r="R170" t="s">
        <v>2273</v>
      </c>
      <c r="S170" t="s">
        <v>2273</v>
      </c>
      <c r="T170" t="s">
        <v>2273</v>
      </c>
      <c r="U170" t="s">
        <v>2273</v>
      </c>
      <c r="X170" t="s">
        <v>2273</v>
      </c>
      <c r="Y170" t="s">
        <v>2273</v>
      </c>
      <c r="Z170" t="s">
        <v>2273</v>
      </c>
      <c r="AA170" t="s">
        <v>2273</v>
      </c>
      <c r="AB170" t="s">
        <v>2273</v>
      </c>
      <c r="AC170" t="s">
        <v>2273</v>
      </c>
      <c r="AD170" t="s">
        <v>2273</v>
      </c>
      <c r="AE170" t="s">
        <v>2273</v>
      </c>
      <c r="AF170" t="s">
        <v>2273</v>
      </c>
      <c r="AG170" t="s">
        <v>2272</v>
      </c>
      <c r="AO170" t="s">
        <v>2273</v>
      </c>
      <c r="AP170" t="s">
        <v>2273</v>
      </c>
      <c r="AQ170" t="s">
        <v>2273</v>
      </c>
      <c r="AR170" t="s">
        <v>2273</v>
      </c>
      <c r="AS170" t="s">
        <v>2273</v>
      </c>
      <c r="AT170" t="s">
        <v>2273</v>
      </c>
      <c r="CE170" t="s">
        <v>2273</v>
      </c>
      <c r="CF170" t="s">
        <v>2273</v>
      </c>
      <c r="CG170" t="s">
        <v>2273</v>
      </c>
      <c r="CH170" t="s">
        <v>2273</v>
      </c>
      <c r="CI170" t="s">
        <v>2273</v>
      </c>
      <c r="CJ170" t="s">
        <v>2273</v>
      </c>
      <c r="CK170" t="s">
        <v>2273</v>
      </c>
      <c r="CN170" t="s">
        <v>2273</v>
      </c>
      <c r="CO170" t="s">
        <v>2273</v>
      </c>
      <c r="CP170" t="s">
        <v>2273</v>
      </c>
      <c r="CQ170" t="s">
        <v>2273</v>
      </c>
      <c r="CR170" t="s">
        <v>2273</v>
      </c>
      <c r="CS170" t="s">
        <v>2273</v>
      </c>
      <c r="CT170" t="s">
        <v>2273</v>
      </c>
      <c r="CU170" t="s">
        <v>2273</v>
      </c>
      <c r="CV170" t="s">
        <v>2273</v>
      </c>
      <c r="CW170" t="s">
        <v>2273</v>
      </c>
      <c r="CX170" t="s">
        <v>2273</v>
      </c>
      <c r="CY170" t="s">
        <v>2273</v>
      </c>
      <c r="CZ170" t="s">
        <v>2273</v>
      </c>
      <c r="DA170" t="s">
        <v>2273</v>
      </c>
      <c r="DD170" t="s">
        <v>2273</v>
      </c>
      <c r="DE170" t="s">
        <v>2273</v>
      </c>
      <c r="DJ170" t="s">
        <v>2273</v>
      </c>
      <c r="DK170" t="s">
        <v>2273</v>
      </c>
      <c r="DL170" t="s">
        <v>2273</v>
      </c>
      <c r="DM170" t="s">
        <v>2273</v>
      </c>
      <c r="DN170" t="s">
        <v>2273</v>
      </c>
      <c r="DO170" t="s">
        <v>2273</v>
      </c>
      <c r="DP170" t="s">
        <v>2273</v>
      </c>
      <c r="DQ170" t="s">
        <v>2273</v>
      </c>
      <c r="DR170" t="s">
        <v>2273</v>
      </c>
      <c r="DS170" t="s">
        <v>2273</v>
      </c>
      <c r="DT170" t="s">
        <v>2272</v>
      </c>
      <c r="DU170" t="s">
        <v>2272</v>
      </c>
      <c r="DW170" t="s">
        <v>2273</v>
      </c>
      <c r="DZ170" t="s">
        <v>2273</v>
      </c>
      <c r="EC170" t="s">
        <v>2273</v>
      </c>
      <c r="ED170" t="s">
        <v>2273</v>
      </c>
      <c r="EE170" t="s">
        <v>2273</v>
      </c>
      <c r="EG170" t="s">
        <v>2273</v>
      </c>
      <c r="EH170" t="s">
        <v>2273</v>
      </c>
      <c r="EI170" t="s">
        <v>2273</v>
      </c>
      <c r="EJ170" t="s">
        <v>2272</v>
      </c>
      <c r="FD170" t="s">
        <v>2273</v>
      </c>
      <c r="FE170" t="s">
        <v>2273</v>
      </c>
      <c r="FF170" t="s">
        <v>2273</v>
      </c>
      <c r="FG170" t="s">
        <v>2273</v>
      </c>
      <c r="FH170" t="s">
        <v>2273</v>
      </c>
      <c r="FI170" t="s">
        <v>2273</v>
      </c>
      <c r="FJ170" t="s">
        <v>2272</v>
      </c>
      <c r="FP170" t="s">
        <v>2273</v>
      </c>
      <c r="FQ170" t="s">
        <v>2273</v>
      </c>
      <c r="FR170" t="s">
        <v>2273</v>
      </c>
      <c r="FV170" t="s">
        <v>2273</v>
      </c>
      <c r="HF170" t="s">
        <v>2273</v>
      </c>
      <c r="HL170" t="s">
        <v>2273</v>
      </c>
      <c r="HO170" t="s">
        <v>2273</v>
      </c>
      <c r="HQ170" t="s">
        <v>2273</v>
      </c>
      <c r="HR170" t="s">
        <v>2273</v>
      </c>
      <c r="IF170" t="s">
        <v>2273</v>
      </c>
      <c r="IG170" t="s">
        <v>2273</v>
      </c>
      <c r="IJ170" t="s">
        <v>2273</v>
      </c>
      <c r="IK170" t="s">
        <v>2273</v>
      </c>
      <c r="IN170" t="s">
        <v>2273</v>
      </c>
      <c r="IP170" t="s">
        <v>2273</v>
      </c>
      <c r="IR170" t="s">
        <v>2273</v>
      </c>
      <c r="IS170" t="s">
        <v>2273</v>
      </c>
      <c r="IT170" t="s">
        <v>2273</v>
      </c>
      <c r="IU170" t="s">
        <v>2273</v>
      </c>
      <c r="IV170" t="s">
        <v>2273</v>
      </c>
      <c r="IW170" t="s">
        <v>2273</v>
      </c>
      <c r="IX170" t="s">
        <v>2273</v>
      </c>
      <c r="IY170" t="s">
        <v>2273</v>
      </c>
      <c r="JA170" t="s">
        <v>2273</v>
      </c>
      <c r="JB170" t="s">
        <v>2273</v>
      </c>
      <c r="JC170" t="s">
        <v>2273</v>
      </c>
      <c r="JD170" t="s">
        <v>2273</v>
      </c>
      <c r="JE170" t="s">
        <v>2273</v>
      </c>
      <c r="JF170" t="s">
        <v>2273</v>
      </c>
      <c r="JG170" t="s">
        <v>2273</v>
      </c>
      <c r="JH170" t="s">
        <v>2273</v>
      </c>
      <c r="JI170" t="s">
        <v>2273</v>
      </c>
      <c r="JJ170" t="s">
        <v>2273</v>
      </c>
      <c r="JK170" t="s">
        <v>2273</v>
      </c>
      <c r="JL170" t="s">
        <v>2273</v>
      </c>
      <c r="JM170" t="s">
        <v>2273</v>
      </c>
      <c r="JN170" t="s">
        <v>2273</v>
      </c>
      <c r="JO170" t="s">
        <v>2273</v>
      </c>
      <c r="JP170" t="s">
        <v>2273</v>
      </c>
      <c r="JQ170" t="s">
        <v>2273</v>
      </c>
      <c r="JR170" t="s">
        <v>2273</v>
      </c>
      <c r="JS170" t="s">
        <v>2273</v>
      </c>
      <c r="JT170" t="s">
        <v>2273</v>
      </c>
      <c r="JU170" t="s">
        <v>2273</v>
      </c>
      <c r="JV170" t="s">
        <v>2273</v>
      </c>
      <c r="JW170" t="s">
        <v>2273</v>
      </c>
      <c r="JX170" t="s">
        <v>2273</v>
      </c>
      <c r="JY170" t="s">
        <v>2274</v>
      </c>
      <c r="JZ170" t="s">
        <v>2273</v>
      </c>
      <c r="KA170" t="s">
        <v>2273</v>
      </c>
      <c r="KB170" t="s">
        <v>2273</v>
      </c>
      <c r="KC170" t="s">
        <v>2273</v>
      </c>
      <c r="KD170" t="s">
        <v>2273</v>
      </c>
      <c r="KE170" t="s">
        <v>2273</v>
      </c>
      <c r="KF170" t="s">
        <v>2273</v>
      </c>
      <c r="KG170" t="s">
        <v>2273</v>
      </c>
      <c r="KH170" t="s">
        <v>2273</v>
      </c>
      <c r="KI170" t="s">
        <v>2273</v>
      </c>
      <c r="KM170" t="s">
        <v>2273</v>
      </c>
      <c r="KN170" t="s">
        <v>2273</v>
      </c>
      <c r="KO170" t="s">
        <v>2273</v>
      </c>
      <c r="LX170" t="s">
        <v>2273</v>
      </c>
      <c r="LY170" t="s">
        <v>2273</v>
      </c>
      <c r="LZ170" t="s">
        <v>2273</v>
      </c>
      <c r="MA170" t="s">
        <v>2273</v>
      </c>
      <c r="MB170" t="s">
        <v>2272</v>
      </c>
      <c r="MC170" t="s">
        <v>2273</v>
      </c>
      <c r="MD170" t="s">
        <v>2273</v>
      </c>
      <c r="ME170" t="s">
        <v>2273</v>
      </c>
      <c r="MF170" t="s">
        <v>2273</v>
      </c>
      <c r="MG170" t="s">
        <v>2273</v>
      </c>
      <c r="MH170" t="s">
        <v>2273</v>
      </c>
      <c r="MI170" t="s">
        <v>2273</v>
      </c>
      <c r="MJ170" t="s">
        <v>2273</v>
      </c>
      <c r="MK170" t="s">
        <v>2273</v>
      </c>
      <c r="ML170" t="s">
        <v>2272</v>
      </c>
      <c r="MM170" t="s">
        <v>2273</v>
      </c>
      <c r="MN170" t="s">
        <v>2273</v>
      </c>
      <c r="MR170" t="s">
        <v>2273</v>
      </c>
      <c r="MS170" t="s">
        <v>2273</v>
      </c>
      <c r="MT170" t="s">
        <v>2272</v>
      </c>
      <c r="MU170" t="s">
        <v>2273</v>
      </c>
      <c r="MV170" t="s">
        <v>2273</v>
      </c>
      <c r="MW170" t="s">
        <v>2273</v>
      </c>
      <c r="PM170" t="s">
        <v>2273</v>
      </c>
      <c r="PN170" t="s">
        <v>2273</v>
      </c>
      <c r="PO170" t="s">
        <v>2273</v>
      </c>
      <c r="PP170" t="s">
        <v>2273</v>
      </c>
      <c r="PQ170" t="s">
        <v>2273</v>
      </c>
      <c r="PR170" t="s">
        <v>2273</v>
      </c>
      <c r="PS170" t="s">
        <v>2273</v>
      </c>
      <c r="PT170" t="s">
        <v>2273</v>
      </c>
      <c r="PU170" t="s">
        <v>2273</v>
      </c>
      <c r="PV170" t="s">
        <v>2273</v>
      </c>
      <c r="PW170" t="s">
        <v>2273</v>
      </c>
      <c r="PX170" t="s">
        <v>2273</v>
      </c>
      <c r="PY170" t="s">
        <v>2273</v>
      </c>
      <c r="PZ170" t="s">
        <v>2273</v>
      </c>
      <c r="QA170" t="s">
        <v>2272</v>
      </c>
      <c r="QB170" t="s">
        <v>2273</v>
      </c>
      <c r="QC170" t="s">
        <v>2273</v>
      </c>
      <c r="QD170" t="s">
        <v>2273</v>
      </c>
      <c r="QE170" t="s">
        <v>2273</v>
      </c>
      <c r="QF170" t="s">
        <v>2273</v>
      </c>
      <c r="QG170" t="s">
        <v>2273</v>
      </c>
      <c r="QP170" t="s">
        <v>2273</v>
      </c>
      <c r="QQ170" t="s">
        <v>2273</v>
      </c>
      <c r="QR170" t="s">
        <v>2273</v>
      </c>
      <c r="QS170" t="s">
        <v>2273</v>
      </c>
      <c r="QT170" t="s">
        <v>2273</v>
      </c>
      <c r="QU170" t="s">
        <v>2273</v>
      </c>
      <c r="QV170" t="s">
        <v>2273</v>
      </c>
      <c r="QW170" t="s">
        <v>2272</v>
      </c>
      <c r="QX170" t="s">
        <v>2273</v>
      </c>
      <c r="QY170" t="s">
        <v>2273</v>
      </c>
      <c r="QZ170" t="s">
        <v>2273</v>
      </c>
      <c r="RA170" t="s">
        <v>2273</v>
      </c>
      <c r="RB170" t="s">
        <v>2273</v>
      </c>
      <c r="RC170" t="s">
        <v>2273</v>
      </c>
      <c r="RD170" t="s">
        <v>2273</v>
      </c>
      <c r="RE170" t="s">
        <v>2273</v>
      </c>
      <c r="RF170" t="s">
        <v>2273</v>
      </c>
      <c r="RG170" t="s">
        <v>2273</v>
      </c>
      <c r="RH170" t="s">
        <v>2273</v>
      </c>
      <c r="RI170" t="s">
        <v>2273</v>
      </c>
      <c r="RJ170" t="s">
        <v>2274</v>
      </c>
      <c r="RK170" t="s">
        <v>2274</v>
      </c>
      <c r="RL170" t="s">
        <v>2273</v>
      </c>
      <c r="RO170" t="s">
        <v>2273</v>
      </c>
      <c r="RP170" t="s">
        <v>2273</v>
      </c>
      <c r="RQ170" t="s">
        <v>2273</v>
      </c>
      <c r="RR170" t="s">
        <v>2273</v>
      </c>
      <c r="RS170" t="s">
        <v>2273</v>
      </c>
      <c r="RT170" t="s">
        <v>2273</v>
      </c>
      <c r="RU170" t="s">
        <v>2273</v>
      </c>
      <c r="RV170" t="s">
        <v>2273</v>
      </c>
      <c r="RW170" t="s">
        <v>2273</v>
      </c>
      <c r="RX170" t="s">
        <v>2272</v>
      </c>
      <c r="RY170" t="s">
        <v>2272</v>
      </c>
      <c r="RZ170" t="s">
        <v>2272</v>
      </c>
      <c r="SA170" t="s">
        <v>2272</v>
      </c>
      <c r="SB170" t="s">
        <v>2273</v>
      </c>
      <c r="SC170" t="s">
        <v>2273</v>
      </c>
      <c r="SD170" t="s">
        <v>2273</v>
      </c>
      <c r="SE170" t="s">
        <v>2273</v>
      </c>
      <c r="SF170" t="s">
        <v>2273</v>
      </c>
      <c r="SG170" t="s">
        <v>2273</v>
      </c>
      <c r="SH170" t="s">
        <v>2273</v>
      </c>
      <c r="SJ170" t="s">
        <v>2273</v>
      </c>
      <c r="SK170" t="s">
        <v>2273</v>
      </c>
      <c r="SL170" t="s">
        <v>2273</v>
      </c>
      <c r="SM170" t="s">
        <v>2273</v>
      </c>
      <c r="SN170" t="s">
        <v>2273</v>
      </c>
      <c r="SO170" t="s">
        <v>2273</v>
      </c>
      <c r="SP170" t="s">
        <v>2273</v>
      </c>
      <c r="SQ170" t="s">
        <v>2273</v>
      </c>
      <c r="SR170" t="s">
        <v>2273</v>
      </c>
      <c r="SS170" t="s">
        <v>2273</v>
      </c>
      <c r="ST170" t="s">
        <v>2273</v>
      </c>
      <c r="SU170" t="s">
        <v>2273</v>
      </c>
      <c r="SV170" t="s">
        <v>2273</v>
      </c>
      <c r="SY170" t="s">
        <v>2273</v>
      </c>
      <c r="TB170" t="s">
        <v>2273</v>
      </c>
      <c r="TC170" t="s">
        <v>2273</v>
      </c>
      <c r="TE170" t="s">
        <v>2273</v>
      </c>
      <c r="TF170" t="s">
        <v>2273</v>
      </c>
      <c r="TG170" t="s">
        <v>2273</v>
      </c>
      <c r="TH170" t="s">
        <v>2273</v>
      </c>
      <c r="TI170" t="s">
        <v>2273</v>
      </c>
      <c r="TJ170" t="s">
        <v>2273</v>
      </c>
      <c r="TK170" t="s">
        <v>2273</v>
      </c>
      <c r="TL170" t="s">
        <v>2273</v>
      </c>
      <c r="TM170" t="s">
        <v>2273</v>
      </c>
      <c r="TN170" t="s">
        <v>2273</v>
      </c>
      <c r="TO170" t="s">
        <v>2273</v>
      </c>
      <c r="TP170" t="s">
        <v>2273</v>
      </c>
      <c r="TQ170" t="s">
        <v>2273</v>
      </c>
      <c r="TR170" t="s">
        <v>2273</v>
      </c>
      <c r="TS170" t="s">
        <v>2273</v>
      </c>
      <c r="TT170" t="s">
        <v>2273</v>
      </c>
      <c r="TU170" t="s">
        <v>2273</v>
      </c>
      <c r="TV170" t="s">
        <v>2273</v>
      </c>
      <c r="TW170" t="s">
        <v>2273</v>
      </c>
      <c r="TX170" t="s">
        <v>2272</v>
      </c>
      <c r="TY170" t="s">
        <v>2273</v>
      </c>
      <c r="TZ170" t="s">
        <v>2273</v>
      </c>
      <c r="UA170" t="s">
        <v>2273</v>
      </c>
      <c r="UB170" t="s">
        <v>2273</v>
      </c>
      <c r="UC170" t="s">
        <v>2273</v>
      </c>
      <c r="UD170" t="s">
        <v>2273</v>
      </c>
      <c r="UE170" t="s">
        <v>2273</v>
      </c>
      <c r="UF170" t="s">
        <v>2273</v>
      </c>
      <c r="UG170" t="s">
        <v>2273</v>
      </c>
      <c r="UH170" t="s">
        <v>2273</v>
      </c>
      <c r="UI170" t="s">
        <v>2273</v>
      </c>
      <c r="UJ170" t="s">
        <v>2273</v>
      </c>
      <c r="UK170" t="s">
        <v>2273</v>
      </c>
      <c r="UL170" t="s">
        <v>2273</v>
      </c>
      <c r="UM170" t="s">
        <v>2273</v>
      </c>
      <c r="UN170" t="s">
        <v>2273</v>
      </c>
      <c r="UO170" t="s">
        <v>2273</v>
      </c>
      <c r="UP170" t="s">
        <v>2273</v>
      </c>
      <c r="UQ170" t="s">
        <v>2273</v>
      </c>
      <c r="UR170" t="s">
        <v>2273</v>
      </c>
      <c r="US170" t="s">
        <v>2273</v>
      </c>
      <c r="UT170" t="s">
        <v>2273</v>
      </c>
      <c r="UU170" t="s">
        <v>2274</v>
      </c>
      <c r="UV170" t="s">
        <v>2272</v>
      </c>
      <c r="VF170" t="s">
        <v>2273</v>
      </c>
      <c r="VG170" t="s">
        <v>2273</v>
      </c>
      <c r="VH170" t="s">
        <v>2273</v>
      </c>
      <c r="WD170" t="s">
        <v>2273</v>
      </c>
      <c r="WE170" t="s">
        <v>2273</v>
      </c>
      <c r="WF170" t="s">
        <v>2273</v>
      </c>
      <c r="WG170" t="s">
        <v>2273</v>
      </c>
      <c r="WH170" t="s">
        <v>2273</v>
      </c>
      <c r="WI170" t="s">
        <v>2273</v>
      </c>
      <c r="WJ170" t="s">
        <v>2273</v>
      </c>
      <c r="WK170" t="s">
        <v>2273</v>
      </c>
      <c r="WL170" t="s">
        <v>2273</v>
      </c>
      <c r="WR170" t="s">
        <v>2273</v>
      </c>
      <c r="WS170" t="s">
        <v>2273</v>
      </c>
      <c r="WT170" t="s">
        <v>2273</v>
      </c>
      <c r="WU170" t="s">
        <v>2273</v>
      </c>
      <c r="WV170" t="s">
        <v>2273</v>
      </c>
      <c r="WW170" t="s">
        <v>2273</v>
      </c>
      <c r="WX170" t="s">
        <v>2273</v>
      </c>
      <c r="WY170" t="s">
        <v>2273</v>
      </c>
      <c r="XM170" t="s">
        <v>2273</v>
      </c>
      <c r="XN170" t="s">
        <v>2273</v>
      </c>
      <c r="XO170" t="s">
        <v>2273</v>
      </c>
      <c r="XP170" t="s">
        <v>2273</v>
      </c>
      <c r="XQ170" t="s">
        <v>2273</v>
      </c>
      <c r="XR170" t="s">
        <v>2273</v>
      </c>
      <c r="XS170" t="s">
        <v>2273</v>
      </c>
      <c r="XT170" t="s">
        <v>2273</v>
      </c>
      <c r="XU170" t="s">
        <v>2273</v>
      </c>
      <c r="XV170" t="s">
        <v>2273</v>
      </c>
      <c r="XW170" t="s">
        <v>2273</v>
      </c>
      <c r="XX170" t="s">
        <v>2273</v>
      </c>
      <c r="XY170" t="s">
        <v>2273</v>
      </c>
      <c r="XZ170" t="s">
        <v>2273</v>
      </c>
      <c r="YA170" t="s">
        <v>2273</v>
      </c>
      <c r="YB170" t="s">
        <v>2273</v>
      </c>
      <c r="YC170" t="s">
        <v>2273</v>
      </c>
      <c r="YD170" t="s">
        <v>2273</v>
      </c>
      <c r="YE170" t="s">
        <v>2273</v>
      </c>
      <c r="YF170" t="s">
        <v>2273</v>
      </c>
      <c r="YG170" t="s">
        <v>2273</v>
      </c>
      <c r="YH170" t="s">
        <v>2273</v>
      </c>
      <c r="YI170" t="s">
        <v>2273</v>
      </c>
      <c r="YJ170" t="s">
        <v>2273</v>
      </c>
      <c r="YK170" t="s">
        <v>2273</v>
      </c>
      <c r="ZM170" t="s">
        <v>2272</v>
      </c>
      <c r="ZN170" t="s">
        <v>2274</v>
      </c>
      <c r="ZO170" t="s">
        <v>2273</v>
      </c>
      <c r="ZP170" t="s">
        <v>2273</v>
      </c>
      <c r="ZQ170" t="s">
        <v>2274</v>
      </c>
      <c r="ZS170" t="s">
        <v>2273</v>
      </c>
      <c r="ZU170" t="s">
        <v>2273</v>
      </c>
      <c r="ZV170" t="s">
        <v>2273</v>
      </c>
      <c r="ZW170" t="s">
        <v>2273</v>
      </c>
      <c r="ZX170" t="s">
        <v>2273</v>
      </c>
      <c r="AAJ170" t="s">
        <v>2273</v>
      </c>
      <c r="AAZ170" t="s">
        <v>2273</v>
      </c>
      <c r="ABA170" t="s">
        <v>2272</v>
      </c>
      <c r="ABB170" t="s">
        <v>2273</v>
      </c>
      <c r="ABC170" t="s">
        <v>2273</v>
      </c>
      <c r="ABD170" t="s">
        <v>2273</v>
      </c>
      <c r="ABE170" t="s">
        <v>2273</v>
      </c>
      <c r="ABF170" t="s">
        <v>2272</v>
      </c>
      <c r="ABG170" t="s">
        <v>2273</v>
      </c>
      <c r="ABH170" t="s">
        <v>2273</v>
      </c>
      <c r="ABI170" t="s">
        <v>2273</v>
      </c>
      <c r="ABJ170" t="s">
        <v>2273</v>
      </c>
      <c r="ABK170" t="s">
        <v>2273</v>
      </c>
      <c r="ABL170" t="s">
        <v>2273</v>
      </c>
      <c r="ABM170" t="s">
        <v>2272</v>
      </c>
      <c r="ABN170" t="s">
        <v>2273</v>
      </c>
      <c r="ABR170" t="s">
        <v>2273</v>
      </c>
      <c r="ABS170" t="s">
        <v>2273</v>
      </c>
      <c r="ABT170" t="s">
        <v>2273</v>
      </c>
      <c r="ABU170" t="s">
        <v>2273</v>
      </c>
      <c r="ABV170" t="s">
        <v>2273</v>
      </c>
      <c r="ABW170" t="s">
        <v>2273</v>
      </c>
      <c r="ABX170" t="s">
        <v>2273</v>
      </c>
      <c r="ABY170" t="s">
        <v>2273</v>
      </c>
      <c r="ABZ170" t="s">
        <v>2273</v>
      </c>
      <c r="ACA170" t="s">
        <v>2273</v>
      </c>
      <c r="ACB170" t="s">
        <v>2273</v>
      </c>
      <c r="ACC170" t="s">
        <v>2273</v>
      </c>
      <c r="ACD170" t="s">
        <v>2273</v>
      </c>
      <c r="ACE170" t="s">
        <v>2273</v>
      </c>
      <c r="ACF170" t="s">
        <v>2273</v>
      </c>
      <c r="ACG170" t="s">
        <v>2273</v>
      </c>
      <c r="ACH170" t="s">
        <v>2272</v>
      </c>
      <c r="ACI170" t="s">
        <v>2273</v>
      </c>
      <c r="ACJ170" t="s">
        <v>2273</v>
      </c>
      <c r="ACK170" t="s">
        <v>2273</v>
      </c>
      <c r="ACQ170" t="s">
        <v>2272</v>
      </c>
      <c r="ACR170" t="s">
        <v>2273</v>
      </c>
      <c r="ACS170" t="s">
        <v>2272</v>
      </c>
      <c r="ACT170" t="s">
        <v>2273</v>
      </c>
      <c r="ACU170" t="s">
        <v>2272</v>
      </c>
      <c r="ACV170" t="s">
        <v>2273</v>
      </c>
      <c r="ACW170" t="s">
        <v>2273</v>
      </c>
      <c r="ACX170" t="s">
        <v>2273</v>
      </c>
      <c r="ACY170" t="s">
        <v>2273</v>
      </c>
      <c r="ACZ170" t="s">
        <v>2273</v>
      </c>
      <c r="ADA170" t="s">
        <v>2273</v>
      </c>
      <c r="ADB170" t="s">
        <v>2273</v>
      </c>
      <c r="ADC170" t="s">
        <v>2273</v>
      </c>
      <c r="ADD170" t="s">
        <v>2273</v>
      </c>
      <c r="ADE170" t="s">
        <v>2273</v>
      </c>
      <c r="ADF170" t="s">
        <v>2273</v>
      </c>
      <c r="ADG170" t="s">
        <v>2272</v>
      </c>
      <c r="ADH170" t="s">
        <v>2272</v>
      </c>
      <c r="ADI170" t="s">
        <v>2273</v>
      </c>
      <c r="ADJ170" t="s">
        <v>2273</v>
      </c>
      <c r="ADK170" t="s">
        <v>2273</v>
      </c>
      <c r="ADL170" t="s">
        <v>2273</v>
      </c>
      <c r="ADM170" t="s">
        <v>2273</v>
      </c>
      <c r="ADN170" t="s">
        <v>2273</v>
      </c>
      <c r="ADO170" t="s">
        <v>2273</v>
      </c>
      <c r="ADP170" t="s">
        <v>2273</v>
      </c>
      <c r="ADQ170" t="s">
        <v>2273</v>
      </c>
      <c r="ADR170" t="s">
        <v>2273</v>
      </c>
      <c r="ADS170" t="s">
        <v>2273</v>
      </c>
      <c r="ADT170" t="s">
        <v>2273</v>
      </c>
      <c r="ADU170" t="s">
        <v>2273</v>
      </c>
      <c r="ADV170" t="s">
        <v>2273</v>
      </c>
      <c r="ADW170" t="s">
        <v>2273</v>
      </c>
      <c r="ADX170" t="s">
        <v>2273</v>
      </c>
      <c r="ADY170" t="s">
        <v>2273</v>
      </c>
      <c r="ADZ170" t="s">
        <v>2273</v>
      </c>
      <c r="AEA170" t="s">
        <v>2273</v>
      </c>
      <c r="AEB170" t="s">
        <v>2273</v>
      </c>
      <c r="AEC170" t="s">
        <v>2273</v>
      </c>
      <c r="AED170" t="s">
        <v>2273</v>
      </c>
      <c r="AEE170" t="s">
        <v>2273</v>
      </c>
      <c r="AEF170" t="s">
        <v>2273</v>
      </c>
      <c r="AEG170" t="s">
        <v>2273</v>
      </c>
      <c r="AEH170" t="s">
        <v>2273</v>
      </c>
      <c r="AEI170" t="s">
        <v>2272</v>
      </c>
      <c r="AEK170" t="s">
        <v>2273</v>
      </c>
      <c r="AEL170" t="s">
        <v>2273</v>
      </c>
      <c r="AER170" t="s">
        <v>2272</v>
      </c>
      <c r="AES170" t="s">
        <v>2273</v>
      </c>
      <c r="AET170" t="s">
        <v>2273</v>
      </c>
      <c r="AEW170" t="s">
        <v>2273</v>
      </c>
      <c r="AEX170" t="s">
        <v>2273</v>
      </c>
      <c r="AEY170" t="s">
        <v>2273</v>
      </c>
      <c r="AEZ170" t="s">
        <v>2273</v>
      </c>
      <c r="AFA170" t="s">
        <v>2273</v>
      </c>
      <c r="AFB170" t="s">
        <v>2273</v>
      </c>
      <c r="AFC170" t="s">
        <v>2272</v>
      </c>
      <c r="AFD170" t="s">
        <v>2272</v>
      </c>
      <c r="AFE170" t="s">
        <v>2273</v>
      </c>
      <c r="AFH170" t="s">
        <v>2273</v>
      </c>
      <c r="AFI170" t="s">
        <v>2273</v>
      </c>
      <c r="AFJ170" t="s">
        <v>2273</v>
      </c>
      <c r="AFK170" t="s">
        <v>2272</v>
      </c>
      <c r="AFO170" t="s">
        <v>2273</v>
      </c>
      <c r="AFU170" t="s">
        <v>2272</v>
      </c>
      <c r="AFV170" t="s">
        <v>2273</v>
      </c>
      <c r="AFW170" t="s">
        <v>2273</v>
      </c>
      <c r="AFY170" t="s">
        <v>2272</v>
      </c>
      <c r="AGA170" t="s">
        <v>2273</v>
      </c>
      <c r="AGB170" t="s">
        <v>2273</v>
      </c>
      <c r="AGC170" t="s">
        <v>2273</v>
      </c>
      <c r="AGE170" t="s">
        <v>2273</v>
      </c>
      <c r="AGF170" t="s">
        <v>2273</v>
      </c>
      <c r="AGG170" t="s">
        <v>2273</v>
      </c>
      <c r="AGJ170" t="s">
        <v>2273</v>
      </c>
      <c r="AGK170" t="s">
        <v>2273</v>
      </c>
      <c r="AGL170" t="s">
        <v>2273</v>
      </c>
      <c r="AGM170" t="s">
        <v>2273</v>
      </c>
      <c r="AGN170" t="s">
        <v>2273</v>
      </c>
      <c r="AGO170" t="s">
        <v>2273</v>
      </c>
      <c r="AGP170" t="s">
        <v>2272</v>
      </c>
      <c r="AGQ170" t="s">
        <v>2272</v>
      </c>
      <c r="AGR170" t="s">
        <v>2273</v>
      </c>
      <c r="AGS170" t="s">
        <v>2273</v>
      </c>
      <c r="AGT170" t="s">
        <v>2273</v>
      </c>
      <c r="AGU170" t="s">
        <v>2272</v>
      </c>
      <c r="AGV170" t="s">
        <v>2273</v>
      </c>
      <c r="AGW170" t="s">
        <v>2273</v>
      </c>
      <c r="AGX170" t="s">
        <v>2273</v>
      </c>
      <c r="AGY170" t="s">
        <v>2273</v>
      </c>
      <c r="AHE170" t="s">
        <v>2273</v>
      </c>
      <c r="AHF170" t="s">
        <v>2273</v>
      </c>
      <c r="AHI170" t="s">
        <v>2273</v>
      </c>
      <c r="AHL170" t="s">
        <v>2273</v>
      </c>
      <c r="AHN170" t="s">
        <v>2273</v>
      </c>
      <c r="AHO170" t="s">
        <v>2273</v>
      </c>
      <c r="AHT170" t="s">
        <v>2273</v>
      </c>
      <c r="AHU170" t="s">
        <v>2273</v>
      </c>
      <c r="AJC170" t="s">
        <v>2272</v>
      </c>
      <c r="AJD170" t="s">
        <v>2273</v>
      </c>
      <c r="AJE170" t="s">
        <v>2273</v>
      </c>
      <c r="AJF170" t="s">
        <v>2273</v>
      </c>
      <c r="AJG170" t="s">
        <v>2273</v>
      </c>
      <c r="AJH170" t="s">
        <v>2273</v>
      </c>
      <c r="AJI170" t="s">
        <v>2273</v>
      </c>
      <c r="AJJ170" t="s">
        <v>2272</v>
      </c>
      <c r="AJK170" t="s">
        <v>2273</v>
      </c>
      <c r="AJL170" t="s">
        <v>2273</v>
      </c>
      <c r="AJO170" t="s">
        <v>2272</v>
      </c>
      <c r="AJP170" t="s">
        <v>2273</v>
      </c>
      <c r="AJQ170" t="s">
        <v>2273</v>
      </c>
      <c r="AJR170" t="s">
        <v>2273</v>
      </c>
      <c r="AJS170" t="s">
        <v>2273</v>
      </c>
      <c r="AJT170" t="s">
        <v>2272</v>
      </c>
      <c r="AJU170" t="s">
        <v>2273</v>
      </c>
      <c r="AJV170" t="s">
        <v>2273</v>
      </c>
      <c r="AJW170" t="s">
        <v>2272</v>
      </c>
      <c r="AJX170" t="s">
        <v>2273</v>
      </c>
      <c r="AJY170" t="s">
        <v>2273</v>
      </c>
      <c r="AJZ170" t="s">
        <v>2273</v>
      </c>
      <c r="AKB170" t="s">
        <v>2272</v>
      </c>
      <c r="AKC170" t="s">
        <v>2273</v>
      </c>
      <c r="AKD170" t="s">
        <v>2273</v>
      </c>
      <c r="AKE170" t="s">
        <v>2273</v>
      </c>
      <c r="AKF170" t="s">
        <v>2273</v>
      </c>
      <c r="AKG170" t="s">
        <v>2273</v>
      </c>
      <c r="AKH170" t="s">
        <v>2273</v>
      </c>
      <c r="AKI170" t="s">
        <v>2272</v>
      </c>
      <c r="AKJ170" t="s">
        <v>2273</v>
      </c>
      <c r="AKK170" t="s">
        <v>2273</v>
      </c>
      <c r="AKL170" t="s">
        <v>2273</v>
      </c>
      <c r="AKM170" t="s">
        <v>2273</v>
      </c>
      <c r="AKN170" t="s">
        <v>2273</v>
      </c>
      <c r="AKO170" t="s">
        <v>2274</v>
      </c>
      <c r="AKQ170" t="s">
        <v>2272</v>
      </c>
      <c r="AKR170" t="s">
        <v>2273</v>
      </c>
      <c r="AKS170" t="s">
        <v>2273</v>
      </c>
      <c r="AKU170" t="s">
        <v>2273</v>
      </c>
      <c r="AKW170" t="s">
        <v>2272</v>
      </c>
      <c r="AKY170" t="s">
        <v>2272</v>
      </c>
      <c r="AKZ170" t="s">
        <v>2273</v>
      </c>
      <c r="ALC170" t="s">
        <v>2273</v>
      </c>
      <c r="ALD170" t="s">
        <v>2273</v>
      </c>
      <c r="ALE170" t="s">
        <v>2273</v>
      </c>
      <c r="ALF170" t="s">
        <v>2273</v>
      </c>
      <c r="ALG170" t="s">
        <v>2273</v>
      </c>
      <c r="ALH170" t="s">
        <v>2273</v>
      </c>
      <c r="ALI170" t="s">
        <v>2273</v>
      </c>
      <c r="ALJ170" t="s">
        <v>2273</v>
      </c>
      <c r="ALK170" t="s">
        <v>2273</v>
      </c>
      <c r="ALL170" t="s">
        <v>2273</v>
      </c>
      <c r="ALM170" t="s">
        <v>2273</v>
      </c>
      <c r="ALN170" t="s">
        <v>2273</v>
      </c>
      <c r="ALO170" t="s">
        <v>2273</v>
      </c>
      <c r="ALP170" t="s">
        <v>2273</v>
      </c>
      <c r="ALQ170" t="s">
        <v>2273</v>
      </c>
      <c r="ALR170" t="s">
        <v>2273</v>
      </c>
      <c r="ALS170" t="s">
        <v>2273</v>
      </c>
      <c r="ALT170" t="s">
        <v>2273</v>
      </c>
      <c r="ALU170" t="s">
        <v>2273</v>
      </c>
      <c r="ALW170" t="s">
        <v>2273</v>
      </c>
      <c r="ALX170" t="s">
        <v>2272</v>
      </c>
      <c r="ALY170" t="s">
        <v>2273</v>
      </c>
      <c r="ALZ170" t="s">
        <v>2273</v>
      </c>
      <c r="AMA170" t="s">
        <v>2273</v>
      </c>
      <c r="AMB170" t="s">
        <v>2273</v>
      </c>
      <c r="AMC170" t="s">
        <v>2273</v>
      </c>
      <c r="AMD170" t="s">
        <v>2273</v>
      </c>
      <c r="AME170" t="s">
        <v>2273</v>
      </c>
      <c r="AMF170" t="s">
        <v>2273</v>
      </c>
      <c r="AMG170" t="s">
        <v>2273</v>
      </c>
      <c r="AMH170" t="s">
        <v>2273</v>
      </c>
      <c r="AMI170" t="s">
        <v>2273</v>
      </c>
      <c r="AMJ170" t="s">
        <v>2273</v>
      </c>
      <c r="AMK170" t="s">
        <v>2273</v>
      </c>
      <c r="AML170" t="s">
        <v>2273</v>
      </c>
      <c r="AMM170" t="s">
        <v>2273</v>
      </c>
      <c r="AMN170" t="s">
        <v>2273</v>
      </c>
      <c r="AMO170" t="s">
        <v>2273</v>
      </c>
      <c r="AMP170" t="s">
        <v>2273</v>
      </c>
      <c r="AMQ170" t="s">
        <v>2273</v>
      </c>
      <c r="AMR170" t="s">
        <v>2273</v>
      </c>
      <c r="AMS170" t="s">
        <v>2273</v>
      </c>
      <c r="AMT170" t="s">
        <v>2273</v>
      </c>
      <c r="AMU170" t="s">
        <v>2273</v>
      </c>
      <c r="AMV170" t="s">
        <v>2273</v>
      </c>
      <c r="AMW170" t="s">
        <v>2273</v>
      </c>
      <c r="AMX170" t="s">
        <v>2273</v>
      </c>
      <c r="AMY170" t="s">
        <v>2273</v>
      </c>
      <c r="AMZ170" t="s">
        <v>2273</v>
      </c>
      <c r="ANA170" t="s">
        <v>2272</v>
      </c>
      <c r="ANC170" t="s">
        <v>2273</v>
      </c>
      <c r="AND170" t="s">
        <v>2272</v>
      </c>
      <c r="ANE170" t="s">
        <v>2272</v>
      </c>
      <c r="ANF170" t="s">
        <v>2273</v>
      </c>
      <c r="ANG170" t="s">
        <v>2273</v>
      </c>
      <c r="ANH170" t="s">
        <v>2273</v>
      </c>
      <c r="ANI170" t="s">
        <v>2273</v>
      </c>
      <c r="ANJ170" t="s">
        <v>2272</v>
      </c>
      <c r="ANK170" t="s">
        <v>2272</v>
      </c>
      <c r="ANM170" t="s">
        <v>2272</v>
      </c>
      <c r="ANP170" t="s">
        <v>2272</v>
      </c>
      <c r="ANQ170" t="s">
        <v>2272</v>
      </c>
      <c r="ANR170" t="s">
        <v>2272</v>
      </c>
      <c r="ANV170" t="s">
        <v>2272</v>
      </c>
      <c r="ANX170" t="s">
        <v>2272</v>
      </c>
      <c r="ANY170" t="s">
        <v>2272</v>
      </c>
      <c r="AOA170" t="s">
        <v>2273</v>
      </c>
      <c r="AOB170" t="s">
        <v>2273</v>
      </c>
      <c r="AOC170" t="s">
        <v>2273</v>
      </c>
      <c r="AOD170" t="s">
        <v>2273</v>
      </c>
      <c r="AOE170" t="s">
        <v>2273</v>
      </c>
      <c r="AOG170" t="s">
        <v>2273</v>
      </c>
      <c r="AOH170" t="s">
        <v>2273</v>
      </c>
      <c r="AOI170" t="s">
        <v>2273</v>
      </c>
      <c r="AOJ170" t="s">
        <v>2272</v>
      </c>
      <c r="AOK170" t="s">
        <v>2273</v>
      </c>
      <c r="AOL170" t="s">
        <v>2273</v>
      </c>
      <c r="AON170" t="s">
        <v>2273</v>
      </c>
      <c r="AOP170" t="s">
        <v>2273</v>
      </c>
      <c r="AOQ170" t="s">
        <v>2273</v>
      </c>
      <c r="AOS170" t="s">
        <v>2273</v>
      </c>
      <c r="AOT170" t="s">
        <v>2273</v>
      </c>
      <c r="AOU170" t="s">
        <v>2272</v>
      </c>
      <c r="AOV170" t="s">
        <v>2273</v>
      </c>
      <c r="AOW170" t="s">
        <v>2273</v>
      </c>
      <c r="AOX170" t="s">
        <v>2272</v>
      </c>
      <c r="AOY170" t="s">
        <v>2273</v>
      </c>
      <c r="AOZ170" t="s">
        <v>2272</v>
      </c>
      <c r="APB170" t="s">
        <v>2272</v>
      </c>
      <c r="APC170" t="s">
        <v>2273</v>
      </c>
      <c r="APD170" t="s">
        <v>2273</v>
      </c>
      <c r="APE170" t="s">
        <v>2273</v>
      </c>
      <c r="APF170" t="s">
        <v>2273</v>
      </c>
      <c r="APG170" t="s">
        <v>2273</v>
      </c>
      <c r="APH170" t="s">
        <v>2273</v>
      </c>
      <c r="API170" t="s">
        <v>2273</v>
      </c>
      <c r="APJ170" t="s">
        <v>2273</v>
      </c>
      <c r="APK170" t="s">
        <v>2273</v>
      </c>
      <c r="APL170" t="s">
        <v>2273</v>
      </c>
      <c r="APM170" t="s">
        <v>2273</v>
      </c>
      <c r="APN170" t="s">
        <v>2273</v>
      </c>
      <c r="APP170" t="s">
        <v>2273</v>
      </c>
      <c r="APR170" t="s">
        <v>2272</v>
      </c>
      <c r="APS170" t="s">
        <v>2273</v>
      </c>
      <c r="APT170" t="s">
        <v>2273</v>
      </c>
      <c r="APU170" t="s">
        <v>2273</v>
      </c>
      <c r="APY170" t="s">
        <v>2273</v>
      </c>
      <c r="APZ170" t="s">
        <v>2273</v>
      </c>
      <c r="AQA170" t="s">
        <v>2273</v>
      </c>
      <c r="AQB170" t="s">
        <v>2273</v>
      </c>
      <c r="AQF170" t="s">
        <v>2272</v>
      </c>
      <c r="AQH170" t="s">
        <v>2273</v>
      </c>
      <c r="AQJ170" t="s">
        <v>2273</v>
      </c>
      <c r="AQL170" t="s">
        <v>2273</v>
      </c>
      <c r="AQP170" t="s">
        <v>2273</v>
      </c>
      <c r="AQQ170" t="s">
        <v>2273</v>
      </c>
      <c r="AQR170" t="s">
        <v>2272</v>
      </c>
      <c r="AQS170" t="s">
        <v>2273</v>
      </c>
      <c r="AQT170" t="s">
        <v>2273</v>
      </c>
      <c r="AQU170" t="s">
        <v>2273</v>
      </c>
      <c r="AQV170" t="s">
        <v>2273</v>
      </c>
      <c r="AQW170" t="s">
        <v>2273</v>
      </c>
      <c r="AQX170" t="s">
        <v>2273</v>
      </c>
      <c r="AQY170" t="s">
        <v>2273</v>
      </c>
      <c r="AQZ170" t="s">
        <v>2273</v>
      </c>
      <c r="ARA170" t="s">
        <v>2273</v>
      </c>
      <c r="ARB170" t="s">
        <v>2273</v>
      </c>
      <c r="ARC170" t="s">
        <v>2273</v>
      </c>
      <c r="ARD170" t="s">
        <v>2273</v>
      </c>
      <c r="ARE170" t="s">
        <v>2273</v>
      </c>
      <c r="ARF170" t="s">
        <v>2273</v>
      </c>
      <c r="ARG170" t="s">
        <v>2272</v>
      </c>
      <c r="ARH170" t="s">
        <v>2272</v>
      </c>
      <c r="ARI170" t="s">
        <v>2273</v>
      </c>
      <c r="ARJ170" t="s">
        <v>2273</v>
      </c>
      <c r="ARK170" t="s">
        <v>2272</v>
      </c>
      <c r="ARL170" t="s">
        <v>2273</v>
      </c>
      <c r="ARM170" t="s">
        <v>2272</v>
      </c>
      <c r="ARP170" t="s">
        <v>2272</v>
      </c>
      <c r="ARQ170" t="s">
        <v>2273</v>
      </c>
      <c r="ARV170" t="s">
        <v>2273</v>
      </c>
      <c r="ARX170" t="s">
        <v>2272</v>
      </c>
      <c r="ASB170" t="s">
        <v>2273</v>
      </c>
      <c r="ASC170" t="s">
        <v>2273</v>
      </c>
      <c r="ASD170" t="s">
        <v>2273</v>
      </c>
      <c r="ASF170" t="s">
        <v>2273</v>
      </c>
      <c r="ASJ170" t="s">
        <v>2272</v>
      </c>
      <c r="ASL170" t="s">
        <v>2272</v>
      </c>
      <c r="ASN170" t="s">
        <v>2273</v>
      </c>
      <c r="ASO170" t="s">
        <v>2273</v>
      </c>
      <c r="ASP170" t="s">
        <v>2273</v>
      </c>
      <c r="ASR170" t="s">
        <v>2273</v>
      </c>
      <c r="ASS170" t="s">
        <v>2273</v>
      </c>
      <c r="AST170" t="s">
        <v>2273</v>
      </c>
      <c r="ASU170" t="s">
        <v>2273</v>
      </c>
      <c r="ASV170" t="s">
        <v>2273</v>
      </c>
      <c r="ASW170" t="s">
        <v>2273</v>
      </c>
      <c r="ASX170" t="s">
        <v>2273</v>
      </c>
      <c r="ASY170" t="s">
        <v>2273</v>
      </c>
      <c r="ASZ170" t="s">
        <v>2273</v>
      </c>
      <c r="ATA170" t="s">
        <v>2273</v>
      </c>
      <c r="ATB170" t="s">
        <v>2273</v>
      </c>
      <c r="ATC170" t="s">
        <v>2273</v>
      </c>
      <c r="ATD170" t="s">
        <v>2273</v>
      </c>
      <c r="ATE170" t="s">
        <v>2273</v>
      </c>
      <c r="ATG170" t="s">
        <v>2273</v>
      </c>
      <c r="ATI170" t="s">
        <v>2273</v>
      </c>
      <c r="ATJ170" t="s">
        <v>2273</v>
      </c>
      <c r="ATK170" t="s">
        <v>2273</v>
      </c>
      <c r="ATL170" t="s">
        <v>2272</v>
      </c>
      <c r="ATN170" t="s">
        <v>2273</v>
      </c>
      <c r="ATQ170" t="s">
        <v>2273</v>
      </c>
      <c r="ATT170" t="s">
        <v>2273</v>
      </c>
      <c r="ATY170" t="s">
        <v>2273</v>
      </c>
      <c r="ATZ170" t="s">
        <v>2273</v>
      </c>
      <c r="AUA170" t="s">
        <v>2273</v>
      </c>
      <c r="AUB170" t="s">
        <v>2273</v>
      </c>
      <c r="AUD170" t="s">
        <v>2273</v>
      </c>
      <c r="AUE170" t="s">
        <v>2272</v>
      </c>
      <c r="AUG170" t="s">
        <v>2273</v>
      </c>
      <c r="AUI170" t="s">
        <v>2273</v>
      </c>
      <c r="AUK170" t="s">
        <v>2273</v>
      </c>
      <c r="AUL170" t="s">
        <v>2272</v>
      </c>
      <c r="AUM170" t="s">
        <v>2273</v>
      </c>
      <c r="AUP170" t="s">
        <v>2273</v>
      </c>
      <c r="AUS170" t="s">
        <v>2273</v>
      </c>
      <c r="AUT170" t="s">
        <v>2273</v>
      </c>
      <c r="AUV170" t="s">
        <v>2273</v>
      </c>
      <c r="AUX170" t="s">
        <v>2273</v>
      </c>
      <c r="AVB170" t="s">
        <v>2272</v>
      </c>
      <c r="AVD170" t="s">
        <v>2272</v>
      </c>
      <c r="AVE170" t="s">
        <v>2273</v>
      </c>
      <c r="AVG170" t="s">
        <v>2273</v>
      </c>
      <c r="AVH170" t="s">
        <v>2273</v>
      </c>
      <c r="AVI170" t="s">
        <v>2273</v>
      </c>
      <c r="AVJ170" t="s">
        <v>2272</v>
      </c>
      <c r="AVK170" t="s">
        <v>2273</v>
      </c>
      <c r="AVL170" t="s">
        <v>2273</v>
      </c>
      <c r="AVM170" t="s">
        <v>2272</v>
      </c>
      <c r="AVQ170" t="s">
        <v>2273</v>
      </c>
      <c r="AVR170" t="s">
        <v>2273</v>
      </c>
      <c r="AVT170" t="s">
        <v>2273</v>
      </c>
      <c r="AVV170" t="s">
        <v>2273</v>
      </c>
      <c r="AVW170" t="s">
        <v>2273</v>
      </c>
      <c r="AVX170" t="s">
        <v>2273</v>
      </c>
      <c r="AVZ170" t="s">
        <v>2273</v>
      </c>
      <c r="AWA170" t="s">
        <v>2273</v>
      </c>
      <c r="AWB170" t="s">
        <v>2273</v>
      </c>
      <c r="AWC170" t="s">
        <v>2273</v>
      </c>
      <c r="AWD170" t="s">
        <v>2273</v>
      </c>
      <c r="AWE170" t="s">
        <v>2273</v>
      </c>
      <c r="AWF170" t="s">
        <v>2273</v>
      </c>
      <c r="AWG170" t="s">
        <v>2273</v>
      </c>
      <c r="AWI170" t="s">
        <v>2273</v>
      </c>
      <c r="AWJ170" t="s">
        <v>2272</v>
      </c>
      <c r="AWK170" t="s">
        <v>2272</v>
      </c>
      <c r="AWL170" t="s">
        <v>2273</v>
      </c>
      <c r="AWM170" t="s">
        <v>2273</v>
      </c>
      <c r="AWO170" t="s">
        <v>2272</v>
      </c>
      <c r="AWQ170" t="s">
        <v>2273</v>
      </c>
      <c r="AWR170" t="s">
        <v>2273</v>
      </c>
      <c r="AWS170" t="s">
        <v>2273</v>
      </c>
      <c r="AWT170" t="s">
        <v>2272</v>
      </c>
      <c r="AWU170" t="s">
        <v>2273</v>
      </c>
      <c r="AWV170" t="s">
        <v>2273</v>
      </c>
      <c r="AWW170" t="s">
        <v>2272</v>
      </c>
      <c r="AWX170" t="s">
        <v>2273</v>
      </c>
      <c r="AWY170" t="s">
        <v>2273</v>
      </c>
      <c r="AWZ170" t="s">
        <v>2272</v>
      </c>
      <c r="AXA170" t="s">
        <v>2273</v>
      </c>
      <c r="AXB170" t="s">
        <v>2273</v>
      </c>
      <c r="AXC170" t="s">
        <v>2273</v>
      </c>
      <c r="AXD170" t="s">
        <v>2272</v>
      </c>
      <c r="AXE170" t="s">
        <v>2273</v>
      </c>
      <c r="AXF170" t="s">
        <v>2273</v>
      </c>
      <c r="AXG170" t="s">
        <v>2273</v>
      </c>
      <c r="AXH170" t="s">
        <v>2273</v>
      </c>
      <c r="AXI170" t="s">
        <v>2273</v>
      </c>
      <c r="AXJ170" t="s">
        <v>2273</v>
      </c>
      <c r="AXK170" t="s">
        <v>2273</v>
      </c>
      <c r="AXL170" t="s">
        <v>2273</v>
      </c>
      <c r="AXN170" t="s">
        <v>2273</v>
      </c>
      <c r="AXO170" t="s">
        <v>2273</v>
      </c>
      <c r="AXQ170" t="s">
        <v>2272</v>
      </c>
      <c r="AXR170" t="s">
        <v>2273</v>
      </c>
      <c r="AXS170" t="s">
        <v>2273</v>
      </c>
      <c r="AXU170" t="s">
        <v>2273</v>
      </c>
      <c r="AXV170" t="s">
        <v>2273</v>
      </c>
      <c r="AXW170" t="s">
        <v>2273</v>
      </c>
      <c r="AXX170" t="s">
        <v>2273</v>
      </c>
      <c r="AXY170" t="s">
        <v>2273</v>
      </c>
      <c r="AYA170" t="s">
        <v>2273</v>
      </c>
      <c r="AYB170" t="s">
        <v>2273</v>
      </c>
      <c r="AYC170" t="s">
        <v>2273</v>
      </c>
      <c r="AYD170" t="s">
        <v>2273</v>
      </c>
      <c r="AYE170" t="s">
        <v>2273</v>
      </c>
      <c r="AYF170" t="s">
        <v>2273</v>
      </c>
      <c r="AYG170" t="s">
        <v>2273</v>
      </c>
      <c r="AYH170" t="s">
        <v>2273</v>
      </c>
      <c r="AYI170" t="s">
        <v>2273</v>
      </c>
      <c r="AYJ170" t="s">
        <v>2273</v>
      </c>
      <c r="AYK170" t="s">
        <v>2273</v>
      </c>
      <c r="AYL170" t="s">
        <v>2273</v>
      </c>
      <c r="AYM170" t="s">
        <v>2273</v>
      </c>
      <c r="AYN170" t="s">
        <v>2273</v>
      </c>
      <c r="AYO170" t="s">
        <v>2273</v>
      </c>
      <c r="AYP170" t="s">
        <v>2273</v>
      </c>
      <c r="AYQ170" t="s">
        <v>2273</v>
      </c>
      <c r="AYR170" t="s">
        <v>2273</v>
      </c>
      <c r="AYT170" t="s">
        <v>2273</v>
      </c>
      <c r="AYU170" t="s">
        <v>2273</v>
      </c>
      <c r="AYV170" t="s">
        <v>2273</v>
      </c>
      <c r="AYY170" t="s">
        <v>2273</v>
      </c>
      <c r="AYZ170" t="s">
        <v>2273</v>
      </c>
      <c r="AZA170" t="s">
        <v>2273</v>
      </c>
      <c r="AZB170" t="s">
        <v>2273</v>
      </c>
      <c r="AZC170" t="s">
        <v>2273</v>
      </c>
      <c r="AZD170" t="s">
        <v>2273</v>
      </c>
      <c r="AZE170" t="s">
        <v>2273</v>
      </c>
      <c r="AZF170" t="s">
        <v>2273</v>
      </c>
      <c r="AZG170" t="s">
        <v>2273</v>
      </c>
      <c r="AZH170" t="s">
        <v>2273</v>
      </c>
      <c r="AZI170" t="s">
        <v>2273</v>
      </c>
      <c r="AZJ170" t="s">
        <v>2273</v>
      </c>
      <c r="AZK170" t="s">
        <v>2273</v>
      </c>
      <c r="AZL170" t="s">
        <v>2273</v>
      </c>
      <c r="AZM170" t="s">
        <v>2273</v>
      </c>
      <c r="AZO170" t="s">
        <v>2273</v>
      </c>
      <c r="AZP170" t="s">
        <v>2273</v>
      </c>
      <c r="AZQ170" t="s">
        <v>2273</v>
      </c>
      <c r="AZR170" t="s">
        <v>2273</v>
      </c>
      <c r="AZS170" t="s">
        <v>2273</v>
      </c>
      <c r="AZT170" t="s">
        <v>2273</v>
      </c>
      <c r="AZU170" t="s">
        <v>2273</v>
      </c>
      <c r="AZV170" t="s">
        <v>2273</v>
      </c>
      <c r="AZW170" t="s">
        <v>2273</v>
      </c>
      <c r="AZX170" t="s">
        <v>2273</v>
      </c>
      <c r="AZY170" t="s">
        <v>2273</v>
      </c>
      <c r="AZZ170" t="s">
        <v>2273</v>
      </c>
      <c r="BAA170" t="s">
        <v>2273</v>
      </c>
      <c r="BAB170" t="s">
        <v>2273</v>
      </c>
      <c r="BAC170" t="s">
        <v>2273</v>
      </c>
      <c r="BAD170" t="s">
        <v>2273</v>
      </c>
      <c r="BAE170" t="s">
        <v>2273</v>
      </c>
      <c r="BAF170" t="s">
        <v>2273</v>
      </c>
      <c r="BAG170" t="s">
        <v>2273</v>
      </c>
      <c r="BAH170" t="s">
        <v>2273</v>
      </c>
      <c r="BAI170" t="s">
        <v>2273</v>
      </c>
      <c r="BAJ170" t="s">
        <v>2273</v>
      </c>
      <c r="BAK170" t="s">
        <v>2273</v>
      </c>
      <c r="BAL170" t="s">
        <v>2273</v>
      </c>
      <c r="BAM170" t="s">
        <v>2273</v>
      </c>
      <c r="BAN170" t="s">
        <v>2273</v>
      </c>
      <c r="BAO170" t="s">
        <v>2273</v>
      </c>
      <c r="BAP170" t="s">
        <v>2273</v>
      </c>
      <c r="BAQ170" t="s">
        <v>2273</v>
      </c>
      <c r="BAR170" t="s">
        <v>2273</v>
      </c>
      <c r="BAS170" t="s">
        <v>2273</v>
      </c>
      <c r="BAT170" t="s">
        <v>2273</v>
      </c>
      <c r="BAU170" t="s">
        <v>2273</v>
      </c>
      <c r="BAV170" t="s">
        <v>2273</v>
      </c>
      <c r="BAW170" t="s">
        <v>2273</v>
      </c>
      <c r="BAX170" t="s">
        <v>2273</v>
      </c>
      <c r="BAY170" t="s">
        <v>2273</v>
      </c>
      <c r="BAZ170" t="s">
        <v>2273</v>
      </c>
      <c r="BBA170" t="s">
        <v>2273</v>
      </c>
      <c r="BBB170" t="s">
        <v>2272</v>
      </c>
      <c r="BBC170" t="s">
        <v>2273</v>
      </c>
      <c r="BBD170" t="s">
        <v>2273</v>
      </c>
      <c r="BBE170" t="s">
        <v>2273</v>
      </c>
      <c r="BBF170" t="s">
        <v>2273</v>
      </c>
      <c r="BBG170" t="s">
        <v>2273</v>
      </c>
      <c r="BBH170" t="s">
        <v>2273</v>
      </c>
      <c r="BBI170" t="s">
        <v>2273</v>
      </c>
      <c r="BBJ170" t="s">
        <v>2273</v>
      </c>
      <c r="BBK170" t="s">
        <v>2273</v>
      </c>
      <c r="BBL170" t="s">
        <v>2273</v>
      </c>
      <c r="BBM170" t="s">
        <v>2273</v>
      </c>
      <c r="BBN170" t="s">
        <v>2273</v>
      </c>
      <c r="BBP170" t="s">
        <v>2273</v>
      </c>
      <c r="BBQ170" t="s">
        <v>2273</v>
      </c>
      <c r="BBR170" t="s">
        <v>2273</v>
      </c>
      <c r="BBS170" t="s">
        <v>2273</v>
      </c>
      <c r="BBT170" t="s">
        <v>2273</v>
      </c>
      <c r="BBW170" t="s">
        <v>2273</v>
      </c>
      <c r="BBX170" t="s">
        <v>2273</v>
      </c>
      <c r="BBY170" t="s">
        <v>2273</v>
      </c>
      <c r="BBZ170" t="s">
        <v>2273</v>
      </c>
      <c r="BCA170" t="s">
        <v>2273</v>
      </c>
      <c r="BCB170" t="s">
        <v>2273</v>
      </c>
      <c r="BCC170" t="s">
        <v>2273</v>
      </c>
      <c r="BCD170" t="s">
        <v>2273</v>
      </c>
      <c r="BCE170" t="s">
        <v>2273</v>
      </c>
      <c r="BCF170" t="s">
        <v>2273</v>
      </c>
      <c r="BCG170" t="s">
        <v>2273</v>
      </c>
      <c r="BCH170" t="s">
        <v>2273</v>
      </c>
      <c r="BCI170" t="s">
        <v>2272</v>
      </c>
      <c r="BCK170" t="s">
        <v>2273</v>
      </c>
      <c r="BCL170" t="s">
        <v>2273</v>
      </c>
      <c r="BCM170" t="s">
        <v>2273</v>
      </c>
      <c r="BCN170" t="s">
        <v>2273</v>
      </c>
      <c r="BCO170" t="s">
        <v>2273</v>
      </c>
      <c r="BCP170" t="s">
        <v>2273</v>
      </c>
      <c r="BCR170" t="s">
        <v>2273</v>
      </c>
      <c r="BCU170" t="s">
        <v>2273</v>
      </c>
      <c r="BCV170" t="s">
        <v>2273</v>
      </c>
      <c r="BCW170" t="s">
        <v>2273</v>
      </c>
      <c r="BCX170" t="s">
        <v>2273</v>
      </c>
      <c r="BCY170" t="s">
        <v>2273</v>
      </c>
      <c r="BCZ170" t="s">
        <v>2273</v>
      </c>
      <c r="BDA170" t="s">
        <v>2273</v>
      </c>
      <c r="BDB170" t="s">
        <v>2273</v>
      </c>
      <c r="BDC170" t="s">
        <v>2273</v>
      </c>
      <c r="BDD170" t="s">
        <v>2272</v>
      </c>
      <c r="BDE170" t="s">
        <v>2273</v>
      </c>
      <c r="BDF170" t="s">
        <v>2273</v>
      </c>
      <c r="BDG170" t="s">
        <v>2273</v>
      </c>
      <c r="BDH170" t="s">
        <v>2273</v>
      </c>
      <c r="BDI170" t="s">
        <v>2273</v>
      </c>
      <c r="BDJ170" t="s">
        <v>2273</v>
      </c>
      <c r="BDK170" t="s">
        <v>2273</v>
      </c>
      <c r="BDL170" t="s">
        <v>2273</v>
      </c>
      <c r="BDM170" t="s">
        <v>2273</v>
      </c>
      <c r="BDN170" t="s">
        <v>2273</v>
      </c>
      <c r="BDO170" t="s">
        <v>2273</v>
      </c>
      <c r="BDP170" t="s">
        <v>2273</v>
      </c>
      <c r="BDQ170" t="s">
        <v>2273</v>
      </c>
      <c r="BDR170" t="s">
        <v>2273</v>
      </c>
      <c r="BDS170" t="s">
        <v>2273</v>
      </c>
      <c r="BDT170" t="s">
        <v>2272</v>
      </c>
      <c r="BDU170" t="s">
        <v>2273</v>
      </c>
      <c r="BDV170" t="s">
        <v>2273</v>
      </c>
      <c r="BDW170" t="s">
        <v>2273</v>
      </c>
      <c r="BDX170" t="s">
        <v>2273</v>
      </c>
      <c r="BDY170" t="s">
        <v>2273</v>
      </c>
      <c r="BDZ170" t="s">
        <v>2273</v>
      </c>
      <c r="BEA170" t="s">
        <v>2273</v>
      </c>
      <c r="BEB170" t="s">
        <v>2273</v>
      </c>
      <c r="BEC170" t="s">
        <v>2273</v>
      </c>
      <c r="BED170" t="s">
        <v>2273</v>
      </c>
      <c r="BEE170" t="s">
        <v>2273</v>
      </c>
      <c r="BEF170" t="s">
        <v>2273</v>
      </c>
      <c r="BEG170" t="s">
        <v>2273</v>
      </c>
      <c r="BEH170" t="s">
        <v>2273</v>
      </c>
      <c r="BEI170" t="s">
        <v>2273</v>
      </c>
      <c r="BEJ170" t="s">
        <v>2273</v>
      </c>
      <c r="BEK170" t="s">
        <v>2273</v>
      </c>
      <c r="BEL170" t="s">
        <v>2273</v>
      </c>
      <c r="BEM170" t="s">
        <v>2273</v>
      </c>
      <c r="BEN170" t="s">
        <v>2273</v>
      </c>
      <c r="BEO170" t="s">
        <v>2273</v>
      </c>
      <c r="BEP170" t="s">
        <v>2273</v>
      </c>
      <c r="BEQ170" t="s">
        <v>2273</v>
      </c>
      <c r="BER170" t="s">
        <v>2273</v>
      </c>
      <c r="BES170" t="s">
        <v>2273</v>
      </c>
      <c r="BET170" t="s">
        <v>2272</v>
      </c>
      <c r="BEU170" t="s">
        <v>2273</v>
      </c>
      <c r="BEW170" t="s">
        <v>2273</v>
      </c>
      <c r="BEX170" t="s">
        <v>2273</v>
      </c>
      <c r="BEY170" t="s">
        <v>2273</v>
      </c>
      <c r="BEZ170" t="s">
        <v>2273</v>
      </c>
      <c r="BFA170" t="s">
        <v>2273</v>
      </c>
      <c r="BFB170" t="s">
        <v>2273</v>
      </c>
      <c r="BFC170" t="s">
        <v>2273</v>
      </c>
      <c r="BFD170" t="s">
        <v>2273</v>
      </c>
      <c r="BFE170" t="s">
        <v>2273</v>
      </c>
      <c r="BFF170" t="s">
        <v>2273</v>
      </c>
      <c r="BFH170" t="s">
        <v>2273</v>
      </c>
      <c r="BFI170" t="s">
        <v>2273</v>
      </c>
      <c r="BFJ170" t="s">
        <v>2273</v>
      </c>
      <c r="BFK170" t="s">
        <v>2273</v>
      </c>
      <c r="BFL170" t="s">
        <v>2273</v>
      </c>
      <c r="BFM170" t="s">
        <v>2273</v>
      </c>
      <c r="BFN170" t="s">
        <v>2273</v>
      </c>
      <c r="BFO170" t="s">
        <v>2273</v>
      </c>
      <c r="BFP170" t="s">
        <v>2273</v>
      </c>
      <c r="BFQ170" t="s">
        <v>2273</v>
      </c>
      <c r="BFR170" t="s">
        <v>2273</v>
      </c>
      <c r="BFS170" t="s">
        <v>2273</v>
      </c>
      <c r="BFT170" t="s">
        <v>2273</v>
      </c>
      <c r="BFU170" t="s">
        <v>2273</v>
      </c>
      <c r="BFV170" t="s">
        <v>2273</v>
      </c>
      <c r="BFW170" t="s">
        <v>2273</v>
      </c>
      <c r="BFX170" t="s">
        <v>2272</v>
      </c>
      <c r="BFY170" t="s">
        <v>2273</v>
      </c>
      <c r="BFZ170" t="s">
        <v>2273</v>
      </c>
      <c r="BGA170" t="s">
        <v>2273</v>
      </c>
      <c r="BGB170" t="s">
        <v>2273</v>
      </c>
      <c r="BGC170" t="s">
        <v>2273</v>
      </c>
      <c r="BGD170" t="s">
        <v>2273</v>
      </c>
      <c r="BGE170" t="s">
        <v>2273</v>
      </c>
      <c r="BGF170" t="s">
        <v>2273</v>
      </c>
      <c r="BGG170" t="s">
        <v>2273</v>
      </c>
      <c r="BGH170" t="s">
        <v>2273</v>
      </c>
      <c r="BGI170" t="s">
        <v>2273</v>
      </c>
      <c r="BGJ170" t="s">
        <v>2273</v>
      </c>
      <c r="BGL170" t="s">
        <v>2273</v>
      </c>
      <c r="BGM170" t="s">
        <v>2273</v>
      </c>
      <c r="BGN170" t="s">
        <v>2273</v>
      </c>
      <c r="BGO170" t="s">
        <v>2273</v>
      </c>
      <c r="BGP170" t="s">
        <v>2273</v>
      </c>
      <c r="BGQ170" t="s">
        <v>2273</v>
      </c>
      <c r="BGR170" t="s">
        <v>2273</v>
      </c>
      <c r="BGS170" t="s">
        <v>2273</v>
      </c>
      <c r="BGT170" t="s">
        <v>2273</v>
      </c>
      <c r="BGU170" t="s">
        <v>2273</v>
      </c>
      <c r="BGV170" t="s">
        <v>2273</v>
      </c>
      <c r="BGW170" t="s">
        <v>2273</v>
      </c>
      <c r="BGX170" t="s">
        <v>2273</v>
      </c>
      <c r="BGY170" t="s">
        <v>2272</v>
      </c>
      <c r="BGZ170" t="s">
        <v>2273</v>
      </c>
      <c r="BHA170" t="s">
        <v>2273</v>
      </c>
      <c r="BHB170" t="s">
        <v>2273</v>
      </c>
      <c r="BHD170" t="s">
        <v>2273</v>
      </c>
      <c r="BHE170" t="s">
        <v>2273</v>
      </c>
      <c r="BHF170" t="s">
        <v>2272</v>
      </c>
      <c r="BHG170" t="s">
        <v>2273</v>
      </c>
      <c r="BHH170" t="s">
        <v>2273</v>
      </c>
      <c r="BHI170" t="s">
        <v>2273</v>
      </c>
      <c r="BHJ170" t="s">
        <v>2272</v>
      </c>
      <c r="BHK170" t="s">
        <v>2273</v>
      </c>
      <c r="BHL170" t="s">
        <v>2273</v>
      </c>
      <c r="BHM170" t="s">
        <v>2273</v>
      </c>
      <c r="BHN170" t="s">
        <v>2273</v>
      </c>
      <c r="BHO170" t="s">
        <v>2273</v>
      </c>
      <c r="BHP170" t="s">
        <v>2273</v>
      </c>
      <c r="BHQ170" t="s">
        <v>2273</v>
      </c>
      <c r="BHR170" t="s">
        <v>2273</v>
      </c>
      <c r="BHS170" t="s">
        <v>2273</v>
      </c>
      <c r="BHT170" t="s">
        <v>2273</v>
      </c>
      <c r="BHU170" t="s">
        <v>2273</v>
      </c>
      <c r="BHV170" t="s">
        <v>2272</v>
      </c>
      <c r="BHW170" t="s">
        <v>2273</v>
      </c>
      <c r="BHX170" t="s">
        <v>2272</v>
      </c>
      <c r="BHY170" t="s">
        <v>2273</v>
      </c>
      <c r="BHZ170" t="s">
        <v>2273</v>
      </c>
      <c r="BIA170" t="s">
        <v>2273</v>
      </c>
      <c r="BIB170" t="s">
        <v>2273</v>
      </c>
      <c r="BIC170" t="s">
        <v>2273</v>
      </c>
      <c r="BID170" t="s">
        <v>2273</v>
      </c>
      <c r="BIE170" t="s">
        <v>2273</v>
      </c>
      <c r="BIF170" t="s">
        <v>2273</v>
      </c>
      <c r="BIG170" t="s">
        <v>2273</v>
      </c>
      <c r="BIH170" t="s">
        <v>2272</v>
      </c>
      <c r="BII170" t="s">
        <v>2272</v>
      </c>
      <c r="BIJ170" t="s">
        <v>2273</v>
      </c>
      <c r="BIL170" t="s">
        <v>2272</v>
      </c>
      <c r="BIO170" t="s">
        <v>2273</v>
      </c>
      <c r="BIP170" t="s">
        <v>2272</v>
      </c>
      <c r="BIQ170" t="s">
        <v>2272</v>
      </c>
      <c r="BIR170" t="s">
        <v>2273</v>
      </c>
      <c r="BIT170" t="s">
        <v>2272</v>
      </c>
      <c r="BIU170" t="s">
        <v>2273</v>
      </c>
      <c r="BIV170" t="s">
        <v>2273</v>
      </c>
      <c r="BIW170" t="s">
        <v>2273</v>
      </c>
      <c r="BIX170" t="s">
        <v>2273</v>
      </c>
      <c r="BJA170" t="s">
        <v>2273</v>
      </c>
      <c r="BJB170" t="s">
        <v>2273</v>
      </c>
      <c r="BJC170" t="s">
        <v>2273</v>
      </c>
      <c r="BJD170" t="s">
        <v>2273</v>
      </c>
      <c r="BJE170" t="s">
        <v>2273</v>
      </c>
      <c r="BJF170" t="s">
        <v>2273</v>
      </c>
      <c r="BJG170" t="s">
        <v>2273</v>
      </c>
      <c r="BJH170" t="s">
        <v>2273</v>
      </c>
      <c r="BJI170" t="s">
        <v>2273</v>
      </c>
      <c r="BJJ170" t="s">
        <v>2273</v>
      </c>
      <c r="BJK170" t="s">
        <v>2273</v>
      </c>
      <c r="BJL170" t="s">
        <v>2273</v>
      </c>
      <c r="BJM170" t="s">
        <v>2273</v>
      </c>
      <c r="BJN170" t="s">
        <v>2273</v>
      </c>
      <c r="BJO170" t="s">
        <v>2272</v>
      </c>
      <c r="BJP170" t="s">
        <v>2273</v>
      </c>
      <c r="BJQ170" t="s">
        <v>2273</v>
      </c>
      <c r="BJR170" t="s">
        <v>2272</v>
      </c>
      <c r="BJS170" t="s">
        <v>2272</v>
      </c>
      <c r="BJW170" t="s">
        <v>2272</v>
      </c>
      <c r="BJX170" t="s">
        <v>2272</v>
      </c>
      <c r="BJY170" t="s">
        <v>2273</v>
      </c>
      <c r="BJZ170" t="s">
        <v>2273</v>
      </c>
      <c r="BKA170" t="s">
        <v>2273</v>
      </c>
      <c r="BKB170" t="s">
        <v>2273</v>
      </c>
      <c r="BKC170" t="s">
        <v>2273</v>
      </c>
      <c r="BKD170" t="s">
        <v>2273</v>
      </c>
      <c r="BKE170" t="s">
        <v>2273</v>
      </c>
      <c r="BKF170" t="s">
        <v>2273</v>
      </c>
      <c r="BKG170" t="s">
        <v>2273</v>
      </c>
      <c r="BKH170" t="s">
        <v>2273</v>
      </c>
      <c r="BKI170" t="s">
        <v>2273</v>
      </c>
      <c r="BKJ170" t="s">
        <v>2272</v>
      </c>
      <c r="BKK170" t="s">
        <v>2272</v>
      </c>
      <c r="BKL170" t="s">
        <v>2273</v>
      </c>
      <c r="BKM170" t="s">
        <v>2272</v>
      </c>
      <c r="BKN170" t="s">
        <v>2273</v>
      </c>
      <c r="BKO170" t="s">
        <v>2272</v>
      </c>
      <c r="BKP170" t="s">
        <v>2272</v>
      </c>
      <c r="BKQ170" t="s">
        <v>2273</v>
      </c>
      <c r="BKR170" t="s">
        <v>2273</v>
      </c>
      <c r="BKS170" t="s">
        <v>2272</v>
      </c>
      <c r="BKT170" t="s">
        <v>2273</v>
      </c>
      <c r="BKU170" t="s">
        <v>2273</v>
      </c>
      <c r="BKV170" t="s">
        <v>2272</v>
      </c>
      <c r="BKW170" t="s">
        <v>2273</v>
      </c>
      <c r="BKX170" t="s">
        <v>2273</v>
      </c>
      <c r="BKY170" t="s">
        <v>2273</v>
      </c>
      <c r="BKZ170" t="s">
        <v>2273</v>
      </c>
      <c r="BLA170" t="s">
        <v>2273</v>
      </c>
      <c r="BLB170" t="s">
        <v>2273</v>
      </c>
      <c r="BLC170" t="s">
        <v>2273</v>
      </c>
      <c r="BLD170" t="s">
        <v>2273</v>
      </c>
      <c r="BLE170" t="s">
        <v>2273</v>
      </c>
      <c r="BLF170" t="s">
        <v>2273</v>
      </c>
      <c r="BLG170" t="s">
        <v>2273</v>
      </c>
      <c r="BLH170" t="s">
        <v>2273</v>
      </c>
      <c r="BLI170" t="s">
        <v>2273</v>
      </c>
      <c r="BLJ170" t="s">
        <v>2273</v>
      </c>
      <c r="BLK170" t="s">
        <v>2273</v>
      </c>
      <c r="BLM170" t="s">
        <v>2273</v>
      </c>
      <c r="BLN170" t="s">
        <v>2273</v>
      </c>
      <c r="BLP170" t="s">
        <v>2273</v>
      </c>
      <c r="BLR170" t="s">
        <v>2273</v>
      </c>
      <c r="BLS170" t="s">
        <v>2273</v>
      </c>
      <c r="BLT170" t="s">
        <v>2273</v>
      </c>
      <c r="BLU170" t="s">
        <v>2273</v>
      </c>
      <c r="BLV170" t="s">
        <v>2273</v>
      </c>
      <c r="BLW170" t="s">
        <v>2273</v>
      </c>
      <c r="BLX170" t="s">
        <v>2273</v>
      </c>
      <c r="BLY170" t="s">
        <v>2273</v>
      </c>
      <c r="BLZ170" t="s">
        <v>2273</v>
      </c>
      <c r="BMA170" t="s">
        <v>2272</v>
      </c>
      <c r="BMB170" t="s">
        <v>2273</v>
      </c>
      <c r="BMC170" t="s">
        <v>2273</v>
      </c>
      <c r="BMD170" t="s">
        <v>2273</v>
      </c>
      <c r="BME170" t="s">
        <v>2273</v>
      </c>
      <c r="BMF170" t="s">
        <v>2273</v>
      </c>
      <c r="BMG170" t="s">
        <v>2273</v>
      </c>
      <c r="BMH170" t="s">
        <v>2273</v>
      </c>
      <c r="BMI170" t="s">
        <v>2273</v>
      </c>
      <c r="BMJ170" t="s">
        <v>2273</v>
      </c>
      <c r="BMK170" t="s">
        <v>2273</v>
      </c>
      <c r="BML170" t="s">
        <v>2273</v>
      </c>
      <c r="BMM170" t="s">
        <v>2273</v>
      </c>
      <c r="BMN170" t="s">
        <v>2273</v>
      </c>
      <c r="BMO170" t="s">
        <v>2273</v>
      </c>
      <c r="BMP170" t="s">
        <v>2273</v>
      </c>
      <c r="BMQ170" t="s">
        <v>2273</v>
      </c>
      <c r="BMR170" t="s">
        <v>2273</v>
      </c>
      <c r="BMS170" t="s">
        <v>2273</v>
      </c>
      <c r="BMT170" t="s">
        <v>2272</v>
      </c>
      <c r="BMU170" t="s">
        <v>2273</v>
      </c>
      <c r="BMV170" t="s">
        <v>2273</v>
      </c>
      <c r="BMW170" t="s">
        <v>2273</v>
      </c>
      <c r="BMX170" t="s">
        <v>2273</v>
      </c>
      <c r="BMY170" t="s">
        <v>2273</v>
      </c>
      <c r="BMZ170" t="s">
        <v>2273</v>
      </c>
      <c r="BNA170" t="s">
        <v>2273</v>
      </c>
      <c r="BNB170" t="s">
        <v>2273</v>
      </c>
      <c r="BNC170" t="s">
        <v>2273</v>
      </c>
      <c r="BNE170" t="s">
        <v>2273</v>
      </c>
      <c r="BNF170" t="s">
        <v>2273</v>
      </c>
      <c r="BNG170" t="s">
        <v>2273</v>
      </c>
      <c r="BNH170" t="s">
        <v>2273</v>
      </c>
      <c r="BNI170" t="s">
        <v>2273</v>
      </c>
      <c r="BNJ170" t="s">
        <v>2273</v>
      </c>
      <c r="BNK170" t="s">
        <v>2273</v>
      </c>
      <c r="BNL170" t="s">
        <v>2273</v>
      </c>
      <c r="BNM170" t="s">
        <v>2273</v>
      </c>
      <c r="BNN170" t="s">
        <v>2273</v>
      </c>
      <c r="BNO170" t="s">
        <v>2273</v>
      </c>
      <c r="BNP170" t="s">
        <v>2273</v>
      </c>
      <c r="BNR170" t="s">
        <v>2273</v>
      </c>
      <c r="BNS170" t="s">
        <v>2273</v>
      </c>
      <c r="BNT170" t="s">
        <v>2273</v>
      </c>
      <c r="BNU170" t="s">
        <v>2273</v>
      </c>
      <c r="BNV170" t="s">
        <v>2273</v>
      </c>
      <c r="BNW170" t="s">
        <v>2273</v>
      </c>
      <c r="BNX170" t="s">
        <v>2273</v>
      </c>
      <c r="BNY170" t="s">
        <v>2273</v>
      </c>
      <c r="BNZ170" t="s">
        <v>2273</v>
      </c>
      <c r="BOA170" t="s">
        <v>2273</v>
      </c>
      <c r="BOB170" t="s">
        <v>2273</v>
      </c>
      <c r="BOC170" t="s">
        <v>2273</v>
      </c>
      <c r="BOD170" t="s">
        <v>2273</v>
      </c>
      <c r="BOE170" t="s">
        <v>2273</v>
      </c>
      <c r="BOF170" t="s">
        <v>2273</v>
      </c>
      <c r="BOG170" t="s">
        <v>2273</v>
      </c>
      <c r="BOH170" t="s">
        <v>2273</v>
      </c>
      <c r="BOI170" t="s">
        <v>2273</v>
      </c>
      <c r="BOJ170" t="s">
        <v>2273</v>
      </c>
      <c r="BOK170" t="s">
        <v>2273</v>
      </c>
      <c r="BOL170" t="s">
        <v>2273</v>
      </c>
      <c r="BOM170" t="s">
        <v>2273</v>
      </c>
      <c r="BON170" t="s">
        <v>2273</v>
      </c>
      <c r="BOP170" t="s">
        <v>2273</v>
      </c>
      <c r="BOR170" t="s">
        <v>2273</v>
      </c>
      <c r="BOS170" t="s">
        <v>2273</v>
      </c>
      <c r="BOT170" t="s">
        <v>2273</v>
      </c>
      <c r="BOV170" t="s">
        <v>2272</v>
      </c>
      <c r="BOX170" t="s">
        <v>2273</v>
      </c>
      <c r="BOZ170" t="s">
        <v>2272</v>
      </c>
      <c r="BPA170" t="s">
        <v>2273</v>
      </c>
      <c r="BPB170" t="s">
        <v>2273</v>
      </c>
      <c r="BPD170" t="s">
        <v>2273</v>
      </c>
      <c r="BQE170" t="s">
        <v>2272</v>
      </c>
      <c r="BQH170" t="s">
        <v>2273</v>
      </c>
      <c r="BQO170" t="s">
        <v>2272</v>
      </c>
      <c r="BRA170" t="s">
        <v>2272</v>
      </c>
      <c r="BRC170" t="s">
        <v>2273</v>
      </c>
      <c r="BRD170" t="s">
        <v>2273</v>
      </c>
      <c r="BRE170" t="s">
        <v>2273</v>
      </c>
      <c r="BRG170" t="s">
        <v>2273</v>
      </c>
      <c r="BRH170" t="s">
        <v>2272</v>
      </c>
      <c r="BRI170" t="s">
        <v>2273</v>
      </c>
      <c r="BRJ170" t="s">
        <v>2273</v>
      </c>
      <c r="BRK170" t="s">
        <v>2273</v>
      </c>
      <c r="BRM170" t="s">
        <v>2272</v>
      </c>
      <c r="BRN170" t="s">
        <v>2272</v>
      </c>
      <c r="BRO170" t="s">
        <v>2273</v>
      </c>
      <c r="BRQ170" t="s">
        <v>2273</v>
      </c>
      <c r="BRR170" t="s">
        <v>2273</v>
      </c>
      <c r="BRS170" t="s">
        <v>2273</v>
      </c>
      <c r="BRT170" t="s">
        <v>2273</v>
      </c>
      <c r="BRU170" t="s">
        <v>2273</v>
      </c>
      <c r="BRY170" t="s">
        <v>2272</v>
      </c>
      <c r="BSA170" t="s">
        <v>2273</v>
      </c>
      <c r="BSB170" t="s">
        <v>2273</v>
      </c>
      <c r="BSC170" t="s">
        <v>2273</v>
      </c>
      <c r="BSD170" t="s">
        <v>2273</v>
      </c>
      <c r="BSE170" t="s">
        <v>2273</v>
      </c>
      <c r="BSG170" t="s">
        <v>2273</v>
      </c>
      <c r="BSI170" t="s">
        <v>2272</v>
      </c>
      <c r="BSK170" t="s">
        <v>2273</v>
      </c>
      <c r="BSL170" t="s">
        <v>2273</v>
      </c>
      <c r="BSM170" t="s">
        <v>2272</v>
      </c>
      <c r="BSO170" t="s">
        <v>2273</v>
      </c>
      <c r="BSP170" t="s">
        <v>2273</v>
      </c>
      <c r="BSQ170" t="s">
        <v>2272</v>
      </c>
      <c r="BSR170" t="s">
        <v>2272</v>
      </c>
      <c r="BSS170" t="s">
        <v>2273</v>
      </c>
      <c r="BST170" t="s">
        <v>2273</v>
      </c>
      <c r="BSU170" t="s">
        <v>2273</v>
      </c>
      <c r="BSV170" t="s">
        <v>2272</v>
      </c>
      <c r="BSW170" t="s">
        <v>2273</v>
      </c>
      <c r="BSX170" t="s">
        <v>2273</v>
      </c>
      <c r="BSY170" t="s">
        <v>2273</v>
      </c>
      <c r="BSZ170" t="s">
        <v>2272</v>
      </c>
      <c r="BTA170" t="s">
        <v>2273</v>
      </c>
      <c r="BTB170" t="s">
        <v>2273</v>
      </c>
      <c r="BTC170" t="s">
        <v>2273</v>
      </c>
      <c r="BTD170" t="s">
        <v>2272</v>
      </c>
      <c r="BTE170" t="s">
        <v>2273</v>
      </c>
      <c r="BTF170" t="s">
        <v>2273</v>
      </c>
      <c r="BTG170" t="s">
        <v>2273</v>
      </c>
      <c r="BTH170" t="s">
        <v>2273</v>
      </c>
      <c r="BTI170" t="s">
        <v>2273</v>
      </c>
      <c r="BTJ170" t="s">
        <v>2273</v>
      </c>
      <c r="BTK170" t="s">
        <v>2272</v>
      </c>
      <c r="BTL170" t="s">
        <v>2272</v>
      </c>
      <c r="BTM170" t="s">
        <v>2272</v>
      </c>
      <c r="BTN170" t="s">
        <v>2273</v>
      </c>
      <c r="BTO170" t="s">
        <v>2273</v>
      </c>
      <c r="BTP170" t="s">
        <v>2272</v>
      </c>
      <c r="BTQ170" t="s">
        <v>2273</v>
      </c>
      <c r="BTR170" t="s">
        <v>2273</v>
      </c>
      <c r="BTS170" t="s">
        <v>2272</v>
      </c>
      <c r="BTT170" t="s">
        <v>2272</v>
      </c>
      <c r="BTU170" t="s">
        <v>2273</v>
      </c>
      <c r="BTV170" t="s">
        <v>2273</v>
      </c>
      <c r="BTW170" t="s">
        <v>2272</v>
      </c>
      <c r="BTY170" t="s">
        <v>2273</v>
      </c>
      <c r="BTZ170" t="s">
        <v>2273</v>
      </c>
      <c r="BUA170" t="s">
        <v>2273</v>
      </c>
      <c r="BUD170" t="s">
        <v>2273</v>
      </c>
      <c r="BUE170" t="s">
        <v>2273</v>
      </c>
      <c r="BUF170" t="s">
        <v>2272</v>
      </c>
      <c r="BUG170" t="s">
        <v>2272</v>
      </c>
      <c r="BUH170" t="s">
        <v>2273</v>
      </c>
      <c r="BVD170" t="s">
        <v>2272</v>
      </c>
      <c r="BVE170" t="s">
        <v>2273</v>
      </c>
      <c r="BVF170" t="s">
        <v>2273</v>
      </c>
      <c r="BVG170" t="s">
        <v>2272</v>
      </c>
      <c r="BVH170" t="s">
        <v>2273</v>
      </c>
      <c r="BVI170" t="s">
        <v>2273</v>
      </c>
      <c r="BVM170" t="s">
        <v>2273</v>
      </c>
      <c r="BVN170" t="s">
        <v>2273</v>
      </c>
      <c r="BVO170" t="s">
        <v>2273</v>
      </c>
      <c r="BVP170" t="s">
        <v>2273</v>
      </c>
      <c r="BVQ170" t="s">
        <v>2273</v>
      </c>
      <c r="BVR170" t="s">
        <v>2272</v>
      </c>
      <c r="BVS170" t="s">
        <v>2273</v>
      </c>
      <c r="BVT170" t="s">
        <v>2273</v>
      </c>
      <c r="BVU170" t="s">
        <v>2273</v>
      </c>
      <c r="BWM170" t="s">
        <v>2272</v>
      </c>
      <c r="BWN170" t="s">
        <v>2272</v>
      </c>
      <c r="BWO170" t="s">
        <v>2273</v>
      </c>
      <c r="BWP170" t="s">
        <v>2272</v>
      </c>
      <c r="BWQ170" t="s">
        <v>2273</v>
      </c>
      <c r="BWR170" t="s">
        <v>2273</v>
      </c>
      <c r="BWS170" t="s">
        <v>2273</v>
      </c>
      <c r="BWT170" t="s">
        <v>2273</v>
      </c>
      <c r="BWU170" t="s">
        <v>2272</v>
      </c>
      <c r="BWV170" t="s">
        <v>2273</v>
      </c>
      <c r="BWW170" t="s">
        <v>2273</v>
      </c>
      <c r="BXA170" t="s">
        <v>2272</v>
      </c>
      <c r="BXB170" t="s">
        <v>2272</v>
      </c>
      <c r="BXC170" t="s">
        <v>2273</v>
      </c>
      <c r="BXD170" t="s">
        <v>2273</v>
      </c>
      <c r="BXE170" t="s">
        <v>2273</v>
      </c>
      <c r="BXF170" t="s">
        <v>2273</v>
      </c>
      <c r="BXG170" t="s">
        <v>2273</v>
      </c>
      <c r="BXH170" t="s">
        <v>2273</v>
      </c>
      <c r="BXI170" t="s">
        <v>2273</v>
      </c>
      <c r="BXJ170" t="s">
        <v>2273</v>
      </c>
      <c r="BXK170" t="s">
        <v>2273</v>
      </c>
      <c r="BXL170" t="s">
        <v>2272</v>
      </c>
      <c r="BXM170" t="s">
        <v>2273</v>
      </c>
      <c r="BXW170" t="s">
        <v>2272</v>
      </c>
      <c r="BXX170" t="s">
        <v>2272</v>
      </c>
      <c r="BXY170" t="s">
        <v>2272</v>
      </c>
      <c r="BXZ170" t="s">
        <v>2273</v>
      </c>
      <c r="BYA170" t="s">
        <v>2273</v>
      </c>
      <c r="BYB170" t="s">
        <v>2273</v>
      </c>
      <c r="BYC170" t="s">
        <v>2273</v>
      </c>
      <c r="BYD170" t="s">
        <v>2273</v>
      </c>
      <c r="BYE170" t="s">
        <v>2273</v>
      </c>
      <c r="BYF170" t="s">
        <v>2273</v>
      </c>
      <c r="BYG170" t="s">
        <v>2273</v>
      </c>
      <c r="BYH170" t="s">
        <v>2273</v>
      </c>
      <c r="BYI170" t="s">
        <v>2273</v>
      </c>
      <c r="BYJ170" t="s">
        <v>2272</v>
      </c>
      <c r="BYL170" t="s">
        <v>2273</v>
      </c>
      <c r="BYM170" t="s">
        <v>2273</v>
      </c>
      <c r="BYN170" t="s">
        <v>2273</v>
      </c>
      <c r="BYO170" t="s">
        <v>2272</v>
      </c>
      <c r="BYP170" t="s">
        <v>2273</v>
      </c>
      <c r="BYQ170" t="s">
        <v>2273</v>
      </c>
      <c r="BYR170" t="s">
        <v>2273</v>
      </c>
      <c r="BYS170" t="s">
        <v>2273</v>
      </c>
      <c r="BYT170" t="s">
        <v>2273</v>
      </c>
      <c r="BYU170" t="s">
        <v>2273</v>
      </c>
      <c r="BYV170" t="s">
        <v>2273</v>
      </c>
      <c r="BYW170" t="s">
        <v>2273</v>
      </c>
      <c r="BYX170" t="s">
        <v>2273</v>
      </c>
      <c r="BYY170" t="s">
        <v>2273</v>
      </c>
      <c r="BYZ170" t="s">
        <v>2273</v>
      </c>
      <c r="BZA170" t="s">
        <v>2273</v>
      </c>
      <c r="BZB170" t="s">
        <v>2273</v>
      </c>
      <c r="BZC170" t="s">
        <v>2273</v>
      </c>
      <c r="BZD170" t="s">
        <v>2273</v>
      </c>
      <c r="BZE170" t="s">
        <v>2273</v>
      </c>
      <c r="BZF170" t="s">
        <v>2273</v>
      </c>
      <c r="BZG170" t="s">
        <v>2273</v>
      </c>
      <c r="BZH170" t="s">
        <v>2273</v>
      </c>
      <c r="BZI170" t="s">
        <v>2272</v>
      </c>
      <c r="BZJ170" t="s">
        <v>2272</v>
      </c>
      <c r="BZK170" t="s">
        <v>2272</v>
      </c>
      <c r="BZL170" t="s">
        <v>2272</v>
      </c>
      <c r="BZM170" t="s">
        <v>2272</v>
      </c>
      <c r="BZN170" t="s">
        <v>2272</v>
      </c>
      <c r="BZO170" t="s">
        <v>2272</v>
      </c>
      <c r="BZP170" t="s">
        <v>2272</v>
      </c>
      <c r="BZQ170" t="s">
        <v>2272</v>
      </c>
      <c r="BZR170" t="s">
        <v>2272</v>
      </c>
      <c r="BZS170" t="s">
        <v>2272</v>
      </c>
      <c r="BZT170" t="s">
        <v>2272</v>
      </c>
      <c r="BZU170" t="s">
        <v>2273</v>
      </c>
      <c r="BZV170" t="s">
        <v>2273</v>
      </c>
      <c r="BZW170" t="s">
        <v>2273</v>
      </c>
      <c r="BZX170" t="s">
        <v>2273</v>
      </c>
      <c r="BZY170" t="s">
        <v>2272</v>
      </c>
      <c r="BZZ170" t="s">
        <v>2272</v>
      </c>
      <c r="CCF170" t="s">
        <v>2273</v>
      </c>
      <c r="CCG170" t="s">
        <v>2273</v>
      </c>
      <c r="CCH170" t="s">
        <v>2273</v>
      </c>
      <c r="CCI170" t="s">
        <v>2273</v>
      </c>
      <c r="CCJ170" t="s">
        <v>2273</v>
      </c>
      <c r="CCK170" t="s">
        <v>2273</v>
      </c>
      <c r="CCL170" t="s">
        <v>2273</v>
      </c>
      <c r="CCM170" t="s">
        <v>2273</v>
      </c>
      <c r="CCN170" t="s">
        <v>2273</v>
      </c>
      <c r="CCO170" t="s">
        <v>2273</v>
      </c>
      <c r="CCP170" t="s">
        <v>2273</v>
      </c>
      <c r="CCQ170" t="s">
        <v>2272</v>
      </c>
      <c r="CCR170" t="s">
        <v>2272</v>
      </c>
      <c r="CCS170" t="s">
        <v>2272</v>
      </c>
      <c r="CCT170" t="s">
        <v>2273</v>
      </c>
      <c r="CCU170" t="s">
        <v>2273</v>
      </c>
      <c r="CCV170" t="s">
        <v>2273</v>
      </c>
      <c r="CCW170" t="s">
        <v>2273</v>
      </c>
      <c r="CCX170" t="s">
        <v>2273</v>
      </c>
      <c r="CCY170" t="s">
        <v>2273</v>
      </c>
      <c r="CCZ170" t="s">
        <v>2273</v>
      </c>
      <c r="CDA170" t="s">
        <v>2273</v>
      </c>
      <c r="CDB170" t="s">
        <v>2273</v>
      </c>
      <c r="CDC170" t="s">
        <v>2273</v>
      </c>
      <c r="CDD170" t="s">
        <v>2273</v>
      </c>
      <c r="CDE170" t="s">
        <v>2273</v>
      </c>
      <c r="CDF170" t="s">
        <v>2273</v>
      </c>
      <c r="CDG170" t="s">
        <v>2273</v>
      </c>
      <c r="CDH170" t="s">
        <v>2273</v>
      </c>
      <c r="CDI170" t="s">
        <v>2273</v>
      </c>
      <c r="CDJ170" t="s">
        <v>2273</v>
      </c>
      <c r="CDK170" t="s">
        <v>2273</v>
      </c>
      <c r="CDL170" t="s">
        <v>2273</v>
      </c>
      <c r="CDM170" t="s">
        <v>2273</v>
      </c>
      <c r="CDN170" t="s">
        <v>2273</v>
      </c>
      <c r="CEB170" t="s">
        <v>2272</v>
      </c>
      <c r="CEC170" t="s">
        <v>2273</v>
      </c>
      <c r="CED170" t="s">
        <v>2273</v>
      </c>
      <c r="CEE170" t="s">
        <v>2273</v>
      </c>
      <c r="CEF170" t="s">
        <v>2273</v>
      </c>
      <c r="CEG170" t="s">
        <v>2273</v>
      </c>
      <c r="CEH170" t="s">
        <v>2273</v>
      </c>
      <c r="CEI170" t="s">
        <v>2273</v>
      </c>
      <c r="CEJ170" t="s">
        <v>2273</v>
      </c>
      <c r="CEK170" t="s">
        <v>2273</v>
      </c>
      <c r="CEL170" t="s">
        <v>2273</v>
      </c>
      <c r="CEM170" t="s">
        <v>2273</v>
      </c>
      <c r="CEN170" t="s">
        <v>2273</v>
      </c>
      <c r="CEO170" t="s">
        <v>2272</v>
      </c>
      <c r="CEP170" t="s">
        <v>2273</v>
      </c>
      <c r="CEQ170" t="s">
        <v>2273</v>
      </c>
      <c r="CER170" t="s">
        <v>2273</v>
      </c>
      <c r="CES170" t="s">
        <v>2273</v>
      </c>
      <c r="CET170" t="s">
        <v>2273</v>
      </c>
      <c r="CEU170" t="s">
        <v>2273</v>
      </c>
      <c r="CEV170" t="s">
        <v>2273</v>
      </c>
      <c r="CEW170" t="s">
        <v>2273</v>
      </c>
      <c r="CEX170" t="s">
        <v>2273</v>
      </c>
      <c r="CEY170" t="s">
        <v>2273</v>
      </c>
      <c r="CEZ170" t="s">
        <v>2273</v>
      </c>
      <c r="CFA170" t="s">
        <v>2273</v>
      </c>
      <c r="CFB170" t="s">
        <v>2273</v>
      </c>
      <c r="CFD170" t="s">
        <v>2273</v>
      </c>
      <c r="CFE170" t="s">
        <v>2273</v>
      </c>
      <c r="CFF170" t="s">
        <v>2273</v>
      </c>
      <c r="CFG170" t="s">
        <v>2273</v>
      </c>
      <c r="CFH170" t="s">
        <v>2273</v>
      </c>
      <c r="CFI170" t="s">
        <v>2273</v>
      </c>
      <c r="CFJ170" t="s">
        <v>2273</v>
      </c>
      <c r="CFK170" t="s">
        <v>2273</v>
      </c>
      <c r="CFL170" t="s">
        <v>2273</v>
      </c>
      <c r="CFM170" t="s">
        <v>2273</v>
      </c>
      <c r="CFN170" t="s">
        <v>2273</v>
      </c>
      <c r="CFO170" t="s">
        <v>2273</v>
      </c>
      <c r="CFP170" t="s">
        <v>2273</v>
      </c>
      <c r="CFQ170" t="s">
        <v>2273</v>
      </c>
      <c r="CFR170" t="s">
        <v>2273</v>
      </c>
      <c r="CFS170" t="s">
        <v>2273</v>
      </c>
      <c r="CFT170" t="s">
        <v>2273</v>
      </c>
      <c r="CFU170" t="s">
        <v>2273</v>
      </c>
      <c r="CFV170" t="s">
        <v>2273</v>
      </c>
      <c r="CFW170" t="s">
        <v>2273</v>
      </c>
      <c r="CFX170" t="s">
        <v>2273</v>
      </c>
      <c r="CGD170" t="s">
        <v>2273</v>
      </c>
      <c r="CGE170" t="s">
        <v>2273</v>
      </c>
      <c r="CGF170" t="s">
        <v>2273</v>
      </c>
      <c r="CGG170" t="s">
        <v>2273</v>
      </c>
      <c r="CGH170" t="s">
        <v>2273</v>
      </c>
      <c r="CGI170" t="s">
        <v>2273</v>
      </c>
      <c r="CGK170" t="s">
        <v>2273</v>
      </c>
      <c r="CGL170" t="s">
        <v>2273</v>
      </c>
      <c r="CGM170" t="s">
        <v>2273</v>
      </c>
      <c r="CGN170" t="s">
        <v>2273</v>
      </c>
      <c r="CGO170" t="s">
        <v>2273</v>
      </c>
      <c r="CGP170" t="s">
        <v>2273</v>
      </c>
      <c r="CGQ170" t="s">
        <v>2273</v>
      </c>
      <c r="CGR170" t="s">
        <v>2273</v>
      </c>
      <c r="CGS170" t="s">
        <v>2273</v>
      </c>
      <c r="CGT170" t="s">
        <v>2273</v>
      </c>
      <c r="CGU170" t="s">
        <v>2273</v>
      </c>
      <c r="CGV170" t="s">
        <v>2273</v>
      </c>
      <c r="CGW170" t="s">
        <v>2273</v>
      </c>
      <c r="CGX170" t="s">
        <v>2273</v>
      </c>
      <c r="CGY170" t="s">
        <v>2273</v>
      </c>
      <c r="CGZ170" t="s">
        <v>2273</v>
      </c>
      <c r="CHA170" t="s">
        <v>2273</v>
      </c>
      <c r="CHB170" t="s">
        <v>2273</v>
      </c>
      <c r="CHC170" t="s">
        <v>2273</v>
      </c>
      <c r="CHD170" t="s">
        <v>2273</v>
      </c>
      <c r="CHE170" t="s">
        <v>2273</v>
      </c>
      <c r="CHF170" t="s">
        <v>2273</v>
      </c>
      <c r="CHG170" t="s">
        <v>2273</v>
      </c>
      <c r="CHH170" t="s">
        <v>2273</v>
      </c>
      <c r="CHI170" t="s">
        <v>2273</v>
      </c>
      <c r="CHJ170" t="s">
        <v>2273</v>
      </c>
      <c r="CHK170" t="s">
        <v>2273</v>
      </c>
      <c r="CHL170" t="s">
        <v>2273</v>
      </c>
      <c r="CHM170" t="s">
        <v>2273</v>
      </c>
      <c r="CHN170" t="s">
        <v>2273</v>
      </c>
      <c r="CHP170" t="s">
        <v>2273</v>
      </c>
      <c r="CHR170" t="s">
        <v>2273</v>
      </c>
      <c r="CHS170" t="s">
        <v>2273</v>
      </c>
      <c r="CHT170" t="s">
        <v>2273</v>
      </c>
      <c r="CHU170" t="s">
        <v>2273</v>
      </c>
      <c r="CHV170" t="s">
        <v>2273</v>
      </c>
      <c r="CHW170" t="s">
        <v>2273</v>
      </c>
      <c r="CHX170" t="s">
        <v>2273</v>
      </c>
      <c r="CHY170" t="s">
        <v>2273</v>
      </c>
      <c r="CHZ170" t="s">
        <v>2273</v>
      </c>
      <c r="CIA170" t="s">
        <v>2273</v>
      </c>
      <c r="CIB170" t="s">
        <v>2273</v>
      </c>
      <c r="CID170" t="s">
        <v>2273</v>
      </c>
      <c r="CIE170" t="s">
        <v>2273</v>
      </c>
      <c r="CIF170" t="s">
        <v>2273</v>
      </c>
      <c r="CIG170" t="s">
        <v>2273</v>
      </c>
      <c r="CIH170" t="s">
        <v>2273</v>
      </c>
      <c r="CII170" t="s">
        <v>2273</v>
      </c>
      <c r="CIJ170" t="s">
        <v>2273</v>
      </c>
      <c r="CIK170" t="s">
        <v>2273</v>
      </c>
      <c r="CIN170" t="s">
        <v>2273</v>
      </c>
      <c r="CIO170" t="s">
        <v>2273</v>
      </c>
      <c r="CIP170" t="s">
        <v>2273</v>
      </c>
      <c r="CIQ170" t="s">
        <v>2273</v>
      </c>
      <c r="CIR170" t="s">
        <v>2273</v>
      </c>
      <c r="CIS170" t="s">
        <v>2273</v>
      </c>
      <c r="CIT170" t="s">
        <v>2273</v>
      </c>
      <c r="CIU170" t="s">
        <v>2273</v>
      </c>
      <c r="CIV170" t="s">
        <v>2273</v>
      </c>
      <c r="CIW170" t="s">
        <v>2273</v>
      </c>
      <c r="CIX170" t="s">
        <v>2273</v>
      </c>
      <c r="CIY170" t="s">
        <v>2273</v>
      </c>
      <c r="CIZ170" t="s">
        <v>2273</v>
      </c>
      <c r="CJA170" t="s">
        <v>2273</v>
      </c>
      <c r="CJB170" t="s">
        <v>2273</v>
      </c>
      <c r="CJC170" t="s">
        <v>2273</v>
      </c>
      <c r="CJD170" t="s">
        <v>2273</v>
      </c>
      <c r="CJE170" t="s">
        <v>2273</v>
      </c>
      <c r="CJF170" t="s">
        <v>2273</v>
      </c>
      <c r="CJG170" t="s">
        <v>2273</v>
      </c>
      <c r="CJH170" t="s">
        <v>2273</v>
      </c>
      <c r="CJJ170" t="s">
        <v>2273</v>
      </c>
      <c r="CJK170" t="s">
        <v>2273</v>
      </c>
      <c r="CJL170" t="s">
        <v>2273</v>
      </c>
      <c r="CJM170" t="s">
        <v>2273</v>
      </c>
      <c r="CJN170" t="s">
        <v>2273</v>
      </c>
      <c r="CJO170" t="s">
        <v>2273</v>
      </c>
      <c r="CJP170" t="s">
        <v>2273</v>
      </c>
      <c r="CJQ170" t="s">
        <v>2273</v>
      </c>
      <c r="CJR170" t="s">
        <v>2273</v>
      </c>
      <c r="CJS170" t="s">
        <v>2273</v>
      </c>
      <c r="CJT170" t="s">
        <v>2273</v>
      </c>
      <c r="CJU170" t="s">
        <v>2273</v>
      </c>
      <c r="CJV170" t="s">
        <v>2273</v>
      </c>
      <c r="CJW170" t="s">
        <v>2273</v>
      </c>
      <c r="CJX170" t="s">
        <v>2273</v>
      </c>
      <c r="CJY170" t="s">
        <v>2273</v>
      </c>
      <c r="CJZ170" t="s">
        <v>2273</v>
      </c>
      <c r="CKA170" t="s">
        <v>2273</v>
      </c>
      <c r="CKB170" t="s">
        <v>2273</v>
      </c>
      <c r="CKC170" t="s">
        <v>2273</v>
      </c>
      <c r="CKD170" t="s">
        <v>2273</v>
      </c>
      <c r="CKE170" t="s">
        <v>2273</v>
      </c>
      <c r="CKF170" t="s">
        <v>2273</v>
      </c>
      <c r="CKG170" t="s">
        <v>2273</v>
      </c>
      <c r="CKH170" t="s">
        <v>2273</v>
      </c>
      <c r="CKI170" t="s">
        <v>2273</v>
      </c>
      <c r="CKJ170" t="s">
        <v>2273</v>
      </c>
      <c r="CKK170" t="s">
        <v>2273</v>
      </c>
      <c r="CKL170" t="s">
        <v>2273</v>
      </c>
      <c r="CKM170" t="s">
        <v>2273</v>
      </c>
      <c r="CKN170" t="s">
        <v>2273</v>
      </c>
      <c r="CKO170" t="s">
        <v>2273</v>
      </c>
      <c r="CKP170" t="s">
        <v>2273</v>
      </c>
      <c r="CKQ170" t="s">
        <v>2273</v>
      </c>
      <c r="CKR170" t="s">
        <v>2273</v>
      </c>
      <c r="CKS170" t="s">
        <v>2273</v>
      </c>
      <c r="CKT170" t="s">
        <v>2273</v>
      </c>
      <c r="CKU170" t="s">
        <v>2273</v>
      </c>
      <c r="CKV170" t="s">
        <v>2273</v>
      </c>
      <c r="CKW170" t="s">
        <v>2273</v>
      </c>
      <c r="CKX170" t="s">
        <v>2273</v>
      </c>
      <c r="CKY170" t="s">
        <v>2273</v>
      </c>
      <c r="CKZ170" t="s">
        <v>2273</v>
      </c>
      <c r="CLA170" t="s">
        <v>2273</v>
      </c>
      <c r="CLB170" t="s">
        <v>2273</v>
      </c>
      <c r="CLC170" t="s">
        <v>2273</v>
      </c>
      <c r="CLD170" t="s">
        <v>2273</v>
      </c>
      <c r="CLE170" t="s">
        <v>2273</v>
      </c>
      <c r="CLF170" t="s">
        <v>2273</v>
      </c>
      <c r="CLG170" t="s">
        <v>2273</v>
      </c>
      <c r="CLH170" t="s">
        <v>2273</v>
      </c>
      <c r="CLI170" t="s">
        <v>2272</v>
      </c>
      <c r="CLJ170" t="s">
        <v>2273</v>
      </c>
      <c r="CLK170" t="s">
        <v>2273</v>
      </c>
      <c r="CLL170" t="s">
        <v>2273</v>
      </c>
      <c r="CLM170" t="s">
        <v>2273</v>
      </c>
      <c r="CLN170" t="s">
        <v>2273</v>
      </c>
      <c r="CLO170" t="s">
        <v>2273</v>
      </c>
      <c r="CLP170" t="s">
        <v>2273</v>
      </c>
      <c r="CLQ170" t="s">
        <v>2273</v>
      </c>
      <c r="CLR170" t="s">
        <v>2273</v>
      </c>
      <c r="CLS170" t="s">
        <v>2273</v>
      </c>
      <c r="CLU170" t="s">
        <v>2273</v>
      </c>
      <c r="CLV170" t="s">
        <v>2273</v>
      </c>
      <c r="CLX170" t="s">
        <v>2273</v>
      </c>
      <c r="CLY170" t="s">
        <v>2273</v>
      </c>
      <c r="CLZ170" t="s">
        <v>2273</v>
      </c>
      <c r="CMA170" t="s">
        <v>2273</v>
      </c>
      <c r="CMB170" t="s">
        <v>2273</v>
      </c>
      <c r="CMF170" t="s">
        <v>2273</v>
      </c>
      <c r="CMG170" t="s">
        <v>2273</v>
      </c>
      <c r="CMH170" t="s">
        <v>2273</v>
      </c>
      <c r="CMI170" t="s">
        <v>2273</v>
      </c>
      <c r="CMJ170" t="s">
        <v>2273</v>
      </c>
      <c r="CMK170" t="s">
        <v>2273</v>
      </c>
      <c r="CMO170" t="s">
        <v>2273</v>
      </c>
      <c r="CMQ170" t="s">
        <v>2272</v>
      </c>
      <c r="CMR170" t="s">
        <v>2272</v>
      </c>
      <c r="CMS170" t="s">
        <v>2273</v>
      </c>
      <c r="CMT170" t="s">
        <v>2273</v>
      </c>
      <c r="CMU170" t="s">
        <v>2273</v>
      </c>
      <c r="CMV170" t="s">
        <v>2273</v>
      </c>
      <c r="CMW170" t="s">
        <v>2273</v>
      </c>
      <c r="CMX170" t="s">
        <v>2273</v>
      </c>
      <c r="CMY170" t="s">
        <v>2273</v>
      </c>
      <c r="CNA170" t="s">
        <v>2273</v>
      </c>
    </row>
    <row r="171" spans="1:2393" x14ac:dyDescent="0.3">
      <c r="A171" t="s">
        <v>2618</v>
      </c>
      <c r="B171" t="s">
        <v>2619</v>
      </c>
      <c r="C171" t="s">
        <v>2306</v>
      </c>
      <c r="G171" t="s">
        <v>2273</v>
      </c>
      <c r="H171" t="s">
        <v>2272</v>
      </c>
      <c r="J171" t="s">
        <v>2273</v>
      </c>
      <c r="K171" t="s">
        <v>2272</v>
      </c>
      <c r="L171" t="s">
        <v>2273</v>
      </c>
      <c r="M171" t="s">
        <v>2273</v>
      </c>
      <c r="N171" t="s">
        <v>2273</v>
      </c>
      <c r="O171" t="s">
        <v>2273</v>
      </c>
      <c r="P171" t="s">
        <v>2273</v>
      </c>
      <c r="Q171" t="s">
        <v>2273</v>
      </c>
      <c r="R171" t="s">
        <v>2273</v>
      </c>
      <c r="S171" t="s">
        <v>2273</v>
      </c>
      <c r="T171" t="s">
        <v>2273</v>
      </c>
      <c r="U171" t="s">
        <v>2273</v>
      </c>
      <c r="X171" t="s">
        <v>2273</v>
      </c>
      <c r="Y171" t="s">
        <v>2273</v>
      </c>
      <c r="Z171" t="s">
        <v>2273</v>
      </c>
      <c r="AA171" t="s">
        <v>2273</v>
      </c>
      <c r="AB171" t="s">
        <v>2273</v>
      </c>
      <c r="AC171" t="s">
        <v>2273</v>
      </c>
      <c r="AD171" t="s">
        <v>2273</v>
      </c>
      <c r="AE171" t="s">
        <v>2273</v>
      </c>
      <c r="AF171" t="s">
        <v>2273</v>
      </c>
      <c r="AG171" t="s">
        <v>2272</v>
      </c>
      <c r="AH171" t="s">
        <v>2273</v>
      </c>
      <c r="AI171" t="s">
        <v>2273</v>
      </c>
      <c r="AJ171" t="s">
        <v>2273</v>
      </c>
      <c r="AK171" t="s">
        <v>2273</v>
      </c>
      <c r="AL171" t="s">
        <v>2273</v>
      </c>
      <c r="AM171" t="s">
        <v>2273</v>
      </c>
      <c r="AN171" t="s">
        <v>2273</v>
      </c>
      <c r="AO171" t="s">
        <v>2273</v>
      </c>
      <c r="AP171" t="s">
        <v>2273</v>
      </c>
      <c r="AQ171" t="s">
        <v>2273</v>
      </c>
      <c r="AR171" t="s">
        <v>2273</v>
      </c>
      <c r="AS171" t="s">
        <v>2273</v>
      </c>
      <c r="AT171" t="s">
        <v>2273</v>
      </c>
      <c r="AU171" t="s">
        <v>2273</v>
      </c>
      <c r="AV171" t="s">
        <v>2273</v>
      </c>
      <c r="AW171" t="s">
        <v>2273</v>
      </c>
      <c r="AX171" t="s">
        <v>2273</v>
      </c>
      <c r="AY171" t="s">
        <v>2273</v>
      </c>
      <c r="AZ171" t="s">
        <v>2273</v>
      </c>
      <c r="BA171" t="s">
        <v>2273</v>
      </c>
      <c r="BB171" t="s">
        <v>2273</v>
      </c>
      <c r="BC171" t="s">
        <v>2273</v>
      </c>
      <c r="BD171" t="s">
        <v>2273</v>
      </c>
      <c r="BE171" t="s">
        <v>2273</v>
      </c>
      <c r="BF171" t="s">
        <v>2273</v>
      </c>
      <c r="BG171" t="s">
        <v>2273</v>
      </c>
      <c r="BH171" t="s">
        <v>2273</v>
      </c>
      <c r="BI171" t="s">
        <v>2273</v>
      </c>
      <c r="BJ171" t="s">
        <v>2273</v>
      </c>
      <c r="BK171" t="s">
        <v>2273</v>
      </c>
      <c r="BL171" t="s">
        <v>2273</v>
      </c>
      <c r="BM171" t="s">
        <v>2273</v>
      </c>
      <c r="BN171" t="s">
        <v>2273</v>
      </c>
      <c r="BO171" t="s">
        <v>2273</v>
      </c>
      <c r="BP171" t="s">
        <v>2273</v>
      </c>
      <c r="BQ171" t="s">
        <v>2273</v>
      </c>
      <c r="BR171" t="s">
        <v>2273</v>
      </c>
      <c r="BS171" t="s">
        <v>2273</v>
      </c>
      <c r="BT171" t="s">
        <v>2273</v>
      </c>
      <c r="BU171" t="s">
        <v>2273</v>
      </c>
      <c r="BV171" t="s">
        <v>2273</v>
      </c>
      <c r="BW171" t="s">
        <v>2272</v>
      </c>
      <c r="BX171" t="s">
        <v>2273</v>
      </c>
      <c r="BY171" t="s">
        <v>2273</v>
      </c>
      <c r="BZ171" t="s">
        <v>2272</v>
      </c>
      <c r="CA171" t="s">
        <v>2273</v>
      </c>
      <c r="CB171" t="s">
        <v>2272</v>
      </c>
      <c r="CC171" t="s">
        <v>2273</v>
      </c>
      <c r="CD171" t="s">
        <v>2273</v>
      </c>
      <c r="CE171" t="s">
        <v>2273</v>
      </c>
      <c r="CF171" t="s">
        <v>2273</v>
      </c>
      <c r="CG171" t="s">
        <v>2273</v>
      </c>
      <c r="CH171" t="s">
        <v>2273</v>
      </c>
      <c r="CI171" t="s">
        <v>2273</v>
      </c>
      <c r="CJ171" t="s">
        <v>2273</v>
      </c>
      <c r="CK171" t="s">
        <v>2273</v>
      </c>
      <c r="CU171" t="s">
        <v>2273</v>
      </c>
      <c r="CV171" t="s">
        <v>2273</v>
      </c>
      <c r="CW171" t="s">
        <v>2273</v>
      </c>
      <c r="CX171" t="s">
        <v>2273</v>
      </c>
      <c r="CY171" t="s">
        <v>2273</v>
      </c>
      <c r="CZ171" t="s">
        <v>2273</v>
      </c>
      <c r="DA171" t="s">
        <v>2273</v>
      </c>
      <c r="DD171" t="s">
        <v>2273</v>
      </c>
      <c r="DE171" t="s">
        <v>2273</v>
      </c>
      <c r="DF171" t="s">
        <v>2273</v>
      </c>
      <c r="DG171" t="s">
        <v>2273</v>
      </c>
      <c r="DH171" t="s">
        <v>2273</v>
      </c>
      <c r="DI171" t="s">
        <v>2273</v>
      </c>
      <c r="DJ171" t="s">
        <v>2273</v>
      </c>
      <c r="DK171" t="s">
        <v>2273</v>
      </c>
      <c r="DL171" t="s">
        <v>2273</v>
      </c>
      <c r="DM171" t="s">
        <v>2273</v>
      </c>
      <c r="DN171" t="s">
        <v>2273</v>
      </c>
      <c r="DO171" t="s">
        <v>2273</v>
      </c>
      <c r="DP171" t="s">
        <v>2273</v>
      </c>
      <c r="DQ171" t="s">
        <v>2273</v>
      </c>
      <c r="DR171" t="s">
        <v>2273</v>
      </c>
      <c r="DS171" t="s">
        <v>2273</v>
      </c>
      <c r="DT171" t="s">
        <v>2272</v>
      </c>
      <c r="DU171" t="s">
        <v>2272</v>
      </c>
      <c r="DW171" t="s">
        <v>2273</v>
      </c>
      <c r="DZ171" t="s">
        <v>2273</v>
      </c>
      <c r="EC171" t="s">
        <v>2273</v>
      </c>
      <c r="ED171" t="s">
        <v>2273</v>
      </c>
      <c r="EE171" t="s">
        <v>2273</v>
      </c>
      <c r="EG171" t="s">
        <v>2273</v>
      </c>
      <c r="EH171" t="s">
        <v>2273</v>
      </c>
      <c r="EI171" t="s">
        <v>2273</v>
      </c>
      <c r="EJ171" t="s">
        <v>2272</v>
      </c>
      <c r="EL171" t="s">
        <v>2273</v>
      </c>
      <c r="EM171" t="s">
        <v>2272</v>
      </c>
      <c r="EN171" t="s">
        <v>2273</v>
      </c>
      <c r="ET171" t="s">
        <v>2273</v>
      </c>
      <c r="EU171" t="s">
        <v>2273</v>
      </c>
      <c r="EV171" t="s">
        <v>2273</v>
      </c>
      <c r="EW171" t="s">
        <v>2273</v>
      </c>
      <c r="EY171" t="s">
        <v>2273</v>
      </c>
      <c r="FD171" t="s">
        <v>2273</v>
      </c>
      <c r="FE171" t="s">
        <v>2273</v>
      </c>
      <c r="FF171" t="s">
        <v>2273</v>
      </c>
      <c r="FG171" t="s">
        <v>2273</v>
      </c>
      <c r="FH171" t="s">
        <v>2273</v>
      </c>
      <c r="FI171" t="s">
        <v>2273</v>
      </c>
      <c r="FJ171" t="s">
        <v>2273</v>
      </c>
      <c r="FK171" t="s">
        <v>2273</v>
      </c>
      <c r="FL171" t="s">
        <v>2273</v>
      </c>
      <c r="FM171" t="s">
        <v>2273</v>
      </c>
      <c r="FN171" t="s">
        <v>2272</v>
      </c>
      <c r="FO171" t="s">
        <v>2273</v>
      </c>
      <c r="FP171" t="s">
        <v>2273</v>
      </c>
      <c r="FQ171" t="s">
        <v>2273</v>
      </c>
      <c r="FR171" t="s">
        <v>2273</v>
      </c>
      <c r="FS171" t="s">
        <v>2273</v>
      </c>
      <c r="FT171" t="s">
        <v>2273</v>
      </c>
      <c r="FU171" t="s">
        <v>2273</v>
      </c>
      <c r="FV171" t="s">
        <v>2273</v>
      </c>
      <c r="GA171" t="s">
        <v>2272</v>
      </c>
      <c r="GC171" t="s">
        <v>2273</v>
      </c>
      <c r="GF171" t="s">
        <v>2273</v>
      </c>
      <c r="GX171" t="s">
        <v>2272</v>
      </c>
      <c r="GY171" t="s">
        <v>2273</v>
      </c>
      <c r="HF171" t="s">
        <v>2273</v>
      </c>
      <c r="HH171" t="s">
        <v>2273</v>
      </c>
      <c r="HI171" t="s">
        <v>2273</v>
      </c>
      <c r="HL171" t="s">
        <v>2273</v>
      </c>
      <c r="HO171" t="s">
        <v>2273</v>
      </c>
      <c r="HQ171" t="s">
        <v>2273</v>
      </c>
      <c r="HR171" t="s">
        <v>2273</v>
      </c>
      <c r="HU171" t="s">
        <v>2273</v>
      </c>
      <c r="HW171" t="s">
        <v>2273</v>
      </c>
      <c r="HX171" t="s">
        <v>2273</v>
      </c>
      <c r="IA171" t="s">
        <v>2273</v>
      </c>
      <c r="IK171" t="s">
        <v>2273</v>
      </c>
      <c r="IN171" t="s">
        <v>2273</v>
      </c>
      <c r="IP171" t="s">
        <v>2273</v>
      </c>
      <c r="IR171" t="s">
        <v>2273</v>
      </c>
      <c r="IS171" t="s">
        <v>2273</v>
      </c>
      <c r="IT171" t="s">
        <v>2273</v>
      </c>
      <c r="IU171" t="s">
        <v>2273</v>
      </c>
      <c r="IV171" t="s">
        <v>2273</v>
      </c>
      <c r="IW171" t="s">
        <v>2273</v>
      </c>
      <c r="IX171" t="s">
        <v>2273</v>
      </c>
      <c r="IY171" t="s">
        <v>2273</v>
      </c>
      <c r="JA171" t="s">
        <v>2273</v>
      </c>
      <c r="JB171" t="s">
        <v>2273</v>
      </c>
      <c r="JC171" t="s">
        <v>2273</v>
      </c>
      <c r="JD171" t="s">
        <v>2273</v>
      </c>
      <c r="JE171" t="s">
        <v>2273</v>
      </c>
      <c r="JF171" t="s">
        <v>2273</v>
      </c>
      <c r="JG171" t="s">
        <v>2273</v>
      </c>
      <c r="JH171" t="s">
        <v>2273</v>
      </c>
      <c r="JI171" t="s">
        <v>2273</v>
      </c>
      <c r="JJ171" t="s">
        <v>2273</v>
      </c>
      <c r="JK171" t="s">
        <v>2273</v>
      </c>
      <c r="JL171" t="s">
        <v>2273</v>
      </c>
      <c r="JM171" t="s">
        <v>2273</v>
      </c>
      <c r="JN171" t="s">
        <v>2273</v>
      </c>
      <c r="JO171" t="s">
        <v>2273</v>
      </c>
      <c r="JP171" t="s">
        <v>2273</v>
      </c>
      <c r="JQ171" t="s">
        <v>2273</v>
      </c>
      <c r="JR171" t="s">
        <v>2273</v>
      </c>
      <c r="JS171" t="s">
        <v>2273</v>
      </c>
      <c r="JT171" t="s">
        <v>2273</v>
      </c>
      <c r="JU171" t="s">
        <v>2273</v>
      </c>
      <c r="JV171" t="s">
        <v>2273</v>
      </c>
      <c r="JW171" t="s">
        <v>2273</v>
      </c>
      <c r="JX171" t="s">
        <v>2273</v>
      </c>
      <c r="JY171" t="s">
        <v>2272</v>
      </c>
      <c r="JZ171" t="s">
        <v>2273</v>
      </c>
      <c r="KA171" t="s">
        <v>2273</v>
      </c>
      <c r="KB171" t="s">
        <v>2273</v>
      </c>
      <c r="KC171" t="s">
        <v>2273</v>
      </c>
      <c r="KD171" t="s">
        <v>2273</v>
      </c>
      <c r="KE171" t="s">
        <v>2273</v>
      </c>
      <c r="KF171" t="s">
        <v>2273</v>
      </c>
      <c r="KG171" t="s">
        <v>2273</v>
      </c>
      <c r="KI171" t="s">
        <v>2273</v>
      </c>
      <c r="KJ171" t="s">
        <v>2273</v>
      </c>
      <c r="KK171" t="s">
        <v>2273</v>
      </c>
      <c r="KL171" t="s">
        <v>2273</v>
      </c>
      <c r="KM171" t="s">
        <v>2273</v>
      </c>
      <c r="KN171" t="s">
        <v>2273</v>
      </c>
      <c r="KO171" t="s">
        <v>2273</v>
      </c>
      <c r="KQ171" t="s">
        <v>2273</v>
      </c>
      <c r="KR171" t="s">
        <v>2273</v>
      </c>
      <c r="KS171" t="s">
        <v>2272</v>
      </c>
      <c r="KT171" t="s">
        <v>2273</v>
      </c>
      <c r="KU171" t="s">
        <v>2272</v>
      </c>
      <c r="KV171" t="s">
        <v>2273</v>
      </c>
      <c r="KX171" t="s">
        <v>2272</v>
      </c>
      <c r="KZ171" t="s">
        <v>2272</v>
      </c>
      <c r="LA171" t="s">
        <v>2273</v>
      </c>
      <c r="LB171" t="s">
        <v>2272</v>
      </c>
      <c r="LC171" t="s">
        <v>2273</v>
      </c>
      <c r="LD171" t="s">
        <v>2273</v>
      </c>
      <c r="LE171" t="s">
        <v>2272</v>
      </c>
      <c r="LF171" t="s">
        <v>2272</v>
      </c>
      <c r="LG171" t="s">
        <v>2272</v>
      </c>
      <c r="LH171" t="s">
        <v>2273</v>
      </c>
      <c r="LI171" t="s">
        <v>2273</v>
      </c>
      <c r="LJ171" t="s">
        <v>2273</v>
      </c>
      <c r="LK171" t="s">
        <v>2272</v>
      </c>
      <c r="LL171" t="s">
        <v>2272</v>
      </c>
      <c r="LM171" t="s">
        <v>2273</v>
      </c>
      <c r="LN171" t="s">
        <v>2273</v>
      </c>
      <c r="LO171" t="s">
        <v>2273</v>
      </c>
      <c r="LP171" t="s">
        <v>2272</v>
      </c>
      <c r="LS171" t="s">
        <v>2273</v>
      </c>
      <c r="LT171" t="s">
        <v>2273</v>
      </c>
      <c r="LU171" t="s">
        <v>2272</v>
      </c>
      <c r="LV171" t="s">
        <v>2273</v>
      </c>
      <c r="LW171" t="s">
        <v>2273</v>
      </c>
      <c r="LX171" t="s">
        <v>2273</v>
      </c>
      <c r="LY171" t="s">
        <v>2273</v>
      </c>
      <c r="LZ171" t="s">
        <v>2273</v>
      </c>
      <c r="MA171" t="s">
        <v>2273</v>
      </c>
      <c r="MB171" t="s">
        <v>2272</v>
      </c>
      <c r="MC171" t="s">
        <v>2273</v>
      </c>
      <c r="MD171" t="s">
        <v>2273</v>
      </c>
      <c r="ME171" t="s">
        <v>2273</v>
      </c>
      <c r="MF171" t="s">
        <v>2273</v>
      </c>
      <c r="MG171" t="s">
        <v>2273</v>
      </c>
      <c r="MH171" t="s">
        <v>2273</v>
      </c>
      <c r="MI171" t="s">
        <v>2273</v>
      </c>
      <c r="MJ171" t="s">
        <v>2273</v>
      </c>
      <c r="MK171" t="s">
        <v>2273</v>
      </c>
      <c r="ML171" t="s">
        <v>2272</v>
      </c>
      <c r="MM171" t="s">
        <v>2273</v>
      </c>
      <c r="MN171" t="s">
        <v>2273</v>
      </c>
      <c r="MO171" t="s">
        <v>2272</v>
      </c>
      <c r="MP171" t="s">
        <v>2273</v>
      </c>
      <c r="MQ171" t="s">
        <v>2273</v>
      </c>
      <c r="MR171" t="s">
        <v>2273</v>
      </c>
      <c r="MS171" t="s">
        <v>2273</v>
      </c>
      <c r="MT171" t="s">
        <v>2272</v>
      </c>
      <c r="MU171" t="s">
        <v>2273</v>
      </c>
      <c r="MV171" t="s">
        <v>2273</v>
      </c>
      <c r="MW171" t="s">
        <v>2273</v>
      </c>
      <c r="MX171" t="s">
        <v>2273</v>
      </c>
      <c r="MY171" t="s">
        <v>2273</v>
      </c>
      <c r="MZ171" t="s">
        <v>2273</v>
      </c>
      <c r="NA171" t="s">
        <v>2273</v>
      </c>
      <c r="NB171" t="s">
        <v>2273</v>
      </c>
      <c r="NC171" t="s">
        <v>2273</v>
      </c>
      <c r="ND171" t="s">
        <v>2273</v>
      </c>
      <c r="NE171" t="s">
        <v>2273</v>
      </c>
      <c r="NF171" t="s">
        <v>2273</v>
      </c>
      <c r="NG171" t="s">
        <v>2273</v>
      </c>
      <c r="NH171" t="s">
        <v>2273</v>
      </c>
      <c r="NI171" t="s">
        <v>2273</v>
      </c>
      <c r="NJ171" t="s">
        <v>2273</v>
      </c>
      <c r="NK171" t="s">
        <v>2273</v>
      </c>
      <c r="NL171" t="s">
        <v>2273</v>
      </c>
      <c r="NM171" t="s">
        <v>2273</v>
      </c>
      <c r="NN171" t="s">
        <v>2273</v>
      </c>
      <c r="NO171" t="s">
        <v>2273</v>
      </c>
      <c r="NP171" t="s">
        <v>2273</v>
      </c>
      <c r="NQ171" t="s">
        <v>2273</v>
      </c>
      <c r="NR171" t="s">
        <v>2272</v>
      </c>
      <c r="NS171" t="s">
        <v>2273</v>
      </c>
      <c r="NT171" t="s">
        <v>2273</v>
      </c>
      <c r="NU171" t="s">
        <v>2273</v>
      </c>
      <c r="NV171" t="s">
        <v>2273</v>
      </c>
      <c r="NW171" t="s">
        <v>2273</v>
      </c>
      <c r="NX171" t="s">
        <v>2273</v>
      </c>
      <c r="NY171" t="s">
        <v>2273</v>
      </c>
      <c r="NZ171" t="s">
        <v>2272</v>
      </c>
      <c r="OA171" t="s">
        <v>2273</v>
      </c>
      <c r="OB171" t="s">
        <v>2273</v>
      </c>
      <c r="OC171" t="s">
        <v>2272</v>
      </c>
      <c r="OD171" t="s">
        <v>2273</v>
      </c>
      <c r="OE171" t="s">
        <v>2273</v>
      </c>
      <c r="OF171" t="s">
        <v>2273</v>
      </c>
      <c r="OG171" t="s">
        <v>2273</v>
      </c>
      <c r="OH171" t="s">
        <v>2273</v>
      </c>
      <c r="OI171" t="s">
        <v>2273</v>
      </c>
      <c r="OJ171" t="s">
        <v>2273</v>
      </c>
      <c r="OK171" t="s">
        <v>2273</v>
      </c>
      <c r="OL171" t="s">
        <v>2273</v>
      </c>
      <c r="OM171" t="s">
        <v>2273</v>
      </c>
      <c r="ON171" t="s">
        <v>2273</v>
      </c>
      <c r="OO171" t="s">
        <v>2273</v>
      </c>
      <c r="OP171" t="s">
        <v>2273</v>
      </c>
      <c r="OQ171" t="s">
        <v>2273</v>
      </c>
      <c r="OR171" t="s">
        <v>2273</v>
      </c>
      <c r="OS171" t="s">
        <v>2273</v>
      </c>
      <c r="OT171" t="s">
        <v>2273</v>
      </c>
      <c r="OU171" t="s">
        <v>2273</v>
      </c>
      <c r="OV171" t="s">
        <v>2273</v>
      </c>
      <c r="OW171" t="s">
        <v>2273</v>
      </c>
      <c r="OX171" t="s">
        <v>2273</v>
      </c>
      <c r="OY171" t="s">
        <v>2273</v>
      </c>
      <c r="OZ171" t="s">
        <v>2272</v>
      </c>
      <c r="PA171" t="s">
        <v>2273</v>
      </c>
      <c r="PB171" t="s">
        <v>2273</v>
      </c>
      <c r="PC171" t="s">
        <v>2273</v>
      </c>
      <c r="PD171" t="s">
        <v>2273</v>
      </c>
      <c r="PE171" t="s">
        <v>2273</v>
      </c>
      <c r="PF171" t="s">
        <v>2273</v>
      </c>
      <c r="PG171" t="s">
        <v>2273</v>
      </c>
      <c r="PH171" t="s">
        <v>2273</v>
      </c>
      <c r="PI171" t="s">
        <v>2273</v>
      </c>
      <c r="PJ171" t="s">
        <v>2272</v>
      </c>
      <c r="PK171" t="s">
        <v>2273</v>
      </c>
      <c r="PL171" t="s">
        <v>2273</v>
      </c>
      <c r="PM171" t="s">
        <v>2273</v>
      </c>
      <c r="PN171" t="s">
        <v>2273</v>
      </c>
      <c r="PO171" t="s">
        <v>2273</v>
      </c>
      <c r="PP171" t="s">
        <v>2273</v>
      </c>
      <c r="PQ171" t="s">
        <v>2273</v>
      </c>
      <c r="PR171" t="s">
        <v>2273</v>
      </c>
      <c r="PS171" t="s">
        <v>2273</v>
      </c>
      <c r="PT171" t="s">
        <v>2273</v>
      </c>
      <c r="PU171" t="s">
        <v>2273</v>
      </c>
      <c r="PV171" t="s">
        <v>2273</v>
      </c>
      <c r="PW171" t="s">
        <v>2273</v>
      </c>
      <c r="PX171" t="s">
        <v>2273</v>
      </c>
      <c r="PY171" t="s">
        <v>2273</v>
      </c>
      <c r="PZ171" t="s">
        <v>2273</v>
      </c>
      <c r="QA171" t="s">
        <v>2272</v>
      </c>
      <c r="QB171" t="s">
        <v>2273</v>
      </c>
      <c r="QC171" t="s">
        <v>2273</v>
      </c>
      <c r="QD171" t="s">
        <v>2273</v>
      </c>
      <c r="QE171" t="s">
        <v>2273</v>
      </c>
      <c r="QF171" t="s">
        <v>2273</v>
      </c>
      <c r="QG171" t="s">
        <v>2273</v>
      </c>
      <c r="QH171" t="s">
        <v>2273</v>
      </c>
      <c r="QI171" t="s">
        <v>2273</v>
      </c>
      <c r="QJ171" t="s">
        <v>2273</v>
      </c>
      <c r="QK171" t="s">
        <v>2273</v>
      </c>
      <c r="QL171" t="s">
        <v>2273</v>
      </c>
      <c r="QM171" t="s">
        <v>2273</v>
      </c>
      <c r="QN171" t="s">
        <v>2273</v>
      </c>
      <c r="QO171" t="s">
        <v>2273</v>
      </c>
      <c r="QP171" t="s">
        <v>2273</v>
      </c>
      <c r="QQ171" t="s">
        <v>2273</v>
      </c>
      <c r="QR171" t="s">
        <v>2273</v>
      </c>
      <c r="QS171" t="s">
        <v>2273</v>
      </c>
      <c r="QT171" t="s">
        <v>2273</v>
      </c>
      <c r="QU171" t="s">
        <v>2273</v>
      </c>
      <c r="QV171" t="s">
        <v>2273</v>
      </c>
      <c r="QW171" t="s">
        <v>2272</v>
      </c>
      <c r="QX171" t="s">
        <v>2273</v>
      </c>
      <c r="QY171" t="s">
        <v>2273</v>
      </c>
      <c r="QZ171" t="s">
        <v>2273</v>
      </c>
      <c r="RA171" t="s">
        <v>2273</v>
      </c>
      <c r="RB171" t="s">
        <v>2273</v>
      </c>
      <c r="RC171" t="s">
        <v>2273</v>
      </c>
      <c r="RD171" t="s">
        <v>2273</v>
      </c>
      <c r="RE171" t="s">
        <v>2273</v>
      </c>
      <c r="RF171" t="s">
        <v>2273</v>
      </c>
      <c r="RG171" t="s">
        <v>2273</v>
      </c>
      <c r="RH171" t="s">
        <v>2273</v>
      </c>
      <c r="RI171" t="s">
        <v>2273</v>
      </c>
      <c r="RJ171" t="s">
        <v>2273</v>
      </c>
      <c r="RK171" t="s">
        <v>2273</v>
      </c>
      <c r="RL171" t="s">
        <v>2273</v>
      </c>
      <c r="RM171" t="s">
        <v>2273</v>
      </c>
      <c r="RN171" t="s">
        <v>2273</v>
      </c>
      <c r="RO171" t="s">
        <v>2273</v>
      </c>
      <c r="RP171" t="s">
        <v>2273</v>
      </c>
      <c r="RQ171" t="s">
        <v>2273</v>
      </c>
      <c r="RR171" t="s">
        <v>2273</v>
      </c>
      <c r="RS171" t="s">
        <v>2273</v>
      </c>
      <c r="RT171" t="s">
        <v>2273</v>
      </c>
      <c r="RU171" t="s">
        <v>2273</v>
      </c>
      <c r="RV171" t="s">
        <v>2273</v>
      </c>
      <c r="RW171" t="s">
        <v>2273</v>
      </c>
      <c r="RX171" t="s">
        <v>2272</v>
      </c>
      <c r="RY171" t="s">
        <v>2272</v>
      </c>
      <c r="RZ171" t="s">
        <v>2272</v>
      </c>
      <c r="SA171" t="s">
        <v>2272</v>
      </c>
      <c r="SB171" t="s">
        <v>2273</v>
      </c>
      <c r="SC171" t="s">
        <v>2273</v>
      </c>
      <c r="SE171" t="s">
        <v>2273</v>
      </c>
      <c r="SF171" t="s">
        <v>2273</v>
      </c>
      <c r="SG171" t="s">
        <v>2273</v>
      </c>
      <c r="SH171" t="s">
        <v>2273</v>
      </c>
      <c r="SJ171" t="s">
        <v>2273</v>
      </c>
      <c r="SK171" t="s">
        <v>2273</v>
      </c>
      <c r="SL171" t="s">
        <v>2273</v>
      </c>
      <c r="SM171" t="s">
        <v>2273</v>
      </c>
      <c r="SN171" t="s">
        <v>2273</v>
      </c>
      <c r="SO171" t="s">
        <v>2273</v>
      </c>
      <c r="SP171" t="s">
        <v>2273</v>
      </c>
      <c r="SQ171" t="s">
        <v>2273</v>
      </c>
      <c r="SR171" t="s">
        <v>2273</v>
      </c>
      <c r="SS171" t="s">
        <v>2273</v>
      </c>
      <c r="ST171" t="s">
        <v>2273</v>
      </c>
      <c r="SU171" t="s">
        <v>2273</v>
      </c>
      <c r="SV171" t="s">
        <v>2273</v>
      </c>
      <c r="SW171" t="s">
        <v>2273</v>
      </c>
      <c r="SX171" t="s">
        <v>2273</v>
      </c>
      <c r="SY171" t="s">
        <v>2273</v>
      </c>
      <c r="TB171" t="s">
        <v>2273</v>
      </c>
      <c r="TC171" t="s">
        <v>2273</v>
      </c>
      <c r="TD171" t="s">
        <v>2273</v>
      </c>
      <c r="TE171" t="s">
        <v>2273</v>
      </c>
      <c r="TF171" t="s">
        <v>2273</v>
      </c>
      <c r="TG171" t="s">
        <v>2273</v>
      </c>
      <c r="TH171" t="s">
        <v>2273</v>
      </c>
      <c r="TI171" t="s">
        <v>2273</v>
      </c>
      <c r="TJ171" t="s">
        <v>2273</v>
      </c>
      <c r="TK171" t="s">
        <v>2273</v>
      </c>
      <c r="TL171" t="s">
        <v>2273</v>
      </c>
      <c r="TM171" t="s">
        <v>2273</v>
      </c>
      <c r="TN171" t="s">
        <v>2273</v>
      </c>
      <c r="TO171" t="s">
        <v>2273</v>
      </c>
      <c r="TP171" t="s">
        <v>2273</v>
      </c>
      <c r="TQ171" t="s">
        <v>2273</v>
      </c>
      <c r="TR171" t="s">
        <v>2273</v>
      </c>
      <c r="TS171" t="s">
        <v>2273</v>
      </c>
      <c r="TT171" t="s">
        <v>2273</v>
      </c>
      <c r="TU171" t="s">
        <v>2273</v>
      </c>
      <c r="TV171" t="s">
        <v>2273</v>
      </c>
      <c r="TW171" t="s">
        <v>2273</v>
      </c>
      <c r="TY171" t="s">
        <v>2273</v>
      </c>
      <c r="TZ171" t="s">
        <v>2273</v>
      </c>
      <c r="UA171" t="s">
        <v>2273</v>
      </c>
      <c r="UB171" t="s">
        <v>2273</v>
      </c>
      <c r="UC171" t="s">
        <v>2273</v>
      </c>
      <c r="UD171" t="s">
        <v>2273</v>
      </c>
      <c r="UE171" t="s">
        <v>2273</v>
      </c>
      <c r="UF171" t="s">
        <v>2273</v>
      </c>
      <c r="UG171" t="s">
        <v>2273</v>
      </c>
      <c r="UH171" t="s">
        <v>2273</v>
      </c>
      <c r="UI171" t="s">
        <v>2273</v>
      </c>
      <c r="UJ171" t="s">
        <v>2273</v>
      </c>
      <c r="UK171" t="s">
        <v>2273</v>
      </c>
      <c r="UL171" t="s">
        <v>2273</v>
      </c>
      <c r="UM171" t="s">
        <v>2273</v>
      </c>
      <c r="UN171" t="s">
        <v>2273</v>
      </c>
      <c r="UO171" t="s">
        <v>2273</v>
      </c>
      <c r="UP171" t="s">
        <v>2273</v>
      </c>
      <c r="UQ171" t="s">
        <v>2273</v>
      </c>
      <c r="UR171" t="s">
        <v>2273</v>
      </c>
      <c r="US171" t="s">
        <v>2273</v>
      </c>
      <c r="UT171" t="s">
        <v>2273</v>
      </c>
      <c r="UU171" t="s">
        <v>2273</v>
      </c>
      <c r="UV171" t="s">
        <v>2272</v>
      </c>
      <c r="UW171" t="s">
        <v>2272</v>
      </c>
      <c r="UX171" t="s">
        <v>2272</v>
      </c>
      <c r="UY171" t="s">
        <v>2272</v>
      </c>
      <c r="UZ171" t="s">
        <v>2273</v>
      </c>
      <c r="VA171" t="s">
        <v>2273</v>
      </c>
      <c r="VB171" t="s">
        <v>2273</v>
      </c>
      <c r="VD171" t="s">
        <v>2273</v>
      </c>
      <c r="VE171" t="s">
        <v>2273</v>
      </c>
      <c r="VF171" t="s">
        <v>2273</v>
      </c>
      <c r="VG171" t="s">
        <v>2273</v>
      </c>
      <c r="VH171" t="s">
        <v>2273</v>
      </c>
      <c r="VI171" t="s">
        <v>2273</v>
      </c>
      <c r="VJ171" t="s">
        <v>2273</v>
      </c>
      <c r="VK171" t="s">
        <v>2273</v>
      </c>
      <c r="VL171" t="s">
        <v>2273</v>
      </c>
      <c r="VM171" t="s">
        <v>2273</v>
      </c>
      <c r="VN171" t="s">
        <v>2273</v>
      </c>
      <c r="VO171" t="s">
        <v>2273</v>
      </c>
      <c r="VP171" t="s">
        <v>2273</v>
      </c>
      <c r="VQ171" t="s">
        <v>2273</v>
      </c>
      <c r="VR171" t="s">
        <v>2273</v>
      </c>
      <c r="VS171" t="s">
        <v>2273</v>
      </c>
      <c r="VT171" t="s">
        <v>2273</v>
      </c>
      <c r="VU171" t="s">
        <v>2273</v>
      </c>
      <c r="VV171" t="s">
        <v>2273</v>
      </c>
      <c r="VW171" t="s">
        <v>2273</v>
      </c>
      <c r="VX171" t="s">
        <v>2273</v>
      </c>
      <c r="VY171" t="s">
        <v>2273</v>
      </c>
      <c r="VZ171" t="s">
        <v>2273</v>
      </c>
      <c r="WA171" t="s">
        <v>2273</v>
      </c>
      <c r="WB171" t="s">
        <v>2273</v>
      </c>
      <c r="WC171" t="s">
        <v>2273</v>
      </c>
      <c r="WD171" t="s">
        <v>2273</v>
      </c>
      <c r="WE171" t="s">
        <v>2273</v>
      </c>
      <c r="WF171" t="s">
        <v>2273</v>
      </c>
      <c r="WG171" t="s">
        <v>2273</v>
      </c>
      <c r="WH171" t="s">
        <v>2273</v>
      </c>
      <c r="WI171" t="s">
        <v>2273</v>
      </c>
      <c r="WM171" t="s">
        <v>2273</v>
      </c>
      <c r="WN171" t="s">
        <v>2273</v>
      </c>
      <c r="WO171" t="s">
        <v>2273</v>
      </c>
      <c r="WP171" t="s">
        <v>2273</v>
      </c>
      <c r="XO171" t="s">
        <v>2273</v>
      </c>
      <c r="XP171" t="s">
        <v>2273</v>
      </c>
      <c r="XQ171" t="s">
        <v>2273</v>
      </c>
      <c r="XR171" t="s">
        <v>2273</v>
      </c>
      <c r="XS171" t="s">
        <v>2273</v>
      </c>
      <c r="XT171" t="s">
        <v>2273</v>
      </c>
      <c r="XU171" t="s">
        <v>2273</v>
      </c>
      <c r="XV171" t="s">
        <v>2273</v>
      </c>
      <c r="XW171" t="s">
        <v>2273</v>
      </c>
      <c r="XX171" t="s">
        <v>2273</v>
      </c>
      <c r="XY171" t="s">
        <v>2273</v>
      </c>
      <c r="XZ171" t="s">
        <v>2273</v>
      </c>
      <c r="YA171" t="s">
        <v>2273</v>
      </c>
      <c r="YB171" t="s">
        <v>2273</v>
      </c>
      <c r="YC171" t="s">
        <v>2273</v>
      </c>
      <c r="YD171" t="s">
        <v>2273</v>
      </c>
      <c r="YE171" t="s">
        <v>2273</v>
      </c>
      <c r="YF171" t="s">
        <v>2273</v>
      </c>
      <c r="YG171" t="s">
        <v>2273</v>
      </c>
      <c r="YH171" t="s">
        <v>2273</v>
      </c>
      <c r="YI171" t="s">
        <v>2273</v>
      </c>
      <c r="YJ171" t="s">
        <v>2273</v>
      </c>
      <c r="ADU171" t="s">
        <v>2273</v>
      </c>
      <c r="ADV171" t="s">
        <v>2273</v>
      </c>
      <c r="ADW171" t="s">
        <v>2273</v>
      </c>
      <c r="ADX171" t="s">
        <v>2273</v>
      </c>
      <c r="ADY171" t="s">
        <v>2273</v>
      </c>
      <c r="ADZ171" t="s">
        <v>2273</v>
      </c>
      <c r="AEA171" t="s">
        <v>2273</v>
      </c>
      <c r="AEB171" t="s">
        <v>2273</v>
      </c>
      <c r="AEC171" t="s">
        <v>2273</v>
      </c>
      <c r="AED171" t="s">
        <v>2273</v>
      </c>
      <c r="AEE171" t="s">
        <v>2273</v>
      </c>
      <c r="AEF171" t="s">
        <v>2273</v>
      </c>
      <c r="AEG171" t="s">
        <v>2273</v>
      </c>
      <c r="AEH171" t="s">
        <v>2273</v>
      </c>
      <c r="AEI171" t="s">
        <v>2272</v>
      </c>
      <c r="AEK171" t="s">
        <v>2273</v>
      </c>
      <c r="AEL171" t="s">
        <v>2273</v>
      </c>
      <c r="AEM171" t="s">
        <v>2273</v>
      </c>
      <c r="AEN171" t="s">
        <v>2273</v>
      </c>
      <c r="AEO171" t="s">
        <v>2273</v>
      </c>
      <c r="AEP171" t="s">
        <v>2273</v>
      </c>
      <c r="AEQ171" t="s">
        <v>2273</v>
      </c>
      <c r="AER171" t="s">
        <v>2272</v>
      </c>
      <c r="AES171" t="s">
        <v>2273</v>
      </c>
      <c r="AET171" t="s">
        <v>2273</v>
      </c>
      <c r="AEU171" t="s">
        <v>2273</v>
      </c>
      <c r="AEV171" t="s">
        <v>2273</v>
      </c>
      <c r="AEW171" t="s">
        <v>2273</v>
      </c>
      <c r="AEX171" t="s">
        <v>2273</v>
      </c>
      <c r="AEY171" t="s">
        <v>2273</v>
      </c>
      <c r="AEZ171" t="s">
        <v>2273</v>
      </c>
      <c r="AFA171" t="s">
        <v>2273</v>
      </c>
      <c r="AFB171" t="s">
        <v>2273</v>
      </c>
      <c r="AFC171" t="s">
        <v>2273</v>
      </c>
      <c r="AFD171" t="s">
        <v>2272</v>
      </c>
      <c r="AFE171" t="s">
        <v>2273</v>
      </c>
      <c r="AFF171" t="s">
        <v>2273</v>
      </c>
      <c r="AFG171" t="s">
        <v>2273</v>
      </c>
      <c r="AFH171" t="s">
        <v>2273</v>
      </c>
      <c r="AFI171" t="s">
        <v>2273</v>
      </c>
      <c r="AFJ171" t="s">
        <v>2273</v>
      </c>
      <c r="AFK171" t="s">
        <v>2272</v>
      </c>
      <c r="AFL171" t="s">
        <v>2273</v>
      </c>
      <c r="AFM171" t="s">
        <v>2273</v>
      </c>
      <c r="AFN171" t="s">
        <v>2272</v>
      </c>
      <c r="AFO171" t="s">
        <v>2273</v>
      </c>
      <c r="AFP171" t="s">
        <v>2273</v>
      </c>
      <c r="AFQ171" t="s">
        <v>2273</v>
      </c>
      <c r="AFR171" t="s">
        <v>2273</v>
      </c>
      <c r="AFS171" t="s">
        <v>2273</v>
      </c>
      <c r="AFT171" t="s">
        <v>2273</v>
      </c>
      <c r="AFV171" t="s">
        <v>2273</v>
      </c>
      <c r="AFW171" t="s">
        <v>2273</v>
      </c>
      <c r="AFX171" t="s">
        <v>2273</v>
      </c>
      <c r="AFY171" t="s">
        <v>2272</v>
      </c>
      <c r="AFZ171" t="s">
        <v>2273</v>
      </c>
      <c r="AGB171" t="s">
        <v>2273</v>
      </c>
      <c r="AGC171" t="s">
        <v>2273</v>
      </c>
      <c r="AGE171" t="s">
        <v>2273</v>
      </c>
      <c r="AGF171" t="s">
        <v>2273</v>
      </c>
      <c r="AGG171" t="s">
        <v>2273</v>
      </c>
      <c r="AGH171" t="s">
        <v>2273</v>
      </c>
      <c r="AGI171" t="s">
        <v>2273</v>
      </c>
      <c r="AGJ171" t="s">
        <v>2273</v>
      </c>
      <c r="AGK171" t="s">
        <v>2273</v>
      </c>
      <c r="AGL171" t="s">
        <v>2273</v>
      </c>
      <c r="AGM171" t="s">
        <v>2273</v>
      </c>
      <c r="AGN171" t="s">
        <v>2273</v>
      </c>
      <c r="AGO171" t="s">
        <v>2273</v>
      </c>
      <c r="AGP171" t="s">
        <v>2272</v>
      </c>
      <c r="AGQ171" t="s">
        <v>2272</v>
      </c>
      <c r="AGR171" t="s">
        <v>2273</v>
      </c>
      <c r="AGS171" t="s">
        <v>2273</v>
      </c>
      <c r="AGT171" t="s">
        <v>2273</v>
      </c>
      <c r="AGU171" t="s">
        <v>2272</v>
      </c>
      <c r="AGV171" t="s">
        <v>2273</v>
      </c>
      <c r="AGW171" t="s">
        <v>2273</v>
      </c>
      <c r="AGX171" t="s">
        <v>2273</v>
      </c>
      <c r="AGY171" t="s">
        <v>2273</v>
      </c>
      <c r="AGZ171" t="s">
        <v>2273</v>
      </c>
      <c r="AHA171" t="s">
        <v>2273</v>
      </c>
      <c r="AHB171" t="s">
        <v>2273</v>
      </c>
      <c r="AHC171" t="s">
        <v>2273</v>
      </c>
      <c r="AHD171" t="s">
        <v>2273</v>
      </c>
      <c r="AHE171" t="s">
        <v>2273</v>
      </c>
      <c r="AHF171" t="s">
        <v>2273</v>
      </c>
      <c r="AHG171" t="s">
        <v>2273</v>
      </c>
      <c r="AHH171" t="s">
        <v>2273</v>
      </c>
      <c r="AHI171" t="s">
        <v>2273</v>
      </c>
      <c r="AHJ171" t="s">
        <v>2272</v>
      </c>
      <c r="AHK171" t="s">
        <v>2273</v>
      </c>
      <c r="AHL171" t="s">
        <v>2273</v>
      </c>
      <c r="AHM171" t="s">
        <v>2273</v>
      </c>
      <c r="AHN171" t="s">
        <v>2273</v>
      </c>
      <c r="AHP171" t="s">
        <v>2272</v>
      </c>
      <c r="AHQ171" t="s">
        <v>2273</v>
      </c>
      <c r="AHR171" t="s">
        <v>2273</v>
      </c>
      <c r="AHS171" t="s">
        <v>2273</v>
      </c>
      <c r="AHT171" t="s">
        <v>2273</v>
      </c>
      <c r="AHU171" t="s">
        <v>2273</v>
      </c>
      <c r="AHV171" t="s">
        <v>2272</v>
      </c>
      <c r="AHW171" t="s">
        <v>2273</v>
      </c>
      <c r="AHX171" t="s">
        <v>2273</v>
      </c>
      <c r="AHY171" t="s">
        <v>2273</v>
      </c>
      <c r="AHZ171" t="s">
        <v>2273</v>
      </c>
      <c r="AIA171" t="s">
        <v>2273</v>
      </c>
      <c r="AIB171" t="s">
        <v>2273</v>
      </c>
      <c r="AIC171" t="s">
        <v>2273</v>
      </c>
      <c r="AID171" t="s">
        <v>2272</v>
      </c>
      <c r="AIE171" t="s">
        <v>2273</v>
      </c>
      <c r="AIF171" t="s">
        <v>2273</v>
      </c>
      <c r="AIG171" t="s">
        <v>2272</v>
      </c>
      <c r="AIH171" t="s">
        <v>2273</v>
      </c>
      <c r="AII171" t="s">
        <v>2273</v>
      </c>
      <c r="AIJ171" t="s">
        <v>2273</v>
      </c>
      <c r="AIK171" t="s">
        <v>2273</v>
      </c>
      <c r="AIL171" t="s">
        <v>2273</v>
      </c>
      <c r="AIM171" t="s">
        <v>2272</v>
      </c>
      <c r="AIN171" t="s">
        <v>2272</v>
      </c>
      <c r="AIO171" t="s">
        <v>2272</v>
      </c>
      <c r="AIP171" t="s">
        <v>2273</v>
      </c>
      <c r="AIQ171" t="s">
        <v>2272</v>
      </c>
      <c r="AIR171" t="s">
        <v>2273</v>
      </c>
      <c r="AIS171" t="s">
        <v>2273</v>
      </c>
      <c r="AIT171" t="s">
        <v>2273</v>
      </c>
      <c r="AIU171" t="s">
        <v>2273</v>
      </c>
      <c r="AIV171" t="s">
        <v>2272</v>
      </c>
      <c r="AIW171" t="s">
        <v>2272</v>
      </c>
      <c r="AIX171" t="s">
        <v>2272</v>
      </c>
      <c r="AIY171" t="s">
        <v>2273</v>
      </c>
      <c r="AIZ171" t="s">
        <v>2273</v>
      </c>
      <c r="AJA171" t="s">
        <v>2273</v>
      </c>
      <c r="AJB171" t="s">
        <v>2273</v>
      </c>
      <c r="AJC171" t="s">
        <v>2272</v>
      </c>
      <c r="AJD171" t="s">
        <v>2273</v>
      </c>
      <c r="AJE171" t="s">
        <v>2273</v>
      </c>
      <c r="AJF171" t="s">
        <v>2273</v>
      </c>
      <c r="AJG171" t="s">
        <v>2273</v>
      </c>
      <c r="AJH171" t="s">
        <v>2273</v>
      </c>
      <c r="AJI171" t="s">
        <v>2273</v>
      </c>
      <c r="AJN171" t="s">
        <v>2273</v>
      </c>
      <c r="AJO171" t="s">
        <v>2272</v>
      </c>
      <c r="AJP171" t="s">
        <v>2273</v>
      </c>
      <c r="AJQ171" t="s">
        <v>2273</v>
      </c>
      <c r="AJR171" t="s">
        <v>2273</v>
      </c>
      <c r="AJS171" t="s">
        <v>2273</v>
      </c>
      <c r="AJT171" t="s">
        <v>2272</v>
      </c>
      <c r="AJU171" t="s">
        <v>2273</v>
      </c>
      <c r="AJV171" t="s">
        <v>2273</v>
      </c>
      <c r="AJW171" t="s">
        <v>2272</v>
      </c>
      <c r="AJX171" t="s">
        <v>2273</v>
      </c>
      <c r="AJY171" t="s">
        <v>2273</v>
      </c>
      <c r="AJZ171" t="s">
        <v>2273</v>
      </c>
      <c r="AKB171" t="s">
        <v>2272</v>
      </c>
      <c r="AKC171" t="s">
        <v>2273</v>
      </c>
      <c r="AKD171" t="s">
        <v>2273</v>
      </c>
      <c r="AKE171" t="s">
        <v>2273</v>
      </c>
      <c r="AKF171" t="s">
        <v>2273</v>
      </c>
      <c r="AKG171" t="s">
        <v>2273</v>
      </c>
      <c r="AKH171" t="s">
        <v>2273</v>
      </c>
      <c r="AKI171" t="s">
        <v>2272</v>
      </c>
      <c r="AKJ171" t="s">
        <v>2273</v>
      </c>
      <c r="AKK171" t="s">
        <v>2273</v>
      </c>
      <c r="AKL171" t="s">
        <v>2273</v>
      </c>
      <c r="AKM171" t="s">
        <v>2273</v>
      </c>
      <c r="AKN171" t="s">
        <v>2273</v>
      </c>
      <c r="AKO171" t="s">
        <v>2273</v>
      </c>
      <c r="AKQ171" t="s">
        <v>2272</v>
      </c>
      <c r="AKR171" t="s">
        <v>2273</v>
      </c>
      <c r="AKS171" t="s">
        <v>2273</v>
      </c>
      <c r="AKT171" t="s">
        <v>2273</v>
      </c>
      <c r="AKV171" t="s">
        <v>2273</v>
      </c>
      <c r="AKW171" t="s">
        <v>2272</v>
      </c>
      <c r="AKX171" t="s">
        <v>2272</v>
      </c>
      <c r="AKY171" t="s">
        <v>2272</v>
      </c>
      <c r="ALA171" t="s">
        <v>2273</v>
      </c>
      <c r="ALB171" t="s">
        <v>2273</v>
      </c>
      <c r="ALC171" t="s">
        <v>2273</v>
      </c>
      <c r="ALD171" t="s">
        <v>2273</v>
      </c>
      <c r="ALE171" t="s">
        <v>2273</v>
      </c>
      <c r="ALF171" t="s">
        <v>2273</v>
      </c>
      <c r="ALH171" t="s">
        <v>2273</v>
      </c>
      <c r="ALI171" t="s">
        <v>2273</v>
      </c>
      <c r="ALK171" t="s">
        <v>2273</v>
      </c>
      <c r="ALL171" t="s">
        <v>2273</v>
      </c>
      <c r="ALM171" t="s">
        <v>2273</v>
      </c>
      <c r="ALN171" t="s">
        <v>2273</v>
      </c>
      <c r="ALO171" t="s">
        <v>2273</v>
      </c>
      <c r="ALP171" t="s">
        <v>2273</v>
      </c>
      <c r="ALQ171" t="s">
        <v>2273</v>
      </c>
      <c r="ALR171" t="s">
        <v>2273</v>
      </c>
      <c r="ALS171" t="s">
        <v>2273</v>
      </c>
      <c r="ALT171" t="s">
        <v>2273</v>
      </c>
      <c r="ALU171" t="s">
        <v>2273</v>
      </c>
      <c r="ALV171" t="s">
        <v>2273</v>
      </c>
      <c r="ALW171" t="s">
        <v>2273</v>
      </c>
      <c r="ALX171" t="s">
        <v>2272</v>
      </c>
      <c r="ALY171" t="s">
        <v>2273</v>
      </c>
      <c r="AMA171" t="s">
        <v>2273</v>
      </c>
      <c r="AMB171" t="s">
        <v>2273</v>
      </c>
      <c r="AMF171" t="s">
        <v>2273</v>
      </c>
      <c r="AMH171" t="s">
        <v>2273</v>
      </c>
      <c r="AMI171" t="s">
        <v>2273</v>
      </c>
      <c r="AMJ171" t="s">
        <v>2273</v>
      </c>
      <c r="AMK171" t="s">
        <v>2273</v>
      </c>
      <c r="AML171" t="s">
        <v>2273</v>
      </c>
      <c r="AMM171" t="s">
        <v>2273</v>
      </c>
      <c r="AMN171" t="s">
        <v>2273</v>
      </c>
      <c r="AMO171" t="s">
        <v>2273</v>
      </c>
      <c r="AMP171" t="s">
        <v>2273</v>
      </c>
      <c r="AMQ171" t="s">
        <v>2273</v>
      </c>
      <c r="AMR171" t="s">
        <v>2273</v>
      </c>
      <c r="AMS171" t="s">
        <v>2273</v>
      </c>
      <c r="AMT171" t="s">
        <v>2273</v>
      </c>
      <c r="AMU171" t="s">
        <v>2273</v>
      </c>
      <c r="AMV171" t="s">
        <v>2273</v>
      </c>
      <c r="AMW171" t="s">
        <v>2273</v>
      </c>
      <c r="AMX171" t="s">
        <v>2273</v>
      </c>
      <c r="AMY171" t="s">
        <v>2273</v>
      </c>
      <c r="AMZ171" t="s">
        <v>2273</v>
      </c>
      <c r="ANA171" t="s">
        <v>2272</v>
      </c>
      <c r="ANB171" t="s">
        <v>2273</v>
      </c>
      <c r="ANC171" t="s">
        <v>2273</v>
      </c>
      <c r="AND171" t="s">
        <v>2272</v>
      </c>
      <c r="ANE171" t="s">
        <v>2272</v>
      </c>
      <c r="ANF171" t="s">
        <v>2273</v>
      </c>
      <c r="ANG171" t="s">
        <v>2273</v>
      </c>
      <c r="ANH171" t="s">
        <v>2273</v>
      </c>
      <c r="ANI171" t="s">
        <v>2273</v>
      </c>
      <c r="ANJ171" t="s">
        <v>2272</v>
      </c>
      <c r="ANK171" t="s">
        <v>2272</v>
      </c>
      <c r="ANL171" t="s">
        <v>2273</v>
      </c>
      <c r="ANM171" t="s">
        <v>2272</v>
      </c>
      <c r="ANN171" t="s">
        <v>2273</v>
      </c>
      <c r="ANO171" t="s">
        <v>2273</v>
      </c>
      <c r="ANP171" t="s">
        <v>2272</v>
      </c>
      <c r="ANQ171" t="s">
        <v>2272</v>
      </c>
      <c r="ANR171" t="s">
        <v>2272</v>
      </c>
      <c r="ANS171" t="s">
        <v>2273</v>
      </c>
      <c r="ANT171" t="s">
        <v>2273</v>
      </c>
      <c r="ANU171" t="s">
        <v>2273</v>
      </c>
      <c r="ANV171" t="s">
        <v>2272</v>
      </c>
      <c r="ANW171" t="s">
        <v>2273</v>
      </c>
      <c r="ANX171" t="s">
        <v>2272</v>
      </c>
      <c r="ANY171" t="s">
        <v>2272</v>
      </c>
      <c r="ANZ171" t="s">
        <v>2273</v>
      </c>
      <c r="AOA171" t="s">
        <v>2273</v>
      </c>
      <c r="AOB171" t="s">
        <v>2273</v>
      </c>
      <c r="AOC171" t="s">
        <v>2273</v>
      </c>
      <c r="AOD171" t="s">
        <v>2273</v>
      </c>
      <c r="AOE171" t="s">
        <v>2273</v>
      </c>
      <c r="AOF171" t="s">
        <v>2273</v>
      </c>
      <c r="AOG171" t="s">
        <v>2273</v>
      </c>
      <c r="AOH171" t="s">
        <v>2273</v>
      </c>
      <c r="AOI171" t="s">
        <v>2273</v>
      </c>
      <c r="AOJ171" t="s">
        <v>2272</v>
      </c>
      <c r="AOK171" t="s">
        <v>2273</v>
      </c>
      <c r="AOM171" t="s">
        <v>2272</v>
      </c>
      <c r="AON171" t="s">
        <v>2273</v>
      </c>
      <c r="AOP171" t="s">
        <v>2273</v>
      </c>
      <c r="AOQ171" t="s">
        <v>2273</v>
      </c>
      <c r="AOR171" t="s">
        <v>2273</v>
      </c>
      <c r="AOS171" t="s">
        <v>2273</v>
      </c>
      <c r="AOT171" t="s">
        <v>2273</v>
      </c>
      <c r="AOU171" t="s">
        <v>2272</v>
      </c>
      <c r="AOV171" t="s">
        <v>2273</v>
      </c>
      <c r="AOX171" t="s">
        <v>2272</v>
      </c>
      <c r="AOY171" t="s">
        <v>2273</v>
      </c>
      <c r="AOZ171" t="s">
        <v>2272</v>
      </c>
      <c r="APB171" t="s">
        <v>2272</v>
      </c>
      <c r="APC171" t="s">
        <v>2273</v>
      </c>
      <c r="APD171" t="s">
        <v>2273</v>
      </c>
      <c r="APE171" t="s">
        <v>2273</v>
      </c>
      <c r="APF171" t="s">
        <v>2273</v>
      </c>
      <c r="APG171" t="s">
        <v>2273</v>
      </c>
      <c r="APH171" t="s">
        <v>2273</v>
      </c>
      <c r="API171" t="s">
        <v>2273</v>
      </c>
      <c r="APJ171" t="s">
        <v>2273</v>
      </c>
      <c r="APK171" t="s">
        <v>2273</v>
      </c>
      <c r="APL171" t="s">
        <v>2273</v>
      </c>
      <c r="APM171" t="s">
        <v>2273</v>
      </c>
      <c r="APN171" t="s">
        <v>2273</v>
      </c>
      <c r="APO171" t="s">
        <v>2273</v>
      </c>
      <c r="APP171" t="s">
        <v>2273</v>
      </c>
      <c r="APY171" t="s">
        <v>2273</v>
      </c>
      <c r="AQA171" t="s">
        <v>2273</v>
      </c>
      <c r="AQB171" t="s">
        <v>2273</v>
      </c>
      <c r="AQF171" t="s">
        <v>2272</v>
      </c>
      <c r="AQH171" t="s">
        <v>2273</v>
      </c>
      <c r="AQJ171" t="s">
        <v>2273</v>
      </c>
      <c r="AQL171" t="s">
        <v>2273</v>
      </c>
      <c r="AQP171" t="s">
        <v>2273</v>
      </c>
      <c r="AQR171" t="s">
        <v>2272</v>
      </c>
      <c r="AQZ171" t="s">
        <v>2273</v>
      </c>
      <c r="ARA171" t="s">
        <v>2273</v>
      </c>
      <c r="ARB171" t="s">
        <v>2273</v>
      </c>
      <c r="ARC171" t="s">
        <v>2273</v>
      </c>
      <c r="ARD171" t="s">
        <v>2273</v>
      </c>
      <c r="ARE171" t="s">
        <v>2273</v>
      </c>
      <c r="ARF171" t="s">
        <v>2273</v>
      </c>
      <c r="ARG171" t="s">
        <v>2272</v>
      </c>
      <c r="ARH171" t="s">
        <v>2272</v>
      </c>
      <c r="ARI171" t="s">
        <v>2273</v>
      </c>
      <c r="ARK171" t="s">
        <v>2272</v>
      </c>
      <c r="ARL171" t="s">
        <v>2273</v>
      </c>
      <c r="ARP171" t="s">
        <v>2272</v>
      </c>
      <c r="ARQ171" t="s">
        <v>2273</v>
      </c>
      <c r="ARR171" t="s">
        <v>2273</v>
      </c>
      <c r="ART171" t="s">
        <v>2272</v>
      </c>
      <c r="ARU171" t="s">
        <v>2272</v>
      </c>
      <c r="ARY171" t="s">
        <v>2273</v>
      </c>
      <c r="ARZ171" t="s">
        <v>2273</v>
      </c>
      <c r="ASA171" t="s">
        <v>2273</v>
      </c>
      <c r="ASB171" t="s">
        <v>2273</v>
      </c>
      <c r="ASC171" t="s">
        <v>2273</v>
      </c>
      <c r="ASD171" t="s">
        <v>2273</v>
      </c>
      <c r="ASE171" t="s">
        <v>2273</v>
      </c>
      <c r="ASF171" t="s">
        <v>2273</v>
      </c>
      <c r="ASG171" t="s">
        <v>2273</v>
      </c>
      <c r="ASH171" t="s">
        <v>2273</v>
      </c>
      <c r="ASI171" t="s">
        <v>2273</v>
      </c>
      <c r="ASJ171" t="s">
        <v>2272</v>
      </c>
      <c r="ASM171" t="s">
        <v>2273</v>
      </c>
      <c r="ASN171" t="s">
        <v>2273</v>
      </c>
      <c r="ASO171" t="s">
        <v>2273</v>
      </c>
      <c r="ASP171" t="s">
        <v>2273</v>
      </c>
      <c r="ASQ171" t="s">
        <v>2273</v>
      </c>
      <c r="ASR171" t="s">
        <v>2273</v>
      </c>
      <c r="ASS171" t="s">
        <v>2273</v>
      </c>
      <c r="AST171" t="s">
        <v>2273</v>
      </c>
      <c r="ASU171" t="s">
        <v>2273</v>
      </c>
      <c r="ASV171" t="s">
        <v>2273</v>
      </c>
      <c r="ASW171" t="s">
        <v>2273</v>
      </c>
      <c r="ASX171" t="s">
        <v>2273</v>
      </c>
      <c r="ASY171" t="s">
        <v>2273</v>
      </c>
      <c r="ASZ171" t="s">
        <v>2273</v>
      </c>
      <c r="ATA171" t="s">
        <v>2273</v>
      </c>
      <c r="ATB171" t="s">
        <v>2273</v>
      </c>
      <c r="ATC171" t="s">
        <v>2273</v>
      </c>
      <c r="ATD171" t="s">
        <v>2273</v>
      </c>
      <c r="ATE171" t="s">
        <v>2273</v>
      </c>
      <c r="ATF171" t="s">
        <v>2273</v>
      </c>
      <c r="ATG171" t="s">
        <v>2273</v>
      </c>
      <c r="ATH171" t="s">
        <v>2273</v>
      </c>
      <c r="ATI171" t="s">
        <v>2273</v>
      </c>
      <c r="ATJ171" t="s">
        <v>2273</v>
      </c>
      <c r="ATL171" t="s">
        <v>2272</v>
      </c>
      <c r="ATM171" t="s">
        <v>2273</v>
      </c>
      <c r="ATN171" t="s">
        <v>2273</v>
      </c>
      <c r="ATO171" t="s">
        <v>2273</v>
      </c>
      <c r="ATP171" t="s">
        <v>2273</v>
      </c>
      <c r="ATQ171" t="s">
        <v>2273</v>
      </c>
      <c r="ATR171" t="s">
        <v>2273</v>
      </c>
      <c r="ATT171" t="s">
        <v>2273</v>
      </c>
      <c r="ATU171" t="s">
        <v>2273</v>
      </c>
      <c r="ATV171" t="s">
        <v>2273</v>
      </c>
      <c r="ATW171" t="s">
        <v>2273</v>
      </c>
      <c r="ATX171" t="s">
        <v>2273</v>
      </c>
      <c r="ATY171" t="s">
        <v>2273</v>
      </c>
      <c r="ATZ171" t="s">
        <v>2273</v>
      </c>
      <c r="AUA171" t="s">
        <v>2273</v>
      </c>
      <c r="AUB171" t="s">
        <v>2273</v>
      </c>
      <c r="AUC171" t="s">
        <v>2273</v>
      </c>
      <c r="AUD171" t="s">
        <v>2273</v>
      </c>
      <c r="AUE171" t="s">
        <v>2272</v>
      </c>
      <c r="AUF171" t="s">
        <v>2272</v>
      </c>
      <c r="AUG171" t="s">
        <v>2273</v>
      </c>
      <c r="AUH171" t="s">
        <v>2273</v>
      </c>
      <c r="AUI171" t="s">
        <v>2273</v>
      </c>
      <c r="AUK171" t="s">
        <v>2273</v>
      </c>
      <c r="AUL171" t="s">
        <v>2272</v>
      </c>
      <c r="AUM171" t="s">
        <v>2273</v>
      </c>
      <c r="AUN171" t="s">
        <v>2272</v>
      </c>
      <c r="AUO171" t="s">
        <v>2273</v>
      </c>
      <c r="AUP171" t="s">
        <v>2273</v>
      </c>
      <c r="AUQ171" t="s">
        <v>2273</v>
      </c>
      <c r="AUR171" t="s">
        <v>2273</v>
      </c>
      <c r="AUS171" t="s">
        <v>2273</v>
      </c>
      <c r="AUT171" t="s">
        <v>2273</v>
      </c>
      <c r="AUU171" t="s">
        <v>2273</v>
      </c>
      <c r="AUV171" t="s">
        <v>2273</v>
      </c>
      <c r="AUW171" t="s">
        <v>2272</v>
      </c>
      <c r="AUX171" t="s">
        <v>2273</v>
      </c>
      <c r="AUY171" t="s">
        <v>2273</v>
      </c>
      <c r="AUZ171" t="s">
        <v>2273</v>
      </c>
      <c r="AVA171" t="s">
        <v>2272</v>
      </c>
      <c r="AVB171" t="s">
        <v>2272</v>
      </c>
      <c r="AVC171" t="s">
        <v>2273</v>
      </c>
      <c r="AVD171" t="s">
        <v>2272</v>
      </c>
      <c r="AVE171" t="s">
        <v>2273</v>
      </c>
      <c r="AVF171" t="s">
        <v>2272</v>
      </c>
      <c r="AVG171" t="s">
        <v>2273</v>
      </c>
      <c r="AVH171" t="s">
        <v>2273</v>
      </c>
      <c r="AVI171" t="s">
        <v>2273</v>
      </c>
      <c r="AVJ171" t="s">
        <v>2272</v>
      </c>
      <c r="AVK171" t="s">
        <v>2273</v>
      </c>
      <c r="AVL171" t="s">
        <v>2273</v>
      </c>
      <c r="AVM171" t="s">
        <v>2272</v>
      </c>
      <c r="AVN171" t="s">
        <v>2273</v>
      </c>
      <c r="AVO171" t="s">
        <v>2273</v>
      </c>
      <c r="AVP171" t="s">
        <v>2273</v>
      </c>
      <c r="AVQ171" t="s">
        <v>2273</v>
      </c>
      <c r="AVR171" t="s">
        <v>2273</v>
      </c>
      <c r="AVS171" t="s">
        <v>2273</v>
      </c>
      <c r="AVT171" t="s">
        <v>2273</v>
      </c>
      <c r="AVU171" t="s">
        <v>2273</v>
      </c>
      <c r="AVV171" t="s">
        <v>2273</v>
      </c>
      <c r="AVW171" t="s">
        <v>2273</v>
      </c>
      <c r="AVX171" t="s">
        <v>2273</v>
      </c>
      <c r="AVY171" t="s">
        <v>2273</v>
      </c>
      <c r="AVZ171" t="s">
        <v>2273</v>
      </c>
      <c r="AWA171" t="s">
        <v>2273</v>
      </c>
      <c r="AWH171" t="s">
        <v>2272</v>
      </c>
      <c r="AWK171" t="s">
        <v>2272</v>
      </c>
      <c r="AWO171" t="s">
        <v>2272</v>
      </c>
      <c r="AWQ171" t="s">
        <v>2273</v>
      </c>
      <c r="AXG171" t="s">
        <v>2273</v>
      </c>
      <c r="AXH171" t="s">
        <v>2273</v>
      </c>
      <c r="AXI171" t="s">
        <v>2273</v>
      </c>
      <c r="AXJ171" t="s">
        <v>2273</v>
      </c>
      <c r="AXK171" t="s">
        <v>2273</v>
      </c>
      <c r="AXM171" t="s">
        <v>2273</v>
      </c>
      <c r="AXP171" t="s">
        <v>2273</v>
      </c>
      <c r="AXQ171" t="s">
        <v>2272</v>
      </c>
      <c r="AXT171" t="s">
        <v>2273</v>
      </c>
      <c r="AXU171" t="s">
        <v>2273</v>
      </c>
      <c r="AXV171" t="s">
        <v>2273</v>
      </c>
      <c r="AXW171" t="s">
        <v>2273</v>
      </c>
      <c r="AXX171" t="s">
        <v>2273</v>
      </c>
      <c r="AXY171" t="s">
        <v>2273</v>
      </c>
      <c r="AXZ171" t="s">
        <v>2273</v>
      </c>
      <c r="AYC171" t="s">
        <v>2273</v>
      </c>
      <c r="AYE171" t="s">
        <v>2273</v>
      </c>
      <c r="AYF171" t="s">
        <v>2273</v>
      </c>
      <c r="AZC171" t="s">
        <v>2273</v>
      </c>
      <c r="AZD171" t="s">
        <v>2273</v>
      </c>
      <c r="AZE171" t="s">
        <v>2273</v>
      </c>
      <c r="AZF171" t="s">
        <v>2273</v>
      </c>
      <c r="AZG171" t="s">
        <v>2273</v>
      </c>
      <c r="AZH171" t="s">
        <v>2273</v>
      </c>
      <c r="AZI171" t="s">
        <v>2273</v>
      </c>
      <c r="AZJ171" t="s">
        <v>2273</v>
      </c>
      <c r="AZK171" t="s">
        <v>2273</v>
      </c>
      <c r="AZL171" t="s">
        <v>2273</v>
      </c>
      <c r="AZM171" t="s">
        <v>2273</v>
      </c>
      <c r="AZO171" t="s">
        <v>2273</v>
      </c>
      <c r="AZP171" t="s">
        <v>2273</v>
      </c>
      <c r="AZQ171" t="s">
        <v>2273</v>
      </c>
      <c r="AZR171" t="s">
        <v>2273</v>
      </c>
      <c r="AZS171" t="s">
        <v>2273</v>
      </c>
      <c r="AZT171" t="s">
        <v>2273</v>
      </c>
      <c r="AZU171" t="s">
        <v>2273</v>
      </c>
      <c r="AZV171" t="s">
        <v>2273</v>
      </c>
      <c r="AZW171" t="s">
        <v>2273</v>
      </c>
      <c r="AZX171" t="s">
        <v>2273</v>
      </c>
      <c r="AZY171" t="s">
        <v>2273</v>
      </c>
      <c r="AZZ171" t="s">
        <v>2273</v>
      </c>
      <c r="BAA171" t="s">
        <v>2273</v>
      </c>
      <c r="BAC171" t="s">
        <v>2273</v>
      </c>
      <c r="BAF171" t="s">
        <v>2273</v>
      </c>
      <c r="BAH171" t="s">
        <v>2273</v>
      </c>
      <c r="BAM171" t="s">
        <v>2273</v>
      </c>
      <c r="BAN171" t="s">
        <v>2273</v>
      </c>
      <c r="BAP171" t="s">
        <v>2273</v>
      </c>
      <c r="BAQ171" t="s">
        <v>2273</v>
      </c>
      <c r="BAS171" t="s">
        <v>2273</v>
      </c>
      <c r="BAT171" t="s">
        <v>2273</v>
      </c>
      <c r="BAU171" t="s">
        <v>2273</v>
      </c>
      <c r="BAV171" t="s">
        <v>2273</v>
      </c>
      <c r="BAZ171" t="s">
        <v>2273</v>
      </c>
      <c r="BCA171" t="s">
        <v>2273</v>
      </c>
      <c r="BCB171" t="s">
        <v>2273</v>
      </c>
      <c r="BCC171" t="s">
        <v>2273</v>
      </c>
      <c r="BCD171" t="s">
        <v>2273</v>
      </c>
      <c r="BCE171" t="s">
        <v>2273</v>
      </c>
      <c r="BCF171" t="s">
        <v>2273</v>
      </c>
      <c r="BCG171" t="s">
        <v>2273</v>
      </c>
      <c r="BCH171" t="s">
        <v>2273</v>
      </c>
      <c r="BCI171" t="s">
        <v>2272</v>
      </c>
      <c r="BCK171" t="s">
        <v>2273</v>
      </c>
      <c r="BCL171" t="s">
        <v>2273</v>
      </c>
      <c r="BCM171" t="s">
        <v>2273</v>
      </c>
      <c r="BCN171" t="s">
        <v>2273</v>
      </c>
      <c r="BCO171" t="s">
        <v>2273</v>
      </c>
      <c r="BCP171" t="s">
        <v>2273</v>
      </c>
      <c r="BCQ171" t="s">
        <v>2273</v>
      </c>
      <c r="BCR171" t="s">
        <v>2273</v>
      </c>
      <c r="BCU171" t="s">
        <v>2273</v>
      </c>
      <c r="BCV171" t="s">
        <v>2273</v>
      </c>
      <c r="BCW171" t="s">
        <v>2273</v>
      </c>
      <c r="BCX171" t="s">
        <v>2273</v>
      </c>
      <c r="BCY171" t="s">
        <v>2273</v>
      </c>
      <c r="BCZ171" t="s">
        <v>2273</v>
      </c>
      <c r="BDA171" t="s">
        <v>2273</v>
      </c>
      <c r="BDB171" t="s">
        <v>2273</v>
      </c>
      <c r="BDC171" t="s">
        <v>2273</v>
      </c>
      <c r="BDD171" t="s">
        <v>2272</v>
      </c>
      <c r="BDE171" t="s">
        <v>2273</v>
      </c>
      <c r="BDF171" t="s">
        <v>2273</v>
      </c>
      <c r="BDG171" t="s">
        <v>2273</v>
      </c>
      <c r="BDH171" t="s">
        <v>2273</v>
      </c>
      <c r="BDI171" t="s">
        <v>2273</v>
      </c>
      <c r="BDJ171" t="s">
        <v>2273</v>
      </c>
      <c r="BDK171" t="s">
        <v>2273</v>
      </c>
      <c r="BDL171" t="s">
        <v>2273</v>
      </c>
      <c r="BDM171" t="s">
        <v>2272</v>
      </c>
      <c r="BDN171" t="s">
        <v>2273</v>
      </c>
      <c r="BDO171" t="s">
        <v>2273</v>
      </c>
      <c r="BDP171" t="s">
        <v>2273</v>
      </c>
      <c r="BDQ171" t="s">
        <v>2273</v>
      </c>
      <c r="BDR171" t="s">
        <v>2273</v>
      </c>
      <c r="BDS171" t="s">
        <v>2273</v>
      </c>
      <c r="BDT171" t="s">
        <v>2273</v>
      </c>
      <c r="BDY171" t="s">
        <v>2273</v>
      </c>
      <c r="BDZ171" t="s">
        <v>2273</v>
      </c>
      <c r="BEA171" t="s">
        <v>2273</v>
      </c>
      <c r="BEB171" t="s">
        <v>2273</v>
      </c>
      <c r="BEC171" t="s">
        <v>2273</v>
      </c>
      <c r="BED171" t="s">
        <v>2273</v>
      </c>
      <c r="BEE171" t="s">
        <v>2273</v>
      </c>
      <c r="BEF171" t="s">
        <v>2273</v>
      </c>
      <c r="BEG171" t="s">
        <v>2273</v>
      </c>
      <c r="BEH171" t="s">
        <v>2273</v>
      </c>
      <c r="BEI171" t="s">
        <v>2273</v>
      </c>
      <c r="BEJ171" t="s">
        <v>2273</v>
      </c>
      <c r="BEK171" t="s">
        <v>2273</v>
      </c>
      <c r="BEL171" t="s">
        <v>2273</v>
      </c>
      <c r="BEM171" t="s">
        <v>2273</v>
      </c>
      <c r="BEN171" t="s">
        <v>2273</v>
      </c>
      <c r="BEO171" t="s">
        <v>2273</v>
      </c>
      <c r="BEP171" t="s">
        <v>2273</v>
      </c>
      <c r="BEQ171" t="s">
        <v>2273</v>
      </c>
      <c r="BER171" t="s">
        <v>2273</v>
      </c>
      <c r="BES171" t="s">
        <v>2273</v>
      </c>
      <c r="BET171" t="s">
        <v>2272</v>
      </c>
      <c r="BEU171" t="s">
        <v>2273</v>
      </c>
      <c r="BEV171" t="s">
        <v>2273</v>
      </c>
      <c r="BEW171" t="s">
        <v>2273</v>
      </c>
      <c r="BEX171" t="s">
        <v>2273</v>
      </c>
      <c r="BEY171" t="s">
        <v>2273</v>
      </c>
      <c r="BEZ171" t="s">
        <v>2273</v>
      </c>
      <c r="BFA171" t="s">
        <v>2273</v>
      </c>
      <c r="BFB171" t="s">
        <v>2273</v>
      </c>
      <c r="BFC171" t="s">
        <v>2273</v>
      </c>
      <c r="BFD171" t="s">
        <v>2273</v>
      </c>
      <c r="BFE171" t="s">
        <v>2273</v>
      </c>
      <c r="BFF171" t="s">
        <v>2273</v>
      </c>
      <c r="BFG171" t="s">
        <v>2273</v>
      </c>
      <c r="BFH171" t="s">
        <v>2273</v>
      </c>
      <c r="BFI171" t="s">
        <v>2273</v>
      </c>
      <c r="BFJ171" t="s">
        <v>2273</v>
      </c>
      <c r="BFK171" t="s">
        <v>2273</v>
      </c>
      <c r="BFL171" t="s">
        <v>2273</v>
      </c>
      <c r="BFM171" t="s">
        <v>2273</v>
      </c>
      <c r="BFN171" t="s">
        <v>2273</v>
      </c>
      <c r="BFO171" t="s">
        <v>2273</v>
      </c>
      <c r="BFP171" t="s">
        <v>2273</v>
      </c>
      <c r="BFQ171" t="s">
        <v>2273</v>
      </c>
      <c r="BFR171" t="s">
        <v>2273</v>
      </c>
      <c r="BFS171" t="s">
        <v>2273</v>
      </c>
      <c r="BFT171" t="s">
        <v>2273</v>
      </c>
      <c r="BFU171" t="s">
        <v>2273</v>
      </c>
      <c r="BFV171" t="s">
        <v>2273</v>
      </c>
      <c r="BFW171" t="s">
        <v>2273</v>
      </c>
      <c r="BFX171" t="s">
        <v>2272</v>
      </c>
      <c r="BFY171" t="s">
        <v>2273</v>
      </c>
      <c r="BFZ171" t="s">
        <v>2273</v>
      </c>
      <c r="BGA171" t="s">
        <v>2273</v>
      </c>
      <c r="BGB171" t="s">
        <v>2273</v>
      </c>
      <c r="BGC171" t="s">
        <v>2273</v>
      </c>
      <c r="BGD171" t="s">
        <v>2273</v>
      </c>
      <c r="BGE171" t="s">
        <v>2273</v>
      </c>
      <c r="BGF171" t="s">
        <v>2273</v>
      </c>
      <c r="BGG171" t="s">
        <v>2273</v>
      </c>
      <c r="BGH171" t="s">
        <v>2273</v>
      </c>
      <c r="BGI171" t="s">
        <v>2273</v>
      </c>
      <c r="BGJ171" t="s">
        <v>2273</v>
      </c>
      <c r="BGK171" t="s">
        <v>2273</v>
      </c>
      <c r="BGL171" t="s">
        <v>2273</v>
      </c>
      <c r="BGM171" t="s">
        <v>2273</v>
      </c>
      <c r="BGN171" t="s">
        <v>2273</v>
      </c>
      <c r="BGO171" t="s">
        <v>2273</v>
      </c>
      <c r="BGP171" t="s">
        <v>2273</v>
      </c>
      <c r="BGQ171" t="s">
        <v>2273</v>
      </c>
      <c r="BGR171" t="s">
        <v>2273</v>
      </c>
      <c r="BGS171" t="s">
        <v>2273</v>
      </c>
      <c r="BGT171" t="s">
        <v>2273</v>
      </c>
      <c r="BGU171" t="s">
        <v>2273</v>
      </c>
      <c r="BHZ171" t="s">
        <v>2273</v>
      </c>
      <c r="BIA171" t="s">
        <v>2273</v>
      </c>
      <c r="BIB171" t="s">
        <v>2273</v>
      </c>
      <c r="BIC171" t="s">
        <v>2273</v>
      </c>
      <c r="BID171" t="s">
        <v>2273</v>
      </c>
      <c r="BIE171" t="s">
        <v>2273</v>
      </c>
      <c r="BIF171" t="s">
        <v>2273</v>
      </c>
      <c r="BIG171" t="s">
        <v>2273</v>
      </c>
      <c r="BIH171" t="s">
        <v>2272</v>
      </c>
      <c r="BII171" t="s">
        <v>2272</v>
      </c>
      <c r="BIJ171" t="s">
        <v>2273</v>
      </c>
      <c r="BIK171" t="s">
        <v>2273</v>
      </c>
      <c r="BIL171" t="s">
        <v>2272</v>
      </c>
      <c r="BIM171" t="s">
        <v>2272</v>
      </c>
      <c r="BIN171" t="s">
        <v>2272</v>
      </c>
      <c r="BIO171" t="s">
        <v>2273</v>
      </c>
      <c r="BIP171" t="s">
        <v>2272</v>
      </c>
      <c r="BIQ171" t="s">
        <v>2272</v>
      </c>
      <c r="BIR171" t="s">
        <v>2273</v>
      </c>
      <c r="BIS171" t="s">
        <v>2272</v>
      </c>
      <c r="BIT171" t="s">
        <v>2272</v>
      </c>
      <c r="BIU171" t="s">
        <v>2273</v>
      </c>
      <c r="BIV171" t="s">
        <v>2273</v>
      </c>
      <c r="BIW171" t="s">
        <v>2273</v>
      </c>
      <c r="BIX171" t="s">
        <v>2273</v>
      </c>
      <c r="BIY171" t="s">
        <v>2273</v>
      </c>
      <c r="BIZ171" t="s">
        <v>2273</v>
      </c>
      <c r="BJA171" t="s">
        <v>2273</v>
      </c>
      <c r="BJB171" t="s">
        <v>2273</v>
      </c>
      <c r="BJC171" t="s">
        <v>2273</v>
      </c>
      <c r="BJD171" t="s">
        <v>2273</v>
      </c>
      <c r="BJE171" t="s">
        <v>2273</v>
      </c>
      <c r="BJF171" t="s">
        <v>2273</v>
      </c>
      <c r="BJG171" t="s">
        <v>2273</v>
      </c>
      <c r="BJH171" t="s">
        <v>2273</v>
      </c>
      <c r="BJI171" t="s">
        <v>2273</v>
      </c>
      <c r="BJJ171" t="s">
        <v>2273</v>
      </c>
      <c r="BJK171" t="s">
        <v>2273</v>
      </c>
      <c r="BJL171" t="s">
        <v>2273</v>
      </c>
      <c r="BJM171" t="s">
        <v>2273</v>
      </c>
      <c r="BJN171" t="s">
        <v>2273</v>
      </c>
      <c r="BJO171" t="s">
        <v>2272</v>
      </c>
      <c r="BJP171" t="s">
        <v>2273</v>
      </c>
      <c r="BJQ171" t="s">
        <v>2273</v>
      </c>
      <c r="BJR171" t="s">
        <v>2272</v>
      </c>
      <c r="BJS171" t="s">
        <v>2272</v>
      </c>
      <c r="BJT171" t="s">
        <v>2272</v>
      </c>
      <c r="BJU171" t="s">
        <v>2272</v>
      </c>
      <c r="BJV171" t="s">
        <v>2272</v>
      </c>
      <c r="BJW171" t="s">
        <v>2272</v>
      </c>
      <c r="BJY171" t="s">
        <v>2273</v>
      </c>
      <c r="BJZ171" t="s">
        <v>2273</v>
      </c>
      <c r="BKA171" t="s">
        <v>2273</v>
      </c>
      <c r="BKB171" t="s">
        <v>2273</v>
      </c>
      <c r="BKC171" t="s">
        <v>2273</v>
      </c>
      <c r="BKD171" t="s">
        <v>2273</v>
      </c>
      <c r="BKE171" t="s">
        <v>2273</v>
      </c>
      <c r="BKF171" t="s">
        <v>2273</v>
      </c>
      <c r="BKG171" t="s">
        <v>2273</v>
      </c>
      <c r="BKH171" t="s">
        <v>2273</v>
      </c>
      <c r="BKI171" t="s">
        <v>2273</v>
      </c>
      <c r="BKJ171" t="s">
        <v>2272</v>
      </c>
      <c r="BKK171" t="s">
        <v>2272</v>
      </c>
      <c r="BKL171" t="s">
        <v>2273</v>
      </c>
      <c r="BKM171" t="s">
        <v>2272</v>
      </c>
      <c r="BKN171" t="s">
        <v>2273</v>
      </c>
      <c r="BKO171" t="s">
        <v>2272</v>
      </c>
      <c r="BKP171" t="s">
        <v>2272</v>
      </c>
      <c r="BKQ171" t="s">
        <v>2273</v>
      </c>
      <c r="BKR171" t="s">
        <v>2273</v>
      </c>
      <c r="BKS171" t="s">
        <v>2272</v>
      </c>
      <c r="BKT171" t="s">
        <v>2273</v>
      </c>
      <c r="BKU171" t="s">
        <v>2273</v>
      </c>
      <c r="BKV171" t="s">
        <v>2272</v>
      </c>
      <c r="BKW171" t="s">
        <v>2273</v>
      </c>
      <c r="BKX171" t="s">
        <v>2273</v>
      </c>
      <c r="BKY171" t="s">
        <v>2273</v>
      </c>
      <c r="BKZ171" t="s">
        <v>2273</v>
      </c>
      <c r="BLA171" t="s">
        <v>2273</v>
      </c>
      <c r="BLB171" t="s">
        <v>2273</v>
      </c>
      <c r="BLC171" t="s">
        <v>2273</v>
      </c>
      <c r="BLD171" t="s">
        <v>2273</v>
      </c>
      <c r="BLE171" t="s">
        <v>2273</v>
      </c>
      <c r="BLF171" t="s">
        <v>2273</v>
      </c>
      <c r="BLG171" t="s">
        <v>2273</v>
      </c>
      <c r="BLH171" t="s">
        <v>2273</v>
      </c>
      <c r="BLI171" t="s">
        <v>2273</v>
      </c>
      <c r="BLJ171" t="s">
        <v>2273</v>
      </c>
      <c r="BLK171" t="s">
        <v>2273</v>
      </c>
      <c r="BLL171" t="s">
        <v>2273</v>
      </c>
      <c r="BLM171" t="s">
        <v>2273</v>
      </c>
      <c r="BLN171" t="s">
        <v>2273</v>
      </c>
      <c r="BLO171" t="s">
        <v>2272</v>
      </c>
      <c r="BLP171" t="s">
        <v>2273</v>
      </c>
      <c r="BLQ171" t="s">
        <v>2273</v>
      </c>
      <c r="BLR171" t="s">
        <v>2273</v>
      </c>
      <c r="BLS171" t="s">
        <v>2273</v>
      </c>
      <c r="BLT171" t="s">
        <v>2273</v>
      </c>
      <c r="BLU171" t="s">
        <v>2273</v>
      </c>
      <c r="BLV171" t="s">
        <v>2273</v>
      </c>
      <c r="BLW171" t="s">
        <v>2273</v>
      </c>
      <c r="BLX171" t="s">
        <v>2273</v>
      </c>
      <c r="BLY171" t="s">
        <v>2273</v>
      </c>
      <c r="BLZ171" t="s">
        <v>2273</v>
      </c>
      <c r="BMA171" t="s">
        <v>2272</v>
      </c>
      <c r="BMB171" t="s">
        <v>2273</v>
      </c>
      <c r="BMC171" t="s">
        <v>2273</v>
      </c>
      <c r="BMD171" t="s">
        <v>2273</v>
      </c>
      <c r="BME171" t="s">
        <v>2273</v>
      </c>
      <c r="BMF171" t="s">
        <v>2273</v>
      </c>
      <c r="BMG171" t="s">
        <v>2273</v>
      </c>
      <c r="BMH171" t="s">
        <v>2273</v>
      </c>
      <c r="BMI171" t="s">
        <v>2273</v>
      </c>
      <c r="BMJ171" t="s">
        <v>2273</v>
      </c>
      <c r="BMK171" t="s">
        <v>2273</v>
      </c>
      <c r="BML171" t="s">
        <v>2273</v>
      </c>
      <c r="BMM171" t="s">
        <v>2273</v>
      </c>
      <c r="BMN171" t="s">
        <v>2273</v>
      </c>
      <c r="BMO171" t="s">
        <v>2273</v>
      </c>
      <c r="BMP171" t="s">
        <v>2273</v>
      </c>
      <c r="BMQ171" t="s">
        <v>2273</v>
      </c>
      <c r="BMR171" t="s">
        <v>2273</v>
      </c>
      <c r="BMS171" t="s">
        <v>2273</v>
      </c>
      <c r="BMT171" t="s">
        <v>2272</v>
      </c>
      <c r="BMU171" t="s">
        <v>2273</v>
      </c>
      <c r="BMV171" t="s">
        <v>2273</v>
      </c>
      <c r="BMW171" t="s">
        <v>2273</v>
      </c>
      <c r="BMX171" t="s">
        <v>2273</v>
      </c>
      <c r="BMY171" t="s">
        <v>2273</v>
      </c>
      <c r="BMZ171" t="s">
        <v>2273</v>
      </c>
      <c r="BNA171" t="s">
        <v>2273</v>
      </c>
      <c r="BNB171" t="s">
        <v>2273</v>
      </c>
      <c r="BNF171" t="s">
        <v>2273</v>
      </c>
      <c r="BNG171" t="s">
        <v>2273</v>
      </c>
      <c r="BNH171" t="s">
        <v>2273</v>
      </c>
      <c r="BNI171" t="s">
        <v>2273</v>
      </c>
      <c r="BNJ171" t="s">
        <v>2273</v>
      </c>
      <c r="BNK171" t="s">
        <v>2273</v>
      </c>
      <c r="BNL171" t="s">
        <v>2273</v>
      </c>
      <c r="BNM171" t="s">
        <v>2273</v>
      </c>
      <c r="BNN171" t="s">
        <v>2273</v>
      </c>
      <c r="BNO171" t="s">
        <v>2273</v>
      </c>
      <c r="BNP171" t="s">
        <v>2273</v>
      </c>
      <c r="BNQ171" t="s">
        <v>2273</v>
      </c>
      <c r="BNR171" t="s">
        <v>2273</v>
      </c>
      <c r="BNS171" t="s">
        <v>2273</v>
      </c>
      <c r="BNT171" t="s">
        <v>2273</v>
      </c>
      <c r="BNU171" t="s">
        <v>2273</v>
      </c>
      <c r="BNV171" t="s">
        <v>2273</v>
      </c>
      <c r="BNW171" t="s">
        <v>2273</v>
      </c>
      <c r="BNX171" t="s">
        <v>2273</v>
      </c>
      <c r="BNY171" t="s">
        <v>2273</v>
      </c>
      <c r="BNZ171" t="s">
        <v>2273</v>
      </c>
      <c r="BOA171" t="s">
        <v>2273</v>
      </c>
      <c r="BOB171" t="s">
        <v>2273</v>
      </c>
      <c r="BOS171" t="s">
        <v>2273</v>
      </c>
      <c r="BOT171" t="s">
        <v>2273</v>
      </c>
      <c r="BOU171" t="s">
        <v>2273</v>
      </c>
      <c r="BOV171" t="s">
        <v>2272</v>
      </c>
      <c r="BOW171" t="s">
        <v>2272</v>
      </c>
      <c r="BOX171" t="s">
        <v>2273</v>
      </c>
      <c r="BOY171" t="s">
        <v>2272</v>
      </c>
      <c r="BOZ171" t="s">
        <v>2272</v>
      </c>
      <c r="BPA171" t="s">
        <v>2273</v>
      </c>
      <c r="BPB171" t="s">
        <v>2273</v>
      </c>
      <c r="BPC171" t="s">
        <v>2272</v>
      </c>
      <c r="BPD171" t="s">
        <v>2273</v>
      </c>
      <c r="BPE171" t="s">
        <v>2273</v>
      </c>
      <c r="BPF171" t="s">
        <v>2273</v>
      </c>
      <c r="BPG171" t="s">
        <v>2273</v>
      </c>
      <c r="BPH171" t="s">
        <v>2273</v>
      </c>
      <c r="BPI171" t="s">
        <v>2273</v>
      </c>
      <c r="BPJ171" t="s">
        <v>2273</v>
      </c>
      <c r="BPK171" t="s">
        <v>2272</v>
      </c>
      <c r="BPL171" t="s">
        <v>2274</v>
      </c>
      <c r="BPM171" t="s">
        <v>2273</v>
      </c>
      <c r="BPN171" t="s">
        <v>2273</v>
      </c>
      <c r="BPO171" t="s">
        <v>2273</v>
      </c>
      <c r="BPP171" t="s">
        <v>2273</v>
      </c>
      <c r="BPQ171" t="s">
        <v>2272</v>
      </c>
      <c r="BPR171" t="s">
        <v>2272</v>
      </c>
      <c r="BPS171" t="s">
        <v>2272</v>
      </c>
      <c r="BPT171" t="s">
        <v>2273</v>
      </c>
      <c r="BPU171" t="s">
        <v>2273</v>
      </c>
      <c r="BPV171" t="s">
        <v>2273</v>
      </c>
      <c r="BPW171" t="s">
        <v>2272</v>
      </c>
      <c r="BPX171" t="s">
        <v>2273</v>
      </c>
      <c r="BPY171" t="s">
        <v>2273</v>
      </c>
      <c r="BPZ171" t="s">
        <v>2273</v>
      </c>
      <c r="BQA171" t="s">
        <v>2273</v>
      </c>
      <c r="BQB171" t="s">
        <v>2273</v>
      </c>
      <c r="BQC171" t="s">
        <v>2272</v>
      </c>
      <c r="BQD171" t="s">
        <v>2273</v>
      </c>
      <c r="BQE171" t="s">
        <v>2272</v>
      </c>
      <c r="BQF171" t="s">
        <v>2273</v>
      </c>
      <c r="BQG171" t="s">
        <v>2273</v>
      </c>
      <c r="BQI171" t="s">
        <v>2272</v>
      </c>
      <c r="BQJ171" t="s">
        <v>2273</v>
      </c>
      <c r="BQK171" t="s">
        <v>2273</v>
      </c>
      <c r="BQL171" t="s">
        <v>2272</v>
      </c>
      <c r="BQM171" t="s">
        <v>2272</v>
      </c>
      <c r="BQN171" t="s">
        <v>2273</v>
      </c>
      <c r="BQO171" t="s">
        <v>2272</v>
      </c>
      <c r="BQP171" t="s">
        <v>2273</v>
      </c>
      <c r="BQQ171" t="s">
        <v>2273</v>
      </c>
      <c r="BQR171" t="s">
        <v>2273</v>
      </c>
      <c r="BQS171" t="s">
        <v>2273</v>
      </c>
      <c r="BQT171" t="s">
        <v>2273</v>
      </c>
      <c r="BQU171" t="s">
        <v>2273</v>
      </c>
      <c r="BQV171" t="s">
        <v>2273</v>
      </c>
      <c r="BQW171" t="s">
        <v>2272</v>
      </c>
      <c r="BQX171" t="s">
        <v>2272</v>
      </c>
      <c r="BQY171" t="s">
        <v>2273</v>
      </c>
      <c r="BQZ171" t="s">
        <v>2273</v>
      </c>
      <c r="BRB171" t="s">
        <v>2272</v>
      </c>
      <c r="BTF171" t="s">
        <v>2273</v>
      </c>
      <c r="BTG171" t="s">
        <v>2273</v>
      </c>
      <c r="BTH171" t="s">
        <v>2273</v>
      </c>
      <c r="BTJ171" t="s">
        <v>2273</v>
      </c>
      <c r="BTK171" t="s">
        <v>2272</v>
      </c>
      <c r="BTL171" t="s">
        <v>2272</v>
      </c>
      <c r="BTM171" t="s">
        <v>2272</v>
      </c>
      <c r="BTN171" t="s">
        <v>2273</v>
      </c>
      <c r="BTO171" t="s">
        <v>2273</v>
      </c>
      <c r="BTP171" t="s">
        <v>2272</v>
      </c>
      <c r="BTQ171" t="s">
        <v>2273</v>
      </c>
      <c r="BTR171" t="s">
        <v>2273</v>
      </c>
      <c r="BTS171" t="s">
        <v>2272</v>
      </c>
      <c r="BTT171" t="s">
        <v>2272</v>
      </c>
      <c r="BTU171" t="s">
        <v>2273</v>
      </c>
      <c r="BTV171" t="s">
        <v>2273</v>
      </c>
      <c r="BUD171" t="s">
        <v>2273</v>
      </c>
      <c r="BUE171" t="s">
        <v>2273</v>
      </c>
      <c r="BUF171" t="s">
        <v>2272</v>
      </c>
      <c r="BUG171" t="s">
        <v>2272</v>
      </c>
      <c r="BUH171" t="s">
        <v>2273</v>
      </c>
      <c r="BUK171" t="s">
        <v>2273</v>
      </c>
      <c r="BUL171" t="s">
        <v>2273</v>
      </c>
      <c r="BUM171" t="s">
        <v>2272</v>
      </c>
      <c r="BUN171" t="s">
        <v>2273</v>
      </c>
      <c r="BUO171" t="s">
        <v>2273</v>
      </c>
      <c r="BUP171" t="s">
        <v>2273</v>
      </c>
      <c r="BUQ171" t="s">
        <v>2273</v>
      </c>
      <c r="BUR171" t="s">
        <v>2273</v>
      </c>
      <c r="BUS171" t="s">
        <v>2273</v>
      </c>
      <c r="BUT171" t="s">
        <v>2272</v>
      </c>
      <c r="BUU171" t="s">
        <v>2273</v>
      </c>
      <c r="BUV171" t="s">
        <v>2273</v>
      </c>
      <c r="BUW171" t="s">
        <v>2273</v>
      </c>
      <c r="BVG171" t="s">
        <v>2272</v>
      </c>
      <c r="BVH171" t="s">
        <v>2273</v>
      </c>
      <c r="BVI171" t="s">
        <v>2273</v>
      </c>
      <c r="BVV171" t="s">
        <v>2273</v>
      </c>
      <c r="BVW171" t="s">
        <v>2273</v>
      </c>
      <c r="BVX171" t="s">
        <v>2272</v>
      </c>
      <c r="BVY171" t="s">
        <v>2273</v>
      </c>
      <c r="BVZ171" t="s">
        <v>2273</v>
      </c>
      <c r="BWA171" t="s">
        <v>2272</v>
      </c>
      <c r="BWB171" t="s">
        <v>2273</v>
      </c>
      <c r="BWC171" t="s">
        <v>2273</v>
      </c>
      <c r="BWD171" t="s">
        <v>2273</v>
      </c>
      <c r="BWE171" t="s">
        <v>2273</v>
      </c>
      <c r="BWF171" t="s">
        <v>2272</v>
      </c>
      <c r="BWG171" t="s">
        <v>2273</v>
      </c>
      <c r="BWH171" t="s">
        <v>2272</v>
      </c>
      <c r="BWI171" t="s">
        <v>2273</v>
      </c>
      <c r="BWJ171" t="s">
        <v>2273</v>
      </c>
      <c r="BWK171" t="s">
        <v>2272</v>
      </c>
      <c r="BWL171" t="s">
        <v>2273</v>
      </c>
      <c r="CAA171" t="s">
        <v>2272</v>
      </c>
      <c r="CAB171" t="s">
        <v>2272</v>
      </c>
      <c r="CAC171" t="s">
        <v>2273</v>
      </c>
      <c r="CAD171" t="s">
        <v>2273</v>
      </c>
      <c r="CAE171" t="s">
        <v>2273</v>
      </c>
      <c r="CAF171" t="s">
        <v>2273</v>
      </c>
      <c r="CAG171" t="s">
        <v>2273</v>
      </c>
      <c r="CAH171" t="s">
        <v>2273</v>
      </c>
      <c r="CAI171" t="s">
        <v>2273</v>
      </c>
      <c r="CAJ171" t="s">
        <v>2273</v>
      </c>
      <c r="CAK171" t="s">
        <v>2273</v>
      </c>
      <c r="CCU171" t="s">
        <v>2273</v>
      </c>
      <c r="CCV171" t="s">
        <v>2273</v>
      </c>
      <c r="CCW171" t="s">
        <v>2273</v>
      </c>
      <c r="CCX171" t="s">
        <v>2273</v>
      </c>
      <c r="CCY171" t="s">
        <v>2273</v>
      </c>
      <c r="CCZ171" t="s">
        <v>2273</v>
      </c>
      <c r="CDA171" t="s">
        <v>2273</v>
      </c>
      <c r="CDB171" t="s">
        <v>2273</v>
      </c>
      <c r="CDC171" t="s">
        <v>2273</v>
      </c>
      <c r="CDD171" t="s">
        <v>2273</v>
      </c>
      <c r="CDE171" t="s">
        <v>2273</v>
      </c>
      <c r="CDG171" t="s">
        <v>2273</v>
      </c>
      <c r="CDH171" t="s">
        <v>2273</v>
      </c>
      <c r="CDI171" t="s">
        <v>2273</v>
      </c>
      <c r="CDJ171" t="s">
        <v>2273</v>
      </c>
      <c r="CDK171" t="s">
        <v>2273</v>
      </c>
      <c r="CDL171" t="s">
        <v>2273</v>
      </c>
      <c r="CDM171" t="s">
        <v>2273</v>
      </c>
      <c r="CDN171" t="s">
        <v>2273</v>
      </c>
    </row>
    <row r="172" spans="1:2393" x14ac:dyDescent="0.3">
      <c r="A172" t="s">
        <v>2620</v>
      </c>
      <c r="B172" t="s">
        <v>2621</v>
      </c>
      <c r="C172" t="s">
        <v>2292</v>
      </c>
      <c r="G172" t="s">
        <v>2273</v>
      </c>
      <c r="H172" t="s">
        <v>2272</v>
      </c>
      <c r="L172" t="s">
        <v>2272</v>
      </c>
      <c r="N172" t="s">
        <v>2273</v>
      </c>
      <c r="O172" t="s">
        <v>2273</v>
      </c>
      <c r="P172" t="s">
        <v>2273</v>
      </c>
      <c r="Q172" t="s">
        <v>2273</v>
      </c>
      <c r="R172" t="s">
        <v>2273</v>
      </c>
      <c r="T172" t="s">
        <v>2273</v>
      </c>
      <c r="AG172" t="s">
        <v>2272</v>
      </c>
      <c r="AY172" t="s">
        <v>2273</v>
      </c>
      <c r="CE172" t="s">
        <v>2273</v>
      </c>
      <c r="CF172" t="s">
        <v>2273</v>
      </c>
      <c r="CG172" t="s">
        <v>2273</v>
      </c>
      <c r="CH172" t="s">
        <v>2273</v>
      </c>
      <c r="CI172" t="s">
        <v>2273</v>
      </c>
      <c r="CJ172" t="s">
        <v>2273</v>
      </c>
      <c r="CK172" t="s">
        <v>2273</v>
      </c>
      <c r="CL172" t="s">
        <v>2273</v>
      </c>
      <c r="CM172" t="s">
        <v>2273</v>
      </c>
      <c r="CN172" t="s">
        <v>2273</v>
      </c>
      <c r="CP172" t="s">
        <v>2273</v>
      </c>
      <c r="CQ172" t="s">
        <v>2273</v>
      </c>
      <c r="CS172" t="s">
        <v>2273</v>
      </c>
      <c r="CT172" t="s">
        <v>2273</v>
      </c>
      <c r="DF172" t="s">
        <v>2273</v>
      </c>
      <c r="DG172" t="s">
        <v>2273</v>
      </c>
      <c r="DH172" t="s">
        <v>2273</v>
      </c>
      <c r="DI172" t="s">
        <v>2273</v>
      </c>
      <c r="DM172" t="s">
        <v>2273</v>
      </c>
      <c r="DN172" t="s">
        <v>2273</v>
      </c>
      <c r="DO172" t="s">
        <v>2273</v>
      </c>
      <c r="DP172" t="s">
        <v>2273</v>
      </c>
      <c r="DQ172" t="s">
        <v>2273</v>
      </c>
      <c r="DZ172" t="s">
        <v>2273</v>
      </c>
      <c r="EC172" t="s">
        <v>2273</v>
      </c>
      <c r="ED172" t="s">
        <v>2273</v>
      </c>
      <c r="EE172" t="s">
        <v>2273</v>
      </c>
      <c r="FD172" t="s">
        <v>2273</v>
      </c>
      <c r="FE172" t="s">
        <v>2273</v>
      </c>
      <c r="FF172" t="s">
        <v>2273</v>
      </c>
      <c r="FG172" t="s">
        <v>2273</v>
      </c>
      <c r="FH172" t="s">
        <v>2273</v>
      </c>
      <c r="FI172" t="s">
        <v>2273</v>
      </c>
      <c r="FJ172" t="s">
        <v>2272</v>
      </c>
      <c r="FK172" t="s">
        <v>2273</v>
      </c>
      <c r="FL172" t="s">
        <v>2273</v>
      </c>
      <c r="FM172" t="s">
        <v>2273</v>
      </c>
      <c r="FO172" t="s">
        <v>2273</v>
      </c>
      <c r="FP172" t="s">
        <v>2273</v>
      </c>
      <c r="FQ172" t="s">
        <v>2273</v>
      </c>
      <c r="FR172" t="s">
        <v>2273</v>
      </c>
      <c r="FS172" t="s">
        <v>2273</v>
      </c>
      <c r="FT172" t="s">
        <v>2273</v>
      </c>
      <c r="FU172" t="s">
        <v>2273</v>
      </c>
      <c r="FV172" t="s">
        <v>2273</v>
      </c>
      <c r="GY172" t="s">
        <v>2273</v>
      </c>
      <c r="HF172" t="s">
        <v>2273</v>
      </c>
      <c r="HH172" t="s">
        <v>2273</v>
      </c>
      <c r="IF172" t="s">
        <v>2273</v>
      </c>
      <c r="IG172" t="s">
        <v>2273</v>
      </c>
      <c r="JY172" t="s">
        <v>2272</v>
      </c>
      <c r="JZ172" t="s">
        <v>2273</v>
      </c>
      <c r="KA172" t="s">
        <v>2273</v>
      </c>
      <c r="KB172" t="s">
        <v>2273</v>
      </c>
      <c r="KC172" t="s">
        <v>2273</v>
      </c>
      <c r="KD172" t="s">
        <v>2273</v>
      </c>
      <c r="KE172" t="s">
        <v>2273</v>
      </c>
      <c r="KF172" t="s">
        <v>2273</v>
      </c>
      <c r="KG172" t="s">
        <v>2273</v>
      </c>
      <c r="KH172" t="s">
        <v>2273</v>
      </c>
      <c r="KI172" t="s">
        <v>2273</v>
      </c>
      <c r="KJ172" t="s">
        <v>2273</v>
      </c>
      <c r="KK172" t="s">
        <v>2273</v>
      </c>
      <c r="KL172" t="s">
        <v>2273</v>
      </c>
      <c r="KM172" t="s">
        <v>2273</v>
      </c>
      <c r="KN172" t="s">
        <v>2273</v>
      </c>
      <c r="KO172" t="s">
        <v>2273</v>
      </c>
      <c r="LG172" t="s">
        <v>2272</v>
      </c>
      <c r="LH172" t="s">
        <v>2273</v>
      </c>
      <c r="LI172" t="s">
        <v>2273</v>
      </c>
      <c r="LJ172" t="s">
        <v>2273</v>
      </c>
      <c r="LK172" t="s">
        <v>2272</v>
      </c>
      <c r="LL172" t="s">
        <v>2272</v>
      </c>
      <c r="LM172" t="s">
        <v>2273</v>
      </c>
      <c r="LN172" t="s">
        <v>2273</v>
      </c>
      <c r="LO172" t="s">
        <v>2273</v>
      </c>
      <c r="LP172" t="s">
        <v>2272</v>
      </c>
      <c r="LQ172" t="s">
        <v>2273</v>
      </c>
      <c r="LR172" t="s">
        <v>2273</v>
      </c>
      <c r="LS172" t="s">
        <v>2273</v>
      </c>
      <c r="LT172" t="s">
        <v>2273</v>
      </c>
      <c r="LU172" t="s">
        <v>2272</v>
      </c>
      <c r="LV172" t="s">
        <v>2273</v>
      </c>
      <c r="LW172" t="s">
        <v>2273</v>
      </c>
      <c r="LY172" t="s">
        <v>2273</v>
      </c>
      <c r="LZ172" t="s">
        <v>2273</v>
      </c>
      <c r="MA172" t="s">
        <v>2273</v>
      </c>
      <c r="MB172" t="s">
        <v>2272</v>
      </c>
      <c r="MC172" t="s">
        <v>2273</v>
      </c>
      <c r="MD172" t="s">
        <v>2273</v>
      </c>
      <c r="MG172" t="s">
        <v>2273</v>
      </c>
      <c r="MH172" t="s">
        <v>2273</v>
      </c>
      <c r="MI172" t="s">
        <v>2273</v>
      </c>
      <c r="MJ172" t="s">
        <v>2273</v>
      </c>
      <c r="MK172" t="s">
        <v>2273</v>
      </c>
      <c r="ML172" t="s">
        <v>2272</v>
      </c>
      <c r="MM172" t="s">
        <v>2273</v>
      </c>
      <c r="MN172" t="s">
        <v>2273</v>
      </c>
      <c r="MO172" t="s">
        <v>2272</v>
      </c>
      <c r="MP172" t="s">
        <v>2273</v>
      </c>
      <c r="MX172" t="s">
        <v>2273</v>
      </c>
      <c r="MY172" t="s">
        <v>2273</v>
      </c>
      <c r="MZ172" t="s">
        <v>2273</v>
      </c>
      <c r="NA172" t="s">
        <v>2273</v>
      </c>
      <c r="NB172" t="s">
        <v>2273</v>
      </c>
      <c r="NC172" t="s">
        <v>2273</v>
      </c>
      <c r="ND172" t="s">
        <v>2273</v>
      </c>
      <c r="NE172" t="s">
        <v>2273</v>
      </c>
      <c r="NF172" t="s">
        <v>2273</v>
      </c>
      <c r="NG172" t="s">
        <v>2273</v>
      </c>
      <c r="NJ172" t="s">
        <v>2273</v>
      </c>
      <c r="NL172" t="s">
        <v>2273</v>
      </c>
      <c r="NM172" t="s">
        <v>2273</v>
      </c>
      <c r="NN172" t="s">
        <v>2273</v>
      </c>
      <c r="NO172" t="s">
        <v>2273</v>
      </c>
      <c r="NP172" t="s">
        <v>2273</v>
      </c>
      <c r="NX172" t="s">
        <v>2273</v>
      </c>
      <c r="NY172" t="s">
        <v>2273</v>
      </c>
      <c r="NZ172" t="s">
        <v>2272</v>
      </c>
      <c r="OA172" t="s">
        <v>2273</v>
      </c>
      <c r="OB172" t="s">
        <v>2273</v>
      </c>
      <c r="OC172" t="s">
        <v>2272</v>
      </c>
      <c r="OD172" t="s">
        <v>2273</v>
      </c>
      <c r="OE172" t="s">
        <v>2273</v>
      </c>
      <c r="OF172" t="s">
        <v>2273</v>
      </c>
      <c r="OG172" t="s">
        <v>2273</v>
      </c>
      <c r="OH172" t="s">
        <v>2273</v>
      </c>
      <c r="OI172" t="s">
        <v>2273</v>
      </c>
      <c r="OL172" t="s">
        <v>2273</v>
      </c>
      <c r="OM172" t="s">
        <v>2273</v>
      </c>
      <c r="ON172" t="s">
        <v>2273</v>
      </c>
      <c r="OO172" t="s">
        <v>2273</v>
      </c>
      <c r="OP172" t="s">
        <v>2273</v>
      </c>
      <c r="OQ172" t="s">
        <v>2273</v>
      </c>
      <c r="OR172" t="s">
        <v>2273</v>
      </c>
      <c r="OS172" t="s">
        <v>2273</v>
      </c>
      <c r="OT172" t="s">
        <v>2273</v>
      </c>
      <c r="OU172" t="s">
        <v>2273</v>
      </c>
      <c r="OV172" t="s">
        <v>2273</v>
      </c>
      <c r="OW172" t="s">
        <v>2273</v>
      </c>
      <c r="OX172" t="s">
        <v>2273</v>
      </c>
      <c r="OY172" t="s">
        <v>2273</v>
      </c>
      <c r="OZ172" t="s">
        <v>2272</v>
      </c>
      <c r="PA172" t="s">
        <v>2273</v>
      </c>
      <c r="PB172" t="s">
        <v>2273</v>
      </c>
      <c r="PC172" t="s">
        <v>2273</v>
      </c>
      <c r="PD172" t="s">
        <v>2273</v>
      </c>
      <c r="PE172" t="s">
        <v>2273</v>
      </c>
      <c r="PF172" t="s">
        <v>2273</v>
      </c>
      <c r="PG172" t="s">
        <v>2273</v>
      </c>
      <c r="PH172" t="s">
        <v>2273</v>
      </c>
      <c r="PI172" t="s">
        <v>2273</v>
      </c>
      <c r="PJ172" t="s">
        <v>2272</v>
      </c>
      <c r="PK172" t="s">
        <v>2273</v>
      </c>
      <c r="PL172" t="s">
        <v>2273</v>
      </c>
      <c r="PU172" t="s">
        <v>2273</v>
      </c>
      <c r="PV172" t="s">
        <v>2273</v>
      </c>
      <c r="PW172" t="s">
        <v>2273</v>
      </c>
      <c r="PX172" t="s">
        <v>2273</v>
      </c>
      <c r="PY172" t="s">
        <v>2273</v>
      </c>
      <c r="PZ172" t="s">
        <v>2273</v>
      </c>
      <c r="QA172" t="s">
        <v>2272</v>
      </c>
      <c r="QB172" t="s">
        <v>2272</v>
      </c>
      <c r="QC172" t="s">
        <v>2273</v>
      </c>
      <c r="QD172" t="s">
        <v>2273</v>
      </c>
      <c r="QE172" t="s">
        <v>2273</v>
      </c>
      <c r="QF172" t="s">
        <v>2273</v>
      </c>
      <c r="QG172" t="s">
        <v>2273</v>
      </c>
      <c r="QK172" t="s">
        <v>2273</v>
      </c>
      <c r="QL172" t="s">
        <v>2273</v>
      </c>
      <c r="QM172" t="s">
        <v>2273</v>
      </c>
      <c r="QN172" t="s">
        <v>2273</v>
      </c>
      <c r="QO172" t="s">
        <v>2273</v>
      </c>
      <c r="QY172" t="s">
        <v>2273</v>
      </c>
      <c r="QZ172" t="s">
        <v>2273</v>
      </c>
      <c r="RA172" t="s">
        <v>2273</v>
      </c>
      <c r="RB172" t="s">
        <v>2273</v>
      </c>
      <c r="RC172" t="s">
        <v>2273</v>
      </c>
      <c r="RD172" t="s">
        <v>2273</v>
      </c>
      <c r="RE172" t="s">
        <v>2273</v>
      </c>
      <c r="RF172" t="s">
        <v>2273</v>
      </c>
      <c r="RG172" t="s">
        <v>2273</v>
      </c>
      <c r="RH172" t="s">
        <v>2273</v>
      </c>
      <c r="RI172" t="s">
        <v>2273</v>
      </c>
      <c r="RJ172" t="s">
        <v>2273</v>
      </c>
      <c r="RK172" t="s">
        <v>2273</v>
      </c>
      <c r="RL172" t="s">
        <v>2273</v>
      </c>
      <c r="RM172" t="s">
        <v>2273</v>
      </c>
      <c r="RN172" t="s">
        <v>2273</v>
      </c>
      <c r="RO172" t="s">
        <v>2273</v>
      </c>
      <c r="RP172" t="s">
        <v>2273</v>
      </c>
      <c r="RQ172" t="s">
        <v>2273</v>
      </c>
      <c r="RR172" t="s">
        <v>2273</v>
      </c>
      <c r="RS172" t="s">
        <v>2273</v>
      </c>
      <c r="RT172" t="s">
        <v>2273</v>
      </c>
      <c r="RU172" t="s">
        <v>2273</v>
      </c>
      <c r="RV172" t="s">
        <v>2273</v>
      </c>
      <c r="RW172" t="s">
        <v>2273</v>
      </c>
      <c r="RX172" t="s">
        <v>2272</v>
      </c>
      <c r="RY172" t="s">
        <v>2272</v>
      </c>
      <c r="RZ172" t="s">
        <v>2273</v>
      </c>
      <c r="SA172" t="s">
        <v>2272</v>
      </c>
      <c r="SB172" t="s">
        <v>2273</v>
      </c>
      <c r="SC172" t="s">
        <v>2273</v>
      </c>
      <c r="SD172" t="s">
        <v>2273</v>
      </c>
      <c r="SE172" t="s">
        <v>2273</v>
      </c>
      <c r="SF172" t="s">
        <v>2273</v>
      </c>
      <c r="SG172" t="s">
        <v>2273</v>
      </c>
      <c r="SH172" t="s">
        <v>2273</v>
      </c>
      <c r="SI172" t="s">
        <v>2273</v>
      </c>
      <c r="SJ172" t="s">
        <v>2273</v>
      </c>
      <c r="SK172" t="s">
        <v>2273</v>
      </c>
      <c r="SL172" t="s">
        <v>2273</v>
      </c>
      <c r="SM172" t="s">
        <v>2273</v>
      </c>
      <c r="SN172" t="s">
        <v>2273</v>
      </c>
      <c r="SO172" t="s">
        <v>2273</v>
      </c>
      <c r="SP172" t="s">
        <v>2273</v>
      </c>
      <c r="SQ172" t="s">
        <v>2273</v>
      </c>
      <c r="SR172" t="s">
        <v>2273</v>
      </c>
      <c r="SS172" t="s">
        <v>2273</v>
      </c>
      <c r="ST172" t="s">
        <v>2273</v>
      </c>
      <c r="SU172" t="s">
        <v>2273</v>
      </c>
      <c r="SV172" t="s">
        <v>2273</v>
      </c>
      <c r="SW172" t="s">
        <v>2273</v>
      </c>
      <c r="SX172" t="s">
        <v>2273</v>
      </c>
      <c r="SY172" t="s">
        <v>2273</v>
      </c>
      <c r="TB172" t="s">
        <v>2273</v>
      </c>
      <c r="TC172" t="s">
        <v>2273</v>
      </c>
      <c r="TD172" t="s">
        <v>2273</v>
      </c>
      <c r="TE172" t="s">
        <v>2273</v>
      </c>
      <c r="TF172" t="s">
        <v>2273</v>
      </c>
      <c r="TG172" t="s">
        <v>2273</v>
      </c>
      <c r="TH172" t="s">
        <v>2273</v>
      </c>
      <c r="TI172" t="s">
        <v>2273</v>
      </c>
      <c r="UE172" t="s">
        <v>2273</v>
      </c>
      <c r="UG172" t="s">
        <v>2273</v>
      </c>
      <c r="UH172" t="s">
        <v>2273</v>
      </c>
      <c r="UI172" t="s">
        <v>2273</v>
      </c>
      <c r="UJ172" t="s">
        <v>2273</v>
      </c>
      <c r="UK172" t="s">
        <v>2273</v>
      </c>
      <c r="UL172" t="s">
        <v>2273</v>
      </c>
      <c r="UM172" t="s">
        <v>2273</v>
      </c>
      <c r="UN172" t="s">
        <v>2273</v>
      </c>
      <c r="UO172" t="s">
        <v>2273</v>
      </c>
      <c r="UT172" t="s">
        <v>2273</v>
      </c>
      <c r="UU172" t="s">
        <v>2273</v>
      </c>
      <c r="UV172" t="s">
        <v>2272</v>
      </c>
      <c r="VC172" t="s">
        <v>2273</v>
      </c>
      <c r="VD172" t="s">
        <v>2273</v>
      </c>
      <c r="VE172" t="s">
        <v>2273</v>
      </c>
      <c r="VI172" t="s">
        <v>2273</v>
      </c>
      <c r="VK172" t="s">
        <v>2273</v>
      </c>
      <c r="VL172" t="s">
        <v>2273</v>
      </c>
      <c r="VM172" t="s">
        <v>2273</v>
      </c>
      <c r="VN172" t="s">
        <v>2273</v>
      </c>
      <c r="VP172" t="s">
        <v>2273</v>
      </c>
      <c r="VQ172" t="s">
        <v>2273</v>
      </c>
      <c r="WJ172" t="s">
        <v>2273</v>
      </c>
      <c r="WK172" t="s">
        <v>2273</v>
      </c>
      <c r="WL172" t="s">
        <v>2273</v>
      </c>
      <c r="WM172" t="s">
        <v>2273</v>
      </c>
      <c r="WN172" t="s">
        <v>2273</v>
      </c>
      <c r="WO172" t="s">
        <v>2273</v>
      </c>
      <c r="WP172" t="s">
        <v>2273</v>
      </c>
      <c r="WZ172" t="s">
        <v>2273</v>
      </c>
      <c r="XA172" t="s">
        <v>2273</v>
      </c>
      <c r="XB172" t="s">
        <v>2273</v>
      </c>
      <c r="XC172" t="s">
        <v>2273</v>
      </c>
      <c r="XD172" t="s">
        <v>2273</v>
      </c>
      <c r="XE172" t="s">
        <v>2273</v>
      </c>
      <c r="XF172" t="s">
        <v>2273</v>
      </c>
      <c r="XG172" t="s">
        <v>2273</v>
      </c>
      <c r="XH172" t="s">
        <v>2273</v>
      </c>
      <c r="XI172" t="s">
        <v>2273</v>
      </c>
      <c r="XJ172" t="s">
        <v>2273</v>
      </c>
      <c r="XK172" t="s">
        <v>2273</v>
      </c>
      <c r="XL172" t="s">
        <v>2273</v>
      </c>
      <c r="XM172" t="s">
        <v>2273</v>
      </c>
      <c r="XN172" t="s">
        <v>2273</v>
      </c>
      <c r="XO172" t="s">
        <v>2273</v>
      </c>
      <c r="XQ172" t="s">
        <v>2273</v>
      </c>
      <c r="XR172" t="s">
        <v>2273</v>
      </c>
      <c r="XU172" t="s">
        <v>2273</v>
      </c>
      <c r="XV172" t="s">
        <v>2273</v>
      </c>
      <c r="XW172" t="s">
        <v>2273</v>
      </c>
      <c r="XY172" t="s">
        <v>2273</v>
      </c>
      <c r="XZ172" t="s">
        <v>2273</v>
      </c>
      <c r="YA172" t="s">
        <v>2273</v>
      </c>
      <c r="YB172" t="s">
        <v>2273</v>
      </c>
      <c r="YC172" t="s">
        <v>2273</v>
      </c>
      <c r="YD172" t="s">
        <v>2273</v>
      </c>
      <c r="YE172" t="s">
        <v>2273</v>
      </c>
      <c r="YF172" t="s">
        <v>2273</v>
      </c>
      <c r="YG172" t="s">
        <v>2273</v>
      </c>
      <c r="YH172" t="s">
        <v>2273</v>
      </c>
      <c r="YI172" t="s">
        <v>2273</v>
      </c>
      <c r="YJ172" t="s">
        <v>2273</v>
      </c>
      <c r="YM172" t="s">
        <v>2273</v>
      </c>
      <c r="YN172" t="s">
        <v>2273</v>
      </c>
      <c r="YY172" t="s">
        <v>2273</v>
      </c>
      <c r="YZ172" t="s">
        <v>2273</v>
      </c>
      <c r="ZA172" t="s">
        <v>2273</v>
      </c>
      <c r="ZB172" t="s">
        <v>2273</v>
      </c>
      <c r="ZC172" t="s">
        <v>2273</v>
      </c>
      <c r="ZD172" t="s">
        <v>2273</v>
      </c>
      <c r="ZE172" t="s">
        <v>2273</v>
      </c>
      <c r="ZF172" t="s">
        <v>2273</v>
      </c>
      <c r="ZG172" t="s">
        <v>2272</v>
      </c>
      <c r="ZH172" t="s">
        <v>2272</v>
      </c>
      <c r="ZI172" t="s">
        <v>2273</v>
      </c>
      <c r="ZJ172" t="s">
        <v>2273</v>
      </c>
      <c r="ZK172" t="s">
        <v>2272</v>
      </c>
      <c r="ZL172" t="s">
        <v>2273</v>
      </c>
      <c r="ZY172" t="s">
        <v>2273</v>
      </c>
      <c r="ZZ172" t="s">
        <v>2273</v>
      </c>
      <c r="AAA172" t="s">
        <v>2273</v>
      </c>
      <c r="AAB172" t="s">
        <v>2273</v>
      </c>
      <c r="AAC172" t="s">
        <v>2273</v>
      </c>
      <c r="AAD172" t="s">
        <v>2273</v>
      </c>
      <c r="AAE172" t="s">
        <v>2273</v>
      </c>
      <c r="AAF172" t="s">
        <v>2273</v>
      </c>
      <c r="AAG172" t="s">
        <v>2272</v>
      </c>
      <c r="AAI172" t="s">
        <v>2273</v>
      </c>
      <c r="AAK172" t="s">
        <v>2273</v>
      </c>
      <c r="ACS172" t="s">
        <v>2273</v>
      </c>
      <c r="ADM172" t="s">
        <v>2273</v>
      </c>
      <c r="ADN172" t="s">
        <v>2273</v>
      </c>
      <c r="ADO172" t="s">
        <v>2273</v>
      </c>
      <c r="ADP172" t="s">
        <v>2273</v>
      </c>
      <c r="ADQ172" t="s">
        <v>2273</v>
      </c>
      <c r="ADR172" t="s">
        <v>2273</v>
      </c>
      <c r="ADS172" t="s">
        <v>2273</v>
      </c>
      <c r="ADT172" t="s">
        <v>2273</v>
      </c>
      <c r="AEJ172" t="s">
        <v>2273</v>
      </c>
      <c r="AEL172" t="s">
        <v>2273</v>
      </c>
      <c r="AEM172" t="s">
        <v>2273</v>
      </c>
      <c r="AEN172" t="s">
        <v>2273</v>
      </c>
      <c r="AEO172" t="s">
        <v>2273</v>
      </c>
      <c r="AEP172" t="s">
        <v>2273</v>
      </c>
      <c r="AEQ172" t="s">
        <v>2273</v>
      </c>
      <c r="AER172" t="s">
        <v>2273</v>
      </c>
      <c r="AES172" t="s">
        <v>2273</v>
      </c>
      <c r="AET172" t="s">
        <v>2273</v>
      </c>
      <c r="AFI172" t="s">
        <v>2273</v>
      </c>
      <c r="AFJ172" t="s">
        <v>2273</v>
      </c>
      <c r="AFL172" t="s">
        <v>2273</v>
      </c>
      <c r="AFM172" t="s">
        <v>2273</v>
      </c>
      <c r="AFN172" t="s">
        <v>2272</v>
      </c>
      <c r="AFP172" t="s">
        <v>2273</v>
      </c>
      <c r="AFQ172" t="s">
        <v>2273</v>
      </c>
      <c r="AFU172" t="s">
        <v>2272</v>
      </c>
      <c r="AFY172" t="s">
        <v>2272</v>
      </c>
      <c r="AGA172" t="s">
        <v>2273</v>
      </c>
      <c r="AGB172" t="s">
        <v>2273</v>
      </c>
      <c r="AGC172" t="s">
        <v>2273</v>
      </c>
      <c r="AGE172" t="s">
        <v>2273</v>
      </c>
      <c r="AGF172" t="s">
        <v>2273</v>
      </c>
      <c r="AGG172" t="s">
        <v>2273</v>
      </c>
      <c r="AGH172" t="s">
        <v>2273</v>
      </c>
      <c r="AGJ172" t="s">
        <v>2273</v>
      </c>
      <c r="AGK172" t="s">
        <v>2273</v>
      </c>
      <c r="AGL172" t="s">
        <v>2273</v>
      </c>
      <c r="AGM172" t="s">
        <v>2273</v>
      </c>
      <c r="AGN172" t="s">
        <v>2273</v>
      </c>
      <c r="AGO172" t="s">
        <v>2273</v>
      </c>
      <c r="AGY172" t="s">
        <v>2273</v>
      </c>
      <c r="AGZ172" t="s">
        <v>2273</v>
      </c>
      <c r="AHA172" t="s">
        <v>2273</v>
      </c>
      <c r="AHE172" t="s">
        <v>2273</v>
      </c>
      <c r="AHF172" t="s">
        <v>2273</v>
      </c>
      <c r="AHQ172" t="s">
        <v>2273</v>
      </c>
      <c r="AHR172" t="s">
        <v>2273</v>
      </c>
      <c r="AHS172" t="s">
        <v>2273</v>
      </c>
      <c r="AIQ172" t="s">
        <v>2272</v>
      </c>
      <c r="AIR172" t="s">
        <v>2273</v>
      </c>
      <c r="AIS172" t="s">
        <v>2273</v>
      </c>
      <c r="AIV172" t="s">
        <v>2272</v>
      </c>
      <c r="AIW172" t="s">
        <v>2272</v>
      </c>
      <c r="AIX172" t="s">
        <v>2272</v>
      </c>
      <c r="AIY172" t="s">
        <v>2273</v>
      </c>
      <c r="AJB172" t="s">
        <v>2273</v>
      </c>
      <c r="AJC172" t="s">
        <v>2272</v>
      </c>
      <c r="AJD172" t="s">
        <v>2273</v>
      </c>
      <c r="AJG172" t="s">
        <v>2273</v>
      </c>
      <c r="AJH172" t="s">
        <v>2273</v>
      </c>
      <c r="AJI172" t="s">
        <v>2273</v>
      </c>
      <c r="AJJ172" t="s">
        <v>2272</v>
      </c>
      <c r="AJK172" t="s">
        <v>2273</v>
      </c>
      <c r="AJL172" t="s">
        <v>2273</v>
      </c>
      <c r="AJM172" t="s">
        <v>2273</v>
      </c>
      <c r="AJN172" t="s">
        <v>2273</v>
      </c>
      <c r="AJO172" t="s">
        <v>2272</v>
      </c>
      <c r="AJP172" t="s">
        <v>2273</v>
      </c>
      <c r="AJQ172" t="s">
        <v>2273</v>
      </c>
      <c r="AJR172" t="s">
        <v>2273</v>
      </c>
      <c r="AJU172" t="s">
        <v>2273</v>
      </c>
      <c r="AJV172" t="s">
        <v>2273</v>
      </c>
      <c r="AJX172" t="s">
        <v>2273</v>
      </c>
      <c r="AJY172" t="s">
        <v>2273</v>
      </c>
      <c r="AJZ172" t="s">
        <v>2273</v>
      </c>
      <c r="AKC172" t="s">
        <v>2273</v>
      </c>
      <c r="AKE172" t="s">
        <v>2273</v>
      </c>
      <c r="AKF172" t="s">
        <v>2273</v>
      </c>
      <c r="AKG172" t="s">
        <v>2273</v>
      </c>
      <c r="AKH172" t="s">
        <v>2273</v>
      </c>
      <c r="AKI172" t="s">
        <v>2272</v>
      </c>
      <c r="AKK172" t="s">
        <v>2273</v>
      </c>
      <c r="AKO172" t="s">
        <v>2273</v>
      </c>
      <c r="AKT172" t="s">
        <v>2273</v>
      </c>
      <c r="AKU172" t="s">
        <v>2273</v>
      </c>
      <c r="AKV172" t="s">
        <v>2273</v>
      </c>
      <c r="AKW172" t="s">
        <v>2272</v>
      </c>
      <c r="AKX172" t="s">
        <v>2272</v>
      </c>
      <c r="ALA172" t="s">
        <v>2273</v>
      </c>
      <c r="ALB172" t="s">
        <v>2273</v>
      </c>
      <c r="ALD172" t="s">
        <v>2273</v>
      </c>
      <c r="ALE172" t="s">
        <v>2273</v>
      </c>
      <c r="ALF172" t="s">
        <v>2273</v>
      </c>
      <c r="ALJ172" t="s">
        <v>2273</v>
      </c>
      <c r="ALK172" t="s">
        <v>2273</v>
      </c>
      <c r="ALQ172" t="s">
        <v>2273</v>
      </c>
      <c r="ALR172" t="s">
        <v>2273</v>
      </c>
      <c r="ALU172" t="s">
        <v>2273</v>
      </c>
      <c r="ALW172" t="s">
        <v>2273</v>
      </c>
      <c r="AMB172" t="s">
        <v>2273</v>
      </c>
      <c r="AMC172" t="s">
        <v>2273</v>
      </c>
      <c r="AME172" t="s">
        <v>2273</v>
      </c>
      <c r="AMG172" t="s">
        <v>2273</v>
      </c>
      <c r="AMH172" t="s">
        <v>2273</v>
      </c>
      <c r="AMI172" t="s">
        <v>2273</v>
      </c>
      <c r="AMJ172" t="s">
        <v>2273</v>
      </c>
      <c r="AMK172" t="s">
        <v>2273</v>
      </c>
      <c r="AML172" t="s">
        <v>2273</v>
      </c>
      <c r="AMM172" t="s">
        <v>2273</v>
      </c>
      <c r="AMN172" t="s">
        <v>2273</v>
      </c>
      <c r="AMO172" t="s">
        <v>2273</v>
      </c>
      <c r="AMP172" t="s">
        <v>2273</v>
      </c>
      <c r="AMR172" t="s">
        <v>2273</v>
      </c>
      <c r="AMT172" t="s">
        <v>2273</v>
      </c>
      <c r="AMU172" t="s">
        <v>2273</v>
      </c>
      <c r="AMV172" t="s">
        <v>2273</v>
      </c>
      <c r="AMW172" t="s">
        <v>2273</v>
      </c>
      <c r="AMX172" t="s">
        <v>2273</v>
      </c>
      <c r="AMY172" t="s">
        <v>2273</v>
      </c>
      <c r="AMZ172" t="s">
        <v>2273</v>
      </c>
      <c r="ANA172" t="s">
        <v>2272</v>
      </c>
      <c r="ANB172" t="s">
        <v>2273</v>
      </c>
      <c r="ANE172" t="s">
        <v>2272</v>
      </c>
      <c r="ANF172" t="s">
        <v>2273</v>
      </c>
      <c r="ANG172" t="s">
        <v>2273</v>
      </c>
      <c r="ANH172" t="s">
        <v>2273</v>
      </c>
      <c r="ANI172" t="s">
        <v>2273</v>
      </c>
      <c r="ANJ172" t="s">
        <v>2272</v>
      </c>
      <c r="ANL172" t="s">
        <v>2273</v>
      </c>
      <c r="ANM172" t="s">
        <v>2272</v>
      </c>
      <c r="ANN172" t="s">
        <v>2273</v>
      </c>
      <c r="ANO172" t="s">
        <v>2273</v>
      </c>
      <c r="ANP172" t="s">
        <v>2272</v>
      </c>
      <c r="ANQ172" t="s">
        <v>2273</v>
      </c>
      <c r="ANR172" t="s">
        <v>2272</v>
      </c>
      <c r="ANS172" t="s">
        <v>2273</v>
      </c>
      <c r="ANT172" t="s">
        <v>2273</v>
      </c>
      <c r="ANU172" t="s">
        <v>2273</v>
      </c>
      <c r="ANV172" t="s">
        <v>2272</v>
      </c>
      <c r="ANW172" t="s">
        <v>2273</v>
      </c>
      <c r="ANY172" t="s">
        <v>2272</v>
      </c>
      <c r="ANZ172" t="s">
        <v>2273</v>
      </c>
      <c r="AOB172" t="s">
        <v>2273</v>
      </c>
      <c r="AOE172" t="s">
        <v>2273</v>
      </c>
      <c r="AOF172" t="s">
        <v>2273</v>
      </c>
      <c r="AOG172" t="s">
        <v>2273</v>
      </c>
      <c r="AOK172" t="s">
        <v>2273</v>
      </c>
      <c r="AOL172" t="s">
        <v>2273</v>
      </c>
      <c r="AON172" t="s">
        <v>2273</v>
      </c>
      <c r="AOQ172" t="s">
        <v>2273</v>
      </c>
      <c r="AOR172" t="s">
        <v>2273</v>
      </c>
      <c r="AOS172" t="s">
        <v>2273</v>
      </c>
      <c r="AOV172" t="s">
        <v>2273</v>
      </c>
      <c r="AOW172" t="s">
        <v>2273</v>
      </c>
      <c r="AOX172" t="s">
        <v>2272</v>
      </c>
      <c r="AOY172" t="s">
        <v>2273</v>
      </c>
      <c r="AOZ172" t="s">
        <v>2272</v>
      </c>
      <c r="APA172" t="s">
        <v>2273</v>
      </c>
      <c r="APB172" t="s">
        <v>2272</v>
      </c>
      <c r="APC172" t="s">
        <v>2273</v>
      </c>
      <c r="APD172" t="s">
        <v>2273</v>
      </c>
      <c r="APE172" t="s">
        <v>2273</v>
      </c>
      <c r="APF172" t="s">
        <v>2273</v>
      </c>
      <c r="APG172" t="s">
        <v>2273</v>
      </c>
      <c r="APH172" t="s">
        <v>2273</v>
      </c>
      <c r="APJ172" t="s">
        <v>2273</v>
      </c>
      <c r="APK172" t="s">
        <v>2273</v>
      </c>
      <c r="APL172" t="s">
        <v>2274</v>
      </c>
      <c r="APM172" t="s">
        <v>2273</v>
      </c>
      <c r="APN172" t="s">
        <v>2273</v>
      </c>
      <c r="APP172" t="s">
        <v>2273</v>
      </c>
      <c r="APR172" t="s">
        <v>2272</v>
      </c>
      <c r="APS172" t="s">
        <v>2273</v>
      </c>
      <c r="APT172" t="s">
        <v>2273</v>
      </c>
      <c r="APU172" t="s">
        <v>2273</v>
      </c>
      <c r="APZ172" t="s">
        <v>2273</v>
      </c>
      <c r="AQL172" t="s">
        <v>2273</v>
      </c>
      <c r="AQP172" t="s">
        <v>2273</v>
      </c>
      <c r="AQR172" t="s">
        <v>2272</v>
      </c>
      <c r="AQU172" t="s">
        <v>2273</v>
      </c>
      <c r="AQV172" t="s">
        <v>2273</v>
      </c>
      <c r="AQW172" t="s">
        <v>2273</v>
      </c>
      <c r="ARF172" t="s">
        <v>2273</v>
      </c>
      <c r="ARG172" t="s">
        <v>2272</v>
      </c>
      <c r="ARH172" t="s">
        <v>2272</v>
      </c>
      <c r="AVU172" t="s">
        <v>2273</v>
      </c>
      <c r="AWB172" t="s">
        <v>2273</v>
      </c>
      <c r="AWC172" t="s">
        <v>2273</v>
      </c>
      <c r="AWD172" t="s">
        <v>2273</v>
      </c>
      <c r="AWH172" t="s">
        <v>2272</v>
      </c>
      <c r="AWI172" t="s">
        <v>2273</v>
      </c>
      <c r="AWJ172" t="s">
        <v>2273</v>
      </c>
      <c r="AWK172" t="s">
        <v>2272</v>
      </c>
      <c r="AWM172" t="s">
        <v>2273</v>
      </c>
      <c r="AWO172" t="s">
        <v>2272</v>
      </c>
      <c r="AWQ172" t="s">
        <v>2273</v>
      </c>
      <c r="AXG172" t="s">
        <v>2273</v>
      </c>
      <c r="AXI172" t="s">
        <v>2273</v>
      </c>
      <c r="AXJ172" t="s">
        <v>2273</v>
      </c>
      <c r="AXK172" t="s">
        <v>2273</v>
      </c>
      <c r="AXL172" t="s">
        <v>2273</v>
      </c>
      <c r="AXN172" t="s">
        <v>2273</v>
      </c>
      <c r="AXO172" t="s">
        <v>2273</v>
      </c>
      <c r="AXR172" t="s">
        <v>2273</v>
      </c>
      <c r="AXS172" t="s">
        <v>2273</v>
      </c>
      <c r="AYA172" t="s">
        <v>2273</v>
      </c>
      <c r="AYB172" t="s">
        <v>2273</v>
      </c>
      <c r="AYC172" t="s">
        <v>2273</v>
      </c>
      <c r="AYD172" t="s">
        <v>2273</v>
      </c>
      <c r="AYE172" t="s">
        <v>2273</v>
      </c>
      <c r="AYF172" t="s">
        <v>2273</v>
      </c>
      <c r="AYG172" t="s">
        <v>2273</v>
      </c>
      <c r="AYH172" t="s">
        <v>2273</v>
      </c>
      <c r="AYI172" t="s">
        <v>2273</v>
      </c>
      <c r="AYJ172" t="s">
        <v>2273</v>
      </c>
      <c r="AYK172" t="s">
        <v>2273</v>
      </c>
      <c r="AYL172" t="s">
        <v>2273</v>
      </c>
      <c r="AYM172" t="s">
        <v>2273</v>
      </c>
      <c r="AYS172" t="s">
        <v>2273</v>
      </c>
      <c r="AYW172" t="s">
        <v>2273</v>
      </c>
      <c r="AYX172" t="s">
        <v>2273</v>
      </c>
      <c r="AYZ172" t="s">
        <v>2273</v>
      </c>
      <c r="AZA172" t="s">
        <v>2273</v>
      </c>
      <c r="AZB172" t="s">
        <v>2273</v>
      </c>
      <c r="AZC172" t="s">
        <v>2273</v>
      </c>
      <c r="AZD172" t="s">
        <v>2273</v>
      </c>
      <c r="AZE172" t="s">
        <v>2273</v>
      </c>
      <c r="AZF172" t="s">
        <v>2273</v>
      </c>
      <c r="AZH172" t="s">
        <v>2273</v>
      </c>
      <c r="AZI172" t="s">
        <v>2273</v>
      </c>
      <c r="AZM172" t="s">
        <v>2273</v>
      </c>
      <c r="AZN172" t="s">
        <v>2273</v>
      </c>
      <c r="AZO172" t="s">
        <v>2273</v>
      </c>
      <c r="AZP172" t="s">
        <v>2273</v>
      </c>
      <c r="AZQ172" t="s">
        <v>2273</v>
      </c>
      <c r="AZS172" t="s">
        <v>2273</v>
      </c>
      <c r="AZW172" t="s">
        <v>2273</v>
      </c>
      <c r="AZX172" t="s">
        <v>2273</v>
      </c>
      <c r="AZY172" t="s">
        <v>2273</v>
      </c>
      <c r="AZZ172" t="s">
        <v>2273</v>
      </c>
      <c r="BAA172" t="s">
        <v>2273</v>
      </c>
      <c r="BAB172" t="s">
        <v>2273</v>
      </c>
      <c r="BAC172" t="s">
        <v>2273</v>
      </c>
      <c r="BAD172" t="s">
        <v>2273</v>
      </c>
      <c r="BAF172" t="s">
        <v>2273</v>
      </c>
      <c r="BAI172" t="s">
        <v>2273</v>
      </c>
      <c r="BAJ172" t="s">
        <v>2273</v>
      </c>
      <c r="BAK172" t="s">
        <v>2273</v>
      </c>
      <c r="BAL172" t="s">
        <v>2273</v>
      </c>
      <c r="BAM172" t="s">
        <v>2273</v>
      </c>
      <c r="BAO172" t="s">
        <v>2273</v>
      </c>
      <c r="BAP172" t="s">
        <v>2273</v>
      </c>
      <c r="BAR172" t="s">
        <v>2273</v>
      </c>
      <c r="BAV172" t="s">
        <v>2273</v>
      </c>
      <c r="BAW172" t="s">
        <v>2273</v>
      </c>
      <c r="BAX172" t="s">
        <v>2274</v>
      </c>
      <c r="BAY172" t="s">
        <v>2273</v>
      </c>
      <c r="BBB172" t="s">
        <v>2274</v>
      </c>
      <c r="BBC172" t="s">
        <v>2273</v>
      </c>
      <c r="BBD172" t="s">
        <v>2273</v>
      </c>
      <c r="BBE172" t="s">
        <v>2273</v>
      </c>
      <c r="BBF172" t="s">
        <v>2273</v>
      </c>
      <c r="BBK172" t="s">
        <v>2273</v>
      </c>
      <c r="BBO172" t="s">
        <v>2273</v>
      </c>
      <c r="BBP172" t="s">
        <v>2273</v>
      </c>
      <c r="BBQ172" t="s">
        <v>2273</v>
      </c>
      <c r="BBR172" t="s">
        <v>2273</v>
      </c>
      <c r="BBS172" t="s">
        <v>2273</v>
      </c>
      <c r="BBT172" t="s">
        <v>2273</v>
      </c>
      <c r="BBU172" t="s">
        <v>2273</v>
      </c>
      <c r="BBV172" t="s">
        <v>2273</v>
      </c>
      <c r="BBW172" t="s">
        <v>2273</v>
      </c>
      <c r="BBX172" t="s">
        <v>2273</v>
      </c>
      <c r="BBY172" t="s">
        <v>2273</v>
      </c>
      <c r="BBZ172" t="s">
        <v>2273</v>
      </c>
      <c r="BCF172" t="s">
        <v>2273</v>
      </c>
      <c r="BCG172" t="s">
        <v>2273</v>
      </c>
      <c r="BCH172" t="s">
        <v>2273</v>
      </c>
      <c r="BCI172" t="s">
        <v>2272</v>
      </c>
      <c r="BCJ172" t="s">
        <v>2273</v>
      </c>
      <c r="BCK172" t="s">
        <v>2273</v>
      </c>
      <c r="BCM172" t="s">
        <v>2273</v>
      </c>
      <c r="BCN172" t="s">
        <v>2273</v>
      </c>
      <c r="BCO172" t="s">
        <v>2273</v>
      </c>
      <c r="BCP172" t="s">
        <v>2273</v>
      </c>
      <c r="BCQ172" t="s">
        <v>2273</v>
      </c>
      <c r="BCR172" t="s">
        <v>2273</v>
      </c>
      <c r="BCS172" t="s">
        <v>2273</v>
      </c>
      <c r="BCU172" t="s">
        <v>2273</v>
      </c>
      <c r="BCZ172" t="s">
        <v>2273</v>
      </c>
      <c r="BDA172" t="s">
        <v>2273</v>
      </c>
      <c r="BDB172" t="s">
        <v>2273</v>
      </c>
      <c r="BDC172" t="s">
        <v>2273</v>
      </c>
      <c r="BDD172" t="s">
        <v>2272</v>
      </c>
      <c r="BDE172" t="s">
        <v>2273</v>
      </c>
      <c r="BDF172" t="s">
        <v>2273</v>
      </c>
      <c r="BDG172" t="s">
        <v>2273</v>
      </c>
      <c r="BDH172" t="s">
        <v>2273</v>
      </c>
      <c r="BDI172" t="s">
        <v>2273</v>
      </c>
      <c r="BDJ172" t="s">
        <v>2273</v>
      </c>
      <c r="BDK172" t="s">
        <v>2273</v>
      </c>
      <c r="BDL172" t="s">
        <v>2273</v>
      </c>
      <c r="BDM172" t="s">
        <v>2272</v>
      </c>
      <c r="BDO172" t="s">
        <v>2273</v>
      </c>
      <c r="BDR172" t="s">
        <v>2273</v>
      </c>
      <c r="BDS172" t="s">
        <v>2273</v>
      </c>
      <c r="BDT172" t="s">
        <v>2273</v>
      </c>
      <c r="BDU172" t="s">
        <v>2273</v>
      </c>
      <c r="BDV172" t="s">
        <v>2273</v>
      </c>
      <c r="BDW172" t="s">
        <v>2273</v>
      </c>
      <c r="BDX172" t="s">
        <v>2273</v>
      </c>
      <c r="BDY172" t="s">
        <v>2273</v>
      </c>
      <c r="BEM172" t="s">
        <v>2273</v>
      </c>
      <c r="BEO172" t="s">
        <v>2273</v>
      </c>
      <c r="BFC172" t="s">
        <v>2273</v>
      </c>
      <c r="BFD172" t="s">
        <v>2273</v>
      </c>
      <c r="BFH172" t="s">
        <v>2273</v>
      </c>
      <c r="BFK172" t="s">
        <v>2273</v>
      </c>
      <c r="BFL172" t="s">
        <v>2273</v>
      </c>
      <c r="BFM172" t="s">
        <v>2273</v>
      </c>
      <c r="BFN172" t="s">
        <v>2273</v>
      </c>
      <c r="BFO172" t="s">
        <v>2273</v>
      </c>
      <c r="BFP172" t="s">
        <v>2273</v>
      </c>
      <c r="BFQ172" t="s">
        <v>2273</v>
      </c>
      <c r="BFR172" t="s">
        <v>2273</v>
      </c>
      <c r="BFS172" t="s">
        <v>2273</v>
      </c>
      <c r="BFT172" t="s">
        <v>2273</v>
      </c>
      <c r="BFU172" t="s">
        <v>2273</v>
      </c>
      <c r="BFV172" t="s">
        <v>2273</v>
      </c>
      <c r="BFW172" t="s">
        <v>2273</v>
      </c>
      <c r="BFX172" t="s">
        <v>2272</v>
      </c>
      <c r="BFY172" t="s">
        <v>2273</v>
      </c>
      <c r="BFZ172" t="s">
        <v>2273</v>
      </c>
      <c r="BGA172" t="s">
        <v>2273</v>
      </c>
      <c r="BGB172" t="s">
        <v>2273</v>
      </c>
      <c r="BGC172" t="s">
        <v>2273</v>
      </c>
      <c r="BGD172" t="s">
        <v>2273</v>
      </c>
      <c r="BGE172" t="s">
        <v>2273</v>
      </c>
      <c r="BGF172" t="s">
        <v>2273</v>
      </c>
      <c r="BGH172" t="s">
        <v>2273</v>
      </c>
      <c r="BGI172" t="s">
        <v>2273</v>
      </c>
      <c r="BGJ172" t="s">
        <v>2273</v>
      </c>
      <c r="BGK172" t="s">
        <v>2273</v>
      </c>
      <c r="BGL172" t="s">
        <v>2273</v>
      </c>
      <c r="BGM172" t="s">
        <v>2273</v>
      </c>
      <c r="BGN172" t="s">
        <v>2273</v>
      </c>
      <c r="BGO172" t="s">
        <v>2273</v>
      </c>
      <c r="BGP172" t="s">
        <v>2273</v>
      </c>
      <c r="BGQ172" t="s">
        <v>2273</v>
      </c>
      <c r="BGR172" t="s">
        <v>2273</v>
      </c>
      <c r="BGS172" t="s">
        <v>2273</v>
      </c>
      <c r="BGT172" t="s">
        <v>2273</v>
      </c>
      <c r="BGU172" t="s">
        <v>2273</v>
      </c>
      <c r="BGV172" t="s">
        <v>2273</v>
      </c>
      <c r="BHE172" t="s">
        <v>2273</v>
      </c>
      <c r="BHF172" t="s">
        <v>2273</v>
      </c>
      <c r="BHG172" t="s">
        <v>2273</v>
      </c>
      <c r="BHH172" t="s">
        <v>2273</v>
      </c>
      <c r="BHI172" t="s">
        <v>2273</v>
      </c>
      <c r="BHJ172" t="s">
        <v>2272</v>
      </c>
      <c r="BHK172" t="s">
        <v>2273</v>
      </c>
      <c r="BHL172" t="s">
        <v>2273</v>
      </c>
      <c r="BHM172" t="s">
        <v>2273</v>
      </c>
      <c r="BHN172" t="s">
        <v>2273</v>
      </c>
      <c r="BHO172" t="s">
        <v>2273</v>
      </c>
      <c r="BHP172" t="s">
        <v>2273</v>
      </c>
      <c r="BHQ172" t="s">
        <v>2273</v>
      </c>
      <c r="BHR172" t="s">
        <v>2273</v>
      </c>
      <c r="BHS172" t="s">
        <v>2273</v>
      </c>
      <c r="BHT172" t="s">
        <v>2273</v>
      </c>
      <c r="BHV172" t="s">
        <v>2272</v>
      </c>
      <c r="BHW172" t="s">
        <v>2273</v>
      </c>
      <c r="BHX172" t="s">
        <v>2272</v>
      </c>
      <c r="BHY172" t="s">
        <v>2273</v>
      </c>
      <c r="BHZ172" t="s">
        <v>2273</v>
      </c>
      <c r="BIA172" t="s">
        <v>2273</v>
      </c>
      <c r="BIB172" t="s">
        <v>2273</v>
      </c>
      <c r="BIC172" t="s">
        <v>2273</v>
      </c>
      <c r="BID172" t="s">
        <v>2273</v>
      </c>
      <c r="BIE172" t="s">
        <v>2273</v>
      </c>
      <c r="BIF172" t="s">
        <v>2273</v>
      </c>
      <c r="BIG172" t="s">
        <v>2273</v>
      </c>
      <c r="BIH172" t="s">
        <v>2272</v>
      </c>
      <c r="BII172" t="s">
        <v>2272</v>
      </c>
      <c r="BIJ172" t="s">
        <v>2273</v>
      </c>
      <c r="BIO172" t="s">
        <v>2273</v>
      </c>
      <c r="BIP172" t="s">
        <v>2272</v>
      </c>
      <c r="BIQ172" t="s">
        <v>2272</v>
      </c>
      <c r="BIR172" t="s">
        <v>2273</v>
      </c>
      <c r="BIU172" t="s">
        <v>2273</v>
      </c>
      <c r="BIV172" t="s">
        <v>2273</v>
      </c>
      <c r="BIY172" t="s">
        <v>2273</v>
      </c>
      <c r="BIZ172" t="s">
        <v>2273</v>
      </c>
      <c r="BJJ172" t="s">
        <v>2273</v>
      </c>
      <c r="BJK172" t="s">
        <v>2273</v>
      </c>
      <c r="BJL172" t="s">
        <v>2273</v>
      </c>
      <c r="BJM172" t="s">
        <v>2273</v>
      </c>
      <c r="BJN172" t="s">
        <v>2273</v>
      </c>
      <c r="BJR172" t="s">
        <v>2272</v>
      </c>
      <c r="BJS172" t="s">
        <v>2272</v>
      </c>
      <c r="BJT172" t="s">
        <v>2272</v>
      </c>
      <c r="BJU172" t="s">
        <v>2272</v>
      </c>
      <c r="BJV172" t="s">
        <v>2272</v>
      </c>
      <c r="BJW172" t="s">
        <v>2272</v>
      </c>
      <c r="BJX172" t="s">
        <v>2272</v>
      </c>
      <c r="BJY172" t="s">
        <v>2273</v>
      </c>
      <c r="BKA172" t="s">
        <v>2273</v>
      </c>
      <c r="BKB172" t="s">
        <v>2273</v>
      </c>
      <c r="BKC172" t="s">
        <v>2273</v>
      </c>
      <c r="BKD172" t="s">
        <v>2273</v>
      </c>
      <c r="BKF172" t="s">
        <v>2273</v>
      </c>
      <c r="BKG172" t="s">
        <v>2273</v>
      </c>
      <c r="BKH172" t="s">
        <v>2273</v>
      </c>
      <c r="BKI172" t="s">
        <v>2273</v>
      </c>
      <c r="BKJ172" t="s">
        <v>2272</v>
      </c>
      <c r="BKK172" t="s">
        <v>2272</v>
      </c>
      <c r="BKL172" t="s">
        <v>2273</v>
      </c>
      <c r="BKM172" t="s">
        <v>2272</v>
      </c>
      <c r="BKN172" t="s">
        <v>2273</v>
      </c>
      <c r="BKO172" t="s">
        <v>2273</v>
      </c>
      <c r="BKP172" t="s">
        <v>2273</v>
      </c>
      <c r="BKQ172" t="s">
        <v>2273</v>
      </c>
      <c r="BKR172" t="s">
        <v>2273</v>
      </c>
      <c r="BKS172" t="s">
        <v>2272</v>
      </c>
      <c r="BKU172" t="s">
        <v>2273</v>
      </c>
      <c r="BKV172" t="s">
        <v>2272</v>
      </c>
      <c r="BKW172" t="s">
        <v>2273</v>
      </c>
      <c r="BKX172" t="s">
        <v>2273</v>
      </c>
      <c r="BKY172" t="s">
        <v>2273</v>
      </c>
      <c r="BKZ172" t="s">
        <v>2273</v>
      </c>
      <c r="BLA172" t="s">
        <v>2273</v>
      </c>
      <c r="BLB172" t="s">
        <v>2273</v>
      </c>
      <c r="BLC172" t="s">
        <v>2273</v>
      </c>
      <c r="BLD172" t="s">
        <v>2273</v>
      </c>
      <c r="BLE172" t="s">
        <v>2273</v>
      </c>
      <c r="BLF172" t="s">
        <v>2273</v>
      </c>
      <c r="BLG172" t="s">
        <v>2273</v>
      </c>
      <c r="BLI172" t="s">
        <v>2273</v>
      </c>
      <c r="BLR172" t="s">
        <v>2273</v>
      </c>
      <c r="BLS172" t="s">
        <v>2273</v>
      </c>
      <c r="BLT172" t="s">
        <v>2273</v>
      </c>
      <c r="BLU172" t="s">
        <v>2273</v>
      </c>
      <c r="BMG172" t="s">
        <v>2273</v>
      </c>
      <c r="BMJ172" t="s">
        <v>2273</v>
      </c>
      <c r="BML172" t="s">
        <v>2273</v>
      </c>
      <c r="BMP172" t="s">
        <v>2273</v>
      </c>
      <c r="BMQ172" t="s">
        <v>2273</v>
      </c>
      <c r="BMR172" t="s">
        <v>2273</v>
      </c>
      <c r="BMS172" t="s">
        <v>2273</v>
      </c>
      <c r="BMT172" t="s">
        <v>2273</v>
      </c>
      <c r="BMU172" t="s">
        <v>2273</v>
      </c>
      <c r="BMV172" t="s">
        <v>2273</v>
      </c>
      <c r="BMW172" t="s">
        <v>2273</v>
      </c>
      <c r="BMX172" t="s">
        <v>2273</v>
      </c>
      <c r="BNC172" t="s">
        <v>2273</v>
      </c>
      <c r="BND172" t="s">
        <v>2273</v>
      </c>
      <c r="BNE172" t="s">
        <v>2273</v>
      </c>
      <c r="BNF172" t="s">
        <v>2273</v>
      </c>
      <c r="BNQ172" t="s">
        <v>2273</v>
      </c>
      <c r="BNR172" t="s">
        <v>2273</v>
      </c>
      <c r="BNS172" t="s">
        <v>2273</v>
      </c>
      <c r="BNT172" t="s">
        <v>2273</v>
      </c>
      <c r="BNU172" t="s">
        <v>2273</v>
      </c>
      <c r="BNV172" t="s">
        <v>2273</v>
      </c>
      <c r="BNW172" t="s">
        <v>2273</v>
      </c>
      <c r="BNX172" t="s">
        <v>2273</v>
      </c>
      <c r="BNY172" t="s">
        <v>2273</v>
      </c>
      <c r="BNZ172" t="s">
        <v>2273</v>
      </c>
      <c r="BOA172" t="s">
        <v>2273</v>
      </c>
      <c r="BOB172" t="s">
        <v>2273</v>
      </c>
      <c r="BOC172" t="s">
        <v>2273</v>
      </c>
      <c r="BOD172" t="s">
        <v>2273</v>
      </c>
      <c r="BOE172" t="s">
        <v>2273</v>
      </c>
      <c r="BOF172" t="s">
        <v>2273</v>
      </c>
      <c r="BOG172" t="s">
        <v>2273</v>
      </c>
      <c r="BOH172" t="s">
        <v>2273</v>
      </c>
      <c r="BOI172" t="s">
        <v>2273</v>
      </c>
      <c r="BOJ172" t="s">
        <v>2273</v>
      </c>
      <c r="BOK172" t="s">
        <v>2273</v>
      </c>
      <c r="BOL172" t="s">
        <v>2273</v>
      </c>
      <c r="BOM172" t="s">
        <v>2273</v>
      </c>
      <c r="BOO172" t="s">
        <v>2273</v>
      </c>
      <c r="BOR172" t="s">
        <v>2274</v>
      </c>
      <c r="BOW172" t="s">
        <v>2272</v>
      </c>
      <c r="BOY172" t="s">
        <v>2272</v>
      </c>
      <c r="BPC172" t="s">
        <v>2272</v>
      </c>
      <c r="BPE172" t="s">
        <v>2273</v>
      </c>
      <c r="BPH172" t="s">
        <v>2273</v>
      </c>
      <c r="BPL172" t="s">
        <v>2272</v>
      </c>
      <c r="BPM172" t="s">
        <v>2272</v>
      </c>
      <c r="BPO172" t="s">
        <v>2273</v>
      </c>
      <c r="BPP172" t="s">
        <v>2273</v>
      </c>
      <c r="BPR172" t="s">
        <v>2272</v>
      </c>
      <c r="BPS172" t="s">
        <v>2272</v>
      </c>
      <c r="BPT172" t="s">
        <v>2273</v>
      </c>
      <c r="BPU172" t="s">
        <v>2273</v>
      </c>
      <c r="BPV172" t="s">
        <v>2273</v>
      </c>
      <c r="BPW172" t="s">
        <v>2273</v>
      </c>
      <c r="BPX172" t="s">
        <v>2273</v>
      </c>
      <c r="BPY172" t="s">
        <v>2273</v>
      </c>
      <c r="BPZ172" t="s">
        <v>2273</v>
      </c>
      <c r="BQA172" t="s">
        <v>2273</v>
      </c>
      <c r="BQB172" t="s">
        <v>2272</v>
      </c>
      <c r="BQC172" t="s">
        <v>2272</v>
      </c>
      <c r="BQD172" t="s">
        <v>2273</v>
      </c>
      <c r="BQE172" t="s">
        <v>2272</v>
      </c>
      <c r="BQF172" t="s">
        <v>2273</v>
      </c>
      <c r="BQH172" t="s">
        <v>2272</v>
      </c>
      <c r="BQI172" t="s">
        <v>2272</v>
      </c>
      <c r="BQJ172" t="s">
        <v>2273</v>
      </c>
      <c r="BQK172" t="s">
        <v>2273</v>
      </c>
      <c r="BQL172" t="s">
        <v>2272</v>
      </c>
      <c r="BQM172" t="s">
        <v>2273</v>
      </c>
      <c r="BQN172" t="s">
        <v>2273</v>
      </c>
      <c r="BQQ172" t="s">
        <v>2273</v>
      </c>
      <c r="BQR172" t="s">
        <v>2273</v>
      </c>
      <c r="BQS172" t="s">
        <v>2273</v>
      </c>
      <c r="BQT172" t="s">
        <v>2273</v>
      </c>
      <c r="BQU172" t="s">
        <v>2273</v>
      </c>
      <c r="BQV172" t="s">
        <v>2273</v>
      </c>
      <c r="BQW172" t="s">
        <v>2272</v>
      </c>
      <c r="BQX172" t="s">
        <v>2272</v>
      </c>
      <c r="BQY172" t="s">
        <v>2273</v>
      </c>
      <c r="BRE172" t="s">
        <v>2273</v>
      </c>
      <c r="BRI172" t="s">
        <v>2273</v>
      </c>
      <c r="BRK172" t="s">
        <v>2273</v>
      </c>
      <c r="BRL172" t="s">
        <v>2273</v>
      </c>
      <c r="BRV172" t="s">
        <v>2272</v>
      </c>
      <c r="BRY172" t="s">
        <v>2273</v>
      </c>
      <c r="BTG172" t="s">
        <v>2273</v>
      </c>
      <c r="BTI172" t="s">
        <v>2273</v>
      </c>
      <c r="BTO172" t="s">
        <v>2273</v>
      </c>
      <c r="BTP172" t="s">
        <v>2272</v>
      </c>
      <c r="BTQ172" t="s">
        <v>2273</v>
      </c>
      <c r="BTR172" t="s">
        <v>2273</v>
      </c>
      <c r="BTS172" t="s">
        <v>2272</v>
      </c>
      <c r="BTT172" t="s">
        <v>2272</v>
      </c>
      <c r="BTU172" t="s">
        <v>2273</v>
      </c>
      <c r="BTV172" t="s">
        <v>2273</v>
      </c>
      <c r="BTW172" t="s">
        <v>2273</v>
      </c>
      <c r="BTY172" t="s">
        <v>2273</v>
      </c>
      <c r="BTZ172" t="s">
        <v>2273</v>
      </c>
      <c r="BUA172" t="s">
        <v>2273</v>
      </c>
      <c r="BUE172" t="s">
        <v>2273</v>
      </c>
      <c r="BUF172" t="s">
        <v>2272</v>
      </c>
      <c r="BVV172" t="s">
        <v>2273</v>
      </c>
      <c r="BVW172" t="s">
        <v>2273</v>
      </c>
      <c r="BVX172" t="s">
        <v>2272</v>
      </c>
      <c r="BVY172" t="s">
        <v>2273</v>
      </c>
      <c r="BVZ172" t="s">
        <v>2273</v>
      </c>
      <c r="BWA172" t="s">
        <v>2273</v>
      </c>
      <c r="BWB172" t="s">
        <v>2273</v>
      </c>
      <c r="BWC172" t="s">
        <v>2273</v>
      </c>
      <c r="BWD172" t="s">
        <v>2273</v>
      </c>
      <c r="BWE172" t="s">
        <v>2273</v>
      </c>
      <c r="BWF172" t="s">
        <v>2272</v>
      </c>
      <c r="BWG172" t="s">
        <v>2273</v>
      </c>
      <c r="BWH172" t="s">
        <v>2273</v>
      </c>
      <c r="BWI172" t="s">
        <v>2273</v>
      </c>
      <c r="BWO172" t="s">
        <v>2273</v>
      </c>
      <c r="BWP172" t="s">
        <v>2273</v>
      </c>
      <c r="BWQ172" t="s">
        <v>2273</v>
      </c>
      <c r="BWR172" t="s">
        <v>2273</v>
      </c>
      <c r="BWS172" t="s">
        <v>2273</v>
      </c>
      <c r="BWT172" t="s">
        <v>2273</v>
      </c>
      <c r="BWV172" t="s">
        <v>2273</v>
      </c>
      <c r="BWW172" t="s">
        <v>2273</v>
      </c>
      <c r="BWX172" t="s">
        <v>2273</v>
      </c>
      <c r="BWZ172" t="s">
        <v>2272</v>
      </c>
      <c r="BXA172" t="s">
        <v>2273</v>
      </c>
      <c r="BZI172" t="s">
        <v>2272</v>
      </c>
      <c r="BZJ172" t="s">
        <v>2272</v>
      </c>
      <c r="BZK172" t="s">
        <v>2272</v>
      </c>
      <c r="BZL172" t="s">
        <v>2272</v>
      </c>
      <c r="BZM172" t="s">
        <v>2272</v>
      </c>
      <c r="BZN172" t="s">
        <v>2272</v>
      </c>
      <c r="BZO172" t="s">
        <v>2272</v>
      </c>
      <c r="BZP172" t="s">
        <v>2272</v>
      </c>
      <c r="BZQ172" t="s">
        <v>2272</v>
      </c>
      <c r="BZR172" t="s">
        <v>2272</v>
      </c>
      <c r="BZS172" t="s">
        <v>2272</v>
      </c>
      <c r="BZT172" t="s">
        <v>2272</v>
      </c>
      <c r="BZU172" t="s">
        <v>2273</v>
      </c>
      <c r="BZV172" t="s">
        <v>2273</v>
      </c>
      <c r="BZW172" t="s">
        <v>2273</v>
      </c>
      <c r="BZX172" t="s">
        <v>2273</v>
      </c>
      <c r="BZY172" t="s">
        <v>2274</v>
      </c>
      <c r="BZZ172" t="s">
        <v>2272</v>
      </c>
      <c r="CAM172" t="s">
        <v>2273</v>
      </c>
      <c r="CAN172" t="s">
        <v>2273</v>
      </c>
      <c r="CAO172" t="s">
        <v>2273</v>
      </c>
      <c r="CAP172" t="s">
        <v>2272</v>
      </c>
      <c r="CAQ172" t="s">
        <v>2272</v>
      </c>
      <c r="CBQ172" t="s">
        <v>2273</v>
      </c>
      <c r="CBR172" t="s">
        <v>2273</v>
      </c>
      <c r="CBS172" t="s">
        <v>2273</v>
      </c>
      <c r="CBT172" t="s">
        <v>2273</v>
      </c>
      <c r="CBU172" t="s">
        <v>2273</v>
      </c>
      <c r="CBV172" t="s">
        <v>2273</v>
      </c>
      <c r="CBW172" t="s">
        <v>2273</v>
      </c>
      <c r="CBX172" t="s">
        <v>2273</v>
      </c>
      <c r="CBY172" t="s">
        <v>2273</v>
      </c>
      <c r="CBZ172" t="s">
        <v>2273</v>
      </c>
      <c r="CCA172" t="s">
        <v>2273</v>
      </c>
      <c r="CCB172" t="s">
        <v>2273</v>
      </c>
      <c r="CCC172" t="s">
        <v>2273</v>
      </c>
      <c r="CCE172" t="s">
        <v>2273</v>
      </c>
      <c r="CCF172" t="s">
        <v>2273</v>
      </c>
      <c r="CCG172" t="s">
        <v>2273</v>
      </c>
      <c r="CCH172" t="s">
        <v>2273</v>
      </c>
      <c r="CCI172" t="s">
        <v>2273</v>
      </c>
      <c r="CCJ172" t="s">
        <v>2273</v>
      </c>
      <c r="CCK172" t="s">
        <v>2273</v>
      </c>
      <c r="CCL172" t="s">
        <v>2273</v>
      </c>
      <c r="CCM172" t="s">
        <v>2273</v>
      </c>
      <c r="CCN172" t="s">
        <v>2273</v>
      </c>
      <c r="CCO172" t="s">
        <v>2273</v>
      </c>
      <c r="CCP172" t="s">
        <v>2273</v>
      </c>
      <c r="CCQ172" t="s">
        <v>2272</v>
      </c>
      <c r="CCR172" t="s">
        <v>2272</v>
      </c>
      <c r="CCS172" t="s">
        <v>2272</v>
      </c>
      <c r="CCT172" t="s">
        <v>2273</v>
      </c>
      <c r="CDG172" t="s">
        <v>2273</v>
      </c>
      <c r="CDH172" t="s">
        <v>2273</v>
      </c>
      <c r="CDO172" t="s">
        <v>2273</v>
      </c>
      <c r="CDP172" t="s">
        <v>2273</v>
      </c>
      <c r="CDQ172" t="s">
        <v>2273</v>
      </c>
      <c r="CDR172" t="s">
        <v>2273</v>
      </c>
      <c r="CDS172" t="s">
        <v>2273</v>
      </c>
      <c r="CDT172" t="s">
        <v>2273</v>
      </c>
      <c r="CDU172" t="s">
        <v>2273</v>
      </c>
      <c r="CDV172" t="s">
        <v>2273</v>
      </c>
      <c r="CDW172" t="s">
        <v>2273</v>
      </c>
      <c r="CDX172" t="s">
        <v>2273</v>
      </c>
      <c r="CDY172" t="s">
        <v>2273</v>
      </c>
      <c r="CDZ172" t="s">
        <v>2273</v>
      </c>
      <c r="CEA172" t="s">
        <v>2273</v>
      </c>
      <c r="CEB172" t="s">
        <v>2273</v>
      </c>
      <c r="CEC172" t="s">
        <v>2272</v>
      </c>
      <c r="CED172" t="s">
        <v>2272</v>
      </c>
      <c r="CEE172" t="s">
        <v>2272</v>
      </c>
      <c r="CEF172" t="s">
        <v>2272</v>
      </c>
      <c r="CHD172" t="s">
        <v>2273</v>
      </c>
      <c r="CHE172" t="s">
        <v>2273</v>
      </c>
      <c r="CHL172" t="s">
        <v>2273</v>
      </c>
      <c r="CHM172" t="s">
        <v>2273</v>
      </c>
      <c r="CHN172" t="s">
        <v>2273</v>
      </c>
      <c r="CHO172" t="s">
        <v>2273</v>
      </c>
      <c r="CHP172" t="s">
        <v>2273</v>
      </c>
      <c r="CHQ172" t="s">
        <v>2273</v>
      </c>
      <c r="CHR172" t="s">
        <v>2273</v>
      </c>
      <c r="CHS172" t="s">
        <v>2273</v>
      </c>
      <c r="CHT172" t="s">
        <v>2273</v>
      </c>
      <c r="CHU172" t="s">
        <v>2273</v>
      </c>
      <c r="CHV172" t="s">
        <v>2273</v>
      </c>
      <c r="CHW172" t="s">
        <v>2273</v>
      </c>
      <c r="CHX172" t="s">
        <v>2273</v>
      </c>
      <c r="CHY172" t="s">
        <v>2273</v>
      </c>
      <c r="CHZ172" t="s">
        <v>2273</v>
      </c>
      <c r="CIA172" t="s">
        <v>2273</v>
      </c>
      <c r="CID172" t="s">
        <v>2273</v>
      </c>
      <c r="CIE172" t="s">
        <v>2273</v>
      </c>
      <c r="CIF172" t="s">
        <v>2273</v>
      </c>
      <c r="CIG172" t="s">
        <v>2273</v>
      </c>
      <c r="CIT172" t="s">
        <v>2273</v>
      </c>
      <c r="CIU172" t="s">
        <v>2273</v>
      </c>
      <c r="CIV172" t="s">
        <v>2273</v>
      </c>
      <c r="CIW172" t="s">
        <v>2273</v>
      </c>
      <c r="CIX172" t="s">
        <v>2273</v>
      </c>
      <c r="CIZ172" t="s">
        <v>2273</v>
      </c>
      <c r="CJA172" t="s">
        <v>2273</v>
      </c>
      <c r="CJE172" t="s">
        <v>2273</v>
      </c>
      <c r="CJF172" t="s">
        <v>2273</v>
      </c>
      <c r="CJG172" t="s">
        <v>2273</v>
      </c>
      <c r="CJH172" t="s">
        <v>2273</v>
      </c>
      <c r="CJI172" t="s">
        <v>2272</v>
      </c>
      <c r="CJJ172" t="s">
        <v>2273</v>
      </c>
      <c r="CKJ172" t="s">
        <v>2273</v>
      </c>
      <c r="CKK172" t="s">
        <v>2273</v>
      </c>
      <c r="CKL172" t="s">
        <v>2273</v>
      </c>
      <c r="CKM172" t="s">
        <v>2273</v>
      </c>
      <c r="CKN172" t="s">
        <v>2273</v>
      </c>
      <c r="CKO172" t="s">
        <v>2273</v>
      </c>
      <c r="CKP172" t="s">
        <v>2273</v>
      </c>
      <c r="CKQ172" t="s">
        <v>2273</v>
      </c>
      <c r="CKR172" t="s">
        <v>2273</v>
      </c>
      <c r="CKS172" t="s">
        <v>2273</v>
      </c>
      <c r="CKT172" t="s">
        <v>2273</v>
      </c>
      <c r="CKU172" t="s">
        <v>2273</v>
      </c>
      <c r="CKV172" t="s">
        <v>2274</v>
      </c>
      <c r="CKW172" t="s">
        <v>2273</v>
      </c>
      <c r="CKX172" t="s">
        <v>2273</v>
      </c>
      <c r="CKY172" t="s">
        <v>2273</v>
      </c>
      <c r="CKZ172" t="s">
        <v>2273</v>
      </c>
      <c r="CLA172" t="s">
        <v>2273</v>
      </c>
      <c r="CLB172" t="s">
        <v>2273</v>
      </c>
      <c r="CLC172" t="s">
        <v>2273</v>
      </c>
      <c r="CLD172" t="s">
        <v>2273</v>
      </c>
      <c r="CLE172" t="s">
        <v>2273</v>
      </c>
      <c r="CLF172" t="s">
        <v>2273</v>
      </c>
      <c r="CLG172" t="s">
        <v>2273</v>
      </c>
      <c r="CLH172" t="s">
        <v>2273</v>
      </c>
      <c r="CLI172" t="s">
        <v>2273</v>
      </c>
      <c r="CLJ172" t="s">
        <v>2273</v>
      </c>
      <c r="CLK172" t="s">
        <v>2273</v>
      </c>
      <c r="CLL172" t="s">
        <v>2273</v>
      </c>
      <c r="CLM172" t="s">
        <v>2273</v>
      </c>
      <c r="CLN172" t="s">
        <v>2274</v>
      </c>
      <c r="CLR172" t="s">
        <v>2273</v>
      </c>
      <c r="CLS172" t="s">
        <v>2273</v>
      </c>
      <c r="CMC172" t="s">
        <v>2273</v>
      </c>
      <c r="CMD172" t="s">
        <v>2273</v>
      </c>
      <c r="CME172" t="s">
        <v>2273</v>
      </c>
      <c r="CMO172" t="s">
        <v>2272</v>
      </c>
      <c r="CMQ172" t="s">
        <v>2272</v>
      </c>
      <c r="CMT172" t="s">
        <v>2272</v>
      </c>
      <c r="CMU172" t="s">
        <v>2272</v>
      </c>
      <c r="CMW172" t="s">
        <v>2272</v>
      </c>
      <c r="CMX172" t="s">
        <v>2273</v>
      </c>
      <c r="CMY172" t="s">
        <v>2272</v>
      </c>
    </row>
    <row r="173" spans="1:2393" x14ac:dyDescent="0.3">
      <c r="A173" t="s">
        <v>2622</v>
      </c>
      <c r="B173" t="s">
        <v>2623</v>
      </c>
      <c r="C173" t="s">
        <v>2292</v>
      </c>
      <c r="G173" t="s">
        <v>2273</v>
      </c>
      <c r="H173" t="s">
        <v>2272</v>
      </c>
      <c r="I173" t="s">
        <v>2273</v>
      </c>
      <c r="J173" t="s">
        <v>2273</v>
      </c>
      <c r="K173" t="s">
        <v>2272</v>
      </c>
      <c r="L173" t="s">
        <v>2273</v>
      </c>
      <c r="M173" t="s">
        <v>2273</v>
      </c>
      <c r="N173" t="s">
        <v>2273</v>
      </c>
      <c r="O173" t="s">
        <v>2273</v>
      </c>
      <c r="P173" t="s">
        <v>2273</v>
      </c>
      <c r="Q173" t="s">
        <v>2273</v>
      </c>
      <c r="R173" t="s">
        <v>2273</v>
      </c>
      <c r="S173" t="s">
        <v>2273</v>
      </c>
      <c r="T173" t="s">
        <v>2273</v>
      </c>
      <c r="U173" t="s">
        <v>2273</v>
      </c>
      <c r="X173" t="s">
        <v>2273</v>
      </c>
      <c r="Y173" t="s">
        <v>2273</v>
      </c>
      <c r="Z173" t="s">
        <v>2273</v>
      </c>
      <c r="AA173" t="s">
        <v>2273</v>
      </c>
      <c r="AB173" t="s">
        <v>2273</v>
      </c>
      <c r="AC173" t="s">
        <v>2273</v>
      </c>
      <c r="AD173" t="s">
        <v>2273</v>
      </c>
      <c r="AE173" t="s">
        <v>2273</v>
      </c>
      <c r="AF173" t="s">
        <v>2273</v>
      </c>
      <c r="AG173" t="s">
        <v>2272</v>
      </c>
      <c r="AH173" t="s">
        <v>2273</v>
      </c>
      <c r="AI173" t="s">
        <v>2273</v>
      </c>
      <c r="AJ173" t="s">
        <v>2273</v>
      </c>
      <c r="AK173" t="s">
        <v>2273</v>
      </c>
      <c r="AL173" t="s">
        <v>2273</v>
      </c>
      <c r="AM173" t="s">
        <v>2273</v>
      </c>
      <c r="AN173" t="s">
        <v>2273</v>
      </c>
      <c r="AO173" t="s">
        <v>2273</v>
      </c>
      <c r="AP173" t="s">
        <v>2273</v>
      </c>
      <c r="AQ173" t="s">
        <v>2273</v>
      </c>
      <c r="AR173" t="s">
        <v>2273</v>
      </c>
      <c r="AS173" t="s">
        <v>2273</v>
      </c>
      <c r="AT173" t="s">
        <v>2273</v>
      </c>
      <c r="AU173" t="s">
        <v>2273</v>
      </c>
      <c r="AV173" t="s">
        <v>2273</v>
      </c>
      <c r="AW173" t="s">
        <v>2273</v>
      </c>
      <c r="AX173" t="s">
        <v>2273</v>
      </c>
      <c r="AY173" t="s">
        <v>2273</v>
      </c>
      <c r="AZ173" t="s">
        <v>2273</v>
      </c>
      <c r="BA173" t="s">
        <v>2273</v>
      </c>
      <c r="BB173" t="s">
        <v>2273</v>
      </c>
      <c r="BC173" t="s">
        <v>2273</v>
      </c>
      <c r="BD173" t="s">
        <v>2273</v>
      </c>
      <c r="BE173" t="s">
        <v>2273</v>
      </c>
      <c r="BF173" t="s">
        <v>2273</v>
      </c>
      <c r="BG173" t="s">
        <v>2274</v>
      </c>
      <c r="BH173" t="s">
        <v>2273</v>
      </c>
      <c r="BI173" t="s">
        <v>2273</v>
      </c>
      <c r="BJ173" t="s">
        <v>2273</v>
      </c>
      <c r="BK173" t="s">
        <v>2273</v>
      </c>
      <c r="BL173" t="s">
        <v>2273</v>
      </c>
      <c r="BM173" t="s">
        <v>2273</v>
      </c>
      <c r="BN173" t="s">
        <v>2273</v>
      </c>
      <c r="BO173" t="s">
        <v>2273</v>
      </c>
      <c r="BP173" t="s">
        <v>2273</v>
      </c>
      <c r="BQ173" t="s">
        <v>2273</v>
      </c>
      <c r="BR173" t="s">
        <v>2273</v>
      </c>
      <c r="BS173" t="s">
        <v>2273</v>
      </c>
      <c r="BT173" t="s">
        <v>2273</v>
      </c>
      <c r="BU173" t="s">
        <v>2273</v>
      </c>
      <c r="BV173" t="s">
        <v>2273</v>
      </c>
      <c r="BW173" t="s">
        <v>2272</v>
      </c>
      <c r="BX173" t="s">
        <v>2273</v>
      </c>
      <c r="BY173" t="s">
        <v>2273</v>
      </c>
      <c r="BZ173" t="s">
        <v>2272</v>
      </c>
      <c r="CA173" t="s">
        <v>2273</v>
      </c>
      <c r="CB173" t="s">
        <v>2272</v>
      </c>
      <c r="CC173" t="s">
        <v>2273</v>
      </c>
      <c r="CD173" t="s">
        <v>2273</v>
      </c>
      <c r="CE173" t="s">
        <v>2273</v>
      </c>
      <c r="CF173" t="s">
        <v>2273</v>
      </c>
      <c r="CG173" t="s">
        <v>2273</v>
      </c>
      <c r="CH173" t="s">
        <v>2273</v>
      </c>
      <c r="CI173" t="s">
        <v>2273</v>
      </c>
      <c r="CJ173" t="s">
        <v>2273</v>
      </c>
      <c r="CK173" t="s">
        <v>2273</v>
      </c>
      <c r="CL173" t="s">
        <v>2273</v>
      </c>
      <c r="CM173" t="s">
        <v>2273</v>
      </c>
      <c r="CN173" t="s">
        <v>2273</v>
      </c>
      <c r="CO173" t="s">
        <v>2273</v>
      </c>
      <c r="CP173" t="s">
        <v>2273</v>
      </c>
      <c r="CQ173" t="s">
        <v>2273</v>
      </c>
      <c r="CR173" t="s">
        <v>2273</v>
      </c>
      <c r="CS173" t="s">
        <v>2273</v>
      </c>
      <c r="CT173" t="s">
        <v>2273</v>
      </c>
      <c r="CU173" t="s">
        <v>2273</v>
      </c>
      <c r="CV173" t="s">
        <v>2273</v>
      </c>
      <c r="CW173" t="s">
        <v>2273</v>
      </c>
      <c r="CX173" t="s">
        <v>2273</v>
      </c>
      <c r="CY173" t="s">
        <v>2273</v>
      </c>
      <c r="CZ173" t="s">
        <v>2273</v>
      </c>
      <c r="DA173" t="s">
        <v>2273</v>
      </c>
      <c r="DD173" t="s">
        <v>2273</v>
      </c>
      <c r="DE173" t="s">
        <v>2273</v>
      </c>
      <c r="DF173" t="s">
        <v>2273</v>
      </c>
      <c r="DG173" t="s">
        <v>2273</v>
      </c>
      <c r="DH173" t="s">
        <v>2273</v>
      </c>
      <c r="DI173" t="s">
        <v>2273</v>
      </c>
      <c r="DJ173" t="s">
        <v>2273</v>
      </c>
      <c r="DK173" t="s">
        <v>2273</v>
      </c>
      <c r="DL173" t="s">
        <v>2273</v>
      </c>
      <c r="DM173" t="s">
        <v>2273</v>
      </c>
      <c r="DN173" t="s">
        <v>2273</v>
      </c>
      <c r="DO173" t="s">
        <v>2273</v>
      </c>
      <c r="DP173" t="s">
        <v>2273</v>
      </c>
      <c r="DQ173" t="s">
        <v>2273</v>
      </c>
      <c r="DR173" t="s">
        <v>2273</v>
      </c>
      <c r="DS173" t="s">
        <v>2273</v>
      </c>
      <c r="DT173" t="s">
        <v>2272</v>
      </c>
      <c r="DU173" t="s">
        <v>2272</v>
      </c>
      <c r="DW173" t="s">
        <v>2273</v>
      </c>
      <c r="DZ173" t="s">
        <v>2273</v>
      </c>
      <c r="EC173" t="s">
        <v>2273</v>
      </c>
      <c r="ED173" t="s">
        <v>2273</v>
      </c>
      <c r="EE173" t="s">
        <v>2273</v>
      </c>
      <c r="EG173" t="s">
        <v>2273</v>
      </c>
      <c r="EH173" t="s">
        <v>2273</v>
      </c>
      <c r="EI173" t="s">
        <v>2273</v>
      </c>
      <c r="EJ173" t="s">
        <v>2272</v>
      </c>
      <c r="EL173" t="s">
        <v>2273</v>
      </c>
      <c r="EM173" t="s">
        <v>2272</v>
      </c>
      <c r="EN173" t="s">
        <v>2273</v>
      </c>
      <c r="ET173" t="s">
        <v>2273</v>
      </c>
      <c r="EU173" t="s">
        <v>2273</v>
      </c>
      <c r="EV173" t="s">
        <v>2273</v>
      </c>
      <c r="EW173" t="s">
        <v>2273</v>
      </c>
      <c r="EY173" t="s">
        <v>2273</v>
      </c>
      <c r="FA173" t="s">
        <v>2273</v>
      </c>
      <c r="FC173" t="s">
        <v>2273</v>
      </c>
      <c r="FD173" t="s">
        <v>2273</v>
      </c>
      <c r="FE173" t="s">
        <v>2273</v>
      </c>
      <c r="FF173" t="s">
        <v>2273</v>
      </c>
      <c r="FG173" t="s">
        <v>2273</v>
      </c>
      <c r="FH173" t="s">
        <v>2273</v>
      </c>
      <c r="FI173" t="s">
        <v>2273</v>
      </c>
      <c r="FJ173" t="s">
        <v>2273</v>
      </c>
      <c r="FK173" t="s">
        <v>2273</v>
      </c>
      <c r="FL173" t="s">
        <v>2273</v>
      </c>
      <c r="FM173" t="s">
        <v>2273</v>
      </c>
      <c r="FN173" t="s">
        <v>2273</v>
      </c>
      <c r="FO173" t="s">
        <v>2272</v>
      </c>
      <c r="FP173" t="s">
        <v>2273</v>
      </c>
      <c r="FQ173" t="s">
        <v>2273</v>
      </c>
      <c r="FR173" t="s">
        <v>2273</v>
      </c>
      <c r="FS173" t="s">
        <v>2273</v>
      </c>
      <c r="FT173" t="s">
        <v>2273</v>
      </c>
      <c r="FU173" t="s">
        <v>2273</v>
      </c>
      <c r="FV173" t="s">
        <v>2273</v>
      </c>
      <c r="GA173" t="s">
        <v>2272</v>
      </c>
      <c r="GC173" t="s">
        <v>2273</v>
      </c>
      <c r="GF173" t="s">
        <v>2273</v>
      </c>
      <c r="GY173" t="s">
        <v>2273</v>
      </c>
      <c r="HF173" t="s">
        <v>2273</v>
      </c>
      <c r="HH173" t="s">
        <v>2273</v>
      </c>
      <c r="HI173" t="s">
        <v>2273</v>
      </c>
      <c r="HL173" t="s">
        <v>2273</v>
      </c>
      <c r="HO173" t="s">
        <v>2273</v>
      </c>
      <c r="HQ173" t="s">
        <v>2273</v>
      </c>
      <c r="HR173" t="s">
        <v>2273</v>
      </c>
      <c r="HU173" t="s">
        <v>2273</v>
      </c>
      <c r="HW173" t="s">
        <v>2273</v>
      </c>
      <c r="HX173" t="s">
        <v>2273</v>
      </c>
      <c r="IA173" t="s">
        <v>2273</v>
      </c>
      <c r="IF173" t="s">
        <v>2273</v>
      </c>
      <c r="IG173" t="s">
        <v>2273</v>
      </c>
      <c r="IH173" t="s">
        <v>2273</v>
      </c>
      <c r="IJ173" t="s">
        <v>2273</v>
      </c>
      <c r="IK173" t="s">
        <v>2273</v>
      </c>
      <c r="IN173" t="s">
        <v>2273</v>
      </c>
      <c r="IP173" t="s">
        <v>2273</v>
      </c>
      <c r="IR173" t="s">
        <v>2273</v>
      </c>
      <c r="IS173" t="s">
        <v>2273</v>
      </c>
      <c r="IT173" t="s">
        <v>2273</v>
      </c>
      <c r="IU173" t="s">
        <v>2273</v>
      </c>
      <c r="IV173" t="s">
        <v>2273</v>
      </c>
      <c r="IW173" t="s">
        <v>2273</v>
      </c>
      <c r="IX173" t="s">
        <v>2273</v>
      </c>
      <c r="IY173" t="s">
        <v>2273</v>
      </c>
      <c r="JA173" t="s">
        <v>2273</v>
      </c>
      <c r="JB173" t="s">
        <v>2273</v>
      </c>
      <c r="JC173" t="s">
        <v>2273</v>
      </c>
      <c r="JD173" t="s">
        <v>2273</v>
      </c>
      <c r="JE173" t="s">
        <v>2273</v>
      </c>
      <c r="JF173" t="s">
        <v>2273</v>
      </c>
      <c r="JG173" t="s">
        <v>2273</v>
      </c>
      <c r="JH173" t="s">
        <v>2273</v>
      </c>
      <c r="JI173" t="s">
        <v>2273</v>
      </c>
      <c r="JJ173" t="s">
        <v>2273</v>
      </c>
      <c r="JK173" t="s">
        <v>2273</v>
      </c>
      <c r="JL173" t="s">
        <v>2273</v>
      </c>
      <c r="JM173" t="s">
        <v>2273</v>
      </c>
      <c r="JN173" t="s">
        <v>2273</v>
      </c>
      <c r="JO173" t="s">
        <v>2273</v>
      </c>
      <c r="JP173" t="s">
        <v>2273</v>
      </c>
      <c r="JQ173" t="s">
        <v>2273</v>
      </c>
      <c r="JR173" t="s">
        <v>2273</v>
      </c>
      <c r="JS173" t="s">
        <v>2273</v>
      </c>
      <c r="JT173" t="s">
        <v>2273</v>
      </c>
      <c r="JU173" t="s">
        <v>2273</v>
      </c>
      <c r="JV173" t="s">
        <v>2273</v>
      </c>
      <c r="JW173" t="s">
        <v>2273</v>
      </c>
      <c r="JX173" t="s">
        <v>2273</v>
      </c>
      <c r="JY173" t="s">
        <v>2272</v>
      </c>
      <c r="JZ173" t="s">
        <v>2273</v>
      </c>
      <c r="KA173" t="s">
        <v>2273</v>
      </c>
      <c r="KB173" t="s">
        <v>2273</v>
      </c>
      <c r="KC173" t="s">
        <v>2273</v>
      </c>
      <c r="KD173" t="s">
        <v>2273</v>
      </c>
      <c r="KE173" t="s">
        <v>2273</v>
      </c>
      <c r="KF173" t="s">
        <v>2273</v>
      </c>
      <c r="KG173" t="s">
        <v>2273</v>
      </c>
      <c r="KH173" t="s">
        <v>2273</v>
      </c>
      <c r="KI173" t="s">
        <v>2273</v>
      </c>
      <c r="KJ173" t="s">
        <v>2273</v>
      </c>
      <c r="KK173" t="s">
        <v>2273</v>
      </c>
      <c r="KL173" t="s">
        <v>2273</v>
      </c>
      <c r="KM173" t="s">
        <v>2273</v>
      </c>
      <c r="KN173" t="s">
        <v>2273</v>
      </c>
      <c r="KO173" t="s">
        <v>2273</v>
      </c>
      <c r="KP173" t="s">
        <v>2273</v>
      </c>
      <c r="KQ173" t="s">
        <v>2273</v>
      </c>
      <c r="KR173" t="s">
        <v>2273</v>
      </c>
      <c r="KS173" t="s">
        <v>2272</v>
      </c>
      <c r="KT173" t="s">
        <v>2273</v>
      </c>
      <c r="KU173" t="s">
        <v>2272</v>
      </c>
      <c r="KV173" t="s">
        <v>2273</v>
      </c>
      <c r="KW173" t="s">
        <v>2272</v>
      </c>
      <c r="KX173" t="s">
        <v>2272</v>
      </c>
      <c r="KY173" t="s">
        <v>2273</v>
      </c>
      <c r="KZ173" t="s">
        <v>2272</v>
      </c>
      <c r="LA173" t="s">
        <v>2273</v>
      </c>
      <c r="LB173" t="s">
        <v>2272</v>
      </c>
      <c r="LC173" t="s">
        <v>2273</v>
      </c>
      <c r="LD173" t="s">
        <v>2273</v>
      </c>
      <c r="LE173" t="s">
        <v>2272</v>
      </c>
      <c r="LF173" t="s">
        <v>2272</v>
      </c>
      <c r="LG173" t="s">
        <v>2272</v>
      </c>
      <c r="LH173" t="s">
        <v>2273</v>
      </c>
      <c r="LI173" t="s">
        <v>2274</v>
      </c>
      <c r="LJ173" t="s">
        <v>2273</v>
      </c>
      <c r="LK173" t="s">
        <v>2272</v>
      </c>
      <c r="LL173" t="s">
        <v>2272</v>
      </c>
      <c r="LM173" t="s">
        <v>2273</v>
      </c>
      <c r="LN173" t="s">
        <v>2273</v>
      </c>
      <c r="LO173" t="s">
        <v>2273</v>
      </c>
      <c r="LP173" t="s">
        <v>2272</v>
      </c>
      <c r="LQ173" t="s">
        <v>2273</v>
      </c>
      <c r="LR173" t="s">
        <v>2273</v>
      </c>
      <c r="LS173" t="s">
        <v>2273</v>
      </c>
      <c r="LT173" t="s">
        <v>2273</v>
      </c>
      <c r="LU173" t="s">
        <v>2272</v>
      </c>
      <c r="LV173" t="s">
        <v>2273</v>
      </c>
      <c r="LW173" t="s">
        <v>2273</v>
      </c>
      <c r="LX173" t="s">
        <v>2273</v>
      </c>
      <c r="LY173" t="s">
        <v>2273</v>
      </c>
      <c r="LZ173" t="s">
        <v>2273</v>
      </c>
      <c r="MA173" t="s">
        <v>2273</v>
      </c>
      <c r="MB173" t="s">
        <v>2272</v>
      </c>
      <c r="MC173" t="s">
        <v>2273</v>
      </c>
      <c r="MD173" t="s">
        <v>2273</v>
      </c>
      <c r="ME173" t="s">
        <v>2273</v>
      </c>
      <c r="MF173" t="s">
        <v>2273</v>
      </c>
      <c r="MG173" t="s">
        <v>2273</v>
      </c>
      <c r="MH173" t="s">
        <v>2273</v>
      </c>
      <c r="MI173" t="s">
        <v>2273</v>
      </c>
      <c r="MJ173" t="s">
        <v>2273</v>
      </c>
      <c r="MK173" t="s">
        <v>2273</v>
      </c>
      <c r="ML173" t="s">
        <v>2272</v>
      </c>
      <c r="MM173" t="s">
        <v>2273</v>
      </c>
      <c r="MN173" t="s">
        <v>2273</v>
      </c>
      <c r="MO173" t="s">
        <v>2272</v>
      </c>
      <c r="MP173" t="s">
        <v>2273</v>
      </c>
      <c r="MQ173" t="s">
        <v>2273</v>
      </c>
      <c r="MR173" t="s">
        <v>2273</v>
      </c>
      <c r="MS173" t="s">
        <v>2273</v>
      </c>
      <c r="MT173" t="s">
        <v>2272</v>
      </c>
      <c r="MU173" t="s">
        <v>2273</v>
      </c>
      <c r="MV173" t="s">
        <v>2273</v>
      </c>
      <c r="MW173" t="s">
        <v>2272</v>
      </c>
      <c r="OJ173" t="s">
        <v>2273</v>
      </c>
      <c r="OK173" t="s">
        <v>2273</v>
      </c>
      <c r="OL173" t="s">
        <v>2273</v>
      </c>
      <c r="OM173" t="s">
        <v>2273</v>
      </c>
      <c r="ON173" t="s">
        <v>2273</v>
      </c>
      <c r="OO173" t="s">
        <v>2273</v>
      </c>
      <c r="OP173" t="s">
        <v>2273</v>
      </c>
      <c r="OQ173" t="s">
        <v>2273</v>
      </c>
      <c r="OR173" t="s">
        <v>2273</v>
      </c>
      <c r="OS173" t="s">
        <v>2273</v>
      </c>
      <c r="OT173" t="s">
        <v>2273</v>
      </c>
      <c r="OU173" t="s">
        <v>2273</v>
      </c>
      <c r="OV173" t="s">
        <v>2273</v>
      </c>
      <c r="OX173" t="s">
        <v>2273</v>
      </c>
      <c r="OY173" t="s">
        <v>2273</v>
      </c>
      <c r="OZ173" t="s">
        <v>2272</v>
      </c>
      <c r="PA173" t="s">
        <v>2273</v>
      </c>
      <c r="PB173" t="s">
        <v>2273</v>
      </c>
      <c r="PC173" t="s">
        <v>2273</v>
      </c>
      <c r="PD173" t="s">
        <v>2273</v>
      </c>
      <c r="PE173" t="s">
        <v>2273</v>
      </c>
      <c r="PF173" t="s">
        <v>2273</v>
      </c>
      <c r="PG173" t="s">
        <v>2273</v>
      </c>
      <c r="PH173" t="s">
        <v>2273</v>
      </c>
      <c r="PI173" t="s">
        <v>2273</v>
      </c>
      <c r="PJ173" t="s">
        <v>2272</v>
      </c>
      <c r="PK173" t="s">
        <v>2273</v>
      </c>
      <c r="PL173" t="s">
        <v>2273</v>
      </c>
      <c r="PM173" t="s">
        <v>2273</v>
      </c>
      <c r="PN173" t="s">
        <v>2273</v>
      </c>
      <c r="PO173" t="s">
        <v>2273</v>
      </c>
      <c r="PP173" t="s">
        <v>2273</v>
      </c>
      <c r="PQ173" t="s">
        <v>2273</v>
      </c>
      <c r="PR173" t="s">
        <v>2273</v>
      </c>
      <c r="PS173" t="s">
        <v>2273</v>
      </c>
      <c r="PT173" t="s">
        <v>2273</v>
      </c>
      <c r="PU173" t="s">
        <v>2273</v>
      </c>
      <c r="PV173" t="s">
        <v>2273</v>
      </c>
      <c r="PW173" t="s">
        <v>2273</v>
      </c>
      <c r="PX173" t="s">
        <v>2273</v>
      </c>
      <c r="PY173" t="s">
        <v>2273</v>
      </c>
      <c r="PZ173" t="s">
        <v>2273</v>
      </c>
      <c r="QA173" t="s">
        <v>2272</v>
      </c>
      <c r="QB173" t="s">
        <v>2273</v>
      </c>
      <c r="QC173" t="s">
        <v>2273</v>
      </c>
      <c r="QD173" t="s">
        <v>2273</v>
      </c>
      <c r="QE173" t="s">
        <v>2273</v>
      </c>
      <c r="QF173" t="s">
        <v>2273</v>
      </c>
      <c r="QG173" t="s">
        <v>2273</v>
      </c>
      <c r="QH173" t="s">
        <v>2273</v>
      </c>
      <c r="QI173" t="s">
        <v>2273</v>
      </c>
      <c r="QJ173" t="s">
        <v>2273</v>
      </c>
      <c r="QK173" t="s">
        <v>2273</v>
      </c>
      <c r="QL173" t="s">
        <v>2273</v>
      </c>
      <c r="QM173" t="s">
        <v>2273</v>
      </c>
      <c r="QN173" t="s">
        <v>2273</v>
      </c>
      <c r="QO173" t="s">
        <v>2273</v>
      </c>
      <c r="QP173" t="s">
        <v>2273</v>
      </c>
      <c r="QQ173" t="s">
        <v>2273</v>
      </c>
      <c r="QR173" t="s">
        <v>2273</v>
      </c>
      <c r="QS173" t="s">
        <v>2273</v>
      </c>
      <c r="QT173" t="s">
        <v>2273</v>
      </c>
      <c r="QU173" t="s">
        <v>2273</v>
      </c>
      <c r="QV173" t="s">
        <v>2273</v>
      </c>
      <c r="QW173" t="s">
        <v>2272</v>
      </c>
      <c r="QX173" t="s">
        <v>2273</v>
      </c>
      <c r="QY173" t="s">
        <v>2273</v>
      </c>
      <c r="QZ173" t="s">
        <v>2273</v>
      </c>
      <c r="RE173" t="s">
        <v>2273</v>
      </c>
      <c r="RF173" t="s">
        <v>2273</v>
      </c>
      <c r="RG173" t="s">
        <v>2273</v>
      </c>
      <c r="RH173" t="s">
        <v>2273</v>
      </c>
      <c r="RI173" t="s">
        <v>2273</v>
      </c>
      <c r="RJ173" t="s">
        <v>2273</v>
      </c>
      <c r="RK173" t="s">
        <v>2273</v>
      </c>
      <c r="RL173" t="s">
        <v>2273</v>
      </c>
      <c r="RM173" t="s">
        <v>2273</v>
      </c>
      <c r="RN173" t="s">
        <v>2273</v>
      </c>
      <c r="RO173" t="s">
        <v>2273</v>
      </c>
      <c r="RP173" t="s">
        <v>2273</v>
      </c>
      <c r="RQ173" t="s">
        <v>2273</v>
      </c>
      <c r="RR173" t="s">
        <v>2273</v>
      </c>
      <c r="RS173" t="s">
        <v>2273</v>
      </c>
      <c r="RT173" t="s">
        <v>2273</v>
      </c>
      <c r="RU173" t="s">
        <v>2273</v>
      </c>
      <c r="RV173" t="s">
        <v>2273</v>
      </c>
      <c r="RW173" t="s">
        <v>2273</v>
      </c>
      <c r="RX173" t="s">
        <v>2272</v>
      </c>
      <c r="RY173" t="s">
        <v>2272</v>
      </c>
      <c r="SA173" t="s">
        <v>2272</v>
      </c>
      <c r="SB173" t="s">
        <v>2273</v>
      </c>
      <c r="SC173" t="s">
        <v>2273</v>
      </c>
      <c r="SD173" t="s">
        <v>2273</v>
      </c>
      <c r="SE173" t="s">
        <v>2273</v>
      </c>
      <c r="SF173" t="s">
        <v>2273</v>
      </c>
      <c r="SG173" t="s">
        <v>2273</v>
      </c>
      <c r="SH173" t="s">
        <v>2273</v>
      </c>
      <c r="SI173" t="s">
        <v>2273</v>
      </c>
      <c r="SJ173" t="s">
        <v>2273</v>
      </c>
      <c r="SK173" t="s">
        <v>2273</v>
      </c>
      <c r="SL173" t="s">
        <v>2273</v>
      </c>
      <c r="SM173" t="s">
        <v>2273</v>
      </c>
      <c r="SN173" t="s">
        <v>2273</v>
      </c>
      <c r="SO173" t="s">
        <v>2273</v>
      </c>
      <c r="SP173" t="s">
        <v>2273</v>
      </c>
      <c r="SQ173" t="s">
        <v>2273</v>
      </c>
      <c r="SR173" t="s">
        <v>2273</v>
      </c>
      <c r="SS173" t="s">
        <v>2273</v>
      </c>
      <c r="ST173" t="s">
        <v>2273</v>
      </c>
      <c r="SU173" t="s">
        <v>2273</v>
      </c>
      <c r="SV173" t="s">
        <v>2273</v>
      </c>
      <c r="SW173" t="s">
        <v>2273</v>
      </c>
      <c r="SX173" t="s">
        <v>2273</v>
      </c>
      <c r="SY173" t="s">
        <v>2273</v>
      </c>
      <c r="TB173" t="s">
        <v>2273</v>
      </c>
      <c r="TC173" t="s">
        <v>2273</v>
      </c>
      <c r="TD173" t="s">
        <v>2273</v>
      </c>
      <c r="TE173" t="s">
        <v>2273</v>
      </c>
      <c r="TF173" t="s">
        <v>2273</v>
      </c>
      <c r="TG173" t="s">
        <v>2273</v>
      </c>
      <c r="TH173" t="s">
        <v>2273</v>
      </c>
      <c r="TI173" t="s">
        <v>2273</v>
      </c>
      <c r="TJ173" t="s">
        <v>2273</v>
      </c>
      <c r="TK173" t="s">
        <v>2273</v>
      </c>
      <c r="TL173" t="s">
        <v>2273</v>
      </c>
      <c r="TM173" t="s">
        <v>2273</v>
      </c>
      <c r="TN173" t="s">
        <v>2273</v>
      </c>
      <c r="TO173" t="s">
        <v>2273</v>
      </c>
      <c r="TQ173" t="s">
        <v>2273</v>
      </c>
      <c r="TR173" t="s">
        <v>2273</v>
      </c>
      <c r="TS173" t="s">
        <v>2273</v>
      </c>
      <c r="TT173" t="s">
        <v>2273</v>
      </c>
      <c r="TU173" t="s">
        <v>2273</v>
      </c>
      <c r="TV173" t="s">
        <v>2273</v>
      </c>
      <c r="TW173" t="s">
        <v>2273</v>
      </c>
      <c r="TX173" t="s">
        <v>2272</v>
      </c>
      <c r="TY173" t="s">
        <v>2273</v>
      </c>
      <c r="TZ173" t="s">
        <v>2273</v>
      </c>
      <c r="UA173" t="s">
        <v>2273</v>
      </c>
      <c r="UB173" t="s">
        <v>2273</v>
      </c>
      <c r="UC173" t="s">
        <v>2273</v>
      </c>
      <c r="UD173" t="s">
        <v>2273</v>
      </c>
      <c r="UE173" t="s">
        <v>2273</v>
      </c>
      <c r="UF173" t="s">
        <v>2273</v>
      </c>
      <c r="UG173" t="s">
        <v>2273</v>
      </c>
      <c r="UH173" t="s">
        <v>2273</v>
      </c>
      <c r="UI173" t="s">
        <v>2273</v>
      </c>
      <c r="UK173" t="s">
        <v>2273</v>
      </c>
      <c r="UL173" t="s">
        <v>2273</v>
      </c>
      <c r="UM173" t="s">
        <v>2273</v>
      </c>
      <c r="UN173" t="s">
        <v>2273</v>
      </c>
      <c r="UO173" t="s">
        <v>2273</v>
      </c>
      <c r="UP173" t="s">
        <v>2273</v>
      </c>
      <c r="UQ173" t="s">
        <v>2273</v>
      </c>
      <c r="UR173" t="s">
        <v>2273</v>
      </c>
      <c r="US173" t="s">
        <v>2273</v>
      </c>
      <c r="UT173" t="s">
        <v>2273</v>
      </c>
      <c r="UU173" t="s">
        <v>2273</v>
      </c>
      <c r="UV173" t="s">
        <v>2272</v>
      </c>
      <c r="UW173" t="s">
        <v>2272</v>
      </c>
      <c r="UX173" t="s">
        <v>2272</v>
      </c>
      <c r="UY173" t="s">
        <v>2272</v>
      </c>
      <c r="UZ173" t="s">
        <v>2273</v>
      </c>
      <c r="VA173" t="s">
        <v>2273</v>
      </c>
      <c r="VB173" t="s">
        <v>2273</v>
      </c>
      <c r="VC173" t="s">
        <v>2273</v>
      </c>
      <c r="VD173" t="s">
        <v>2273</v>
      </c>
      <c r="VE173" t="s">
        <v>2273</v>
      </c>
      <c r="VF173" t="s">
        <v>2273</v>
      </c>
      <c r="VG173" t="s">
        <v>2273</v>
      </c>
      <c r="VH173" t="s">
        <v>2273</v>
      </c>
      <c r="VI173" t="s">
        <v>2273</v>
      </c>
      <c r="VJ173" t="s">
        <v>2273</v>
      </c>
      <c r="VK173" t="s">
        <v>2273</v>
      </c>
      <c r="VL173" t="s">
        <v>2273</v>
      </c>
      <c r="VM173" t="s">
        <v>2273</v>
      </c>
      <c r="VN173" t="s">
        <v>2273</v>
      </c>
      <c r="VO173" t="s">
        <v>2273</v>
      </c>
      <c r="VP173" t="s">
        <v>2274</v>
      </c>
      <c r="VQ173" t="s">
        <v>2273</v>
      </c>
      <c r="VR173" t="s">
        <v>2273</v>
      </c>
      <c r="VS173" t="s">
        <v>2273</v>
      </c>
      <c r="VT173" t="s">
        <v>2273</v>
      </c>
      <c r="VU173" t="s">
        <v>2273</v>
      </c>
      <c r="VV173" t="s">
        <v>2273</v>
      </c>
      <c r="VW173" t="s">
        <v>2273</v>
      </c>
      <c r="VX173" t="s">
        <v>2273</v>
      </c>
      <c r="VY173" t="s">
        <v>2273</v>
      </c>
      <c r="VZ173" t="s">
        <v>2273</v>
      </c>
      <c r="WA173" t="s">
        <v>2273</v>
      </c>
      <c r="WB173" t="s">
        <v>2273</v>
      </c>
      <c r="WD173" t="s">
        <v>2273</v>
      </c>
      <c r="WE173" t="s">
        <v>2273</v>
      </c>
      <c r="WF173" t="s">
        <v>2273</v>
      </c>
      <c r="WG173" t="s">
        <v>2273</v>
      </c>
      <c r="WH173" t="s">
        <v>2273</v>
      </c>
      <c r="WI173" t="s">
        <v>2273</v>
      </c>
      <c r="WJ173" t="s">
        <v>2273</v>
      </c>
      <c r="WK173" t="s">
        <v>2273</v>
      </c>
      <c r="WL173" t="s">
        <v>2273</v>
      </c>
      <c r="WM173" t="s">
        <v>2273</v>
      </c>
      <c r="WN173" t="s">
        <v>2273</v>
      </c>
      <c r="WO173" t="s">
        <v>2273</v>
      </c>
      <c r="WP173" t="s">
        <v>2273</v>
      </c>
      <c r="WQ173" t="s">
        <v>2273</v>
      </c>
      <c r="WR173" t="s">
        <v>2273</v>
      </c>
      <c r="WS173" t="s">
        <v>2273</v>
      </c>
      <c r="WT173" t="s">
        <v>2273</v>
      </c>
      <c r="WU173" t="s">
        <v>2273</v>
      </c>
      <c r="WV173" t="s">
        <v>2273</v>
      </c>
      <c r="WW173" t="s">
        <v>2273</v>
      </c>
      <c r="WX173" t="s">
        <v>2273</v>
      </c>
      <c r="WY173" t="s">
        <v>2273</v>
      </c>
      <c r="WZ173" t="s">
        <v>2273</v>
      </c>
      <c r="XA173" t="s">
        <v>2273</v>
      </c>
      <c r="XB173" t="s">
        <v>2273</v>
      </c>
      <c r="XC173" t="s">
        <v>2273</v>
      </c>
      <c r="XD173" t="s">
        <v>2273</v>
      </c>
      <c r="XE173" t="s">
        <v>2273</v>
      </c>
      <c r="XF173" t="s">
        <v>2273</v>
      </c>
      <c r="XG173" t="s">
        <v>2273</v>
      </c>
      <c r="XH173" t="s">
        <v>2273</v>
      </c>
      <c r="XI173" t="s">
        <v>2273</v>
      </c>
      <c r="XJ173" t="s">
        <v>2273</v>
      </c>
      <c r="XK173" t="s">
        <v>2273</v>
      </c>
      <c r="XL173" t="s">
        <v>2273</v>
      </c>
      <c r="XM173" t="s">
        <v>2273</v>
      </c>
      <c r="XN173" t="s">
        <v>2273</v>
      </c>
      <c r="XO173" t="s">
        <v>2273</v>
      </c>
      <c r="XP173" t="s">
        <v>2273</v>
      </c>
      <c r="XQ173" t="s">
        <v>2273</v>
      </c>
      <c r="XR173" t="s">
        <v>2273</v>
      </c>
      <c r="XS173" t="s">
        <v>2273</v>
      </c>
      <c r="XT173" t="s">
        <v>2273</v>
      </c>
      <c r="XU173" t="s">
        <v>2273</v>
      </c>
      <c r="XV173" t="s">
        <v>2273</v>
      </c>
      <c r="XW173" t="s">
        <v>2273</v>
      </c>
      <c r="XX173" t="s">
        <v>2273</v>
      </c>
      <c r="XY173" t="s">
        <v>2273</v>
      </c>
      <c r="XZ173" t="s">
        <v>2273</v>
      </c>
      <c r="YA173" t="s">
        <v>2273</v>
      </c>
      <c r="YB173" t="s">
        <v>2273</v>
      </c>
      <c r="YC173" t="s">
        <v>2273</v>
      </c>
      <c r="YD173" t="s">
        <v>2273</v>
      </c>
      <c r="YE173" t="s">
        <v>2273</v>
      </c>
      <c r="YF173" t="s">
        <v>2273</v>
      </c>
      <c r="YG173" t="s">
        <v>2273</v>
      </c>
      <c r="YH173" t="s">
        <v>2273</v>
      </c>
      <c r="YI173" t="s">
        <v>2273</v>
      </c>
      <c r="YJ173" t="s">
        <v>2273</v>
      </c>
      <c r="YK173" t="s">
        <v>2273</v>
      </c>
      <c r="YL173" t="s">
        <v>2273</v>
      </c>
      <c r="YM173" t="s">
        <v>2273</v>
      </c>
      <c r="YN173" t="s">
        <v>2272</v>
      </c>
      <c r="YO173" t="s">
        <v>2273</v>
      </c>
      <c r="YP173" t="s">
        <v>2273</v>
      </c>
      <c r="YQ173" t="s">
        <v>2273</v>
      </c>
      <c r="YR173" t="s">
        <v>2273</v>
      </c>
      <c r="YS173" t="s">
        <v>2272</v>
      </c>
      <c r="YT173" t="s">
        <v>2273</v>
      </c>
      <c r="YU173" t="s">
        <v>2273</v>
      </c>
      <c r="YV173" t="s">
        <v>2273</v>
      </c>
      <c r="YW173" t="s">
        <v>2273</v>
      </c>
      <c r="YX173" t="s">
        <v>2272</v>
      </c>
      <c r="YY173" t="s">
        <v>2273</v>
      </c>
      <c r="YZ173" t="s">
        <v>2273</v>
      </c>
      <c r="ZA173" t="s">
        <v>2273</v>
      </c>
      <c r="ZB173" t="s">
        <v>2273</v>
      </c>
      <c r="ZC173" t="s">
        <v>2273</v>
      </c>
      <c r="ZD173" t="s">
        <v>2273</v>
      </c>
      <c r="ZE173" t="s">
        <v>2273</v>
      </c>
      <c r="ZF173" t="s">
        <v>2273</v>
      </c>
      <c r="ZG173" t="s">
        <v>2272</v>
      </c>
      <c r="ZH173" t="s">
        <v>2272</v>
      </c>
      <c r="ZI173" t="s">
        <v>2273</v>
      </c>
      <c r="ZJ173" t="s">
        <v>2273</v>
      </c>
      <c r="ZK173" t="s">
        <v>2272</v>
      </c>
      <c r="ZL173" t="s">
        <v>2273</v>
      </c>
      <c r="ZM173" t="s">
        <v>2272</v>
      </c>
      <c r="ZN173" t="s">
        <v>2272</v>
      </c>
      <c r="ZO173" t="s">
        <v>2273</v>
      </c>
      <c r="ZP173" t="s">
        <v>2273</v>
      </c>
      <c r="ZQ173" t="s">
        <v>2272</v>
      </c>
      <c r="ZR173" t="s">
        <v>2273</v>
      </c>
      <c r="ZS173" t="s">
        <v>2273</v>
      </c>
      <c r="ZT173" t="s">
        <v>2273</v>
      </c>
      <c r="ZU173" t="s">
        <v>2272</v>
      </c>
      <c r="ZV173" t="s">
        <v>2272</v>
      </c>
      <c r="ZW173" t="s">
        <v>2273</v>
      </c>
      <c r="ZX173" t="s">
        <v>2273</v>
      </c>
      <c r="AAH173" t="s">
        <v>2273</v>
      </c>
      <c r="AAI173" t="s">
        <v>2273</v>
      </c>
      <c r="AAJ173" t="s">
        <v>2273</v>
      </c>
      <c r="AAK173" t="s">
        <v>2273</v>
      </c>
      <c r="AAL173" t="s">
        <v>2273</v>
      </c>
      <c r="AAM173" t="s">
        <v>2273</v>
      </c>
      <c r="AAN173" t="s">
        <v>2273</v>
      </c>
      <c r="AAO173" t="s">
        <v>2273</v>
      </c>
      <c r="AAP173" t="s">
        <v>2273</v>
      </c>
      <c r="AAQ173" t="s">
        <v>2273</v>
      </c>
      <c r="AAR173" t="s">
        <v>2273</v>
      </c>
      <c r="AAS173" t="s">
        <v>2273</v>
      </c>
      <c r="AAT173" t="s">
        <v>2273</v>
      </c>
      <c r="AAU173" t="s">
        <v>2273</v>
      </c>
      <c r="AAV173" t="s">
        <v>2273</v>
      </c>
      <c r="AAW173" t="s">
        <v>2273</v>
      </c>
      <c r="AAX173" t="s">
        <v>2273</v>
      </c>
      <c r="AAY173" t="s">
        <v>2273</v>
      </c>
      <c r="AAZ173" t="s">
        <v>2273</v>
      </c>
      <c r="ABA173" t="s">
        <v>2272</v>
      </c>
      <c r="ABB173" t="s">
        <v>2273</v>
      </c>
      <c r="ABC173" t="s">
        <v>2273</v>
      </c>
      <c r="ABD173" t="s">
        <v>2273</v>
      </c>
      <c r="ABE173" t="s">
        <v>2273</v>
      </c>
      <c r="ABF173" t="s">
        <v>2272</v>
      </c>
      <c r="ABG173" t="s">
        <v>2273</v>
      </c>
      <c r="ABH173" t="s">
        <v>2273</v>
      </c>
      <c r="ABI173" t="s">
        <v>2273</v>
      </c>
      <c r="ABJ173" t="s">
        <v>2273</v>
      </c>
      <c r="ABK173" t="s">
        <v>2273</v>
      </c>
      <c r="ABL173" t="s">
        <v>2273</v>
      </c>
      <c r="ABM173" t="s">
        <v>2272</v>
      </c>
      <c r="ABN173" t="s">
        <v>2273</v>
      </c>
      <c r="ABO173" t="s">
        <v>2273</v>
      </c>
      <c r="ABP173" t="s">
        <v>2273</v>
      </c>
      <c r="ABQ173" t="s">
        <v>2273</v>
      </c>
      <c r="ABR173" t="s">
        <v>2273</v>
      </c>
      <c r="ABS173" t="s">
        <v>2273</v>
      </c>
      <c r="ABT173" t="s">
        <v>2273</v>
      </c>
      <c r="ABU173" t="s">
        <v>2273</v>
      </c>
      <c r="ABV173" t="s">
        <v>2273</v>
      </c>
      <c r="ABW173" t="s">
        <v>2273</v>
      </c>
      <c r="ABX173" t="s">
        <v>2273</v>
      </c>
      <c r="ABY173" t="s">
        <v>2273</v>
      </c>
      <c r="ABZ173" t="s">
        <v>2273</v>
      </c>
      <c r="ACA173" t="s">
        <v>2273</v>
      </c>
      <c r="ACB173" t="s">
        <v>2273</v>
      </c>
      <c r="ACC173" t="s">
        <v>2273</v>
      </c>
      <c r="ACD173" t="s">
        <v>2273</v>
      </c>
      <c r="ACE173" t="s">
        <v>2273</v>
      </c>
      <c r="ACF173" t="s">
        <v>2273</v>
      </c>
      <c r="ACG173" t="s">
        <v>2273</v>
      </c>
      <c r="ACH173" t="s">
        <v>2272</v>
      </c>
      <c r="ACI173" t="s">
        <v>2273</v>
      </c>
      <c r="ACJ173" t="s">
        <v>2273</v>
      </c>
      <c r="ACK173" t="s">
        <v>2273</v>
      </c>
      <c r="ACL173" t="s">
        <v>2273</v>
      </c>
      <c r="ACM173" t="s">
        <v>2273</v>
      </c>
      <c r="ACN173" t="s">
        <v>2273</v>
      </c>
      <c r="ACO173" t="s">
        <v>2273</v>
      </c>
      <c r="ACP173" t="s">
        <v>2273</v>
      </c>
      <c r="ACQ173" t="s">
        <v>2272</v>
      </c>
      <c r="ACR173" t="s">
        <v>2273</v>
      </c>
      <c r="ACS173" t="s">
        <v>2273</v>
      </c>
      <c r="ACT173" t="s">
        <v>2273</v>
      </c>
      <c r="ACU173" t="s">
        <v>2273</v>
      </c>
      <c r="ACV173" t="s">
        <v>2273</v>
      </c>
      <c r="ACW173" t="s">
        <v>2273</v>
      </c>
      <c r="ACX173" t="s">
        <v>2273</v>
      </c>
      <c r="ACY173" t="s">
        <v>2273</v>
      </c>
      <c r="ACZ173" t="s">
        <v>2273</v>
      </c>
      <c r="ADA173" t="s">
        <v>2273</v>
      </c>
      <c r="ADB173" t="s">
        <v>2273</v>
      </c>
      <c r="ADC173" t="s">
        <v>2273</v>
      </c>
      <c r="ADD173" t="s">
        <v>2273</v>
      </c>
      <c r="ADE173" t="s">
        <v>2273</v>
      </c>
      <c r="ADF173" t="s">
        <v>2273</v>
      </c>
      <c r="ADG173" t="s">
        <v>2272</v>
      </c>
      <c r="ADH173" t="s">
        <v>2272</v>
      </c>
      <c r="ADI173" t="s">
        <v>2273</v>
      </c>
      <c r="ADJ173" t="s">
        <v>2273</v>
      </c>
      <c r="ADK173" t="s">
        <v>2273</v>
      </c>
      <c r="ADL173" t="s">
        <v>2273</v>
      </c>
      <c r="ADM173" t="s">
        <v>2273</v>
      </c>
      <c r="ADN173" t="s">
        <v>2273</v>
      </c>
      <c r="ADO173" t="s">
        <v>2273</v>
      </c>
      <c r="ADP173" t="s">
        <v>2273</v>
      </c>
      <c r="ADQ173" t="s">
        <v>2273</v>
      </c>
      <c r="ADR173" t="s">
        <v>2273</v>
      </c>
      <c r="ADS173" t="s">
        <v>2273</v>
      </c>
      <c r="ADT173" t="s">
        <v>2273</v>
      </c>
      <c r="ADU173" t="s">
        <v>2273</v>
      </c>
      <c r="ADV173" t="s">
        <v>2274</v>
      </c>
      <c r="ADW173" t="s">
        <v>2274</v>
      </c>
      <c r="ADX173" t="s">
        <v>2274</v>
      </c>
      <c r="ADY173" t="s">
        <v>2274</v>
      </c>
      <c r="ADZ173" t="s">
        <v>2274</v>
      </c>
      <c r="AEA173" t="s">
        <v>2274</v>
      </c>
      <c r="AEB173" t="s">
        <v>2274</v>
      </c>
      <c r="AEC173" t="s">
        <v>2274</v>
      </c>
      <c r="AED173" t="s">
        <v>2274</v>
      </c>
      <c r="AEE173" t="s">
        <v>2274</v>
      </c>
      <c r="AEF173" t="s">
        <v>2274</v>
      </c>
      <c r="AEG173" t="s">
        <v>2274</v>
      </c>
      <c r="AEH173" t="s">
        <v>2274</v>
      </c>
      <c r="AEI173" t="s">
        <v>2272</v>
      </c>
      <c r="AEJ173" t="s">
        <v>2273</v>
      </c>
      <c r="AEK173" t="s">
        <v>2273</v>
      </c>
      <c r="AEL173" t="s">
        <v>2273</v>
      </c>
      <c r="AEM173" t="s">
        <v>2273</v>
      </c>
      <c r="AEN173" t="s">
        <v>2273</v>
      </c>
      <c r="AEP173" t="s">
        <v>2273</v>
      </c>
      <c r="AEQ173" t="s">
        <v>2273</v>
      </c>
      <c r="AER173" t="s">
        <v>2272</v>
      </c>
      <c r="AES173" t="s">
        <v>2273</v>
      </c>
      <c r="AET173" t="s">
        <v>2273</v>
      </c>
      <c r="AEU173" t="s">
        <v>2273</v>
      </c>
      <c r="AEV173" t="s">
        <v>2273</v>
      </c>
      <c r="AEW173" t="s">
        <v>2273</v>
      </c>
      <c r="AEX173" t="s">
        <v>2273</v>
      </c>
      <c r="AEY173" t="s">
        <v>2273</v>
      </c>
      <c r="AEZ173" t="s">
        <v>2273</v>
      </c>
      <c r="AFA173" t="s">
        <v>2273</v>
      </c>
      <c r="AFB173" t="s">
        <v>2273</v>
      </c>
      <c r="AFC173" t="s">
        <v>2273</v>
      </c>
      <c r="AFD173" t="s">
        <v>2272</v>
      </c>
      <c r="AFE173" t="s">
        <v>2272</v>
      </c>
      <c r="AFF173" t="s">
        <v>2273</v>
      </c>
      <c r="AFG173" t="s">
        <v>2273</v>
      </c>
      <c r="AFH173" t="s">
        <v>2273</v>
      </c>
      <c r="AFI173" t="s">
        <v>2273</v>
      </c>
      <c r="AFJ173" t="s">
        <v>2273</v>
      </c>
      <c r="AFK173" t="s">
        <v>2272</v>
      </c>
      <c r="AFL173" t="s">
        <v>2273</v>
      </c>
      <c r="AFM173" t="s">
        <v>2273</v>
      </c>
      <c r="AFN173" t="s">
        <v>2272</v>
      </c>
      <c r="AFP173" t="s">
        <v>2273</v>
      </c>
      <c r="AFQ173" t="s">
        <v>2273</v>
      </c>
      <c r="AFR173" t="s">
        <v>2273</v>
      </c>
      <c r="AFS173" t="s">
        <v>2273</v>
      </c>
      <c r="AFT173" t="s">
        <v>2273</v>
      </c>
      <c r="AFV173" t="s">
        <v>2273</v>
      </c>
      <c r="AFW173" t="s">
        <v>2273</v>
      </c>
      <c r="AFX173" t="s">
        <v>2273</v>
      </c>
      <c r="AFY173" t="s">
        <v>2272</v>
      </c>
      <c r="AFZ173" t="s">
        <v>2273</v>
      </c>
      <c r="AGB173" t="s">
        <v>2273</v>
      </c>
      <c r="AGC173" t="s">
        <v>2273</v>
      </c>
      <c r="AGD173" t="s">
        <v>2273</v>
      </c>
      <c r="AGG173" t="s">
        <v>2273</v>
      </c>
      <c r="AGH173" t="s">
        <v>2273</v>
      </c>
      <c r="AGI173" t="s">
        <v>2273</v>
      </c>
      <c r="AGJ173" t="s">
        <v>2273</v>
      </c>
      <c r="AGK173" t="s">
        <v>2273</v>
      </c>
      <c r="AGL173" t="s">
        <v>2273</v>
      </c>
      <c r="AGM173" t="s">
        <v>2273</v>
      </c>
      <c r="AGN173" t="s">
        <v>2273</v>
      </c>
      <c r="AGO173" t="s">
        <v>2273</v>
      </c>
      <c r="AGP173" t="s">
        <v>2272</v>
      </c>
      <c r="AGQ173" t="s">
        <v>2272</v>
      </c>
      <c r="AGR173" t="s">
        <v>2273</v>
      </c>
      <c r="AGS173" t="s">
        <v>2273</v>
      </c>
      <c r="AGT173" t="s">
        <v>2273</v>
      </c>
      <c r="AGU173" t="s">
        <v>2272</v>
      </c>
      <c r="AGV173" t="s">
        <v>2273</v>
      </c>
      <c r="AGW173" t="s">
        <v>2273</v>
      </c>
      <c r="AGX173" t="s">
        <v>2273</v>
      </c>
      <c r="AGZ173" t="s">
        <v>2273</v>
      </c>
      <c r="AHA173" t="s">
        <v>2273</v>
      </c>
      <c r="AHB173" t="s">
        <v>2273</v>
      </c>
      <c r="AHC173" t="s">
        <v>2273</v>
      </c>
      <c r="AHD173" t="s">
        <v>2273</v>
      </c>
      <c r="AHI173" t="s">
        <v>2273</v>
      </c>
      <c r="AHJ173" t="s">
        <v>2272</v>
      </c>
      <c r="AHK173" t="s">
        <v>2273</v>
      </c>
      <c r="AHL173" t="s">
        <v>2273</v>
      </c>
      <c r="AHM173" t="s">
        <v>2273</v>
      </c>
      <c r="AHN173" t="s">
        <v>2273</v>
      </c>
      <c r="AHO173" t="s">
        <v>2273</v>
      </c>
      <c r="AHP173" t="s">
        <v>2272</v>
      </c>
      <c r="AHQ173" t="s">
        <v>2273</v>
      </c>
      <c r="AHR173" t="s">
        <v>2273</v>
      </c>
      <c r="AHS173" t="s">
        <v>2273</v>
      </c>
      <c r="AHT173" t="s">
        <v>2273</v>
      </c>
      <c r="AHU173" t="s">
        <v>2273</v>
      </c>
      <c r="AHV173" t="s">
        <v>2272</v>
      </c>
      <c r="AHW173" t="s">
        <v>2273</v>
      </c>
      <c r="AHX173" t="s">
        <v>2273</v>
      </c>
      <c r="AHY173" t="s">
        <v>2273</v>
      </c>
      <c r="AHZ173" t="s">
        <v>2273</v>
      </c>
      <c r="AIA173" t="s">
        <v>2273</v>
      </c>
      <c r="AIB173" t="s">
        <v>2273</v>
      </c>
      <c r="AIC173" t="s">
        <v>2273</v>
      </c>
      <c r="AID173" t="s">
        <v>2272</v>
      </c>
      <c r="AIE173" t="s">
        <v>2273</v>
      </c>
      <c r="AIF173" t="s">
        <v>2273</v>
      </c>
      <c r="AIG173" t="s">
        <v>2272</v>
      </c>
      <c r="AIH173" t="s">
        <v>2273</v>
      </c>
      <c r="AII173" t="s">
        <v>2273</v>
      </c>
      <c r="AIJ173" t="s">
        <v>2273</v>
      </c>
      <c r="AIK173" t="s">
        <v>2273</v>
      </c>
      <c r="AIL173" t="s">
        <v>2273</v>
      </c>
      <c r="AIN173" t="s">
        <v>2272</v>
      </c>
      <c r="AIO173" t="s">
        <v>2272</v>
      </c>
      <c r="AIP173" t="s">
        <v>2273</v>
      </c>
      <c r="AIQ173" t="s">
        <v>2272</v>
      </c>
      <c r="AIR173" t="s">
        <v>2273</v>
      </c>
      <c r="AIS173" t="s">
        <v>2273</v>
      </c>
      <c r="AIT173" t="s">
        <v>2273</v>
      </c>
      <c r="AIU173" t="s">
        <v>2273</v>
      </c>
      <c r="AIV173" t="s">
        <v>2272</v>
      </c>
      <c r="AIX173" t="s">
        <v>2272</v>
      </c>
      <c r="AIY173" t="s">
        <v>2273</v>
      </c>
      <c r="AIZ173" t="s">
        <v>2273</v>
      </c>
      <c r="AJA173" t="s">
        <v>2273</v>
      </c>
      <c r="AJB173" t="s">
        <v>2273</v>
      </c>
      <c r="AJC173" t="s">
        <v>2272</v>
      </c>
      <c r="AJD173" t="s">
        <v>2273</v>
      </c>
      <c r="AJE173" t="s">
        <v>2273</v>
      </c>
      <c r="AJF173" t="s">
        <v>2273</v>
      </c>
      <c r="AJG173" t="s">
        <v>2273</v>
      </c>
      <c r="AJH173" t="s">
        <v>2273</v>
      </c>
      <c r="AJI173" t="s">
        <v>2273</v>
      </c>
      <c r="AJJ173" t="s">
        <v>2272</v>
      </c>
      <c r="AJK173" t="s">
        <v>2273</v>
      </c>
      <c r="AJL173" t="s">
        <v>2273</v>
      </c>
      <c r="AJM173" t="s">
        <v>2273</v>
      </c>
      <c r="AJN173" t="s">
        <v>2273</v>
      </c>
      <c r="AJO173" t="s">
        <v>2272</v>
      </c>
      <c r="AJP173" t="s">
        <v>2273</v>
      </c>
      <c r="AJQ173" t="s">
        <v>2273</v>
      </c>
      <c r="AJR173" t="s">
        <v>2273</v>
      </c>
      <c r="AJS173" t="s">
        <v>2273</v>
      </c>
      <c r="AJT173" t="s">
        <v>2272</v>
      </c>
      <c r="AJU173" t="s">
        <v>2273</v>
      </c>
      <c r="AJV173" t="s">
        <v>2273</v>
      </c>
      <c r="AJW173" t="s">
        <v>2272</v>
      </c>
      <c r="AJX173" t="s">
        <v>2273</v>
      </c>
      <c r="AJY173" t="s">
        <v>2273</v>
      </c>
      <c r="AJZ173" t="s">
        <v>2273</v>
      </c>
      <c r="AKB173" t="s">
        <v>2272</v>
      </c>
      <c r="AKC173" t="s">
        <v>2273</v>
      </c>
      <c r="AKD173" t="s">
        <v>2273</v>
      </c>
      <c r="AKE173" t="s">
        <v>2273</v>
      </c>
      <c r="AKF173" t="s">
        <v>2273</v>
      </c>
      <c r="AKG173" t="s">
        <v>2273</v>
      </c>
      <c r="AKH173" t="s">
        <v>2273</v>
      </c>
      <c r="AKI173" t="s">
        <v>2272</v>
      </c>
      <c r="AKJ173" t="s">
        <v>2273</v>
      </c>
      <c r="AKK173" t="s">
        <v>2273</v>
      </c>
      <c r="AKO173" t="s">
        <v>2273</v>
      </c>
      <c r="AKP173" t="s">
        <v>2273</v>
      </c>
      <c r="AKQ173" t="s">
        <v>2272</v>
      </c>
      <c r="AKR173" t="s">
        <v>2273</v>
      </c>
      <c r="AKS173" t="s">
        <v>2274</v>
      </c>
      <c r="AKT173" t="s">
        <v>2273</v>
      </c>
      <c r="AKV173" t="s">
        <v>2273</v>
      </c>
      <c r="AKW173" t="s">
        <v>2272</v>
      </c>
      <c r="AKX173" t="s">
        <v>2272</v>
      </c>
      <c r="ALA173" t="s">
        <v>2273</v>
      </c>
      <c r="ALB173" t="s">
        <v>2273</v>
      </c>
      <c r="ALC173" t="s">
        <v>2273</v>
      </c>
      <c r="ALD173" t="s">
        <v>2273</v>
      </c>
      <c r="ALE173" t="s">
        <v>2273</v>
      </c>
      <c r="ALF173" t="s">
        <v>2273</v>
      </c>
      <c r="ALH173" t="s">
        <v>2273</v>
      </c>
      <c r="ALI173" t="s">
        <v>2273</v>
      </c>
      <c r="ALK173" t="s">
        <v>2274</v>
      </c>
      <c r="ALL173" t="s">
        <v>2273</v>
      </c>
      <c r="ALM173" t="s">
        <v>2273</v>
      </c>
      <c r="ALN173" t="s">
        <v>2273</v>
      </c>
      <c r="ALO173" t="s">
        <v>2273</v>
      </c>
      <c r="ALP173" t="s">
        <v>2273</v>
      </c>
      <c r="ALQ173" t="s">
        <v>2273</v>
      </c>
      <c r="ALR173" t="s">
        <v>2273</v>
      </c>
      <c r="ALS173" t="s">
        <v>2273</v>
      </c>
      <c r="ALT173" t="s">
        <v>2273</v>
      </c>
      <c r="ALU173" t="s">
        <v>2273</v>
      </c>
      <c r="ALV173" t="s">
        <v>2273</v>
      </c>
      <c r="ALX173" t="s">
        <v>2272</v>
      </c>
      <c r="ALY173" t="s">
        <v>2273</v>
      </c>
      <c r="AMA173" t="s">
        <v>2273</v>
      </c>
      <c r="AMD173" t="s">
        <v>2273</v>
      </c>
      <c r="AMF173" t="s">
        <v>2273</v>
      </c>
      <c r="AMG173" t="s">
        <v>2273</v>
      </c>
      <c r="AMH173" t="s">
        <v>2273</v>
      </c>
      <c r="AMI173" t="s">
        <v>2273</v>
      </c>
      <c r="AMJ173" t="s">
        <v>2273</v>
      </c>
      <c r="AMK173" t="s">
        <v>2273</v>
      </c>
      <c r="AML173" t="s">
        <v>2273</v>
      </c>
      <c r="AMM173" t="s">
        <v>2273</v>
      </c>
      <c r="AMN173" t="s">
        <v>2273</v>
      </c>
      <c r="AMO173" t="s">
        <v>2273</v>
      </c>
      <c r="AMP173" t="s">
        <v>2273</v>
      </c>
      <c r="AMQ173" t="s">
        <v>2273</v>
      </c>
      <c r="AMR173" t="s">
        <v>2273</v>
      </c>
      <c r="AMS173" t="s">
        <v>2273</v>
      </c>
      <c r="AMT173" t="s">
        <v>2273</v>
      </c>
      <c r="AMU173" t="s">
        <v>2273</v>
      </c>
      <c r="AMW173" t="s">
        <v>2273</v>
      </c>
      <c r="AMX173" t="s">
        <v>2273</v>
      </c>
      <c r="AMY173" t="s">
        <v>2273</v>
      </c>
      <c r="AMZ173" t="s">
        <v>2273</v>
      </c>
      <c r="ANA173" t="s">
        <v>2272</v>
      </c>
      <c r="ANB173" t="s">
        <v>2273</v>
      </c>
      <c r="ANC173" t="s">
        <v>2273</v>
      </c>
      <c r="AND173" t="s">
        <v>2273</v>
      </c>
      <c r="ANE173" t="s">
        <v>2272</v>
      </c>
      <c r="ANF173" t="s">
        <v>2273</v>
      </c>
      <c r="ANG173" t="s">
        <v>2273</v>
      </c>
      <c r="ANH173" t="s">
        <v>2273</v>
      </c>
      <c r="ANI173" t="s">
        <v>2273</v>
      </c>
      <c r="ANJ173" t="s">
        <v>2272</v>
      </c>
      <c r="ANL173" t="s">
        <v>2273</v>
      </c>
      <c r="ANN173" t="s">
        <v>2273</v>
      </c>
      <c r="ANO173" t="s">
        <v>2273</v>
      </c>
      <c r="ANP173" t="s">
        <v>2272</v>
      </c>
      <c r="ANQ173" t="s">
        <v>2272</v>
      </c>
      <c r="ANR173" t="s">
        <v>2272</v>
      </c>
      <c r="ANS173" t="s">
        <v>2273</v>
      </c>
      <c r="ANT173" t="s">
        <v>2273</v>
      </c>
      <c r="ANU173" t="s">
        <v>2273</v>
      </c>
      <c r="ANV173" t="s">
        <v>2272</v>
      </c>
      <c r="ANW173" t="s">
        <v>2273</v>
      </c>
      <c r="ANX173" t="s">
        <v>2272</v>
      </c>
      <c r="ANY173" t="s">
        <v>2272</v>
      </c>
      <c r="ANZ173" t="s">
        <v>2273</v>
      </c>
      <c r="AOA173" t="s">
        <v>2273</v>
      </c>
      <c r="AOB173" t="s">
        <v>2273</v>
      </c>
      <c r="AOC173" t="s">
        <v>2273</v>
      </c>
      <c r="AOD173" t="s">
        <v>2273</v>
      </c>
      <c r="AOE173" t="s">
        <v>2273</v>
      </c>
      <c r="AOF173" t="s">
        <v>2273</v>
      </c>
      <c r="AOG173" t="s">
        <v>2273</v>
      </c>
      <c r="AOH173" t="s">
        <v>2273</v>
      </c>
      <c r="AOI173" t="s">
        <v>2273</v>
      </c>
      <c r="AOJ173" t="s">
        <v>2272</v>
      </c>
      <c r="AOK173" t="s">
        <v>2273</v>
      </c>
      <c r="AOL173" t="s">
        <v>2273</v>
      </c>
      <c r="AOM173" t="s">
        <v>2272</v>
      </c>
      <c r="AON173" t="s">
        <v>2273</v>
      </c>
      <c r="AOO173" t="s">
        <v>2273</v>
      </c>
      <c r="AOP173" t="s">
        <v>2273</v>
      </c>
      <c r="AOQ173" t="s">
        <v>2273</v>
      </c>
      <c r="AOR173" t="s">
        <v>2273</v>
      </c>
      <c r="AOS173" t="s">
        <v>2273</v>
      </c>
      <c r="AOT173" t="s">
        <v>2273</v>
      </c>
      <c r="AOU173" t="s">
        <v>2272</v>
      </c>
      <c r="AOV173" t="s">
        <v>2273</v>
      </c>
      <c r="AOW173" t="s">
        <v>2273</v>
      </c>
      <c r="AOX173" t="s">
        <v>2272</v>
      </c>
      <c r="AOY173" t="s">
        <v>2273</v>
      </c>
      <c r="AOZ173" t="s">
        <v>2272</v>
      </c>
      <c r="APA173" t="s">
        <v>2273</v>
      </c>
      <c r="APB173" t="s">
        <v>2272</v>
      </c>
      <c r="APC173" t="s">
        <v>2273</v>
      </c>
      <c r="APD173" t="s">
        <v>2273</v>
      </c>
      <c r="APE173" t="s">
        <v>2273</v>
      </c>
      <c r="APF173" t="s">
        <v>2273</v>
      </c>
      <c r="APG173" t="s">
        <v>2273</v>
      </c>
      <c r="APH173" t="s">
        <v>2273</v>
      </c>
      <c r="API173" t="s">
        <v>2273</v>
      </c>
      <c r="APJ173" t="s">
        <v>2273</v>
      </c>
      <c r="APK173" t="s">
        <v>2273</v>
      </c>
      <c r="APL173" t="s">
        <v>2273</v>
      </c>
      <c r="APM173" t="s">
        <v>2273</v>
      </c>
      <c r="APN173" t="s">
        <v>2273</v>
      </c>
      <c r="APO173" t="s">
        <v>2273</v>
      </c>
      <c r="APP173" t="s">
        <v>2273</v>
      </c>
      <c r="APQ173" t="s">
        <v>2273</v>
      </c>
      <c r="APS173" t="s">
        <v>2273</v>
      </c>
      <c r="APT173" t="s">
        <v>2273</v>
      </c>
      <c r="APU173" t="s">
        <v>2273</v>
      </c>
      <c r="APW173" t="s">
        <v>2273</v>
      </c>
      <c r="APX173" t="s">
        <v>2273</v>
      </c>
      <c r="APY173" t="s">
        <v>2273</v>
      </c>
      <c r="APZ173" t="s">
        <v>2273</v>
      </c>
      <c r="AQA173" t="s">
        <v>2273</v>
      </c>
      <c r="AQB173" t="s">
        <v>2273</v>
      </c>
      <c r="AQC173" t="s">
        <v>2273</v>
      </c>
      <c r="AQD173" t="s">
        <v>2273</v>
      </c>
      <c r="AQE173" t="s">
        <v>2273</v>
      </c>
      <c r="AQF173" t="s">
        <v>2272</v>
      </c>
      <c r="AQG173" t="s">
        <v>2273</v>
      </c>
      <c r="AQH173" t="s">
        <v>2273</v>
      </c>
      <c r="AQI173" t="s">
        <v>2273</v>
      </c>
      <c r="AQJ173" t="s">
        <v>2273</v>
      </c>
      <c r="AQK173" t="s">
        <v>2273</v>
      </c>
      <c r="AQL173" t="s">
        <v>2273</v>
      </c>
      <c r="AQM173" t="s">
        <v>2273</v>
      </c>
      <c r="AQN173" t="s">
        <v>2273</v>
      </c>
      <c r="AQO173" t="s">
        <v>2273</v>
      </c>
      <c r="AQP173" t="s">
        <v>2273</v>
      </c>
      <c r="AQQ173" t="s">
        <v>2273</v>
      </c>
      <c r="AQR173" t="s">
        <v>2272</v>
      </c>
      <c r="AQS173" t="s">
        <v>2273</v>
      </c>
      <c r="AQT173" t="s">
        <v>2273</v>
      </c>
      <c r="AQU173" t="s">
        <v>2273</v>
      </c>
      <c r="AQV173" t="s">
        <v>2273</v>
      </c>
      <c r="AQW173" t="s">
        <v>2273</v>
      </c>
      <c r="AQX173" t="s">
        <v>2273</v>
      </c>
      <c r="AQY173" t="s">
        <v>2273</v>
      </c>
      <c r="AQZ173" t="s">
        <v>2273</v>
      </c>
      <c r="ARA173" t="s">
        <v>2273</v>
      </c>
      <c r="ARB173" t="s">
        <v>2273</v>
      </c>
      <c r="ARC173" t="s">
        <v>2273</v>
      </c>
      <c r="ARD173" t="s">
        <v>2273</v>
      </c>
      <c r="ARE173" t="s">
        <v>2273</v>
      </c>
      <c r="ARF173" t="s">
        <v>2273</v>
      </c>
      <c r="ARG173" t="s">
        <v>2272</v>
      </c>
      <c r="ARH173" t="s">
        <v>2272</v>
      </c>
      <c r="ARI173" t="s">
        <v>2273</v>
      </c>
      <c r="ARJ173" t="s">
        <v>2273</v>
      </c>
      <c r="ARK173" t="s">
        <v>2272</v>
      </c>
      <c r="ARL173" t="s">
        <v>2273</v>
      </c>
      <c r="ARM173" t="s">
        <v>2272</v>
      </c>
      <c r="ARN173" t="s">
        <v>2273</v>
      </c>
      <c r="ARO173" t="s">
        <v>2273</v>
      </c>
      <c r="ARP173" t="s">
        <v>2272</v>
      </c>
      <c r="ARQ173" t="s">
        <v>2273</v>
      </c>
      <c r="ARR173" t="s">
        <v>2273</v>
      </c>
      <c r="ARS173" t="s">
        <v>2273</v>
      </c>
      <c r="ART173" t="s">
        <v>2272</v>
      </c>
      <c r="ARU173" t="s">
        <v>2272</v>
      </c>
      <c r="ARV173" t="s">
        <v>2273</v>
      </c>
      <c r="ARW173" t="s">
        <v>2273</v>
      </c>
      <c r="ARX173" t="s">
        <v>2272</v>
      </c>
      <c r="ARY173" t="s">
        <v>2273</v>
      </c>
      <c r="ARZ173" t="s">
        <v>2273</v>
      </c>
      <c r="ASA173" t="s">
        <v>2273</v>
      </c>
      <c r="ASB173" t="s">
        <v>2273</v>
      </c>
      <c r="ASC173" t="s">
        <v>2273</v>
      </c>
      <c r="ASD173" t="s">
        <v>2273</v>
      </c>
      <c r="ASE173" t="s">
        <v>2273</v>
      </c>
      <c r="ASF173" t="s">
        <v>2273</v>
      </c>
      <c r="ASG173" t="s">
        <v>2273</v>
      </c>
      <c r="ASH173" t="s">
        <v>2273</v>
      </c>
      <c r="ASI173" t="s">
        <v>2273</v>
      </c>
      <c r="ASJ173" t="s">
        <v>2272</v>
      </c>
      <c r="ASK173" t="s">
        <v>2273</v>
      </c>
      <c r="ASL173" t="s">
        <v>2272</v>
      </c>
      <c r="ASM173" t="s">
        <v>2273</v>
      </c>
      <c r="ASN173" t="s">
        <v>2273</v>
      </c>
      <c r="ASO173" t="s">
        <v>2273</v>
      </c>
      <c r="ASP173" t="s">
        <v>2273</v>
      </c>
      <c r="ASQ173" t="s">
        <v>2273</v>
      </c>
      <c r="ASR173" t="s">
        <v>2273</v>
      </c>
      <c r="ASS173" t="s">
        <v>2273</v>
      </c>
      <c r="AST173" t="s">
        <v>2273</v>
      </c>
      <c r="ASU173" t="s">
        <v>2273</v>
      </c>
      <c r="ASV173" t="s">
        <v>2273</v>
      </c>
      <c r="ASW173" t="s">
        <v>2273</v>
      </c>
      <c r="ASX173" t="s">
        <v>2273</v>
      </c>
      <c r="ASY173" t="s">
        <v>2273</v>
      </c>
      <c r="ASZ173" t="s">
        <v>2273</v>
      </c>
      <c r="ATA173" t="s">
        <v>2273</v>
      </c>
      <c r="ATB173" t="s">
        <v>2273</v>
      </c>
      <c r="ATC173" t="s">
        <v>2273</v>
      </c>
      <c r="ATD173" t="s">
        <v>2273</v>
      </c>
      <c r="ATE173" t="s">
        <v>2273</v>
      </c>
      <c r="ATF173" t="s">
        <v>2273</v>
      </c>
      <c r="ATG173" t="s">
        <v>2273</v>
      </c>
      <c r="ATH173" t="s">
        <v>2273</v>
      </c>
      <c r="ATI173" t="s">
        <v>2273</v>
      </c>
      <c r="ATJ173" t="s">
        <v>2273</v>
      </c>
      <c r="ATK173" t="s">
        <v>2273</v>
      </c>
      <c r="ATL173" t="s">
        <v>2272</v>
      </c>
      <c r="ATM173" t="s">
        <v>2273</v>
      </c>
      <c r="ATN173" t="s">
        <v>2273</v>
      </c>
      <c r="ATO173" t="s">
        <v>2273</v>
      </c>
      <c r="ATP173" t="s">
        <v>2273</v>
      </c>
      <c r="ATR173" t="s">
        <v>2273</v>
      </c>
      <c r="ATS173" t="s">
        <v>2273</v>
      </c>
      <c r="ATT173" t="s">
        <v>2273</v>
      </c>
      <c r="ATU173" t="s">
        <v>2273</v>
      </c>
      <c r="ATX173" t="s">
        <v>2273</v>
      </c>
      <c r="ATY173" t="s">
        <v>2273</v>
      </c>
      <c r="ATZ173" t="s">
        <v>2273</v>
      </c>
      <c r="AUA173" t="s">
        <v>2273</v>
      </c>
      <c r="AUB173" t="s">
        <v>2273</v>
      </c>
      <c r="AUC173" t="s">
        <v>2273</v>
      </c>
      <c r="AUD173" t="s">
        <v>2273</v>
      </c>
      <c r="AUE173" t="s">
        <v>2272</v>
      </c>
      <c r="AUF173" t="s">
        <v>2272</v>
      </c>
      <c r="AUG173" t="s">
        <v>2273</v>
      </c>
      <c r="AUH173" t="s">
        <v>2273</v>
      </c>
      <c r="AUI173" t="s">
        <v>2273</v>
      </c>
      <c r="AUJ173" t="s">
        <v>2272</v>
      </c>
      <c r="AUK173" t="s">
        <v>2273</v>
      </c>
      <c r="AUL173" t="s">
        <v>2272</v>
      </c>
      <c r="AUM173" t="s">
        <v>2273</v>
      </c>
      <c r="AUN173" t="s">
        <v>2273</v>
      </c>
      <c r="AUO173" t="s">
        <v>2273</v>
      </c>
      <c r="AUP173" t="s">
        <v>2273</v>
      </c>
      <c r="AUQ173" t="s">
        <v>2273</v>
      </c>
      <c r="AUR173" t="s">
        <v>2273</v>
      </c>
      <c r="AUS173" t="s">
        <v>2273</v>
      </c>
      <c r="AUT173" t="s">
        <v>2273</v>
      </c>
      <c r="AUU173" t="s">
        <v>2273</v>
      </c>
      <c r="AUV173" t="s">
        <v>2273</v>
      </c>
      <c r="AUW173" t="s">
        <v>2272</v>
      </c>
      <c r="AUX173" t="s">
        <v>2273</v>
      </c>
      <c r="AUY173" t="s">
        <v>2273</v>
      </c>
      <c r="AUZ173" t="s">
        <v>2273</v>
      </c>
      <c r="AVA173" t="s">
        <v>2272</v>
      </c>
      <c r="AVB173" t="s">
        <v>2272</v>
      </c>
      <c r="AVC173" t="s">
        <v>2273</v>
      </c>
      <c r="AVD173" t="s">
        <v>2272</v>
      </c>
      <c r="AVE173" t="s">
        <v>2273</v>
      </c>
      <c r="AVF173" t="s">
        <v>2272</v>
      </c>
      <c r="AVG173" t="s">
        <v>2273</v>
      </c>
      <c r="AVH173" t="s">
        <v>2273</v>
      </c>
      <c r="AVI173" t="s">
        <v>2273</v>
      </c>
      <c r="AVJ173" t="s">
        <v>2272</v>
      </c>
      <c r="AVM173" t="s">
        <v>2272</v>
      </c>
      <c r="AVQ173" t="s">
        <v>2273</v>
      </c>
      <c r="AVR173" t="s">
        <v>2273</v>
      </c>
      <c r="AVU173" t="s">
        <v>2273</v>
      </c>
      <c r="AVV173" t="s">
        <v>2273</v>
      </c>
      <c r="AVW173" t="s">
        <v>2273</v>
      </c>
      <c r="AVX173" t="s">
        <v>2273</v>
      </c>
      <c r="AVY173" t="s">
        <v>2273</v>
      </c>
      <c r="AVZ173" t="s">
        <v>2273</v>
      </c>
      <c r="AWA173" t="s">
        <v>2273</v>
      </c>
      <c r="AWB173" t="s">
        <v>2273</v>
      </c>
      <c r="AWC173" t="s">
        <v>2273</v>
      </c>
      <c r="AWD173" t="s">
        <v>2273</v>
      </c>
      <c r="AWE173" t="s">
        <v>2273</v>
      </c>
      <c r="AWF173" t="s">
        <v>2273</v>
      </c>
      <c r="AWG173" t="s">
        <v>2273</v>
      </c>
      <c r="AWH173" t="s">
        <v>2272</v>
      </c>
      <c r="AWI173" t="s">
        <v>2273</v>
      </c>
      <c r="AWJ173" t="s">
        <v>2273</v>
      </c>
      <c r="AWK173" t="s">
        <v>2272</v>
      </c>
      <c r="AWL173" t="s">
        <v>2273</v>
      </c>
      <c r="AWM173" t="s">
        <v>2273</v>
      </c>
      <c r="AWN173" t="s">
        <v>2272</v>
      </c>
      <c r="AWO173" t="s">
        <v>2272</v>
      </c>
      <c r="AWP173" t="s">
        <v>2273</v>
      </c>
      <c r="AWQ173" t="s">
        <v>2273</v>
      </c>
      <c r="AWR173" t="s">
        <v>2273</v>
      </c>
      <c r="AWS173" t="s">
        <v>2273</v>
      </c>
      <c r="AWT173" t="s">
        <v>2272</v>
      </c>
      <c r="AWU173" t="s">
        <v>2273</v>
      </c>
      <c r="AWV173" t="s">
        <v>2272</v>
      </c>
      <c r="AWW173" t="s">
        <v>2272</v>
      </c>
      <c r="AWX173" t="s">
        <v>2273</v>
      </c>
      <c r="AWY173" t="s">
        <v>2273</v>
      </c>
      <c r="AWZ173" t="s">
        <v>2272</v>
      </c>
      <c r="AXA173" t="s">
        <v>2273</v>
      </c>
      <c r="AXB173" t="s">
        <v>2273</v>
      </c>
      <c r="AXC173" t="s">
        <v>2273</v>
      </c>
      <c r="AXD173" t="s">
        <v>2272</v>
      </c>
      <c r="AXE173" t="s">
        <v>2273</v>
      </c>
      <c r="AXF173" t="s">
        <v>2273</v>
      </c>
      <c r="AXG173" t="s">
        <v>2273</v>
      </c>
      <c r="AXH173" t="s">
        <v>2273</v>
      </c>
      <c r="AXI173" t="s">
        <v>2273</v>
      </c>
      <c r="AXJ173" t="s">
        <v>2273</v>
      </c>
      <c r="AXK173" t="s">
        <v>2273</v>
      </c>
      <c r="AXL173" t="s">
        <v>2273</v>
      </c>
      <c r="AXM173" t="s">
        <v>2273</v>
      </c>
      <c r="AXN173" t="s">
        <v>2273</v>
      </c>
      <c r="AXO173" t="s">
        <v>2273</v>
      </c>
      <c r="AXP173" t="s">
        <v>2273</v>
      </c>
      <c r="AXQ173" t="s">
        <v>2272</v>
      </c>
      <c r="AXR173" t="s">
        <v>2273</v>
      </c>
      <c r="AXS173" t="s">
        <v>2273</v>
      </c>
      <c r="AXT173" t="s">
        <v>2273</v>
      </c>
      <c r="AXU173" t="s">
        <v>2273</v>
      </c>
      <c r="AXV173" t="s">
        <v>2273</v>
      </c>
      <c r="AXW173" t="s">
        <v>2273</v>
      </c>
      <c r="AXX173" t="s">
        <v>2273</v>
      </c>
      <c r="AXY173" t="s">
        <v>2273</v>
      </c>
      <c r="AXZ173" t="s">
        <v>2273</v>
      </c>
      <c r="AYA173" t="s">
        <v>2273</v>
      </c>
      <c r="AYB173" t="s">
        <v>2273</v>
      </c>
      <c r="AYC173" t="s">
        <v>2273</v>
      </c>
      <c r="AYD173" t="s">
        <v>2273</v>
      </c>
      <c r="AYE173" t="s">
        <v>2273</v>
      </c>
      <c r="AYF173" t="s">
        <v>2273</v>
      </c>
      <c r="AYG173" t="s">
        <v>2273</v>
      </c>
      <c r="AYH173" t="s">
        <v>2273</v>
      </c>
      <c r="AYI173" t="s">
        <v>2273</v>
      </c>
      <c r="AYJ173" t="s">
        <v>2273</v>
      </c>
      <c r="AYK173" t="s">
        <v>2273</v>
      </c>
      <c r="AYL173" t="s">
        <v>2273</v>
      </c>
      <c r="AYM173" t="s">
        <v>2273</v>
      </c>
      <c r="AYN173" t="s">
        <v>2273</v>
      </c>
      <c r="AYO173" t="s">
        <v>2273</v>
      </c>
      <c r="AYP173" t="s">
        <v>2273</v>
      </c>
      <c r="AYQ173" t="s">
        <v>2273</v>
      </c>
      <c r="AYR173" t="s">
        <v>2273</v>
      </c>
      <c r="AYS173" t="s">
        <v>2273</v>
      </c>
      <c r="AYT173" t="s">
        <v>2273</v>
      </c>
      <c r="AYU173" t="s">
        <v>2273</v>
      </c>
      <c r="AYV173" t="s">
        <v>2273</v>
      </c>
      <c r="AYW173" t="s">
        <v>2273</v>
      </c>
      <c r="AYX173" t="s">
        <v>2273</v>
      </c>
      <c r="AYY173" t="s">
        <v>2273</v>
      </c>
      <c r="AYZ173" t="s">
        <v>2273</v>
      </c>
      <c r="AZA173" t="s">
        <v>2273</v>
      </c>
      <c r="AZB173" t="s">
        <v>2273</v>
      </c>
      <c r="AZC173" t="s">
        <v>2273</v>
      </c>
      <c r="AZD173" t="s">
        <v>2273</v>
      </c>
      <c r="AZE173" t="s">
        <v>2273</v>
      </c>
      <c r="AZF173" t="s">
        <v>2273</v>
      </c>
      <c r="AZG173" t="s">
        <v>2273</v>
      </c>
      <c r="AZH173" t="s">
        <v>2273</v>
      </c>
      <c r="AZI173" t="s">
        <v>2273</v>
      </c>
      <c r="AZJ173" t="s">
        <v>2273</v>
      </c>
      <c r="AZK173" t="s">
        <v>2273</v>
      </c>
      <c r="AZL173" t="s">
        <v>2273</v>
      </c>
      <c r="AZM173" t="s">
        <v>2273</v>
      </c>
      <c r="AZN173" t="s">
        <v>2273</v>
      </c>
      <c r="AZO173" t="s">
        <v>2273</v>
      </c>
      <c r="AZP173" t="s">
        <v>2273</v>
      </c>
      <c r="AZQ173" t="s">
        <v>2273</v>
      </c>
      <c r="AZR173" t="s">
        <v>2273</v>
      </c>
      <c r="AZS173" t="s">
        <v>2273</v>
      </c>
      <c r="AZT173" t="s">
        <v>2273</v>
      </c>
      <c r="AZU173" t="s">
        <v>2273</v>
      </c>
      <c r="AZV173" t="s">
        <v>2273</v>
      </c>
      <c r="AZW173" t="s">
        <v>2273</v>
      </c>
      <c r="AZX173" t="s">
        <v>2273</v>
      </c>
      <c r="AZY173" t="s">
        <v>2273</v>
      </c>
      <c r="AZZ173" t="s">
        <v>2273</v>
      </c>
      <c r="BAA173" t="s">
        <v>2273</v>
      </c>
      <c r="BAB173" t="s">
        <v>2273</v>
      </c>
      <c r="BAC173" t="s">
        <v>2273</v>
      </c>
      <c r="BAD173" t="s">
        <v>2273</v>
      </c>
      <c r="BAE173" t="s">
        <v>2273</v>
      </c>
      <c r="BAF173" t="s">
        <v>2273</v>
      </c>
      <c r="BAG173" t="s">
        <v>2273</v>
      </c>
      <c r="BAH173" t="s">
        <v>2273</v>
      </c>
      <c r="BAI173" t="s">
        <v>2273</v>
      </c>
      <c r="BAJ173" t="s">
        <v>2273</v>
      </c>
      <c r="BAK173" t="s">
        <v>2273</v>
      </c>
      <c r="BAL173" t="s">
        <v>2273</v>
      </c>
      <c r="BAM173" t="s">
        <v>2273</v>
      </c>
      <c r="BAO173" t="s">
        <v>2273</v>
      </c>
      <c r="BAP173" t="s">
        <v>2273</v>
      </c>
      <c r="BAQ173" t="s">
        <v>2273</v>
      </c>
      <c r="BAR173" t="s">
        <v>2273</v>
      </c>
      <c r="BAS173" t="s">
        <v>2273</v>
      </c>
      <c r="BAT173" t="s">
        <v>2273</v>
      </c>
      <c r="BAV173" t="s">
        <v>2273</v>
      </c>
      <c r="BAW173" t="s">
        <v>2273</v>
      </c>
      <c r="BAX173" t="s">
        <v>2273</v>
      </c>
      <c r="BAY173" t="s">
        <v>2273</v>
      </c>
      <c r="BBA173" t="s">
        <v>2273</v>
      </c>
      <c r="BBB173" t="s">
        <v>2273</v>
      </c>
      <c r="BBC173" t="s">
        <v>2273</v>
      </c>
      <c r="BBD173" t="s">
        <v>2273</v>
      </c>
      <c r="BBE173" t="s">
        <v>2273</v>
      </c>
      <c r="BBF173" t="s">
        <v>2273</v>
      </c>
      <c r="BBG173" t="s">
        <v>2273</v>
      </c>
      <c r="BBH173" t="s">
        <v>2273</v>
      </c>
      <c r="BBI173" t="s">
        <v>2273</v>
      </c>
      <c r="BBJ173" t="s">
        <v>2274</v>
      </c>
      <c r="BBK173" t="s">
        <v>2273</v>
      </c>
      <c r="BBL173" t="s">
        <v>2273</v>
      </c>
      <c r="BBM173" t="s">
        <v>2273</v>
      </c>
      <c r="BBN173" t="s">
        <v>2273</v>
      </c>
      <c r="BBO173" t="s">
        <v>2273</v>
      </c>
      <c r="BBP173" t="s">
        <v>2273</v>
      </c>
      <c r="BBQ173" t="s">
        <v>2273</v>
      </c>
      <c r="BBR173" t="s">
        <v>2273</v>
      </c>
      <c r="BBS173" t="s">
        <v>2273</v>
      </c>
      <c r="BBT173" t="s">
        <v>2273</v>
      </c>
      <c r="BBU173" t="s">
        <v>2273</v>
      </c>
      <c r="BBV173" t="s">
        <v>2273</v>
      </c>
      <c r="BBW173" t="s">
        <v>2273</v>
      </c>
      <c r="BBX173" t="s">
        <v>2273</v>
      </c>
      <c r="BBY173" t="s">
        <v>2273</v>
      </c>
      <c r="BBZ173" t="s">
        <v>2273</v>
      </c>
      <c r="BCA173" t="s">
        <v>2273</v>
      </c>
      <c r="BCB173" t="s">
        <v>2273</v>
      </c>
      <c r="BCC173" t="s">
        <v>2273</v>
      </c>
      <c r="BCD173" t="s">
        <v>2273</v>
      </c>
      <c r="BCH173" t="s">
        <v>2273</v>
      </c>
      <c r="BCI173" t="s">
        <v>2272</v>
      </c>
      <c r="BCK173" t="s">
        <v>2273</v>
      </c>
      <c r="BCL173" t="s">
        <v>2273</v>
      </c>
      <c r="BCM173" t="s">
        <v>2273</v>
      </c>
      <c r="BCN173" t="s">
        <v>2273</v>
      </c>
      <c r="BCO173" t="s">
        <v>2273</v>
      </c>
      <c r="BCP173" t="s">
        <v>2273</v>
      </c>
      <c r="BCQ173" t="s">
        <v>2273</v>
      </c>
      <c r="BCR173" t="s">
        <v>2273</v>
      </c>
      <c r="BCS173" t="s">
        <v>2273</v>
      </c>
      <c r="BCT173" t="s">
        <v>2273</v>
      </c>
      <c r="BCU173" t="s">
        <v>2273</v>
      </c>
      <c r="BCZ173" t="s">
        <v>2273</v>
      </c>
      <c r="BDA173" t="s">
        <v>2273</v>
      </c>
      <c r="BDB173" t="s">
        <v>2273</v>
      </c>
      <c r="BDC173" t="s">
        <v>2273</v>
      </c>
      <c r="BDD173" t="s">
        <v>2272</v>
      </c>
      <c r="BDE173" t="s">
        <v>2273</v>
      </c>
      <c r="BDF173" t="s">
        <v>2273</v>
      </c>
      <c r="BDG173" t="s">
        <v>2273</v>
      </c>
      <c r="BDH173" t="s">
        <v>2273</v>
      </c>
      <c r="BDI173" t="s">
        <v>2273</v>
      </c>
      <c r="BDJ173" t="s">
        <v>2273</v>
      </c>
      <c r="BDK173" t="s">
        <v>2273</v>
      </c>
      <c r="BDL173" t="s">
        <v>2273</v>
      </c>
      <c r="BDM173" t="s">
        <v>2272</v>
      </c>
      <c r="BDN173" t="s">
        <v>2273</v>
      </c>
      <c r="BDO173" t="s">
        <v>2273</v>
      </c>
      <c r="BDP173" t="s">
        <v>2273</v>
      </c>
      <c r="BDQ173" t="s">
        <v>2273</v>
      </c>
      <c r="BDR173" t="s">
        <v>2273</v>
      </c>
      <c r="BDS173" t="s">
        <v>2273</v>
      </c>
      <c r="BDT173" t="s">
        <v>2273</v>
      </c>
      <c r="BDU173" t="s">
        <v>2273</v>
      </c>
      <c r="BDV173" t="s">
        <v>2273</v>
      </c>
      <c r="BDW173" t="s">
        <v>2273</v>
      </c>
      <c r="BDX173" t="s">
        <v>2273</v>
      </c>
      <c r="BDY173" t="s">
        <v>2273</v>
      </c>
      <c r="BDZ173" t="s">
        <v>2273</v>
      </c>
      <c r="BEA173" t="s">
        <v>2273</v>
      </c>
      <c r="BEB173" t="s">
        <v>2273</v>
      </c>
      <c r="BEC173" t="s">
        <v>2273</v>
      </c>
      <c r="BED173" t="s">
        <v>2273</v>
      </c>
      <c r="BEE173" t="s">
        <v>2273</v>
      </c>
      <c r="BEF173" t="s">
        <v>2273</v>
      </c>
      <c r="BEG173" t="s">
        <v>2273</v>
      </c>
      <c r="BEH173" t="s">
        <v>2273</v>
      </c>
      <c r="BEI173" t="s">
        <v>2273</v>
      </c>
      <c r="BEJ173" t="s">
        <v>2273</v>
      </c>
      <c r="BEL173" t="s">
        <v>2273</v>
      </c>
      <c r="BEM173" t="s">
        <v>2273</v>
      </c>
      <c r="BEN173" t="s">
        <v>2273</v>
      </c>
      <c r="BEO173" t="s">
        <v>2273</v>
      </c>
      <c r="BEP173" t="s">
        <v>2273</v>
      </c>
      <c r="BEQ173" t="s">
        <v>2273</v>
      </c>
      <c r="BER173" t="s">
        <v>2273</v>
      </c>
      <c r="BES173" t="s">
        <v>2273</v>
      </c>
      <c r="BET173" t="s">
        <v>2272</v>
      </c>
      <c r="BEU173" t="s">
        <v>2273</v>
      </c>
      <c r="BEW173" t="s">
        <v>2273</v>
      </c>
      <c r="BEX173" t="s">
        <v>2273</v>
      </c>
      <c r="BEY173" t="s">
        <v>2273</v>
      </c>
      <c r="BFA173" t="s">
        <v>2273</v>
      </c>
      <c r="BFB173" t="s">
        <v>2273</v>
      </c>
      <c r="BFC173" t="s">
        <v>2273</v>
      </c>
      <c r="BFD173" t="s">
        <v>2273</v>
      </c>
      <c r="BFE173" t="s">
        <v>2273</v>
      </c>
      <c r="BFF173" t="s">
        <v>2273</v>
      </c>
      <c r="BFI173" t="s">
        <v>2273</v>
      </c>
      <c r="BFJ173" t="s">
        <v>2273</v>
      </c>
      <c r="BFL173" t="s">
        <v>2273</v>
      </c>
      <c r="BFM173" t="s">
        <v>2273</v>
      </c>
      <c r="BFN173" t="s">
        <v>2273</v>
      </c>
      <c r="BFO173" t="s">
        <v>2273</v>
      </c>
      <c r="BFP173" t="s">
        <v>2273</v>
      </c>
      <c r="BFQ173" t="s">
        <v>2273</v>
      </c>
      <c r="BFR173" t="s">
        <v>2273</v>
      </c>
      <c r="BFS173" t="s">
        <v>2273</v>
      </c>
      <c r="BFT173" t="s">
        <v>2273</v>
      </c>
      <c r="BFU173" t="s">
        <v>2273</v>
      </c>
      <c r="BFV173" t="s">
        <v>2273</v>
      </c>
      <c r="BFW173" t="s">
        <v>2273</v>
      </c>
      <c r="BFX173" t="s">
        <v>2272</v>
      </c>
      <c r="BFY173" t="s">
        <v>2273</v>
      </c>
      <c r="BFZ173" t="s">
        <v>2273</v>
      </c>
      <c r="BGA173" t="s">
        <v>2273</v>
      </c>
      <c r="BGB173" t="s">
        <v>2273</v>
      </c>
      <c r="BGC173" t="s">
        <v>2273</v>
      </c>
      <c r="BGD173" t="s">
        <v>2273</v>
      </c>
      <c r="BGE173" t="s">
        <v>2273</v>
      </c>
      <c r="BGF173" t="s">
        <v>2273</v>
      </c>
      <c r="BGG173" t="s">
        <v>2273</v>
      </c>
      <c r="BGH173" t="s">
        <v>2273</v>
      </c>
      <c r="BGI173" t="s">
        <v>2273</v>
      </c>
      <c r="BGJ173" t="s">
        <v>2273</v>
      </c>
      <c r="BGK173" t="s">
        <v>2273</v>
      </c>
      <c r="BGL173" t="s">
        <v>2273</v>
      </c>
      <c r="BGM173" t="s">
        <v>2273</v>
      </c>
      <c r="BGN173" t="s">
        <v>2273</v>
      </c>
      <c r="BGO173" t="s">
        <v>2273</v>
      </c>
      <c r="BGP173" t="s">
        <v>2273</v>
      </c>
      <c r="BGQ173" t="s">
        <v>2273</v>
      </c>
      <c r="BGR173" t="s">
        <v>2273</v>
      </c>
      <c r="BGS173" t="s">
        <v>2273</v>
      </c>
      <c r="BGT173" t="s">
        <v>2273</v>
      </c>
      <c r="BGU173" t="s">
        <v>2273</v>
      </c>
      <c r="BGV173" t="s">
        <v>2273</v>
      </c>
      <c r="BGW173" t="s">
        <v>2273</v>
      </c>
      <c r="BGX173" t="s">
        <v>2273</v>
      </c>
      <c r="BGY173" t="s">
        <v>2272</v>
      </c>
      <c r="BGZ173" t="s">
        <v>2273</v>
      </c>
      <c r="BHA173" t="s">
        <v>2273</v>
      </c>
      <c r="BHB173" t="s">
        <v>2273</v>
      </c>
      <c r="BHC173" t="s">
        <v>2273</v>
      </c>
      <c r="BHD173" t="s">
        <v>2273</v>
      </c>
      <c r="BHE173" t="s">
        <v>2273</v>
      </c>
      <c r="BHF173" t="s">
        <v>2273</v>
      </c>
      <c r="BHG173" t="s">
        <v>2273</v>
      </c>
      <c r="BHI173" t="s">
        <v>2273</v>
      </c>
      <c r="BHJ173" t="s">
        <v>2272</v>
      </c>
      <c r="BHK173" t="s">
        <v>2273</v>
      </c>
      <c r="BHL173" t="s">
        <v>2273</v>
      </c>
      <c r="BHM173" t="s">
        <v>2273</v>
      </c>
      <c r="BHN173" t="s">
        <v>2273</v>
      </c>
      <c r="BHO173" t="s">
        <v>2273</v>
      </c>
      <c r="BHP173" t="s">
        <v>2273</v>
      </c>
      <c r="BHQ173" t="s">
        <v>2273</v>
      </c>
      <c r="BHR173" t="s">
        <v>2273</v>
      </c>
      <c r="BHS173" t="s">
        <v>2273</v>
      </c>
      <c r="BHT173" t="s">
        <v>2273</v>
      </c>
      <c r="BHU173" t="s">
        <v>2273</v>
      </c>
      <c r="BHV173" t="s">
        <v>2272</v>
      </c>
      <c r="BHW173" t="s">
        <v>2273</v>
      </c>
      <c r="BHX173" t="s">
        <v>2272</v>
      </c>
      <c r="BHY173" t="s">
        <v>2273</v>
      </c>
      <c r="BHZ173" t="s">
        <v>2273</v>
      </c>
      <c r="BIA173" t="s">
        <v>2273</v>
      </c>
      <c r="BIB173" t="s">
        <v>2273</v>
      </c>
      <c r="BIL173" t="s">
        <v>2272</v>
      </c>
      <c r="BIM173" t="s">
        <v>2272</v>
      </c>
      <c r="BIN173" t="s">
        <v>2272</v>
      </c>
      <c r="BIS173" t="s">
        <v>2272</v>
      </c>
      <c r="BIT173" t="s">
        <v>2272</v>
      </c>
      <c r="BIW173" t="s">
        <v>2273</v>
      </c>
      <c r="BIX173" t="s">
        <v>2273</v>
      </c>
      <c r="BIZ173" t="s">
        <v>2273</v>
      </c>
      <c r="BJA173" t="s">
        <v>2273</v>
      </c>
      <c r="BJB173" t="s">
        <v>2273</v>
      </c>
      <c r="BJC173" t="s">
        <v>2273</v>
      </c>
      <c r="BJD173" t="s">
        <v>2273</v>
      </c>
      <c r="BJE173" t="s">
        <v>2273</v>
      </c>
      <c r="BJF173" t="s">
        <v>2273</v>
      </c>
      <c r="BJG173" t="s">
        <v>2273</v>
      </c>
      <c r="BJH173" t="s">
        <v>2273</v>
      </c>
      <c r="BJI173" t="s">
        <v>2273</v>
      </c>
      <c r="BJJ173" t="s">
        <v>2273</v>
      </c>
      <c r="BJK173" t="s">
        <v>2273</v>
      </c>
      <c r="BJL173" t="s">
        <v>2273</v>
      </c>
      <c r="BJN173" t="s">
        <v>2273</v>
      </c>
      <c r="BJO173" t="s">
        <v>2272</v>
      </c>
      <c r="BJP173" t="s">
        <v>2273</v>
      </c>
      <c r="BJQ173" t="s">
        <v>2273</v>
      </c>
      <c r="BJR173" t="s">
        <v>2272</v>
      </c>
      <c r="BJS173" t="s">
        <v>2272</v>
      </c>
      <c r="BJT173" t="s">
        <v>2272</v>
      </c>
      <c r="BJU173" t="s">
        <v>2272</v>
      </c>
      <c r="BJV173" t="s">
        <v>2272</v>
      </c>
      <c r="BJW173" t="s">
        <v>2272</v>
      </c>
      <c r="BJX173" t="s">
        <v>2272</v>
      </c>
      <c r="BJY173" t="s">
        <v>2273</v>
      </c>
      <c r="BJZ173" t="s">
        <v>2273</v>
      </c>
      <c r="BKA173" t="s">
        <v>2273</v>
      </c>
      <c r="BKB173" t="s">
        <v>2273</v>
      </c>
      <c r="BKC173" t="s">
        <v>2273</v>
      </c>
      <c r="BKD173" t="s">
        <v>2273</v>
      </c>
      <c r="BKE173" t="s">
        <v>2273</v>
      </c>
      <c r="BKF173" t="s">
        <v>2273</v>
      </c>
      <c r="BKG173" t="s">
        <v>2273</v>
      </c>
      <c r="BKH173" t="s">
        <v>2273</v>
      </c>
      <c r="BKI173" t="s">
        <v>2273</v>
      </c>
      <c r="BKJ173" t="s">
        <v>2272</v>
      </c>
      <c r="BKK173" t="s">
        <v>2272</v>
      </c>
      <c r="BKL173" t="s">
        <v>2273</v>
      </c>
      <c r="BKM173" t="s">
        <v>2272</v>
      </c>
      <c r="BKN173" t="s">
        <v>2273</v>
      </c>
      <c r="BKP173" t="s">
        <v>2272</v>
      </c>
      <c r="BKQ173" t="s">
        <v>2273</v>
      </c>
      <c r="BKR173" t="s">
        <v>2273</v>
      </c>
      <c r="BKS173" t="s">
        <v>2272</v>
      </c>
      <c r="BKT173" t="s">
        <v>2273</v>
      </c>
      <c r="BKU173" t="s">
        <v>2273</v>
      </c>
      <c r="BKV173" t="s">
        <v>2272</v>
      </c>
      <c r="BKW173" t="s">
        <v>2273</v>
      </c>
      <c r="BKX173" t="s">
        <v>2273</v>
      </c>
      <c r="BKY173" t="s">
        <v>2273</v>
      </c>
      <c r="BKZ173" t="s">
        <v>2273</v>
      </c>
      <c r="BLA173" t="s">
        <v>2273</v>
      </c>
      <c r="BLB173" t="s">
        <v>2273</v>
      </c>
      <c r="BLC173" t="s">
        <v>2273</v>
      </c>
      <c r="BLD173" t="s">
        <v>2273</v>
      </c>
      <c r="BLE173" t="s">
        <v>2273</v>
      </c>
      <c r="BLF173" t="s">
        <v>2273</v>
      </c>
      <c r="BLG173" t="s">
        <v>2273</v>
      </c>
      <c r="BLH173" t="s">
        <v>2273</v>
      </c>
      <c r="BLI173" t="s">
        <v>2273</v>
      </c>
      <c r="BLJ173" t="s">
        <v>2273</v>
      </c>
      <c r="BLK173" t="s">
        <v>2273</v>
      </c>
      <c r="BLL173" t="s">
        <v>2273</v>
      </c>
      <c r="BLO173" t="s">
        <v>2272</v>
      </c>
      <c r="BLP173" t="s">
        <v>2273</v>
      </c>
      <c r="BLR173" t="s">
        <v>2273</v>
      </c>
      <c r="BLS173" t="s">
        <v>2273</v>
      </c>
      <c r="BLT173" t="s">
        <v>2273</v>
      </c>
      <c r="BLU173" t="s">
        <v>2273</v>
      </c>
      <c r="BLX173" t="s">
        <v>2273</v>
      </c>
      <c r="BLY173" t="s">
        <v>2273</v>
      </c>
      <c r="BMA173" t="s">
        <v>2272</v>
      </c>
      <c r="BMB173" t="s">
        <v>2273</v>
      </c>
      <c r="BMD173" t="s">
        <v>2273</v>
      </c>
      <c r="BME173" t="s">
        <v>2273</v>
      </c>
      <c r="BMF173" t="s">
        <v>2273</v>
      </c>
      <c r="BMG173" t="s">
        <v>2273</v>
      </c>
      <c r="BMH173" t="s">
        <v>2273</v>
      </c>
      <c r="BMI173" t="s">
        <v>2273</v>
      </c>
      <c r="BMJ173" t="s">
        <v>2273</v>
      </c>
      <c r="BMK173" t="s">
        <v>2273</v>
      </c>
      <c r="BML173" t="s">
        <v>2273</v>
      </c>
      <c r="BMM173" t="s">
        <v>2273</v>
      </c>
      <c r="BMN173" t="s">
        <v>2273</v>
      </c>
      <c r="BMO173" t="s">
        <v>2273</v>
      </c>
      <c r="BMP173" t="s">
        <v>2273</v>
      </c>
      <c r="BMQ173" t="s">
        <v>2273</v>
      </c>
      <c r="BMR173" t="s">
        <v>2273</v>
      </c>
      <c r="BMS173" t="s">
        <v>2273</v>
      </c>
      <c r="BMT173" t="s">
        <v>2272</v>
      </c>
      <c r="BMU173" t="s">
        <v>2273</v>
      </c>
      <c r="BMV173" t="s">
        <v>2273</v>
      </c>
      <c r="BMW173" t="s">
        <v>2273</v>
      </c>
      <c r="BMX173" t="s">
        <v>2273</v>
      </c>
      <c r="BMY173" t="s">
        <v>2273</v>
      </c>
      <c r="BMZ173" t="s">
        <v>2273</v>
      </c>
      <c r="BNA173" t="s">
        <v>2273</v>
      </c>
      <c r="BNB173" t="s">
        <v>2273</v>
      </c>
      <c r="BNC173" t="s">
        <v>2273</v>
      </c>
      <c r="BND173" t="s">
        <v>2273</v>
      </c>
      <c r="BNE173" t="s">
        <v>2273</v>
      </c>
      <c r="BNF173" t="s">
        <v>2273</v>
      </c>
      <c r="BNG173" t="s">
        <v>2273</v>
      </c>
      <c r="BNH173" t="s">
        <v>2273</v>
      </c>
      <c r="BNI173" t="s">
        <v>2273</v>
      </c>
      <c r="BNJ173" t="s">
        <v>2273</v>
      </c>
      <c r="BNK173" t="s">
        <v>2273</v>
      </c>
      <c r="BNL173" t="s">
        <v>2273</v>
      </c>
      <c r="BNM173" t="s">
        <v>2273</v>
      </c>
      <c r="BNN173" t="s">
        <v>2273</v>
      </c>
      <c r="BNO173" t="s">
        <v>2273</v>
      </c>
      <c r="BNP173" t="s">
        <v>2273</v>
      </c>
      <c r="BNQ173" t="s">
        <v>2273</v>
      </c>
      <c r="BNR173" t="s">
        <v>2273</v>
      </c>
      <c r="BNS173" t="s">
        <v>2273</v>
      </c>
      <c r="BNT173" t="s">
        <v>2273</v>
      </c>
      <c r="BNU173" t="s">
        <v>2273</v>
      </c>
      <c r="BNV173" t="s">
        <v>2273</v>
      </c>
      <c r="BNW173" t="s">
        <v>2273</v>
      </c>
      <c r="BNX173" t="s">
        <v>2273</v>
      </c>
      <c r="BNY173" t="s">
        <v>2273</v>
      </c>
      <c r="BNZ173" t="s">
        <v>2273</v>
      </c>
      <c r="BOB173" t="s">
        <v>2273</v>
      </c>
      <c r="BOC173" t="s">
        <v>2273</v>
      </c>
      <c r="BOD173" t="s">
        <v>2273</v>
      </c>
      <c r="BOE173" t="s">
        <v>2273</v>
      </c>
      <c r="BOF173" t="s">
        <v>2273</v>
      </c>
      <c r="BOG173" t="s">
        <v>2273</v>
      </c>
      <c r="BOH173" t="s">
        <v>2273</v>
      </c>
      <c r="BOI173" t="s">
        <v>2273</v>
      </c>
      <c r="BOJ173" t="s">
        <v>2273</v>
      </c>
      <c r="BOK173" t="s">
        <v>2273</v>
      </c>
      <c r="BOL173" t="s">
        <v>2273</v>
      </c>
      <c r="BOM173" t="s">
        <v>2273</v>
      </c>
      <c r="BON173" t="s">
        <v>2273</v>
      </c>
      <c r="BOO173" t="s">
        <v>2273</v>
      </c>
      <c r="BOQ173" t="s">
        <v>2273</v>
      </c>
      <c r="BOR173" t="s">
        <v>2274</v>
      </c>
      <c r="BOS173" t="s">
        <v>2273</v>
      </c>
      <c r="BOU173" t="s">
        <v>2272</v>
      </c>
      <c r="BOV173" t="s">
        <v>2272</v>
      </c>
      <c r="BOX173" t="s">
        <v>2272</v>
      </c>
      <c r="BPE173" t="s">
        <v>2273</v>
      </c>
      <c r="BPF173" t="s">
        <v>2273</v>
      </c>
      <c r="BPG173" t="s">
        <v>2273</v>
      </c>
      <c r="BPH173" t="s">
        <v>2273</v>
      </c>
      <c r="BPI173" t="s">
        <v>2273</v>
      </c>
      <c r="BPJ173" t="s">
        <v>2273</v>
      </c>
      <c r="BPK173" t="s">
        <v>2272</v>
      </c>
      <c r="BPL173" t="s">
        <v>2272</v>
      </c>
      <c r="BPM173" t="s">
        <v>2273</v>
      </c>
      <c r="BPN173" t="s">
        <v>2273</v>
      </c>
      <c r="BPO173" t="s">
        <v>2273</v>
      </c>
      <c r="BPP173" t="s">
        <v>2273</v>
      </c>
      <c r="BPQ173" t="s">
        <v>2272</v>
      </c>
      <c r="BPR173" t="s">
        <v>2272</v>
      </c>
      <c r="BPS173" t="s">
        <v>2272</v>
      </c>
      <c r="BPT173" t="s">
        <v>2273</v>
      </c>
      <c r="BPU173" t="s">
        <v>2273</v>
      </c>
      <c r="BPV173" t="s">
        <v>2273</v>
      </c>
      <c r="BPW173" t="s">
        <v>2273</v>
      </c>
      <c r="BPX173" t="s">
        <v>2273</v>
      </c>
      <c r="BPY173" t="s">
        <v>2273</v>
      </c>
      <c r="BPZ173" t="s">
        <v>2273</v>
      </c>
      <c r="BQA173" t="s">
        <v>2273</v>
      </c>
      <c r="BQB173" t="s">
        <v>2272</v>
      </c>
      <c r="BQC173" t="s">
        <v>2272</v>
      </c>
      <c r="BQD173" t="s">
        <v>2273</v>
      </c>
      <c r="BQE173" t="s">
        <v>2272</v>
      </c>
      <c r="BQF173" t="s">
        <v>2273</v>
      </c>
      <c r="BQG173" t="s">
        <v>2273</v>
      </c>
      <c r="BQH173" t="s">
        <v>2272</v>
      </c>
      <c r="BQI173" t="s">
        <v>2272</v>
      </c>
      <c r="BQJ173" t="s">
        <v>2273</v>
      </c>
      <c r="BQK173" t="s">
        <v>2273</v>
      </c>
      <c r="BQL173" t="s">
        <v>2272</v>
      </c>
      <c r="BQM173" t="s">
        <v>2273</v>
      </c>
      <c r="BQN173" t="s">
        <v>2273</v>
      </c>
      <c r="BQO173" t="s">
        <v>2272</v>
      </c>
      <c r="BQP173" t="s">
        <v>2273</v>
      </c>
      <c r="BQQ173" t="s">
        <v>2273</v>
      </c>
      <c r="BQR173" t="s">
        <v>2273</v>
      </c>
      <c r="BQS173" t="s">
        <v>2273</v>
      </c>
      <c r="BQT173" t="s">
        <v>2273</v>
      </c>
      <c r="BQU173" t="s">
        <v>2273</v>
      </c>
      <c r="BQV173" t="s">
        <v>2273</v>
      </c>
      <c r="BQW173" t="s">
        <v>2272</v>
      </c>
      <c r="BQX173" t="s">
        <v>2272</v>
      </c>
      <c r="BQY173" t="s">
        <v>2273</v>
      </c>
      <c r="BQZ173" t="s">
        <v>2273</v>
      </c>
      <c r="BRA173" t="s">
        <v>2272</v>
      </c>
      <c r="BRB173" t="s">
        <v>2272</v>
      </c>
      <c r="BRC173" t="s">
        <v>2273</v>
      </c>
      <c r="BRD173" t="s">
        <v>2273</v>
      </c>
      <c r="BRE173" t="s">
        <v>2273</v>
      </c>
      <c r="BRG173" t="s">
        <v>2273</v>
      </c>
      <c r="BRH173" t="s">
        <v>2272</v>
      </c>
      <c r="BRI173" t="s">
        <v>2273</v>
      </c>
      <c r="BRJ173" t="s">
        <v>2273</v>
      </c>
      <c r="BRK173" t="s">
        <v>2273</v>
      </c>
      <c r="BRL173" t="s">
        <v>2273</v>
      </c>
      <c r="BRM173" t="s">
        <v>2273</v>
      </c>
      <c r="BRN173" t="s">
        <v>2272</v>
      </c>
      <c r="BRO173" t="s">
        <v>2273</v>
      </c>
      <c r="BRP173" t="s">
        <v>2272</v>
      </c>
      <c r="BRQ173" t="s">
        <v>2273</v>
      </c>
      <c r="BRR173" t="s">
        <v>2273</v>
      </c>
      <c r="BRS173" t="s">
        <v>2273</v>
      </c>
      <c r="BRT173" t="s">
        <v>2273</v>
      </c>
      <c r="BRU173" t="s">
        <v>2273</v>
      </c>
      <c r="BRV173" t="s">
        <v>2272</v>
      </c>
      <c r="BRW173" t="s">
        <v>2273</v>
      </c>
      <c r="BRX173" t="s">
        <v>2272</v>
      </c>
      <c r="BRY173" t="s">
        <v>2273</v>
      </c>
      <c r="BRZ173" t="s">
        <v>2273</v>
      </c>
      <c r="BSA173" t="s">
        <v>2273</v>
      </c>
      <c r="BSB173" t="s">
        <v>2273</v>
      </c>
      <c r="BSC173" t="s">
        <v>2273</v>
      </c>
      <c r="BSD173" t="s">
        <v>2273</v>
      </c>
      <c r="BSE173" t="s">
        <v>2273</v>
      </c>
      <c r="BSF173" t="s">
        <v>2273</v>
      </c>
      <c r="BSG173" t="s">
        <v>2273</v>
      </c>
      <c r="BSH173" t="s">
        <v>2273</v>
      </c>
      <c r="BSI173" t="s">
        <v>2273</v>
      </c>
      <c r="BSJ173" t="s">
        <v>2273</v>
      </c>
      <c r="BSK173" t="s">
        <v>2273</v>
      </c>
      <c r="BSL173" t="s">
        <v>2273</v>
      </c>
      <c r="BSM173" t="s">
        <v>2272</v>
      </c>
      <c r="BSN173" t="s">
        <v>2273</v>
      </c>
      <c r="BSO173" t="s">
        <v>2273</v>
      </c>
      <c r="BSP173" t="s">
        <v>2273</v>
      </c>
      <c r="BSQ173" t="s">
        <v>2273</v>
      </c>
      <c r="BSR173" t="s">
        <v>2272</v>
      </c>
      <c r="BSS173" t="s">
        <v>2273</v>
      </c>
      <c r="BST173" t="s">
        <v>2273</v>
      </c>
      <c r="BSU173" t="s">
        <v>2273</v>
      </c>
      <c r="BSV173" t="s">
        <v>2272</v>
      </c>
      <c r="BSW173" t="s">
        <v>2273</v>
      </c>
      <c r="BSX173" t="s">
        <v>2272</v>
      </c>
      <c r="BSY173" t="s">
        <v>2273</v>
      </c>
      <c r="BSZ173" t="s">
        <v>2272</v>
      </c>
      <c r="BTA173" t="s">
        <v>2273</v>
      </c>
      <c r="BTB173" t="s">
        <v>2273</v>
      </c>
      <c r="BTC173" t="s">
        <v>2273</v>
      </c>
      <c r="BTD173" t="s">
        <v>2272</v>
      </c>
      <c r="BTE173" t="s">
        <v>2273</v>
      </c>
      <c r="BTF173" t="s">
        <v>2273</v>
      </c>
      <c r="BTG173" t="s">
        <v>2273</v>
      </c>
      <c r="BTH173" t="s">
        <v>2273</v>
      </c>
      <c r="BTI173" t="s">
        <v>2273</v>
      </c>
      <c r="BTJ173" t="s">
        <v>2273</v>
      </c>
      <c r="BTK173" t="s">
        <v>2272</v>
      </c>
      <c r="BTL173" t="s">
        <v>2272</v>
      </c>
      <c r="BTM173" t="s">
        <v>2272</v>
      </c>
      <c r="BTN173" t="s">
        <v>2273</v>
      </c>
      <c r="BTO173" t="s">
        <v>2273</v>
      </c>
      <c r="BTP173" t="s">
        <v>2272</v>
      </c>
      <c r="BTQ173" t="s">
        <v>2273</v>
      </c>
      <c r="BTR173" t="s">
        <v>2273</v>
      </c>
      <c r="BTS173" t="s">
        <v>2272</v>
      </c>
      <c r="BTT173" t="s">
        <v>2272</v>
      </c>
      <c r="BTU173" t="s">
        <v>2273</v>
      </c>
      <c r="BTV173" t="s">
        <v>2273</v>
      </c>
      <c r="BTW173" t="s">
        <v>2273</v>
      </c>
      <c r="BTX173" t="s">
        <v>2273</v>
      </c>
      <c r="BTY173" t="s">
        <v>2273</v>
      </c>
      <c r="BUA173" t="s">
        <v>2273</v>
      </c>
      <c r="BUB173" t="s">
        <v>2273</v>
      </c>
      <c r="BUC173" t="s">
        <v>2273</v>
      </c>
      <c r="BUD173" t="s">
        <v>2273</v>
      </c>
      <c r="BUE173" t="s">
        <v>2273</v>
      </c>
      <c r="BUF173" t="s">
        <v>2272</v>
      </c>
      <c r="BUG173" t="s">
        <v>2272</v>
      </c>
      <c r="BUH173" t="s">
        <v>2273</v>
      </c>
      <c r="BUI173" t="s">
        <v>2273</v>
      </c>
      <c r="BUJ173" t="s">
        <v>2273</v>
      </c>
      <c r="BUK173" t="s">
        <v>2273</v>
      </c>
      <c r="BUL173" t="s">
        <v>2273</v>
      </c>
      <c r="BUR173" t="s">
        <v>2273</v>
      </c>
      <c r="BUS173" t="s">
        <v>2273</v>
      </c>
      <c r="BUT173" t="s">
        <v>2272</v>
      </c>
      <c r="BUU173" t="s">
        <v>2273</v>
      </c>
      <c r="BUV173" t="s">
        <v>2273</v>
      </c>
      <c r="BUW173" t="s">
        <v>2272</v>
      </c>
      <c r="BUX173" t="s">
        <v>2273</v>
      </c>
      <c r="BUY173" t="s">
        <v>2273</v>
      </c>
      <c r="BUZ173" t="s">
        <v>2272</v>
      </c>
      <c r="BVA173" t="s">
        <v>2272</v>
      </c>
      <c r="BVB173" t="s">
        <v>2273</v>
      </c>
      <c r="BVC173" t="s">
        <v>2273</v>
      </c>
      <c r="BVD173" t="s">
        <v>2273</v>
      </c>
      <c r="BVE173" t="s">
        <v>2273</v>
      </c>
      <c r="BVF173" t="s">
        <v>2273</v>
      </c>
      <c r="BVG173" t="s">
        <v>2273</v>
      </c>
      <c r="BVH173" t="s">
        <v>2273</v>
      </c>
      <c r="BVI173" t="s">
        <v>2273</v>
      </c>
      <c r="BVJ173" t="s">
        <v>2273</v>
      </c>
      <c r="BVK173" t="s">
        <v>2273</v>
      </c>
      <c r="BVL173" t="s">
        <v>2272</v>
      </c>
      <c r="BVM173" t="s">
        <v>2273</v>
      </c>
      <c r="BVN173" t="s">
        <v>2273</v>
      </c>
      <c r="BVO173" t="s">
        <v>2273</v>
      </c>
      <c r="BVP173" t="s">
        <v>2273</v>
      </c>
      <c r="BVQ173" t="s">
        <v>2273</v>
      </c>
      <c r="BVR173" t="s">
        <v>2272</v>
      </c>
      <c r="BVS173" t="s">
        <v>2273</v>
      </c>
      <c r="BVT173" t="s">
        <v>2273</v>
      </c>
      <c r="BVU173" t="s">
        <v>2273</v>
      </c>
      <c r="BVV173" t="s">
        <v>2273</v>
      </c>
      <c r="BVW173" t="s">
        <v>2273</v>
      </c>
      <c r="BVX173" t="s">
        <v>2272</v>
      </c>
      <c r="BVY173" t="s">
        <v>2273</v>
      </c>
      <c r="BVZ173" t="s">
        <v>2273</v>
      </c>
      <c r="BWA173" t="s">
        <v>2273</v>
      </c>
      <c r="BWB173" t="s">
        <v>2273</v>
      </c>
      <c r="BWC173" t="s">
        <v>2273</v>
      </c>
      <c r="BWD173" t="s">
        <v>2273</v>
      </c>
      <c r="BWE173" t="s">
        <v>2273</v>
      </c>
      <c r="BWF173" t="s">
        <v>2272</v>
      </c>
      <c r="BWG173" t="s">
        <v>2273</v>
      </c>
      <c r="BWH173" t="s">
        <v>2273</v>
      </c>
      <c r="BWI173" t="s">
        <v>2273</v>
      </c>
      <c r="BWJ173" t="s">
        <v>2273</v>
      </c>
      <c r="BWK173" t="s">
        <v>2272</v>
      </c>
      <c r="BWL173" t="s">
        <v>2273</v>
      </c>
      <c r="BWM173" t="s">
        <v>2272</v>
      </c>
      <c r="BWN173" t="s">
        <v>2272</v>
      </c>
      <c r="BWO173" t="s">
        <v>2273</v>
      </c>
      <c r="BWP173" t="s">
        <v>2273</v>
      </c>
      <c r="BWQ173" t="s">
        <v>2273</v>
      </c>
      <c r="BWR173" t="s">
        <v>2273</v>
      </c>
      <c r="BWT173" t="s">
        <v>2273</v>
      </c>
      <c r="BWU173" t="s">
        <v>2272</v>
      </c>
      <c r="BWV173" t="s">
        <v>2273</v>
      </c>
      <c r="BWW173" t="s">
        <v>2273</v>
      </c>
      <c r="BWX173" t="s">
        <v>2273</v>
      </c>
      <c r="BWY173" t="s">
        <v>2272</v>
      </c>
      <c r="BWZ173" t="s">
        <v>2272</v>
      </c>
      <c r="BXA173" t="s">
        <v>2273</v>
      </c>
      <c r="BXB173" t="s">
        <v>2272</v>
      </c>
      <c r="BXC173" t="s">
        <v>2273</v>
      </c>
      <c r="BXD173" t="s">
        <v>2273</v>
      </c>
      <c r="BXE173" t="s">
        <v>2273</v>
      </c>
      <c r="BXF173" t="s">
        <v>2273</v>
      </c>
      <c r="BXG173" t="s">
        <v>2273</v>
      </c>
      <c r="BXH173" t="s">
        <v>2273</v>
      </c>
      <c r="BXI173" t="s">
        <v>2273</v>
      </c>
      <c r="BXJ173" t="s">
        <v>2273</v>
      </c>
      <c r="BXK173" t="s">
        <v>2273</v>
      </c>
      <c r="BXL173" t="s">
        <v>2273</v>
      </c>
      <c r="BXM173" t="s">
        <v>2273</v>
      </c>
      <c r="BXN173" t="s">
        <v>2273</v>
      </c>
      <c r="BXO173" t="s">
        <v>2272</v>
      </c>
      <c r="BXP173" t="s">
        <v>2273</v>
      </c>
      <c r="BXQ173" t="s">
        <v>2273</v>
      </c>
      <c r="BXR173" t="s">
        <v>2273</v>
      </c>
      <c r="BXS173" t="s">
        <v>2273</v>
      </c>
      <c r="BXT173" t="s">
        <v>2273</v>
      </c>
      <c r="BXU173" t="s">
        <v>2273</v>
      </c>
      <c r="BXV173" t="s">
        <v>2273</v>
      </c>
      <c r="BXW173" t="s">
        <v>2272</v>
      </c>
      <c r="BXX173" t="s">
        <v>2273</v>
      </c>
      <c r="BXY173" t="s">
        <v>2272</v>
      </c>
      <c r="BXZ173" t="s">
        <v>2273</v>
      </c>
      <c r="BYA173" t="s">
        <v>2273</v>
      </c>
      <c r="BYB173" t="s">
        <v>2273</v>
      </c>
      <c r="BYC173" t="s">
        <v>2273</v>
      </c>
      <c r="BYD173" t="s">
        <v>2273</v>
      </c>
      <c r="BYE173" t="s">
        <v>2273</v>
      </c>
      <c r="BYF173" t="s">
        <v>2273</v>
      </c>
      <c r="BYG173" t="s">
        <v>2273</v>
      </c>
      <c r="BYH173" t="s">
        <v>2273</v>
      </c>
      <c r="BYI173" t="s">
        <v>2273</v>
      </c>
      <c r="BYJ173" t="s">
        <v>2273</v>
      </c>
      <c r="BYK173" t="s">
        <v>2273</v>
      </c>
      <c r="BYL173" t="s">
        <v>2273</v>
      </c>
      <c r="BYM173" t="s">
        <v>2273</v>
      </c>
      <c r="BYN173" t="s">
        <v>2273</v>
      </c>
      <c r="BYO173" t="s">
        <v>2272</v>
      </c>
      <c r="BYP173" t="s">
        <v>2273</v>
      </c>
      <c r="BYQ173" t="s">
        <v>2272</v>
      </c>
      <c r="BYR173" t="s">
        <v>2273</v>
      </c>
      <c r="BYS173" t="s">
        <v>2273</v>
      </c>
      <c r="BYT173" t="s">
        <v>2273</v>
      </c>
      <c r="BYU173" t="s">
        <v>2273</v>
      </c>
      <c r="BYV173" t="s">
        <v>2273</v>
      </c>
      <c r="BYW173" t="s">
        <v>2273</v>
      </c>
      <c r="BYX173" t="s">
        <v>2273</v>
      </c>
      <c r="BYY173" t="s">
        <v>2273</v>
      </c>
      <c r="BYZ173" t="s">
        <v>2273</v>
      </c>
      <c r="BZA173" t="s">
        <v>2273</v>
      </c>
      <c r="BZB173" t="s">
        <v>2273</v>
      </c>
      <c r="BZC173" t="s">
        <v>2273</v>
      </c>
      <c r="BZD173" t="s">
        <v>2273</v>
      </c>
      <c r="BZE173" t="s">
        <v>2273</v>
      </c>
      <c r="BZF173" t="s">
        <v>2273</v>
      </c>
      <c r="BZG173" t="s">
        <v>2273</v>
      </c>
      <c r="BZH173" t="s">
        <v>2273</v>
      </c>
      <c r="BZI173" t="s">
        <v>2272</v>
      </c>
      <c r="BZJ173" t="s">
        <v>2272</v>
      </c>
      <c r="BZK173" t="s">
        <v>2272</v>
      </c>
      <c r="BZL173" t="s">
        <v>2272</v>
      </c>
      <c r="BZM173" t="s">
        <v>2272</v>
      </c>
      <c r="BZN173" t="s">
        <v>2272</v>
      </c>
      <c r="BZO173" t="s">
        <v>2272</v>
      </c>
      <c r="BZP173" t="s">
        <v>2272</v>
      </c>
      <c r="BZQ173" t="s">
        <v>2272</v>
      </c>
      <c r="BZR173" t="s">
        <v>2272</v>
      </c>
      <c r="BZS173" t="s">
        <v>2272</v>
      </c>
      <c r="BZT173" t="s">
        <v>2272</v>
      </c>
      <c r="BZU173" t="s">
        <v>2273</v>
      </c>
      <c r="BZV173" t="s">
        <v>2273</v>
      </c>
      <c r="BZW173" t="s">
        <v>2273</v>
      </c>
      <c r="BZX173" t="s">
        <v>2273</v>
      </c>
      <c r="BZY173" t="s">
        <v>2273</v>
      </c>
      <c r="BZZ173" t="s">
        <v>2274</v>
      </c>
      <c r="CAA173" t="s">
        <v>2272</v>
      </c>
      <c r="CAB173" t="s">
        <v>2272</v>
      </c>
      <c r="CAC173" t="s">
        <v>2273</v>
      </c>
      <c r="CAD173" t="s">
        <v>2273</v>
      </c>
      <c r="CAE173" t="s">
        <v>2273</v>
      </c>
      <c r="CAF173" t="s">
        <v>2273</v>
      </c>
      <c r="CAG173" t="s">
        <v>2273</v>
      </c>
      <c r="CAH173" t="s">
        <v>2273</v>
      </c>
      <c r="CAI173" t="s">
        <v>2273</v>
      </c>
      <c r="CAJ173" t="s">
        <v>2273</v>
      </c>
      <c r="CAK173" t="s">
        <v>2273</v>
      </c>
      <c r="CCU173" t="s">
        <v>2273</v>
      </c>
      <c r="CCV173" t="s">
        <v>2273</v>
      </c>
      <c r="CCW173" t="s">
        <v>2273</v>
      </c>
      <c r="CCX173" t="s">
        <v>2273</v>
      </c>
      <c r="CCY173" t="s">
        <v>2273</v>
      </c>
      <c r="CCZ173" t="s">
        <v>2273</v>
      </c>
      <c r="CDA173" t="s">
        <v>2273</v>
      </c>
      <c r="CDB173" t="s">
        <v>2273</v>
      </c>
      <c r="CDC173" t="s">
        <v>2273</v>
      </c>
      <c r="CDD173" t="s">
        <v>2273</v>
      </c>
      <c r="CDE173" t="s">
        <v>2273</v>
      </c>
      <c r="CDF173" t="s">
        <v>2273</v>
      </c>
      <c r="CDG173" t="s">
        <v>2273</v>
      </c>
      <c r="CDH173" t="s">
        <v>2273</v>
      </c>
      <c r="CDI173" t="s">
        <v>2273</v>
      </c>
      <c r="CDJ173" t="s">
        <v>2273</v>
      </c>
      <c r="CDK173" t="s">
        <v>2273</v>
      </c>
      <c r="CDL173" t="s">
        <v>2273</v>
      </c>
      <c r="CDM173" t="s">
        <v>2273</v>
      </c>
      <c r="CDN173" t="s">
        <v>2273</v>
      </c>
      <c r="CDO173" t="s">
        <v>2273</v>
      </c>
      <c r="CDP173" t="s">
        <v>2273</v>
      </c>
      <c r="CDQ173" t="s">
        <v>2273</v>
      </c>
      <c r="CDR173" t="s">
        <v>2273</v>
      </c>
      <c r="CDS173" t="s">
        <v>2273</v>
      </c>
      <c r="CDT173" t="s">
        <v>2273</v>
      </c>
      <c r="CDU173" t="s">
        <v>2273</v>
      </c>
      <c r="CDV173" t="s">
        <v>2273</v>
      </c>
      <c r="CDW173" t="s">
        <v>2273</v>
      </c>
      <c r="CDX173" t="s">
        <v>2273</v>
      </c>
      <c r="CDY173" t="s">
        <v>2273</v>
      </c>
      <c r="CDZ173" t="s">
        <v>2273</v>
      </c>
      <c r="CEA173" t="s">
        <v>2273</v>
      </c>
      <c r="CEB173" t="s">
        <v>2273</v>
      </c>
      <c r="CEC173" t="s">
        <v>2272</v>
      </c>
      <c r="CED173" t="s">
        <v>2272</v>
      </c>
      <c r="CEE173" t="s">
        <v>2272</v>
      </c>
      <c r="CEF173" t="s">
        <v>2272</v>
      </c>
      <c r="CEG173" t="s">
        <v>2272</v>
      </c>
      <c r="CEH173" t="s">
        <v>2272</v>
      </c>
      <c r="CEI173" t="s">
        <v>2273</v>
      </c>
      <c r="CEJ173" t="s">
        <v>2273</v>
      </c>
      <c r="CEK173" t="s">
        <v>2273</v>
      </c>
      <c r="CEL173" t="s">
        <v>2273</v>
      </c>
      <c r="CEM173" t="s">
        <v>2273</v>
      </c>
      <c r="CEN173" t="s">
        <v>2273</v>
      </c>
      <c r="CEO173" t="s">
        <v>2273</v>
      </c>
      <c r="CEP173" t="s">
        <v>2272</v>
      </c>
      <c r="CEQ173" t="s">
        <v>2273</v>
      </c>
      <c r="CER173" t="s">
        <v>2273</v>
      </c>
      <c r="CES173" t="s">
        <v>2273</v>
      </c>
      <c r="CET173" t="s">
        <v>2273</v>
      </c>
      <c r="CEU173" t="s">
        <v>2273</v>
      </c>
      <c r="CEV173" t="s">
        <v>2273</v>
      </c>
      <c r="CEW173" t="s">
        <v>2273</v>
      </c>
      <c r="CEX173" t="s">
        <v>2273</v>
      </c>
      <c r="CEY173" t="s">
        <v>2273</v>
      </c>
      <c r="CEZ173" t="s">
        <v>2272</v>
      </c>
      <c r="CFA173" t="s">
        <v>2272</v>
      </c>
      <c r="CFB173" t="s">
        <v>2273</v>
      </c>
      <c r="CFC173" t="s">
        <v>2273</v>
      </c>
      <c r="CFD173" t="s">
        <v>2273</v>
      </c>
      <c r="CFE173" t="s">
        <v>2273</v>
      </c>
      <c r="CFF173" t="s">
        <v>2273</v>
      </c>
      <c r="CFG173" t="s">
        <v>2273</v>
      </c>
      <c r="CFH173" t="s">
        <v>2273</v>
      </c>
      <c r="CFI173" t="s">
        <v>2273</v>
      </c>
      <c r="CFJ173" t="s">
        <v>2273</v>
      </c>
      <c r="CFK173" t="s">
        <v>2273</v>
      </c>
      <c r="CFL173" t="s">
        <v>2273</v>
      </c>
      <c r="CFM173" t="s">
        <v>2273</v>
      </c>
      <c r="CFN173" t="s">
        <v>2273</v>
      </c>
      <c r="CFO173" t="s">
        <v>2273</v>
      </c>
      <c r="CFP173" t="s">
        <v>2273</v>
      </c>
      <c r="CFQ173" t="s">
        <v>2273</v>
      </c>
      <c r="CFR173" t="s">
        <v>2273</v>
      </c>
      <c r="CFS173" t="s">
        <v>2273</v>
      </c>
      <c r="CFT173" t="s">
        <v>2273</v>
      </c>
      <c r="CFU173" t="s">
        <v>2273</v>
      </c>
      <c r="CFV173" t="s">
        <v>2273</v>
      </c>
      <c r="CFW173" t="s">
        <v>2272</v>
      </c>
      <c r="CFX173" t="s">
        <v>2273</v>
      </c>
      <c r="CFY173" t="s">
        <v>2273</v>
      </c>
      <c r="CFZ173" t="s">
        <v>2273</v>
      </c>
      <c r="CGA173" t="s">
        <v>2273</v>
      </c>
      <c r="CGB173" t="s">
        <v>2273</v>
      </c>
      <c r="CGC173" t="s">
        <v>2273</v>
      </c>
      <c r="CGD173" t="s">
        <v>2273</v>
      </c>
      <c r="CGE173" t="s">
        <v>2273</v>
      </c>
      <c r="CGF173" t="s">
        <v>2273</v>
      </c>
      <c r="CGG173" t="s">
        <v>2273</v>
      </c>
      <c r="CGH173" t="s">
        <v>2273</v>
      </c>
      <c r="CGW173" t="s">
        <v>2273</v>
      </c>
      <c r="CGX173" t="s">
        <v>2273</v>
      </c>
      <c r="CGZ173" t="s">
        <v>2273</v>
      </c>
      <c r="CHA173" t="s">
        <v>2273</v>
      </c>
      <c r="CHB173" t="s">
        <v>2273</v>
      </c>
      <c r="CHC173" t="s">
        <v>2273</v>
      </c>
      <c r="CHD173" t="s">
        <v>2273</v>
      </c>
      <c r="CHE173" t="s">
        <v>2273</v>
      </c>
      <c r="CHF173" t="s">
        <v>2273</v>
      </c>
      <c r="CHG173" t="s">
        <v>2273</v>
      </c>
      <c r="CHH173" t="s">
        <v>2273</v>
      </c>
      <c r="CHJ173" t="s">
        <v>2273</v>
      </c>
      <c r="CHK173" t="s">
        <v>2273</v>
      </c>
      <c r="CHL173" t="s">
        <v>2273</v>
      </c>
      <c r="CHM173" t="s">
        <v>2273</v>
      </c>
      <c r="CHN173" t="s">
        <v>2273</v>
      </c>
      <c r="CHO173" t="s">
        <v>2273</v>
      </c>
      <c r="CHP173" t="s">
        <v>2273</v>
      </c>
      <c r="CHQ173" t="s">
        <v>2273</v>
      </c>
      <c r="CHR173" t="s">
        <v>2273</v>
      </c>
      <c r="CHS173" t="s">
        <v>2273</v>
      </c>
      <c r="CHT173" t="s">
        <v>2273</v>
      </c>
      <c r="CHU173" t="s">
        <v>2273</v>
      </c>
      <c r="CHV173" t="s">
        <v>2273</v>
      </c>
      <c r="CHW173" t="s">
        <v>2273</v>
      </c>
      <c r="CHX173" t="s">
        <v>2273</v>
      </c>
      <c r="CHY173" t="s">
        <v>2273</v>
      </c>
      <c r="CHZ173" t="s">
        <v>2273</v>
      </c>
      <c r="CIA173" t="s">
        <v>2273</v>
      </c>
      <c r="CIB173" t="s">
        <v>2273</v>
      </c>
      <c r="CIC173" t="s">
        <v>2273</v>
      </c>
      <c r="CID173" t="s">
        <v>2273</v>
      </c>
      <c r="CIE173" t="s">
        <v>2273</v>
      </c>
      <c r="CIF173" t="s">
        <v>2273</v>
      </c>
      <c r="CIG173" t="s">
        <v>2273</v>
      </c>
      <c r="CIH173" t="s">
        <v>2273</v>
      </c>
      <c r="CII173" t="s">
        <v>2273</v>
      </c>
      <c r="CIJ173" t="s">
        <v>2273</v>
      </c>
      <c r="CIK173" t="s">
        <v>2273</v>
      </c>
      <c r="CIL173" t="s">
        <v>2273</v>
      </c>
      <c r="CIM173" t="s">
        <v>2273</v>
      </c>
      <c r="CIN173" t="s">
        <v>2273</v>
      </c>
      <c r="CIO173" t="s">
        <v>2273</v>
      </c>
      <c r="CIP173" t="s">
        <v>2273</v>
      </c>
      <c r="CIQ173" t="s">
        <v>2273</v>
      </c>
      <c r="CIT173" t="s">
        <v>2273</v>
      </c>
      <c r="CIU173" t="s">
        <v>2273</v>
      </c>
      <c r="CIV173" t="s">
        <v>2273</v>
      </c>
      <c r="CIW173" t="s">
        <v>2273</v>
      </c>
      <c r="CIX173" t="s">
        <v>2273</v>
      </c>
      <c r="CIY173" t="s">
        <v>2273</v>
      </c>
      <c r="CJK173" t="s">
        <v>2273</v>
      </c>
      <c r="CJL173" t="s">
        <v>2273</v>
      </c>
      <c r="CJM173" t="s">
        <v>2273</v>
      </c>
      <c r="CJN173" t="s">
        <v>2273</v>
      </c>
      <c r="CJO173" t="s">
        <v>2273</v>
      </c>
      <c r="CJP173" t="s">
        <v>2273</v>
      </c>
      <c r="CJQ173" t="s">
        <v>2273</v>
      </c>
      <c r="CJR173" t="s">
        <v>2273</v>
      </c>
      <c r="CJS173" t="s">
        <v>2273</v>
      </c>
      <c r="CJT173" t="s">
        <v>2273</v>
      </c>
      <c r="CJU173" t="s">
        <v>2273</v>
      </c>
      <c r="CJV173" t="s">
        <v>2273</v>
      </c>
      <c r="CJW173" t="s">
        <v>2273</v>
      </c>
      <c r="CJX173" t="s">
        <v>2273</v>
      </c>
      <c r="CJY173" t="s">
        <v>2273</v>
      </c>
      <c r="CJZ173" t="s">
        <v>2273</v>
      </c>
      <c r="CKA173" t="s">
        <v>2273</v>
      </c>
      <c r="CKB173" t="s">
        <v>2273</v>
      </c>
      <c r="CKC173" t="s">
        <v>2273</v>
      </c>
      <c r="CKD173" t="s">
        <v>2273</v>
      </c>
      <c r="CKE173" t="s">
        <v>2273</v>
      </c>
      <c r="CKF173" t="s">
        <v>2273</v>
      </c>
      <c r="CKG173" t="s">
        <v>2273</v>
      </c>
      <c r="CKH173" t="s">
        <v>2273</v>
      </c>
      <c r="CKI173" t="s">
        <v>2273</v>
      </c>
      <c r="CKJ173" t="s">
        <v>2273</v>
      </c>
      <c r="CKK173" t="s">
        <v>2273</v>
      </c>
      <c r="CKL173" t="s">
        <v>2273</v>
      </c>
      <c r="CKM173" t="s">
        <v>2273</v>
      </c>
      <c r="CKN173" t="s">
        <v>2273</v>
      </c>
      <c r="CKO173" t="s">
        <v>2273</v>
      </c>
      <c r="CKP173" t="s">
        <v>2273</v>
      </c>
      <c r="CKQ173" t="s">
        <v>2273</v>
      </c>
      <c r="CKR173" t="s">
        <v>2273</v>
      </c>
      <c r="CKS173" t="s">
        <v>2273</v>
      </c>
      <c r="CKT173" t="s">
        <v>2273</v>
      </c>
      <c r="CKU173" t="s">
        <v>2273</v>
      </c>
      <c r="CKV173" t="s">
        <v>2273</v>
      </c>
      <c r="CKW173" t="s">
        <v>2273</v>
      </c>
      <c r="CKX173" t="s">
        <v>2273</v>
      </c>
      <c r="CKY173" t="s">
        <v>2273</v>
      </c>
      <c r="CKZ173" t="s">
        <v>2273</v>
      </c>
      <c r="CLA173" t="s">
        <v>2273</v>
      </c>
      <c r="CLB173" t="s">
        <v>2273</v>
      </c>
      <c r="CLC173" t="s">
        <v>2273</v>
      </c>
      <c r="CLD173" t="s">
        <v>2273</v>
      </c>
      <c r="CLE173" t="s">
        <v>2273</v>
      </c>
      <c r="CLF173" t="s">
        <v>2273</v>
      </c>
      <c r="CLG173" t="s">
        <v>2273</v>
      </c>
      <c r="CLH173" t="s">
        <v>2273</v>
      </c>
      <c r="CLI173" t="s">
        <v>2273</v>
      </c>
      <c r="CLJ173" t="s">
        <v>2273</v>
      </c>
      <c r="CLK173" t="s">
        <v>2273</v>
      </c>
      <c r="CLL173" t="s">
        <v>2272</v>
      </c>
      <c r="CLM173" t="s">
        <v>2273</v>
      </c>
      <c r="CLO173" t="s">
        <v>2273</v>
      </c>
      <c r="CLP173" t="s">
        <v>2273</v>
      </c>
      <c r="CLQ173" t="s">
        <v>2273</v>
      </c>
      <c r="CLR173" t="s">
        <v>2273</v>
      </c>
      <c r="CLS173" t="s">
        <v>2273</v>
      </c>
      <c r="CLT173" t="s">
        <v>2272</v>
      </c>
      <c r="CLU173" t="s">
        <v>2273</v>
      </c>
      <c r="CLV173" t="s">
        <v>2273</v>
      </c>
      <c r="CLW173" t="s">
        <v>2272</v>
      </c>
      <c r="CLX173" t="s">
        <v>2272</v>
      </c>
      <c r="CLY173" t="s">
        <v>2272</v>
      </c>
      <c r="CLZ173" t="s">
        <v>2272</v>
      </c>
      <c r="CMA173" t="s">
        <v>2272</v>
      </c>
      <c r="CMB173" t="s">
        <v>2272</v>
      </c>
      <c r="CMC173" t="s">
        <v>2273</v>
      </c>
      <c r="CMD173" t="s">
        <v>2273</v>
      </c>
      <c r="CME173" t="s">
        <v>2273</v>
      </c>
      <c r="CMG173" t="s">
        <v>2273</v>
      </c>
      <c r="CMH173" t="s">
        <v>2273</v>
      </c>
      <c r="CMI173" t="s">
        <v>2273</v>
      </c>
      <c r="CMJ173" t="s">
        <v>2273</v>
      </c>
      <c r="CMK173" t="s">
        <v>2273</v>
      </c>
      <c r="CMO173" t="s">
        <v>2272</v>
      </c>
      <c r="CMP173" t="s">
        <v>2273</v>
      </c>
      <c r="CMQ173" t="s">
        <v>2272</v>
      </c>
      <c r="CMR173" t="s">
        <v>2272</v>
      </c>
      <c r="CMS173" t="s">
        <v>2273</v>
      </c>
      <c r="CMT173" t="s">
        <v>2272</v>
      </c>
      <c r="CMU173" t="s">
        <v>2272</v>
      </c>
      <c r="CMV173" t="s">
        <v>2272</v>
      </c>
      <c r="CMW173" t="s">
        <v>2272</v>
      </c>
      <c r="CMX173" t="s">
        <v>2273</v>
      </c>
      <c r="CMY173" t="s">
        <v>2272</v>
      </c>
      <c r="CMZ173" t="s">
        <v>2272</v>
      </c>
      <c r="CNA173" t="s">
        <v>2273</v>
      </c>
    </row>
    <row r="174" spans="1:2393" x14ac:dyDescent="0.3">
      <c r="A174" t="s">
        <v>2624</v>
      </c>
      <c r="B174" t="s">
        <v>2625</v>
      </c>
      <c r="C174" t="s">
        <v>2306</v>
      </c>
      <c r="G174" t="s">
        <v>2273</v>
      </c>
      <c r="J174" t="s">
        <v>2274</v>
      </c>
      <c r="K174" t="s">
        <v>2272</v>
      </c>
      <c r="L174" t="s">
        <v>2273</v>
      </c>
      <c r="M174" t="s">
        <v>2273</v>
      </c>
      <c r="N174" t="s">
        <v>2273</v>
      </c>
      <c r="O174" t="s">
        <v>2273</v>
      </c>
      <c r="P174" t="s">
        <v>2273</v>
      </c>
      <c r="Q174" t="s">
        <v>2273</v>
      </c>
      <c r="R174" t="s">
        <v>2273</v>
      </c>
      <c r="S174" t="s">
        <v>2273</v>
      </c>
      <c r="T174" t="s">
        <v>2273</v>
      </c>
      <c r="U174" t="s">
        <v>2273</v>
      </c>
      <c r="X174" t="s">
        <v>2273</v>
      </c>
      <c r="Y174" t="s">
        <v>2273</v>
      </c>
      <c r="AD174" t="s">
        <v>2273</v>
      </c>
      <c r="AE174" t="s">
        <v>2273</v>
      </c>
      <c r="AF174" t="s">
        <v>2273</v>
      </c>
      <c r="AG174" t="s">
        <v>2272</v>
      </c>
      <c r="AN174" t="s">
        <v>2273</v>
      </c>
      <c r="AO174" t="s">
        <v>2273</v>
      </c>
      <c r="AP174" t="s">
        <v>2273</v>
      </c>
      <c r="AQ174" t="s">
        <v>2273</v>
      </c>
      <c r="AR174" t="s">
        <v>2273</v>
      </c>
      <c r="AS174" t="s">
        <v>2273</v>
      </c>
      <c r="AT174" t="s">
        <v>2273</v>
      </c>
      <c r="AU174" t="s">
        <v>2273</v>
      </c>
      <c r="AV174" t="s">
        <v>2273</v>
      </c>
      <c r="AW174" t="s">
        <v>2273</v>
      </c>
      <c r="AX174" t="s">
        <v>2273</v>
      </c>
      <c r="AY174" t="s">
        <v>2273</v>
      </c>
      <c r="AZ174" t="s">
        <v>2273</v>
      </c>
      <c r="BA174" t="s">
        <v>2273</v>
      </c>
      <c r="BB174" t="s">
        <v>2273</v>
      </c>
      <c r="BC174" t="s">
        <v>2273</v>
      </c>
      <c r="BD174" t="s">
        <v>2273</v>
      </c>
      <c r="BE174" t="s">
        <v>2273</v>
      </c>
      <c r="BF174" t="s">
        <v>2273</v>
      </c>
      <c r="BG174" t="s">
        <v>2273</v>
      </c>
      <c r="BH174" t="s">
        <v>2273</v>
      </c>
      <c r="BI174" t="s">
        <v>2273</v>
      </c>
      <c r="BJ174" t="s">
        <v>2273</v>
      </c>
      <c r="CU174" t="s">
        <v>2273</v>
      </c>
      <c r="CV174" t="s">
        <v>2273</v>
      </c>
      <c r="CW174" t="s">
        <v>2273</v>
      </c>
      <c r="CX174" t="s">
        <v>2273</v>
      </c>
      <c r="CY174" t="s">
        <v>2273</v>
      </c>
      <c r="CZ174" t="s">
        <v>2273</v>
      </c>
      <c r="DD174" t="s">
        <v>2273</v>
      </c>
      <c r="DE174" t="s">
        <v>2273</v>
      </c>
      <c r="DF174" t="s">
        <v>2273</v>
      </c>
      <c r="DG174" t="s">
        <v>2273</v>
      </c>
      <c r="DH174" t="s">
        <v>2273</v>
      </c>
      <c r="DI174" t="s">
        <v>2273</v>
      </c>
      <c r="FK174" t="s">
        <v>2273</v>
      </c>
      <c r="FL174" t="s">
        <v>2273</v>
      </c>
      <c r="FN174" t="s">
        <v>2272</v>
      </c>
      <c r="FO174" t="s">
        <v>2273</v>
      </c>
      <c r="FV174" t="s">
        <v>2273</v>
      </c>
      <c r="HL174" t="s">
        <v>2273</v>
      </c>
      <c r="HQ174" t="s">
        <v>2273</v>
      </c>
      <c r="HR174" t="s">
        <v>2273</v>
      </c>
      <c r="HU174" t="s">
        <v>2273</v>
      </c>
      <c r="HW174" t="s">
        <v>2273</v>
      </c>
      <c r="HX174" t="s">
        <v>2273</v>
      </c>
      <c r="IH174" t="s">
        <v>2273</v>
      </c>
      <c r="IJ174" t="s">
        <v>2273</v>
      </c>
      <c r="IK174" t="s">
        <v>2273</v>
      </c>
      <c r="IN174" t="s">
        <v>2273</v>
      </c>
      <c r="IP174" t="s">
        <v>2273</v>
      </c>
      <c r="NR174" t="s">
        <v>2272</v>
      </c>
      <c r="NS174" t="s">
        <v>2273</v>
      </c>
      <c r="NT174" t="s">
        <v>2273</v>
      </c>
      <c r="NV174" t="s">
        <v>2273</v>
      </c>
      <c r="NW174" t="s">
        <v>2273</v>
      </c>
      <c r="OA174" t="s">
        <v>2273</v>
      </c>
      <c r="OH174" t="s">
        <v>2273</v>
      </c>
      <c r="OJ174" t="s">
        <v>2273</v>
      </c>
      <c r="OK174" t="s">
        <v>2273</v>
      </c>
      <c r="OL174" t="s">
        <v>2273</v>
      </c>
      <c r="OM174" t="s">
        <v>2273</v>
      </c>
      <c r="ON174" t="s">
        <v>2273</v>
      </c>
      <c r="OO174" t="s">
        <v>2273</v>
      </c>
      <c r="OP174" t="s">
        <v>2273</v>
      </c>
      <c r="OQ174" t="s">
        <v>2273</v>
      </c>
      <c r="OR174" t="s">
        <v>2273</v>
      </c>
      <c r="OS174" t="s">
        <v>2273</v>
      </c>
      <c r="OT174" t="s">
        <v>2273</v>
      </c>
      <c r="OU174" t="s">
        <v>2273</v>
      </c>
      <c r="OV174" t="s">
        <v>2273</v>
      </c>
      <c r="OY174" t="s">
        <v>2273</v>
      </c>
      <c r="OZ174" t="s">
        <v>2272</v>
      </c>
      <c r="PA174" t="s">
        <v>2273</v>
      </c>
      <c r="PB174" t="s">
        <v>2273</v>
      </c>
      <c r="PC174" t="s">
        <v>2273</v>
      </c>
      <c r="PD174" t="s">
        <v>2273</v>
      </c>
      <c r="PE174" t="s">
        <v>2273</v>
      </c>
      <c r="PF174" t="s">
        <v>2273</v>
      </c>
      <c r="PG174" t="s">
        <v>2273</v>
      </c>
      <c r="PH174" t="s">
        <v>2273</v>
      </c>
      <c r="PI174" t="s">
        <v>2273</v>
      </c>
      <c r="PJ174" t="s">
        <v>2273</v>
      </c>
      <c r="PK174" t="s">
        <v>2272</v>
      </c>
      <c r="PL174" t="s">
        <v>2273</v>
      </c>
      <c r="RP174" t="s">
        <v>2273</v>
      </c>
      <c r="RQ174" t="s">
        <v>2273</v>
      </c>
      <c r="RR174" t="s">
        <v>2273</v>
      </c>
      <c r="RS174" t="s">
        <v>2273</v>
      </c>
      <c r="RT174" t="s">
        <v>2273</v>
      </c>
      <c r="RU174" t="s">
        <v>2273</v>
      </c>
      <c r="RV174" t="s">
        <v>2273</v>
      </c>
      <c r="RY174" t="s">
        <v>2272</v>
      </c>
      <c r="RZ174" t="s">
        <v>2272</v>
      </c>
      <c r="SA174" t="s">
        <v>2272</v>
      </c>
      <c r="SB174" t="s">
        <v>2273</v>
      </c>
      <c r="SC174" t="s">
        <v>2273</v>
      </c>
      <c r="SD174" t="s">
        <v>2273</v>
      </c>
      <c r="SE174" t="s">
        <v>2273</v>
      </c>
      <c r="SF174" t="s">
        <v>2273</v>
      </c>
      <c r="SG174" t="s">
        <v>2273</v>
      </c>
      <c r="SH174" t="s">
        <v>2273</v>
      </c>
      <c r="WQ174" t="s">
        <v>2273</v>
      </c>
      <c r="WR174" t="s">
        <v>2273</v>
      </c>
      <c r="WS174" t="s">
        <v>2273</v>
      </c>
      <c r="WT174" t="s">
        <v>2273</v>
      </c>
      <c r="WU174" t="s">
        <v>2273</v>
      </c>
      <c r="WV174" t="s">
        <v>2273</v>
      </c>
      <c r="WW174" t="s">
        <v>2273</v>
      </c>
      <c r="WX174" t="s">
        <v>2273</v>
      </c>
      <c r="WY174" t="s">
        <v>2273</v>
      </c>
      <c r="WZ174" t="s">
        <v>2273</v>
      </c>
      <c r="XA174" t="s">
        <v>2273</v>
      </c>
      <c r="XB174" t="s">
        <v>2273</v>
      </c>
      <c r="XC174" t="s">
        <v>2273</v>
      </c>
      <c r="XD174" t="s">
        <v>2273</v>
      </c>
      <c r="XE174" t="s">
        <v>2273</v>
      </c>
      <c r="XF174" t="s">
        <v>2273</v>
      </c>
      <c r="XG174" t="s">
        <v>2273</v>
      </c>
      <c r="XH174" t="s">
        <v>2273</v>
      </c>
      <c r="XI174" t="s">
        <v>2273</v>
      </c>
      <c r="XJ174" t="s">
        <v>2273</v>
      </c>
      <c r="XK174" t="s">
        <v>2273</v>
      </c>
      <c r="XL174" t="s">
        <v>2273</v>
      </c>
      <c r="ACW174" t="s">
        <v>2273</v>
      </c>
      <c r="ACX174" t="s">
        <v>2273</v>
      </c>
      <c r="ACY174" t="s">
        <v>2273</v>
      </c>
      <c r="ACZ174" t="s">
        <v>2273</v>
      </c>
      <c r="ADA174" t="s">
        <v>2273</v>
      </c>
      <c r="ADB174" t="s">
        <v>2273</v>
      </c>
      <c r="ADC174" t="s">
        <v>2273</v>
      </c>
      <c r="ADD174" t="s">
        <v>2273</v>
      </c>
      <c r="ADE174" t="s">
        <v>2273</v>
      </c>
      <c r="ADF174" t="s">
        <v>2273</v>
      </c>
      <c r="ADG174" t="s">
        <v>2272</v>
      </c>
      <c r="ADH174" t="s">
        <v>2272</v>
      </c>
      <c r="ADI174" t="s">
        <v>2273</v>
      </c>
      <c r="ADJ174" t="s">
        <v>2273</v>
      </c>
      <c r="ADK174" t="s">
        <v>2273</v>
      </c>
      <c r="ADL174" t="s">
        <v>2273</v>
      </c>
      <c r="ADR174" t="s">
        <v>2273</v>
      </c>
      <c r="ADS174" t="s">
        <v>2273</v>
      </c>
      <c r="ADT174" t="s">
        <v>2273</v>
      </c>
      <c r="ADU174" t="s">
        <v>2273</v>
      </c>
      <c r="ADV174" t="s">
        <v>2273</v>
      </c>
      <c r="ADW174" t="s">
        <v>2273</v>
      </c>
      <c r="ADX174" t="s">
        <v>2273</v>
      </c>
      <c r="ADY174" t="s">
        <v>2274</v>
      </c>
      <c r="ADZ174" t="s">
        <v>2273</v>
      </c>
      <c r="AEA174" t="s">
        <v>2273</v>
      </c>
      <c r="AEB174" t="s">
        <v>2273</v>
      </c>
      <c r="AEC174" t="s">
        <v>2273</v>
      </c>
      <c r="AED174" t="s">
        <v>2273</v>
      </c>
      <c r="AEE174" t="s">
        <v>2273</v>
      </c>
      <c r="AEF174" t="s">
        <v>2273</v>
      </c>
      <c r="AEG174" t="s">
        <v>2273</v>
      </c>
      <c r="AEH174" t="s">
        <v>2274</v>
      </c>
      <c r="AEV174" t="s">
        <v>2273</v>
      </c>
      <c r="AEW174" t="s">
        <v>2273</v>
      </c>
      <c r="AEX174" t="s">
        <v>2273</v>
      </c>
      <c r="AEY174" t="s">
        <v>2273</v>
      </c>
      <c r="AEZ174" t="s">
        <v>2273</v>
      </c>
      <c r="AFA174" t="s">
        <v>2273</v>
      </c>
      <c r="AFB174" t="s">
        <v>2273</v>
      </c>
      <c r="AFD174" t="s">
        <v>2272</v>
      </c>
      <c r="AFF174" t="s">
        <v>2273</v>
      </c>
      <c r="AGM174" t="s">
        <v>2273</v>
      </c>
      <c r="AGN174" t="s">
        <v>2273</v>
      </c>
      <c r="AGO174" t="s">
        <v>2273</v>
      </c>
      <c r="AGP174" t="s">
        <v>2272</v>
      </c>
      <c r="AGQ174" t="s">
        <v>2272</v>
      </c>
      <c r="AGR174" t="s">
        <v>2273</v>
      </c>
      <c r="AGS174" t="s">
        <v>2273</v>
      </c>
      <c r="AGT174" t="s">
        <v>2273</v>
      </c>
      <c r="AGW174" t="s">
        <v>2273</v>
      </c>
      <c r="AGX174" t="s">
        <v>2273</v>
      </c>
      <c r="AGZ174" t="s">
        <v>2273</v>
      </c>
      <c r="AHB174" t="s">
        <v>2273</v>
      </c>
      <c r="AHK174" t="s">
        <v>2273</v>
      </c>
      <c r="AHM174" t="s">
        <v>2273</v>
      </c>
      <c r="AHP174" t="s">
        <v>2272</v>
      </c>
      <c r="AHQ174" t="s">
        <v>2273</v>
      </c>
      <c r="AHS174" t="s">
        <v>2273</v>
      </c>
      <c r="AHT174" t="s">
        <v>2273</v>
      </c>
      <c r="AHU174" t="s">
        <v>2273</v>
      </c>
      <c r="AHV174" t="s">
        <v>2272</v>
      </c>
      <c r="AHW174" t="s">
        <v>2273</v>
      </c>
      <c r="AHY174" t="s">
        <v>2273</v>
      </c>
      <c r="AHZ174" t="s">
        <v>2273</v>
      </c>
      <c r="AIA174" t="s">
        <v>2273</v>
      </c>
      <c r="AIB174" t="s">
        <v>2273</v>
      </c>
      <c r="AIC174" t="s">
        <v>2273</v>
      </c>
      <c r="AID174" t="s">
        <v>2272</v>
      </c>
      <c r="AIG174" t="s">
        <v>2273</v>
      </c>
      <c r="AIH174" t="s">
        <v>2273</v>
      </c>
      <c r="AII174" t="s">
        <v>2273</v>
      </c>
      <c r="AIJ174" t="s">
        <v>2273</v>
      </c>
      <c r="AIO174" t="s">
        <v>2272</v>
      </c>
      <c r="AIQ174" t="s">
        <v>2272</v>
      </c>
      <c r="AIR174" t="s">
        <v>2273</v>
      </c>
      <c r="AIT174" t="s">
        <v>2273</v>
      </c>
      <c r="AIX174" t="s">
        <v>2272</v>
      </c>
      <c r="AIZ174" t="s">
        <v>2273</v>
      </c>
      <c r="AJA174" t="s">
        <v>2273</v>
      </c>
      <c r="AJB174" t="s">
        <v>2273</v>
      </c>
      <c r="AKA174" t="s">
        <v>2273</v>
      </c>
      <c r="AKL174" t="s">
        <v>2273</v>
      </c>
      <c r="AKM174" t="s">
        <v>2273</v>
      </c>
      <c r="AKN174" t="s">
        <v>2273</v>
      </c>
      <c r="AKS174" t="s">
        <v>2273</v>
      </c>
      <c r="AKU174" t="s">
        <v>2273</v>
      </c>
      <c r="AKW174" t="s">
        <v>2272</v>
      </c>
      <c r="AKZ174" t="s">
        <v>2273</v>
      </c>
      <c r="ALK174" t="s">
        <v>2273</v>
      </c>
      <c r="ALR174" t="s">
        <v>2273</v>
      </c>
      <c r="ALV174" t="s">
        <v>2273</v>
      </c>
      <c r="AMG174" t="s">
        <v>2273</v>
      </c>
      <c r="ANG174" t="s">
        <v>2273</v>
      </c>
      <c r="ANH174" t="s">
        <v>2273</v>
      </c>
      <c r="ANI174" t="s">
        <v>2273</v>
      </c>
      <c r="ANJ174" t="s">
        <v>2272</v>
      </c>
      <c r="ANK174" t="s">
        <v>2272</v>
      </c>
      <c r="ANL174" t="s">
        <v>2273</v>
      </c>
      <c r="ANM174" t="s">
        <v>2274</v>
      </c>
      <c r="ANN174" t="s">
        <v>2273</v>
      </c>
      <c r="ANO174" t="s">
        <v>2273</v>
      </c>
      <c r="ANP174" t="s">
        <v>2272</v>
      </c>
      <c r="ANQ174" t="s">
        <v>2272</v>
      </c>
      <c r="ANR174" t="s">
        <v>2272</v>
      </c>
      <c r="ANS174" t="s">
        <v>2273</v>
      </c>
      <c r="ANT174" t="s">
        <v>2273</v>
      </c>
      <c r="ANU174" t="s">
        <v>2273</v>
      </c>
      <c r="ANV174" t="s">
        <v>2272</v>
      </c>
      <c r="ANW174" t="s">
        <v>2273</v>
      </c>
      <c r="ANZ174" t="s">
        <v>2273</v>
      </c>
      <c r="AOB174" t="s">
        <v>2273</v>
      </c>
      <c r="AOD174" t="s">
        <v>2273</v>
      </c>
      <c r="AOE174" t="s">
        <v>2273</v>
      </c>
      <c r="AOF174" t="s">
        <v>2273</v>
      </c>
      <c r="AOG174" t="s">
        <v>2273</v>
      </c>
      <c r="AON174" t="s">
        <v>2273</v>
      </c>
      <c r="AOP174" t="s">
        <v>2273</v>
      </c>
      <c r="AOQ174" t="s">
        <v>2273</v>
      </c>
      <c r="APB174" t="s">
        <v>2272</v>
      </c>
      <c r="APC174" t="s">
        <v>2273</v>
      </c>
      <c r="APD174" t="s">
        <v>2273</v>
      </c>
      <c r="APE174" t="s">
        <v>2273</v>
      </c>
      <c r="APG174" t="s">
        <v>2273</v>
      </c>
      <c r="API174" t="s">
        <v>2273</v>
      </c>
      <c r="APJ174" t="s">
        <v>2273</v>
      </c>
      <c r="APL174" t="s">
        <v>2273</v>
      </c>
      <c r="APN174" t="s">
        <v>2273</v>
      </c>
      <c r="APO174" t="s">
        <v>2273</v>
      </c>
      <c r="APQ174" t="s">
        <v>2273</v>
      </c>
      <c r="APV174" t="s">
        <v>2273</v>
      </c>
      <c r="APW174" t="s">
        <v>2273</v>
      </c>
      <c r="APX174" t="s">
        <v>2273</v>
      </c>
      <c r="ATE174" t="s">
        <v>2273</v>
      </c>
      <c r="ATF174" t="s">
        <v>2273</v>
      </c>
      <c r="ATH174" t="s">
        <v>2273</v>
      </c>
      <c r="ATK174" t="s">
        <v>2273</v>
      </c>
      <c r="ATN174" t="s">
        <v>2273</v>
      </c>
      <c r="ATW174" t="s">
        <v>2273</v>
      </c>
      <c r="AWN174" t="s">
        <v>2273</v>
      </c>
      <c r="AWP174" t="s">
        <v>2273</v>
      </c>
      <c r="AWR174" t="s">
        <v>2273</v>
      </c>
      <c r="AWY174" t="s">
        <v>2273</v>
      </c>
      <c r="AXA174" t="s">
        <v>2273</v>
      </c>
      <c r="AXB174" t="s">
        <v>2273</v>
      </c>
      <c r="AXC174" t="s">
        <v>2273</v>
      </c>
      <c r="AXD174" t="s">
        <v>2272</v>
      </c>
      <c r="AXG174" t="s">
        <v>2273</v>
      </c>
      <c r="AXH174" t="s">
        <v>2273</v>
      </c>
      <c r="AXI174" t="s">
        <v>2273</v>
      </c>
      <c r="AXJ174" t="s">
        <v>2273</v>
      </c>
      <c r="AXK174" t="s">
        <v>2273</v>
      </c>
      <c r="AXL174" t="s">
        <v>2273</v>
      </c>
      <c r="AXM174" t="s">
        <v>2273</v>
      </c>
      <c r="AXP174" t="s">
        <v>2273</v>
      </c>
      <c r="AXQ174" t="s">
        <v>2272</v>
      </c>
      <c r="AXT174" t="s">
        <v>2273</v>
      </c>
      <c r="AXW174" t="s">
        <v>2273</v>
      </c>
      <c r="AXX174" t="s">
        <v>2273</v>
      </c>
      <c r="AXY174" t="s">
        <v>2273</v>
      </c>
      <c r="AXZ174" t="s">
        <v>2273</v>
      </c>
      <c r="AYA174" t="s">
        <v>2273</v>
      </c>
      <c r="AYB174" t="s">
        <v>2273</v>
      </c>
      <c r="AYC174" t="s">
        <v>2273</v>
      </c>
      <c r="AYD174" t="s">
        <v>2273</v>
      </c>
      <c r="AYE174" t="s">
        <v>2273</v>
      </c>
      <c r="AYF174" t="s">
        <v>2273</v>
      </c>
      <c r="AYI174" t="s">
        <v>2273</v>
      </c>
      <c r="AYJ174" t="s">
        <v>2273</v>
      </c>
      <c r="AYY174" t="s">
        <v>2273</v>
      </c>
      <c r="AYZ174" t="s">
        <v>2273</v>
      </c>
      <c r="AZA174" t="s">
        <v>2273</v>
      </c>
      <c r="AZB174" t="s">
        <v>2273</v>
      </c>
      <c r="AZC174" t="s">
        <v>2273</v>
      </c>
      <c r="AZD174" t="s">
        <v>2273</v>
      </c>
      <c r="AZH174" t="s">
        <v>2273</v>
      </c>
      <c r="AZK174" t="s">
        <v>2273</v>
      </c>
      <c r="AZL174" t="s">
        <v>2273</v>
      </c>
      <c r="AZM174" t="s">
        <v>2273</v>
      </c>
      <c r="AZN174" t="s">
        <v>2273</v>
      </c>
      <c r="BAB174" t="s">
        <v>2273</v>
      </c>
      <c r="BAD174" t="s">
        <v>2273</v>
      </c>
      <c r="BAE174" t="s">
        <v>2273</v>
      </c>
      <c r="BAG174" t="s">
        <v>2273</v>
      </c>
      <c r="BAI174" t="s">
        <v>2273</v>
      </c>
      <c r="BAJ174" t="s">
        <v>2273</v>
      </c>
      <c r="BAK174" t="s">
        <v>2273</v>
      </c>
      <c r="BAL174" t="s">
        <v>2273</v>
      </c>
      <c r="BAO174" t="s">
        <v>2273</v>
      </c>
      <c r="BAR174" t="s">
        <v>2273</v>
      </c>
      <c r="BAW174" t="s">
        <v>2273</v>
      </c>
      <c r="BAX174" t="s">
        <v>2273</v>
      </c>
      <c r="BAY174" t="s">
        <v>2273</v>
      </c>
      <c r="BBA174" t="s">
        <v>2273</v>
      </c>
      <c r="BBB174" t="s">
        <v>2273</v>
      </c>
      <c r="BBC174" t="s">
        <v>2273</v>
      </c>
      <c r="BBD174" t="s">
        <v>2273</v>
      </c>
      <c r="BBE174" t="s">
        <v>2273</v>
      </c>
      <c r="BBF174" t="s">
        <v>2273</v>
      </c>
      <c r="BBK174" t="s">
        <v>2273</v>
      </c>
      <c r="BBO174" t="s">
        <v>2273</v>
      </c>
      <c r="BBP174" t="s">
        <v>2273</v>
      </c>
      <c r="BBQ174" t="s">
        <v>2273</v>
      </c>
      <c r="BBU174" t="s">
        <v>2273</v>
      </c>
      <c r="BBV174" t="s">
        <v>2273</v>
      </c>
      <c r="BBZ174" t="s">
        <v>2273</v>
      </c>
      <c r="BCS174" t="s">
        <v>2273</v>
      </c>
      <c r="BCT174" t="s">
        <v>2273</v>
      </c>
      <c r="BDK174" t="s">
        <v>2273</v>
      </c>
      <c r="BEN174" t="s">
        <v>2273</v>
      </c>
      <c r="BEP174" t="s">
        <v>2273</v>
      </c>
      <c r="BEQ174" t="s">
        <v>2273</v>
      </c>
      <c r="BER174" t="s">
        <v>2273</v>
      </c>
      <c r="BES174" t="s">
        <v>2273</v>
      </c>
      <c r="BET174" t="s">
        <v>2272</v>
      </c>
      <c r="BEU174" t="s">
        <v>2273</v>
      </c>
      <c r="BEW174" t="s">
        <v>2273</v>
      </c>
      <c r="BFA174" t="s">
        <v>2273</v>
      </c>
      <c r="BFB174" t="s">
        <v>2273</v>
      </c>
      <c r="BFE174" t="s">
        <v>2273</v>
      </c>
      <c r="BGQ174" t="s">
        <v>2273</v>
      </c>
      <c r="BGR174" t="s">
        <v>2273</v>
      </c>
      <c r="BGS174" t="s">
        <v>2273</v>
      </c>
      <c r="BGT174" t="s">
        <v>2273</v>
      </c>
      <c r="BGU174" t="s">
        <v>2273</v>
      </c>
      <c r="BGV174" t="s">
        <v>2273</v>
      </c>
      <c r="BGW174" t="s">
        <v>2273</v>
      </c>
      <c r="BGX174" t="s">
        <v>2273</v>
      </c>
      <c r="BGY174" t="s">
        <v>2272</v>
      </c>
      <c r="BHB174" t="s">
        <v>2273</v>
      </c>
      <c r="BHC174" t="s">
        <v>2273</v>
      </c>
      <c r="BHD174" t="s">
        <v>2273</v>
      </c>
      <c r="BHE174" t="s">
        <v>2273</v>
      </c>
      <c r="BHG174" t="s">
        <v>2273</v>
      </c>
      <c r="BHH174" t="s">
        <v>2273</v>
      </c>
      <c r="BHI174" t="s">
        <v>2273</v>
      </c>
      <c r="BHJ174" t="s">
        <v>2272</v>
      </c>
      <c r="BHL174" t="s">
        <v>2273</v>
      </c>
      <c r="BHN174" t="s">
        <v>2273</v>
      </c>
      <c r="BHP174" t="s">
        <v>2273</v>
      </c>
      <c r="BHQ174" t="s">
        <v>2273</v>
      </c>
      <c r="BHR174" t="s">
        <v>2273</v>
      </c>
      <c r="BHS174" t="s">
        <v>2273</v>
      </c>
      <c r="BHT174" t="s">
        <v>2273</v>
      </c>
      <c r="BHU174" t="s">
        <v>2273</v>
      </c>
      <c r="BHV174" t="s">
        <v>2272</v>
      </c>
      <c r="BHW174" t="s">
        <v>2273</v>
      </c>
      <c r="BHX174" t="s">
        <v>2272</v>
      </c>
      <c r="BHY174" t="s">
        <v>2273</v>
      </c>
      <c r="BHZ174" t="s">
        <v>2273</v>
      </c>
      <c r="BIA174" t="s">
        <v>2273</v>
      </c>
      <c r="BIB174" t="s">
        <v>2273</v>
      </c>
      <c r="BIC174" t="s">
        <v>2273</v>
      </c>
      <c r="BID174" t="s">
        <v>2273</v>
      </c>
      <c r="BIE174" t="s">
        <v>2273</v>
      </c>
      <c r="BIF174" t="s">
        <v>2273</v>
      </c>
      <c r="BIG174" t="s">
        <v>2273</v>
      </c>
      <c r="BIH174" t="s">
        <v>2272</v>
      </c>
      <c r="BII174" t="s">
        <v>2272</v>
      </c>
      <c r="BIJ174" t="s">
        <v>2273</v>
      </c>
      <c r="BIL174" t="s">
        <v>2272</v>
      </c>
      <c r="BIM174" t="s">
        <v>2272</v>
      </c>
      <c r="BIO174" t="s">
        <v>2273</v>
      </c>
      <c r="BIP174" t="s">
        <v>2272</v>
      </c>
      <c r="BIQ174" t="s">
        <v>2272</v>
      </c>
      <c r="BIR174" t="s">
        <v>2273</v>
      </c>
      <c r="BIT174" t="s">
        <v>2272</v>
      </c>
      <c r="BIU174" t="s">
        <v>2273</v>
      </c>
      <c r="BIV174" t="s">
        <v>2273</v>
      </c>
      <c r="BIW174" t="s">
        <v>2273</v>
      </c>
      <c r="BIX174" t="s">
        <v>2273</v>
      </c>
      <c r="BIY174" t="s">
        <v>2273</v>
      </c>
      <c r="BIZ174" t="s">
        <v>2273</v>
      </c>
      <c r="BJA174" t="s">
        <v>2273</v>
      </c>
      <c r="BJB174" t="s">
        <v>2273</v>
      </c>
      <c r="BJC174" t="s">
        <v>2273</v>
      </c>
      <c r="BJD174" t="s">
        <v>2273</v>
      </c>
      <c r="BJE174" t="s">
        <v>2273</v>
      </c>
      <c r="BJF174" t="s">
        <v>2273</v>
      </c>
      <c r="BJG174" t="s">
        <v>2273</v>
      </c>
      <c r="BJH174" t="s">
        <v>2273</v>
      </c>
      <c r="BJI174" t="s">
        <v>2273</v>
      </c>
      <c r="BJJ174" t="s">
        <v>2273</v>
      </c>
      <c r="BJK174" t="s">
        <v>2273</v>
      </c>
      <c r="BJL174" t="s">
        <v>2273</v>
      </c>
      <c r="BJM174" t="s">
        <v>2273</v>
      </c>
      <c r="BJN174" t="s">
        <v>2273</v>
      </c>
      <c r="BJO174" t="s">
        <v>2272</v>
      </c>
      <c r="BJP174" t="s">
        <v>2273</v>
      </c>
      <c r="BJQ174" t="s">
        <v>2273</v>
      </c>
      <c r="BJR174" t="s">
        <v>2272</v>
      </c>
      <c r="BJS174" t="s">
        <v>2272</v>
      </c>
      <c r="BJT174" t="s">
        <v>2272</v>
      </c>
      <c r="BJU174" t="s">
        <v>2272</v>
      </c>
      <c r="BJV174" t="s">
        <v>2272</v>
      </c>
      <c r="BJW174" t="s">
        <v>2272</v>
      </c>
      <c r="BJX174" t="s">
        <v>2272</v>
      </c>
      <c r="BJZ174" t="s">
        <v>2273</v>
      </c>
      <c r="BKD174" t="s">
        <v>2273</v>
      </c>
      <c r="BKE174" t="s">
        <v>2273</v>
      </c>
      <c r="BKN174" t="s">
        <v>2273</v>
      </c>
      <c r="BKP174" t="s">
        <v>2272</v>
      </c>
      <c r="BKR174" t="s">
        <v>2273</v>
      </c>
      <c r="BKS174" t="s">
        <v>2272</v>
      </c>
      <c r="BKT174" t="s">
        <v>2273</v>
      </c>
      <c r="BKW174" t="s">
        <v>2273</v>
      </c>
      <c r="BKX174" t="s">
        <v>2273</v>
      </c>
      <c r="BKZ174" t="s">
        <v>2273</v>
      </c>
      <c r="BLC174" t="s">
        <v>2273</v>
      </c>
      <c r="BLF174" t="s">
        <v>2273</v>
      </c>
      <c r="BLG174" t="s">
        <v>2273</v>
      </c>
      <c r="BLJ174" t="s">
        <v>2273</v>
      </c>
      <c r="BLK174" t="s">
        <v>2273</v>
      </c>
      <c r="BLM174" t="s">
        <v>2273</v>
      </c>
      <c r="BLN174" t="s">
        <v>2273</v>
      </c>
      <c r="BLU174" t="s">
        <v>2273</v>
      </c>
      <c r="BLY174" t="s">
        <v>2273</v>
      </c>
      <c r="BMA174" t="s">
        <v>2272</v>
      </c>
      <c r="BMB174" t="s">
        <v>2273</v>
      </c>
      <c r="BMD174" t="s">
        <v>2273</v>
      </c>
      <c r="BME174" t="s">
        <v>2273</v>
      </c>
      <c r="BMF174" t="s">
        <v>2273</v>
      </c>
      <c r="BMG174" t="s">
        <v>2273</v>
      </c>
      <c r="BMI174" t="s">
        <v>2273</v>
      </c>
      <c r="BMJ174" t="s">
        <v>2273</v>
      </c>
      <c r="BML174" t="s">
        <v>2273</v>
      </c>
      <c r="BMP174" t="s">
        <v>2273</v>
      </c>
      <c r="BMQ174" t="s">
        <v>2273</v>
      </c>
      <c r="BMR174" t="s">
        <v>2273</v>
      </c>
      <c r="BMS174" t="s">
        <v>2273</v>
      </c>
      <c r="BMT174" t="s">
        <v>2272</v>
      </c>
      <c r="BMU174" t="s">
        <v>2273</v>
      </c>
      <c r="BMV174" t="s">
        <v>2273</v>
      </c>
      <c r="BMW174" t="s">
        <v>2273</v>
      </c>
      <c r="BNC174" t="s">
        <v>2273</v>
      </c>
      <c r="BND174" t="s">
        <v>2273</v>
      </c>
      <c r="BNE174" t="s">
        <v>2273</v>
      </c>
      <c r="BNQ174" t="s">
        <v>2273</v>
      </c>
      <c r="BNR174" t="s">
        <v>2273</v>
      </c>
      <c r="BNS174" t="s">
        <v>2273</v>
      </c>
      <c r="BNT174" t="s">
        <v>2273</v>
      </c>
      <c r="BNU174" t="s">
        <v>2273</v>
      </c>
      <c r="BNV174" t="s">
        <v>2273</v>
      </c>
      <c r="BNW174" t="s">
        <v>2273</v>
      </c>
      <c r="BNX174" t="s">
        <v>2273</v>
      </c>
      <c r="BNY174" t="s">
        <v>2273</v>
      </c>
      <c r="BNZ174" t="s">
        <v>2273</v>
      </c>
      <c r="BOA174" t="s">
        <v>2273</v>
      </c>
      <c r="BOB174" t="s">
        <v>2273</v>
      </c>
      <c r="BOC174" t="s">
        <v>2273</v>
      </c>
      <c r="BOD174" t="s">
        <v>2273</v>
      </c>
      <c r="BOE174" t="s">
        <v>2273</v>
      </c>
      <c r="BOF174" t="s">
        <v>2273</v>
      </c>
      <c r="BOG174" t="s">
        <v>2273</v>
      </c>
      <c r="BOH174" t="s">
        <v>2273</v>
      </c>
      <c r="BOI174" t="s">
        <v>2273</v>
      </c>
      <c r="BOJ174" t="s">
        <v>2273</v>
      </c>
      <c r="BOK174" t="s">
        <v>2273</v>
      </c>
      <c r="BOL174" t="s">
        <v>2273</v>
      </c>
      <c r="BOM174" t="s">
        <v>2273</v>
      </c>
      <c r="BOO174" t="s">
        <v>2273</v>
      </c>
      <c r="BOV174" t="s">
        <v>2272</v>
      </c>
      <c r="BOZ174" t="s">
        <v>2272</v>
      </c>
      <c r="BPA174" t="s">
        <v>2273</v>
      </c>
      <c r="BPF174" t="s">
        <v>2273</v>
      </c>
      <c r="BPG174" t="s">
        <v>2272</v>
      </c>
      <c r="BPH174" t="s">
        <v>2273</v>
      </c>
      <c r="BPI174" t="s">
        <v>2273</v>
      </c>
      <c r="BPM174" t="s">
        <v>2272</v>
      </c>
      <c r="BPR174" t="s">
        <v>2272</v>
      </c>
      <c r="BPT174" t="s">
        <v>2273</v>
      </c>
      <c r="BPX174" t="s">
        <v>2273</v>
      </c>
      <c r="BQA174" t="s">
        <v>2273</v>
      </c>
      <c r="BQC174" t="s">
        <v>2272</v>
      </c>
      <c r="BQG174" t="s">
        <v>2273</v>
      </c>
      <c r="BQJ174" t="s">
        <v>2273</v>
      </c>
      <c r="BQL174" t="s">
        <v>2272</v>
      </c>
      <c r="BQQ174" t="s">
        <v>2273</v>
      </c>
      <c r="BQR174" t="s">
        <v>2273</v>
      </c>
      <c r="BQS174" t="s">
        <v>2273</v>
      </c>
      <c r="BQT174" t="s">
        <v>2273</v>
      </c>
      <c r="BQU174" t="s">
        <v>2273</v>
      </c>
      <c r="BQV174" t="s">
        <v>2273</v>
      </c>
      <c r="BQW174" t="s">
        <v>2272</v>
      </c>
      <c r="BQX174" t="s">
        <v>2272</v>
      </c>
      <c r="BQY174" t="s">
        <v>2273</v>
      </c>
      <c r="BRN174" t="s">
        <v>2272</v>
      </c>
      <c r="BTA174" t="s">
        <v>2273</v>
      </c>
      <c r="BTB174" t="s">
        <v>2273</v>
      </c>
      <c r="BTC174" t="s">
        <v>2273</v>
      </c>
      <c r="BTE174" t="s">
        <v>2273</v>
      </c>
      <c r="BTF174" t="s">
        <v>2273</v>
      </c>
      <c r="BTG174" t="s">
        <v>2273</v>
      </c>
      <c r="BTH174" t="s">
        <v>2273</v>
      </c>
      <c r="BTK174" t="s">
        <v>2272</v>
      </c>
      <c r="BTL174" t="s">
        <v>2272</v>
      </c>
      <c r="BTM174" t="s">
        <v>2272</v>
      </c>
      <c r="BTN174" t="s">
        <v>2273</v>
      </c>
      <c r="BTO174" t="s">
        <v>2273</v>
      </c>
      <c r="BTP174" t="s">
        <v>2272</v>
      </c>
      <c r="BTQ174" t="s">
        <v>2273</v>
      </c>
      <c r="BTR174" t="s">
        <v>2273</v>
      </c>
      <c r="BTS174" t="s">
        <v>2272</v>
      </c>
      <c r="BTT174" t="s">
        <v>2272</v>
      </c>
      <c r="BUD174" t="s">
        <v>2273</v>
      </c>
      <c r="BUE174" t="s">
        <v>2273</v>
      </c>
      <c r="BUF174" t="s">
        <v>2272</v>
      </c>
      <c r="BUG174" t="s">
        <v>2272</v>
      </c>
      <c r="BUH174" t="s">
        <v>2273</v>
      </c>
      <c r="BUQ174" t="s">
        <v>2273</v>
      </c>
      <c r="BUR174" t="s">
        <v>2273</v>
      </c>
      <c r="BUS174" t="s">
        <v>2273</v>
      </c>
      <c r="BUT174" t="s">
        <v>2272</v>
      </c>
      <c r="BUU174" t="s">
        <v>2273</v>
      </c>
      <c r="BUV174" t="s">
        <v>2273</v>
      </c>
      <c r="BUW174" t="s">
        <v>2273</v>
      </c>
      <c r="BUX174" t="s">
        <v>2273</v>
      </c>
      <c r="BUY174" t="s">
        <v>2273</v>
      </c>
      <c r="BUZ174" t="s">
        <v>2272</v>
      </c>
      <c r="BVA174" t="s">
        <v>2272</v>
      </c>
      <c r="BVB174" t="s">
        <v>2273</v>
      </c>
      <c r="BVC174" t="s">
        <v>2273</v>
      </c>
      <c r="BVE174" t="s">
        <v>2273</v>
      </c>
      <c r="BVF174" t="s">
        <v>2273</v>
      </c>
      <c r="BVG174" t="s">
        <v>2272</v>
      </c>
      <c r="BVH174" t="s">
        <v>2273</v>
      </c>
      <c r="BVI174" t="s">
        <v>2273</v>
      </c>
      <c r="BVJ174" t="s">
        <v>2273</v>
      </c>
      <c r="BVK174" t="s">
        <v>2272</v>
      </c>
      <c r="BVL174" t="s">
        <v>2272</v>
      </c>
      <c r="BVM174" t="s">
        <v>2273</v>
      </c>
      <c r="BVN174" t="s">
        <v>2273</v>
      </c>
      <c r="BVO174" t="s">
        <v>2273</v>
      </c>
      <c r="BVP174" t="s">
        <v>2273</v>
      </c>
      <c r="BVQ174" t="s">
        <v>2273</v>
      </c>
      <c r="BVR174" t="s">
        <v>2272</v>
      </c>
      <c r="BVS174" t="s">
        <v>2273</v>
      </c>
      <c r="BVT174" t="s">
        <v>2273</v>
      </c>
      <c r="BVU174" t="s">
        <v>2273</v>
      </c>
      <c r="CAA174" t="s">
        <v>2272</v>
      </c>
      <c r="CAB174" t="s">
        <v>2272</v>
      </c>
      <c r="CAC174" t="s">
        <v>2273</v>
      </c>
      <c r="CAD174" t="s">
        <v>2273</v>
      </c>
      <c r="CAE174" t="s">
        <v>2273</v>
      </c>
      <c r="CAF174" t="s">
        <v>2273</v>
      </c>
      <c r="CAG174" t="s">
        <v>2273</v>
      </c>
      <c r="CAH174" t="s">
        <v>2273</v>
      </c>
      <c r="CAI174" t="s">
        <v>2273</v>
      </c>
      <c r="CAJ174" t="s">
        <v>2273</v>
      </c>
      <c r="CAK174" t="s">
        <v>2273</v>
      </c>
      <c r="CAY174" t="s">
        <v>2273</v>
      </c>
      <c r="CAZ174" t="s">
        <v>2273</v>
      </c>
      <c r="CBA174" t="s">
        <v>2273</v>
      </c>
      <c r="CBB174" t="s">
        <v>2273</v>
      </c>
      <c r="CBC174" t="s">
        <v>2273</v>
      </c>
      <c r="CBD174" t="s">
        <v>2272</v>
      </c>
      <c r="CBE174" t="s">
        <v>2273</v>
      </c>
      <c r="CBF174" t="s">
        <v>2272</v>
      </c>
      <c r="CBG174" t="s">
        <v>2273</v>
      </c>
      <c r="CBH174" t="s">
        <v>2273</v>
      </c>
      <c r="CBI174" t="s">
        <v>2273</v>
      </c>
      <c r="CBJ174" t="s">
        <v>2272</v>
      </c>
      <c r="CBK174" t="s">
        <v>2273</v>
      </c>
      <c r="CBL174" t="s">
        <v>2273</v>
      </c>
      <c r="CBM174" t="s">
        <v>2272</v>
      </c>
      <c r="CBN174" t="s">
        <v>2272</v>
      </c>
      <c r="CBO174" t="s">
        <v>2272</v>
      </c>
      <c r="CBP174" t="s">
        <v>2273</v>
      </c>
      <c r="CBQ174" t="s">
        <v>2273</v>
      </c>
      <c r="CBR174" t="s">
        <v>2273</v>
      </c>
      <c r="CBS174" t="s">
        <v>2273</v>
      </c>
      <c r="CCU174" t="s">
        <v>2273</v>
      </c>
      <c r="CCV174" t="s">
        <v>2273</v>
      </c>
      <c r="CCW174" t="s">
        <v>2273</v>
      </c>
      <c r="CFW174" t="s">
        <v>2274</v>
      </c>
      <c r="CFX174" t="s">
        <v>2273</v>
      </c>
      <c r="CFY174" t="s">
        <v>2273</v>
      </c>
      <c r="CFZ174" t="s">
        <v>2273</v>
      </c>
      <c r="CGA174" t="s">
        <v>2273</v>
      </c>
      <c r="CGC174" t="s">
        <v>2273</v>
      </c>
      <c r="CGD174" t="s">
        <v>2273</v>
      </c>
      <c r="CLR174" t="s">
        <v>2273</v>
      </c>
      <c r="CLS174" t="s">
        <v>2274</v>
      </c>
      <c r="CLX174" t="s">
        <v>2272</v>
      </c>
      <c r="CLY174" t="s">
        <v>2274</v>
      </c>
      <c r="CLZ174" t="s">
        <v>2272</v>
      </c>
      <c r="CML174" t="s">
        <v>2273</v>
      </c>
      <c r="CMM174" t="s">
        <v>2273</v>
      </c>
      <c r="CMN174" t="s">
        <v>2273</v>
      </c>
      <c r="CMP174" t="s">
        <v>2273</v>
      </c>
      <c r="CMQ174" t="s">
        <v>2272</v>
      </c>
      <c r="CMR174" t="s">
        <v>2272</v>
      </c>
      <c r="CMS174" t="s">
        <v>2273</v>
      </c>
      <c r="CMU174" t="s">
        <v>2272</v>
      </c>
      <c r="CMV174" t="s">
        <v>2272</v>
      </c>
      <c r="CMW174" t="s">
        <v>2272</v>
      </c>
      <c r="CMX174" t="s">
        <v>2273</v>
      </c>
      <c r="CMY174" t="s">
        <v>2272</v>
      </c>
      <c r="CNA174" t="s">
        <v>2273</v>
      </c>
    </row>
    <row r="175" spans="1:2393" x14ac:dyDescent="0.3">
      <c r="A175" t="s">
        <v>2626</v>
      </c>
      <c r="B175" t="s">
        <v>2627</v>
      </c>
      <c r="C175" t="s">
        <v>2297</v>
      </c>
      <c r="G175" t="s">
        <v>2273</v>
      </c>
      <c r="H175" t="s">
        <v>2272</v>
      </c>
      <c r="I175" t="s">
        <v>2273</v>
      </c>
      <c r="L175" t="s">
        <v>2273</v>
      </c>
      <c r="AH175" t="s">
        <v>2273</v>
      </c>
      <c r="AI175" t="s">
        <v>2273</v>
      </c>
      <c r="AJ175" t="s">
        <v>2273</v>
      </c>
      <c r="AK175" t="s">
        <v>2273</v>
      </c>
      <c r="AL175" t="s">
        <v>2273</v>
      </c>
      <c r="AM175" t="s">
        <v>2273</v>
      </c>
      <c r="AN175" t="s">
        <v>2273</v>
      </c>
      <c r="CF175" t="s">
        <v>2273</v>
      </c>
      <c r="CG175" t="s">
        <v>2273</v>
      </c>
      <c r="CH175" t="s">
        <v>2273</v>
      </c>
      <c r="CI175" t="s">
        <v>2273</v>
      </c>
      <c r="CJ175" t="s">
        <v>2273</v>
      </c>
      <c r="CK175" t="s">
        <v>2273</v>
      </c>
      <c r="CL175" t="s">
        <v>2273</v>
      </c>
      <c r="CM175" t="s">
        <v>2273</v>
      </c>
      <c r="CN175" t="s">
        <v>2273</v>
      </c>
      <c r="CO175" t="s">
        <v>2273</v>
      </c>
      <c r="CP175" t="s">
        <v>2273</v>
      </c>
      <c r="CQ175" t="s">
        <v>2273</v>
      </c>
      <c r="CR175" t="s">
        <v>2273</v>
      </c>
      <c r="CS175" t="s">
        <v>2273</v>
      </c>
      <c r="CT175" t="s">
        <v>2273</v>
      </c>
      <c r="CU175" t="s">
        <v>2272</v>
      </c>
      <c r="CV175" t="s">
        <v>2272</v>
      </c>
      <c r="CW175" t="s">
        <v>2272</v>
      </c>
      <c r="CX175" t="s">
        <v>2273</v>
      </c>
      <c r="CY175" t="s">
        <v>2273</v>
      </c>
      <c r="CZ175" t="s">
        <v>2273</v>
      </c>
      <c r="DA175" t="s">
        <v>2273</v>
      </c>
      <c r="DD175" t="s">
        <v>2273</v>
      </c>
      <c r="DE175" t="s">
        <v>2273</v>
      </c>
      <c r="DF175" t="s">
        <v>2273</v>
      </c>
      <c r="DG175" t="s">
        <v>2273</v>
      </c>
      <c r="DH175" t="s">
        <v>2273</v>
      </c>
      <c r="FJ175" t="s">
        <v>2273</v>
      </c>
      <c r="FK175" t="s">
        <v>2273</v>
      </c>
      <c r="FL175" t="s">
        <v>2273</v>
      </c>
      <c r="FM175" t="s">
        <v>2273</v>
      </c>
      <c r="FN175" t="s">
        <v>2272</v>
      </c>
      <c r="FO175" t="s">
        <v>2273</v>
      </c>
      <c r="FV175" t="s">
        <v>2273</v>
      </c>
      <c r="KC175" t="s">
        <v>2273</v>
      </c>
      <c r="KP175" t="s">
        <v>2273</v>
      </c>
      <c r="KQ175" t="s">
        <v>2273</v>
      </c>
      <c r="KR175" t="s">
        <v>2273</v>
      </c>
      <c r="KS175" t="s">
        <v>2272</v>
      </c>
      <c r="KT175" t="s">
        <v>2273</v>
      </c>
      <c r="KU175" t="s">
        <v>2273</v>
      </c>
      <c r="KV175" t="s">
        <v>2273</v>
      </c>
      <c r="KW175" t="s">
        <v>2273</v>
      </c>
      <c r="KX175" t="s">
        <v>2273</v>
      </c>
      <c r="KY175" t="s">
        <v>2274</v>
      </c>
      <c r="KZ175" t="s">
        <v>2272</v>
      </c>
      <c r="LA175" t="s">
        <v>2273</v>
      </c>
      <c r="LB175" t="s">
        <v>2272</v>
      </c>
      <c r="LC175" t="s">
        <v>2273</v>
      </c>
      <c r="LD175" t="s">
        <v>2272</v>
      </c>
      <c r="LE175" t="s">
        <v>2272</v>
      </c>
      <c r="LF175" t="s">
        <v>2273</v>
      </c>
      <c r="LG175" t="s">
        <v>2272</v>
      </c>
      <c r="LH175" t="s">
        <v>2273</v>
      </c>
      <c r="LI175" t="s">
        <v>2273</v>
      </c>
      <c r="LJ175" t="s">
        <v>2273</v>
      </c>
      <c r="LK175" t="s">
        <v>2272</v>
      </c>
      <c r="LL175" t="s">
        <v>2272</v>
      </c>
      <c r="LM175" t="s">
        <v>2273</v>
      </c>
      <c r="LN175" t="s">
        <v>2273</v>
      </c>
      <c r="LO175" t="s">
        <v>2273</v>
      </c>
      <c r="LP175" t="s">
        <v>2272</v>
      </c>
      <c r="LQ175" t="s">
        <v>2273</v>
      </c>
      <c r="LR175" t="s">
        <v>2273</v>
      </c>
      <c r="LS175" t="s">
        <v>2273</v>
      </c>
      <c r="LT175" t="s">
        <v>2273</v>
      </c>
      <c r="LU175" t="s">
        <v>2272</v>
      </c>
      <c r="LV175" t="s">
        <v>2273</v>
      </c>
      <c r="LW175" t="s">
        <v>2273</v>
      </c>
      <c r="LX175" t="s">
        <v>2273</v>
      </c>
      <c r="MB175" t="s">
        <v>2272</v>
      </c>
      <c r="MC175" t="s">
        <v>2273</v>
      </c>
      <c r="MD175" t="s">
        <v>2273</v>
      </c>
      <c r="ME175" t="s">
        <v>2273</v>
      </c>
      <c r="MF175" t="s">
        <v>2273</v>
      </c>
      <c r="MG175" t="s">
        <v>2273</v>
      </c>
      <c r="MH175" t="s">
        <v>2273</v>
      </c>
      <c r="MI175" t="s">
        <v>2273</v>
      </c>
      <c r="MJ175" t="s">
        <v>2273</v>
      </c>
      <c r="MK175" t="s">
        <v>2273</v>
      </c>
      <c r="ML175" t="s">
        <v>2272</v>
      </c>
      <c r="MM175" t="s">
        <v>2273</v>
      </c>
      <c r="MO175" t="s">
        <v>2272</v>
      </c>
      <c r="MP175" t="s">
        <v>2273</v>
      </c>
      <c r="MQ175" t="s">
        <v>2273</v>
      </c>
      <c r="MR175" t="s">
        <v>2273</v>
      </c>
      <c r="MS175" t="s">
        <v>2273</v>
      </c>
      <c r="MT175" t="s">
        <v>2272</v>
      </c>
      <c r="MU175" t="s">
        <v>2273</v>
      </c>
      <c r="MV175" t="s">
        <v>2273</v>
      </c>
      <c r="MW175" t="s">
        <v>2272</v>
      </c>
      <c r="MX175" t="s">
        <v>2273</v>
      </c>
      <c r="MY175" t="s">
        <v>2273</v>
      </c>
      <c r="MZ175" t="s">
        <v>2273</v>
      </c>
      <c r="NA175" t="s">
        <v>2273</v>
      </c>
      <c r="NB175" t="s">
        <v>2273</v>
      </c>
      <c r="NC175" t="s">
        <v>2273</v>
      </c>
      <c r="ND175" t="s">
        <v>2273</v>
      </c>
      <c r="NE175" t="s">
        <v>2273</v>
      </c>
      <c r="NF175" t="s">
        <v>2273</v>
      </c>
      <c r="NG175" t="s">
        <v>2273</v>
      </c>
      <c r="NH175" t="s">
        <v>2273</v>
      </c>
      <c r="NI175" t="s">
        <v>2273</v>
      </c>
      <c r="NJ175" t="s">
        <v>2273</v>
      </c>
      <c r="NK175" t="s">
        <v>2273</v>
      </c>
      <c r="NL175" t="s">
        <v>2273</v>
      </c>
      <c r="NM175" t="s">
        <v>2273</v>
      </c>
      <c r="NN175" t="s">
        <v>2273</v>
      </c>
      <c r="NP175" t="s">
        <v>2273</v>
      </c>
      <c r="NQ175" t="s">
        <v>2273</v>
      </c>
      <c r="NR175" t="s">
        <v>2273</v>
      </c>
      <c r="NS175" t="s">
        <v>2273</v>
      </c>
      <c r="NT175" t="s">
        <v>2273</v>
      </c>
      <c r="NU175" t="s">
        <v>2273</v>
      </c>
      <c r="NV175" t="s">
        <v>2273</v>
      </c>
      <c r="NW175" t="s">
        <v>2273</v>
      </c>
      <c r="NX175" t="s">
        <v>2273</v>
      </c>
      <c r="NY175" t="s">
        <v>2273</v>
      </c>
      <c r="NZ175" t="s">
        <v>2272</v>
      </c>
      <c r="OA175" t="s">
        <v>2273</v>
      </c>
      <c r="OB175" t="s">
        <v>2273</v>
      </c>
      <c r="OC175" t="s">
        <v>2273</v>
      </c>
      <c r="OD175" t="s">
        <v>2273</v>
      </c>
      <c r="OE175" t="s">
        <v>2273</v>
      </c>
      <c r="OF175" t="s">
        <v>2273</v>
      </c>
      <c r="OG175" t="s">
        <v>2273</v>
      </c>
      <c r="OH175" t="s">
        <v>2273</v>
      </c>
      <c r="OI175" t="s">
        <v>2273</v>
      </c>
      <c r="OU175" t="s">
        <v>2273</v>
      </c>
      <c r="OW175" t="s">
        <v>2273</v>
      </c>
      <c r="OX175" t="s">
        <v>2273</v>
      </c>
      <c r="OY175" t="s">
        <v>2273</v>
      </c>
      <c r="OZ175" t="s">
        <v>2273</v>
      </c>
      <c r="PA175" t="s">
        <v>2273</v>
      </c>
      <c r="PB175" t="s">
        <v>2273</v>
      </c>
      <c r="PC175" t="s">
        <v>2273</v>
      </c>
      <c r="PD175" t="s">
        <v>2273</v>
      </c>
      <c r="PE175" t="s">
        <v>2273</v>
      </c>
      <c r="PF175" t="s">
        <v>2273</v>
      </c>
      <c r="PG175" t="s">
        <v>2273</v>
      </c>
      <c r="PH175" t="s">
        <v>2273</v>
      </c>
      <c r="PI175" t="s">
        <v>2273</v>
      </c>
      <c r="PJ175" t="s">
        <v>2273</v>
      </c>
      <c r="PK175" t="s">
        <v>2273</v>
      </c>
      <c r="PL175" t="s">
        <v>2273</v>
      </c>
      <c r="PM175" t="s">
        <v>2273</v>
      </c>
      <c r="PN175" t="s">
        <v>2273</v>
      </c>
      <c r="PO175" t="s">
        <v>2273</v>
      </c>
      <c r="PP175" t="s">
        <v>2273</v>
      </c>
      <c r="PQ175" t="s">
        <v>2273</v>
      </c>
      <c r="PR175" t="s">
        <v>2273</v>
      </c>
      <c r="PS175" t="s">
        <v>2273</v>
      </c>
      <c r="PT175" t="s">
        <v>2273</v>
      </c>
      <c r="PU175" t="s">
        <v>2273</v>
      </c>
      <c r="PV175" t="s">
        <v>2273</v>
      </c>
      <c r="PW175" t="s">
        <v>2273</v>
      </c>
      <c r="PX175" t="s">
        <v>2273</v>
      </c>
      <c r="PY175" t="s">
        <v>2273</v>
      </c>
      <c r="PZ175" t="s">
        <v>2273</v>
      </c>
      <c r="QA175" t="s">
        <v>2273</v>
      </c>
      <c r="QB175" t="s">
        <v>2273</v>
      </c>
      <c r="QC175" t="s">
        <v>2273</v>
      </c>
      <c r="QD175" t="s">
        <v>2273</v>
      </c>
      <c r="QE175" t="s">
        <v>2273</v>
      </c>
      <c r="QF175" t="s">
        <v>2273</v>
      </c>
      <c r="QG175" t="s">
        <v>2273</v>
      </c>
      <c r="QH175" t="s">
        <v>2273</v>
      </c>
      <c r="QI175" t="s">
        <v>2273</v>
      </c>
      <c r="QJ175" t="s">
        <v>2273</v>
      </c>
      <c r="QK175" t="s">
        <v>2273</v>
      </c>
      <c r="QL175" t="s">
        <v>2273</v>
      </c>
      <c r="QM175" t="s">
        <v>2273</v>
      </c>
      <c r="QN175" t="s">
        <v>2273</v>
      </c>
      <c r="QO175" t="s">
        <v>2273</v>
      </c>
      <c r="QP175" t="s">
        <v>2273</v>
      </c>
      <c r="QQ175" t="s">
        <v>2273</v>
      </c>
      <c r="QR175" t="s">
        <v>2273</v>
      </c>
      <c r="QS175" t="s">
        <v>2273</v>
      </c>
      <c r="QT175" t="s">
        <v>2273</v>
      </c>
      <c r="QU175" t="s">
        <v>2273</v>
      </c>
      <c r="QV175" t="s">
        <v>2273</v>
      </c>
      <c r="QW175" t="s">
        <v>2273</v>
      </c>
      <c r="QX175" t="s">
        <v>2273</v>
      </c>
      <c r="QY175" t="s">
        <v>2273</v>
      </c>
      <c r="QZ175" t="s">
        <v>2273</v>
      </c>
      <c r="RA175" t="s">
        <v>2273</v>
      </c>
      <c r="RB175" t="s">
        <v>2273</v>
      </c>
      <c r="RC175" t="s">
        <v>2273</v>
      </c>
      <c r="RD175" t="s">
        <v>2273</v>
      </c>
      <c r="RE175" t="s">
        <v>2273</v>
      </c>
      <c r="RF175" t="s">
        <v>2273</v>
      </c>
      <c r="RG175" t="s">
        <v>2273</v>
      </c>
      <c r="RH175" t="s">
        <v>2273</v>
      </c>
      <c r="RI175" t="s">
        <v>2273</v>
      </c>
      <c r="RJ175" t="s">
        <v>2273</v>
      </c>
      <c r="RL175" t="s">
        <v>2273</v>
      </c>
      <c r="RM175" t="s">
        <v>2273</v>
      </c>
      <c r="RN175" t="s">
        <v>2273</v>
      </c>
      <c r="RO175" t="s">
        <v>2273</v>
      </c>
      <c r="RP175" t="s">
        <v>2273</v>
      </c>
      <c r="RQ175" t="s">
        <v>2273</v>
      </c>
      <c r="RS175" t="s">
        <v>2273</v>
      </c>
      <c r="RT175" t="s">
        <v>2273</v>
      </c>
      <c r="RU175" t="s">
        <v>2273</v>
      </c>
      <c r="RV175" t="s">
        <v>2273</v>
      </c>
      <c r="RW175" t="s">
        <v>2273</v>
      </c>
      <c r="RX175" t="s">
        <v>2272</v>
      </c>
      <c r="RY175" t="s">
        <v>2273</v>
      </c>
      <c r="RZ175" t="s">
        <v>2272</v>
      </c>
      <c r="SA175" t="s">
        <v>2272</v>
      </c>
      <c r="SB175" t="s">
        <v>2274</v>
      </c>
      <c r="SC175" t="s">
        <v>2274</v>
      </c>
      <c r="SD175" t="s">
        <v>2273</v>
      </c>
      <c r="SE175" t="s">
        <v>2273</v>
      </c>
      <c r="SF175" t="s">
        <v>2273</v>
      </c>
      <c r="SG175" t="s">
        <v>2273</v>
      </c>
      <c r="SH175" t="s">
        <v>2273</v>
      </c>
      <c r="SJ175" t="s">
        <v>2273</v>
      </c>
      <c r="SK175" t="s">
        <v>2273</v>
      </c>
      <c r="SL175" t="s">
        <v>2274</v>
      </c>
      <c r="SM175" t="s">
        <v>2273</v>
      </c>
      <c r="SN175" t="s">
        <v>2272</v>
      </c>
      <c r="SO175" t="s">
        <v>2273</v>
      </c>
      <c r="SP175" t="s">
        <v>2273</v>
      </c>
      <c r="SQ175" t="s">
        <v>2273</v>
      </c>
      <c r="SR175" t="s">
        <v>2274</v>
      </c>
      <c r="SS175" t="s">
        <v>2274</v>
      </c>
      <c r="ST175" t="s">
        <v>2274</v>
      </c>
      <c r="SU175" t="s">
        <v>2274</v>
      </c>
      <c r="SV175" t="s">
        <v>2274</v>
      </c>
      <c r="SW175" t="s">
        <v>2274</v>
      </c>
      <c r="SX175" t="s">
        <v>2274</v>
      </c>
      <c r="SY175" t="s">
        <v>2274</v>
      </c>
      <c r="TB175" t="s">
        <v>2274</v>
      </c>
      <c r="TC175" t="s">
        <v>2274</v>
      </c>
      <c r="TD175" t="s">
        <v>2274</v>
      </c>
      <c r="TE175" t="s">
        <v>2274</v>
      </c>
      <c r="TF175" t="s">
        <v>2273</v>
      </c>
      <c r="TG175" t="s">
        <v>2274</v>
      </c>
      <c r="TH175" t="s">
        <v>2274</v>
      </c>
      <c r="TI175" t="s">
        <v>2274</v>
      </c>
      <c r="TJ175" t="s">
        <v>2274</v>
      </c>
      <c r="TK175" t="s">
        <v>2274</v>
      </c>
      <c r="TL175" t="s">
        <v>2274</v>
      </c>
      <c r="TM175" t="s">
        <v>2272</v>
      </c>
      <c r="TN175" t="s">
        <v>2274</v>
      </c>
      <c r="TO175" t="s">
        <v>2272</v>
      </c>
      <c r="TP175" t="s">
        <v>2274</v>
      </c>
      <c r="TQ175" t="s">
        <v>2272</v>
      </c>
      <c r="TR175" t="s">
        <v>2274</v>
      </c>
      <c r="TS175" t="s">
        <v>2274</v>
      </c>
      <c r="TT175" t="s">
        <v>2274</v>
      </c>
      <c r="TU175" t="s">
        <v>2274</v>
      </c>
      <c r="TW175" t="s">
        <v>2274</v>
      </c>
      <c r="UE175" t="s">
        <v>2273</v>
      </c>
      <c r="UF175" t="s">
        <v>2274</v>
      </c>
      <c r="UG175" t="s">
        <v>2273</v>
      </c>
      <c r="UH175" t="s">
        <v>2272</v>
      </c>
      <c r="UI175" t="s">
        <v>2274</v>
      </c>
      <c r="UJ175" t="s">
        <v>2274</v>
      </c>
      <c r="UK175" t="s">
        <v>2272</v>
      </c>
      <c r="UL175" t="s">
        <v>2272</v>
      </c>
      <c r="UM175" t="s">
        <v>2274</v>
      </c>
      <c r="UN175" t="s">
        <v>2274</v>
      </c>
      <c r="UO175" t="s">
        <v>2274</v>
      </c>
      <c r="UP175" t="s">
        <v>2274</v>
      </c>
      <c r="UQ175" t="s">
        <v>2273</v>
      </c>
      <c r="UR175" t="s">
        <v>2273</v>
      </c>
      <c r="US175" t="s">
        <v>2273</v>
      </c>
      <c r="UT175" t="s">
        <v>2273</v>
      </c>
      <c r="UU175" t="s">
        <v>2273</v>
      </c>
      <c r="UV175" t="s">
        <v>2273</v>
      </c>
      <c r="UW175" t="s">
        <v>2274</v>
      </c>
      <c r="UX175" t="s">
        <v>2273</v>
      </c>
      <c r="UY175" t="s">
        <v>2273</v>
      </c>
      <c r="UZ175" t="s">
        <v>2272</v>
      </c>
      <c r="VA175" t="s">
        <v>2272</v>
      </c>
      <c r="VB175" t="s">
        <v>2272</v>
      </c>
      <c r="VD175" t="s">
        <v>2273</v>
      </c>
      <c r="VE175" t="s">
        <v>2273</v>
      </c>
      <c r="VF175" t="s">
        <v>2273</v>
      </c>
      <c r="VG175" t="s">
        <v>2273</v>
      </c>
      <c r="VH175" t="s">
        <v>2273</v>
      </c>
      <c r="WJ175" t="s">
        <v>2273</v>
      </c>
      <c r="WK175" t="s">
        <v>2273</v>
      </c>
      <c r="WL175" t="s">
        <v>2273</v>
      </c>
      <c r="WM175" t="s">
        <v>2273</v>
      </c>
      <c r="WN175" t="s">
        <v>2273</v>
      </c>
      <c r="WO175" t="s">
        <v>2273</v>
      </c>
      <c r="WP175" t="s">
        <v>2273</v>
      </c>
      <c r="WQ175" t="s">
        <v>2273</v>
      </c>
      <c r="WR175" t="s">
        <v>2274</v>
      </c>
      <c r="WS175" t="s">
        <v>2274</v>
      </c>
      <c r="WT175" t="s">
        <v>2274</v>
      </c>
      <c r="WU175" t="s">
        <v>2274</v>
      </c>
      <c r="WV175" t="s">
        <v>2273</v>
      </c>
      <c r="WW175" t="s">
        <v>2274</v>
      </c>
      <c r="WX175" t="s">
        <v>2274</v>
      </c>
      <c r="WY175" t="s">
        <v>2274</v>
      </c>
      <c r="WZ175" t="s">
        <v>2273</v>
      </c>
      <c r="XA175" t="s">
        <v>2273</v>
      </c>
      <c r="XB175" t="s">
        <v>2273</v>
      </c>
      <c r="XC175" t="s">
        <v>2273</v>
      </c>
      <c r="XD175" t="s">
        <v>2273</v>
      </c>
      <c r="XE175" t="s">
        <v>2273</v>
      </c>
      <c r="XF175" t="s">
        <v>2273</v>
      </c>
      <c r="XG175" t="s">
        <v>2274</v>
      </c>
      <c r="XH175" t="s">
        <v>2274</v>
      </c>
      <c r="XI175" t="s">
        <v>2273</v>
      </c>
      <c r="XJ175" t="s">
        <v>2273</v>
      </c>
      <c r="XK175" t="s">
        <v>2273</v>
      </c>
      <c r="XL175" t="s">
        <v>2274</v>
      </c>
      <c r="XM175" t="s">
        <v>2273</v>
      </c>
      <c r="XN175" t="s">
        <v>2273</v>
      </c>
      <c r="XO175" t="s">
        <v>2273</v>
      </c>
      <c r="XP175" t="s">
        <v>2273</v>
      </c>
      <c r="XQ175" t="s">
        <v>2273</v>
      </c>
      <c r="XR175" t="s">
        <v>2273</v>
      </c>
      <c r="XS175" t="s">
        <v>2273</v>
      </c>
      <c r="XT175" t="s">
        <v>2273</v>
      </c>
      <c r="XU175" t="s">
        <v>2274</v>
      </c>
      <c r="XV175" t="s">
        <v>2274</v>
      </c>
      <c r="XW175" t="s">
        <v>2274</v>
      </c>
      <c r="XX175" t="s">
        <v>2273</v>
      </c>
      <c r="XY175" t="s">
        <v>2274</v>
      </c>
      <c r="XZ175" t="s">
        <v>2274</v>
      </c>
      <c r="YA175" t="s">
        <v>2274</v>
      </c>
      <c r="YB175" t="s">
        <v>2274</v>
      </c>
      <c r="YC175" t="s">
        <v>2274</v>
      </c>
      <c r="YD175" t="s">
        <v>2274</v>
      </c>
      <c r="YE175" t="s">
        <v>2273</v>
      </c>
      <c r="YF175" t="s">
        <v>2274</v>
      </c>
      <c r="YG175" t="s">
        <v>2274</v>
      </c>
      <c r="YH175" t="s">
        <v>2273</v>
      </c>
      <c r="YI175" t="s">
        <v>2273</v>
      </c>
      <c r="YJ175" t="s">
        <v>2274</v>
      </c>
      <c r="YK175" t="s">
        <v>2273</v>
      </c>
      <c r="YL175" t="s">
        <v>2273</v>
      </c>
      <c r="YM175" t="s">
        <v>2273</v>
      </c>
      <c r="YN175" t="s">
        <v>2272</v>
      </c>
      <c r="YO175" t="s">
        <v>2273</v>
      </c>
      <c r="YP175" t="s">
        <v>2273</v>
      </c>
      <c r="YQ175" t="s">
        <v>2273</v>
      </c>
      <c r="YR175" t="s">
        <v>2273</v>
      </c>
      <c r="YS175" t="s">
        <v>2272</v>
      </c>
      <c r="YT175" t="s">
        <v>2273</v>
      </c>
      <c r="YU175" t="s">
        <v>2273</v>
      </c>
      <c r="YV175" t="s">
        <v>2273</v>
      </c>
      <c r="YW175" t="s">
        <v>2273</v>
      </c>
      <c r="YX175" t="s">
        <v>2272</v>
      </c>
      <c r="YY175" t="s">
        <v>2273</v>
      </c>
      <c r="YZ175" t="s">
        <v>2273</v>
      </c>
      <c r="ZA175" t="s">
        <v>2273</v>
      </c>
      <c r="ZD175" t="s">
        <v>2273</v>
      </c>
      <c r="ZE175" t="s">
        <v>2273</v>
      </c>
      <c r="ZF175" t="s">
        <v>2273</v>
      </c>
      <c r="ZG175" t="s">
        <v>2272</v>
      </c>
      <c r="ZH175" t="s">
        <v>2272</v>
      </c>
      <c r="ZI175" t="s">
        <v>2273</v>
      </c>
      <c r="ZJ175" t="s">
        <v>2273</v>
      </c>
      <c r="ZK175" t="s">
        <v>2272</v>
      </c>
      <c r="ZL175" t="s">
        <v>2273</v>
      </c>
      <c r="ZM175" t="s">
        <v>2272</v>
      </c>
      <c r="ZN175" t="s">
        <v>2272</v>
      </c>
      <c r="ZO175" t="s">
        <v>2273</v>
      </c>
      <c r="ZP175" t="s">
        <v>2273</v>
      </c>
      <c r="ZQ175" t="s">
        <v>2274</v>
      </c>
      <c r="ZR175" t="s">
        <v>2273</v>
      </c>
      <c r="ZS175" t="s">
        <v>2273</v>
      </c>
      <c r="ZT175" t="s">
        <v>2273</v>
      </c>
      <c r="ZU175" t="s">
        <v>2272</v>
      </c>
      <c r="ZV175" t="s">
        <v>2272</v>
      </c>
      <c r="ZW175" t="s">
        <v>2273</v>
      </c>
      <c r="ZX175" t="s">
        <v>2273</v>
      </c>
      <c r="ZY175" t="s">
        <v>2273</v>
      </c>
      <c r="ZZ175" t="s">
        <v>2273</v>
      </c>
      <c r="AAA175" t="s">
        <v>2273</v>
      </c>
      <c r="AAB175" t="s">
        <v>2273</v>
      </c>
      <c r="AAC175" t="s">
        <v>2273</v>
      </c>
      <c r="AAD175" t="s">
        <v>2273</v>
      </c>
      <c r="AAE175" t="s">
        <v>2273</v>
      </c>
      <c r="AAF175" t="s">
        <v>2273</v>
      </c>
      <c r="AAG175" t="s">
        <v>2273</v>
      </c>
      <c r="AAJ175" t="s">
        <v>2273</v>
      </c>
      <c r="AAS175" t="s">
        <v>2273</v>
      </c>
      <c r="ABX175" t="s">
        <v>2274</v>
      </c>
      <c r="ABY175" t="s">
        <v>2274</v>
      </c>
      <c r="ABZ175" t="s">
        <v>2274</v>
      </c>
      <c r="ACA175" t="s">
        <v>2274</v>
      </c>
      <c r="ACB175" t="s">
        <v>2274</v>
      </c>
      <c r="ACC175" t="s">
        <v>2274</v>
      </c>
      <c r="ACD175" t="s">
        <v>2274</v>
      </c>
      <c r="ACE175" t="s">
        <v>2274</v>
      </c>
      <c r="ACF175" t="s">
        <v>2274</v>
      </c>
      <c r="ACG175" t="s">
        <v>2274</v>
      </c>
      <c r="ACH175" t="s">
        <v>2274</v>
      </c>
      <c r="ACI175" t="s">
        <v>2274</v>
      </c>
      <c r="ACJ175" t="s">
        <v>2274</v>
      </c>
      <c r="ACK175" t="s">
        <v>2274</v>
      </c>
      <c r="ACL175" t="s">
        <v>2274</v>
      </c>
      <c r="ACM175" t="s">
        <v>2274</v>
      </c>
      <c r="ACN175" t="s">
        <v>2274</v>
      </c>
      <c r="ADM175" t="s">
        <v>2273</v>
      </c>
      <c r="ADN175" t="s">
        <v>2274</v>
      </c>
      <c r="ADO175" t="s">
        <v>2274</v>
      </c>
      <c r="ADP175" t="s">
        <v>2274</v>
      </c>
      <c r="ADQ175" t="s">
        <v>2274</v>
      </c>
      <c r="ADR175" t="s">
        <v>2274</v>
      </c>
      <c r="ADS175" t="s">
        <v>2274</v>
      </c>
      <c r="ADT175" t="s">
        <v>2274</v>
      </c>
      <c r="AEI175" t="s">
        <v>2272</v>
      </c>
      <c r="AEQ175" t="s">
        <v>2273</v>
      </c>
      <c r="AEU175" t="s">
        <v>2273</v>
      </c>
      <c r="AEV175" t="s">
        <v>2273</v>
      </c>
      <c r="AEW175" t="s">
        <v>2273</v>
      </c>
      <c r="AEX175" t="s">
        <v>2273</v>
      </c>
      <c r="AEY175" t="s">
        <v>2273</v>
      </c>
      <c r="AEZ175" t="s">
        <v>2272</v>
      </c>
      <c r="AFA175" t="s">
        <v>2273</v>
      </c>
      <c r="AFB175" t="s">
        <v>2273</v>
      </c>
      <c r="AFC175" t="s">
        <v>2272</v>
      </c>
      <c r="AFD175" t="s">
        <v>2272</v>
      </c>
      <c r="AFE175" t="s">
        <v>2273</v>
      </c>
      <c r="AFF175" t="s">
        <v>2273</v>
      </c>
      <c r="AFG175" t="s">
        <v>2273</v>
      </c>
      <c r="AFH175" t="s">
        <v>2273</v>
      </c>
      <c r="AFI175" t="s">
        <v>2273</v>
      </c>
      <c r="AFJ175" t="s">
        <v>2273</v>
      </c>
      <c r="AFK175" t="s">
        <v>2273</v>
      </c>
      <c r="AFL175" t="s">
        <v>2273</v>
      </c>
      <c r="AFM175" t="s">
        <v>2273</v>
      </c>
      <c r="AFN175" t="s">
        <v>2273</v>
      </c>
      <c r="AFO175" t="s">
        <v>2272</v>
      </c>
      <c r="AFP175" t="s">
        <v>2273</v>
      </c>
      <c r="AFQ175" t="s">
        <v>2273</v>
      </c>
      <c r="AFR175" t="s">
        <v>2273</v>
      </c>
      <c r="AFS175" t="s">
        <v>2273</v>
      </c>
      <c r="AFT175" t="s">
        <v>2273</v>
      </c>
      <c r="AFY175" t="s">
        <v>2274</v>
      </c>
      <c r="AGB175" t="s">
        <v>2273</v>
      </c>
      <c r="AGG175" t="s">
        <v>2273</v>
      </c>
      <c r="AGJ175" t="s">
        <v>2273</v>
      </c>
      <c r="AGK175" t="s">
        <v>2273</v>
      </c>
      <c r="AGL175" t="s">
        <v>2273</v>
      </c>
      <c r="AGM175" t="s">
        <v>2273</v>
      </c>
      <c r="AGN175" t="s">
        <v>2273</v>
      </c>
      <c r="AGO175" t="s">
        <v>2273</v>
      </c>
      <c r="AGP175" t="s">
        <v>2272</v>
      </c>
      <c r="AGQ175" t="s">
        <v>2272</v>
      </c>
      <c r="AGR175" t="s">
        <v>2274</v>
      </c>
      <c r="AGS175" t="s">
        <v>2273</v>
      </c>
      <c r="AGT175" t="s">
        <v>2273</v>
      </c>
      <c r="AGU175" t="s">
        <v>2274</v>
      </c>
      <c r="AGV175" t="s">
        <v>2274</v>
      </c>
      <c r="AGW175" t="s">
        <v>2273</v>
      </c>
      <c r="AGX175" t="s">
        <v>2273</v>
      </c>
      <c r="AGZ175" t="s">
        <v>2273</v>
      </c>
      <c r="AHA175" t="s">
        <v>2273</v>
      </c>
      <c r="AHB175" t="s">
        <v>2273</v>
      </c>
      <c r="AHC175" t="s">
        <v>2273</v>
      </c>
      <c r="AHD175" t="s">
        <v>2273</v>
      </c>
      <c r="AHJ175" t="s">
        <v>2272</v>
      </c>
      <c r="AHK175" t="s">
        <v>2273</v>
      </c>
      <c r="AHM175" t="s">
        <v>2274</v>
      </c>
      <c r="AHP175" t="s">
        <v>2272</v>
      </c>
      <c r="AHQ175" t="s">
        <v>2273</v>
      </c>
      <c r="AHS175" t="s">
        <v>2273</v>
      </c>
      <c r="AHV175" t="s">
        <v>2272</v>
      </c>
      <c r="AHW175" t="s">
        <v>2273</v>
      </c>
      <c r="AHX175" t="s">
        <v>2273</v>
      </c>
      <c r="AHY175" t="s">
        <v>2273</v>
      </c>
      <c r="AHZ175" t="s">
        <v>2273</v>
      </c>
      <c r="AIA175" t="s">
        <v>2273</v>
      </c>
      <c r="AIB175" t="s">
        <v>2273</v>
      </c>
      <c r="AIC175" t="s">
        <v>2273</v>
      </c>
      <c r="AID175" t="s">
        <v>2272</v>
      </c>
      <c r="AIE175" t="s">
        <v>2273</v>
      </c>
      <c r="AIF175" t="s">
        <v>2273</v>
      </c>
      <c r="AIG175" t="s">
        <v>2273</v>
      </c>
      <c r="AIH175" t="s">
        <v>2273</v>
      </c>
      <c r="AII175" t="s">
        <v>2273</v>
      </c>
      <c r="AIJ175" t="s">
        <v>2273</v>
      </c>
      <c r="AIK175" t="s">
        <v>2273</v>
      </c>
      <c r="AIL175" t="s">
        <v>2273</v>
      </c>
      <c r="AIM175" t="s">
        <v>2272</v>
      </c>
      <c r="AIN175" t="s">
        <v>2273</v>
      </c>
      <c r="AIO175" t="s">
        <v>2272</v>
      </c>
      <c r="AIP175" t="s">
        <v>2272</v>
      </c>
      <c r="AIQ175" t="s">
        <v>2273</v>
      </c>
      <c r="AIR175" t="s">
        <v>2274</v>
      </c>
      <c r="AIS175" t="s">
        <v>2273</v>
      </c>
      <c r="AIU175" t="s">
        <v>2273</v>
      </c>
      <c r="AIV175" t="s">
        <v>2272</v>
      </c>
      <c r="AIW175" t="s">
        <v>2273</v>
      </c>
      <c r="AIX175" t="s">
        <v>2274</v>
      </c>
      <c r="AIY175" t="s">
        <v>2273</v>
      </c>
      <c r="AIZ175" t="s">
        <v>2273</v>
      </c>
      <c r="AJA175" t="s">
        <v>2273</v>
      </c>
      <c r="AJB175" t="s">
        <v>2273</v>
      </c>
      <c r="AJC175" t="s">
        <v>2273</v>
      </c>
      <c r="AJD175" t="s">
        <v>2273</v>
      </c>
      <c r="AJE175" t="s">
        <v>2273</v>
      </c>
      <c r="AJF175" t="s">
        <v>2273</v>
      </c>
      <c r="AJG175" t="s">
        <v>2273</v>
      </c>
      <c r="AJH175" t="s">
        <v>2273</v>
      </c>
      <c r="AJI175" t="s">
        <v>2273</v>
      </c>
      <c r="AJJ175" t="s">
        <v>2273</v>
      </c>
      <c r="AJK175" t="s">
        <v>2273</v>
      </c>
      <c r="AJP175" t="s">
        <v>2274</v>
      </c>
      <c r="AJQ175" t="s">
        <v>2273</v>
      </c>
      <c r="AJR175" t="s">
        <v>2273</v>
      </c>
      <c r="AJS175" t="s">
        <v>2273</v>
      </c>
      <c r="AJT175" t="s">
        <v>2273</v>
      </c>
      <c r="AJU175" t="s">
        <v>2273</v>
      </c>
      <c r="AJV175" t="s">
        <v>2273</v>
      </c>
      <c r="AJW175" t="s">
        <v>2272</v>
      </c>
      <c r="AJX175" t="s">
        <v>2273</v>
      </c>
      <c r="AJZ175" t="s">
        <v>2273</v>
      </c>
      <c r="AKB175" t="s">
        <v>2272</v>
      </c>
      <c r="AKC175" t="s">
        <v>2273</v>
      </c>
      <c r="AKD175" t="s">
        <v>2273</v>
      </c>
      <c r="AKF175" t="s">
        <v>2273</v>
      </c>
      <c r="AKG175" t="s">
        <v>2273</v>
      </c>
      <c r="AKH175" t="s">
        <v>2273</v>
      </c>
      <c r="AKI175" t="s">
        <v>2272</v>
      </c>
      <c r="AKJ175" t="s">
        <v>2273</v>
      </c>
      <c r="AKK175" t="s">
        <v>2273</v>
      </c>
      <c r="AKN175" t="s">
        <v>2273</v>
      </c>
      <c r="AKO175" t="s">
        <v>2273</v>
      </c>
      <c r="AKQ175" t="s">
        <v>2274</v>
      </c>
      <c r="AKR175" t="s">
        <v>2273</v>
      </c>
      <c r="AKS175" t="s">
        <v>2274</v>
      </c>
      <c r="AKT175" t="s">
        <v>2273</v>
      </c>
      <c r="AKV175" t="s">
        <v>2273</v>
      </c>
      <c r="AKW175" t="s">
        <v>2274</v>
      </c>
      <c r="AKX175" t="s">
        <v>2274</v>
      </c>
      <c r="AKY175" t="s">
        <v>2273</v>
      </c>
      <c r="ALA175" t="s">
        <v>2273</v>
      </c>
      <c r="ALB175" t="s">
        <v>2273</v>
      </c>
      <c r="ALC175" t="s">
        <v>2273</v>
      </c>
      <c r="ALD175" t="s">
        <v>2273</v>
      </c>
      <c r="ALE175" t="s">
        <v>2273</v>
      </c>
      <c r="ALF175" t="s">
        <v>2273</v>
      </c>
      <c r="ALH175" t="s">
        <v>2273</v>
      </c>
      <c r="ALI175" t="s">
        <v>2273</v>
      </c>
      <c r="ALK175" t="s">
        <v>2274</v>
      </c>
      <c r="ALL175" t="s">
        <v>2273</v>
      </c>
      <c r="ALM175" t="s">
        <v>2273</v>
      </c>
      <c r="ALN175" t="s">
        <v>2273</v>
      </c>
      <c r="ALO175" t="s">
        <v>2273</v>
      </c>
      <c r="ALP175" t="s">
        <v>2273</v>
      </c>
      <c r="ALQ175" t="s">
        <v>2273</v>
      </c>
      <c r="ALS175" t="s">
        <v>2273</v>
      </c>
      <c r="ALT175" t="s">
        <v>2273</v>
      </c>
      <c r="ALU175" t="s">
        <v>2273</v>
      </c>
      <c r="ALW175" t="s">
        <v>2273</v>
      </c>
      <c r="ALX175" t="s">
        <v>2274</v>
      </c>
      <c r="ALY175" t="s">
        <v>2273</v>
      </c>
      <c r="ALZ175" t="s">
        <v>2273</v>
      </c>
      <c r="AMA175" t="s">
        <v>2273</v>
      </c>
      <c r="AMB175" t="s">
        <v>2273</v>
      </c>
      <c r="AMC175" t="s">
        <v>2273</v>
      </c>
      <c r="AME175" t="s">
        <v>2273</v>
      </c>
      <c r="AMG175" t="s">
        <v>2273</v>
      </c>
      <c r="AMH175" t="s">
        <v>2273</v>
      </c>
      <c r="AMI175" t="s">
        <v>2273</v>
      </c>
      <c r="AMJ175" t="s">
        <v>2273</v>
      </c>
      <c r="AMK175" t="s">
        <v>2273</v>
      </c>
      <c r="AML175" t="s">
        <v>2273</v>
      </c>
      <c r="AMM175" t="s">
        <v>2273</v>
      </c>
      <c r="AMN175" t="s">
        <v>2273</v>
      </c>
      <c r="AMO175" t="s">
        <v>2273</v>
      </c>
      <c r="AMP175" t="s">
        <v>2274</v>
      </c>
      <c r="AMQ175" t="s">
        <v>2273</v>
      </c>
      <c r="AMR175" t="s">
        <v>2274</v>
      </c>
      <c r="AMS175" t="s">
        <v>2273</v>
      </c>
      <c r="AMT175" t="s">
        <v>2273</v>
      </c>
      <c r="AMU175" t="s">
        <v>2273</v>
      </c>
      <c r="AMV175" t="s">
        <v>2273</v>
      </c>
      <c r="AMW175" t="s">
        <v>2273</v>
      </c>
      <c r="AMX175" t="s">
        <v>2273</v>
      </c>
      <c r="AMY175" t="s">
        <v>2273</v>
      </c>
      <c r="AMZ175" t="s">
        <v>2273</v>
      </c>
      <c r="ANA175" t="s">
        <v>2272</v>
      </c>
      <c r="ANB175" t="s">
        <v>2273</v>
      </c>
      <c r="ANC175" t="s">
        <v>2273</v>
      </c>
      <c r="AND175" t="s">
        <v>2273</v>
      </c>
      <c r="ANE175" t="s">
        <v>2272</v>
      </c>
      <c r="ANF175" t="s">
        <v>2272</v>
      </c>
      <c r="ANG175" t="s">
        <v>2273</v>
      </c>
      <c r="ANI175" t="s">
        <v>2273</v>
      </c>
      <c r="ANK175" t="s">
        <v>2272</v>
      </c>
      <c r="ANL175" t="s">
        <v>2273</v>
      </c>
      <c r="ANM175" t="s">
        <v>2272</v>
      </c>
      <c r="ANO175" t="s">
        <v>2273</v>
      </c>
      <c r="ANP175" t="s">
        <v>2272</v>
      </c>
      <c r="ANQ175" t="s">
        <v>2274</v>
      </c>
      <c r="ANR175" t="s">
        <v>2274</v>
      </c>
      <c r="ANS175" t="s">
        <v>2273</v>
      </c>
      <c r="ANT175" t="s">
        <v>2273</v>
      </c>
      <c r="ANU175" t="s">
        <v>2273</v>
      </c>
      <c r="ANV175" t="s">
        <v>2272</v>
      </c>
      <c r="ANW175" t="s">
        <v>2273</v>
      </c>
      <c r="ANX175" t="s">
        <v>2272</v>
      </c>
      <c r="ANY175" t="s">
        <v>2272</v>
      </c>
      <c r="ANZ175" t="s">
        <v>2273</v>
      </c>
      <c r="AOA175" t="s">
        <v>2274</v>
      </c>
      <c r="AOB175" t="s">
        <v>2273</v>
      </c>
      <c r="AOC175" t="s">
        <v>2273</v>
      </c>
      <c r="AOD175" t="s">
        <v>2273</v>
      </c>
      <c r="AOE175" t="s">
        <v>2273</v>
      </c>
      <c r="AOF175" t="s">
        <v>2273</v>
      </c>
      <c r="AOG175" t="s">
        <v>2273</v>
      </c>
      <c r="AOH175" t="s">
        <v>2273</v>
      </c>
      <c r="AOI175" t="s">
        <v>2273</v>
      </c>
      <c r="AOJ175" t="s">
        <v>2272</v>
      </c>
      <c r="AOM175" t="s">
        <v>2273</v>
      </c>
      <c r="AOS175" t="s">
        <v>2273</v>
      </c>
      <c r="AOU175" t="s">
        <v>2274</v>
      </c>
      <c r="AOW175" t="s">
        <v>2273</v>
      </c>
      <c r="AOX175" t="s">
        <v>2274</v>
      </c>
      <c r="AOY175" t="s">
        <v>2273</v>
      </c>
      <c r="AOZ175" t="s">
        <v>2274</v>
      </c>
      <c r="APB175" t="s">
        <v>2272</v>
      </c>
      <c r="APD175" t="s">
        <v>2273</v>
      </c>
      <c r="APE175" t="s">
        <v>2273</v>
      </c>
      <c r="APF175" t="s">
        <v>2273</v>
      </c>
      <c r="APG175" t="s">
        <v>2273</v>
      </c>
      <c r="APH175" t="s">
        <v>2273</v>
      </c>
      <c r="APJ175" t="s">
        <v>2273</v>
      </c>
      <c r="APK175" t="s">
        <v>2273</v>
      </c>
      <c r="APM175" t="s">
        <v>2273</v>
      </c>
      <c r="APN175" t="s">
        <v>2273</v>
      </c>
      <c r="APP175" t="s">
        <v>2273</v>
      </c>
      <c r="APS175" t="s">
        <v>2273</v>
      </c>
      <c r="APT175" t="s">
        <v>2273</v>
      </c>
      <c r="APU175" t="s">
        <v>2273</v>
      </c>
      <c r="APV175" t="s">
        <v>2273</v>
      </c>
      <c r="APW175" t="s">
        <v>2273</v>
      </c>
      <c r="APX175" t="s">
        <v>2273</v>
      </c>
      <c r="APY175" t="s">
        <v>2273</v>
      </c>
      <c r="APZ175" t="s">
        <v>2273</v>
      </c>
      <c r="AQA175" t="s">
        <v>2273</v>
      </c>
      <c r="AQB175" t="s">
        <v>2273</v>
      </c>
      <c r="AQC175" t="s">
        <v>2273</v>
      </c>
      <c r="AQE175" t="s">
        <v>2273</v>
      </c>
      <c r="AQF175" t="s">
        <v>2274</v>
      </c>
      <c r="AQG175" t="s">
        <v>2273</v>
      </c>
      <c r="AQH175" t="s">
        <v>2273</v>
      </c>
      <c r="AQI175" t="s">
        <v>2273</v>
      </c>
      <c r="AQJ175" t="s">
        <v>2273</v>
      </c>
      <c r="AQK175" t="s">
        <v>2273</v>
      </c>
      <c r="AQL175" t="s">
        <v>2273</v>
      </c>
      <c r="AQM175" t="s">
        <v>2273</v>
      </c>
      <c r="AQN175" t="s">
        <v>2273</v>
      </c>
      <c r="AQO175" t="s">
        <v>2273</v>
      </c>
      <c r="AQP175" t="s">
        <v>2273</v>
      </c>
      <c r="AQQ175" t="s">
        <v>2273</v>
      </c>
      <c r="AQR175" t="s">
        <v>2272</v>
      </c>
      <c r="AQT175" t="s">
        <v>2273</v>
      </c>
      <c r="AQU175" t="s">
        <v>2273</v>
      </c>
      <c r="AQV175" t="s">
        <v>2273</v>
      </c>
      <c r="AQW175" t="s">
        <v>2273</v>
      </c>
      <c r="AQX175" t="s">
        <v>2273</v>
      </c>
      <c r="AQY175" t="s">
        <v>2273</v>
      </c>
      <c r="AQZ175" t="s">
        <v>2273</v>
      </c>
      <c r="ARA175" t="s">
        <v>2273</v>
      </c>
      <c r="ARB175" t="s">
        <v>2273</v>
      </c>
      <c r="ARC175" t="s">
        <v>2273</v>
      </c>
      <c r="ARD175" t="s">
        <v>2273</v>
      </c>
      <c r="ARE175" t="s">
        <v>2273</v>
      </c>
      <c r="ARF175" t="s">
        <v>2274</v>
      </c>
      <c r="ARG175" t="s">
        <v>2272</v>
      </c>
      <c r="ARH175" t="s">
        <v>2272</v>
      </c>
      <c r="ARI175" t="s">
        <v>2272</v>
      </c>
      <c r="ARJ175" t="s">
        <v>2273</v>
      </c>
      <c r="ARK175" t="s">
        <v>2273</v>
      </c>
      <c r="ARL175" t="s">
        <v>2274</v>
      </c>
      <c r="ARM175" t="s">
        <v>2274</v>
      </c>
      <c r="ARN175" t="s">
        <v>2273</v>
      </c>
      <c r="ARO175" t="s">
        <v>2273</v>
      </c>
      <c r="ARP175" t="s">
        <v>2274</v>
      </c>
      <c r="ARQ175" t="s">
        <v>2273</v>
      </c>
      <c r="ARR175" t="s">
        <v>2273</v>
      </c>
      <c r="ARS175" t="s">
        <v>2273</v>
      </c>
      <c r="ART175" t="s">
        <v>2274</v>
      </c>
      <c r="ARU175" t="s">
        <v>2273</v>
      </c>
      <c r="ARV175" t="s">
        <v>2273</v>
      </c>
      <c r="ARW175" t="s">
        <v>2273</v>
      </c>
      <c r="ARX175" t="s">
        <v>2273</v>
      </c>
      <c r="ARY175" t="s">
        <v>2273</v>
      </c>
      <c r="AST175" t="s">
        <v>2273</v>
      </c>
      <c r="AUQ175" t="s">
        <v>2273</v>
      </c>
      <c r="AUT175" t="s">
        <v>2273</v>
      </c>
      <c r="AVU175" t="s">
        <v>2273</v>
      </c>
      <c r="AVV175" t="s">
        <v>2273</v>
      </c>
      <c r="AVW175" t="s">
        <v>2273</v>
      </c>
      <c r="AVX175" t="s">
        <v>2273</v>
      </c>
      <c r="AVY175" t="s">
        <v>2273</v>
      </c>
      <c r="AVZ175" t="s">
        <v>2273</v>
      </c>
      <c r="AWA175" t="s">
        <v>2273</v>
      </c>
      <c r="AWB175" t="s">
        <v>2273</v>
      </c>
      <c r="AWC175" t="s">
        <v>2273</v>
      </c>
      <c r="AWF175" t="s">
        <v>2273</v>
      </c>
      <c r="AWG175" t="s">
        <v>2273</v>
      </c>
      <c r="AWH175" t="s">
        <v>2272</v>
      </c>
      <c r="AWI175" t="s">
        <v>2274</v>
      </c>
      <c r="AWJ175" t="s">
        <v>2273</v>
      </c>
      <c r="AWK175" t="s">
        <v>2273</v>
      </c>
      <c r="AWL175" t="s">
        <v>2273</v>
      </c>
      <c r="AWM175" t="s">
        <v>2273</v>
      </c>
      <c r="AWN175" t="s">
        <v>2273</v>
      </c>
      <c r="AWO175" t="s">
        <v>2274</v>
      </c>
      <c r="AWP175" t="s">
        <v>2273</v>
      </c>
      <c r="AWQ175" t="s">
        <v>2273</v>
      </c>
      <c r="AWR175" t="s">
        <v>2273</v>
      </c>
      <c r="AWS175" t="s">
        <v>2273</v>
      </c>
      <c r="AWT175" t="s">
        <v>2274</v>
      </c>
      <c r="AWU175" t="s">
        <v>2273</v>
      </c>
      <c r="AWV175" t="s">
        <v>2274</v>
      </c>
      <c r="AWW175" t="s">
        <v>2274</v>
      </c>
      <c r="AWX175" t="s">
        <v>2273</v>
      </c>
      <c r="AWY175" t="s">
        <v>2273</v>
      </c>
      <c r="AWZ175" t="s">
        <v>2273</v>
      </c>
      <c r="AXA175" t="s">
        <v>2273</v>
      </c>
      <c r="AXB175" t="s">
        <v>2273</v>
      </c>
      <c r="AXC175" t="s">
        <v>2273</v>
      </c>
      <c r="AXD175" t="s">
        <v>2274</v>
      </c>
      <c r="AXE175" t="s">
        <v>2273</v>
      </c>
      <c r="AXF175" t="s">
        <v>2273</v>
      </c>
      <c r="AXG175" t="s">
        <v>2273</v>
      </c>
      <c r="AXH175" t="s">
        <v>2273</v>
      </c>
      <c r="AXI175" t="s">
        <v>2273</v>
      </c>
      <c r="AXJ175" t="s">
        <v>2273</v>
      </c>
      <c r="AXK175" t="s">
        <v>2273</v>
      </c>
      <c r="AZE175" t="s">
        <v>2273</v>
      </c>
      <c r="AZF175" t="s">
        <v>2273</v>
      </c>
      <c r="AZI175" t="s">
        <v>2273</v>
      </c>
      <c r="BEN175" t="s">
        <v>2273</v>
      </c>
      <c r="BEP175" t="s">
        <v>2273</v>
      </c>
      <c r="BER175" t="s">
        <v>2273</v>
      </c>
      <c r="BET175" t="s">
        <v>2272</v>
      </c>
      <c r="BEU175" t="s">
        <v>2273</v>
      </c>
      <c r="BEW175" t="s">
        <v>2273</v>
      </c>
      <c r="BFA175" t="s">
        <v>2273</v>
      </c>
      <c r="BFB175" t="s">
        <v>2273</v>
      </c>
      <c r="BFE175" t="s">
        <v>2273</v>
      </c>
      <c r="BHZ175" t="s">
        <v>2273</v>
      </c>
      <c r="BIA175" t="s">
        <v>2273</v>
      </c>
      <c r="BIB175" t="s">
        <v>2273</v>
      </c>
      <c r="BIC175" t="s">
        <v>2273</v>
      </c>
      <c r="BIE175" t="s">
        <v>2273</v>
      </c>
      <c r="BIF175" t="s">
        <v>2273</v>
      </c>
      <c r="BIH175" t="s">
        <v>2272</v>
      </c>
      <c r="BII175" t="s">
        <v>2272</v>
      </c>
      <c r="BIJ175" t="s">
        <v>2273</v>
      </c>
      <c r="BIO175" t="s">
        <v>2273</v>
      </c>
      <c r="BIP175" t="s">
        <v>2273</v>
      </c>
      <c r="BJB175" t="s">
        <v>2273</v>
      </c>
      <c r="BJD175" t="s">
        <v>2273</v>
      </c>
      <c r="BJF175" t="s">
        <v>2273</v>
      </c>
      <c r="BJG175" t="s">
        <v>2273</v>
      </c>
      <c r="BJH175" t="s">
        <v>2273</v>
      </c>
      <c r="BJL175" t="s">
        <v>2273</v>
      </c>
      <c r="BJM175" t="s">
        <v>2273</v>
      </c>
      <c r="BJN175" t="s">
        <v>2273</v>
      </c>
      <c r="BJO175" t="s">
        <v>2272</v>
      </c>
      <c r="BJP175" t="s">
        <v>2273</v>
      </c>
      <c r="BJQ175" t="s">
        <v>2273</v>
      </c>
      <c r="BJR175" t="s">
        <v>2272</v>
      </c>
      <c r="BJS175" t="s">
        <v>2272</v>
      </c>
      <c r="BJT175" t="s">
        <v>2272</v>
      </c>
      <c r="BJU175" t="s">
        <v>2272</v>
      </c>
      <c r="BJV175" t="s">
        <v>2272</v>
      </c>
      <c r="BJW175" t="s">
        <v>2272</v>
      </c>
      <c r="BJX175" t="s">
        <v>2272</v>
      </c>
      <c r="BJY175" t="s">
        <v>2273</v>
      </c>
      <c r="BJZ175" t="s">
        <v>2273</v>
      </c>
      <c r="BKA175" t="s">
        <v>2273</v>
      </c>
      <c r="BKB175" t="s">
        <v>2273</v>
      </c>
      <c r="BKC175" t="s">
        <v>2273</v>
      </c>
      <c r="BKD175" t="s">
        <v>2273</v>
      </c>
      <c r="BKF175" t="s">
        <v>2273</v>
      </c>
      <c r="BKG175" t="s">
        <v>2273</v>
      </c>
      <c r="BKI175" t="s">
        <v>2273</v>
      </c>
      <c r="BKK175" t="s">
        <v>2272</v>
      </c>
      <c r="BKL175" t="s">
        <v>2273</v>
      </c>
      <c r="BKN175" t="s">
        <v>2273</v>
      </c>
      <c r="BKO175" t="s">
        <v>2272</v>
      </c>
      <c r="BKP175" t="s">
        <v>2272</v>
      </c>
      <c r="BKR175" t="s">
        <v>2273</v>
      </c>
      <c r="BKS175" t="s">
        <v>2272</v>
      </c>
      <c r="BKT175" t="s">
        <v>2273</v>
      </c>
      <c r="BKY175" t="s">
        <v>2273</v>
      </c>
      <c r="BKZ175" t="s">
        <v>2273</v>
      </c>
      <c r="BLA175" t="s">
        <v>2273</v>
      </c>
      <c r="BLC175" t="s">
        <v>2273</v>
      </c>
      <c r="BLD175" t="s">
        <v>2273</v>
      </c>
      <c r="BLE175" t="s">
        <v>2273</v>
      </c>
      <c r="BLF175" t="s">
        <v>2273</v>
      </c>
      <c r="BLG175" t="s">
        <v>2273</v>
      </c>
      <c r="BLK175" t="s">
        <v>2273</v>
      </c>
      <c r="BLL175" t="s">
        <v>2273</v>
      </c>
      <c r="BLM175" t="s">
        <v>2273</v>
      </c>
      <c r="BLO175" t="s">
        <v>2272</v>
      </c>
      <c r="BLP175" t="s">
        <v>2273</v>
      </c>
      <c r="BLS175" t="s">
        <v>2273</v>
      </c>
      <c r="BLT175" t="s">
        <v>2273</v>
      </c>
      <c r="BLU175" t="s">
        <v>2273</v>
      </c>
      <c r="BLY175" t="s">
        <v>2273</v>
      </c>
      <c r="BLZ175" t="s">
        <v>2273</v>
      </c>
      <c r="BMA175" t="s">
        <v>2272</v>
      </c>
      <c r="BMB175" t="s">
        <v>2273</v>
      </c>
      <c r="BME175" t="s">
        <v>2273</v>
      </c>
      <c r="BMF175" t="s">
        <v>2273</v>
      </c>
      <c r="BMG175" t="s">
        <v>2273</v>
      </c>
      <c r="BMI175" t="s">
        <v>2273</v>
      </c>
      <c r="BMJ175" t="s">
        <v>2273</v>
      </c>
      <c r="BMK175" t="s">
        <v>2273</v>
      </c>
      <c r="BMM175" t="s">
        <v>2273</v>
      </c>
      <c r="BMN175" t="s">
        <v>2273</v>
      </c>
      <c r="BMP175" t="s">
        <v>2273</v>
      </c>
      <c r="BMQ175" t="s">
        <v>2273</v>
      </c>
      <c r="BMR175" t="s">
        <v>2273</v>
      </c>
      <c r="BMS175" t="s">
        <v>2273</v>
      </c>
      <c r="BMT175" t="s">
        <v>2272</v>
      </c>
      <c r="BMU175" t="s">
        <v>2273</v>
      </c>
      <c r="BMV175" t="s">
        <v>2273</v>
      </c>
      <c r="BMW175" t="s">
        <v>2273</v>
      </c>
      <c r="BMX175" t="s">
        <v>2273</v>
      </c>
      <c r="BMY175" t="s">
        <v>2273</v>
      </c>
      <c r="BNA175" t="s">
        <v>2273</v>
      </c>
      <c r="BNB175" t="s">
        <v>2273</v>
      </c>
    </row>
    <row r="176" spans="1:2393" x14ac:dyDescent="0.3">
      <c r="A176" t="s">
        <v>2628</v>
      </c>
      <c r="B176" t="s">
        <v>2629</v>
      </c>
      <c r="C176" t="s">
        <v>2285</v>
      </c>
      <c r="G176" t="s">
        <v>2272</v>
      </c>
      <c r="I176" t="s">
        <v>2272</v>
      </c>
      <c r="J176" t="s">
        <v>2273</v>
      </c>
      <c r="L176" t="s">
        <v>2273</v>
      </c>
      <c r="M176" t="s">
        <v>2273</v>
      </c>
      <c r="N176" t="s">
        <v>2273</v>
      </c>
      <c r="R176" t="s">
        <v>2273</v>
      </c>
      <c r="S176" t="s">
        <v>2273</v>
      </c>
      <c r="T176" t="s">
        <v>2273</v>
      </c>
      <c r="U176" t="s">
        <v>2273</v>
      </c>
      <c r="X176" t="s">
        <v>2273</v>
      </c>
      <c r="Y176" t="s">
        <v>2273</v>
      </c>
      <c r="AG176" t="s">
        <v>2272</v>
      </c>
      <c r="AH176" t="s">
        <v>2273</v>
      </c>
      <c r="AI176" t="s">
        <v>2273</v>
      </c>
      <c r="AJ176" t="s">
        <v>2273</v>
      </c>
      <c r="AK176" t="s">
        <v>2273</v>
      </c>
      <c r="AL176" t="s">
        <v>2273</v>
      </c>
      <c r="AM176" t="s">
        <v>2273</v>
      </c>
      <c r="AN176" t="s">
        <v>2273</v>
      </c>
      <c r="AO176" t="s">
        <v>2273</v>
      </c>
      <c r="AP176" t="s">
        <v>2273</v>
      </c>
      <c r="AQ176" t="s">
        <v>2273</v>
      </c>
      <c r="AR176" t="s">
        <v>2273</v>
      </c>
      <c r="AS176" t="s">
        <v>2273</v>
      </c>
      <c r="AT176" t="s">
        <v>2273</v>
      </c>
      <c r="AU176" t="s">
        <v>2273</v>
      </c>
      <c r="AV176" t="s">
        <v>2273</v>
      </c>
      <c r="AW176" t="s">
        <v>2273</v>
      </c>
      <c r="AX176" t="s">
        <v>2273</v>
      </c>
      <c r="BY176" t="s">
        <v>2273</v>
      </c>
      <c r="BZ176" t="s">
        <v>2273</v>
      </c>
      <c r="CA176" t="s">
        <v>2272</v>
      </c>
      <c r="CB176" t="s">
        <v>2273</v>
      </c>
      <c r="CC176" t="s">
        <v>2273</v>
      </c>
      <c r="CD176" t="s">
        <v>2273</v>
      </c>
      <c r="CE176" t="s">
        <v>2273</v>
      </c>
      <c r="CG176" t="s">
        <v>2273</v>
      </c>
      <c r="CH176" t="s">
        <v>2273</v>
      </c>
      <c r="CI176" t="s">
        <v>2273</v>
      </c>
      <c r="CJ176" t="s">
        <v>2273</v>
      </c>
      <c r="CK176" t="s">
        <v>2273</v>
      </c>
      <c r="CL176" t="s">
        <v>2273</v>
      </c>
      <c r="CM176" t="s">
        <v>2273</v>
      </c>
      <c r="CN176" t="s">
        <v>2273</v>
      </c>
      <c r="CU176" t="s">
        <v>2273</v>
      </c>
      <c r="CV176" t="s">
        <v>2273</v>
      </c>
      <c r="CW176" t="s">
        <v>2273</v>
      </c>
      <c r="CY176" t="s">
        <v>2273</v>
      </c>
      <c r="CZ176" t="s">
        <v>2273</v>
      </c>
      <c r="DA176" t="s">
        <v>2273</v>
      </c>
      <c r="DD176" t="s">
        <v>2273</v>
      </c>
      <c r="DE176" t="s">
        <v>2273</v>
      </c>
      <c r="FA176" t="s">
        <v>2273</v>
      </c>
      <c r="FC176" t="s">
        <v>2273</v>
      </c>
      <c r="FD176" t="s">
        <v>2273</v>
      </c>
      <c r="FE176" t="s">
        <v>2273</v>
      </c>
      <c r="FF176" t="s">
        <v>2273</v>
      </c>
      <c r="FJ176" t="s">
        <v>2273</v>
      </c>
      <c r="FK176" t="s">
        <v>2273</v>
      </c>
      <c r="FL176" t="s">
        <v>2273</v>
      </c>
      <c r="FM176" t="s">
        <v>2273</v>
      </c>
      <c r="FN176" t="s">
        <v>2272</v>
      </c>
      <c r="FO176" t="s">
        <v>2273</v>
      </c>
      <c r="FP176" t="s">
        <v>2273</v>
      </c>
      <c r="FQ176" t="s">
        <v>2273</v>
      </c>
      <c r="FR176" t="s">
        <v>2273</v>
      </c>
      <c r="FS176" t="s">
        <v>2273</v>
      </c>
      <c r="FT176" t="s">
        <v>2273</v>
      </c>
      <c r="FU176" t="s">
        <v>2273</v>
      </c>
      <c r="IP176" t="s">
        <v>2273</v>
      </c>
      <c r="IR176" t="s">
        <v>2273</v>
      </c>
      <c r="IS176" t="s">
        <v>2273</v>
      </c>
      <c r="IT176" t="s">
        <v>2273</v>
      </c>
      <c r="IU176" t="s">
        <v>2273</v>
      </c>
      <c r="IV176" t="s">
        <v>2273</v>
      </c>
      <c r="IW176" t="s">
        <v>2273</v>
      </c>
      <c r="IX176" t="s">
        <v>2273</v>
      </c>
      <c r="JH176" t="s">
        <v>2273</v>
      </c>
      <c r="JI176" t="s">
        <v>2273</v>
      </c>
      <c r="JJ176" t="s">
        <v>2273</v>
      </c>
      <c r="JK176" t="s">
        <v>2273</v>
      </c>
      <c r="JL176" t="s">
        <v>2273</v>
      </c>
      <c r="JM176" t="s">
        <v>2273</v>
      </c>
      <c r="JN176" t="s">
        <v>2273</v>
      </c>
      <c r="JO176" t="s">
        <v>2273</v>
      </c>
      <c r="JP176" t="s">
        <v>2273</v>
      </c>
      <c r="JQ176" t="s">
        <v>2273</v>
      </c>
      <c r="JR176" t="s">
        <v>2273</v>
      </c>
      <c r="JS176" t="s">
        <v>2273</v>
      </c>
      <c r="JT176" t="s">
        <v>2273</v>
      </c>
      <c r="JU176" t="s">
        <v>2273</v>
      </c>
      <c r="JV176" t="s">
        <v>2273</v>
      </c>
      <c r="JW176" t="s">
        <v>2273</v>
      </c>
      <c r="JX176" t="s">
        <v>2273</v>
      </c>
      <c r="JY176" t="s">
        <v>2273</v>
      </c>
      <c r="JZ176" t="s">
        <v>2273</v>
      </c>
      <c r="KA176" t="s">
        <v>2273</v>
      </c>
      <c r="KB176" t="s">
        <v>2273</v>
      </c>
      <c r="KC176" t="s">
        <v>2273</v>
      </c>
      <c r="KD176" t="s">
        <v>2273</v>
      </c>
      <c r="KE176" t="s">
        <v>2273</v>
      </c>
      <c r="KF176" t="s">
        <v>2273</v>
      </c>
      <c r="KG176" t="s">
        <v>2273</v>
      </c>
      <c r="KH176" t="s">
        <v>2273</v>
      </c>
      <c r="KI176" t="s">
        <v>2273</v>
      </c>
      <c r="KJ176" t="s">
        <v>2273</v>
      </c>
      <c r="KK176" t="s">
        <v>2273</v>
      </c>
      <c r="KL176" t="s">
        <v>2273</v>
      </c>
      <c r="KM176" t="s">
        <v>2273</v>
      </c>
      <c r="KN176" t="s">
        <v>2273</v>
      </c>
      <c r="KO176" t="s">
        <v>2273</v>
      </c>
      <c r="LX176" t="s">
        <v>2273</v>
      </c>
      <c r="LY176" t="s">
        <v>2273</v>
      </c>
      <c r="LZ176" t="s">
        <v>2273</v>
      </c>
      <c r="MA176" t="s">
        <v>2273</v>
      </c>
      <c r="MB176" t="s">
        <v>2273</v>
      </c>
      <c r="MD176" t="s">
        <v>2273</v>
      </c>
      <c r="ME176" t="s">
        <v>2273</v>
      </c>
      <c r="MF176" t="s">
        <v>2273</v>
      </c>
      <c r="MG176" t="s">
        <v>2273</v>
      </c>
      <c r="MH176" t="s">
        <v>2273</v>
      </c>
      <c r="MI176" t="s">
        <v>2273</v>
      </c>
      <c r="MJ176" t="s">
        <v>2273</v>
      </c>
      <c r="MK176" t="s">
        <v>2273</v>
      </c>
      <c r="ML176" t="s">
        <v>2272</v>
      </c>
      <c r="MM176" t="s">
        <v>2273</v>
      </c>
      <c r="MN176" t="s">
        <v>2273</v>
      </c>
      <c r="MO176" t="s">
        <v>2273</v>
      </c>
      <c r="MQ176" t="s">
        <v>2272</v>
      </c>
      <c r="MR176" t="s">
        <v>2273</v>
      </c>
      <c r="MS176" t="s">
        <v>2273</v>
      </c>
      <c r="MT176" t="s">
        <v>2272</v>
      </c>
      <c r="MU176" t="s">
        <v>2273</v>
      </c>
      <c r="MV176" t="s">
        <v>2273</v>
      </c>
      <c r="MW176" t="s">
        <v>2272</v>
      </c>
      <c r="MX176" t="s">
        <v>2273</v>
      </c>
      <c r="SJ176" t="s">
        <v>2273</v>
      </c>
      <c r="SK176" t="s">
        <v>2273</v>
      </c>
      <c r="SL176" t="s">
        <v>2273</v>
      </c>
      <c r="SM176" t="s">
        <v>2273</v>
      </c>
      <c r="SN176" t="s">
        <v>2273</v>
      </c>
      <c r="SO176" t="s">
        <v>2273</v>
      </c>
      <c r="SP176" t="s">
        <v>2273</v>
      </c>
      <c r="SQ176" t="s">
        <v>2273</v>
      </c>
      <c r="SR176" t="s">
        <v>2273</v>
      </c>
      <c r="SS176" t="s">
        <v>2273</v>
      </c>
      <c r="ST176" t="s">
        <v>2273</v>
      </c>
      <c r="SU176" t="s">
        <v>2273</v>
      </c>
      <c r="SV176" t="s">
        <v>2273</v>
      </c>
      <c r="SW176" t="s">
        <v>2273</v>
      </c>
      <c r="SX176" t="s">
        <v>2273</v>
      </c>
      <c r="SY176" t="s">
        <v>2273</v>
      </c>
      <c r="TB176" t="s">
        <v>2273</v>
      </c>
      <c r="TC176" t="s">
        <v>2273</v>
      </c>
      <c r="TD176" t="s">
        <v>2273</v>
      </c>
      <c r="TE176" t="s">
        <v>2273</v>
      </c>
      <c r="TF176" t="s">
        <v>2273</v>
      </c>
      <c r="TG176" t="s">
        <v>2273</v>
      </c>
      <c r="TH176" t="s">
        <v>2273</v>
      </c>
      <c r="TI176" t="s">
        <v>2273</v>
      </c>
      <c r="TJ176" t="s">
        <v>2273</v>
      </c>
      <c r="TK176" t="s">
        <v>2273</v>
      </c>
      <c r="TL176" t="s">
        <v>2273</v>
      </c>
      <c r="TM176" t="s">
        <v>2273</v>
      </c>
      <c r="TN176" t="s">
        <v>2273</v>
      </c>
      <c r="TO176" t="s">
        <v>2273</v>
      </c>
      <c r="TP176" t="s">
        <v>2273</v>
      </c>
      <c r="TQ176" t="s">
        <v>2273</v>
      </c>
      <c r="TR176" t="s">
        <v>2273</v>
      </c>
      <c r="TS176" t="s">
        <v>2273</v>
      </c>
      <c r="TT176" t="s">
        <v>2273</v>
      </c>
      <c r="TU176" t="s">
        <v>2273</v>
      </c>
      <c r="TV176" t="s">
        <v>2273</v>
      </c>
      <c r="TW176" t="s">
        <v>2273</v>
      </c>
      <c r="TX176" t="s">
        <v>2272</v>
      </c>
      <c r="TY176" t="s">
        <v>2273</v>
      </c>
      <c r="TZ176" t="s">
        <v>2273</v>
      </c>
      <c r="UA176" t="s">
        <v>2273</v>
      </c>
      <c r="UB176" t="s">
        <v>2273</v>
      </c>
      <c r="UC176" t="s">
        <v>2273</v>
      </c>
      <c r="VD176" t="s">
        <v>2273</v>
      </c>
      <c r="VE176" t="s">
        <v>2273</v>
      </c>
      <c r="VF176" t="s">
        <v>2273</v>
      </c>
      <c r="VG176" t="s">
        <v>2273</v>
      </c>
      <c r="VH176" t="s">
        <v>2273</v>
      </c>
      <c r="VR176" t="s">
        <v>2273</v>
      </c>
      <c r="VS176" t="s">
        <v>2273</v>
      </c>
      <c r="VT176" t="s">
        <v>2273</v>
      </c>
      <c r="VU176" t="s">
        <v>2273</v>
      </c>
      <c r="VV176" t="s">
        <v>2273</v>
      </c>
      <c r="VW176" t="s">
        <v>2273</v>
      </c>
      <c r="VX176" t="s">
        <v>2273</v>
      </c>
      <c r="VY176" t="s">
        <v>2273</v>
      </c>
      <c r="VZ176" t="s">
        <v>2273</v>
      </c>
      <c r="WA176" t="s">
        <v>2273</v>
      </c>
      <c r="WB176" t="s">
        <v>2273</v>
      </c>
      <c r="WC176" t="s">
        <v>2273</v>
      </c>
      <c r="WD176" t="s">
        <v>2273</v>
      </c>
      <c r="WE176" t="s">
        <v>2273</v>
      </c>
      <c r="WF176" t="s">
        <v>2273</v>
      </c>
      <c r="WG176" t="s">
        <v>2273</v>
      </c>
      <c r="WH176" t="s">
        <v>2273</v>
      </c>
      <c r="WI176" t="s">
        <v>2273</v>
      </c>
      <c r="WQ176" t="s">
        <v>2273</v>
      </c>
      <c r="WR176" t="s">
        <v>2273</v>
      </c>
      <c r="WS176" t="s">
        <v>2273</v>
      </c>
      <c r="WT176" t="s">
        <v>2273</v>
      </c>
      <c r="WU176" t="s">
        <v>2273</v>
      </c>
      <c r="WV176" t="s">
        <v>2273</v>
      </c>
      <c r="WW176" t="s">
        <v>2273</v>
      </c>
      <c r="WX176" t="s">
        <v>2273</v>
      </c>
      <c r="XM176" t="s">
        <v>2273</v>
      </c>
      <c r="YL176" t="s">
        <v>2273</v>
      </c>
      <c r="YM176" t="s">
        <v>2273</v>
      </c>
      <c r="YN176" t="s">
        <v>2272</v>
      </c>
      <c r="YO176" t="s">
        <v>2273</v>
      </c>
      <c r="YP176" t="s">
        <v>2273</v>
      </c>
      <c r="YQ176" t="s">
        <v>2273</v>
      </c>
      <c r="YR176" t="s">
        <v>2273</v>
      </c>
      <c r="YS176" t="s">
        <v>2272</v>
      </c>
      <c r="YT176" t="s">
        <v>2273</v>
      </c>
      <c r="YU176" t="s">
        <v>2273</v>
      </c>
      <c r="YV176" t="s">
        <v>2273</v>
      </c>
      <c r="YW176" t="s">
        <v>2273</v>
      </c>
      <c r="YX176" t="s">
        <v>2272</v>
      </c>
      <c r="YY176" t="s">
        <v>2273</v>
      </c>
      <c r="YZ176" t="s">
        <v>2273</v>
      </c>
      <c r="ZA176" t="s">
        <v>2273</v>
      </c>
      <c r="ZB176" t="s">
        <v>2273</v>
      </c>
      <c r="ZC176" t="s">
        <v>2273</v>
      </c>
      <c r="ZD176" t="s">
        <v>2273</v>
      </c>
      <c r="ZE176" t="s">
        <v>2273</v>
      </c>
      <c r="ZF176" t="s">
        <v>2274</v>
      </c>
      <c r="ZG176" t="s">
        <v>2273</v>
      </c>
      <c r="ZH176" t="s">
        <v>2274</v>
      </c>
      <c r="ZI176" t="s">
        <v>2273</v>
      </c>
      <c r="ZJ176" t="s">
        <v>2273</v>
      </c>
      <c r="ZK176" t="s">
        <v>2274</v>
      </c>
      <c r="ZL176" t="s">
        <v>2273</v>
      </c>
      <c r="AAH176" t="s">
        <v>2273</v>
      </c>
      <c r="AAI176" t="s">
        <v>2273</v>
      </c>
      <c r="AAJ176" t="s">
        <v>2273</v>
      </c>
      <c r="AAK176" t="s">
        <v>2273</v>
      </c>
      <c r="AAL176" t="s">
        <v>2272</v>
      </c>
      <c r="AAM176" t="s">
        <v>2273</v>
      </c>
      <c r="AAN176" t="s">
        <v>2273</v>
      </c>
      <c r="AAO176" t="s">
        <v>2273</v>
      </c>
      <c r="AAP176" t="s">
        <v>2273</v>
      </c>
      <c r="AAQ176" t="s">
        <v>2273</v>
      </c>
      <c r="AAR176" t="s">
        <v>2273</v>
      </c>
      <c r="AAS176" t="s">
        <v>2273</v>
      </c>
      <c r="AAT176" t="s">
        <v>2273</v>
      </c>
      <c r="AAU176" t="s">
        <v>2273</v>
      </c>
      <c r="AAV176" t="s">
        <v>2273</v>
      </c>
      <c r="AAW176" t="s">
        <v>2273</v>
      </c>
      <c r="AAX176" t="s">
        <v>2273</v>
      </c>
      <c r="AAY176" t="s">
        <v>2273</v>
      </c>
      <c r="AAZ176" t="s">
        <v>2273</v>
      </c>
      <c r="ABA176" t="s">
        <v>2272</v>
      </c>
      <c r="ABB176" t="s">
        <v>2273</v>
      </c>
      <c r="ABC176" t="s">
        <v>2273</v>
      </c>
      <c r="ABD176" t="s">
        <v>2273</v>
      </c>
      <c r="ABE176" t="s">
        <v>2273</v>
      </c>
      <c r="ABF176" t="s">
        <v>2272</v>
      </c>
      <c r="ABG176" t="s">
        <v>2273</v>
      </c>
      <c r="ABH176" t="s">
        <v>2273</v>
      </c>
      <c r="ABI176" t="s">
        <v>2273</v>
      </c>
      <c r="ABJ176" t="s">
        <v>2273</v>
      </c>
      <c r="ABK176" t="s">
        <v>2273</v>
      </c>
      <c r="ABL176" t="s">
        <v>2273</v>
      </c>
      <c r="ABM176" t="s">
        <v>2272</v>
      </c>
      <c r="ABN176" t="s">
        <v>2273</v>
      </c>
      <c r="ABO176" t="s">
        <v>2273</v>
      </c>
      <c r="ABW176" t="s">
        <v>2272</v>
      </c>
      <c r="ABX176" t="s">
        <v>2274</v>
      </c>
      <c r="ABY176" t="s">
        <v>2273</v>
      </c>
      <c r="ABZ176" t="s">
        <v>2273</v>
      </c>
      <c r="ACA176" t="s">
        <v>2273</v>
      </c>
      <c r="ACB176" t="s">
        <v>2273</v>
      </c>
      <c r="ACC176" t="s">
        <v>2273</v>
      </c>
      <c r="ACD176" t="s">
        <v>2273</v>
      </c>
      <c r="ACE176" t="s">
        <v>2273</v>
      </c>
      <c r="ACF176" t="s">
        <v>2273</v>
      </c>
      <c r="ACG176" t="s">
        <v>2273</v>
      </c>
      <c r="ACH176" t="s">
        <v>2272</v>
      </c>
      <c r="ACI176" t="s">
        <v>2273</v>
      </c>
      <c r="ACJ176" t="s">
        <v>2273</v>
      </c>
      <c r="ACK176" t="s">
        <v>2273</v>
      </c>
      <c r="ACL176" t="s">
        <v>2273</v>
      </c>
      <c r="ACM176" t="s">
        <v>2273</v>
      </c>
      <c r="ACN176" t="s">
        <v>2273</v>
      </c>
      <c r="ACO176" t="s">
        <v>2273</v>
      </c>
      <c r="ACP176" t="s">
        <v>2273</v>
      </c>
      <c r="ACQ176" t="s">
        <v>2272</v>
      </c>
      <c r="ACR176" t="s">
        <v>2273</v>
      </c>
      <c r="ACS176" t="s">
        <v>2273</v>
      </c>
      <c r="ACT176" t="s">
        <v>2273</v>
      </c>
      <c r="ACU176" t="s">
        <v>2273</v>
      </c>
      <c r="ACV176" t="s">
        <v>2273</v>
      </c>
      <c r="ACW176" t="s">
        <v>2273</v>
      </c>
      <c r="ACX176" t="s">
        <v>2273</v>
      </c>
      <c r="ACY176" t="s">
        <v>2273</v>
      </c>
      <c r="ACZ176" t="s">
        <v>2273</v>
      </c>
      <c r="ADA176" t="s">
        <v>2273</v>
      </c>
      <c r="ADB176" t="s">
        <v>2273</v>
      </c>
      <c r="ADC176" t="s">
        <v>2273</v>
      </c>
      <c r="ADD176" t="s">
        <v>2273</v>
      </c>
      <c r="ADE176" t="s">
        <v>2273</v>
      </c>
      <c r="ADF176" t="s">
        <v>2273</v>
      </c>
      <c r="ADG176" t="s">
        <v>2273</v>
      </c>
      <c r="ADH176" t="s">
        <v>2272</v>
      </c>
      <c r="ADI176" t="s">
        <v>2273</v>
      </c>
      <c r="ADJ176" t="s">
        <v>2273</v>
      </c>
      <c r="ADK176" t="s">
        <v>2273</v>
      </c>
      <c r="ADL176" t="s">
        <v>2273</v>
      </c>
      <c r="ADM176" t="s">
        <v>2273</v>
      </c>
      <c r="ADN176" t="s">
        <v>2273</v>
      </c>
      <c r="ADO176" t="s">
        <v>2273</v>
      </c>
      <c r="ADP176" t="s">
        <v>2273</v>
      </c>
      <c r="ADQ176" t="s">
        <v>2273</v>
      </c>
      <c r="ADR176" t="s">
        <v>2273</v>
      </c>
      <c r="ADS176" t="s">
        <v>2273</v>
      </c>
      <c r="ADT176" t="s">
        <v>2273</v>
      </c>
      <c r="ADU176" t="s">
        <v>2273</v>
      </c>
      <c r="AEI176" t="s">
        <v>2272</v>
      </c>
      <c r="AEJ176" t="s">
        <v>2273</v>
      </c>
      <c r="AEK176" t="s">
        <v>2273</v>
      </c>
      <c r="AEM176" t="s">
        <v>2273</v>
      </c>
      <c r="AEN176" t="s">
        <v>2273</v>
      </c>
      <c r="AEP176" t="s">
        <v>2273</v>
      </c>
      <c r="AEQ176" t="s">
        <v>2273</v>
      </c>
      <c r="AFI176" t="s">
        <v>2273</v>
      </c>
      <c r="AFJ176" t="s">
        <v>2273</v>
      </c>
      <c r="AFK176" t="s">
        <v>2272</v>
      </c>
      <c r="AFL176" t="s">
        <v>2272</v>
      </c>
      <c r="AFM176" t="s">
        <v>2273</v>
      </c>
      <c r="AFN176" t="s">
        <v>2272</v>
      </c>
      <c r="AFO176" t="s">
        <v>2273</v>
      </c>
      <c r="AFP176" t="s">
        <v>2273</v>
      </c>
      <c r="AFQ176" t="s">
        <v>2273</v>
      </c>
      <c r="AFV176" t="s">
        <v>2273</v>
      </c>
      <c r="AFW176" t="s">
        <v>2273</v>
      </c>
      <c r="AFX176" t="s">
        <v>2273</v>
      </c>
      <c r="AFY176" t="s">
        <v>2272</v>
      </c>
      <c r="AFZ176" t="s">
        <v>2273</v>
      </c>
      <c r="AGB176" t="s">
        <v>2273</v>
      </c>
      <c r="AGC176" t="s">
        <v>2273</v>
      </c>
      <c r="AGD176" t="s">
        <v>2273</v>
      </c>
      <c r="AGE176" t="s">
        <v>2273</v>
      </c>
      <c r="AGG176" t="s">
        <v>2273</v>
      </c>
      <c r="AGH176" t="s">
        <v>2273</v>
      </c>
      <c r="AGI176" t="s">
        <v>2273</v>
      </c>
      <c r="AGJ176" t="s">
        <v>2273</v>
      </c>
      <c r="AGK176" t="s">
        <v>2273</v>
      </c>
      <c r="AGL176" t="s">
        <v>2273</v>
      </c>
      <c r="AGM176" t="s">
        <v>2273</v>
      </c>
      <c r="AGN176" t="s">
        <v>2273</v>
      </c>
      <c r="AGO176" t="s">
        <v>2273</v>
      </c>
      <c r="AGP176" t="s">
        <v>2272</v>
      </c>
      <c r="AGQ176" t="s">
        <v>2272</v>
      </c>
      <c r="AGR176" t="s">
        <v>2274</v>
      </c>
      <c r="AGS176" t="s">
        <v>2273</v>
      </c>
      <c r="AGT176" t="s">
        <v>2273</v>
      </c>
      <c r="AGU176" t="s">
        <v>2272</v>
      </c>
      <c r="AGV176" t="s">
        <v>2273</v>
      </c>
      <c r="AGW176" t="s">
        <v>2273</v>
      </c>
      <c r="AGX176" t="s">
        <v>2273</v>
      </c>
      <c r="AGZ176" t="s">
        <v>2273</v>
      </c>
      <c r="AHA176" t="s">
        <v>2273</v>
      </c>
      <c r="AHB176" t="s">
        <v>2273</v>
      </c>
      <c r="AHC176" t="s">
        <v>2273</v>
      </c>
      <c r="AHD176" t="s">
        <v>2273</v>
      </c>
      <c r="AHE176" t="s">
        <v>2273</v>
      </c>
      <c r="AHG176" t="s">
        <v>2273</v>
      </c>
      <c r="AHH176" t="s">
        <v>2273</v>
      </c>
      <c r="AHI176" t="s">
        <v>2273</v>
      </c>
      <c r="AHJ176" t="s">
        <v>2272</v>
      </c>
      <c r="AHK176" t="s">
        <v>2273</v>
      </c>
      <c r="AHL176" t="s">
        <v>2273</v>
      </c>
      <c r="AHM176" t="s">
        <v>2273</v>
      </c>
      <c r="AHP176" t="s">
        <v>2273</v>
      </c>
      <c r="AHR176" t="s">
        <v>2273</v>
      </c>
      <c r="AHS176" t="s">
        <v>2273</v>
      </c>
      <c r="AHV176" t="s">
        <v>2272</v>
      </c>
      <c r="AHW176" t="s">
        <v>2273</v>
      </c>
      <c r="AHX176" t="s">
        <v>2273</v>
      </c>
      <c r="AHY176" t="s">
        <v>2273</v>
      </c>
      <c r="AIA176" t="s">
        <v>2273</v>
      </c>
      <c r="AID176" t="s">
        <v>2272</v>
      </c>
      <c r="AIE176" t="s">
        <v>2273</v>
      </c>
      <c r="AIF176" t="s">
        <v>2272</v>
      </c>
      <c r="AIG176" t="s">
        <v>2273</v>
      </c>
      <c r="AIH176" t="s">
        <v>2273</v>
      </c>
      <c r="AII176" t="s">
        <v>2273</v>
      </c>
      <c r="AIJ176" t="s">
        <v>2273</v>
      </c>
      <c r="AIK176" t="s">
        <v>2273</v>
      </c>
      <c r="AIL176" t="s">
        <v>2273</v>
      </c>
      <c r="AIM176" t="s">
        <v>2272</v>
      </c>
      <c r="AIN176" t="s">
        <v>2274</v>
      </c>
      <c r="AIO176" t="s">
        <v>2274</v>
      </c>
      <c r="AIP176" t="s">
        <v>2274</v>
      </c>
      <c r="AIQ176" t="s">
        <v>2273</v>
      </c>
      <c r="AIR176" t="s">
        <v>2273</v>
      </c>
      <c r="AIS176" t="s">
        <v>2273</v>
      </c>
      <c r="AIT176" t="s">
        <v>2273</v>
      </c>
      <c r="AIU176" t="s">
        <v>2273</v>
      </c>
      <c r="AIV176" t="s">
        <v>2272</v>
      </c>
      <c r="AIW176" t="s">
        <v>2272</v>
      </c>
      <c r="AIX176" t="s">
        <v>2272</v>
      </c>
      <c r="AJC176" t="s">
        <v>2272</v>
      </c>
      <c r="AJD176" t="s">
        <v>2273</v>
      </c>
      <c r="AJS176" t="s">
        <v>2273</v>
      </c>
      <c r="AJT176" t="s">
        <v>2273</v>
      </c>
      <c r="AJW176" t="s">
        <v>2273</v>
      </c>
      <c r="AKA176" t="s">
        <v>2273</v>
      </c>
      <c r="AKU176" t="s">
        <v>2273</v>
      </c>
      <c r="ALK176" t="s">
        <v>2273</v>
      </c>
      <c r="ALO176" t="s">
        <v>2273</v>
      </c>
      <c r="ALR176" t="s">
        <v>2273</v>
      </c>
      <c r="ALV176" t="s">
        <v>2274</v>
      </c>
      <c r="ALZ176" t="s">
        <v>2273</v>
      </c>
      <c r="AMC176" t="s">
        <v>2273</v>
      </c>
      <c r="AMD176" t="s">
        <v>2274</v>
      </c>
      <c r="AMF176" t="s">
        <v>2273</v>
      </c>
      <c r="ANK176" t="s">
        <v>2272</v>
      </c>
      <c r="ANM176" t="s">
        <v>2272</v>
      </c>
      <c r="ANP176" t="s">
        <v>2272</v>
      </c>
      <c r="ANQ176" t="s">
        <v>2272</v>
      </c>
      <c r="ANR176" t="s">
        <v>2272</v>
      </c>
      <c r="ANV176" t="s">
        <v>2272</v>
      </c>
      <c r="ANX176" t="s">
        <v>2272</v>
      </c>
      <c r="ANY176" t="s">
        <v>2272</v>
      </c>
      <c r="AOA176" t="s">
        <v>2274</v>
      </c>
      <c r="AOC176" t="s">
        <v>2273</v>
      </c>
      <c r="AOE176" t="s">
        <v>2273</v>
      </c>
      <c r="AOF176" t="s">
        <v>2273</v>
      </c>
      <c r="AOG176" t="s">
        <v>2273</v>
      </c>
      <c r="AOK176" t="s">
        <v>2273</v>
      </c>
      <c r="AOL176" t="s">
        <v>2273</v>
      </c>
      <c r="AON176" t="s">
        <v>2273</v>
      </c>
      <c r="AOT176" t="s">
        <v>2273</v>
      </c>
      <c r="AOV176" t="s">
        <v>2273</v>
      </c>
      <c r="APS176" t="s">
        <v>2273</v>
      </c>
      <c r="APT176" t="s">
        <v>2273</v>
      </c>
      <c r="APU176" t="s">
        <v>2273</v>
      </c>
      <c r="APY176" t="s">
        <v>2273</v>
      </c>
      <c r="AQA176" t="s">
        <v>2273</v>
      </c>
      <c r="AQB176" t="s">
        <v>2273</v>
      </c>
      <c r="AQF176" t="s">
        <v>2273</v>
      </c>
      <c r="AQH176" t="s">
        <v>2273</v>
      </c>
      <c r="AQS176" t="s">
        <v>2273</v>
      </c>
      <c r="AQT176" t="s">
        <v>2273</v>
      </c>
      <c r="ARE176" t="s">
        <v>2273</v>
      </c>
      <c r="ARJ176" t="s">
        <v>2273</v>
      </c>
      <c r="ARM176" t="s">
        <v>2273</v>
      </c>
      <c r="ARN176" t="s">
        <v>2273</v>
      </c>
      <c r="ARO176" t="s">
        <v>2273</v>
      </c>
      <c r="ARP176" t="s">
        <v>2273</v>
      </c>
      <c r="ARS176" t="s">
        <v>2273</v>
      </c>
      <c r="ART176" t="s">
        <v>2274</v>
      </c>
      <c r="ARU176" t="s">
        <v>2274</v>
      </c>
      <c r="ARV176" t="s">
        <v>2273</v>
      </c>
      <c r="ARW176" t="s">
        <v>2273</v>
      </c>
      <c r="ARX176" t="s">
        <v>2273</v>
      </c>
      <c r="ARY176" t="s">
        <v>2273</v>
      </c>
      <c r="ARZ176" t="s">
        <v>2273</v>
      </c>
      <c r="ASA176" t="s">
        <v>2273</v>
      </c>
      <c r="ASC176" t="s">
        <v>2273</v>
      </c>
      <c r="ASE176" t="s">
        <v>2273</v>
      </c>
      <c r="ASF176" t="s">
        <v>2273</v>
      </c>
      <c r="ASG176" t="s">
        <v>2273</v>
      </c>
      <c r="ASH176" t="s">
        <v>2273</v>
      </c>
      <c r="ASI176" t="s">
        <v>2273</v>
      </c>
      <c r="ASJ176" t="s">
        <v>2272</v>
      </c>
      <c r="ASM176" t="s">
        <v>2273</v>
      </c>
      <c r="ASN176" t="s">
        <v>2273</v>
      </c>
      <c r="ASP176" t="s">
        <v>2273</v>
      </c>
      <c r="ASQ176" t="s">
        <v>2273</v>
      </c>
      <c r="AST176" t="s">
        <v>2273</v>
      </c>
      <c r="ASU176" t="s">
        <v>2273</v>
      </c>
      <c r="ASZ176" t="s">
        <v>2273</v>
      </c>
      <c r="ATD176" t="s">
        <v>2273</v>
      </c>
      <c r="ATG176" t="s">
        <v>2273</v>
      </c>
      <c r="ATI176" t="s">
        <v>2273</v>
      </c>
      <c r="ATJ176" t="s">
        <v>2273</v>
      </c>
      <c r="ATO176" t="s">
        <v>2273</v>
      </c>
      <c r="ATP176" t="s">
        <v>2273</v>
      </c>
      <c r="ATR176" t="s">
        <v>2273</v>
      </c>
      <c r="ATS176" t="s">
        <v>2273</v>
      </c>
      <c r="ATU176" t="s">
        <v>2273</v>
      </c>
      <c r="ATZ176" t="s">
        <v>2273</v>
      </c>
      <c r="AUK176" t="s">
        <v>2273</v>
      </c>
      <c r="AUM176" t="s">
        <v>2273</v>
      </c>
      <c r="AUP176" t="s">
        <v>2273</v>
      </c>
      <c r="AUQ176" t="s">
        <v>2273</v>
      </c>
      <c r="AUS176" t="s">
        <v>2273</v>
      </c>
      <c r="AUT176" t="s">
        <v>2273</v>
      </c>
      <c r="AUV176" t="s">
        <v>2273</v>
      </c>
      <c r="AUX176" t="s">
        <v>2273</v>
      </c>
      <c r="AVA176" t="s">
        <v>2272</v>
      </c>
      <c r="AVC176" t="s">
        <v>2273</v>
      </c>
      <c r="AVF176" t="s">
        <v>2272</v>
      </c>
      <c r="AVG176" t="s">
        <v>2273</v>
      </c>
      <c r="AVH176" t="s">
        <v>2273</v>
      </c>
      <c r="AVI176" t="s">
        <v>2273</v>
      </c>
      <c r="AVJ176" t="s">
        <v>2272</v>
      </c>
      <c r="AVK176" t="s">
        <v>2273</v>
      </c>
      <c r="AVU176" t="s">
        <v>2273</v>
      </c>
      <c r="AVV176" t="s">
        <v>2273</v>
      </c>
      <c r="AVW176" t="s">
        <v>2273</v>
      </c>
      <c r="AVX176" t="s">
        <v>2273</v>
      </c>
      <c r="AVY176" t="s">
        <v>2273</v>
      </c>
      <c r="AVZ176" t="s">
        <v>2273</v>
      </c>
      <c r="AWA176" t="s">
        <v>2273</v>
      </c>
      <c r="AWB176" t="s">
        <v>2273</v>
      </c>
      <c r="AWC176" t="s">
        <v>2273</v>
      </c>
      <c r="AWD176" t="s">
        <v>2273</v>
      </c>
      <c r="AWH176" t="s">
        <v>2272</v>
      </c>
      <c r="AWI176" t="s">
        <v>2273</v>
      </c>
      <c r="AWJ176" t="s">
        <v>2273</v>
      </c>
      <c r="AWK176" t="s">
        <v>2272</v>
      </c>
      <c r="AWL176" t="s">
        <v>2273</v>
      </c>
      <c r="AWM176" t="s">
        <v>2273</v>
      </c>
      <c r="AWO176" t="s">
        <v>2272</v>
      </c>
      <c r="AWQ176" t="s">
        <v>2273</v>
      </c>
      <c r="AXL176" t="s">
        <v>2273</v>
      </c>
      <c r="AXM176" t="s">
        <v>2273</v>
      </c>
      <c r="AXN176" t="s">
        <v>2273</v>
      </c>
      <c r="AXO176" t="s">
        <v>2273</v>
      </c>
      <c r="AXP176" t="s">
        <v>2273</v>
      </c>
      <c r="AXQ176" t="s">
        <v>2272</v>
      </c>
      <c r="AXR176" t="s">
        <v>2273</v>
      </c>
      <c r="AXS176" t="s">
        <v>2273</v>
      </c>
      <c r="AXT176" t="s">
        <v>2273</v>
      </c>
      <c r="AXU176" t="s">
        <v>2273</v>
      </c>
      <c r="AXV176" t="s">
        <v>2273</v>
      </c>
      <c r="AXW176" t="s">
        <v>2273</v>
      </c>
      <c r="AXX176" t="s">
        <v>2273</v>
      </c>
      <c r="AXY176" t="s">
        <v>2273</v>
      </c>
      <c r="AXZ176" t="s">
        <v>2273</v>
      </c>
      <c r="AYC176" t="s">
        <v>2273</v>
      </c>
      <c r="AYE176" t="s">
        <v>2273</v>
      </c>
      <c r="AYF176" t="s">
        <v>2273</v>
      </c>
      <c r="AYI176" t="s">
        <v>2273</v>
      </c>
      <c r="AYM176" t="s">
        <v>2273</v>
      </c>
      <c r="AYN176" t="s">
        <v>2273</v>
      </c>
      <c r="AYO176" t="s">
        <v>2273</v>
      </c>
      <c r="AZE176" t="s">
        <v>2273</v>
      </c>
      <c r="AZF176" t="s">
        <v>2273</v>
      </c>
      <c r="AZG176" t="s">
        <v>2273</v>
      </c>
      <c r="AZI176" t="s">
        <v>2273</v>
      </c>
      <c r="AZJ176" t="s">
        <v>2274</v>
      </c>
      <c r="AZO176" t="s">
        <v>2273</v>
      </c>
      <c r="AZP176" t="s">
        <v>2273</v>
      </c>
      <c r="AZQ176" t="s">
        <v>2273</v>
      </c>
      <c r="AZR176" t="s">
        <v>2273</v>
      </c>
      <c r="AZS176" t="s">
        <v>2273</v>
      </c>
      <c r="AZT176" t="s">
        <v>2273</v>
      </c>
      <c r="AZU176" t="s">
        <v>2273</v>
      </c>
      <c r="AZV176" t="s">
        <v>2273</v>
      </c>
      <c r="AZW176" t="s">
        <v>2273</v>
      </c>
      <c r="AZX176" t="s">
        <v>2273</v>
      </c>
      <c r="AZY176" t="s">
        <v>2273</v>
      </c>
      <c r="AZZ176" t="s">
        <v>2273</v>
      </c>
      <c r="BAA176" t="s">
        <v>2273</v>
      </c>
      <c r="BAC176" t="s">
        <v>2273</v>
      </c>
      <c r="BAF176" t="s">
        <v>2273</v>
      </c>
      <c r="BAH176" t="s">
        <v>2273</v>
      </c>
      <c r="BAM176" t="s">
        <v>2273</v>
      </c>
      <c r="BAN176" t="s">
        <v>2273</v>
      </c>
      <c r="BAP176" t="s">
        <v>2273</v>
      </c>
      <c r="BAQ176" t="s">
        <v>2273</v>
      </c>
      <c r="BAS176" t="s">
        <v>2273</v>
      </c>
      <c r="BAT176" t="s">
        <v>2273</v>
      </c>
      <c r="BAU176" t="s">
        <v>2273</v>
      </c>
      <c r="BAV176" t="s">
        <v>2273</v>
      </c>
      <c r="BAZ176" t="s">
        <v>2273</v>
      </c>
      <c r="BCA176" t="s">
        <v>2273</v>
      </c>
      <c r="BCB176" t="s">
        <v>2273</v>
      </c>
      <c r="BCC176" t="s">
        <v>2273</v>
      </c>
      <c r="BCD176" t="s">
        <v>2273</v>
      </c>
      <c r="BCE176" t="s">
        <v>2273</v>
      </c>
      <c r="BCF176" t="s">
        <v>2273</v>
      </c>
      <c r="BCG176" t="s">
        <v>2273</v>
      </c>
      <c r="BCV176" t="s">
        <v>2273</v>
      </c>
      <c r="BCW176" t="s">
        <v>2273</v>
      </c>
      <c r="BCX176" t="s">
        <v>2273</v>
      </c>
      <c r="BCY176" t="s">
        <v>2273</v>
      </c>
      <c r="BDK176" t="s">
        <v>2273</v>
      </c>
      <c r="BDN176" t="s">
        <v>2273</v>
      </c>
      <c r="BDO176" t="s">
        <v>2273</v>
      </c>
      <c r="BDP176" t="s">
        <v>2273</v>
      </c>
      <c r="BDQ176" t="s">
        <v>2273</v>
      </c>
      <c r="BDR176" t="s">
        <v>2273</v>
      </c>
      <c r="BDS176" t="s">
        <v>2273</v>
      </c>
      <c r="BDU176" t="s">
        <v>2273</v>
      </c>
      <c r="BDV176" t="s">
        <v>2273</v>
      </c>
      <c r="BDW176" t="s">
        <v>2273</v>
      </c>
      <c r="BDX176" t="s">
        <v>2273</v>
      </c>
      <c r="BDY176" t="s">
        <v>2273</v>
      </c>
      <c r="BDZ176" t="s">
        <v>2273</v>
      </c>
      <c r="BEA176" t="s">
        <v>2273</v>
      </c>
      <c r="BEB176" t="s">
        <v>2273</v>
      </c>
      <c r="BEC176" t="s">
        <v>2273</v>
      </c>
      <c r="BED176" t="s">
        <v>2273</v>
      </c>
      <c r="BEE176" t="s">
        <v>2273</v>
      </c>
      <c r="BEF176" t="s">
        <v>2273</v>
      </c>
      <c r="BEG176" t="s">
        <v>2273</v>
      </c>
      <c r="BEH176" t="s">
        <v>2273</v>
      </c>
      <c r="BEI176" t="s">
        <v>2273</v>
      </c>
      <c r="BEJ176" t="s">
        <v>2273</v>
      </c>
      <c r="BEK176" t="s">
        <v>2273</v>
      </c>
      <c r="BEL176" t="s">
        <v>2273</v>
      </c>
      <c r="BEM176" t="s">
        <v>2273</v>
      </c>
      <c r="BEN176" t="s">
        <v>2273</v>
      </c>
      <c r="BEO176" t="s">
        <v>2273</v>
      </c>
      <c r="BEP176" t="s">
        <v>2273</v>
      </c>
      <c r="BEQ176" t="s">
        <v>2273</v>
      </c>
      <c r="BER176" t="s">
        <v>2273</v>
      </c>
      <c r="BET176" t="s">
        <v>2273</v>
      </c>
      <c r="BEU176" t="s">
        <v>2273</v>
      </c>
      <c r="BEW176" t="s">
        <v>2273</v>
      </c>
      <c r="BFE176" t="s">
        <v>2273</v>
      </c>
      <c r="BGN176" t="s">
        <v>2273</v>
      </c>
      <c r="BGO176" t="s">
        <v>2273</v>
      </c>
      <c r="BGP176" t="s">
        <v>2273</v>
      </c>
      <c r="BGQ176" t="s">
        <v>2273</v>
      </c>
      <c r="BGR176" t="s">
        <v>2273</v>
      </c>
      <c r="BGS176" t="s">
        <v>2273</v>
      </c>
      <c r="BGT176" t="s">
        <v>2273</v>
      </c>
      <c r="BGU176" t="s">
        <v>2273</v>
      </c>
      <c r="BGV176" t="s">
        <v>2273</v>
      </c>
      <c r="BGW176" t="s">
        <v>2273</v>
      </c>
      <c r="BGX176" t="s">
        <v>2273</v>
      </c>
      <c r="BGY176" t="s">
        <v>2272</v>
      </c>
      <c r="BGZ176" t="s">
        <v>2274</v>
      </c>
      <c r="BHA176" t="s">
        <v>2274</v>
      </c>
      <c r="BHB176" t="s">
        <v>2274</v>
      </c>
      <c r="BHC176" t="s">
        <v>2274</v>
      </c>
      <c r="BHD176" t="s">
        <v>2274</v>
      </c>
      <c r="BHE176" t="s">
        <v>2273</v>
      </c>
      <c r="BHF176" t="s">
        <v>2273</v>
      </c>
      <c r="BHG176" t="s">
        <v>2273</v>
      </c>
      <c r="BHH176" t="s">
        <v>2273</v>
      </c>
      <c r="BHI176" t="s">
        <v>2273</v>
      </c>
      <c r="BJZ176" t="s">
        <v>2273</v>
      </c>
      <c r="BLX176" t="s">
        <v>2273</v>
      </c>
      <c r="BPF176" t="s">
        <v>2273</v>
      </c>
      <c r="BPG176" t="s">
        <v>2272</v>
      </c>
      <c r="BPI176" t="s">
        <v>2273</v>
      </c>
      <c r="BPJ176" t="s">
        <v>2272</v>
      </c>
      <c r="BPK176" t="s">
        <v>2272</v>
      </c>
      <c r="BPL176" t="s">
        <v>2273</v>
      </c>
      <c r="BPM176" t="s">
        <v>2272</v>
      </c>
      <c r="BPO176" t="s">
        <v>2272</v>
      </c>
      <c r="BPR176" t="s">
        <v>2272</v>
      </c>
      <c r="BPT176" t="s">
        <v>2273</v>
      </c>
      <c r="BPX176" t="s">
        <v>2273</v>
      </c>
      <c r="BQA176" t="s">
        <v>2273</v>
      </c>
      <c r="BQC176" t="s">
        <v>2272</v>
      </c>
      <c r="BQG176" t="s">
        <v>2273</v>
      </c>
      <c r="BQJ176" t="s">
        <v>2273</v>
      </c>
      <c r="BQL176" t="s">
        <v>2272</v>
      </c>
      <c r="BQQ176" t="s">
        <v>2273</v>
      </c>
      <c r="BQR176" t="s">
        <v>2273</v>
      </c>
      <c r="BQS176" t="s">
        <v>2273</v>
      </c>
      <c r="BQT176" t="s">
        <v>2273</v>
      </c>
      <c r="BQU176" t="s">
        <v>2273</v>
      </c>
      <c r="BQV176" t="s">
        <v>2273</v>
      </c>
      <c r="BQW176" t="s">
        <v>2272</v>
      </c>
      <c r="BQX176" t="s">
        <v>2272</v>
      </c>
      <c r="BQY176" t="s">
        <v>2273</v>
      </c>
      <c r="BRE176" t="s">
        <v>2273</v>
      </c>
      <c r="BRH176" t="s">
        <v>2272</v>
      </c>
      <c r="BRI176" t="s">
        <v>2274</v>
      </c>
      <c r="BRK176" t="s">
        <v>2273</v>
      </c>
      <c r="BRL176" t="s">
        <v>2273</v>
      </c>
      <c r="BRP176" t="s">
        <v>2272</v>
      </c>
      <c r="BRV176" t="s">
        <v>2272</v>
      </c>
      <c r="BRY176" t="s">
        <v>2272</v>
      </c>
      <c r="BSI176" t="s">
        <v>2272</v>
      </c>
      <c r="BSV176" t="s">
        <v>2272</v>
      </c>
      <c r="BTA176" t="s">
        <v>2273</v>
      </c>
      <c r="BTB176" t="s">
        <v>2273</v>
      </c>
      <c r="BTC176" t="s">
        <v>2273</v>
      </c>
      <c r="BTE176" t="s">
        <v>2273</v>
      </c>
      <c r="BTF176" t="s">
        <v>2273</v>
      </c>
      <c r="BTG176" t="s">
        <v>2273</v>
      </c>
      <c r="BTH176" t="s">
        <v>2273</v>
      </c>
      <c r="BTI176" t="s">
        <v>2273</v>
      </c>
      <c r="BTW176" t="s">
        <v>2273</v>
      </c>
      <c r="BTY176" t="s">
        <v>2273</v>
      </c>
      <c r="BTZ176" t="s">
        <v>2273</v>
      </c>
      <c r="BUA176" t="s">
        <v>2273</v>
      </c>
      <c r="BUD176" t="s">
        <v>2273</v>
      </c>
      <c r="BUE176" t="s">
        <v>2273</v>
      </c>
      <c r="BUF176" t="s">
        <v>2272</v>
      </c>
      <c r="BUG176" t="s">
        <v>2272</v>
      </c>
      <c r="BUH176" t="s">
        <v>2273</v>
      </c>
      <c r="BUI176" t="s">
        <v>2273</v>
      </c>
      <c r="BUJ176" t="s">
        <v>2273</v>
      </c>
      <c r="BUK176" t="s">
        <v>2273</v>
      </c>
      <c r="BUL176" t="s">
        <v>2273</v>
      </c>
      <c r="BUM176" t="s">
        <v>2272</v>
      </c>
      <c r="BUN176" t="s">
        <v>2273</v>
      </c>
      <c r="BVV176" t="s">
        <v>2272</v>
      </c>
      <c r="BWO176" t="s">
        <v>2273</v>
      </c>
      <c r="BWP176" t="s">
        <v>2273</v>
      </c>
      <c r="BWQ176" t="s">
        <v>2273</v>
      </c>
      <c r="BWR176" t="s">
        <v>2273</v>
      </c>
      <c r="BWS176" t="s">
        <v>2273</v>
      </c>
      <c r="BWT176" t="s">
        <v>2273</v>
      </c>
      <c r="BWU176" t="s">
        <v>2272</v>
      </c>
      <c r="BWV176" t="s">
        <v>2274</v>
      </c>
      <c r="BWW176" t="s">
        <v>2273</v>
      </c>
      <c r="BWX176" t="s">
        <v>2273</v>
      </c>
      <c r="BWY176" t="s">
        <v>2272</v>
      </c>
      <c r="BWZ176" t="s">
        <v>2272</v>
      </c>
      <c r="BXA176" t="s">
        <v>2272</v>
      </c>
      <c r="CAA176" t="s">
        <v>2272</v>
      </c>
      <c r="CAB176" t="s">
        <v>2272</v>
      </c>
      <c r="CAC176" t="s">
        <v>2273</v>
      </c>
      <c r="CAG176" t="s">
        <v>2273</v>
      </c>
      <c r="CAH176" t="s">
        <v>2273</v>
      </c>
      <c r="CAI176" t="s">
        <v>2273</v>
      </c>
      <c r="CAJ176" t="s">
        <v>2273</v>
      </c>
      <c r="CAK176" t="s">
        <v>2273</v>
      </c>
      <c r="CCU176" t="s">
        <v>2273</v>
      </c>
      <c r="CCV176" t="s">
        <v>2273</v>
      </c>
      <c r="CCW176" t="s">
        <v>2273</v>
      </c>
      <c r="CCX176" t="s">
        <v>2273</v>
      </c>
      <c r="CCY176" t="s">
        <v>2273</v>
      </c>
      <c r="CCZ176" t="s">
        <v>2273</v>
      </c>
      <c r="CDA176" t="s">
        <v>2273</v>
      </c>
      <c r="CDB176" t="s">
        <v>2273</v>
      </c>
      <c r="CDC176" t="s">
        <v>2273</v>
      </c>
      <c r="CDD176" t="s">
        <v>2273</v>
      </c>
      <c r="CDF176" t="s">
        <v>2273</v>
      </c>
      <c r="CDO176" t="s">
        <v>2273</v>
      </c>
      <c r="CDP176" t="s">
        <v>2273</v>
      </c>
      <c r="CDQ176" t="s">
        <v>2273</v>
      </c>
      <c r="CDR176" t="s">
        <v>2273</v>
      </c>
      <c r="CDS176" t="s">
        <v>2273</v>
      </c>
      <c r="CDT176" t="s">
        <v>2273</v>
      </c>
      <c r="CDU176" t="s">
        <v>2273</v>
      </c>
      <c r="CDV176" t="s">
        <v>2273</v>
      </c>
      <c r="CDW176" t="s">
        <v>2273</v>
      </c>
      <c r="CDX176" t="s">
        <v>2273</v>
      </c>
      <c r="CDY176" t="s">
        <v>2273</v>
      </c>
      <c r="CDZ176" t="s">
        <v>2273</v>
      </c>
      <c r="CEA176" t="s">
        <v>2273</v>
      </c>
      <c r="CEB176" t="s">
        <v>2274</v>
      </c>
      <c r="CEC176" t="s">
        <v>2274</v>
      </c>
      <c r="CED176" t="s">
        <v>2274</v>
      </c>
      <c r="CEE176" t="s">
        <v>2273</v>
      </c>
      <c r="CEF176" t="s">
        <v>2273</v>
      </c>
      <c r="CEG176" t="s">
        <v>2273</v>
      </c>
      <c r="CEH176" t="s">
        <v>2273</v>
      </c>
      <c r="CEI176" t="s">
        <v>2273</v>
      </c>
      <c r="CEJ176" t="s">
        <v>2273</v>
      </c>
      <c r="CEK176" t="s">
        <v>2273</v>
      </c>
      <c r="CEL176" t="s">
        <v>2273</v>
      </c>
      <c r="CEM176" t="s">
        <v>2273</v>
      </c>
      <c r="CEN176" t="s">
        <v>2273</v>
      </c>
      <c r="CEO176" t="s">
        <v>2274</v>
      </c>
      <c r="CEP176" t="s">
        <v>2274</v>
      </c>
      <c r="CEQ176" t="s">
        <v>2273</v>
      </c>
      <c r="CER176" t="s">
        <v>2273</v>
      </c>
      <c r="CES176" t="s">
        <v>2273</v>
      </c>
      <c r="CET176" t="s">
        <v>2273</v>
      </c>
      <c r="CEU176" t="s">
        <v>2273</v>
      </c>
      <c r="CEV176" t="s">
        <v>2273</v>
      </c>
      <c r="CEW176" t="s">
        <v>2273</v>
      </c>
      <c r="CEX176" t="s">
        <v>2273</v>
      </c>
      <c r="CEY176" t="s">
        <v>2273</v>
      </c>
      <c r="CEZ176" t="s">
        <v>2272</v>
      </c>
      <c r="CFA176" t="s">
        <v>2272</v>
      </c>
      <c r="CFB176" t="s">
        <v>2273</v>
      </c>
      <c r="CFF176" t="s">
        <v>2273</v>
      </c>
      <c r="CFG176" t="s">
        <v>2273</v>
      </c>
      <c r="CFH176" t="s">
        <v>2273</v>
      </c>
      <c r="CFI176" t="s">
        <v>2273</v>
      </c>
      <c r="CFJ176" t="s">
        <v>2273</v>
      </c>
      <c r="CFK176" t="s">
        <v>2273</v>
      </c>
      <c r="CFL176" t="s">
        <v>2273</v>
      </c>
      <c r="CFM176" t="s">
        <v>2273</v>
      </c>
      <c r="CFN176" t="s">
        <v>2273</v>
      </c>
      <c r="CFO176" t="s">
        <v>2273</v>
      </c>
      <c r="CFP176" t="s">
        <v>2273</v>
      </c>
      <c r="CFR176" t="s">
        <v>2273</v>
      </c>
      <c r="CFS176" t="s">
        <v>2273</v>
      </c>
      <c r="CFT176" t="s">
        <v>2273</v>
      </c>
      <c r="CFU176" t="s">
        <v>2273</v>
      </c>
      <c r="CFV176" t="s">
        <v>2273</v>
      </c>
      <c r="CFW176" t="s">
        <v>2273</v>
      </c>
      <c r="CFX176" t="s">
        <v>2273</v>
      </c>
      <c r="CFY176" t="s">
        <v>2273</v>
      </c>
      <c r="CFZ176" t="s">
        <v>2273</v>
      </c>
      <c r="CGA176" t="s">
        <v>2273</v>
      </c>
      <c r="CGB176" t="s">
        <v>2273</v>
      </c>
      <c r="CGC176" t="s">
        <v>2273</v>
      </c>
      <c r="CGD176" t="s">
        <v>2273</v>
      </c>
      <c r="CGE176" t="s">
        <v>2273</v>
      </c>
      <c r="CGF176" t="s">
        <v>2273</v>
      </c>
      <c r="CGG176" t="s">
        <v>2273</v>
      </c>
      <c r="CGH176" t="s">
        <v>2273</v>
      </c>
      <c r="CGI176" t="s">
        <v>2273</v>
      </c>
      <c r="CGJ176" t="s">
        <v>2273</v>
      </c>
      <c r="CGK176" t="s">
        <v>2273</v>
      </c>
      <c r="CGL176" t="s">
        <v>2273</v>
      </c>
      <c r="CGM176" t="s">
        <v>2273</v>
      </c>
      <c r="CGN176" t="s">
        <v>2273</v>
      </c>
      <c r="CGP176" t="s">
        <v>2273</v>
      </c>
      <c r="CGQ176" t="s">
        <v>2273</v>
      </c>
      <c r="CGR176" t="s">
        <v>2273</v>
      </c>
      <c r="CGS176" t="s">
        <v>2273</v>
      </c>
      <c r="CGT176" t="s">
        <v>2273</v>
      </c>
      <c r="CGU176" t="s">
        <v>2273</v>
      </c>
      <c r="CGV176" t="s">
        <v>2273</v>
      </c>
      <c r="CJK176" t="s">
        <v>2273</v>
      </c>
      <c r="CJL176" t="s">
        <v>2273</v>
      </c>
      <c r="CJM176" t="s">
        <v>2273</v>
      </c>
      <c r="CJN176" t="s">
        <v>2273</v>
      </c>
      <c r="CJO176" t="s">
        <v>2273</v>
      </c>
      <c r="CJP176" t="s">
        <v>2273</v>
      </c>
      <c r="CJQ176" t="s">
        <v>2273</v>
      </c>
      <c r="CJR176" t="s">
        <v>2273</v>
      </c>
      <c r="CJS176" t="s">
        <v>2273</v>
      </c>
      <c r="CJT176" t="s">
        <v>2273</v>
      </c>
      <c r="CJU176" t="s">
        <v>2273</v>
      </c>
      <c r="CJV176" t="s">
        <v>2273</v>
      </c>
      <c r="CJW176" t="s">
        <v>2273</v>
      </c>
      <c r="CJX176" t="s">
        <v>2273</v>
      </c>
      <c r="CJY176" t="s">
        <v>2273</v>
      </c>
      <c r="CJZ176" t="s">
        <v>2273</v>
      </c>
      <c r="CKA176" t="s">
        <v>2273</v>
      </c>
      <c r="CKB176" t="s">
        <v>2273</v>
      </c>
      <c r="CKC176" t="s">
        <v>2273</v>
      </c>
      <c r="CKD176" t="s">
        <v>2273</v>
      </c>
      <c r="CKE176" t="s">
        <v>2273</v>
      </c>
      <c r="CKF176" t="s">
        <v>2273</v>
      </c>
      <c r="CKG176" t="s">
        <v>2273</v>
      </c>
      <c r="CKH176" t="s">
        <v>2273</v>
      </c>
      <c r="CKI176" t="s">
        <v>2273</v>
      </c>
      <c r="CKJ176" t="s">
        <v>2273</v>
      </c>
      <c r="CKK176" t="s">
        <v>2273</v>
      </c>
      <c r="CKL176" t="s">
        <v>2273</v>
      </c>
      <c r="CKM176" t="s">
        <v>2273</v>
      </c>
      <c r="CKN176" t="s">
        <v>2273</v>
      </c>
      <c r="CKO176" t="s">
        <v>2273</v>
      </c>
      <c r="CKP176" t="s">
        <v>2273</v>
      </c>
      <c r="CKQ176" t="s">
        <v>2273</v>
      </c>
      <c r="CKR176" t="s">
        <v>2273</v>
      </c>
      <c r="CKS176" t="s">
        <v>2273</v>
      </c>
      <c r="CKT176" t="s">
        <v>2273</v>
      </c>
      <c r="CKU176" t="s">
        <v>2273</v>
      </c>
      <c r="CKV176" t="s">
        <v>2273</v>
      </c>
      <c r="CKW176" t="s">
        <v>2273</v>
      </c>
      <c r="CKX176" t="s">
        <v>2273</v>
      </c>
      <c r="CKY176" t="s">
        <v>2273</v>
      </c>
      <c r="CKZ176" t="s">
        <v>2273</v>
      </c>
      <c r="CLA176" t="s">
        <v>2273</v>
      </c>
      <c r="CLB176" t="s">
        <v>2273</v>
      </c>
      <c r="CLC176" t="s">
        <v>2273</v>
      </c>
      <c r="CLD176" t="s">
        <v>2273</v>
      </c>
      <c r="CLE176" t="s">
        <v>2273</v>
      </c>
      <c r="CLF176" t="s">
        <v>2273</v>
      </c>
      <c r="CLG176" t="s">
        <v>2273</v>
      </c>
      <c r="CLH176" t="s">
        <v>2273</v>
      </c>
      <c r="CLI176" t="s">
        <v>2274</v>
      </c>
      <c r="CLJ176" t="s">
        <v>2273</v>
      </c>
      <c r="CLK176" t="s">
        <v>2273</v>
      </c>
      <c r="CLL176" t="s">
        <v>2273</v>
      </c>
      <c r="CLM176" t="s">
        <v>2273</v>
      </c>
      <c r="CLN176" t="s">
        <v>2273</v>
      </c>
      <c r="CLO176" t="s">
        <v>2273</v>
      </c>
      <c r="CLP176" t="s">
        <v>2273</v>
      </c>
      <c r="CLQ176" t="s">
        <v>2273</v>
      </c>
      <c r="CLR176" t="s">
        <v>2273</v>
      </c>
      <c r="CLS176" t="s">
        <v>2273</v>
      </c>
      <c r="CLU176" t="s">
        <v>2273</v>
      </c>
      <c r="CLV176" t="s">
        <v>2273</v>
      </c>
      <c r="CMC176" t="s">
        <v>2273</v>
      </c>
      <c r="CMD176" t="s">
        <v>2273</v>
      </c>
      <c r="CME176" t="s">
        <v>2273</v>
      </c>
      <c r="CMI176" t="s">
        <v>2273</v>
      </c>
      <c r="CMJ176" t="s">
        <v>2273</v>
      </c>
      <c r="CMK176" t="s">
        <v>2273</v>
      </c>
      <c r="CMP176" t="s">
        <v>2273</v>
      </c>
      <c r="CMQ176" t="s">
        <v>2272</v>
      </c>
      <c r="CMR176" t="s">
        <v>2272</v>
      </c>
      <c r="CMS176" t="s">
        <v>2273</v>
      </c>
      <c r="CMX176" t="s">
        <v>2273</v>
      </c>
    </row>
    <row r="177" spans="1:2393" x14ac:dyDescent="0.3">
      <c r="A177" t="s">
        <v>2630</v>
      </c>
      <c r="B177" t="s">
        <v>2631</v>
      </c>
      <c r="C177" t="s">
        <v>2303</v>
      </c>
      <c r="G177" t="s">
        <v>2272</v>
      </c>
      <c r="H177" t="s">
        <v>2273</v>
      </c>
      <c r="I177" t="s">
        <v>2272</v>
      </c>
      <c r="J177" t="s">
        <v>2272</v>
      </c>
      <c r="K177" t="s">
        <v>2273</v>
      </c>
      <c r="L177" t="s">
        <v>2272</v>
      </c>
      <c r="M177" t="s">
        <v>2274</v>
      </c>
      <c r="P177" t="s">
        <v>2272</v>
      </c>
      <c r="Q177" t="s">
        <v>2272</v>
      </c>
      <c r="R177" t="s">
        <v>2273</v>
      </c>
      <c r="S177" t="s">
        <v>2273</v>
      </c>
      <c r="T177" t="s">
        <v>2273</v>
      </c>
      <c r="U177" t="s">
        <v>2273</v>
      </c>
      <c r="X177" t="s">
        <v>2273</v>
      </c>
      <c r="Y177" t="s">
        <v>2273</v>
      </c>
      <c r="Z177" t="s">
        <v>2273</v>
      </c>
      <c r="AA177" t="s">
        <v>2274</v>
      </c>
      <c r="AB177" t="s">
        <v>2274</v>
      </c>
      <c r="AC177" t="s">
        <v>2272</v>
      </c>
      <c r="AD177" t="s">
        <v>2273</v>
      </c>
      <c r="AE177" t="s">
        <v>2273</v>
      </c>
      <c r="AF177" t="s">
        <v>2273</v>
      </c>
      <c r="CJ177" t="s">
        <v>2273</v>
      </c>
      <c r="CK177" t="s">
        <v>2273</v>
      </c>
      <c r="CL177" t="s">
        <v>2273</v>
      </c>
      <c r="CM177" t="s">
        <v>2273</v>
      </c>
      <c r="CN177" t="s">
        <v>2273</v>
      </c>
      <c r="CY177" t="s">
        <v>2273</v>
      </c>
      <c r="CZ177" t="s">
        <v>2273</v>
      </c>
      <c r="DA177" t="s">
        <v>2273</v>
      </c>
      <c r="DD177" t="s">
        <v>2273</v>
      </c>
      <c r="DE177" t="s">
        <v>2273</v>
      </c>
      <c r="DK177" t="s">
        <v>2272</v>
      </c>
      <c r="FD177" t="s">
        <v>2273</v>
      </c>
      <c r="FE177" t="s">
        <v>2273</v>
      </c>
      <c r="FF177" t="s">
        <v>2273</v>
      </c>
      <c r="FG177" t="s">
        <v>2273</v>
      </c>
      <c r="FH177" t="s">
        <v>2272</v>
      </c>
      <c r="FI177" t="s">
        <v>2272</v>
      </c>
      <c r="FJ177" t="s">
        <v>2273</v>
      </c>
      <c r="FK177" t="s">
        <v>2273</v>
      </c>
      <c r="FL177" t="s">
        <v>2274</v>
      </c>
      <c r="FM177" t="s">
        <v>2274</v>
      </c>
      <c r="HL177" t="s">
        <v>2273</v>
      </c>
      <c r="HO177" t="s">
        <v>2273</v>
      </c>
      <c r="HQ177" t="s">
        <v>2274</v>
      </c>
      <c r="HU177" t="s">
        <v>2273</v>
      </c>
      <c r="HW177" t="s">
        <v>2273</v>
      </c>
      <c r="IG177" t="s">
        <v>2273</v>
      </c>
      <c r="IH177" t="s">
        <v>2273</v>
      </c>
      <c r="IJ177" t="s">
        <v>2273</v>
      </c>
      <c r="IK177" t="s">
        <v>2273</v>
      </c>
      <c r="IN177" t="s">
        <v>2272</v>
      </c>
      <c r="IP177" t="s">
        <v>2273</v>
      </c>
      <c r="IR177" t="s">
        <v>2273</v>
      </c>
      <c r="IU177" t="s">
        <v>2273</v>
      </c>
      <c r="IW177" t="s">
        <v>2273</v>
      </c>
      <c r="IX177" t="s">
        <v>2273</v>
      </c>
      <c r="OM177" t="s">
        <v>2273</v>
      </c>
      <c r="ON177" t="s">
        <v>2273</v>
      </c>
      <c r="OO177" t="s">
        <v>2273</v>
      </c>
      <c r="OP177" t="s">
        <v>2273</v>
      </c>
      <c r="OQ177" t="s">
        <v>2273</v>
      </c>
      <c r="OR177" t="s">
        <v>2273</v>
      </c>
      <c r="OS177" t="s">
        <v>2272</v>
      </c>
      <c r="OT177" t="s">
        <v>2273</v>
      </c>
      <c r="OU177" t="s">
        <v>2273</v>
      </c>
      <c r="OV177" t="s">
        <v>2273</v>
      </c>
      <c r="PA177" t="s">
        <v>2273</v>
      </c>
      <c r="PB177" t="s">
        <v>2273</v>
      </c>
      <c r="PC177" t="s">
        <v>2273</v>
      </c>
      <c r="PD177" t="s">
        <v>2273</v>
      </c>
      <c r="PE177" t="s">
        <v>2273</v>
      </c>
      <c r="PF177" t="s">
        <v>2274</v>
      </c>
      <c r="PG177" t="s">
        <v>2273</v>
      </c>
      <c r="PH177" t="s">
        <v>2273</v>
      </c>
      <c r="PI177" t="s">
        <v>2273</v>
      </c>
      <c r="PJ177" t="s">
        <v>2273</v>
      </c>
      <c r="PK177" t="s">
        <v>2272</v>
      </c>
      <c r="PL177" t="s">
        <v>2272</v>
      </c>
      <c r="SI177" t="s">
        <v>2272</v>
      </c>
      <c r="SJ177" t="s">
        <v>2274</v>
      </c>
      <c r="SK177" t="s">
        <v>2273</v>
      </c>
      <c r="SL177" t="s">
        <v>2272</v>
      </c>
      <c r="SM177" t="s">
        <v>2272</v>
      </c>
      <c r="SN177" t="s">
        <v>2272</v>
      </c>
      <c r="SO177" t="s">
        <v>2272</v>
      </c>
      <c r="SP177" t="s">
        <v>2272</v>
      </c>
      <c r="SQ177" t="s">
        <v>2272</v>
      </c>
      <c r="SR177" t="s">
        <v>2272</v>
      </c>
      <c r="SS177" t="s">
        <v>2272</v>
      </c>
      <c r="ST177" t="s">
        <v>2272</v>
      </c>
      <c r="SU177" t="s">
        <v>2272</v>
      </c>
      <c r="SV177" t="s">
        <v>2272</v>
      </c>
      <c r="SW177" t="s">
        <v>2272</v>
      </c>
      <c r="SX177" t="s">
        <v>2272</v>
      </c>
      <c r="SY177" t="s">
        <v>2272</v>
      </c>
      <c r="TJ177" t="s">
        <v>2272</v>
      </c>
      <c r="TK177" t="s">
        <v>2272</v>
      </c>
      <c r="TL177" t="s">
        <v>2272</v>
      </c>
      <c r="TM177" t="s">
        <v>2272</v>
      </c>
      <c r="TN177" t="s">
        <v>2272</v>
      </c>
      <c r="TO177" t="s">
        <v>2272</v>
      </c>
      <c r="TP177" t="s">
        <v>2272</v>
      </c>
      <c r="TQ177" t="s">
        <v>2272</v>
      </c>
      <c r="TR177" t="s">
        <v>2272</v>
      </c>
      <c r="TS177" t="s">
        <v>2272</v>
      </c>
      <c r="TT177" t="s">
        <v>2272</v>
      </c>
      <c r="TU177" t="s">
        <v>2274</v>
      </c>
      <c r="TV177" t="s">
        <v>2274</v>
      </c>
      <c r="TW177" t="s">
        <v>2274</v>
      </c>
      <c r="TX177" t="s">
        <v>2273</v>
      </c>
      <c r="TY177" t="s">
        <v>2272</v>
      </c>
      <c r="TZ177" t="s">
        <v>2272</v>
      </c>
      <c r="UA177" t="s">
        <v>2272</v>
      </c>
      <c r="UB177" t="s">
        <v>2272</v>
      </c>
      <c r="UC177" t="s">
        <v>2272</v>
      </c>
      <c r="UE177" t="s">
        <v>2272</v>
      </c>
      <c r="UF177" t="s">
        <v>2272</v>
      </c>
      <c r="UG177" t="s">
        <v>2272</v>
      </c>
      <c r="UH177" t="s">
        <v>2272</v>
      </c>
      <c r="UL177" t="s">
        <v>2272</v>
      </c>
      <c r="UM177" t="s">
        <v>2272</v>
      </c>
      <c r="UN177" t="s">
        <v>2272</v>
      </c>
      <c r="UO177" t="s">
        <v>2272</v>
      </c>
      <c r="UP177" t="s">
        <v>2272</v>
      </c>
      <c r="UQ177" t="s">
        <v>2272</v>
      </c>
      <c r="UR177" t="s">
        <v>2272</v>
      </c>
      <c r="US177" t="s">
        <v>2272</v>
      </c>
      <c r="UV177" t="s">
        <v>2273</v>
      </c>
      <c r="UW177" t="s">
        <v>2273</v>
      </c>
      <c r="UX177" t="s">
        <v>2273</v>
      </c>
      <c r="UY177" t="s">
        <v>2273</v>
      </c>
      <c r="UZ177" t="s">
        <v>2272</v>
      </c>
      <c r="VA177" t="s">
        <v>2272</v>
      </c>
      <c r="VB177" t="s">
        <v>2272</v>
      </c>
      <c r="VC177" t="s">
        <v>2273</v>
      </c>
      <c r="VD177" t="s">
        <v>2273</v>
      </c>
      <c r="VE177" t="s">
        <v>2273</v>
      </c>
      <c r="VF177" t="s">
        <v>2273</v>
      </c>
      <c r="VG177" t="s">
        <v>2273</v>
      </c>
      <c r="VH177" t="s">
        <v>2273</v>
      </c>
      <c r="VI177" t="s">
        <v>2273</v>
      </c>
      <c r="VJ177" t="s">
        <v>2273</v>
      </c>
      <c r="VK177" t="s">
        <v>2274</v>
      </c>
      <c r="VL177" t="s">
        <v>2274</v>
      </c>
      <c r="VM177" t="s">
        <v>2274</v>
      </c>
      <c r="VN177" t="s">
        <v>2274</v>
      </c>
      <c r="VO177" t="s">
        <v>2274</v>
      </c>
      <c r="VP177" t="s">
        <v>2272</v>
      </c>
      <c r="VQ177" t="s">
        <v>2272</v>
      </c>
      <c r="VR177" t="s">
        <v>2273</v>
      </c>
      <c r="VS177" t="s">
        <v>2273</v>
      </c>
      <c r="VT177" t="s">
        <v>2273</v>
      </c>
      <c r="VU177" t="s">
        <v>2273</v>
      </c>
      <c r="VV177" t="s">
        <v>2273</v>
      </c>
      <c r="VW177" t="s">
        <v>2273</v>
      </c>
      <c r="VX177" t="s">
        <v>2273</v>
      </c>
      <c r="VY177" t="s">
        <v>2273</v>
      </c>
      <c r="VZ177" t="s">
        <v>2273</v>
      </c>
      <c r="WA177" t="s">
        <v>2273</v>
      </c>
      <c r="WE177" t="s">
        <v>2273</v>
      </c>
      <c r="WF177" t="s">
        <v>2273</v>
      </c>
      <c r="WG177" t="s">
        <v>2273</v>
      </c>
      <c r="WH177" t="s">
        <v>2273</v>
      </c>
      <c r="WI177" t="s">
        <v>2273</v>
      </c>
      <c r="WJ177" t="s">
        <v>2273</v>
      </c>
      <c r="WK177" t="s">
        <v>2273</v>
      </c>
      <c r="WL177" t="s">
        <v>2273</v>
      </c>
      <c r="WM177" t="s">
        <v>2273</v>
      </c>
      <c r="WN177" t="s">
        <v>2273</v>
      </c>
      <c r="WO177" t="s">
        <v>2273</v>
      </c>
      <c r="WP177" t="s">
        <v>2273</v>
      </c>
      <c r="YL177" t="s">
        <v>2272</v>
      </c>
      <c r="YM177" t="s">
        <v>2274</v>
      </c>
      <c r="YN177" t="s">
        <v>2273</v>
      </c>
      <c r="YO177" t="s">
        <v>2274</v>
      </c>
      <c r="YP177" t="s">
        <v>2274</v>
      </c>
      <c r="YQ177" t="s">
        <v>2274</v>
      </c>
      <c r="YR177" t="s">
        <v>2274</v>
      </c>
      <c r="YS177" t="s">
        <v>2273</v>
      </c>
      <c r="YT177" t="s">
        <v>2273</v>
      </c>
      <c r="YU177" t="s">
        <v>2272</v>
      </c>
      <c r="YV177" t="s">
        <v>2272</v>
      </c>
      <c r="YW177" t="s">
        <v>2273</v>
      </c>
      <c r="YX177" t="s">
        <v>2273</v>
      </c>
      <c r="ZC177" t="s">
        <v>2274</v>
      </c>
      <c r="ZD177" t="s">
        <v>2273</v>
      </c>
      <c r="ZF177" t="s">
        <v>2272</v>
      </c>
      <c r="ZG177" t="s">
        <v>2273</v>
      </c>
      <c r="ZH177" t="s">
        <v>2273</v>
      </c>
      <c r="ZI177" t="s">
        <v>2274</v>
      </c>
      <c r="ZO177" t="s">
        <v>2274</v>
      </c>
      <c r="ZP177" t="s">
        <v>2274</v>
      </c>
      <c r="ZQ177" t="s">
        <v>2273</v>
      </c>
      <c r="ZR177" t="s">
        <v>2274</v>
      </c>
      <c r="AAH177" t="s">
        <v>2274</v>
      </c>
      <c r="AAI177" t="s">
        <v>2274</v>
      </c>
      <c r="AAJ177" t="s">
        <v>2274</v>
      </c>
      <c r="AAK177" t="s">
        <v>2274</v>
      </c>
      <c r="AAL177" t="s">
        <v>2274</v>
      </c>
      <c r="AAM177" t="s">
        <v>2274</v>
      </c>
      <c r="AAO177" t="s">
        <v>2274</v>
      </c>
      <c r="AAQ177" t="s">
        <v>2274</v>
      </c>
      <c r="AAR177" t="s">
        <v>2274</v>
      </c>
      <c r="AAS177" t="s">
        <v>2274</v>
      </c>
      <c r="AAT177" t="s">
        <v>2274</v>
      </c>
      <c r="AAU177" t="s">
        <v>2273</v>
      </c>
      <c r="AAV177" t="s">
        <v>2273</v>
      </c>
      <c r="AAW177" t="s">
        <v>2274</v>
      </c>
      <c r="AAX177" t="s">
        <v>2274</v>
      </c>
      <c r="AAY177" t="s">
        <v>2273</v>
      </c>
      <c r="AAZ177" t="s">
        <v>2273</v>
      </c>
      <c r="ABA177" t="s">
        <v>2273</v>
      </c>
      <c r="ABO177" t="s">
        <v>2273</v>
      </c>
      <c r="ABP177" t="s">
        <v>2273</v>
      </c>
      <c r="ABW177" t="s">
        <v>2273</v>
      </c>
      <c r="ABX177" t="s">
        <v>2273</v>
      </c>
      <c r="ABY177" t="s">
        <v>2273</v>
      </c>
      <c r="ABZ177" t="s">
        <v>2273</v>
      </c>
      <c r="ACA177" t="s">
        <v>2273</v>
      </c>
      <c r="ACB177" t="s">
        <v>2273</v>
      </c>
      <c r="ACC177" t="s">
        <v>2273</v>
      </c>
      <c r="ACD177" t="s">
        <v>2273</v>
      </c>
      <c r="ACE177" t="s">
        <v>2273</v>
      </c>
      <c r="ACF177" t="s">
        <v>2273</v>
      </c>
      <c r="ACG177" t="s">
        <v>2273</v>
      </c>
      <c r="ACH177" t="s">
        <v>2273</v>
      </c>
      <c r="ACI177" t="s">
        <v>2273</v>
      </c>
      <c r="ACK177" t="s">
        <v>2273</v>
      </c>
      <c r="ACL177" t="s">
        <v>2273</v>
      </c>
      <c r="ACM177" t="s">
        <v>2273</v>
      </c>
      <c r="ACN177" t="s">
        <v>2273</v>
      </c>
      <c r="ACO177" t="s">
        <v>2273</v>
      </c>
      <c r="ACP177" t="s">
        <v>2273</v>
      </c>
      <c r="ACQ177" t="s">
        <v>2273</v>
      </c>
      <c r="ACS177" t="s">
        <v>2273</v>
      </c>
      <c r="ACU177" t="s">
        <v>2273</v>
      </c>
      <c r="ACV177" t="s">
        <v>2273</v>
      </c>
      <c r="ACW177" t="s">
        <v>2273</v>
      </c>
      <c r="ACY177" t="s">
        <v>2273</v>
      </c>
      <c r="ACZ177" t="s">
        <v>2273</v>
      </c>
      <c r="ADA177" t="s">
        <v>2273</v>
      </c>
      <c r="ADB177" t="s">
        <v>2273</v>
      </c>
      <c r="ADC177" t="s">
        <v>2273</v>
      </c>
      <c r="ADD177" t="s">
        <v>2273</v>
      </c>
      <c r="ADE177" t="s">
        <v>2273</v>
      </c>
      <c r="ADF177" t="s">
        <v>2273</v>
      </c>
      <c r="ADG177" t="s">
        <v>2274</v>
      </c>
      <c r="ADH177" t="s">
        <v>2273</v>
      </c>
      <c r="ADI177" t="s">
        <v>2274</v>
      </c>
      <c r="ADJ177" t="s">
        <v>2274</v>
      </c>
      <c r="ADK177" t="s">
        <v>2273</v>
      </c>
      <c r="ADL177" t="s">
        <v>2274</v>
      </c>
      <c r="ADU177" t="s">
        <v>2274</v>
      </c>
      <c r="ADW177" t="s">
        <v>2272</v>
      </c>
      <c r="ADX177" t="s">
        <v>2272</v>
      </c>
      <c r="ADY177" t="s">
        <v>2272</v>
      </c>
      <c r="ADZ177" t="s">
        <v>2272</v>
      </c>
      <c r="AEA177" t="s">
        <v>2272</v>
      </c>
      <c r="AEB177" t="s">
        <v>2272</v>
      </c>
      <c r="AEC177" t="s">
        <v>2272</v>
      </c>
      <c r="AED177" t="s">
        <v>2272</v>
      </c>
      <c r="AEE177" t="s">
        <v>2272</v>
      </c>
      <c r="AEU177" t="s">
        <v>2273</v>
      </c>
      <c r="AEV177" t="s">
        <v>2273</v>
      </c>
      <c r="AEW177" t="s">
        <v>2273</v>
      </c>
      <c r="AEX177" t="s">
        <v>2273</v>
      </c>
      <c r="AEY177" t="s">
        <v>2273</v>
      </c>
      <c r="AFB177" t="s">
        <v>2273</v>
      </c>
      <c r="AFC177" t="s">
        <v>2273</v>
      </c>
      <c r="AFE177" t="s">
        <v>2272</v>
      </c>
      <c r="AFF177" t="s">
        <v>2273</v>
      </c>
      <c r="AFI177" t="s">
        <v>2273</v>
      </c>
      <c r="AFJ177" t="s">
        <v>2273</v>
      </c>
      <c r="AFY177" t="s">
        <v>2274</v>
      </c>
      <c r="AFZ177" t="s">
        <v>2273</v>
      </c>
      <c r="AGH177" t="s">
        <v>2273</v>
      </c>
      <c r="AGP177" t="s">
        <v>2273</v>
      </c>
      <c r="AGQ177" t="s">
        <v>2273</v>
      </c>
      <c r="AGR177" t="s">
        <v>2272</v>
      </c>
      <c r="AGU177" t="s">
        <v>2273</v>
      </c>
      <c r="AHD177" t="s">
        <v>2273</v>
      </c>
      <c r="AHF177" t="s">
        <v>2273</v>
      </c>
      <c r="AHM177" t="s">
        <v>2274</v>
      </c>
      <c r="AHO177" t="s">
        <v>2273</v>
      </c>
      <c r="AHR177" t="s">
        <v>2273</v>
      </c>
      <c r="AIF177" t="s">
        <v>2273</v>
      </c>
      <c r="AIH177" t="s">
        <v>2273</v>
      </c>
      <c r="AII177" t="s">
        <v>2273</v>
      </c>
      <c r="AIJ177" t="s">
        <v>2273</v>
      </c>
      <c r="AIK177" t="s">
        <v>2273</v>
      </c>
      <c r="AIN177" t="s">
        <v>2274</v>
      </c>
      <c r="AIO177" t="s">
        <v>2274</v>
      </c>
      <c r="AJD177" t="s">
        <v>2273</v>
      </c>
      <c r="AJE177" t="s">
        <v>2273</v>
      </c>
      <c r="AJF177" t="s">
        <v>2273</v>
      </c>
      <c r="AJG177" t="s">
        <v>2273</v>
      </c>
      <c r="AJH177" t="s">
        <v>2273</v>
      </c>
      <c r="AJI177" t="s">
        <v>2273</v>
      </c>
      <c r="AJJ177" t="s">
        <v>2274</v>
      </c>
      <c r="AJN177" t="s">
        <v>2273</v>
      </c>
      <c r="AJQ177" t="s">
        <v>2273</v>
      </c>
      <c r="AJR177" t="s">
        <v>2273</v>
      </c>
      <c r="AJU177" t="s">
        <v>2273</v>
      </c>
      <c r="AJV177" t="s">
        <v>2273</v>
      </c>
      <c r="AJX177" t="s">
        <v>2273</v>
      </c>
      <c r="AJY177" t="s">
        <v>2273</v>
      </c>
      <c r="AJZ177" t="s">
        <v>2273</v>
      </c>
      <c r="AKC177" t="s">
        <v>2273</v>
      </c>
      <c r="AKE177" t="s">
        <v>2273</v>
      </c>
      <c r="AKF177" t="s">
        <v>2273</v>
      </c>
      <c r="AKG177" t="s">
        <v>2273</v>
      </c>
      <c r="AKH177" t="s">
        <v>2273</v>
      </c>
      <c r="AKK177" t="s">
        <v>2273</v>
      </c>
      <c r="AKO177" t="s">
        <v>2273</v>
      </c>
      <c r="AKP177" t="s">
        <v>2274</v>
      </c>
      <c r="AKV177" t="s">
        <v>2273</v>
      </c>
      <c r="ALA177" t="s">
        <v>2273</v>
      </c>
      <c r="ALB177" t="s">
        <v>2273</v>
      </c>
      <c r="ALD177" t="s">
        <v>2273</v>
      </c>
      <c r="ALE177" t="s">
        <v>2273</v>
      </c>
      <c r="ALF177" t="s">
        <v>2273</v>
      </c>
      <c r="ALI177" t="s">
        <v>2273</v>
      </c>
      <c r="ALM177" t="s">
        <v>2273</v>
      </c>
      <c r="ALS177" t="s">
        <v>2273</v>
      </c>
      <c r="ALU177" t="s">
        <v>2273</v>
      </c>
      <c r="AMB177" t="s">
        <v>2273</v>
      </c>
      <c r="AMD177" t="s">
        <v>2273</v>
      </c>
      <c r="AMH177" t="s">
        <v>2273</v>
      </c>
      <c r="AMI177" t="s">
        <v>2273</v>
      </c>
      <c r="AMJ177" t="s">
        <v>2273</v>
      </c>
      <c r="AMK177" t="s">
        <v>2273</v>
      </c>
      <c r="AML177" t="s">
        <v>2273</v>
      </c>
      <c r="AMP177" t="s">
        <v>2273</v>
      </c>
      <c r="AMR177" t="s">
        <v>2273</v>
      </c>
      <c r="AMT177" t="s">
        <v>2273</v>
      </c>
      <c r="AMU177" t="s">
        <v>2273</v>
      </c>
      <c r="AMX177" t="s">
        <v>2273</v>
      </c>
      <c r="AMY177" t="s">
        <v>2273</v>
      </c>
      <c r="AMZ177" t="s">
        <v>2273</v>
      </c>
      <c r="ANA177" t="s">
        <v>2273</v>
      </c>
      <c r="ANB177" t="s">
        <v>2273</v>
      </c>
      <c r="APC177" t="s">
        <v>2274</v>
      </c>
      <c r="APS177" t="s">
        <v>2273</v>
      </c>
      <c r="APT177" t="s">
        <v>2272</v>
      </c>
      <c r="APU177" t="s">
        <v>2272</v>
      </c>
      <c r="APW177" t="s">
        <v>2272</v>
      </c>
      <c r="APX177" t="s">
        <v>2272</v>
      </c>
      <c r="AQG177" t="s">
        <v>2274</v>
      </c>
      <c r="AQK177" t="s">
        <v>2274</v>
      </c>
      <c r="AQM177" t="s">
        <v>2274</v>
      </c>
      <c r="AQN177" t="s">
        <v>2274</v>
      </c>
      <c r="AQO177" t="s">
        <v>2274</v>
      </c>
      <c r="AQQ177" t="s">
        <v>2272</v>
      </c>
      <c r="AQS177" t="s">
        <v>2272</v>
      </c>
      <c r="ARN177" t="s">
        <v>2273</v>
      </c>
      <c r="ARO177" t="s">
        <v>2273</v>
      </c>
      <c r="ARP177" t="s">
        <v>2273</v>
      </c>
      <c r="ARQ177" t="s">
        <v>2274</v>
      </c>
      <c r="ARS177" t="s">
        <v>2273</v>
      </c>
      <c r="ARV177" t="s">
        <v>2274</v>
      </c>
      <c r="ARX177" t="s">
        <v>2273</v>
      </c>
      <c r="ASD177" t="s">
        <v>2273</v>
      </c>
      <c r="ASI177" t="s">
        <v>2273</v>
      </c>
      <c r="ASK177" t="s">
        <v>2273</v>
      </c>
      <c r="ASL177" t="s">
        <v>2273</v>
      </c>
      <c r="ASO177" t="s">
        <v>2274</v>
      </c>
      <c r="ASR177" t="s">
        <v>2274</v>
      </c>
      <c r="ATT177" t="s">
        <v>2273</v>
      </c>
      <c r="ATY177" t="s">
        <v>2273</v>
      </c>
      <c r="AUA177" t="s">
        <v>2273</v>
      </c>
      <c r="AUB177" t="s">
        <v>2273</v>
      </c>
      <c r="AUE177" t="s">
        <v>2272</v>
      </c>
      <c r="AUG177" t="s">
        <v>2273</v>
      </c>
      <c r="AUI177" t="s">
        <v>2273</v>
      </c>
      <c r="AUL177" t="s">
        <v>2272</v>
      </c>
      <c r="AVB177" t="s">
        <v>2272</v>
      </c>
      <c r="AVD177" t="s">
        <v>2272</v>
      </c>
      <c r="AVE177" t="s">
        <v>2273</v>
      </c>
      <c r="AVR177" t="s">
        <v>2274</v>
      </c>
      <c r="AVV177" t="s">
        <v>2273</v>
      </c>
      <c r="AVZ177" t="s">
        <v>2273</v>
      </c>
      <c r="AWA177" t="s">
        <v>2273</v>
      </c>
      <c r="AWO177" t="s">
        <v>2273</v>
      </c>
      <c r="AWW177" t="s">
        <v>2273</v>
      </c>
      <c r="AWY177" t="s">
        <v>2273</v>
      </c>
      <c r="AWZ177" t="s">
        <v>2273</v>
      </c>
      <c r="AXC177" t="s">
        <v>2273</v>
      </c>
      <c r="AXD177" t="s">
        <v>2273</v>
      </c>
      <c r="AXE177" t="s">
        <v>2273</v>
      </c>
      <c r="AXF177" t="s">
        <v>2273</v>
      </c>
      <c r="AXS177" t="s">
        <v>2273</v>
      </c>
      <c r="AYM177" t="s">
        <v>2273</v>
      </c>
      <c r="AYN177" t="s">
        <v>2273</v>
      </c>
      <c r="AYO177" t="s">
        <v>2273</v>
      </c>
      <c r="AYQ177" t="s">
        <v>2273</v>
      </c>
      <c r="AYU177" t="s">
        <v>2273</v>
      </c>
      <c r="AYV177" t="s">
        <v>2273</v>
      </c>
      <c r="BAD177" t="s">
        <v>2273</v>
      </c>
      <c r="BAE177" t="s">
        <v>2273</v>
      </c>
      <c r="BAG177" t="s">
        <v>2273</v>
      </c>
      <c r="BAI177" t="s">
        <v>2273</v>
      </c>
      <c r="BAW177" t="s">
        <v>2273</v>
      </c>
      <c r="BBD177" t="s">
        <v>2273</v>
      </c>
      <c r="BCA177" t="s">
        <v>2273</v>
      </c>
      <c r="BCC177" t="s">
        <v>2273</v>
      </c>
      <c r="BCH177" t="s">
        <v>2273</v>
      </c>
      <c r="BCK177" t="s">
        <v>2273</v>
      </c>
      <c r="BCL177" t="s">
        <v>2273</v>
      </c>
      <c r="BCM177" t="s">
        <v>2273</v>
      </c>
      <c r="BCO177" t="s">
        <v>2273</v>
      </c>
      <c r="BCP177" t="s">
        <v>2273</v>
      </c>
      <c r="BDF177" t="s">
        <v>2273</v>
      </c>
      <c r="BDL177" t="s">
        <v>2273</v>
      </c>
      <c r="BDN177" t="s">
        <v>2273</v>
      </c>
      <c r="BDO177" t="s">
        <v>2273</v>
      </c>
      <c r="BDP177" t="s">
        <v>2273</v>
      </c>
      <c r="BDQ177" t="s">
        <v>2273</v>
      </c>
      <c r="BDS177" t="s">
        <v>2273</v>
      </c>
      <c r="BDU177" t="s">
        <v>2273</v>
      </c>
      <c r="BDV177" t="s">
        <v>2273</v>
      </c>
      <c r="BDW177" t="s">
        <v>2273</v>
      </c>
      <c r="BDX177" t="s">
        <v>2273</v>
      </c>
      <c r="BDY177" t="s">
        <v>2273</v>
      </c>
      <c r="BDZ177" t="s">
        <v>2273</v>
      </c>
      <c r="BEA177" t="s">
        <v>2273</v>
      </c>
      <c r="BEB177" t="s">
        <v>2273</v>
      </c>
      <c r="BEC177" t="s">
        <v>2273</v>
      </c>
      <c r="BED177" t="s">
        <v>2273</v>
      </c>
      <c r="BEE177" t="s">
        <v>2273</v>
      </c>
      <c r="BEF177" t="s">
        <v>2273</v>
      </c>
      <c r="BEG177" t="s">
        <v>2273</v>
      </c>
      <c r="BEH177" t="s">
        <v>2273</v>
      </c>
      <c r="BEI177" t="s">
        <v>2273</v>
      </c>
      <c r="BEJ177" t="s">
        <v>2273</v>
      </c>
      <c r="BEK177" t="s">
        <v>2273</v>
      </c>
      <c r="BEL177" t="s">
        <v>2273</v>
      </c>
      <c r="BEM177" t="s">
        <v>2273</v>
      </c>
      <c r="BEO177" t="s">
        <v>2273</v>
      </c>
      <c r="BGN177" t="s">
        <v>2273</v>
      </c>
      <c r="BGO177" t="s">
        <v>2273</v>
      </c>
      <c r="BGP177" t="s">
        <v>2273</v>
      </c>
      <c r="BGS177" t="s">
        <v>2273</v>
      </c>
      <c r="BGT177" t="s">
        <v>2273</v>
      </c>
      <c r="BGU177" t="s">
        <v>2273</v>
      </c>
      <c r="BGV177" t="s">
        <v>2273</v>
      </c>
      <c r="BGW177" t="s">
        <v>2273</v>
      </c>
      <c r="BGX177" t="s">
        <v>2273</v>
      </c>
      <c r="BGY177" t="s">
        <v>2273</v>
      </c>
      <c r="BGZ177" t="s">
        <v>2272</v>
      </c>
      <c r="BHD177" t="s">
        <v>2273</v>
      </c>
      <c r="BHF177" t="s">
        <v>2273</v>
      </c>
      <c r="BHH177" t="s">
        <v>2273</v>
      </c>
      <c r="BHI177" t="s">
        <v>2273</v>
      </c>
      <c r="BIA177" t="s">
        <v>2273</v>
      </c>
      <c r="BIB177" t="s">
        <v>2273</v>
      </c>
      <c r="BIC177" t="s">
        <v>2273</v>
      </c>
      <c r="BID177" t="s">
        <v>2273</v>
      </c>
      <c r="BIE177" t="s">
        <v>2273</v>
      </c>
      <c r="BIU177" t="s">
        <v>2273</v>
      </c>
      <c r="BJA177" t="s">
        <v>2273</v>
      </c>
      <c r="BJC177" t="s">
        <v>2273</v>
      </c>
      <c r="BJD177" t="s">
        <v>2273</v>
      </c>
      <c r="BKN177" t="s">
        <v>2273</v>
      </c>
      <c r="BLX177" t="s">
        <v>2273</v>
      </c>
      <c r="BLY177" t="s">
        <v>2273</v>
      </c>
      <c r="BMG177" t="s">
        <v>2273</v>
      </c>
      <c r="BMI177" t="s">
        <v>2273</v>
      </c>
      <c r="BMJ177" t="s">
        <v>2273</v>
      </c>
      <c r="BML177" t="s">
        <v>2273</v>
      </c>
      <c r="BNP177" t="s">
        <v>2273</v>
      </c>
      <c r="BNQ177" t="s">
        <v>2273</v>
      </c>
      <c r="BNR177" t="s">
        <v>2273</v>
      </c>
      <c r="BNS177" t="s">
        <v>2273</v>
      </c>
      <c r="BNT177" t="s">
        <v>2273</v>
      </c>
      <c r="BNU177" t="s">
        <v>2273</v>
      </c>
      <c r="BNV177" t="s">
        <v>2273</v>
      </c>
      <c r="BNW177" t="s">
        <v>2273</v>
      </c>
      <c r="BNX177" t="s">
        <v>2273</v>
      </c>
      <c r="BNY177" t="s">
        <v>2273</v>
      </c>
      <c r="BOA177" t="s">
        <v>2273</v>
      </c>
      <c r="BOB177" t="s">
        <v>2273</v>
      </c>
      <c r="BON177" t="s">
        <v>2273</v>
      </c>
      <c r="BOO177" t="s">
        <v>2272</v>
      </c>
      <c r="BOQ177" t="s">
        <v>2273</v>
      </c>
      <c r="BOU177" t="s">
        <v>2272</v>
      </c>
      <c r="BPF177" t="s">
        <v>2272</v>
      </c>
      <c r="BPN177" t="s">
        <v>2273</v>
      </c>
      <c r="BQB177" t="s">
        <v>2272</v>
      </c>
      <c r="BTK177" t="s">
        <v>2273</v>
      </c>
      <c r="BTL177" t="s">
        <v>2273</v>
      </c>
      <c r="BTM177" t="s">
        <v>2273</v>
      </c>
      <c r="BTN177" t="s">
        <v>2274</v>
      </c>
      <c r="BTO177" t="s">
        <v>2273</v>
      </c>
      <c r="BTP177" t="s">
        <v>2273</v>
      </c>
      <c r="BTQ177" t="s">
        <v>2272</v>
      </c>
      <c r="BTR177" t="s">
        <v>2274</v>
      </c>
      <c r="BTS177" t="s">
        <v>2273</v>
      </c>
      <c r="BTT177" t="s">
        <v>2273</v>
      </c>
      <c r="BTU177" t="s">
        <v>2274</v>
      </c>
      <c r="BTV177" t="s">
        <v>2274</v>
      </c>
      <c r="CAJ177" t="s">
        <v>2273</v>
      </c>
      <c r="CAK177" t="s">
        <v>2273</v>
      </c>
      <c r="CAL177" t="s">
        <v>2273</v>
      </c>
      <c r="CAO177" t="s">
        <v>2273</v>
      </c>
      <c r="CAP177" t="s">
        <v>2273</v>
      </c>
      <c r="CAQ177" t="s">
        <v>2274</v>
      </c>
      <c r="CAV177" t="s">
        <v>2274</v>
      </c>
      <c r="CAW177" t="s">
        <v>2273</v>
      </c>
      <c r="CAX177" t="s">
        <v>2273</v>
      </c>
      <c r="CBD177" t="s">
        <v>2273</v>
      </c>
      <c r="CBE177" t="s">
        <v>2273</v>
      </c>
      <c r="CBF177" t="s">
        <v>2273</v>
      </c>
      <c r="CBG177" t="s">
        <v>2273</v>
      </c>
      <c r="CBH177" t="s">
        <v>2273</v>
      </c>
      <c r="CBI177" t="s">
        <v>2273</v>
      </c>
      <c r="CBJ177" t="s">
        <v>2273</v>
      </c>
      <c r="CBK177" t="s">
        <v>2273</v>
      </c>
      <c r="CBM177" t="s">
        <v>2273</v>
      </c>
      <c r="CBN177" t="s">
        <v>2272</v>
      </c>
      <c r="CBO177" t="s">
        <v>2273</v>
      </c>
      <c r="CBP177" t="s">
        <v>2273</v>
      </c>
      <c r="CBQ177" t="s">
        <v>2272</v>
      </c>
      <c r="CBR177" t="s">
        <v>2273</v>
      </c>
      <c r="CBS177" t="s">
        <v>2274</v>
      </c>
      <c r="CBT177" t="s">
        <v>2273</v>
      </c>
      <c r="CBU177" t="s">
        <v>2273</v>
      </c>
      <c r="CBV177" t="s">
        <v>2273</v>
      </c>
      <c r="CBW177" t="s">
        <v>2273</v>
      </c>
      <c r="CBX177" t="s">
        <v>2273</v>
      </c>
      <c r="CBY177" t="s">
        <v>2273</v>
      </c>
      <c r="CBZ177" t="s">
        <v>2273</v>
      </c>
      <c r="CCA177" t="s">
        <v>2273</v>
      </c>
      <c r="CCB177" t="s">
        <v>2273</v>
      </c>
      <c r="CCC177" t="s">
        <v>2273</v>
      </c>
      <c r="CCD177" t="s">
        <v>2273</v>
      </c>
      <c r="CCE177" t="s">
        <v>2273</v>
      </c>
      <c r="CCF177" t="s">
        <v>2273</v>
      </c>
      <c r="CCG177" t="s">
        <v>2274</v>
      </c>
      <c r="CCH177" t="s">
        <v>2273</v>
      </c>
      <c r="CCI177" t="s">
        <v>2273</v>
      </c>
      <c r="CCJ177" t="s">
        <v>2274</v>
      </c>
      <c r="CCK177" t="s">
        <v>2273</v>
      </c>
      <c r="CCL177" t="s">
        <v>2273</v>
      </c>
      <c r="CCQ177" t="s">
        <v>2273</v>
      </c>
      <c r="CCR177" t="s">
        <v>2274</v>
      </c>
      <c r="CCS177" t="s">
        <v>2273</v>
      </c>
      <c r="CCT177" t="s">
        <v>2272</v>
      </c>
      <c r="CLQ177" t="s">
        <v>2273</v>
      </c>
      <c r="CLR177" t="s">
        <v>2273</v>
      </c>
      <c r="CLS177" t="s">
        <v>2272</v>
      </c>
      <c r="CLU177" t="s">
        <v>2273</v>
      </c>
      <c r="CLV177" t="s">
        <v>2273</v>
      </c>
      <c r="CLY177" t="s">
        <v>2272</v>
      </c>
      <c r="CLZ177" t="s">
        <v>2272</v>
      </c>
      <c r="CMA177" t="s">
        <v>2272</v>
      </c>
      <c r="CMC177" t="s">
        <v>2273</v>
      </c>
      <c r="CMD177" t="s">
        <v>2273</v>
      </c>
      <c r="CME177" t="s">
        <v>2273</v>
      </c>
      <c r="CMX177" t="s">
        <v>2273</v>
      </c>
    </row>
    <row r="178" spans="1:2393" x14ac:dyDescent="0.3">
      <c r="A178" t="s">
        <v>2632</v>
      </c>
      <c r="B178" t="s">
        <v>2633</v>
      </c>
      <c r="C178" t="s">
        <v>2303</v>
      </c>
      <c r="G178" t="s">
        <v>2272</v>
      </c>
      <c r="H178" t="s">
        <v>2273</v>
      </c>
      <c r="I178" t="s">
        <v>2272</v>
      </c>
      <c r="L178" t="s">
        <v>2272</v>
      </c>
      <c r="O178" t="s">
        <v>2272</v>
      </c>
      <c r="P178" t="s">
        <v>2272</v>
      </c>
      <c r="Q178" t="s">
        <v>2272</v>
      </c>
      <c r="R178" t="s">
        <v>2273</v>
      </c>
      <c r="S178" t="s">
        <v>2273</v>
      </c>
      <c r="T178" t="s">
        <v>2273</v>
      </c>
      <c r="U178" t="s">
        <v>2273</v>
      </c>
      <c r="X178" t="s">
        <v>2273</v>
      </c>
      <c r="Y178" t="s">
        <v>2273</v>
      </c>
      <c r="AH178" t="s">
        <v>2273</v>
      </c>
      <c r="AI178" t="s">
        <v>2273</v>
      </c>
      <c r="AJ178" t="s">
        <v>2273</v>
      </c>
      <c r="AK178" t="s">
        <v>2273</v>
      </c>
      <c r="AL178" t="s">
        <v>2273</v>
      </c>
      <c r="AM178" t="s">
        <v>2273</v>
      </c>
      <c r="CE178" t="s">
        <v>2274</v>
      </c>
      <c r="CI178" t="s">
        <v>2273</v>
      </c>
      <c r="CJ178" t="s">
        <v>2273</v>
      </c>
      <c r="CK178" t="s">
        <v>2273</v>
      </c>
      <c r="CO178" t="s">
        <v>2273</v>
      </c>
      <c r="CP178" t="s">
        <v>2273</v>
      </c>
      <c r="CQ178" t="s">
        <v>2273</v>
      </c>
      <c r="CR178" t="s">
        <v>2273</v>
      </c>
      <c r="CS178" t="s">
        <v>2273</v>
      </c>
      <c r="CT178" t="s">
        <v>2273</v>
      </c>
      <c r="CX178" t="s">
        <v>2273</v>
      </c>
      <c r="CY178" t="s">
        <v>2273</v>
      </c>
      <c r="CZ178" t="s">
        <v>2273</v>
      </c>
      <c r="DJ178" t="s">
        <v>2273</v>
      </c>
      <c r="DK178" t="s">
        <v>2272</v>
      </c>
      <c r="DL178" t="s">
        <v>2273</v>
      </c>
      <c r="DM178" t="s">
        <v>2273</v>
      </c>
      <c r="DN178" t="s">
        <v>2273</v>
      </c>
      <c r="DO178" t="s">
        <v>2273</v>
      </c>
      <c r="DP178" t="s">
        <v>2273</v>
      </c>
      <c r="DQ178" t="s">
        <v>2273</v>
      </c>
      <c r="DR178" t="s">
        <v>2272</v>
      </c>
      <c r="DZ178" t="s">
        <v>2273</v>
      </c>
      <c r="EL178" t="s">
        <v>2273</v>
      </c>
      <c r="FD178" t="s">
        <v>2273</v>
      </c>
      <c r="FE178" t="s">
        <v>2273</v>
      </c>
      <c r="FF178" t="s">
        <v>2273</v>
      </c>
      <c r="FG178" t="s">
        <v>2273</v>
      </c>
      <c r="FH178" t="s">
        <v>2272</v>
      </c>
      <c r="FI178" t="s">
        <v>2272</v>
      </c>
      <c r="FJ178" t="s">
        <v>2273</v>
      </c>
      <c r="FK178" t="s">
        <v>2273</v>
      </c>
      <c r="FL178" t="s">
        <v>2274</v>
      </c>
      <c r="FM178" t="s">
        <v>2274</v>
      </c>
      <c r="FN178" t="s">
        <v>2272</v>
      </c>
      <c r="FO178" t="s">
        <v>2273</v>
      </c>
      <c r="FQ178" t="s">
        <v>2273</v>
      </c>
      <c r="FU178" t="s">
        <v>2273</v>
      </c>
      <c r="HL178" t="s">
        <v>2273</v>
      </c>
      <c r="HO178" t="s">
        <v>2273</v>
      </c>
      <c r="HQ178" t="s">
        <v>2272</v>
      </c>
      <c r="HU178" t="s">
        <v>2273</v>
      </c>
      <c r="HW178" t="s">
        <v>2273</v>
      </c>
      <c r="HX178" t="s">
        <v>2273</v>
      </c>
      <c r="IA178" t="s">
        <v>2273</v>
      </c>
      <c r="IF178" t="s">
        <v>2273</v>
      </c>
      <c r="IG178" t="s">
        <v>2273</v>
      </c>
      <c r="JQ178" t="s">
        <v>2273</v>
      </c>
      <c r="JR178" t="s">
        <v>2273</v>
      </c>
      <c r="JS178" t="s">
        <v>2273</v>
      </c>
      <c r="JT178" t="s">
        <v>2273</v>
      </c>
      <c r="JU178" t="s">
        <v>2273</v>
      </c>
      <c r="JV178" t="s">
        <v>2273</v>
      </c>
      <c r="JW178" t="s">
        <v>2273</v>
      </c>
      <c r="JX178" t="s">
        <v>2273</v>
      </c>
      <c r="KA178" t="s">
        <v>2273</v>
      </c>
      <c r="KB178" t="s">
        <v>2273</v>
      </c>
      <c r="KD178" t="s">
        <v>2273</v>
      </c>
      <c r="KE178" t="s">
        <v>2273</v>
      </c>
      <c r="KF178" t="s">
        <v>2273</v>
      </c>
      <c r="KG178" t="s">
        <v>2273</v>
      </c>
      <c r="KI178" t="s">
        <v>2273</v>
      </c>
      <c r="KJ178" t="s">
        <v>2273</v>
      </c>
      <c r="KN178" t="s">
        <v>2273</v>
      </c>
      <c r="LX178" t="s">
        <v>2273</v>
      </c>
      <c r="LY178" t="s">
        <v>2273</v>
      </c>
      <c r="PM178" t="s">
        <v>2273</v>
      </c>
      <c r="PN178" t="s">
        <v>2273</v>
      </c>
      <c r="PO178" t="s">
        <v>2273</v>
      </c>
      <c r="PP178" t="s">
        <v>2273</v>
      </c>
      <c r="QG178" t="s">
        <v>2273</v>
      </c>
      <c r="QH178" t="s">
        <v>2273</v>
      </c>
      <c r="QI178" t="s">
        <v>2273</v>
      </c>
      <c r="QJ178" t="s">
        <v>2273</v>
      </c>
      <c r="QK178" t="s">
        <v>2273</v>
      </c>
      <c r="QL178" t="s">
        <v>2273</v>
      </c>
      <c r="QM178" t="s">
        <v>2273</v>
      </c>
      <c r="QN178" t="s">
        <v>2273</v>
      </c>
      <c r="QP178" t="s">
        <v>2273</v>
      </c>
      <c r="QQ178" t="s">
        <v>2273</v>
      </c>
      <c r="QR178" t="s">
        <v>2273</v>
      </c>
      <c r="QS178" t="s">
        <v>2273</v>
      </c>
      <c r="QT178" t="s">
        <v>2273</v>
      </c>
      <c r="QU178" t="s">
        <v>2273</v>
      </c>
      <c r="QV178" t="s">
        <v>2273</v>
      </c>
      <c r="QW178" t="s">
        <v>2274</v>
      </c>
      <c r="QX178" t="s">
        <v>2272</v>
      </c>
      <c r="QY178" t="s">
        <v>2273</v>
      </c>
      <c r="QZ178" t="s">
        <v>2273</v>
      </c>
      <c r="RA178" t="s">
        <v>2273</v>
      </c>
      <c r="SJ178" t="s">
        <v>2273</v>
      </c>
      <c r="SK178" t="s">
        <v>2273</v>
      </c>
      <c r="SL178" t="s">
        <v>2273</v>
      </c>
      <c r="TP178" t="s">
        <v>2274</v>
      </c>
      <c r="TQ178" t="s">
        <v>2274</v>
      </c>
      <c r="TR178" t="s">
        <v>2274</v>
      </c>
      <c r="TS178" t="s">
        <v>2274</v>
      </c>
      <c r="TT178" t="s">
        <v>2274</v>
      </c>
      <c r="TU178" t="s">
        <v>2274</v>
      </c>
      <c r="TV178" t="s">
        <v>2274</v>
      </c>
      <c r="TW178" t="s">
        <v>2274</v>
      </c>
      <c r="WQ178" t="s">
        <v>2273</v>
      </c>
      <c r="WR178" t="s">
        <v>2273</v>
      </c>
      <c r="WS178" t="s">
        <v>2273</v>
      </c>
      <c r="WT178" t="s">
        <v>2273</v>
      </c>
      <c r="WU178" t="s">
        <v>2273</v>
      </c>
      <c r="WV178" t="s">
        <v>2273</v>
      </c>
      <c r="WW178" t="s">
        <v>2273</v>
      </c>
      <c r="WX178" t="s">
        <v>2273</v>
      </c>
      <c r="WY178" t="s">
        <v>2273</v>
      </c>
      <c r="WZ178" t="s">
        <v>2273</v>
      </c>
      <c r="XA178" t="s">
        <v>2273</v>
      </c>
      <c r="XB178" t="s">
        <v>2273</v>
      </c>
      <c r="XC178" t="s">
        <v>2273</v>
      </c>
      <c r="XD178" t="s">
        <v>2273</v>
      </c>
      <c r="XE178" t="s">
        <v>2273</v>
      </c>
      <c r="XF178" t="s">
        <v>2273</v>
      </c>
      <c r="XG178" t="s">
        <v>2273</v>
      </c>
      <c r="XH178" t="s">
        <v>2273</v>
      </c>
      <c r="XI178" t="s">
        <v>2273</v>
      </c>
      <c r="XJ178" t="s">
        <v>2273</v>
      </c>
      <c r="XK178" t="s">
        <v>2273</v>
      </c>
      <c r="XL178" t="s">
        <v>2273</v>
      </c>
      <c r="YK178" t="s">
        <v>2273</v>
      </c>
      <c r="YL178" t="s">
        <v>2272</v>
      </c>
      <c r="YM178" t="s">
        <v>2274</v>
      </c>
      <c r="YN178" t="s">
        <v>2273</v>
      </c>
      <c r="YO178" t="s">
        <v>2274</v>
      </c>
      <c r="YP178" t="s">
        <v>2274</v>
      </c>
      <c r="YQ178" t="s">
        <v>2272</v>
      </c>
      <c r="YR178" t="s">
        <v>2272</v>
      </c>
      <c r="ADV178" t="s">
        <v>2272</v>
      </c>
      <c r="ADX178" t="s">
        <v>2273</v>
      </c>
      <c r="ADY178" t="s">
        <v>2272</v>
      </c>
      <c r="ADZ178" t="s">
        <v>2273</v>
      </c>
      <c r="AEA178" t="s">
        <v>2273</v>
      </c>
      <c r="AEE178" t="s">
        <v>2273</v>
      </c>
      <c r="AEG178" t="s">
        <v>2273</v>
      </c>
      <c r="AEH178" t="s">
        <v>2273</v>
      </c>
      <c r="AEJ178" t="s">
        <v>2273</v>
      </c>
      <c r="AFI178" t="s">
        <v>2273</v>
      </c>
      <c r="AFJ178" t="s">
        <v>2273</v>
      </c>
      <c r="AFN178" t="s">
        <v>2273</v>
      </c>
      <c r="AGA178" t="s">
        <v>2273</v>
      </c>
      <c r="AGE178" t="s">
        <v>2274</v>
      </c>
      <c r="AGH178" t="s">
        <v>2273</v>
      </c>
      <c r="AGP178" t="s">
        <v>2273</v>
      </c>
      <c r="AGQ178" t="s">
        <v>2273</v>
      </c>
      <c r="AGS178" t="s">
        <v>2274</v>
      </c>
      <c r="AGU178" t="s">
        <v>2273</v>
      </c>
      <c r="AGW178" t="s">
        <v>2273</v>
      </c>
      <c r="AGX178" t="s">
        <v>2274</v>
      </c>
      <c r="AGY178" t="s">
        <v>2273</v>
      </c>
      <c r="AHG178" t="s">
        <v>2273</v>
      </c>
      <c r="AHH178" t="s">
        <v>2273</v>
      </c>
      <c r="AHO178" t="s">
        <v>2273</v>
      </c>
      <c r="AHR178" t="s">
        <v>2273</v>
      </c>
      <c r="AJK178" t="s">
        <v>2273</v>
      </c>
      <c r="AJO178" t="s">
        <v>2273</v>
      </c>
      <c r="AKS178" t="s">
        <v>2274</v>
      </c>
      <c r="AKU178" t="s">
        <v>2273</v>
      </c>
      <c r="AMF178" t="s">
        <v>2273</v>
      </c>
      <c r="AOL178" t="s">
        <v>2273</v>
      </c>
      <c r="AON178" t="s">
        <v>2273</v>
      </c>
      <c r="AOT178" t="s">
        <v>2273</v>
      </c>
      <c r="APS178" t="s">
        <v>2273</v>
      </c>
      <c r="APT178" t="s">
        <v>2273</v>
      </c>
      <c r="APU178" t="s">
        <v>2272</v>
      </c>
      <c r="APV178" t="s">
        <v>2273</v>
      </c>
      <c r="APW178" t="s">
        <v>2274</v>
      </c>
      <c r="APX178" t="s">
        <v>2274</v>
      </c>
      <c r="AQC178" t="s">
        <v>2273</v>
      </c>
      <c r="AQD178" t="s">
        <v>2273</v>
      </c>
      <c r="AQE178" t="s">
        <v>2273</v>
      </c>
      <c r="AQK178" t="s">
        <v>2274</v>
      </c>
      <c r="AQM178" t="s">
        <v>2274</v>
      </c>
      <c r="AQN178" t="s">
        <v>2274</v>
      </c>
      <c r="AQO178" t="s">
        <v>2274</v>
      </c>
      <c r="AQQ178" t="s">
        <v>2274</v>
      </c>
      <c r="AQS178" t="s">
        <v>2274</v>
      </c>
      <c r="ARX178" t="s">
        <v>2273</v>
      </c>
      <c r="ARZ178" t="s">
        <v>2273</v>
      </c>
      <c r="ASB178" t="s">
        <v>2273</v>
      </c>
      <c r="ASE178" t="s">
        <v>2273</v>
      </c>
      <c r="ASG178" t="s">
        <v>2273</v>
      </c>
      <c r="ASI178" t="s">
        <v>2273</v>
      </c>
      <c r="ASJ178" t="s">
        <v>2273</v>
      </c>
      <c r="ASK178" t="s">
        <v>2273</v>
      </c>
      <c r="ASL178" t="s">
        <v>2273</v>
      </c>
      <c r="ASM178" t="s">
        <v>2273</v>
      </c>
      <c r="ASN178" t="s">
        <v>2272</v>
      </c>
      <c r="ASO178" t="s">
        <v>2273</v>
      </c>
      <c r="ASP178" t="s">
        <v>2273</v>
      </c>
      <c r="ASQ178" t="s">
        <v>2273</v>
      </c>
      <c r="ASR178" t="s">
        <v>2273</v>
      </c>
      <c r="ASS178" t="s">
        <v>2273</v>
      </c>
      <c r="AST178" t="s">
        <v>2273</v>
      </c>
      <c r="ASU178" t="s">
        <v>2273</v>
      </c>
      <c r="ASV178" t="s">
        <v>2273</v>
      </c>
      <c r="ASW178" t="s">
        <v>2273</v>
      </c>
      <c r="ASX178" t="s">
        <v>2273</v>
      </c>
      <c r="ASY178" t="s">
        <v>2273</v>
      </c>
      <c r="ASZ178" t="s">
        <v>2273</v>
      </c>
      <c r="ATC178" t="s">
        <v>2273</v>
      </c>
      <c r="ATD178" t="s">
        <v>2273</v>
      </c>
      <c r="ATG178" t="s">
        <v>2273</v>
      </c>
      <c r="ATI178" t="s">
        <v>2273</v>
      </c>
      <c r="ATJ178" t="s">
        <v>2273</v>
      </c>
      <c r="ATM178" t="s">
        <v>2273</v>
      </c>
      <c r="ATO178" t="s">
        <v>2273</v>
      </c>
      <c r="ATP178" t="s">
        <v>2273</v>
      </c>
      <c r="ATY178" t="s">
        <v>2273</v>
      </c>
      <c r="AUB178" t="s">
        <v>2273</v>
      </c>
      <c r="AUE178" t="s">
        <v>2273</v>
      </c>
      <c r="AUG178" t="s">
        <v>2273</v>
      </c>
      <c r="AUI178" t="s">
        <v>2273</v>
      </c>
      <c r="AUK178" t="s">
        <v>2273</v>
      </c>
      <c r="AUL178" t="s">
        <v>2274</v>
      </c>
      <c r="AUM178" t="s">
        <v>2273</v>
      </c>
      <c r="AUS178" t="s">
        <v>2273</v>
      </c>
      <c r="AVA178" t="s">
        <v>2273</v>
      </c>
      <c r="AVC178" t="s">
        <v>2272</v>
      </c>
      <c r="AVD178" t="s">
        <v>2274</v>
      </c>
      <c r="AVE178" t="s">
        <v>2274</v>
      </c>
      <c r="AVF178" t="s">
        <v>2273</v>
      </c>
      <c r="AVG178" t="s">
        <v>2273</v>
      </c>
      <c r="AVH178" t="s">
        <v>2273</v>
      </c>
      <c r="AVI178" t="s">
        <v>2274</v>
      </c>
      <c r="AVJ178" t="s">
        <v>2273</v>
      </c>
      <c r="AVK178" t="s">
        <v>2274</v>
      </c>
      <c r="AVM178" t="s">
        <v>2273</v>
      </c>
      <c r="AVQ178" t="s">
        <v>2274</v>
      </c>
      <c r="AWB178" t="s">
        <v>2273</v>
      </c>
      <c r="AWC178" t="s">
        <v>2273</v>
      </c>
      <c r="AWD178" t="s">
        <v>2273</v>
      </c>
      <c r="AWE178" t="s">
        <v>2273</v>
      </c>
      <c r="AWF178" t="s">
        <v>2274</v>
      </c>
      <c r="AWG178" t="s">
        <v>2274</v>
      </c>
      <c r="AZE178" t="s">
        <v>2273</v>
      </c>
      <c r="AZF178" t="s">
        <v>2274</v>
      </c>
      <c r="AZI178" t="s">
        <v>2274</v>
      </c>
      <c r="AZJ178" t="s">
        <v>2273</v>
      </c>
      <c r="AZO178" t="s">
        <v>2273</v>
      </c>
      <c r="AZP178" t="s">
        <v>2274</v>
      </c>
      <c r="AZQ178" t="s">
        <v>2274</v>
      </c>
      <c r="AZR178" t="s">
        <v>2274</v>
      </c>
      <c r="AZS178" t="s">
        <v>2274</v>
      </c>
      <c r="AZT178" t="s">
        <v>2274</v>
      </c>
      <c r="AZU178" t="s">
        <v>2274</v>
      </c>
      <c r="AZV178" t="s">
        <v>2274</v>
      </c>
      <c r="AZX178" t="s">
        <v>2274</v>
      </c>
      <c r="AZY178" t="s">
        <v>2274</v>
      </c>
      <c r="BAA178" t="s">
        <v>2274</v>
      </c>
      <c r="BAC178" t="s">
        <v>2274</v>
      </c>
      <c r="BAF178" t="s">
        <v>2274</v>
      </c>
      <c r="BAH178" t="s">
        <v>2274</v>
      </c>
      <c r="BAM178" t="s">
        <v>2274</v>
      </c>
      <c r="BAN178" t="s">
        <v>2274</v>
      </c>
      <c r="BAP178" t="s">
        <v>2274</v>
      </c>
      <c r="BAQ178" t="s">
        <v>2274</v>
      </c>
      <c r="BAS178" t="s">
        <v>2274</v>
      </c>
      <c r="BAT178" t="s">
        <v>2274</v>
      </c>
      <c r="BAU178" t="s">
        <v>2274</v>
      </c>
      <c r="BAV178" t="s">
        <v>2274</v>
      </c>
      <c r="BAZ178" t="s">
        <v>2274</v>
      </c>
      <c r="BCA178" t="s">
        <v>2273</v>
      </c>
      <c r="BCV178" t="s">
        <v>2274</v>
      </c>
      <c r="BCW178" t="s">
        <v>2274</v>
      </c>
      <c r="BCX178" t="s">
        <v>2274</v>
      </c>
      <c r="BCY178" t="s">
        <v>2274</v>
      </c>
      <c r="BDK178" t="s">
        <v>2273</v>
      </c>
      <c r="BDL178" t="s">
        <v>2273</v>
      </c>
      <c r="BDO178" t="s">
        <v>2273</v>
      </c>
      <c r="BDR178" t="s">
        <v>2273</v>
      </c>
      <c r="BDS178" t="s">
        <v>2273</v>
      </c>
      <c r="BDU178" t="s">
        <v>2273</v>
      </c>
      <c r="BDV178" t="s">
        <v>2273</v>
      </c>
      <c r="BDW178" t="s">
        <v>2273</v>
      </c>
      <c r="BDX178" t="s">
        <v>2273</v>
      </c>
      <c r="BDY178" t="s">
        <v>2273</v>
      </c>
      <c r="BDZ178" t="s">
        <v>2273</v>
      </c>
      <c r="BEA178" t="s">
        <v>2273</v>
      </c>
      <c r="BEC178" t="s">
        <v>2273</v>
      </c>
      <c r="BEE178" t="s">
        <v>2273</v>
      </c>
      <c r="BEV178" t="s">
        <v>2273</v>
      </c>
      <c r="BEX178" t="s">
        <v>2273</v>
      </c>
      <c r="BEZ178" t="s">
        <v>2273</v>
      </c>
      <c r="BFF178" t="s">
        <v>2273</v>
      </c>
      <c r="BFG178" t="s">
        <v>2273</v>
      </c>
      <c r="BGG178" t="s">
        <v>2273</v>
      </c>
      <c r="BGN178" t="s">
        <v>2273</v>
      </c>
      <c r="BGO178" t="s">
        <v>2273</v>
      </c>
      <c r="BGP178" t="s">
        <v>2273</v>
      </c>
      <c r="BIC178" t="s">
        <v>2273</v>
      </c>
      <c r="BID178" t="s">
        <v>2273</v>
      </c>
      <c r="BIE178" t="s">
        <v>2273</v>
      </c>
      <c r="BIF178" t="s">
        <v>2273</v>
      </c>
      <c r="BIG178" t="s">
        <v>2273</v>
      </c>
      <c r="BII178" t="s">
        <v>2273</v>
      </c>
      <c r="BIJ178" t="s">
        <v>2273</v>
      </c>
      <c r="BIK178" t="s">
        <v>2273</v>
      </c>
      <c r="BIL178" t="s">
        <v>2273</v>
      </c>
      <c r="BIM178" t="s">
        <v>2273</v>
      </c>
      <c r="BIN178" t="s">
        <v>2273</v>
      </c>
      <c r="BIO178" t="s">
        <v>2273</v>
      </c>
      <c r="BIP178" t="s">
        <v>2273</v>
      </c>
      <c r="BIQ178" t="s">
        <v>2273</v>
      </c>
      <c r="BIR178" t="s">
        <v>2273</v>
      </c>
      <c r="BIS178" t="s">
        <v>2273</v>
      </c>
      <c r="BIT178" t="s">
        <v>2273</v>
      </c>
      <c r="BIU178" t="s">
        <v>2273</v>
      </c>
      <c r="BIV178" t="s">
        <v>2273</v>
      </c>
      <c r="BIW178" t="s">
        <v>2273</v>
      </c>
      <c r="BIY178" t="s">
        <v>2273</v>
      </c>
      <c r="BIZ178" t="s">
        <v>2273</v>
      </c>
      <c r="BJA178" t="s">
        <v>2273</v>
      </c>
      <c r="BJC178" t="s">
        <v>2273</v>
      </c>
      <c r="BJD178" t="s">
        <v>2273</v>
      </c>
      <c r="BJF178" t="s">
        <v>2273</v>
      </c>
      <c r="BJG178" t="s">
        <v>2273</v>
      </c>
      <c r="BJT178" t="s">
        <v>2273</v>
      </c>
      <c r="BJX178" t="s">
        <v>2272</v>
      </c>
      <c r="BJY178" t="s">
        <v>2273</v>
      </c>
      <c r="BKA178" t="s">
        <v>2273</v>
      </c>
      <c r="BKB178" t="s">
        <v>2273</v>
      </c>
      <c r="BKC178" t="s">
        <v>2273</v>
      </c>
      <c r="BKD178" t="s">
        <v>2273</v>
      </c>
      <c r="BKE178" t="s">
        <v>2273</v>
      </c>
      <c r="BKF178" t="s">
        <v>2273</v>
      </c>
      <c r="BKG178" t="s">
        <v>2273</v>
      </c>
      <c r="BKH178" t="s">
        <v>2273</v>
      </c>
      <c r="BKI178" t="s">
        <v>2273</v>
      </c>
      <c r="BKK178" t="s">
        <v>2272</v>
      </c>
      <c r="BKL178" t="s">
        <v>2273</v>
      </c>
      <c r="BKN178" t="s">
        <v>2273</v>
      </c>
      <c r="BKO178" t="s">
        <v>2272</v>
      </c>
      <c r="BKP178" t="s">
        <v>2272</v>
      </c>
      <c r="BKQ178" t="s">
        <v>2272</v>
      </c>
      <c r="BKR178" t="s">
        <v>2273</v>
      </c>
      <c r="BKS178" t="s">
        <v>2272</v>
      </c>
      <c r="BKT178" t="s">
        <v>2273</v>
      </c>
      <c r="BKU178" t="s">
        <v>2272</v>
      </c>
      <c r="BKV178" t="s">
        <v>2272</v>
      </c>
      <c r="BKZ178" t="s">
        <v>2273</v>
      </c>
      <c r="BLB178" t="s">
        <v>2273</v>
      </c>
      <c r="BLC178" t="s">
        <v>2273</v>
      </c>
      <c r="BLD178" t="s">
        <v>2273</v>
      </c>
      <c r="BLE178" t="s">
        <v>2273</v>
      </c>
      <c r="BLF178" t="s">
        <v>2273</v>
      </c>
      <c r="BLG178" t="s">
        <v>2273</v>
      </c>
      <c r="BLH178" t="s">
        <v>2273</v>
      </c>
      <c r="BLI178" t="s">
        <v>2273</v>
      </c>
      <c r="BLL178" t="s">
        <v>2273</v>
      </c>
      <c r="BLN178" t="s">
        <v>2273</v>
      </c>
      <c r="BLO178" t="s">
        <v>2273</v>
      </c>
      <c r="BLP178" t="s">
        <v>2273</v>
      </c>
      <c r="BLQ178" t="s">
        <v>2273</v>
      </c>
      <c r="BLR178" t="s">
        <v>2273</v>
      </c>
      <c r="BLS178" t="s">
        <v>2273</v>
      </c>
      <c r="BLT178" t="s">
        <v>2273</v>
      </c>
      <c r="BLV178" t="s">
        <v>2273</v>
      </c>
      <c r="BLW178" t="s">
        <v>2273</v>
      </c>
      <c r="BMC178" t="s">
        <v>2273</v>
      </c>
      <c r="BMH178" t="s">
        <v>2273</v>
      </c>
      <c r="BMK178" t="s">
        <v>2273</v>
      </c>
      <c r="BMN178" t="s">
        <v>2273</v>
      </c>
      <c r="BMO178" t="s">
        <v>2273</v>
      </c>
      <c r="BMT178" t="s">
        <v>2272</v>
      </c>
      <c r="BMU178" t="s">
        <v>2273</v>
      </c>
      <c r="BMV178" t="s">
        <v>2273</v>
      </c>
      <c r="BMW178" t="s">
        <v>2273</v>
      </c>
      <c r="BMX178" t="s">
        <v>2273</v>
      </c>
      <c r="BMY178" t="s">
        <v>2273</v>
      </c>
      <c r="BMZ178" t="s">
        <v>2273</v>
      </c>
      <c r="BNA178" t="s">
        <v>2273</v>
      </c>
      <c r="BNB178" t="s">
        <v>2273</v>
      </c>
      <c r="BON178" t="s">
        <v>2273</v>
      </c>
      <c r="BOQ178" t="s">
        <v>2273</v>
      </c>
      <c r="BOU178" t="s">
        <v>2272</v>
      </c>
      <c r="BPF178" t="s">
        <v>2273</v>
      </c>
      <c r="BPG178" t="s">
        <v>2273</v>
      </c>
      <c r="BPI178" t="s">
        <v>2273</v>
      </c>
      <c r="BPJ178" t="s">
        <v>2273</v>
      </c>
      <c r="BPK178" t="s">
        <v>2273</v>
      </c>
      <c r="BPN178" t="s">
        <v>2272</v>
      </c>
      <c r="BPO178" t="s">
        <v>2273</v>
      </c>
      <c r="BPQ178" t="s">
        <v>2273</v>
      </c>
      <c r="BQB178" t="s">
        <v>2272</v>
      </c>
      <c r="BQE178" t="s">
        <v>2272</v>
      </c>
      <c r="BQH178" t="s">
        <v>2272</v>
      </c>
      <c r="BQO178" t="s">
        <v>2273</v>
      </c>
      <c r="BTK178" t="s">
        <v>2273</v>
      </c>
      <c r="BTL178" t="s">
        <v>2273</v>
      </c>
      <c r="BTM178" t="s">
        <v>2273</v>
      </c>
      <c r="BTN178" t="s">
        <v>2274</v>
      </c>
      <c r="BTO178" t="s">
        <v>2274</v>
      </c>
      <c r="BTP178" t="s">
        <v>2274</v>
      </c>
      <c r="BTQ178" t="s">
        <v>2272</v>
      </c>
      <c r="BTR178" t="s">
        <v>2274</v>
      </c>
      <c r="BTS178" t="s">
        <v>2273</v>
      </c>
      <c r="BTT178" t="s">
        <v>2273</v>
      </c>
      <c r="BTU178" t="s">
        <v>2274</v>
      </c>
      <c r="BTV178" t="s">
        <v>2273</v>
      </c>
      <c r="BVV178" t="s">
        <v>2273</v>
      </c>
      <c r="CAA178" t="s">
        <v>2273</v>
      </c>
      <c r="CAB178" t="s">
        <v>2273</v>
      </c>
      <c r="CAC178" t="s">
        <v>2274</v>
      </c>
      <c r="CAL178" t="s">
        <v>2273</v>
      </c>
      <c r="CAM178" t="s">
        <v>2273</v>
      </c>
      <c r="CAN178" t="s">
        <v>2273</v>
      </c>
      <c r="CAO178" t="s">
        <v>2273</v>
      </c>
      <c r="CAP178" t="s">
        <v>2273</v>
      </c>
      <c r="CAQ178" t="s">
        <v>2274</v>
      </c>
      <c r="CAR178" t="s">
        <v>2273</v>
      </c>
      <c r="CAU178" t="s">
        <v>2273</v>
      </c>
      <c r="CAV178" t="s">
        <v>2274</v>
      </c>
      <c r="CAW178" t="s">
        <v>2273</v>
      </c>
      <c r="CAX178" t="s">
        <v>2273</v>
      </c>
      <c r="CAY178" t="s">
        <v>2273</v>
      </c>
      <c r="CAZ178" t="s">
        <v>2273</v>
      </c>
      <c r="CBA178" t="s">
        <v>2273</v>
      </c>
      <c r="CLO178" t="s">
        <v>2274</v>
      </c>
      <c r="CLQ178" t="s">
        <v>2273</v>
      </c>
      <c r="CLR178" t="s">
        <v>2273</v>
      </c>
      <c r="CLS178" t="s">
        <v>2272</v>
      </c>
      <c r="CLT178" t="s">
        <v>2272</v>
      </c>
      <c r="CLW178" t="s">
        <v>2272</v>
      </c>
      <c r="CLX178" t="s">
        <v>2272</v>
      </c>
      <c r="CLY178" t="s">
        <v>2272</v>
      </c>
      <c r="CLZ178" t="s">
        <v>2272</v>
      </c>
      <c r="CMA178" t="s">
        <v>2272</v>
      </c>
      <c r="CMB178" t="s">
        <v>2272</v>
      </c>
      <c r="CMO178" t="s">
        <v>2272</v>
      </c>
      <c r="CMT178" t="s">
        <v>2272</v>
      </c>
      <c r="CMU178" t="s">
        <v>2272</v>
      </c>
      <c r="CMV178" t="s">
        <v>2272</v>
      </c>
      <c r="CMW178" t="s">
        <v>2272</v>
      </c>
      <c r="CMX178" t="s">
        <v>2273</v>
      </c>
      <c r="CMY178" t="s">
        <v>2272</v>
      </c>
      <c r="CNA178" t="s">
        <v>2273</v>
      </c>
    </row>
    <row r="179" spans="1:2393" x14ac:dyDescent="0.3">
      <c r="A179" t="s">
        <v>2634</v>
      </c>
      <c r="B179" t="s">
        <v>2635</v>
      </c>
      <c r="C179" t="s">
        <v>2285</v>
      </c>
      <c r="J179" t="s">
        <v>2272</v>
      </c>
      <c r="K179" t="s">
        <v>2273</v>
      </c>
      <c r="L179" t="s">
        <v>2272</v>
      </c>
      <c r="M179" t="s">
        <v>2274</v>
      </c>
      <c r="O179" t="s">
        <v>2272</v>
      </c>
      <c r="Q179" t="s">
        <v>2272</v>
      </c>
      <c r="R179" t="s">
        <v>2273</v>
      </c>
      <c r="S179" t="s">
        <v>2273</v>
      </c>
      <c r="T179" t="s">
        <v>2273</v>
      </c>
      <c r="U179" t="s">
        <v>2273</v>
      </c>
      <c r="X179" t="s">
        <v>2273</v>
      </c>
      <c r="Y179" t="s">
        <v>2273</v>
      </c>
      <c r="Z179" t="s">
        <v>2273</v>
      </c>
      <c r="AA179" t="s">
        <v>2273</v>
      </c>
      <c r="AB179" t="s">
        <v>2273</v>
      </c>
      <c r="AC179" t="s">
        <v>2273</v>
      </c>
      <c r="AD179" t="s">
        <v>2273</v>
      </c>
      <c r="AE179" t="s">
        <v>2273</v>
      </c>
      <c r="AF179" t="s">
        <v>2273</v>
      </c>
      <c r="AH179" t="s">
        <v>2273</v>
      </c>
      <c r="AI179" t="s">
        <v>2273</v>
      </c>
      <c r="AJ179" t="s">
        <v>2273</v>
      </c>
      <c r="AK179" t="s">
        <v>2273</v>
      </c>
      <c r="AL179" t="s">
        <v>2273</v>
      </c>
      <c r="AM179" t="s">
        <v>2273</v>
      </c>
      <c r="AN179" t="s">
        <v>2273</v>
      </c>
      <c r="AO179" t="s">
        <v>2273</v>
      </c>
      <c r="AP179" t="s">
        <v>2273</v>
      </c>
      <c r="AQ179" t="s">
        <v>2273</v>
      </c>
      <c r="AR179" t="s">
        <v>2273</v>
      </c>
      <c r="AS179" t="s">
        <v>2273</v>
      </c>
      <c r="AT179" t="s">
        <v>2273</v>
      </c>
      <c r="AU179" t="s">
        <v>2273</v>
      </c>
      <c r="AV179" t="s">
        <v>2273</v>
      </c>
      <c r="AW179" t="s">
        <v>2273</v>
      </c>
      <c r="AX179" t="s">
        <v>2273</v>
      </c>
      <c r="AY179" t="s">
        <v>2273</v>
      </c>
      <c r="AZ179" t="s">
        <v>2272</v>
      </c>
      <c r="BA179" t="s">
        <v>2272</v>
      </c>
      <c r="BB179" t="s">
        <v>2272</v>
      </c>
      <c r="BC179" t="s">
        <v>2272</v>
      </c>
      <c r="BD179" t="s">
        <v>2272</v>
      </c>
      <c r="BE179" t="s">
        <v>2272</v>
      </c>
      <c r="BF179" t="s">
        <v>2272</v>
      </c>
      <c r="BG179" t="s">
        <v>2272</v>
      </c>
      <c r="BH179" t="s">
        <v>2272</v>
      </c>
      <c r="BX179" t="s">
        <v>2272</v>
      </c>
      <c r="CB179" t="s">
        <v>2273</v>
      </c>
      <c r="CC179" t="s">
        <v>2272</v>
      </c>
      <c r="CD179" t="s">
        <v>2272</v>
      </c>
      <c r="CE179" t="s">
        <v>2274</v>
      </c>
      <c r="CF179" t="s">
        <v>2273</v>
      </c>
      <c r="CG179" t="s">
        <v>2273</v>
      </c>
      <c r="CH179" t="s">
        <v>2273</v>
      </c>
      <c r="CI179" t="s">
        <v>2273</v>
      </c>
      <c r="CJ179" t="s">
        <v>2273</v>
      </c>
      <c r="CK179" t="s">
        <v>2273</v>
      </c>
      <c r="CL179" t="s">
        <v>2273</v>
      </c>
      <c r="CM179" t="s">
        <v>2273</v>
      </c>
      <c r="CN179" t="s">
        <v>2273</v>
      </c>
      <c r="CO179" t="s">
        <v>2273</v>
      </c>
      <c r="CP179" t="s">
        <v>2273</v>
      </c>
      <c r="CQ179" t="s">
        <v>2273</v>
      </c>
      <c r="CU179" t="s">
        <v>2273</v>
      </c>
      <c r="CV179" t="s">
        <v>2273</v>
      </c>
      <c r="CW179" t="s">
        <v>2273</v>
      </c>
      <c r="CX179" t="s">
        <v>2273</v>
      </c>
      <c r="CY179" t="s">
        <v>2273</v>
      </c>
      <c r="CZ179" t="s">
        <v>2273</v>
      </c>
      <c r="DA179" t="s">
        <v>2273</v>
      </c>
      <c r="DD179" t="s">
        <v>2273</v>
      </c>
      <c r="DE179" t="s">
        <v>2273</v>
      </c>
      <c r="DF179" t="s">
        <v>2273</v>
      </c>
      <c r="DG179" t="s">
        <v>2273</v>
      </c>
      <c r="DH179" t="s">
        <v>2273</v>
      </c>
      <c r="DJ179" t="s">
        <v>2273</v>
      </c>
      <c r="DK179" t="s">
        <v>2272</v>
      </c>
      <c r="DM179" t="s">
        <v>2273</v>
      </c>
      <c r="DN179" t="s">
        <v>2273</v>
      </c>
      <c r="DO179" t="s">
        <v>2273</v>
      </c>
      <c r="DP179" t="s">
        <v>2273</v>
      </c>
      <c r="DQ179" t="s">
        <v>2273</v>
      </c>
      <c r="DR179" t="s">
        <v>2273</v>
      </c>
      <c r="DS179" t="s">
        <v>2273</v>
      </c>
      <c r="DT179" t="s">
        <v>2272</v>
      </c>
      <c r="DU179" t="s">
        <v>2273</v>
      </c>
      <c r="DW179" t="s">
        <v>2273</v>
      </c>
      <c r="DZ179" t="s">
        <v>2274</v>
      </c>
      <c r="EC179" t="s">
        <v>2273</v>
      </c>
      <c r="ED179" t="s">
        <v>2273</v>
      </c>
      <c r="EE179" t="s">
        <v>2273</v>
      </c>
      <c r="EH179" t="s">
        <v>2273</v>
      </c>
      <c r="EI179" t="s">
        <v>2273</v>
      </c>
      <c r="EJ179" t="s">
        <v>2272</v>
      </c>
      <c r="EL179" t="s">
        <v>2272</v>
      </c>
      <c r="EM179" t="s">
        <v>2273</v>
      </c>
      <c r="EN179" t="s">
        <v>2274</v>
      </c>
      <c r="ET179" t="s">
        <v>2273</v>
      </c>
      <c r="EU179" t="s">
        <v>2273</v>
      </c>
      <c r="EV179" t="s">
        <v>2273</v>
      </c>
      <c r="EW179" t="s">
        <v>2273</v>
      </c>
      <c r="EY179" t="s">
        <v>2273</v>
      </c>
      <c r="FA179" t="s">
        <v>2273</v>
      </c>
      <c r="FB179" t="s">
        <v>2273</v>
      </c>
      <c r="FC179" t="s">
        <v>2273</v>
      </c>
      <c r="FG179" t="s">
        <v>2273</v>
      </c>
      <c r="FH179" t="s">
        <v>2272</v>
      </c>
      <c r="FI179" t="s">
        <v>2272</v>
      </c>
      <c r="FJ179" t="s">
        <v>2273</v>
      </c>
      <c r="FK179" t="s">
        <v>2273</v>
      </c>
      <c r="FL179" t="s">
        <v>2273</v>
      </c>
      <c r="FM179" t="s">
        <v>2273</v>
      </c>
      <c r="FN179" t="s">
        <v>2273</v>
      </c>
      <c r="FO179" t="s">
        <v>2272</v>
      </c>
      <c r="FP179" t="s">
        <v>2273</v>
      </c>
      <c r="FQ179" t="s">
        <v>2273</v>
      </c>
      <c r="FR179" t="s">
        <v>2273</v>
      </c>
      <c r="FS179" t="s">
        <v>2273</v>
      </c>
      <c r="FT179" t="s">
        <v>2273</v>
      </c>
      <c r="FU179" t="s">
        <v>2273</v>
      </c>
      <c r="FV179" t="s">
        <v>2274</v>
      </c>
      <c r="GA179" t="s">
        <v>2273</v>
      </c>
      <c r="GC179" t="s">
        <v>2273</v>
      </c>
      <c r="GF179" t="s">
        <v>2273</v>
      </c>
      <c r="GX179" t="s">
        <v>2272</v>
      </c>
      <c r="GY179" t="s">
        <v>2273</v>
      </c>
      <c r="HF179" t="s">
        <v>2273</v>
      </c>
      <c r="HH179" t="s">
        <v>2273</v>
      </c>
      <c r="HI179" t="s">
        <v>2273</v>
      </c>
      <c r="HL179" t="s">
        <v>2273</v>
      </c>
      <c r="HO179" t="s">
        <v>2273</v>
      </c>
      <c r="HQ179" t="s">
        <v>2273</v>
      </c>
      <c r="HR179" t="s">
        <v>2273</v>
      </c>
      <c r="HU179" t="s">
        <v>2273</v>
      </c>
      <c r="HW179" t="s">
        <v>2273</v>
      </c>
      <c r="HX179" t="s">
        <v>2273</v>
      </c>
      <c r="IF179" t="s">
        <v>2273</v>
      </c>
      <c r="IH179" t="s">
        <v>2273</v>
      </c>
      <c r="IJ179" t="s">
        <v>2273</v>
      </c>
      <c r="IK179" t="s">
        <v>2273</v>
      </c>
      <c r="IN179" t="s">
        <v>2274</v>
      </c>
      <c r="IP179" t="s">
        <v>2274</v>
      </c>
      <c r="IR179" t="s">
        <v>2273</v>
      </c>
      <c r="IS179" t="s">
        <v>2273</v>
      </c>
      <c r="IT179" t="s">
        <v>2273</v>
      </c>
      <c r="IU179" t="s">
        <v>2273</v>
      </c>
      <c r="IV179" t="s">
        <v>2273</v>
      </c>
      <c r="IW179" t="s">
        <v>2273</v>
      </c>
      <c r="IX179" t="s">
        <v>2273</v>
      </c>
      <c r="IY179" t="s">
        <v>2273</v>
      </c>
      <c r="JA179" t="s">
        <v>2273</v>
      </c>
      <c r="JB179" t="s">
        <v>2273</v>
      </c>
      <c r="JC179" t="s">
        <v>2273</v>
      </c>
      <c r="JD179" t="s">
        <v>2273</v>
      </c>
      <c r="JE179" t="s">
        <v>2273</v>
      </c>
      <c r="JF179" t="s">
        <v>2273</v>
      </c>
      <c r="JG179" t="s">
        <v>2273</v>
      </c>
      <c r="JH179" t="s">
        <v>2273</v>
      </c>
      <c r="JI179" t="s">
        <v>2273</v>
      </c>
      <c r="JJ179" t="s">
        <v>2273</v>
      </c>
      <c r="JK179" t="s">
        <v>2273</v>
      </c>
      <c r="JL179" t="s">
        <v>2273</v>
      </c>
      <c r="JM179" t="s">
        <v>2273</v>
      </c>
      <c r="JN179" t="s">
        <v>2273</v>
      </c>
      <c r="JO179" t="s">
        <v>2273</v>
      </c>
      <c r="JP179" t="s">
        <v>2273</v>
      </c>
      <c r="JQ179" t="s">
        <v>2273</v>
      </c>
      <c r="JS179" t="s">
        <v>2273</v>
      </c>
      <c r="JT179" t="s">
        <v>2273</v>
      </c>
      <c r="JU179" t="s">
        <v>2273</v>
      </c>
      <c r="JV179" t="s">
        <v>2273</v>
      </c>
      <c r="JW179" t="s">
        <v>2273</v>
      </c>
      <c r="JX179" t="s">
        <v>2273</v>
      </c>
      <c r="JY179" t="s">
        <v>2272</v>
      </c>
      <c r="JZ179" t="s">
        <v>2273</v>
      </c>
      <c r="KA179" t="s">
        <v>2273</v>
      </c>
      <c r="KF179" t="s">
        <v>2272</v>
      </c>
      <c r="KG179" t="s">
        <v>2274</v>
      </c>
      <c r="KH179" t="s">
        <v>2273</v>
      </c>
      <c r="KI179" t="s">
        <v>2273</v>
      </c>
      <c r="KJ179" t="s">
        <v>2273</v>
      </c>
      <c r="KK179" t="s">
        <v>2273</v>
      </c>
      <c r="KL179" t="s">
        <v>2273</v>
      </c>
      <c r="KM179" t="s">
        <v>2273</v>
      </c>
      <c r="KN179" t="s">
        <v>2273</v>
      </c>
      <c r="KO179" t="s">
        <v>2273</v>
      </c>
      <c r="KP179" t="s">
        <v>2273</v>
      </c>
      <c r="KQ179" t="s">
        <v>2274</v>
      </c>
      <c r="KR179" t="s">
        <v>2274</v>
      </c>
      <c r="KS179" t="s">
        <v>2273</v>
      </c>
      <c r="KT179" t="s">
        <v>2274</v>
      </c>
      <c r="KU179" t="s">
        <v>2272</v>
      </c>
      <c r="KV179" t="s">
        <v>2273</v>
      </c>
      <c r="KW179" t="s">
        <v>2272</v>
      </c>
      <c r="KX179" t="s">
        <v>2273</v>
      </c>
      <c r="KY179" t="s">
        <v>2273</v>
      </c>
      <c r="KZ179" t="s">
        <v>2272</v>
      </c>
      <c r="LA179" t="s">
        <v>2273</v>
      </c>
      <c r="LB179" t="s">
        <v>2272</v>
      </c>
      <c r="LC179" t="s">
        <v>2273</v>
      </c>
      <c r="LG179" t="s">
        <v>2273</v>
      </c>
      <c r="LH179" t="s">
        <v>2273</v>
      </c>
      <c r="LI179" t="s">
        <v>2273</v>
      </c>
      <c r="LJ179" t="s">
        <v>2273</v>
      </c>
      <c r="LK179" t="s">
        <v>2273</v>
      </c>
      <c r="LL179" t="s">
        <v>2273</v>
      </c>
      <c r="LM179" t="s">
        <v>2273</v>
      </c>
      <c r="LN179" t="s">
        <v>2273</v>
      </c>
      <c r="LO179" t="s">
        <v>2273</v>
      </c>
      <c r="LP179" t="s">
        <v>2273</v>
      </c>
      <c r="LQ179" t="s">
        <v>2273</v>
      </c>
      <c r="LR179" t="s">
        <v>2272</v>
      </c>
      <c r="LS179" t="s">
        <v>2274</v>
      </c>
      <c r="LT179" t="s">
        <v>2274</v>
      </c>
      <c r="LW179" t="s">
        <v>2274</v>
      </c>
      <c r="LX179" t="s">
        <v>2273</v>
      </c>
      <c r="LY179" t="s">
        <v>2274</v>
      </c>
      <c r="LZ179" t="s">
        <v>2273</v>
      </c>
      <c r="MA179" t="s">
        <v>2273</v>
      </c>
      <c r="ML179" t="s">
        <v>2273</v>
      </c>
      <c r="MM179" t="s">
        <v>2274</v>
      </c>
      <c r="MN179" t="s">
        <v>2273</v>
      </c>
      <c r="MO179" t="s">
        <v>2273</v>
      </c>
      <c r="MP179" t="s">
        <v>2274</v>
      </c>
      <c r="MQ179" t="s">
        <v>2273</v>
      </c>
      <c r="MT179" t="s">
        <v>2274</v>
      </c>
      <c r="MU179" t="s">
        <v>2273</v>
      </c>
      <c r="MV179" t="s">
        <v>2273</v>
      </c>
      <c r="MW179" t="s">
        <v>2272</v>
      </c>
      <c r="MX179" t="s">
        <v>2274</v>
      </c>
      <c r="MY179" t="s">
        <v>2274</v>
      </c>
      <c r="MZ179" t="s">
        <v>2273</v>
      </c>
      <c r="NA179" t="s">
        <v>2273</v>
      </c>
      <c r="NB179" t="s">
        <v>2273</v>
      </c>
      <c r="NC179" t="s">
        <v>2273</v>
      </c>
      <c r="ND179" t="s">
        <v>2273</v>
      </c>
      <c r="NE179" t="s">
        <v>2273</v>
      </c>
      <c r="NF179" t="s">
        <v>2273</v>
      </c>
      <c r="NG179" t="s">
        <v>2273</v>
      </c>
      <c r="NH179" t="s">
        <v>2273</v>
      </c>
      <c r="NI179" t="s">
        <v>2273</v>
      </c>
      <c r="NJ179" t="s">
        <v>2273</v>
      </c>
      <c r="NK179" t="s">
        <v>2274</v>
      </c>
      <c r="NL179" t="s">
        <v>2273</v>
      </c>
      <c r="NM179" t="s">
        <v>2273</v>
      </c>
      <c r="NN179" t="s">
        <v>2273</v>
      </c>
      <c r="NO179" t="s">
        <v>2273</v>
      </c>
      <c r="NP179" t="s">
        <v>2273</v>
      </c>
      <c r="NQ179" t="s">
        <v>2273</v>
      </c>
      <c r="NR179" t="s">
        <v>2273</v>
      </c>
      <c r="NS179" t="s">
        <v>2274</v>
      </c>
      <c r="NT179" t="s">
        <v>2273</v>
      </c>
      <c r="NX179" t="s">
        <v>2274</v>
      </c>
      <c r="NY179" t="s">
        <v>2274</v>
      </c>
      <c r="NZ179" t="s">
        <v>2273</v>
      </c>
      <c r="OA179" t="s">
        <v>2274</v>
      </c>
      <c r="OB179" t="s">
        <v>2273</v>
      </c>
      <c r="OC179" t="s">
        <v>2274</v>
      </c>
      <c r="OD179" t="s">
        <v>2274</v>
      </c>
      <c r="OE179" t="s">
        <v>2274</v>
      </c>
      <c r="OF179" t="s">
        <v>2273</v>
      </c>
      <c r="OG179" t="s">
        <v>2273</v>
      </c>
      <c r="OH179" t="s">
        <v>2273</v>
      </c>
      <c r="OI179" t="s">
        <v>2273</v>
      </c>
      <c r="OJ179" t="s">
        <v>2273</v>
      </c>
      <c r="OL179" t="s">
        <v>2273</v>
      </c>
      <c r="OM179" t="s">
        <v>2273</v>
      </c>
      <c r="ON179" t="s">
        <v>2273</v>
      </c>
      <c r="OO179" t="s">
        <v>2273</v>
      </c>
      <c r="OP179" t="s">
        <v>2273</v>
      </c>
      <c r="OQ179" t="s">
        <v>2273</v>
      </c>
      <c r="OR179" t="s">
        <v>2273</v>
      </c>
      <c r="OS179" t="s">
        <v>2273</v>
      </c>
      <c r="OT179" t="s">
        <v>2273</v>
      </c>
      <c r="OU179" t="s">
        <v>2273</v>
      </c>
      <c r="OV179" t="s">
        <v>2273</v>
      </c>
      <c r="OX179" t="s">
        <v>2273</v>
      </c>
      <c r="OY179" t="s">
        <v>2273</v>
      </c>
      <c r="OZ179" t="s">
        <v>2273</v>
      </c>
      <c r="PA179" t="s">
        <v>2273</v>
      </c>
      <c r="PB179" t="s">
        <v>2273</v>
      </c>
      <c r="PC179" t="s">
        <v>2273</v>
      </c>
      <c r="PD179" t="s">
        <v>2273</v>
      </c>
      <c r="PE179" t="s">
        <v>2273</v>
      </c>
      <c r="PF179" t="s">
        <v>2273</v>
      </c>
      <c r="PG179" t="s">
        <v>2273</v>
      </c>
      <c r="PH179" t="s">
        <v>2273</v>
      </c>
      <c r="PI179" t="s">
        <v>2273</v>
      </c>
      <c r="PJ179" t="s">
        <v>2273</v>
      </c>
      <c r="PK179" t="s">
        <v>2274</v>
      </c>
      <c r="PL179" t="s">
        <v>2274</v>
      </c>
      <c r="PM179" t="s">
        <v>2273</v>
      </c>
      <c r="PN179" t="s">
        <v>2273</v>
      </c>
      <c r="PO179" t="s">
        <v>2273</v>
      </c>
      <c r="PP179" t="s">
        <v>2273</v>
      </c>
      <c r="PQ179" t="s">
        <v>2273</v>
      </c>
      <c r="PR179" t="s">
        <v>2273</v>
      </c>
      <c r="PS179" t="s">
        <v>2273</v>
      </c>
      <c r="PT179" t="s">
        <v>2273</v>
      </c>
      <c r="PU179" t="s">
        <v>2273</v>
      </c>
      <c r="PV179" t="s">
        <v>2273</v>
      </c>
      <c r="QC179" t="s">
        <v>2274</v>
      </c>
      <c r="QD179" t="s">
        <v>2273</v>
      </c>
      <c r="QE179" t="s">
        <v>2273</v>
      </c>
      <c r="QF179" t="s">
        <v>2273</v>
      </c>
      <c r="QG179" t="s">
        <v>2273</v>
      </c>
      <c r="QH179" t="s">
        <v>2273</v>
      </c>
      <c r="QI179" t="s">
        <v>2273</v>
      </c>
      <c r="QJ179" t="s">
        <v>2273</v>
      </c>
      <c r="QK179" t="s">
        <v>2273</v>
      </c>
      <c r="QL179" t="s">
        <v>2273</v>
      </c>
      <c r="QM179" t="s">
        <v>2273</v>
      </c>
      <c r="QN179" t="s">
        <v>2273</v>
      </c>
      <c r="QO179" t="s">
        <v>2273</v>
      </c>
      <c r="QP179" t="s">
        <v>2273</v>
      </c>
      <c r="QQ179" t="s">
        <v>2273</v>
      </c>
      <c r="QR179" t="s">
        <v>2273</v>
      </c>
      <c r="QS179" t="s">
        <v>2273</v>
      </c>
      <c r="QT179" t="s">
        <v>2273</v>
      </c>
      <c r="QU179" t="s">
        <v>2273</v>
      </c>
      <c r="QV179" t="s">
        <v>2273</v>
      </c>
      <c r="QW179" t="s">
        <v>2273</v>
      </c>
      <c r="QX179" t="s">
        <v>2273</v>
      </c>
      <c r="QY179" t="s">
        <v>2274</v>
      </c>
      <c r="QZ179" t="s">
        <v>2273</v>
      </c>
      <c r="RA179" t="s">
        <v>2273</v>
      </c>
      <c r="RB179" t="s">
        <v>2273</v>
      </c>
      <c r="RC179" t="s">
        <v>2273</v>
      </c>
      <c r="RD179" t="s">
        <v>2273</v>
      </c>
      <c r="RE179" t="s">
        <v>2273</v>
      </c>
      <c r="RF179" t="s">
        <v>2273</v>
      </c>
      <c r="RG179" t="s">
        <v>2273</v>
      </c>
      <c r="RH179" t="s">
        <v>2273</v>
      </c>
      <c r="RI179" t="s">
        <v>2273</v>
      </c>
      <c r="RJ179" t="s">
        <v>2274</v>
      </c>
      <c r="RK179" t="s">
        <v>2274</v>
      </c>
      <c r="RL179" t="s">
        <v>2273</v>
      </c>
      <c r="RM179" t="s">
        <v>2273</v>
      </c>
      <c r="RN179" t="s">
        <v>2273</v>
      </c>
      <c r="RO179" t="s">
        <v>2273</v>
      </c>
      <c r="RP179" t="s">
        <v>2273</v>
      </c>
      <c r="RQ179" t="s">
        <v>2273</v>
      </c>
      <c r="RR179" t="s">
        <v>2273</v>
      </c>
      <c r="RY179" t="s">
        <v>2272</v>
      </c>
      <c r="RZ179" t="s">
        <v>2273</v>
      </c>
      <c r="SA179" t="s">
        <v>2272</v>
      </c>
      <c r="SB179" t="s">
        <v>2274</v>
      </c>
      <c r="SC179" t="s">
        <v>2273</v>
      </c>
      <c r="SD179" t="s">
        <v>2274</v>
      </c>
      <c r="SE179" t="s">
        <v>2273</v>
      </c>
      <c r="SF179" t="s">
        <v>2274</v>
      </c>
      <c r="SG179" t="s">
        <v>2273</v>
      </c>
      <c r="SH179" t="s">
        <v>2273</v>
      </c>
      <c r="SI179" t="s">
        <v>2273</v>
      </c>
      <c r="SJ179" t="s">
        <v>2272</v>
      </c>
      <c r="SK179" t="s">
        <v>2272</v>
      </c>
      <c r="SL179" t="s">
        <v>2272</v>
      </c>
      <c r="SM179" t="s">
        <v>2273</v>
      </c>
      <c r="SN179" t="s">
        <v>2274</v>
      </c>
      <c r="SO179" t="s">
        <v>2274</v>
      </c>
      <c r="SP179" t="s">
        <v>2273</v>
      </c>
      <c r="SQ179" t="s">
        <v>2273</v>
      </c>
      <c r="SR179" t="s">
        <v>2274</v>
      </c>
      <c r="SS179" t="s">
        <v>2272</v>
      </c>
      <c r="ST179" t="s">
        <v>2274</v>
      </c>
      <c r="SU179" t="s">
        <v>2273</v>
      </c>
      <c r="SV179" t="s">
        <v>2273</v>
      </c>
      <c r="SW179" t="s">
        <v>2272</v>
      </c>
      <c r="SX179" t="s">
        <v>2272</v>
      </c>
      <c r="SY179" t="s">
        <v>2272</v>
      </c>
      <c r="TB179" t="s">
        <v>2272</v>
      </c>
      <c r="TC179" t="s">
        <v>2272</v>
      </c>
      <c r="TD179" t="s">
        <v>2274</v>
      </c>
      <c r="TE179" t="s">
        <v>2272</v>
      </c>
      <c r="TF179" t="s">
        <v>2274</v>
      </c>
      <c r="TG179" t="s">
        <v>2272</v>
      </c>
      <c r="TH179" t="s">
        <v>2273</v>
      </c>
      <c r="TI179" t="s">
        <v>2274</v>
      </c>
      <c r="TJ179" t="s">
        <v>2272</v>
      </c>
      <c r="TK179" t="s">
        <v>2273</v>
      </c>
      <c r="TL179" t="s">
        <v>2274</v>
      </c>
      <c r="TM179" t="s">
        <v>2273</v>
      </c>
      <c r="TN179" t="s">
        <v>2274</v>
      </c>
      <c r="TO179" t="s">
        <v>2272</v>
      </c>
      <c r="TP179" t="s">
        <v>2272</v>
      </c>
      <c r="TQ179" t="s">
        <v>2273</v>
      </c>
      <c r="TR179" t="s">
        <v>2273</v>
      </c>
      <c r="TS179" t="s">
        <v>2274</v>
      </c>
      <c r="TT179" t="s">
        <v>2274</v>
      </c>
      <c r="TU179" t="s">
        <v>2273</v>
      </c>
      <c r="TV179" t="s">
        <v>2272</v>
      </c>
      <c r="TW179" t="s">
        <v>2272</v>
      </c>
      <c r="UB179" t="s">
        <v>2272</v>
      </c>
      <c r="UC179" t="s">
        <v>2273</v>
      </c>
      <c r="UD179" t="s">
        <v>2272</v>
      </c>
      <c r="UG179" t="s">
        <v>2273</v>
      </c>
      <c r="UH179" t="s">
        <v>2274</v>
      </c>
      <c r="UI179" t="s">
        <v>2274</v>
      </c>
      <c r="UJ179" t="s">
        <v>2274</v>
      </c>
      <c r="UK179" t="s">
        <v>2274</v>
      </c>
      <c r="UL179" t="s">
        <v>2274</v>
      </c>
      <c r="UM179" t="s">
        <v>2274</v>
      </c>
      <c r="UN179" t="s">
        <v>2274</v>
      </c>
      <c r="UO179" t="s">
        <v>2274</v>
      </c>
      <c r="UP179" t="s">
        <v>2272</v>
      </c>
      <c r="UQ179" t="s">
        <v>2274</v>
      </c>
      <c r="UR179" t="s">
        <v>2274</v>
      </c>
      <c r="US179" t="s">
        <v>2274</v>
      </c>
      <c r="UT179" t="s">
        <v>2273</v>
      </c>
      <c r="UU179" t="s">
        <v>2273</v>
      </c>
      <c r="UV179" t="s">
        <v>2273</v>
      </c>
      <c r="UW179" t="s">
        <v>2273</v>
      </c>
      <c r="UX179" t="s">
        <v>2273</v>
      </c>
      <c r="UY179" t="s">
        <v>2274</v>
      </c>
      <c r="UZ179" t="s">
        <v>2273</v>
      </c>
      <c r="VA179" t="s">
        <v>2272</v>
      </c>
      <c r="VB179" t="s">
        <v>2272</v>
      </c>
      <c r="VC179" t="s">
        <v>2273</v>
      </c>
      <c r="VD179" t="s">
        <v>2273</v>
      </c>
      <c r="VE179" t="s">
        <v>2273</v>
      </c>
      <c r="VF179" t="s">
        <v>2273</v>
      </c>
      <c r="VG179" t="s">
        <v>2273</v>
      </c>
      <c r="VH179" t="s">
        <v>2273</v>
      </c>
      <c r="VI179" t="s">
        <v>2273</v>
      </c>
      <c r="VJ179" t="s">
        <v>2273</v>
      </c>
      <c r="VK179" t="s">
        <v>2273</v>
      </c>
      <c r="VM179" t="s">
        <v>2273</v>
      </c>
      <c r="VN179" t="s">
        <v>2273</v>
      </c>
      <c r="VO179" t="s">
        <v>2273</v>
      </c>
      <c r="VP179" t="s">
        <v>2272</v>
      </c>
      <c r="VQ179" t="s">
        <v>2273</v>
      </c>
      <c r="VR179" t="s">
        <v>2273</v>
      </c>
      <c r="VS179" t="s">
        <v>2273</v>
      </c>
      <c r="VT179" t="s">
        <v>2273</v>
      </c>
      <c r="VU179" t="s">
        <v>2273</v>
      </c>
      <c r="VV179" t="s">
        <v>2274</v>
      </c>
      <c r="VW179" t="s">
        <v>2273</v>
      </c>
      <c r="VX179" t="s">
        <v>2273</v>
      </c>
      <c r="VY179" t="s">
        <v>2273</v>
      </c>
      <c r="VZ179" t="s">
        <v>2273</v>
      </c>
      <c r="WA179" t="s">
        <v>2273</v>
      </c>
      <c r="WB179" t="s">
        <v>2273</v>
      </c>
      <c r="WC179" t="s">
        <v>2273</v>
      </c>
      <c r="WE179" t="s">
        <v>2273</v>
      </c>
      <c r="WF179" t="s">
        <v>2273</v>
      </c>
      <c r="WG179" t="s">
        <v>2273</v>
      </c>
      <c r="WH179" t="s">
        <v>2273</v>
      </c>
      <c r="WI179" t="s">
        <v>2273</v>
      </c>
      <c r="WJ179" t="s">
        <v>2273</v>
      </c>
      <c r="WK179" t="s">
        <v>2273</v>
      </c>
      <c r="WL179" t="s">
        <v>2273</v>
      </c>
      <c r="WM179" t="s">
        <v>2273</v>
      </c>
      <c r="WO179" t="s">
        <v>2273</v>
      </c>
      <c r="WP179" t="s">
        <v>2273</v>
      </c>
      <c r="XM179" t="s">
        <v>2273</v>
      </c>
      <c r="XN179" t="s">
        <v>2273</v>
      </c>
      <c r="XO179" t="s">
        <v>2273</v>
      </c>
      <c r="XP179" t="s">
        <v>2273</v>
      </c>
      <c r="XQ179" t="s">
        <v>2273</v>
      </c>
      <c r="XR179" t="s">
        <v>2273</v>
      </c>
      <c r="XS179" t="s">
        <v>2273</v>
      </c>
      <c r="XT179" t="s">
        <v>2273</v>
      </c>
      <c r="XU179" t="s">
        <v>2273</v>
      </c>
      <c r="XV179" t="s">
        <v>2273</v>
      </c>
      <c r="XW179" t="s">
        <v>2273</v>
      </c>
      <c r="XX179" t="s">
        <v>2273</v>
      </c>
      <c r="XY179" t="s">
        <v>2273</v>
      </c>
      <c r="YD179" t="s">
        <v>2273</v>
      </c>
      <c r="YE179" t="s">
        <v>2273</v>
      </c>
      <c r="YG179" t="s">
        <v>2273</v>
      </c>
      <c r="YH179" t="s">
        <v>2273</v>
      </c>
      <c r="YI179" t="s">
        <v>2273</v>
      </c>
      <c r="YK179" t="s">
        <v>2273</v>
      </c>
      <c r="YL179" t="s">
        <v>2273</v>
      </c>
      <c r="YM179" t="s">
        <v>2273</v>
      </c>
      <c r="YN179" t="s">
        <v>2273</v>
      </c>
      <c r="YQ179" t="s">
        <v>2274</v>
      </c>
      <c r="YR179" t="s">
        <v>2274</v>
      </c>
      <c r="YS179" t="s">
        <v>2273</v>
      </c>
      <c r="YT179" t="s">
        <v>2273</v>
      </c>
      <c r="YV179" t="s">
        <v>2273</v>
      </c>
      <c r="YW179" t="s">
        <v>2274</v>
      </c>
      <c r="YX179" t="s">
        <v>2273</v>
      </c>
      <c r="YY179" t="s">
        <v>2273</v>
      </c>
      <c r="YZ179" t="s">
        <v>2273</v>
      </c>
      <c r="ZA179" t="s">
        <v>2273</v>
      </c>
      <c r="ZB179" t="s">
        <v>2273</v>
      </c>
      <c r="ZC179" t="s">
        <v>2273</v>
      </c>
      <c r="ZD179" t="s">
        <v>2273</v>
      </c>
      <c r="ZE179" t="s">
        <v>2273</v>
      </c>
      <c r="ZF179" t="s">
        <v>2274</v>
      </c>
      <c r="ZG179" t="s">
        <v>2273</v>
      </c>
      <c r="ZM179" t="s">
        <v>2273</v>
      </c>
      <c r="ZN179" t="s">
        <v>2273</v>
      </c>
      <c r="ZO179" t="s">
        <v>2273</v>
      </c>
      <c r="ZP179" t="s">
        <v>2273</v>
      </c>
      <c r="ZS179" t="s">
        <v>2273</v>
      </c>
      <c r="ZT179" t="s">
        <v>2273</v>
      </c>
      <c r="ZU179" t="s">
        <v>2273</v>
      </c>
      <c r="ZV179" t="s">
        <v>2273</v>
      </c>
      <c r="ZW179" t="s">
        <v>2274</v>
      </c>
      <c r="ZY179" t="s">
        <v>2273</v>
      </c>
      <c r="ZZ179" t="s">
        <v>2273</v>
      </c>
      <c r="AAA179" t="s">
        <v>2273</v>
      </c>
      <c r="AAB179" t="s">
        <v>2273</v>
      </c>
      <c r="AAC179" t="s">
        <v>2273</v>
      </c>
      <c r="AAD179" t="s">
        <v>2274</v>
      </c>
      <c r="AAE179" t="s">
        <v>2273</v>
      </c>
      <c r="AAF179" t="s">
        <v>2273</v>
      </c>
      <c r="AAG179" t="s">
        <v>2273</v>
      </c>
      <c r="AAK179" t="s">
        <v>2273</v>
      </c>
      <c r="AAL179" t="s">
        <v>2273</v>
      </c>
      <c r="AAM179" t="s">
        <v>2273</v>
      </c>
      <c r="AAN179" t="s">
        <v>2274</v>
      </c>
      <c r="AAO179" t="s">
        <v>2273</v>
      </c>
      <c r="AAP179" t="s">
        <v>2273</v>
      </c>
      <c r="AAQ179" t="s">
        <v>2273</v>
      </c>
      <c r="AAR179" t="s">
        <v>2273</v>
      </c>
      <c r="AAS179" t="s">
        <v>2273</v>
      </c>
      <c r="AAT179" t="s">
        <v>2273</v>
      </c>
      <c r="ABH179" t="s">
        <v>2273</v>
      </c>
      <c r="ABI179" t="s">
        <v>2273</v>
      </c>
      <c r="ABJ179" t="s">
        <v>2273</v>
      </c>
      <c r="ABK179" t="s">
        <v>2273</v>
      </c>
      <c r="ABL179" t="s">
        <v>2273</v>
      </c>
      <c r="ACW179" t="s">
        <v>2273</v>
      </c>
      <c r="ACX179" t="s">
        <v>2273</v>
      </c>
      <c r="ACY179" t="s">
        <v>2273</v>
      </c>
      <c r="ACZ179" t="s">
        <v>2273</v>
      </c>
      <c r="ADA179" t="s">
        <v>2273</v>
      </c>
      <c r="ADU179" t="s">
        <v>2274</v>
      </c>
      <c r="ADV179" t="s">
        <v>2272</v>
      </c>
      <c r="ADW179" t="s">
        <v>2274</v>
      </c>
      <c r="ADX179" t="s">
        <v>2272</v>
      </c>
      <c r="ADY179" t="s">
        <v>2272</v>
      </c>
      <c r="ADZ179" t="s">
        <v>2272</v>
      </c>
      <c r="AEA179" t="s">
        <v>2272</v>
      </c>
      <c r="AEB179" t="s">
        <v>2272</v>
      </c>
      <c r="AEC179" t="s">
        <v>2272</v>
      </c>
      <c r="AED179" t="s">
        <v>2272</v>
      </c>
      <c r="AEE179" t="s">
        <v>2272</v>
      </c>
      <c r="AEF179" t="s">
        <v>2272</v>
      </c>
      <c r="AEG179" t="s">
        <v>2272</v>
      </c>
      <c r="AEH179" t="s">
        <v>2272</v>
      </c>
      <c r="AEI179" t="s">
        <v>2273</v>
      </c>
      <c r="AEK179" t="s">
        <v>2274</v>
      </c>
      <c r="AEM179" t="s">
        <v>2273</v>
      </c>
      <c r="AEN179" t="s">
        <v>2273</v>
      </c>
      <c r="AEO179" t="s">
        <v>2273</v>
      </c>
      <c r="AEP179" t="s">
        <v>2273</v>
      </c>
      <c r="AEQ179" t="s">
        <v>2273</v>
      </c>
      <c r="AEU179" t="s">
        <v>2273</v>
      </c>
      <c r="AEV179" t="s">
        <v>2273</v>
      </c>
      <c r="AEW179" t="s">
        <v>2273</v>
      </c>
      <c r="AEX179" t="s">
        <v>2273</v>
      </c>
      <c r="AEY179" t="s">
        <v>2273</v>
      </c>
      <c r="AEZ179" t="s">
        <v>2274</v>
      </c>
      <c r="AFA179" t="s">
        <v>2274</v>
      </c>
      <c r="AFB179" t="s">
        <v>2273</v>
      </c>
      <c r="AFC179" t="s">
        <v>2273</v>
      </c>
      <c r="AFD179" t="s">
        <v>2273</v>
      </c>
      <c r="AFE179" t="s">
        <v>2274</v>
      </c>
      <c r="AFF179" t="s">
        <v>2274</v>
      </c>
      <c r="AFG179" t="s">
        <v>2273</v>
      </c>
      <c r="AFH179" t="s">
        <v>2274</v>
      </c>
      <c r="AFI179" t="s">
        <v>2273</v>
      </c>
      <c r="AFJ179" t="s">
        <v>2273</v>
      </c>
      <c r="AFK179" t="s">
        <v>2272</v>
      </c>
      <c r="AFL179" t="s">
        <v>2272</v>
      </c>
      <c r="AFM179" t="s">
        <v>2273</v>
      </c>
      <c r="AFN179" t="s">
        <v>2272</v>
      </c>
      <c r="AFO179" t="s">
        <v>2273</v>
      </c>
      <c r="AFP179" t="s">
        <v>2274</v>
      </c>
      <c r="AFQ179" t="s">
        <v>2274</v>
      </c>
      <c r="AFR179" t="s">
        <v>2273</v>
      </c>
      <c r="AFS179" t="s">
        <v>2273</v>
      </c>
      <c r="AFT179" t="s">
        <v>2273</v>
      </c>
      <c r="AFU179" t="s">
        <v>2273</v>
      </c>
      <c r="AFV179" t="s">
        <v>2272</v>
      </c>
      <c r="AFW179" t="s">
        <v>2274</v>
      </c>
      <c r="AFX179" t="s">
        <v>2273</v>
      </c>
      <c r="AFY179" t="s">
        <v>2272</v>
      </c>
      <c r="AFZ179" t="s">
        <v>2273</v>
      </c>
      <c r="AGA179" t="s">
        <v>2273</v>
      </c>
      <c r="AGB179" t="s">
        <v>2273</v>
      </c>
      <c r="AGC179" t="s">
        <v>2273</v>
      </c>
      <c r="AGD179" t="s">
        <v>2273</v>
      </c>
      <c r="AGE179" t="s">
        <v>2273</v>
      </c>
      <c r="AGF179" t="s">
        <v>2273</v>
      </c>
      <c r="AGG179" t="s">
        <v>2273</v>
      </c>
      <c r="AGH179" t="s">
        <v>2273</v>
      </c>
      <c r="AGI179" t="s">
        <v>2273</v>
      </c>
      <c r="AGJ179" t="s">
        <v>2273</v>
      </c>
      <c r="AGK179" t="s">
        <v>2273</v>
      </c>
      <c r="AGL179" t="s">
        <v>2273</v>
      </c>
      <c r="AGM179" t="s">
        <v>2273</v>
      </c>
      <c r="AGN179" t="s">
        <v>2273</v>
      </c>
      <c r="AGY179" t="s">
        <v>2273</v>
      </c>
      <c r="AGZ179" t="s">
        <v>2273</v>
      </c>
      <c r="AHA179" t="s">
        <v>2273</v>
      </c>
      <c r="AHB179" t="s">
        <v>2274</v>
      </c>
      <c r="AHC179" t="s">
        <v>2273</v>
      </c>
      <c r="AHD179" t="s">
        <v>2273</v>
      </c>
      <c r="AHE179" t="s">
        <v>2273</v>
      </c>
      <c r="AHF179" t="s">
        <v>2273</v>
      </c>
      <c r="AHI179" t="s">
        <v>2273</v>
      </c>
      <c r="AHJ179" t="s">
        <v>2273</v>
      </c>
      <c r="AHK179" t="s">
        <v>2273</v>
      </c>
      <c r="AHL179" t="s">
        <v>2273</v>
      </c>
      <c r="AHM179" t="s">
        <v>2273</v>
      </c>
      <c r="AHN179" t="s">
        <v>2273</v>
      </c>
      <c r="AHR179" t="s">
        <v>2273</v>
      </c>
      <c r="AIC179" t="s">
        <v>2273</v>
      </c>
      <c r="AID179" t="s">
        <v>2273</v>
      </c>
      <c r="AIE179" t="s">
        <v>2274</v>
      </c>
      <c r="AIF179" t="s">
        <v>2273</v>
      </c>
      <c r="AIH179" t="s">
        <v>2273</v>
      </c>
      <c r="AII179" t="s">
        <v>2273</v>
      </c>
      <c r="AIJ179" t="s">
        <v>2273</v>
      </c>
      <c r="AIK179" t="s">
        <v>2273</v>
      </c>
      <c r="AIL179" t="s">
        <v>2272</v>
      </c>
      <c r="AIM179" t="s">
        <v>2274</v>
      </c>
      <c r="AIN179" t="s">
        <v>2273</v>
      </c>
      <c r="AIO179" t="s">
        <v>2273</v>
      </c>
      <c r="AIP179" t="s">
        <v>2272</v>
      </c>
      <c r="AIQ179" t="s">
        <v>2274</v>
      </c>
      <c r="AIR179" t="s">
        <v>2273</v>
      </c>
      <c r="AIS179" t="s">
        <v>2273</v>
      </c>
      <c r="AIT179" t="s">
        <v>2273</v>
      </c>
      <c r="AIU179" t="s">
        <v>2273</v>
      </c>
      <c r="AIV179" t="s">
        <v>2273</v>
      </c>
      <c r="AIW179" t="s">
        <v>2273</v>
      </c>
      <c r="AIX179" t="s">
        <v>2273</v>
      </c>
      <c r="AIY179" t="s">
        <v>2273</v>
      </c>
      <c r="AIZ179" t="s">
        <v>2273</v>
      </c>
      <c r="AJB179" t="s">
        <v>2273</v>
      </c>
      <c r="AJP179" t="s">
        <v>2274</v>
      </c>
      <c r="AJQ179" t="s">
        <v>2274</v>
      </c>
      <c r="AJR179" t="s">
        <v>2273</v>
      </c>
      <c r="AJS179" t="s">
        <v>2272</v>
      </c>
      <c r="AJT179" t="s">
        <v>2272</v>
      </c>
      <c r="AJU179" t="s">
        <v>2273</v>
      </c>
      <c r="AJV179" t="s">
        <v>2273</v>
      </c>
      <c r="AJW179" t="s">
        <v>2273</v>
      </c>
      <c r="AJX179" t="s">
        <v>2273</v>
      </c>
      <c r="AJY179" t="s">
        <v>2273</v>
      </c>
      <c r="AJZ179" t="s">
        <v>2273</v>
      </c>
      <c r="AKB179" t="s">
        <v>2272</v>
      </c>
      <c r="AKC179" t="s">
        <v>2273</v>
      </c>
      <c r="AKD179" t="s">
        <v>2273</v>
      </c>
      <c r="AKE179" t="s">
        <v>2273</v>
      </c>
      <c r="AKF179" t="s">
        <v>2273</v>
      </c>
      <c r="AKG179" t="s">
        <v>2273</v>
      </c>
      <c r="AKH179" t="s">
        <v>2273</v>
      </c>
      <c r="AKI179" t="s">
        <v>2273</v>
      </c>
      <c r="AKJ179" t="s">
        <v>2274</v>
      </c>
      <c r="AKK179" t="s">
        <v>2273</v>
      </c>
      <c r="AKL179" t="s">
        <v>2274</v>
      </c>
      <c r="AKM179" t="s">
        <v>2273</v>
      </c>
      <c r="AKN179" t="s">
        <v>2274</v>
      </c>
      <c r="AKR179" t="s">
        <v>2273</v>
      </c>
      <c r="AKT179" t="s">
        <v>2273</v>
      </c>
      <c r="AKU179" t="s">
        <v>2273</v>
      </c>
      <c r="AKV179" t="s">
        <v>2273</v>
      </c>
      <c r="AKX179" t="s">
        <v>2272</v>
      </c>
      <c r="AKY179" t="s">
        <v>2273</v>
      </c>
      <c r="AKZ179" t="s">
        <v>2273</v>
      </c>
      <c r="ALA179" t="s">
        <v>2274</v>
      </c>
      <c r="ALB179" t="s">
        <v>2273</v>
      </c>
      <c r="ALC179" t="s">
        <v>2274</v>
      </c>
      <c r="ALD179" t="s">
        <v>2273</v>
      </c>
      <c r="ALE179" t="s">
        <v>2273</v>
      </c>
      <c r="ALF179" t="s">
        <v>2273</v>
      </c>
      <c r="ALG179" t="s">
        <v>2273</v>
      </c>
      <c r="ALH179" t="s">
        <v>2273</v>
      </c>
      <c r="ALI179" t="s">
        <v>2273</v>
      </c>
      <c r="ALJ179" t="s">
        <v>2273</v>
      </c>
      <c r="ALL179" t="s">
        <v>2273</v>
      </c>
      <c r="ALM179" t="s">
        <v>2273</v>
      </c>
      <c r="ALN179" t="s">
        <v>2273</v>
      </c>
      <c r="ALP179" t="s">
        <v>2273</v>
      </c>
      <c r="ALR179" t="s">
        <v>2273</v>
      </c>
      <c r="ALS179" t="s">
        <v>2273</v>
      </c>
      <c r="ALT179" t="s">
        <v>2273</v>
      </c>
      <c r="ALU179" t="s">
        <v>2273</v>
      </c>
      <c r="ALV179" t="s">
        <v>2274</v>
      </c>
      <c r="ALW179" t="s">
        <v>2273</v>
      </c>
      <c r="ALX179" t="s">
        <v>2273</v>
      </c>
      <c r="ALY179" t="s">
        <v>2274</v>
      </c>
      <c r="AMA179" t="s">
        <v>2273</v>
      </c>
      <c r="AMB179" t="s">
        <v>2273</v>
      </c>
      <c r="AMD179" t="s">
        <v>2273</v>
      </c>
      <c r="AMF179" t="s">
        <v>2273</v>
      </c>
      <c r="AMH179" t="s">
        <v>2273</v>
      </c>
      <c r="AMI179" t="s">
        <v>2273</v>
      </c>
      <c r="AMJ179" t="s">
        <v>2273</v>
      </c>
      <c r="AMK179" t="s">
        <v>2273</v>
      </c>
      <c r="AML179" t="s">
        <v>2273</v>
      </c>
      <c r="AMM179" t="s">
        <v>2273</v>
      </c>
      <c r="AMN179" t="s">
        <v>2273</v>
      </c>
      <c r="AMP179" t="s">
        <v>2273</v>
      </c>
      <c r="AMQ179" t="s">
        <v>2273</v>
      </c>
      <c r="AMR179" t="s">
        <v>2273</v>
      </c>
      <c r="AMS179" t="s">
        <v>2273</v>
      </c>
      <c r="AMT179" t="s">
        <v>2273</v>
      </c>
      <c r="AMU179" t="s">
        <v>2273</v>
      </c>
      <c r="AMV179" t="s">
        <v>2273</v>
      </c>
      <c r="AMW179" t="s">
        <v>2273</v>
      </c>
      <c r="AMX179" t="s">
        <v>2273</v>
      </c>
      <c r="AMY179" t="s">
        <v>2273</v>
      </c>
      <c r="AMZ179" t="s">
        <v>2273</v>
      </c>
      <c r="ANB179" t="s">
        <v>2273</v>
      </c>
      <c r="ANE179" t="s">
        <v>2273</v>
      </c>
      <c r="AOK179" t="s">
        <v>2273</v>
      </c>
      <c r="AOL179" t="s">
        <v>2273</v>
      </c>
      <c r="AON179" t="s">
        <v>2274</v>
      </c>
      <c r="AOP179" t="s">
        <v>2274</v>
      </c>
      <c r="AOQ179" t="s">
        <v>2273</v>
      </c>
      <c r="AOT179" t="s">
        <v>2273</v>
      </c>
      <c r="AOV179" t="s">
        <v>2274</v>
      </c>
      <c r="APA179" t="s">
        <v>2274</v>
      </c>
      <c r="APC179" t="s">
        <v>2273</v>
      </c>
      <c r="API179" t="s">
        <v>2273</v>
      </c>
      <c r="APL179" t="s">
        <v>2273</v>
      </c>
      <c r="APO179" t="s">
        <v>2274</v>
      </c>
      <c r="APQ179" t="s">
        <v>2274</v>
      </c>
      <c r="APR179" t="s">
        <v>2273</v>
      </c>
      <c r="APS179" t="s">
        <v>2273</v>
      </c>
      <c r="APT179" t="s">
        <v>2272</v>
      </c>
      <c r="APU179" t="s">
        <v>2272</v>
      </c>
      <c r="AQC179" t="s">
        <v>2273</v>
      </c>
      <c r="AQD179" t="s">
        <v>2273</v>
      </c>
      <c r="AQE179" t="s">
        <v>2273</v>
      </c>
      <c r="AQG179" t="s">
        <v>2274</v>
      </c>
      <c r="AQI179" t="s">
        <v>2273</v>
      </c>
      <c r="AQK179" t="s">
        <v>2273</v>
      </c>
      <c r="AQM179" t="s">
        <v>2273</v>
      </c>
      <c r="AQN179" t="s">
        <v>2273</v>
      </c>
      <c r="AQO179" t="s">
        <v>2273</v>
      </c>
      <c r="AQQ179" t="s">
        <v>2273</v>
      </c>
      <c r="AQS179" t="s">
        <v>2273</v>
      </c>
      <c r="AQT179" t="s">
        <v>2273</v>
      </c>
      <c r="AQZ179" t="s">
        <v>2274</v>
      </c>
      <c r="ARA179" t="s">
        <v>2273</v>
      </c>
      <c r="ARB179" t="s">
        <v>2274</v>
      </c>
      <c r="ARC179" t="s">
        <v>2274</v>
      </c>
      <c r="ARD179" t="s">
        <v>2273</v>
      </c>
      <c r="ARE179" t="s">
        <v>2272</v>
      </c>
      <c r="ARJ179" t="s">
        <v>2273</v>
      </c>
      <c r="ARM179" t="s">
        <v>2273</v>
      </c>
      <c r="ARN179" t="s">
        <v>2273</v>
      </c>
      <c r="ARO179" t="s">
        <v>2273</v>
      </c>
      <c r="ARP179" t="s">
        <v>2273</v>
      </c>
      <c r="ARQ179" t="s">
        <v>2274</v>
      </c>
      <c r="ARR179" t="s">
        <v>2274</v>
      </c>
      <c r="ARS179" t="s">
        <v>2273</v>
      </c>
      <c r="ART179" t="s">
        <v>2274</v>
      </c>
      <c r="ARV179" t="s">
        <v>2272</v>
      </c>
      <c r="ARW179" t="s">
        <v>2272</v>
      </c>
      <c r="ARX179" t="s">
        <v>2273</v>
      </c>
      <c r="ARZ179" t="s">
        <v>2273</v>
      </c>
      <c r="ASB179" t="s">
        <v>2273</v>
      </c>
      <c r="ASC179" t="s">
        <v>2274</v>
      </c>
      <c r="ASD179" t="s">
        <v>2273</v>
      </c>
      <c r="ASE179" t="s">
        <v>2273</v>
      </c>
      <c r="ASF179" t="s">
        <v>2274</v>
      </c>
      <c r="ASG179" t="s">
        <v>2273</v>
      </c>
      <c r="ASI179" t="s">
        <v>2273</v>
      </c>
      <c r="ASJ179" t="s">
        <v>2273</v>
      </c>
      <c r="ASM179" t="s">
        <v>2273</v>
      </c>
      <c r="ASN179" t="s">
        <v>2274</v>
      </c>
      <c r="ASO179" t="s">
        <v>2273</v>
      </c>
      <c r="ASP179" t="s">
        <v>2273</v>
      </c>
      <c r="ASQ179" t="s">
        <v>2273</v>
      </c>
      <c r="ASR179" t="s">
        <v>2273</v>
      </c>
      <c r="ASS179" t="s">
        <v>2273</v>
      </c>
      <c r="ASU179" t="s">
        <v>2273</v>
      </c>
      <c r="ASV179" t="s">
        <v>2273</v>
      </c>
      <c r="ASW179" t="s">
        <v>2273</v>
      </c>
      <c r="ASX179" t="s">
        <v>2273</v>
      </c>
      <c r="ASZ179" t="s">
        <v>2273</v>
      </c>
      <c r="ATC179" t="s">
        <v>2273</v>
      </c>
      <c r="ATD179" t="s">
        <v>2273</v>
      </c>
      <c r="ATE179" t="s">
        <v>2273</v>
      </c>
      <c r="ATF179" t="s">
        <v>2273</v>
      </c>
      <c r="ATG179" t="s">
        <v>2273</v>
      </c>
      <c r="ATH179" t="s">
        <v>2273</v>
      </c>
      <c r="ATI179" t="s">
        <v>2273</v>
      </c>
      <c r="ATK179" t="s">
        <v>2273</v>
      </c>
      <c r="ATL179" t="s">
        <v>2273</v>
      </c>
      <c r="ATN179" t="s">
        <v>2273</v>
      </c>
      <c r="ATQ179" t="s">
        <v>2273</v>
      </c>
      <c r="ATT179" t="s">
        <v>2273</v>
      </c>
      <c r="ATV179" t="s">
        <v>2273</v>
      </c>
      <c r="ATW179" t="s">
        <v>2273</v>
      </c>
      <c r="ATX179" t="s">
        <v>2273</v>
      </c>
      <c r="ATY179" t="s">
        <v>2273</v>
      </c>
      <c r="ATZ179" t="s">
        <v>2273</v>
      </c>
      <c r="AUA179" t="s">
        <v>2273</v>
      </c>
      <c r="AUB179" t="s">
        <v>2273</v>
      </c>
      <c r="AUD179" t="s">
        <v>2273</v>
      </c>
      <c r="AUE179" t="s">
        <v>2272</v>
      </c>
      <c r="AUF179" t="s">
        <v>2273</v>
      </c>
      <c r="AUG179" t="s">
        <v>2273</v>
      </c>
      <c r="AUH179" t="s">
        <v>2274</v>
      </c>
      <c r="AUI179" t="s">
        <v>2272</v>
      </c>
      <c r="AUJ179" t="s">
        <v>2273</v>
      </c>
      <c r="AUK179" t="s">
        <v>2273</v>
      </c>
      <c r="AUM179" t="s">
        <v>2273</v>
      </c>
      <c r="AUN179" t="s">
        <v>2272</v>
      </c>
      <c r="AUO179" t="s">
        <v>2273</v>
      </c>
      <c r="AUP179" t="s">
        <v>2273</v>
      </c>
      <c r="AUR179" t="s">
        <v>2273</v>
      </c>
      <c r="AUS179" t="s">
        <v>2273</v>
      </c>
      <c r="AUU179" t="s">
        <v>2273</v>
      </c>
      <c r="AUV179" t="s">
        <v>2274</v>
      </c>
      <c r="AUW179" t="s">
        <v>2273</v>
      </c>
      <c r="AUX179" t="s">
        <v>2274</v>
      </c>
      <c r="AUY179" t="s">
        <v>2274</v>
      </c>
      <c r="AUZ179" t="s">
        <v>2273</v>
      </c>
      <c r="AVA179" t="s">
        <v>2274</v>
      </c>
      <c r="AVC179" t="s">
        <v>2274</v>
      </c>
      <c r="AVD179" t="s">
        <v>2272</v>
      </c>
      <c r="AVE179" t="s">
        <v>2273</v>
      </c>
      <c r="AVF179" t="s">
        <v>2273</v>
      </c>
      <c r="AVG179" t="s">
        <v>2274</v>
      </c>
      <c r="AVH179" t="s">
        <v>2274</v>
      </c>
      <c r="AVI179" t="s">
        <v>2274</v>
      </c>
      <c r="AVJ179" t="s">
        <v>2273</v>
      </c>
      <c r="AVK179" t="s">
        <v>2274</v>
      </c>
      <c r="AVM179" t="s">
        <v>2273</v>
      </c>
      <c r="AVQ179" t="s">
        <v>2272</v>
      </c>
      <c r="AVR179" t="s">
        <v>2274</v>
      </c>
      <c r="AVV179" t="s">
        <v>2273</v>
      </c>
      <c r="AVW179" t="s">
        <v>2273</v>
      </c>
      <c r="AVX179" t="s">
        <v>2273</v>
      </c>
      <c r="AVY179" t="s">
        <v>2273</v>
      </c>
      <c r="AVZ179" t="s">
        <v>2273</v>
      </c>
      <c r="AWA179" t="s">
        <v>2273</v>
      </c>
      <c r="AWB179" t="s">
        <v>2273</v>
      </c>
      <c r="AWC179" t="s">
        <v>2273</v>
      </c>
      <c r="AWD179" t="s">
        <v>2273</v>
      </c>
      <c r="AWN179" t="s">
        <v>2273</v>
      </c>
      <c r="AWP179" t="s">
        <v>2273</v>
      </c>
      <c r="AWR179" t="s">
        <v>2273</v>
      </c>
      <c r="AWS179" t="s">
        <v>2273</v>
      </c>
      <c r="AWT179" t="s">
        <v>2273</v>
      </c>
      <c r="AWU179" t="s">
        <v>2273</v>
      </c>
      <c r="AWV179" t="s">
        <v>2272</v>
      </c>
      <c r="AXL179" t="s">
        <v>2273</v>
      </c>
      <c r="AXM179" t="s">
        <v>2272</v>
      </c>
      <c r="AXN179" t="s">
        <v>2273</v>
      </c>
      <c r="AXO179" t="s">
        <v>2273</v>
      </c>
      <c r="AXP179" t="s">
        <v>2272</v>
      </c>
      <c r="AXQ179" t="s">
        <v>2274</v>
      </c>
      <c r="AXR179" t="s">
        <v>2273</v>
      </c>
      <c r="AXS179" t="s">
        <v>2273</v>
      </c>
      <c r="AXT179" t="s">
        <v>2273</v>
      </c>
      <c r="AXW179" t="s">
        <v>2272</v>
      </c>
      <c r="AXX179" t="s">
        <v>2274</v>
      </c>
      <c r="AXY179" t="s">
        <v>2273</v>
      </c>
      <c r="AXZ179" t="s">
        <v>2274</v>
      </c>
      <c r="AYC179" t="s">
        <v>2274</v>
      </c>
      <c r="AYE179" t="s">
        <v>2274</v>
      </c>
      <c r="AYF179" t="s">
        <v>2274</v>
      </c>
      <c r="AYM179" t="s">
        <v>2273</v>
      </c>
      <c r="AYN179" t="s">
        <v>2273</v>
      </c>
      <c r="AYO179" t="s">
        <v>2273</v>
      </c>
      <c r="AZE179" t="s">
        <v>2273</v>
      </c>
      <c r="AZF179" t="s">
        <v>2274</v>
      </c>
      <c r="AZG179" t="s">
        <v>2273</v>
      </c>
      <c r="AZI179" t="s">
        <v>2274</v>
      </c>
      <c r="AZJ179" t="s">
        <v>2273</v>
      </c>
      <c r="AZO179" t="s">
        <v>2273</v>
      </c>
      <c r="AZP179" t="s">
        <v>2274</v>
      </c>
      <c r="AZQ179" t="s">
        <v>2274</v>
      </c>
      <c r="AZR179" t="s">
        <v>2274</v>
      </c>
      <c r="AZS179" t="s">
        <v>2274</v>
      </c>
      <c r="AZT179" t="s">
        <v>2274</v>
      </c>
      <c r="AZU179" t="s">
        <v>2274</v>
      </c>
      <c r="AZV179" t="s">
        <v>2274</v>
      </c>
      <c r="AZW179" t="s">
        <v>2274</v>
      </c>
      <c r="AZX179" t="s">
        <v>2274</v>
      </c>
      <c r="AZY179" t="s">
        <v>2274</v>
      </c>
      <c r="AZZ179" t="s">
        <v>2274</v>
      </c>
      <c r="BAA179" t="s">
        <v>2274</v>
      </c>
      <c r="BAB179" t="s">
        <v>2273</v>
      </c>
      <c r="BAC179" t="s">
        <v>2274</v>
      </c>
      <c r="BAD179" t="s">
        <v>2274</v>
      </c>
      <c r="BAE179" t="s">
        <v>2274</v>
      </c>
      <c r="BAF179" t="s">
        <v>2274</v>
      </c>
      <c r="BAG179" t="s">
        <v>2273</v>
      </c>
      <c r="BAH179" t="s">
        <v>2274</v>
      </c>
      <c r="BAI179" t="s">
        <v>2273</v>
      </c>
      <c r="BAJ179" t="s">
        <v>2273</v>
      </c>
      <c r="BAK179" t="s">
        <v>2273</v>
      </c>
      <c r="BAL179" t="s">
        <v>2273</v>
      </c>
      <c r="BAM179" t="s">
        <v>2274</v>
      </c>
      <c r="BAN179" t="s">
        <v>2274</v>
      </c>
      <c r="BAO179" t="s">
        <v>2273</v>
      </c>
      <c r="BAP179" t="s">
        <v>2274</v>
      </c>
      <c r="BAQ179" t="s">
        <v>2274</v>
      </c>
      <c r="BAR179" t="s">
        <v>2273</v>
      </c>
      <c r="BAS179" t="s">
        <v>2274</v>
      </c>
      <c r="BAT179" t="s">
        <v>2274</v>
      </c>
      <c r="BAU179" t="s">
        <v>2274</v>
      </c>
      <c r="BAV179" t="s">
        <v>2274</v>
      </c>
      <c r="BAW179" t="s">
        <v>2274</v>
      </c>
      <c r="BAY179" t="s">
        <v>2273</v>
      </c>
      <c r="BAZ179" t="s">
        <v>2274</v>
      </c>
      <c r="BBA179" t="s">
        <v>2273</v>
      </c>
      <c r="BBB179" t="s">
        <v>2273</v>
      </c>
      <c r="BBC179" t="s">
        <v>2273</v>
      </c>
      <c r="BBD179" t="s">
        <v>2273</v>
      </c>
      <c r="BBE179" t="s">
        <v>2273</v>
      </c>
      <c r="BBF179" t="s">
        <v>2273</v>
      </c>
      <c r="BBG179" t="s">
        <v>2273</v>
      </c>
      <c r="BBH179" t="s">
        <v>2273</v>
      </c>
      <c r="BBI179" t="s">
        <v>2273</v>
      </c>
      <c r="BBJ179" t="s">
        <v>2273</v>
      </c>
      <c r="BBK179" t="s">
        <v>2273</v>
      </c>
      <c r="BBL179" t="s">
        <v>2273</v>
      </c>
      <c r="BBM179" t="s">
        <v>2273</v>
      </c>
      <c r="BBN179" t="s">
        <v>2273</v>
      </c>
      <c r="BBO179" t="s">
        <v>2273</v>
      </c>
      <c r="BBP179" t="s">
        <v>2273</v>
      </c>
      <c r="BBQ179" t="s">
        <v>2273</v>
      </c>
      <c r="BBR179" t="s">
        <v>2273</v>
      </c>
      <c r="BBS179" t="s">
        <v>2273</v>
      </c>
      <c r="BBT179" t="s">
        <v>2273</v>
      </c>
      <c r="BBU179" t="s">
        <v>2273</v>
      </c>
      <c r="BBV179" t="s">
        <v>2273</v>
      </c>
      <c r="BBY179" t="s">
        <v>2273</v>
      </c>
      <c r="BBZ179" t="s">
        <v>2273</v>
      </c>
      <c r="BCA179" t="s">
        <v>2273</v>
      </c>
      <c r="BCB179" t="s">
        <v>2273</v>
      </c>
      <c r="BCC179" t="s">
        <v>2273</v>
      </c>
      <c r="BCD179" t="s">
        <v>2273</v>
      </c>
      <c r="BCE179" t="s">
        <v>2273</v>
      </c>
      <c r="BCF179" t="s">
        <v>2273</v>
      </c>
      <c r="BCG179" t="s">
        <v>2273</v>
      </c>
      <c r="BCH179" t="s">
        <v>2273</v>
      </c>
      <c r="BCI179" t="s">
        <v>2273</v>
      </c>
      <c r="BCK179" t="s">
        <v>2273</v>
      </c>
      <c r="BCL179" t="s">
        <v>2273</v>
      </c>
      <c r="BCM179" t="s">
        <v>2273</v>
      </c>
      <c r="BCV179" t="s">
        <v>2274</v>
      </c>
      <c r="BCW179" t="s">
        <v>2274</v>
      </c>
      <c r="BCX179" t="s">
        <v>2274</v>
      </c>
      <c r="BCY179" t="s">
        <v>2274</v>
      </c>
      <c r="BDA179" t="s">
        <v>2274</v>
      </c>
      <c r="BDB179" t="s">
        <v>2273</v>
      </c>
      <c r="BDC179" t="s">
        <v>2273</v>
      </c>
      <c r="BDF179" t="s">
        <v>2273</v>
      </c>
      <c r="BDL179" t="s">
        <v>2273</v>
      </c>
      <c r="BDN179" t="s">
        <v>2273</v>
      </c>
      <c r="BDO179" t="s">
        <v>2273</v>
      </c>
      <c r="BDP179" t="s">
        <v>2273</v>
      </c>
      <c r="BDQ179" t="s">
        <v>2273</v>
      </c>
      <c r="BDR179" t="s">
        <v>2273</v>
      </c>
      <c r="BDS179" t="s">
        <v>2273</v>
      </c>
      <c r="BDU179" t="s">
        <v>2273</v>
      </c>
      <c r="BDV179" t="s">
        <v>2273</v>
      </c>
      <c r="BDW179" t="s">
        <v>2273</v>
      </c>
      <c r="BDX179" t="s">
        <v>2273</v>
      </c>
      <c r="BDY179" t="s">
        <v>2273</v>
      </c>
      <c r="BDZ179" t="s">
        <v>2273</v>
      </c>
      <c r="BEA179" t="s">
        <v>2273</v>
      </c>
      <c r="BEB179" t="s">
        <v>2273</v>
      </c>
      <c r="BEC179" t="s">
        <v>2273</v>
      </c>
      <c r="BED179" t="s">
        <v>2273</v>
      </c>
      <c r="BEE179" t="s">
        <v>2273</v>
      </c>
      <c r="BEF179" t="s">
        <v>2273</v>
      </c>
      <c r="BEG179" t="s">
        <v>2273</v>
      </c>
      <c r="BEH179" t="s">
        <v>2273</v>
      </c>
      <c r="BEI179" t="s">
        <v>2273</v>
      </c>
      <c r="BEJ179" t="s">
        <v>2273</v>
      </c>
      <c r="BEK179" t="s">
        <v>2273</v>
      </c>
      <c r="BEL179" t="s">
        <v>2273</v>
      </c>
      <c r="BEM179" t="s">
        <v>2273</v>
      </c>
      <c r="BEN179" t="s">
        <v>2273</v>
      </c>
      <c r="BEO179" t="s">
        <v>2273</v>
      </c>
      <c r="BEP179" t="s">
        <v>2273</v>
      </c>
      <c r="BEQ179" t="s">
        <v>2273</v>
      </c>
      <c r="BES179" t="s">
        <v>2273</v>
      </c>
      <c r="BET179" t="s">
        <v>2273</v>
      </c>
      <c r="BEU179" t="s">
        <v>2273</v>
      </c>
      <c r="BEV179" t="s">
        <v>2273</v>
      </c>
      <c r="BEW179" t="s">
        <v>2273</v>
      </c>
      <c r="BEX179" t="s">
        <v>2273</v>
      </c>
      <c r="BEZ179" t="s">
        <v>2273</v>
      </c>
      <c r="BFA179" t="s">
        <v>2273</v>
      </c>
      <c r="BFB179" t="s">
        <v>2273</v>
      </c>
      <c r="BFE179" t="s">
        <v>2273</v>
      </c>
      <c r="BFF179" t="s">
        <v>2273</v>
      </c>
      <c r="BFG179" t="s">
        <v>2273</v>
      </c>
      <c r="BGG179" t="s">
        <v>2273</v>
      </c>
      <c r="BGN179" t="s">
        <v>2273</v>
      </c>
      <c r="BGO179" t="s">
        <v>2273</v>
      </c>
      <c r="BGP179" t="s">
        <v>2273</v>
      </c>
      <c r="BGQ179" t="s">
        <v>2273</v>
      </c>
      <c r="BGR179" t="s">
        <v>2274</v>
      </c>
      <c r="BGS179" t="s">
        <v>2274</v>
      </c>
      <c r="BGT179" t="s">
        <v>2274</v>
      </c>
      <c r="BGU179" t="s">
        <v>2274</v>
      </c>
      <c r="BGV179" t="s">
        <v>2273</v>
      </c>
      <c r="BGW179" t="s">
        <v>2273</v>
      </c>
      <c r="BGX179" t="s">
        <v>2273</v>
      </c>
      <c r="BGY179" t="s">
        <v>2273</v>
      </c>
      <c r="BGZ179" t="s">
        <v>2274</v>
      </c>
      <c r="BHA179" t="s">
        <v>2273</v>
      </c>
      <c r="BHB179" t="s">
        <v>2273</v>
      </c>
      <c r="BHC179" t="s">
        <v>2273</v>
      </c>
      <c r="BHD179" t="s">
        <v>2273</v>
      </c>
      <c r="BHE179" t="s">
        <v>2273</v>
      </c>
      <c r="BHF179" t="s">
        <v>2273</v>
      </c>
      <c r="BHG179" t="s">
        <v>2274</v>
      </c>
      <c r="BHH179" t="s">
        <v>2273</v>
      </c>
      <c r="BHZ179" t="s">
        <v>2273</v>
      </c>
      <c r="BIA179" t="s">
        <v>2273</v>
      </c>
      <c r="BIB179" t="s">
        <v>2273</v>
      </c>
      <c r="BIK179" t="s">
        <v>2273</v>
      </c>
      <c r="BIL179" t="s">
        <v>2273</v>
      </c>
      <c r="BIM179" t="s">
        <v>2273</v>
      </c>
      <c r="BIN179" t="s">
        <v>2273</v>
      </c>
      <c r="BIS179" t="s">
        <v>2273</v>
      </c>
      <c r="BIT179" t="s">
        <v>2273</v>
      </c>
      <c r="BIW179" t="s">
        <v>2273</v>
      </c>
      <c r="BIX179" t="s">
        <v>2273</v>
      </c>
      <c r="BJA179" t="s">
        <v>2273</v>
      </c>
      <c r="BJC179" t="s">
        <v>2273</v>
      </c>
      <c r="BJD179" t="s">
        <v>2273</v>
      </c>
      <c r="BJZ179" t="s">
        <v>2273</v>
      </c>
      <c r="BLH179" t="s">
        <v>2273</v>
      </c>
      <c r="BLJ179" t="s">
        <v>2273</v>
      </c>
      <c r="BLK179" t="s">
        <v>2273</v>
      </c>
      <c r="BLL179" t="s">
        <v>2273</v>
      </c>
      <c r="BLM179" t="s">
        <v>2273</v>
      </c>
      <c r="BLN179" t="s">
        <v>2273</v>
      </c>
      <c r="BLO179" t="s">
        <v>2273</v>
      </c>
      <c r="BLQ179" t="s">
        <v>2273</v>
      </c>
      <c r="BLV179" t="s">
        <v>2273</v>
      </c>
      <c r="BLW179" t="s">
        <v>2273</v>
      </c>
      <c r="BLX179" t="s">
        <v>2273</v>
      </c>
      <c r="BLY179" t="s">
        <v>2273</v>
      </c>
      <c r="BLZ179" t="s">
        <v>2273</v>
      </c>
      <c r="BMA179" t="s">
        <v>2273</v>
      </c>
      <c r="BMB179" t="s">
        <v>2273</v>
      </c>
      <c r="BMC179" t="s">
        <v>2273</v>
      </c>
      <c r="BMD179" t="s">
        <v>2273</v>
      </c>
      <c r="BME179" t="s">
        <v>2273</v>
      </c>
      <c r="BMF179" t="s">
        <v>2273</v>
      </c>
      <c r="BMG179" t="s">
        <v>2273</v>
      </c>
      <c r="BMH179" t="s">
        <v>2273</v>
      </c>
      <c r="BMI179" t="s">
        <v>2273</v>
      </c>
      <c r="BMJ179" t="s">
        <v>2273</v>
      </c>
      <c r="BMK179" t="s">
        <v>2273</v>
      </c>
      <c r="BML179" t="s">
        <v>2273</v>
      </c>
      <c r="BMM179" t="s">
        <v>2273</v>
      </c>
      <c r="BMN179" t="s">
        <v>2273</v>
      </c>
      <c r="BMO179" t="s">
        <v>2273</v>
      </c>
      <c r="BMP179" t="s">
        <v>2273</v>
      </c>
      <c r="BMQ179" t="s">
        <v>2273</v>
      </c>
      <c r="BMR179" t="s">
        <v>2273</v>
      </c>
      <c r="BMS179" t="s">
        <v>2273</v>
      </c>
      <c r="BMY179" t="s">
        <v>2273</v>
      </c>
      <c r="BMZ179" t="s">
        <v>2273</v>
      </c>
      <c r="BNF179" t="s">
        <v>2273</v>
      </c>
      <c r="BNG179" t="s">
        <v>2273</v>
      </c>
      <c r="BNH179" t="s">
        <v>2273</v>
      </c>
      <c r="BNI179" t="s">
        <v>2273</v>
      </c>
      <c r="BNJ179" t="s">
        <v>2273</v>
      </c>
      <c r="BNK179" t="s">
        <v>2273</v>
      </c>
      <c r="BNL179" t="s">
        <v>2273</v>
      </c>
      <c r="BNM179" t="s">
        <v>2273</v>
      </c>
      <c r="BNN179" t="s">
        <v>2273</v>
      </c>
      <c r="BNO179" t="s">
        <v>2273</v>
      </c>
      <c r="BNP179" t="s">
        <v>2273</v>
      </c>
      <c r="BNQ179" t="s">
        <v>2273</v>
      </c>
      <c r="BNR179" t="s">
        <v>2273</v>
      </c>
      <c r="BNS179" t="s">
        <v>2273</v>
      </c>
      <c r="BNT179" t="s">
        <v>2273</v>
      </c>
      <c r="BNU179" t="s">
        <v>2273</v>
      </c>
      <c r="BNV179" t="s">
        <v>2273</v>
      </c>
      <c r="BNW179" t="s">
        <v>2273</v>
      </c>
      <c r="BNX179" t="s">
        <v>2273</v>
      </c>
      <c r="BNY179" t="s">
        <v>2273</v>
      </c>
      <c r="BNZ179" t="s">
        <v>2273</v>
      </c>
      <c r="BOA179" t="s">
        <v>2273</v>
      </c>
      <c r="BOB179" t="s">
        <v>2273</v>
      </c>
      <c r="BOO179" t="s">
        <v>2273</v>
      </c>
      <c r="BPS179" t="s">
        <v>2273</v>
      </c>
      <c r="BPU179" t="s">
        <v>2273</v>
      </c>
      <c r="BPV179" t="s">
        <v>2273</v>
      </c>
      <c r="BPW179" t="s">
        <v>2273</v>
      </c>
      <c r="BPY179" t="s">
        <v>2273</v>
      </c>
      <c r="BPZ179" t="s">
        <v>2273</v>
      </c>
      <c r="BQD179" t="s">
        <v>2273</v>
      </c>
      <c r="BQF179" t="s">
        <v>2273</v>
      </c>
      <c r="BQK179" t="s">
        <v>2273</v>
      </c>
      <c r="BQM179" t="s">
        <v>2272</v>
      </c>
      <c r="BQN179" t="s">
        <v>2273</v>
      </c>
      <c r="BRC179" t="s">
        <v>2273</v>
      </c>
      <c r="BRD179" t="s">
        <v>2273</v>
      </c>
      <c r="BRE179" t="s">
        <v>2273</v>
      </c>
      <c r="BRH179" t="s">
        <v>2273</v>
      </c>
      <c r="BRI179" t="s">
        <v>2272</v>
      </c>
      <c r="BRJ179" t="s">
        <v>2274</v>
      </c>
      <c r="BRK179" t="s">
        <v>2272</v>
      </c>
      <c r="BRL179" t="s">
        <v>2273</v>
      </c>
      <c r="BRM179" t="s">
        <v>2273</v>
      </c>
      <c r="BRO179" t="s">
        <v>2273</v>
      </c>
      <c r="BRP179" t="s">
        <v>2273</v>
      </c>
      <c r="BRQ179" t="s">
        <v>2273</v>
      </c>
      <c r="BRR179" t="s">
        <v>2272</v>
      </c>
      <c r="BRS179" t="s">
        <v>2273</v>
      </c>
      <c r="BRT179" t="s">
        <v>2273</v>
      </c>
      <c r="BRU179" t="s">
        <v>2273</v>
      </c>
      <c r="BSA179" t="s">
        <v>2273</v>
      </c>
      <c r="BSB179" t="s">
        <v>2273</v>
      </c>
      <c r="BSC179" t="s">
        <v>2273</v>
      </c>
      <c r="BSD179" t="s">
        <v>2273</v>
      </c>
      <c r="BSE179" t="s">
        <v>2273</v>
      </c>
      <c r="BSG179" t="s">
        <v>2273</v>
      </c>
      <c r="BSH179" t="s">
        <v>2273</v>
      </c>
      <c r="BSI179" t="s">
        <v>2273</v>
      </c>
      <c r="BSJ179" t="s">
        <v>2273</v>
      </c>
      <c r="BSK179" t="s">
        <v>2273</v>
      </c>
      <c r="BSL179" t="s">
        <v>2273</v>
      </c>
      <c r="BSN179" t="s">
        <v>2273</v>
      </c>
      <c r="BSO179" t="s">
        <v>2272</v>
      </c>
      <c r="BSP179" t="s">
        <v>2272</v>
      </c>
      <c r="BSS179" t="s">
        <v>2273</v>
      </c>
      <c r="BST179" t="s">
        <v>2273</v>
      </c>
      <c r="BSU179" t="s">
        <v>2273</v>
      </c>
      <c r="BSV179" t="s">
        <v>2273</v>
      </c>
      <c r="BSW179" t="s">
        <v>2273</v>
      </c>
      <c r="BSX179" t="s">
        <v>2273</v>
      </c>
      <c r="BSY179" t="s">
        <v>2273</v>
      </c>
      <c r="BSZ179" t="s">
        <v>2272</v>
      </c>
      <c r="BTD179" t="s">
        <v>2272</v>
      </c>
      <c r="BTI179" t="s">
        <v>2273</v>
      </c>
      <c r="BTJ179" t="s">
        <v>2273</v>
      </c>
      <c r="BTW179" t="s">
        <v>2272</v>
      </c>
      <c r="BTY179" t="s">
        <v>2272</v>
      </c>
      <c r="BTZ179" t="s">
        <v>2273</v>
      </c>
      <c r="BUA179" t="s">
        <v>2273</v>
      </c>
      <c r="BUC179" t="s">
        <v>2273</v>
      </c>
      <c r="BUI179" t="s">
        <v>2273</v>
      </c>
      <c r="BUJ179" t="s">
        <v>2273</v>
      </c>
      <c r="BUK179" t="s">
        <v>2273</v>
      </c>
      <c r="BUL179" t="s">
        <v>2273</v>
      </c>
      <c r="BUM179" t="s">
        <v>2272</v>
      </c>
      <c r="BUN179" t="s">
        <v>2273</v>
      </c>
      <c r="BUO179" t="s">
        <v>2273</v>
      </c>
      <c r="BUP179" t="s">
        <v>2273</v>
      </c>
      <c r="BUQ179" t="s">
        <v>2273</v>
      </c>
      <c r="BUR179" t="s">
        <v>2273</v>
      </c>
      <c r="BUS179" t="s">
        <v>2273</v>
      </c>
      <c r="BUT179" t="s">
        <v>2273</v>
      </c>
      <c r="BUU179" t="s">
        <v>2272</v>
      </c>
      <c r="BUV179" t="s">
        <v>2273</v>
      </c>
      <c r="BUW179" t="s">
        <v>2273</v>
      </c>
      <c r="BUX179" t="s">
        <v>2273</v>
      </c>
      <c r="BUY179" t="s">
        <v>2273</v>
      </c>
      <c r="BVF179" t="s">
        <v>2273</v>
      </c>
      <c r="BVG179" t="s">
        <v>2273</v>
      </c>
      <c r="BVH179" t="s">
        <v>2273</v>
      </c>
      <c r="BVI179" t="s">
        <v>2273</v>
      </c>
      <c r="BVJ179" t="s">
        <v>2273</v>
      </c>
      <c r="BVK179" t="s">
        <v>2273</v>
      </c>
      <c r="BVL179" t="s">
        <v>2273</v>
      </c>
      <c r="BVM179" t="s">
        <v>2273</v>
      </c>
      <c r="BVN179" t="s">
        <v>2273</v>
      </c>
      <c r="BVO179" t="s">
        <v>2273</v>
      </c>
      <c r="BVP179" t="s">
        <v>2273</v>
      </c>
      <c r="BVQ179" t="s">
        <v>2273</v>
      </c>
      <c r="BVR179" t="s">
        <v>2273</v>
      </c>
      <c r="BVS179" t="s">
        <v>2272</v>
      </c>
      <c r="BVT179" t="s">
        <v>2273</v>
      </c>
      <c r="BVU179" t="s">
        <v>2273</v>
      </c>
      <c r="BVX179" t="s">
        <v>2273</v>
      </c>
      <c r="BVY179" t="s">
        <v>2273</v>
      </c>
      <c r="BVZ179" t="s">
        <v>2273</v>
      </c>
      <c r="BWA179" t="s">
        <v>2273</v>
      </c>
      <c r="BWB179" t="s">
        <v>2273</v>
      </c>
      <c r="BWC179" t="s">
        <v>2273</v>
      </c>
      <c r="BWD179" t="s">
        <v>2273</v>
      </c>
      <c r="BWE179" t="s">
        <v>2273</v>
      </c>
      <c r="BWF179" t="s">
        <v>2273</v>
      </c>
      <c r="BWG179" t="s">
        <v>2273</v>
      </c>
      <c r="BWH179" t="s">
        <v>2272</v>
      </c>
      <c r="BWI179" t="s">
        <v>2273</v>
      </c>
      <c r="BWM179" t="s">
        <v>2272</v>
      </c>
      <c r="BWN179" t="s">
        <v>2272</v>
      </c>
      <c r="BWO179" t="s">
        <v>2273</v>
      </c>
      <c r="BWP179" t="s">
        <v>2272</v>
      </c>
      <c r="BWQ179" t="s">
        <v>2273</v>
      </c>
      <c r="BWR179" t="s">
        <v>2272</v>
      </c>
      <c r="BWS179" t="s">
        <v>2273</v>
      </c>
      <c r="BWT179" t="s">
        <v>2273</v>
      </c>
      <c r="BWU179" t="s">
        <v>2273</v>
      </c>
      <c r="BWV179" t="s">
        <v>2272</v>
      </c>
      <c r="BWW179" t="s">
        <v>2272</v>
      </c>
      <c r="BWX179" t="s">
        <v>2273</v>
      </c>
      <c r="BWY179" t="s">
        <v>2273</v>
      </c>
      <c r="BXD179" t="s">
        <v>2274</v>
      </c>
      <c r="BXE179" t="s">
        <v>2273</v>
      </c>
      <c r="BXF179" t="s">
        <v>2273</v>
      </c>
      <c r="BXG179" t="s">
        <v>2273</v>
      </c>
      <c r="BXH179" t="s">
        <v>2273</v>
      </c>
      <c r="BXI179" t="s">
        <v>2273</v>
      </c>
      <c r="BXJ179" t="s">
        <v>2273</v>
      </c>
      <c r="BXK179" t="s">
        <v>2273</v>
      </c>
      <c r="BXL179" t="s">
        <v>2273</v>
      </c>
      <c r="BXM179" t="s">
        <v>2272</v>
      </c>
      <c r="BXT179" t="s">
        <v>2273</v>
      </c>
      <c r="BXU179" t="s">
        <v>2273</v>
      </c>
      <c r="BXV179" t="s">
        <v>2273</v>
      </c>
      <c r="BXW179" t="s">
        <v>2273</v>
      </c>
      <c r="BXX179" t="s">
        <v>2273</v>
      </c>
      <c r="BXY179" t="s">
        <v>2273</v>
      </c>
      <c r="BXZ179" t="s">
        <v>2273</v>
      </c>
      <c r="BYA179" t="s">
        <v>2273</v>
      </c>
      <c r="BYB179" t="s">
        <v>2273</v>
      </c>
      <c r="BYC179" t="s">
        <v>2273</v>
      </c>
      <c r="BYD179" t="s">
        <v>2273</v>
      </c>
      <c r="BYE179" t="s">
        <v>2273</v>
      </c>
      <c r="BYF179" t="s">
        <v>2272</v>
      </c>
      <c r="BYG179" t="s">
        <v>2272</v>
      </c>
      <c r="BYH179" t="s">
        <v>2273</v>
      </c>
      <c r="BYI179" t="s">
        <v>2273</v>
      </c>
      <c r="BYJ179" t="s">
        <v>2273</v>
      </c>
      <c r="BYK179" t="s">
        <v>2273</v>
      </c>
      <c r="BYL179" t="s">
        <v>2273</v>
      </c>
      <c r="BYM179" t="s">
        <v>2273</v>
      </c>
      <c r="BYN179" t="s">
        <v>2273</v>
      </c>
      <c r="BYO179" t="s">
        <v>2273</v>
      </c>
      <c r="BYP179" t="s">
        <v>2273</v>
      </c>
      <c r="BYQ179" t="s">
        <v>2273</v>
      </c>
      <c r="BYR179" t="s">
        <v>2273</v>
      </c>
      <c r="BYS179" t="s">
        <v>2273</v>
      </c>
      <c r="BYT179" t="s">
        <v>2273</v>
      </c>
      <c r="BYU179" t="s">
        <v>2273</v>
      </c>
      <c r="BYV179" t="s">
        <v>2273</v>
      </c>
      <c r="BYW179" t="s">
        <v>2273</v>
      </c>
      <c r="BYX179" t="s">
        <v>2273</v>
      </c>
      <c r="CAD179" t="s">
        <v>2273</v>
      </c>
      <c r="CAE179" t="s">
        <v>2273</v>
      </c>
      <c r="CAF179" t="s">
        <v>2273</v>
      </c>
      <c r="CAG179" t="s">
        <v>2273</v>
      </c>
      <c r="CAH179" t="s">
        <v>2273</v>
      </c>
      <c r="CAI179" t="s">
        <v>2273</v>
      </c>
      <c r="CAJ179" t="s">
        <v>2273</v>
      </c>
      <c r="CAL179" t="s">
        <v>2273</v>
      </c>
      <c r="CAM179" t="s">
        <v>2273</v>
      </c>
      <c r="CAN179" t="s">
        <v>2273</v>
      </c>
      <c r="CAO179" t="s">
        <v>2273</v>
      </c>
      <c r="CAP179" t="s">
        <v>2273</v>
      </c>
      <c r="CAQ179" t="s">
        <v>2272</v>
      </c>
      <c r="CAR179" t="s">
        <v>2273</v>
      </c>
      <c r="CAS179" t="s">
        <v>2273</v>
      </c>
      <c r="CAT179" t="s">
        <v>2273</v>
      </c>
      <c r="CAU179" t="s">
        <v>2273</v>
      </c>
      <c r="CAV179" t="s">
        <v>2272</v>
      </c>
      <c r="CAW179" t="s">
        <v>2273</v>
      </c>
      <c r="CAX179" t="s">
        <v>2273</v>
      </c>
      <c r="CAY179" t="s">
        <v>2273</v>
      </c>
      <c r="CAZ179" t="s">
        <v>2273</v>
      </c>
      <c r="CBA179" t="s">
        <v>2273</v>
      </c>
      <c r="CBB179" t="s">
        <v>2273</v>
      </c>
      <c r="CBC179" t="s">
        <v>2273</v>
      </c>
      <c r="CBD179" t="s">
        <v>2273</v>
      </c>
      <c r="CBE179" t="s">
        <v>2273</v>
      </c>
      <c r="CBF179" t="s">
        <v>2273</v>
      </c>
      <c r="CBG179" t="s">
        <v>2273</v>
      </c>
      <c r="CBH179" t="s">
        <v>2273</v>
      </c>
      <c r="CBI179" t="s">
        <v>2273</v>
      </c>
      <c r="CBJ179" t="s">
        <v>2273</v>
      </c>
      <c r="CBK179" t="s">
        <v>2273</v>
      </c>
      <c r="CBN179" t="s">
        <v>2273</v>
      </c>
      <c r="CBO179" t="s">
        <v>2273</v>
      </c>
      <c r="CBP179" t="s">
        <v>2273</v>
      </c>
      <c r="CBQ179" t="s">
        <v>2273</v>
      </c>
      <c r="CBR179" t="s">
        <v>2273</v>
      </c>
      <c r="CBS179" t="s">
        <v>2273</v>
      </c>
      <c r="CBT179" t="s">
        <v>2273</v>
      </c>
      <c r="CBU179" t="s">
        <v>2273</v>
      </c>
      <c r="CBV179" t="s">
        <v>2273</v>
      </c>
      <c r="CBW179" t="s">
        <v>2273</v>
      </c>
      <c r="CBX179" t="s">
        <v>2273</v>
      </c>
      <c r="CBY179" t="s">
        <v>2273</v>
      </c>
      <c r="CBZ179" t="s">
        <v>2273</v>
      </c>
      <c r="CCA179" t="s">
        <v>2273</v>
      </c>
      <c r="CCB179" t="s">
        <v>2273</v>
      </c>
      <c r="CCC179" t="s">
        <v>2273</v>
      </c>
      <c r="CCD179" t="s">
        <v>2273</v>
      </c>
      <c r="CCE179" t="s">
        <v>2273</v>
      </c>
      <c r="CCF179" t="s">
        <v>2273</v>
      </c>
      <c r="CCG179" t="s">
        <v>2273</v>
      </c>
      <c r="CCH179" t="s">
        <v>2273</v>
      </c>
      <c r="CCI179" t="s">
        <v>2273</v>
      </c>
      <c r="CCJ179" t="s">
        <v>2273</v>
      </c>
      <c r="CCK179" t="s">
        <v>2273</v>
      </c>
      <c r="CCL179" t="s">
        <v>2273</v>
      </c>
      <c r="CCM179" t="s">
        <v>2273</v>
      </c>
      <c r="CCN179" t="s">
        <v>2273</v>
      </c>
      <c r="CCO179" t="s">
        <v>2274</v>
      </c>
      <c r="CCP179" t="s">
        <v>2273</v>
      </c>
      <c r="CCQ179" t="s">
        <v>2273</v>
      </c>
      <c r="CCR179" t="s">
        <v>2274</v>
      </c>
      <c r="CCS179" t="s">
        <v>2273</v>
      </c>
      <c r="CCT179" t="s">
        <v>2274</v>
      </c>
      <c r="CCU179" t="s">
        <v>2273</v>
      </c>
      <c r="CCV179" t="s">
        <v>2272</v>
      </c>
      <c r="CCW179" t="s">
        <v>2272</v>
      </c>
      <c r="CLQ179" t="s">
        <v>2273</v>
      </c>
      <c r="CLR179" t="s">
        <v>2273</v>
      </c>
      <c r="CLS179" t="s">
        <v>2273</v>
      </c>
      <c r="CLT179" t="s">
        <v>2274</v>
      </c>
      <c r="CLU179" t="s">
        <v>2273</v>
      </c>
      <c r="CLV179" t="s">
        <v>2273</v>
      </c>
      <c r="CLW179" t="s">
        <v>2274</v>
      </c>
      <c r="CLX179" t="s">
        <v>2274</v>
      </c>
      <c r="CLY179" t="s">
        <v>2274</v>
      </c>
      <c r="CLZ179" t="s">
        <v>2274</v>
      </c>
      <c r="CMB179" t="s">
        <v>2274</v>
      </c>
      <c r="CMC179" t="s">
        <v>2273</v>
      </c>
      <c r="CMD179" t="s">
        <v>2273</v>
      </c>
      <c r="CME179" t="s">
        <v>2273</v>
      </c>
      <c r="CMF179" t="s">
        <v>2273</v>
      </c>
      <c r="CMG179" t="s">
        <v>2273</v>
      </c>
      <c r="CMH179" t="s">
        <v>2273</v>
      </c>
      <c r="CMJ179" t="s">
        <v>2273</v>
      </c>
      <c r="CMK179" t="s">
        <v>2273</v>
      </c>
      <c r="CMO179" t="s">
        <v>2274</v>
      </c>
      <c r="CMT179" t="s">
        <v>2274</v>
      </c>
      <c r="CMU179" t="s">
        <v>2274</v>
      </c>
      <c r="CMV179" t="s">
        <v>2274</v>
      </c>
      <c r="CMW179" t="s">
        <v>2274</v>
      </c>
      <c r="CMX179" t="s">
        <v>2273</v>
      </c>
      <c r="CMY179" t="s">
        <v>2272</v>
      </c>
      <c r="CNA179" t="s">
        <v>2273</v>
      </c>
    </row>
    <row r="180" spans="1:2393" x14ac:dyDescent="0.3">
      <c r="A180" t="s">
        <v>2636</v>
      </c>
      <c r="B180" t="s">
        <v>2637</v>
      </c>
      <c r="C180" t="s">
        <v>2495</v>
      </c>
      <c r="G180" t="s">
        <v>2273</v>
      </c>
      <c r="H180" t="s">
        <v>2272</v>
      </c>
      <c r="I180" t="s">
        <v>2272</v>
      </c>
      <c r="J180" t="s">
        <v>2272</v>
      </c>
      <c r="K180" t="s">
        <v>2272</v>
      </c>
      <c r="L180" t="s">
        <v>2273</v>
      </c>
      <c r="N180" t="s">
        <v>2273</v>
      </c>
      <c r="O180" t="s">
        <v>2274</v>
      </c>
      <c r="P180" t="s">
        <v>2273</v>
      </c>
      <c r="Q180" t="s">
        <v>2272</v>
      </c>
      <c r="R180" t="s">
        <v>2273</v>
      </c>
      <c r="S180" t="s">
        <v>2273</v>
      </c>
      <c r="T180" t="s">
        <v>2273</v>
      </c>
      <c r="U180" t="s">
        <v>2273</v>
      </c>
      <c r="X180" t="s">
        <v>2273</v>
      </c>
      <c r="Y180" t="s">
        <v>2273</v>
      </c>
      <c r="Z180" t="s">
        <v>2273</v>
      </c>
      <c r="AA180" t="s">
        <v>2273</v>
      </c>
      <c r="AB180" t="s">
        <v>2273</v>
      </c>
      <c r="AC180" t="s">
        <v>2273</v>
      </c>
      <c r="AD180" t="s">
        <v>2273</v>
      </c>
      <c r="AE180" t="s">
        <v>2273</v>
      </c>
      <c r="AF180" t="s">
        <v>2273</v>
      </c>
      <c r="AG180" t="s">
        <v>2272</v>
      </c>
      <c r="AH180" t="s">
        <v>2273</v>
      </c>
      <c r="AI180" t="s">
        <v>2273</v>
      </c>
      <c r="AJ180" t="s">
        <v>2273</v>
      </c>
      <c r="AK180" t="s">
        <v>2273</v>
      </c>
      <c r="AL180" t="s">
        <v>2273</v>
      </c>
      <c r="AM180" t="s">
        <v>2273</v>
      </c>
      <c r="AN180" t="s">
        <v>2272</v>
      </c>
      <c r="CG180" t="s">
        <v>2273</v>
      </c>
      <c r="CH180" t="s">
        <v>2273</v>
      </c>
      <c r="CU180" t="s">
        <v>2273</v>
      </c>
      <c r="CV180" t="s">
        <v>2273</v>
      </c>
      <c r="CW180" t="s">
        <v>2273</v>
      </c>
      <c r="CX180" t="s">
        <v>2273</v>
      </c>
      <c r="CY180" t="s">
        <v>2273</v>
      </c>
      <c r="CZ180" t="s">
        <v>2273</v>
      </c>
      <c r="DJ180" t="s">
        <v>2273</v>
      </c>
      <c r="DL180" t="s">
        <v>2273</v>
      </c>
      <c r="DM180" t="s">
        <v>2273</v>
      </c>
      <c r="DN180" t="s">
        <v>2273</v>
      </c>
      <c r="DO180" t="s">
        <v>2273</v>
      </c>
      <c r="DP180" t="s">
        <v>2273</v>
      </c>
      <c r="DQ180" t="s">
        <v>2273</v>
      </c>
      <c r="DR180" t="s">
        <v>2273</v>
      </c>
      <c r="DS180" t="s">
        <v>2273</v>
      </c>
      <c r="DT180" t="s">
        <v>2272</v>
      </c>
      <c r="DU180" t="s">
        <v>2272</v>
      </c>
      <c r="DW180" t="s">
        <v>2273</v>
      </c>
      <c r="EY180" t="s">
        <v>2273</v>
      </c>
      <c r="FN180" t="s">
        <v>2272</v>
      </c>
      <c r="FV180" t="s">
        <v>2273</v>
      </c>
      <c r="GF180" t="s">
        <v>2273</v>
      </c>
      <c r="GX180" t="s">
        <v>2272</v>
      </c>
      <c r="KP180" t="s">
        <v>2273</v>
      </c>
      <c r="KQ180" t="s">
        <v>2273</v>
      </c>
      <c r="KR180" t="s">
        <v>2273</v>
      </c>
      <c r="KS180" t="s">
        <v>2272</v>
      </c>
      <c r="KT180" t="s">
        <v>2273</v>
      </c>
      <c r="KU180" t="s">
        <v>2272</v>
      </c>
      <c r="KV180" t="s">
        <v>2273</v>
      </c>
      <c r="LD180" t="s">
        <v>2273</v>
      </c>
      <c r="LE180" t="s">
        <v>2272</v>
      </c>
      <c r="LF180" t="s">
        <v>2273</v>
      </c>
      <c r="LG180" t="s">
        <v>2272</v>
      </c>
      <c r="LH180" t="s">
        <v>2273</v>
      </c>
      <c r="LI180" t="s">
        <v>2273</v>
      </c>
      <c r="LJ180" t="s">
        <v>2273</v>
      </c>
      <c r="LK180" t="s">
        <v>2272</v>
      </c>
      <c r="LL180" t="s">
        <v>2272</v>
      </c>
      <c r="LM180" t="s">
        <v>2273</v>
      </c>
      <c r="LN180" t="s">
        <v>2273</v>
      </c>
      <c r="LO180" t="s">
        <v>2273</v>
      </c>
      <c r="LP180" t="s">
        <v>2273</v>
      </c>
      <c r="LQ180" t="s">
        <v>2273</v>
      </c>
      <c r="LR180" t="s">
        <v>2273</v>
      </c>
      <c r="LS180" t="s">
        <v>2273</v>
      </c>
      <c r="LT180" t="s">
        <v>2273</v>
      </c>
      <c r="LU180" t="s">
        <v>2272</v>
      </c>
      <c r="LV180" t="s">
        <v>2273</v>
      </c>
      <c r="LW180" t="s">
        <v>2273</v>
      </c>
      <c r="MX180" t="s">
        <v>2273</v>
      </c>
      <c r="MY180" t="s">
        <v>2273</v>
      </c>
      <c r="MZ180" t="s">
        <v>2273</v>
      </c>
      <c r="NA180" t="s">
        <v>2273</v>
      </c>
      <c r="NB180" t="s">
        <v>2273</v>
      </c>
      <c r="NC180" t="s">
        <v>2273</v>
      </c>
      <c r="ND180" t="s">
        <v>2273</v>
      </c>
      <c r="NE180" t="s">
        <v>2273</v>
      </c>
      <c r="NF180" t="s">
        <v>2273</v>
      </c>
      <c r="PM180" t="s">
        <v>2273</v>
      </c>
      <c r="PN180" t="s">
        <v>2273</v>
      </c>
      <c r="PO180" t="s">
        <v>2273</v>
      </c>
      <c r="PP180" t="s">
        <v>2273</v>
      </c>
      <c r="PQ180" t="s">
        <v>2273</v>
      </c>
      <c r="PR180" t="s">
        <v>2273</v>
      </c>
      <c r="PT180" t="s">
        <v>2273</v>
      </c>
      <c r="PU180" t="s">
        <v>2272</v>
      </c>
      <c r="PV180" t="s">
        <v>2273</v>
      </c>
      <c r="QA180" t="s">
        <v>2272</v>
      </c>
      <c r="QB180" t="s">
        <v>2272</v>
      </c>
      <c r="QC180" t="s">
        <v>2273</v>
      </c>
      <c r="QD180" t="s">
        <v>2273</v>
      </c>
      <c r="QE180" t="s">
        <v>2273</v>
      </c>
      <c r="QF180" t="s">
        <v>2273</v>
      </c>
      <c r="QG180" t="s">
        <v>2273</v>
      </c>
      <c r="QH180" t="s">
        <v>2273</v>
      </c>
      <c r="QI180" t="s">
        <v>2273</v>
      </c>
      <c r="QJ180" t="s">
        <v>2273</v>
      </c>
      <c r="QK180" t="s">
        <v>2273</v>
      </c>
      <c r="QL180" t="s">
        <v>2273</v>
      </c>
      <c r="QM180" t="s">
        <v>2273</v>
      </c>
      <c r="QN180" t="s">
        <v>2273</v>
      </c>
      <c r="QO180" t="s">
        <v>2273</v>
      </c>
      <c r="QP180" t="s">
        <v>2273</v>
      </c>
      <c r="QQ180" t="s">
        <v>2273</v>
      </c>
      <c r="QR180" t="s">
        <v>2273</v>
      </c>
      <c r="QS180" t="s">
        <v>2273</v>
      </c>
      <c r="QT180" t="s">
        <v>2273</v>
      </c>
      <c r="QU180" t="s">
        <v>2273</v>
      </c>
      <c r="QV180" t="s">
        <v>2273</v>
      </c>
      <c r="QW180" t="s">
        <v>2273</v>
      </c>
      <c r="QX180" t="s">
        <v>2273</v>
      </c>
      <c r="QY180" t="s">
        <v>2273</v>
      </c>
      <c r="QZ180" t="s">
        <v>2273</v>
      </c>
      <c r="RA180" t="s">
        <v>2273</v>
      </c>
      <c r="RB180" t="s">
        <v>2273</v>
      </c>
      <c r="RD180" t="s">
        <v>2273</v>
      </c>
      <c r="RE180" t="s">
        <v>2273</v>
      </c>
      <c r="RF180" t="s">
        <v>2273</v>
      </c>
      <c r="RG180" t="s">
        <v>2273</v>
      </c>
      <c r="RH180" t="s">
        <v>2273</v>
      </c>
      <c r="RI180" t="s">
        <v>2273</v>
      </c>
      <c r="RJ180" t="s">
        <v>2273</v>
      </c>
      <c r="RK180" t="s">
        <v>2273</v>
      </c>
      <c r="RL180" t="s">
        <v>2273</v>
      </c>
      <c r="RM180" t="s">
        <v>2273</v>
      </c>
      <c r="RN180" t="s">
        <v>2273</v>
      </c>
      <c r="RO180" t="s">
        <v>2273</v>
      </c>
      <c r="RP180" t="s">
        <v>2273</v>
      </c>
      <c r="RQ180" t="s">
        <v>2273</v>
      </c>
      <c r="RR180" t="s">
        <v>2273</v>
      </c>
      <c r="RS180" t="s">
        <v>2273</v>
      </c>
      <c r="RU180" t="s">
        <v>2273</v>
      </c>
      <c r="RW180" t="s">
        <v>2273</v>
      </c>
      <c r="RX180" t="s">
        <v>2272</v>
      </c>
      <c r="RY180" t="s">
        <v>2272</v>
      </c>
      <c r="RZ180" t="s">
        <v>2273</v>
      </c>
      <c r="SA180" t="s">
        <v>2272</v>
      </c>
      <c r="SB180" t="s">
        <v>2273</v>
      </c>
      <c r="SC180" t="s">
        <v>2273</v>
      </c>
      <c r="SD180" t="s">
        <v>2273</v>
      </c>
      <c r="SE180" t="s">
        <v>2273</v>
      </c>
      <c r="SF180" t="s">
        <v>2273</v>
      </c>
      <c r="SG180" t="s">
        <v>2273</v>
      </c>
      <c r="SH180" t="s">
        <v>2273</v>
      </c>
      <c r="SU180" t="s">
        <v>2273</v>
      </c>
      <c r="SV180" t="s">
        <v>2273</v>
      </c>
      <c r="SW180" t="s">
        <v>2273</v>
      </c>
      <c r="SX180" t="s">
        <v>2273</v>
      </c>
      <c r="SY180" t="s">
        <v>2273</v>
      </c>
      <c r="TB180" t="s">
        <v>2272</v>
      </c>
      <c r="TC180" t="s">
        <v>2273</v>
      </c>
      <c r="TD180" t="s">
        <v>2273</v>
      </c>
      <c r="TE180" t="s">
        <v>2273</v>
      </c>
      <c r="TF180" t="s">
        <v>2273</v>
      </c>
      <c r="TG180" t="s">
        <v>2273</v>
      </c>
      <c r="TH180" t="s">
        <v>2273</v>
      </c>
      <c r="TI180" t="s">
        <v>2273</v>
      </c>
      <c r="TJ180" t="s">
        <v>2273</v>
      </c>
      <c r="TK180" t="s">
        <v>2273</v>
      </c>
      <c r="TL180" t="s">
        <v>2273</v>
      </c>
      <c r="TM180" t="s">
        <v>2273</v>
      </c>
      <c r="TN180" t="s">
        <v>2273</v>
      </c>
      <c r="TO180" t="s">
        <v>2273</v>
      </c>
      <c r="TQ180" t="s">
        <v>2273</v>
      </c>
      <c r="TR180" t="s">
        <v>2273</v>
      </c>
      <c r="TS180" t="s">
        <v>2273</v>
      </c>
      <c r="TT180" t="s">
        <v>2273</v>
      </c>
      <c r="TX180" t="s">
        <v>2272</v>
      </c>
      <c r="TY180" t="s">
        <v>2273</v>
      </c>
      <c r="TZ180" t="s">
        <v>2273</v>
      </c>
      <c r="UA180" t="s">
        <v>2273</v>
      </c>
      <c r="UB180" t="s">
        <v>2273</v>
      </c>
      <c r="UC180" t="s">
        <v>2273</v>
      </c>
      <c r="UE180" t="s">
        <v>2273</v>
      </c>
      <c r="UF180" t="s">
        <v>2273</v>
      </c>
      <c r="UG180" t="s">
        <v>2273</v>
      </c>
      <c r="UH180" t="s">
        <v>2272</v>
      </c>
      <c r="UI180" t="s">
        <v>2273</v>
      </c>
      <c r="UJ180" t="s">
        <v>2273</v>
      </c>
      <c r="UK180" t="s">
        <v>2273</v>
      </c>
      <c r="VC180" t="s">
        <v>2273</v>
      </c>
      <c r="VD180" t="s">
        <v>2272</v>
      </c>
      <c r="VE180" t="s">
        <v>2272</v>
      </c>
      <c r="VF180" t="s">
        <v>2273</v>
      </c>
      <c r="VG180" t="s">
        <v>2273</v>
      </c>
      <c r="VH180" t="s">
        <v>2273</v>
      </c>
      <c r="VI180" t="s">
        <v>2273</v>
      </c>
      <c r="VJ180" t="s">
        <v>2273</v>
      </c>
      <c r="VK180" t="s">
        <v>2273</v>
      </c>
      <c r="VL180" t="s">
        <v>2273</v>
      </c>
      <c r="VM180" t="s">
        <v>2273</v>
      </c>
      <c r="VN180" t="s">
        <v>2273</v>
      </c>
      <c r="VO180" t="s">
        <v>2273</v>
      </c>
      <c r="VP180" t="s">
        <v>2272</v>
      </c>
      <c r="VQ180" t="s">
        <v>2273</v>
      </c>
      <c r="VS180" t="s">
        <v>2273</v>
      </c>
      <c r="VT180" t="s">
        <v>2273</v>
      </c>
      <c r="VU180" t="s">
        <v>2273</v>
      </c>
      <c r="VV180" t="s">
        <v>2273</v>
      </c>
      <c r="VW180" t="s">
        <v>2273</v>
      </c>
      <c r="VX180" t="s">
        <v>2273</v>
      </c>
      <c r="VY180" t="s">
        <v>2273</v>
      </c>
      <c r="VZ180" t="s">
        <v>2273</v>
      </c>
      <c r="WA180" t="s">
        <v>2273</v>
      </c>
      <c r="WF180" t="s">
        <v>2273</v>
      </c>
      <c r="WG180" t="s">
        <v>2273</v>
      </c>
      <c r="WH180" t="s">
        <v>2273</v>
      </c>
      <c r="WI180" t="s">
        <v>2273</v>
      </c>
      <c r="WQ180" t="s">
        <v>2273</v>
      </c>
      <c r="WR180" t="s">
        <v>2273</v>
      </c>
      <c r="WS180" t="s">
        <v>2272</v>
      </c>
      <c r="WT180" t="s">
        <v>2273</v>
      </c>
      <c r="WU180" t="s">
        <v>2273</v>
      </c>
      <c r="WV180" t="s">
        <v>2273</v>
      </c>
      <c r="WW180" t="s">
        <v>2273</v>
      </c>
      <c r="WX180" t="s">
        <v>2273</v>
      </c>
      <c r="WY180" t="s">
        <v>2273</v>
      </c>
      <c r="WZ180" t="s">
        <v>2273</v>
      </c>
      <c r="XA180" t="s">
        <v>2273</v>
      </c>
      <c r="XB180" t="s">
        <v>2273</v>
      </c>
      <c r="XC180" t="s">
        <v>2273</v>
      </c>
      <c r="XD180" t="s">
        <v>2273</v>
      </c>
      <c r="XE180" t="s">
        <v>2273</v>
      </c>
      <c r="XF180" t="s">
        <v>2273</v>
      </c>
      <c r="XG180" t="s">
        <v>2273</v>
      </c>
      <c r="XH180" t="s">
        <v>2273</v>
      </c>
      <c r="XI180" t="s">
        <v>2273</v>
      </c>
      <c r="XJ180" t="s">
        <v>2273</v>
      </c>
      <c r="XK180" t="s">
        <v>2273</v>
      </c>
      <c r="XL180" t="s">
        <v>2273</v>
      </c>
      <c r="XM180" t="s">
        <v>2273</v>
      </c>
      <c r="XN180" t="s">
        <v>2273</v>
      </c>
      <c r="XP180" t="s">
        <v>2273</v>
      </c>
      <c r="XQ180" t="s">
        <v>2273</v>
      </c>
      <c r="XR180" t="s">
        <v>2273</v>
      </c>
      <c r="XS180" t="s">
        <v>2273</v>
      </c>
      <c r="XT180" t="s">
        <v>2273</v>
      </c>
      <c r="XU180" t="s">
        <v>2273</v>
      </c>
      <c r="XV180" t="s">
        <v>2273</v>
      </c>
      <c r="XW180" t="s">
        <v>2273</v>
      </c>
      <c r="XX180" t="s">
        <v>2273</v>
      </c>
      <c r="XY180" t="s">
        <v>2273</v>
      </c>
      <c r="XZ180" t="s">
        <v>2273</v>
      </c>
      <c r="YA180" t="s">
        <v>2273</v>
      </c>
      <c r="YB180" t="s">
        <v>2273</v>
      </c>
      <c r="YC180" t="s">
        <v>2273</v>
      </c>
      <c r="YD180" t="s">
        <v>2273</v>
      </c>
      <c r="YF180" t="s">
        <v>2273</v>
      </c>
      <c r="YG180" t="s">
        <v>2273</v>
      </c>
      <c r="YH180" t="s">
        <v>2273</v>
      </c>
      <c r="YI180" t="s">
        <v>2273</v>
      </c>
      <c r="YJ180" t="s">
        <v>2273</v>
      </c>
      <c r="YL180" t="s">
        <v>2273</v>
      </c>
      <c r="YM180" t="s">
        <v>2273</v>
      </c>
      <c r="YN180" t="s">
        <v>2272</v>
      </c>
      <c r="YS180" t="s">
        <v>2272</v>
      </c>
      <c r="YT180" t="s">
        <v>2273</v>
      </c>
      <c r="YU180" t="s">
        <v>2273</v>
      </c>
      <c r="YX180" t="s">
        <v>2272</v>
      </c>
      <c r="YY180" t="s">
        <v>2273</v>
      </c>
      <c r="YZ180" t="s">
        <v>2273</v>
      </c>
      <c r="ZA180" t="s">
        <v>2273</v>
      </c>
      <c r="ZB180" t="s">
        <v>2273</v>
      </c>
      <c r="ZC180" t="s">
        <v>2273</v>
      </c>
      <c r="ZD180" t="s">
        <v>2273</v>
      </c>
      <c r="ZE180" t="s">
        <v>2273</v>
      </c>
      <c r="ZF180" t="s">
        <v>2273</v>
      </c>
      <c r="ZG180" t="s">
        <v>2273</v>
      </c>
      <c r="ZH180" t="s">
        <v>2272</v>
      </c>
      <c r="ZI180" t="s">
        <v>2273</v>
      </c>
      <c r="ZJ180" t="s">
        <v>2273</v>
      </c>
      <c r="ZL180" t="s">
        <v>2273</v>
      </c>
      <c r="ZO180" t="s">
        <v>2273</v>
      </c>
      <c r="ZP180" t="s">
        <v>2273</v>
      </c>
      <c r="AAA180" t="s">
        <v>2273</v>
      </c>
      <c r="AAB180" t="s">
        <v>2273</v>
      </c>
      <c r="AAC180" t="s">
        <v>2273</v>
      </c>
      <c r="AAD180" t="s">
        <v>2273</v>
      </c>
      <c r="AAE180" t="s">
        <v>2273</v>
      </c>
      <c r="AAF180" t="s">
        <v>2272</v>
      </c>
      <c r="AAG180" t="s">
        <v>2273</v>
      </c>
      <c r="ADM180" t="s">
        <v>2273</v>
      </c>
      <c r="ADN180" t="s">
        <v>2272</v>
      </c>
      <c r="ADO180" t="s">
        <v>2272</v>
      </c>
      <c r="ADP180" t="s">
        <v>2272</v>
      </c>
      <c r="ADQ180" t="s">
        <v>2272</v>
      </c>
      <c r="ADR180" t="s">
        <v>2272</v>
      </c>
      <c r="ADS180" t="s">
        <v>2272</v>
      </c>
      <c r="ADT180" t="s">
        <v>2272</v>
      </c>
      <c r="ADV180" t="s">
        <v>2273</v>
      </c>
      <c r="ADW180" t="s">
        <v>2273</v>
      </c>
      <c r="ADX180" t="s">
        <v>2272</v>
      </c>
      <c r="ADY180" t="s">
        <v>2273</v>
      </c>
      <c r="ADZ180" t="s">
        <v>2273</v>
      </c>
      <c r="AEA180" t="s">
        <v>2273</v>
      </c>
      <c r="AEB180" t="s">
        <v>2273</v>
      </c>
      <c r="AEC180" t="s">
        <v>2272</v>
      </c>
      <c r="AED180" t="s">
        <v>2273</v>
      </c>
      <c r="AEE180" t="s">
        <v>2273</v>
      </c>
      <c r="AEF180" t="s">
        <v>2273</v>
      </c>
      <c r="AEG180" t="s">
        <v>2273</v>
      </c>
      <c r="AEH180" t="s">
        <v>2273</v>
      </c>
      <c r="AEI180" t="s">
        <v>2273</v>
      </c>
      <c r="AEJ180" t="s">
        <v>2273</v>
      </c>
      <c r="AEK180" t="s">
        <v>2272</v>
      </c>
      <c r="AEO180" t="s">
        <v>2273</v>
      </c>
      <c r="AFU180" t="s">
        <v>2272</v>
      </c>
      <c r="AFV180" t="s">
        <v>2273</v>
      </c>
      <c r="AFW180" t="s">
        <v>2273</v>
      </c>
      <c r="AFX180" t="s">
        <v>2273</v>
      </c>
      <c r="AFZ180" t="s">
        <v>2273</v>
      </c>
      <c r="AGA180" t="s">
        <v>2273</v>
      </c>
      <c r="AGD180" t="s">
        <v>2273</v>
      </c>
      <c r="AGE180" t="s">
        <v>2273</v>
      </c>
      <c r="AHE180" t="s">
        <v>2273</v>
      </c>
      <c r="AHF180" t="s">
        <v>2273</v>
      </c>
      <c r="AHG180" t="s">
        <v>2273</v>
      </c>
      <c r="AHH180" t="s">
        <v>2273</v>
      </c>
      <c r="AHO180" t="s">
        <v>2273</v>
      </c>
      <c r="AHT180" t="s">
        <v>2273</v>
      </c>
      <c r="AHU180" t="s">
        <v>2273</v>
      </c>
      <c r="AJS180" t="s">
        <v>2273</v>
      </c>
      <c r="AJT180" t="s">
        <v>2272</v>
      </c>
      <c r="AJW180" t="s">
        <v>2274</v>
      </c>
      <c r="AKA180" t="s">
        <v>2274</v>
      </c>
      <c r="AKB180" t="s">
        <v>2273</v>
      </c>
      <c r="AKD180" t="s">
        <v>2273</v>
      </c>
      <c r="AKL180" t="s">
        <v>2273</v>
      </c>
      <c r="AKM180" t="s">
        <v>2273</v>
      </c>
      <c r="AKN180" t="s">
        <v>2273</v>
      </c>
      <c r="AKP180" t="s">
        <v>2272</v>
      </c>
      <c r="AKR180" t="s">
        <v>2273</v>
      </c>
      <c r="AKS180" t="s">
        <v>2272</v>
      </c>
      <c r="AKU180" t="s">
        <v>2273</v>
      </c>
      <c r="AKW180" t="s">
        <v>2272</v>
      </c>
      <c r="AKY180" t="s">
        <v>2273</v>
      </c>
      <c r="AKZ180" t="s">
        <v>2273</v>
      </c>
      <c r="ALC180" t="s">
        <v>2273</v>
      </c>
      <c r="ALG180" t="s">
        <v>2273</v>
      </c>
      <c r="ALH180" t="s">
        <v>2273</v>
      </c>
      <c r="ALK180" t="s">
        <v>2273</v>
      </c>
      <c r="ALL180" t="s">
        <v>2273</v>
      </c>
      <c r="ALN180" t="s">
        <v>2273</v>
      </c>
      <c r="ALO180" t="s">
        <v>2273</v>
      </c>
      <c r="ALP180" t="s">
        <v>2273</v>
      </c>
      <c r="ALQ180" t="s">
        <v>2273</v>
      </c>
      <c r="ALR180" t="s">
        <v>2273</v>
      </c>
      <c r="ALT180" t="s">
        <v>2273</v>
      </c>
      <c r="ALV180" t="s">
        <v>2273</v>
      </c>
      <c r="ALX180" t="s">
        <v>2272</v>
      </c>
      <c r="ALY180" t="s">
        <v>2273</v>
      </c>
      <c r="AMA180" t="s">
        <v>2273</v>
      </c>
      <c r="AMD180" t="s">
        <v>2273</v>
      </c>
      <c r="AMF180" t="s">
        <v>2273</v>
      </c>
      <c r="AMQ180" t="s">
        <v>2273</v>
      </c>
      <c r="AMS180" t="s">
        <v>2273</v>
      </c>
      <c r="ANC180" t="s">
        <v>2273</v>
      </c>
      <c r="AND180" t="s">
        <v>2272</v>
      </c>
      <c r="AOK180" t="s">
        <v>2273</v>
      </c>
      <c r="AOL180" t="s">
        <v>2273</v>
      </c>
      <c r="APO180" t="s">
        <v>2274</v>
      </c>
      <c r="APQ180" t="s">
        <v>2273</v>
      </c>
      <c r="APS180" t="s">
        <v>2273</v>
      </c>
      <c r="APT180" t="s">
        <v>2272</v>
      </c>
      <c r="APU180" t="s">
        <v>2272</v>
      </c>
      <c r="APV180" t="s">
        <v>2273</v>
      </c>
      <c r="APW180" t="s">
        <v>2273</v>
      </c>
      <c r="APX180" t="s">
        <v>2273</v>
      </c>
      <c r="APY180" t="s">
        <v>2273</v>
      </c>
      <c r="AQA180" t="s">
        <v>2273</v>
      </c>
      <c r="AQB180" t="s">
        <v>2273</v>
      </c>
      <c r="AQC180" t="s">
        <v>2273</v>
      </c>
      <c r="AQD180" t="s">
        <v>2273</v>
      </c>
      <c r="AQE180" t="s">
        <v>2273</v>
      </c>
      <c r="AQF180" t="s">
        <v>2274</v>
      </c>
      <c r="AQG180" t="s">
        <v>2273</v>
      </c>
      <c r="AQI180" t="s">
        <v>2273</v>
      </c>
      <c r="AQJ180" t="s">
        <v>2273</v>
      </c>
      <c r="AQK180" t="s">
        <v>2273</v>
      </c>
      <c r="AQL180" t="s">
        <v>2273</v>
      </c>
      <c r="AQP180" t="s">
        <v>2273</v>
      </c>
      <c r="AQR180" t="s">
        <v>2272</v>
      </c>
      <c r="AQU180" t="s">
        <v>2273</v>
      </c>
      <c r="AQV180" t="s">
        <v>2273</v>
      </c>
      <c r="AQW180" t="s">
        <v>2273</v>
      </c>
      <c r="AQX180" t="s">
        <v>2273</v>
      </c>
      <c r="AQY180" t="s">
        <v>2273</v>
      </c>
      <c r="ARF180" t="s">
        <v>2273</v>
      </c>
      <c r="ARG180" t="s">
        <v>2272</v>
      </c>
      <c r="ARH180" t="s">
        <v>2272</v>
      </c>
      <c r="ARI180" t="s">
        <v>2273</v>
      </c>
      <c r="ARJ180" t="s">
        <v>2273</v>
      </c>
      <c r="ARK180" t="s">
        <v>2272</v>
      </c>
      <c r="ARL180" t="s">
        <v>2273</v>
      </c>
      <c r="ARN180" t="s">
        <v>2273</v>
      </c>
      <c r="ARO180" t="s">
        <v>2273</v>
      </c>
      <c r="ARP180" t="s">
        <v>2273</v>
      </c>
      <c r="ARQ180" t="s">
        <v>2273</v>
      </c>
      <c r="ARR180" t="s">
        <v>2273</v>
      </c>
      <c r="ART180" t="s">
        <v>2273</v>
      </c>
      <c r="ARU180" t="s">
        <v>2272</v>
      </c>
      <c r="ARX180" t="s">
        <v>2273</v>
      </c>
      <c r="ARY180" t="s">
        <v>2273</v>
      </c>
      <c r="ARZ180" t="s">
        <v>2273</v>
      </c>
      <c r="ASA180" t="s">
        <v>2273</v>
      </c>
      <c r="ASB180" t="s">
        <v>2273</v>
      </c>
      <c r="ASC180" t="s">
        <v>2273</v>
      </c>
      <c r="ASD180" t="s">
        <v>2273</v>
      </c>
      <c r="ASF180" t="s">
        <v>2273</v>
      </c>
      <c r="ASH180" t="s">
        <v>2273</v>
      </c>
      <c r="ASJ180" t="s">
        <v>2273</v>
      </c>
      <c r="ASM180" t="s">
        <v>2273</v>
      </c>
      <c r="ASN180" t="s">
        <v>2273</v>
      </c>
      <c r="ASP180" t="s">
        <v>2273</v>
      </c>
      <c r="ASQ180" t="s">
        <v>2273</v>
      </c>
      <c r="AST180" t="s">
        <v>2273</v>
      </c>
      <c r="ASZ180" t="s">
        <v>2273</v>
      </c>
      <c r="ATC180" t="s">
        <v>2273</v>
      </c>
      <c r="ATD180" t="s">
        <v>2273</v>
      </c>
      <c r="ATG180" t="s">
        <v>2273</v>
      </c>
      <c r="ATI180" t="s">
        <v>2273</v>
      </c>
      <c r="ATJ180" t="s">
        <v>2273</v>
      </c>
      <c r="ATM180" t="s">
        <v>2273</v>
      </c>
      <c r="ATP180" t="s">
        <v>2273</v>
      </c>
      <c r="ATQ180" t="s">
        <v>2273</v>
      </c>
      <c r="ATR180" t="s">
        <v>2273</v>
      </c>
      <c r="ATS180" t="s">
        <v>2273</v>
      </c>
      <c r="ATT180" t="s">
        <v>2273</v>
      </c>
      <c r="ATU180" t="s">
        <v>2273</v>
      </c>
      <c r="ATV180" t="s">
        <v>2273</v>
      </c>
      <c r="ATW180" t="s">
        <v>2273</v>
      </c>
      <c r="ATY180" t="s">
        <v>2273</v>
      </c>
      <c r="ATZ180" t="s">
        <v>2273</v>
      </c>
      <c r="AUA180" t="s">
        <v>2273</v>
      </c>
      <c r="AUB180" t="s">
        <v>2273</v>
      </c>
      <c r="AUE180" t="s">
        <v>2272</v>
      </c>
      <c r="AUG180" t="s">
        <v>2273</v>
      </c>
      <c r="AUI180" t="s">
        <v>2273</v>
      </c>
      <c r="AUJ180" t="s">
        <v>2273</v>
      </c>
      <c r="AUK180" t="s">
        <v>2273</v>
      </c>
      <c r="AUL180" t="s">
        <v>2272</v>
      </c>
      <c r="AUM180" t="s">
        <v>2273</v>
      </c>
      <c r="AUN180" t="s">
        <v>2273</v>
      </c>
      <c r="AUO180" t="s">
        <v>2272</v>
      </c>
      <c r="AUP180" t="s">
        <v>2273</v>
      </c>
      <c r="AUQ180" t="s">
        <v>2273</v>
      </c>
      <c r="AUR180" t="s">
        <v>2273</v>
      </c>
      <c r="AUS180" t="s">
        <v>2273</v>
      </c>
      <c r="AUT180" t="s">
        <v>2273</v>
      </c>
      <c r="AUU180" t="s">
        <v>2273</v>
      </c>
      <c r="AUV180" t="s">
        <v>2273</v>
      </c>
      <c r="AUW180" t="s">
        <v>2273</v>
      </c>
      <c r="AUX180" t="s">
        <v>2273</v>
      </c>
      <c r="AUY180" t="s">
        <v>2273</v>
      </c>
      <c r="AUZ180" t="s">
        <v>2273</v>
      </c>
      <c r="AVA180" t="s">
        <v>2272</v>
      </c>
      <c r="AVB180" t="s">
        <v>2272</v>
      </c>
      <c r="AVC180" t="s">
        <v>2273</v>
      </c>
      <c r="AVD180" t="s">
        <v>2272</v>
      </c>
      <c r="AVE180" t="s">
        <v>2273</v>
      </c>
      <c r="AVG180" t="s">
        <v>2273</v>
      </c>
      <c r="AVH180" t="s">
        <v>2273</v>
      </c>
      <c r="AVI180" t="s">
        <v>2273</v>
      </c>
      <c r="AVJ180" t="s">
        <v>2273</v>
      </c>
      <c r="AVK180" t="s">
        <v>2273</v>
      </c>
      <c r="AVL180" t="s">
        <v>2273</v>
      </c>
      <c r="AVM180" t="s">
        <v>2273</v>
      </c>
      <c r="AVN180" t="s">
        <v>2273</v>
      </c>
      <c r="AVO180" t="s">
        <v>2273</v>
      </c>
      <c r="AVP180" t="s">
        <v>2273</v>
      </c>
      <c r="AVQ180" t="s">
        <v>2273</v>
      </c>
      <c r="AVS180" t="s">
        <v>2273</v>
      </c>
      <c r="AWC180" t="s">
        <v>2273</v>
      </c>
      <c r="AWD180" t="s">
        <v>2273</v>
      </c>
      <c r="AWE180" t="s">
        <v>2273</v>
      </c>
      <c r="AWF180" t="s">
        <v>2273</v>
      </c>
      <c r="AWG180" t="s">
        <v>2273</v>
      </c>
      <c r="AWP180" t="s">
        <v>2273</v>
      </c>
      <c r="AXQ180" t="s">
        <v>2272</v>
      </c>
      <c r="AXT180" t="s">
        <v>2273</v>
      </c>
      <c r="AXU180" t="s">
        <v>2273</v>
      </c>
      <c r="AYM180" t="s">
        <v>2273</v>
      </c>
      <c r="AYN180" t="s">
        <v>2273</v>
      </c>
      <c r="AYO180" t="s">
        <v>2273</v>
      </c>
      <c r="AZC180" t="s">
        <v>2273</v>
      </c>
      <c r="AZD180" t="s">
        <v>2273</v>
      </c>
      <c r="AZE180" t="s">
        <v>2273</v>
      </c>
      <c r="AZF180" t="s">
        <v>2273</v>
      </c>
      <c r="AZH180" t="s">
        <v>2273</v>
      </c>
      <c r="AZI180" t="s">
        <v>2273</v>
      </c>
      <c r="AZJ180" t="s">
        <v>2273</v>
      </c>
      <c r="AZM180" t="s">
        <v>2273</v>
      </c>
      <c r="AZO180" t="s">
        <v>2273</v>
      </c>
      <c r="AZP180" t="s">
        <v>2273</v>
      </c>
      <c r="AZQ180" t="s">
        <v>2273</v>
      </c>
      <c r="AZS180" t="s">
        <v>2273</v>
      </c>
      <c r="AZX180" t="s">
        <v>2273</v>
      </c>
      <c r="AZY180" t="s">
        <v>2273</v>
      </c>
      <c r="BAG180" t="s">
        <v>2273</v>
      </c>
      <c r="BAM180" t="s">
        <v>2273</v>
      </c>
      <c r="BAT180" t="s">
        <v>2273</v>
      </c>
      <c r="BAV180" t="s">
        <v>2273</v>
      </c>
      <c r="BBP180" t="s">
        <v>2273</v>
      </c>
      <c r="BBQ180" t="s">
        <v>2273</v>
      </c>
      <c r="BBR180" t="s">
        <v>2273</v>
      </c>
      <c r="BCI180" t="s">
        <v>2272</v>
      </c>
      <c r="BDA180" t="s">
        <v>2273</v>
      </c>
      <c r="BDK180" t="s">
        <v>2273</v>
      </c>
      <c r="BDL180" t="s">
        <v>2273</v>
      </c>
      <c r="BDO180" t="s">
        <v>2273</v>
      </c>
      <c r="BDS180" t="s">
        <v>2273</v>
      </c>
      <c r="BDU180" t="s">
        <v>2273</v>
      </c>
      <c r="BDV180" t="s">
        <v>2273</v>
      </c>
      <c r="BDW180" t="s">
        <v>2273</v>
      </c>
      <c r="BDX180" t="s">
        <v>2273</v>
      </c>
      <c r="BDY180" t="s">
        <v>2273</v>
      </c>
      <c r="BDZ180" t="s">
        <v>2273</v>
      </c>
      <c r="BEA180" t="s">
        <v>2273</v>
      </c>
      <c r="BEU180" t="s">
        <v>2273</v>
      </c>
      <c r="BEX180" t="s">
        <v>2273</v>
      </c>
      <c r="BEZ180" t="s">
        <v>2273</v>
      </c>
      <c r="BFA180" t="s">
        <v>2273</v>
      </c>
      <c r="BFE180" t="s">
        <v>2273</v>
      </c>
      <c r="BFF180" t="s">
        <v>2273</v>
      </c>
      <c r="BGG180" t="s">
        <v>2273</v>
      </c>
      <c r="BGN180" t="s">
        <v>2273</v>
      </c>
      <c r="BGO180" t="s">
        <v>2273</v>
      </c>
      <c r="BGP180" t="s">
        <v>2273</v>
      </c>
      <c r="BGQ180" t="s">
        <v>2273</v>
      </c>
      <c r="BGR180" t="s">
        <v>2273</v>
      </c>
      <c r="BGS180" t="s">
        <v>2273</v>
      </c>
      <c r="BGT180" t="s">
        <v>2273</v>
      </c>
      <c r="BGU180" t="s">
        <v>2273</v>
      </c>
      <c r="BHC180" t="s">
        <v>2273</v>
      </c>
      <c r="BHF180" t="s">
        <v>2272</v>
      </c>
      <c r="BHG180" t="s">
        <v>2273</v>
      </c>
      <c r="BHH180" t="s">
        <v>2273</v>
      </c>
      <c r="BHI180" t="s">
        <v>2273</v>
      </c>
      <c r="BHL180" t="s">
        <v>2273</v>
      </c>
      <c r="BHM180" t="s">
        <v>2273</v>
      </c>
      <c r="BHN180" t="s">
        <v>2273</v>
      </c>
      <c r="BHZ180" t="s">
        <v>2273</v>
      </c>
      <c r="BIA180" t="s">
        <v>2273</v>
      </c>
      <c r="BIB180" t="s">
        <v>2273</v>
      </c>
      <c r="BIC180" t="s">
        <v>2273</v>
      </c>
      <c r="BID180" t="s">
        <v>2273</v>
      </c>
      <c r="BIE180" t="s">
        <v>2273</v>
      </c>
      <c r="BIF180" t="s">
        <v>2273</v>
      </c>
      <c r="BIG180" t="s">
        <v>2273</v>
      </c>
      <c r="BIH180" t="s">
        <v>2272</v>
      </c>
      <c r="BII180" t="s">
        <v>2272</v>
      </c>
      <c r="BIJ180" t="s">
        <v>2273</v>
      </c>
      <c r="BIK180" t="s">
        <v>2273</v>
      </c>
      <c r="BIL180" t="s">
        <v>2272</v>
      </c>
      <c r="BIM180" t="s">
        <v>2272</v>
      </c>
      <c r="BIN180" t="s">
        <v>2272</v>
      </c>
      <c r="BIO180" t="s">
        <v>2273</v>
      </c>
      <c r="BIP180" t="s">
        <v>2272</v>
      </c>
      <c r="BIQ180" t="s">
        <v>2272</v>
      </c>
      <c r="BIR180" t="s">
        <v>2273</v>
      </c>
      <c r="BIS180" t="s">
        <v>2272</v>
      </c>
      <c r="BIT180" t="s">
        <v>2272</v>
      </c>
      <c r="BIV180" t="s">
        <v>2273</v>
      </c>
      <c r="BIW180" t="s">
        <v>2274</v>
      </c>
      <c r="BIY180" t="s">
        <v>2273</v>
      </c>
      <c r="BJA180" t="s">
        <v>2273</v>
      </c>
      <c r="BJC180" t="s">
        <v>2273</v>
      </c>
      <c r="BJD180" t="s">
        <v>2273</v>
      </c>
      <c r="BJG180" t="s">
        <v>2273</v>
      </c>
      <c r="BJI180" t="s">
        <v>2273</v>
      </c>
      <c r="BJJ180" t="s">
        <v>2273</v>
      </c>
      <c r="BJL180" t="s">
        <v>2273</v>
      </c>
      <c r="BJM180" t="s">
        <v>2273</v>
      </c>
      <c r="BJN180" t="s">
        <v>2273</v>
      </c>
      <c r="BJO180" t="s">
        <v>2273</v>
      </c>
      <c r="BJR180" t="s">
        <v>2273</v>
      </c>
      <c r="BJS180" t="s">
        <v>2272</v>
      </c>
      <c r="BJT180" t="s">
        <v>2273</v>
      </c>
      <c r="BJU180" t="s">
        <v>2273</v>
      </c>
      <c r="BJV180" t="s">
        <v>2273</v>
      </c>
      <c r="BJW180" t="s">
        <v>2272</v>
      </c>
      <c r="BJX180" t="s">
        <v>2272</v>
      </c>
      <c r="BKA180" t="s">
        <v>2273</v>
      </c>
      <c r="BKB180" t="s">
        <v>2273</v>
      </c>
      <c r="BKC180" t="s">
        <v>2273</v>
      </c>
      <c r="BKD180" t="s">
        <v>2273</v>
      </c>
      <c r="BKE180" t="s">
        <v>2273</v>
      </c>
      <c r="BKG180" t="s">
        <v>2273</v>
      </c>
      <c r="BKI180" t="s">
        <v>2273</v>
      </c>
      <c r="BKK180" t="s">
        <v>2272</v>
      </c>
      <c r="BKL180" t="s">
        <v>2273</v>
      </c>
      <c r="BKM180" t="s">
        <v>2272</v>
      </c>
      <c r="BKN180" t="s">
        <v>2273</v>
      </c>
      <c r="BKO180" t="s">
        <v>2272</v>
      </c>
      <c r="BKP180" t="s">
        <v>2272</v>
      </c>
      <c r="BKQ180" t="s">
        <v>2273</v>
      </c>
      <c r="BKR180" t="s">
        <v>2273</v>
      </c>
      <c r="BKS180" t="s">
        <v>2272</v>
      </c>
      <c r="BKT180" t="s">
        <v>2273</v>
      </c>
      <c r="BKU180" t="s">
        <v>2273</v>
      </c>
      <c r="BKV180" t="s">
        <v>2272</v>
      </c>
      <c r="BKW180" t="s">
        <v>2273</v>
      </c>
      <c r="BKX180" t="s">
        <v>2273</v>
      </c>
      <c r="BKY180" t="s">
        <v>2273</v>
      </c>
      <c r="BKZ180" t="s">
        <v>2273</v>
      </c>
      <c r="BLA180" t="s">
        <v>2273</v>
      </c>
      <c r="BLB180" t="s">
        <v>2273</v>
      </c>
      <c r="BLC180" t="s">
        <v>2273</v>
      </c>
      <c r="BLD180" t="s">
        <v>2273</v>
      </c>
      <c r="BLE180" t="s">
        <v>2273</v>
      </c>
      <c r="BLF180" t="s">
        <v>2273</v>
      </c>
      <c r="BLG180" t="s">
        <v>2273</v>
      </c>
      <c r="BLH180" t="s">
        <v>2273</v>
      </c>
      <c r="BLI180" t="s">
        <v>2273</v>
      </c>
      <c r="BLL180" t="s">
        <v>2273</v>
      </c>
      <c r="BLO180" t="s">
        <v>2273</v>
      </c>
      <c r="BLP180" t="s">
        <v>2273</v>
      </c>
      <c r="BLQ180" t="s">
        <v>2273</v>
      </c>
      <c r="BLR180" t="s">
        <v>2273</v>
      </c>
      <c r="BLS180" t="s">
        <v>2273</v>
      </c>
      <c r="BLT180" t="s">
        <v>2273</v>
      </c>
      <c r="BLU180" t="s">
        <v>2273</v>
      </c>
      <c r="BLX180" t="s">
        <v>2273</v>
      </c>
      <c r="BMA180" t="s">
        <v>2273</v>
      </c>
      <c r="BMB180" t="s">
        <v>2273</v>
      </c>
      <c r="BMD180" t="s">
        <v>2273</v>
      </c>
      <c r="BME180" t="s">
        <v>2273</v>
      </c>
      <c r="BMF180" t="s">
        <v>2273</v>
      </c>
      <c r="BMG180" t="s">
        <v>2273</v>
      </c>
      <c r="BMH180" t="s">
        <v>2273</v>
      </c>
      <c r="BMI180" t="s">
        <v>2273</v>
      </c>
      <c r="BMJ180" t="s">
        <v>2273</v>
      </c>
      <c r="BMK180" t="s">
        <v>2273</v>
      </c>
      <c r="BML180" t="s">
        <v>2273</v>
      </c>
      <c r="BMM180" t="s">
        <v>2273</v>
      </c>
      <c r="BMN180" t="s">
        <v>2273</v>
      </c>
      <c r="BMO180" t="s">
        <v>2273</v>
      </c>
      <c r="BMP180" t="s">
        <v>2273</v>
      </c>
      <c r="BMQ180" t="s">
        <v>2273</v>
      </c>
      <c r="BMR180" t="s">
        <v>2273</v>
      </c>
      <c r="BMS180" t="s">
        <v>2273</v>
      </c>
      <c r="BMT180" t="s">
        <v>2273</v>
      </c>
      <c r="BMU180" t="s">
        <v>2273</v>
      </c>
      <c r="BMV180" t="s">
        <v>2273</v>
      </c>
      <c r="BMW180" t="s">
        <v>2273</v>
      </c>
      <c r="BMX180" t="s">
        <v>2273</v>
      </c>
      <c r="BMY180" t="s">
        <v>2273</v>
      </c>
      <c r="BMZ180" t="s">
        <v>2273</v>
      </c>
      <c r="BNA180" t="s">
        <v>2273</v>
      </c>
      <c r="BNB180" t="s">
        <v>2273</v>
      </c>
      <c r="BNE180" t="s">
        <v>2273</v>
      </c>
      <c r="BNF180" t="s">
        <v>2273</v>
      </c>
      <c r="BNG180" t="s">
        <v>2273</v>
      </c>
      <c r="BNH180" t="s">
        <v>2273</v>
      </c>
      <c r="BNI180" t="s">
        <v>2273</v>
      </c>
      <c r="BNJ180" t="s">
        <v>2273</v>
      </c>
      <c r="BNK180" t="s">
        <v>2273</v>
      </c>
      <c r="BNL180" t="s">
        <v>2273</v>
      </c>
      <c r="BNM180" t="s">
        <v>2273</v>
      </c>
      <c r="BNN180" t="s">
        <v>2273</v>
      </c>
      <c r="BNO180" t="s">
        <v>2273</v>
      </c>
      <c r="BNP180" t="s">
        <v>2273</v>
      </c>
      <c r="BOQ180" t="s">
        <v>2274</v>
      </c>
      <c r="BOU180" t="s">
        <v>2273</v>
      </c>
      <c r="BPF180" t="s">
        <v>2273</v>
      </c>
      <c r="BPI180" t="s">
        <v>2272</v>
      </c>
      <c r="BPJ180" t="s">
        <v>2272</v>
      </c>
      <c r="BPK180" t="s">
        <v>2272</v>
      </c>
      <c r="BPL180" t="s">
        <v>2273</v>
      </c>
      <c r="BPM180" t="s">
        <v>2272</v>
      </c>
      <c r="BPN180" t="s">
        <v>2273</v>
      </c>
      <c r="BPQ180" t="s">
        <v>2272</v>
      </c>
      <c r="BPR180" t="s">
        <v>2272</v>
      </c>
      <c r="BPT180" t="s">
        <v>2273</v>
      </c>
      <c r="BPU180" t="s">
        <v>2273</v>
      </c>
      <c r="BPV180" t="s">
        <v>2273</v>
      </c>
      <c r="BPW180" t="s">
        <v>2272</v>
      </c>
      <c r="BPX180" t="s">
        <v>2273</v>
      </c>
      <c r="BPY180" t="s">
        <v>2273</v>
      </c>
      <c r="BPZ180" t="s">
        <v>2273</v>
      </c>
      <c r="BQA180" t="s">
        <v>2273</v>
      </c>
      <c r="BQB180" t="s">
        <v>2273</v>
      </c>
      <c r="BQC180" t="s">
        <v>2272</v>
      </c>
      <c r="BQD180" t="s">
        <v>2273</v>
      </c>
      <c r="BQF180" t="s">
        <v>2273</v>
      </c>
      <c r="BQG180" t="s">
        <v>2273</v>
      </c>
      <c r="BQJ180" t="s">
        <v>2273</v>
      </c>
      <c r="BQL180" t="s">
        <v>2272</v>
      </c>
      <c r="BQO180" t="s">
        <v>2272</v>
      </c>
      <c r="BQQ180" t="s">
        <v>2273</v>
      </c>
      <c r="BQR180" t="s">
        <v>2273</v>
      </c>
      <c r="BQS180" t="s">
        <v>2273</v>
      </c>
      <c r="BQT180" t="s">
        <v>2273</v>
      </c>
      <c r="BQU180" t="s">
        <v>2273</v>
      </c>
      <c r="BQV180" t="s">
        <v>2273</v>
      </c>
      <c r="BQW180" t="s">
        <v>2272</v>
      </c>
      <c r="BQX180" t="s">
        <v>2272</v>
      </c>
      <c r="BQY180" t="s">
        <v>2273</v>
      </c>
      <c r="BRC180" t="s">
        <v>2273</v>
      </c>
      <c r="BRD180" t="s">
        <v>2273</v>
      </c>
      <c r="BRE180" t="s">
        <v>2273</v>
      </c>
      <c r="BRN180" t="s">
        <v>2272</v>
      </c>
      <c r="BRR180" t="s">
        <v>2273</v>
      </c>
      <c r="BRT180" t="s">
        <v>2273</v>
      </c>
      <c r="BRU180" t="s">
        <v>2273</v>
      </c>
      <c r="BRW180" t="s">
        <v>2273</v>
      </c>
      <c r="BRX180" t="s">
        <v>2272</v>
      </c>
      <c r="BRZ180" t="s">
        <v>2273</v>
      </c>
      <c r="BSF180" t="s">
        <v>2273</v>
      </c>
      <c r="BSH180" t="s">
        <v>2273</v>
      </c>
      <c r="BTA180" t="s">
        <v>2273</v>
      </c>
      <c r="BTB180" t="s">
        <v>2273</v>
      </c>
      <c r="BTC180" t="s">
        <v>2273</v>
      </c>
      <c r="BTE180" t="s">
        <v>2273</v>
      </c>
      <c r="BTF180" t="s">
        <v>2273</v>
      </c>
      <c r="BTG180" t="s">
        <v>2273</v>
      </c>
      <c r="BTH180" t="s">
        <v>2273</v>
      </c>
      <c r="BTI180" t="s">
        <v>2273</v>
      </c>
      <c r="BTX180" t="s">
        <v>2273</v>
      </c>
      <c r="BTZ180" t="s">
        <v>2273</v>
      </c>
      <c r="BUB180" t="s">
        <v>2273</v>
      </c>
      <c r="BUD180" t="s">
        <v>2273</v>
      </c>
      <c r="BUE180" t="s">
        <v>2273</v>
      </c>
      <c r="BUF180" t="s">
        <v>2273</v>
      </c>
      <c r="BUG180" t="s">
        <v>2272</v>
      </c>
      <c r="BUH180" t="s">
        <v>2273</v>
      </c>
      <c r="BVY180" t="s">
        <v>2273</v>
      </c>
      <c r="BVZ180" t="s">
        <v>2273</v>
      </c>
      <c r="BWA180" t="s">
        <v>2272</v>
      </c>
      <c r="BWB180" t="s">
        <v>2273</v>
      </c>
      <c r="BWC180" t="s">
        <v>2273</v>
      </c>
      <c r="BWD180" t="s">
        <v>2273</v>
      </c>
      <c r="BWE180" t="s">
        <v>2273</v>
      </c>
      <c r="BWO180" t="s">
        <v>2273</v>
      </c>
      <c r="BWS180" t="s">
        <v>2273</v>
      </c>
      <c r="BWT180" t="s">
        <v>2273</v>
      </c>
      <c r="BXH180" t="s">
        <v>2273</v>
      </c>
      <c r="BXI180" t="s">
        <v>2273</v>
      </c>
      <c r="BXJ180" t="s">
        <v>2273</v>
      </c>
      <c r="BXK180" t="s">
        <v>2273</v>
      </c>
      <c r="BXM180" t="s">
        <v>2273</v>
      </c>
      <c r="BXN180" t="s">
        <v>2273</v>
      </c>
      <c r="BXO180" t="s">
        <v>2272</v>
      </c>
      <c r="BXP180" t="s">
        <v>2273</v>
      </c>
      <c r="BXQ180" t="s">
        <v>2273</v>
      </c>
      <c r="BXR180" t="s">
        <v>2273</v>
      </c>
      <c r="BXS180" t="s">
        <v>2273</v>
      </c>
      <c r="BXT180" t="s">
        <v>2273</v>
      </c>
      <c r="CAC180" t="s">
        <v>2273</v>
      </c>
      <c r="CAD180" t="s">
        <v>2273</v>
      </c>
      <c r="CCU180" t="s">
        <v>2273</v>
      </c>
      <c r="CCV180" t="s">
        <v>2273</v>
      </c>
      <c r="CDO180" t="s">
        <v>2273</v>
      </c>
      <c r="CDR180" t="s">
        <v>2273</v>
      </c>
      <c r="CDS180" t="s">
        <v>2273</v>
      </c>
      <c r="CDT180" t="s">
        <v>2273</v>
      </c>
      <c r="CDU180" t="s">
        <v>2273</v>
      </c>
      <c r="CDV180" t="s">
        <v>2273</v>
      </c>
      <c r="CDW180" t="s">
        <v>2273</v>
      </c>
      <c r="CDX180" t="s">
        <v>2273</v>
      </c>
      <c r="CDY180" t="s">
        <v>2273</v>
      </c>
      <c r="CDZ180" t="s">
        <v>2273</v>
      </c>
      <c r="CEA180" t="s">
        <v>2273</v>
      </c>
      <c r="CEB180" t="s">
        <v>2272</v>
      </c>
      <c r="CEC180" t="s">
        <v>2273</v>
      </c>
      <c r="CED180" t="s">
        <v>2273</v>
      </c>
      <c r="CEE180" t="s">
        <v>2273</v>
      </c>
      <c r="CEF180" t="s">
        <v>2273</v>
      </c>
      <c r="CEG180" t="s">
        <v>2273</v>
      </c>
      <c r="CEH180" t="s">
        <v>2273</v>
      </c>
      <c r="CEI180" t="s">
        <v>2273</v>
      </c>
      <c r="CEJ180" t="s">
        <v>2273</v>
      </c>
      <c r="CEK180" t="s">
        <v>2273</v>
      </c>
      <c r="CEL180" t="s">
        <v>2273</v>
      </c>
      <c r="CEM180" t="s">
        <v>2273</v>
      </c>
      <c r="CEN180" t="s">
        <v>2273</v>
      </c>
      <c r="CEO180" t="s">
        <v>2272</v>
      </c>
      <c r="CEP180" t="s">
        <v>2273</v>
      </c>
      <c r="CEQ180" t="s">
        <v>2273</v>
      </c>
      <c r="CER180" t="s">
        <v>2273</v>
      </c>
      <c r="CES180" t="s">
        <v>2273</v>
      </c>
      <c r="CET180" t="s">
        <v>2273</v>
      </c>
      <c r="CEU180" t="s">
        <v>2273</v>
      </c>
      <c r="CEV180" t="s">
        <v>2273</v>
      </c>
      <c r="CEW180" t="s">
        <v>2273</v>
      </c>
      <c r="CEX180" t="s">
        <v>2273</v>
      </c>
      <c r="CEY180" t="s">
        <v>2273</v>
      </c>
      <c r="CEZ180" t="s">
        <v>2273</v>
      </c>
      <c r="CFA180" t="s">
        <v>2273</v>
      </c>
      <c r="CFB180" t="s">
        <v>2273</v>
      </c>
      <c r="CFC180" t="s">
        <v>2273</v>
      </c>
      <c r="CFD180" t="s">
        <v>2273</v>
      </c>
      <c r="CFE180" t="s">
        <v>2273</v>
      </c>
      <c r="CFF180" t="s">
        <v>2273</v>
      </c>
      <c r="CFG180" t="s">
        <v>2273</v>
      </c>
      <c r="CFH180" t="s">
        <v>2273</v>
      </c>
      <c r="CFI180" t="s">
        <v>2273</v>
      </c>
      <c r="CFJ180" t="s">
        <v>2273</v>
      </c>
      <c r="CFK180" t="s">
        <v>2273</v>
      </c>
      <c r="CFL180" t="s">
        <v>2273</v>
      </c>
      <c r="CFM180" t="s">
        <v>2273</v>
      </c>
      <c r="CFN180" t="s">
        <v>2273</v>
      </c>
      <c r="CFO180" t="s">
        <v>2273</v>
      </c>
      <c r="CFP180" t="s">
        <v>2273</v>
      </c>
      <c r="CFQ180" t="s">
        <v>2273</v>
      </c>
      <c r="CFR180" t="s">
        <v>2273</v>
      </c>
      <c r="CFS180" t="s">
        <v>2273</v>
      </c>
      <c r="CFT180" t="s">
        <v>2273</v>
      </c>
      <c r="CFU180" t="s">
        <v>2273</v>
      </c>
      <c r="CFV180" t="s">
        <v>2273</v>
      </c>
      <c r="CFW180" t="s">
        <v>2273</v>
      </c>
      <c r="CGB180" t="s">
        <v>2273</v>
      </c>
      <c r="CGC180" t="s">
        <v>2273</v>
      </c>
      <c r="CGD180" t="s">
        <v>2273</v>
      </c>
      <c r="CGE180" t="s">
        <v>2273</v>
      </c>
      <c r="CGF180" t="s">
        <v>2273</v>
      </c>
      <c r="CGG180" t="s">
        <v>2273</v>
      </c>
      <c r="CGH180" t="s">
        <v>2273</v>
      </c>
      <c r="CGI180" t="s">
        <v>2273</v>
      </c>
      <c r="CGJ180" t="s">
        <v>2273</v>
      </c>
      <c r="CGK180" t="s">
        <v>2273</v>
      </c>
      <c r="CGL180" t="s">
        <v>2273</v>
      </c>
      <c r="CGM180" t="s">
        <v>2273</v>
      </c>
      <c r="CGW180" t="s">
        <v>2273</v>
      </c>
      <c r="CGX180" t="s">
        <v>2273</v>
      </c>
      <c r="CGZ180" t="s">
        <v>2273</v>
      </c>
      <c r="CHA180" t="s">
        <v>2273</v>
      </c>
      <c r="CHB180" t="s">
        <v>2273</v>
      </c>
      <c r="CHC180" t="s">
        <v>2273</v>
      </c>
      <c r="CHD180" t="s">
        <v>2273</v>
      </c>
      <c r="CHE180" t="s">
        <v>2273</v>
      </c>
      <c r="CHF180" t="s">
        <v>2273</v>
      </c>
      <c r="CHG180" t="s">
        <v>2273</v>
      </c>
      <c r="CHH180" t="s">
        <v>2273</v>
      </c>
      <c r="CHI180" t="s">
        <v>2273</v>
      </c>
      <c r="CHJ180" t="s">
        <v>2273</v>
      </c>
      <c r="CHK180" t="s">
        <v>2273</v>
      </c>
      <c r="CHL180" t="s">
        <v>2273</v>
      </c>
      <c r="CHM180" t="s">
        <v>2273</v>
      </c>
      <c r="CHN180" t="s">
        <v>2273</v>
      </c>
      <c r="CHO180" t="s">
        <v>2273</v>
      </c>
      <c r="CHP180" t="s">
        <v>2273</v>
      </c>
      <c r="CHQ180" t="s">
        <v>2273</v>
      </c>
      <c r="CHR180" t="s">
        <v>2273</v>
      </c>
      <c r="CHS180" t="s">
        <v>2273</v>
      </c>
      <c r="CHW180" t="s">
        <v>2273</v>
      </c>
      <c r="CHX180" t="s">
        <v>2273</v>
      </c>
      <c r="CHY180" t="s">
        <v>2273</v>
      </c>
      <c r="CHZ180" t="s">
        <v>2273</v>
      </c>
      <c r="CIA180" t="s">
        <v>2273</v>
      </c>
      <c r="CIB180" t="s">
        <v>2273</v>
      </c>
      <c r="CIC180" t="s">
        <v>2273</v>
      </c>
      <c r="CID180" t="s">
        <v>2273</v>
      </c>
      <c r="CIE180" t="s">
        <v>2273</v>
      </c>
      <c r="CIF180" t="s">
        <v>2273</v>
      </c>
      <c r="CIG180" t="s">
        <v>2273</v>
      </c>
      <c r="CIH180" t="s">
        <v>2273</v>
      </c>
      <c r="CII180" t="s">
        <v>2273</v>
      </c>
      <c r="CIJ180" t="s">
        <v>2273</v>
      </c>
      <c r="CIK180" t="s">
        <v>2273</v>
      </c>
      <c r="CIL180" t="s">
        <v>2273</v>
      </c>
      <c r="CIM180" t="s">
        <v>2273</v>
      </c>
      <c r="CIN180" t="s">
        <v>2273</v>
      </c>
      <c r="CIO180" t="s">
        <v>2273</v>
      </c>
      <c r="CIP180" t="s">
        <v>2273</v>
      </c>
      <c r="CIQ180" t="s">
        <v>2273</v>
      </c>
      <c r="CIR180" t="s">
        <v>2273</v>
      </c>
      <c r="CIS180" t="s">
        <v>2273</v>
      </c>
      <c r="CIT180" t="s">
        <v>2273</v>
      </c>
      <c r="CIU180" t="s">
        <v>2273</v>
      </c>
      <c r="CIV180" t="s">
        <v>2273</v>
      </c>
      <c r="CIW180" t="s">
        <v>2273</v>
      </c>
      <c r="CIX180" t="s">
        <v>2273</v>
      </c>
      <c r="CIY180" t="s">
        <v>2273</v>
      </c>
      <c r="CIZ180" t="s">
        <v>2273</v>
      </c>
      <c r="CJA180" t="s">
        <v>2273</v>
      </c>
      <c r="CJB180" t="s">
        <v>2273</v>
      </c>
      <c r="CJC180" t="s">
        <v>2273</v>
      </c>
      <c r="CJD180" t="s">
        <v>2273</v>
      </c>
      <c r="CJE180" t="s">
        <v>2273</v>
      </c>
      <c r="CJF180" t="s">
        <v>2273</v>
      </c>
      <c r="CJG180" t="s">
        <v>2273</v>
      </c>
      <c r="CJH180" t="s">
        <v>2273</v>
      </c>
      <c r="CJI180" t="s">
        <v>2272</v>
      </c>
      <c r="CJJ180" t="s">
        <v>2273</v>
      </c>
      <c r="CJM180" t="s">
        <v>2273</v>
      </c>
      <c r="CJN180" t="s">
        <v>2273</v>
      </c>
      <c r="CJO180" t="s">
        <v>2273</v>
      </c>
      <c r="CJP180" t="s">
        <v>2273</v>
      </c>
      <c r="CJQ180" t="s">
        <v>2273</v>
      </c>
      <c r="CJR180" t="s">
        <v>2273</v>
      </c>
      <c r="CJS180" t="s">
        <v>2273</v>
      </c>
      <c r="CJT180" t="s">
        <v>2273</v>
      </c>
      <c r="CJU180" t="s">
        <v>2273</v>
      </c>
      <c r="CJV180" t="s">
        <v>2273</v>
      </c>
      <c r="CJW180" t="s">
        <v>2273</v>
      </c>
      <c r="CJX180" t="s">
        <v>2273</v>
      </c>
      <c r="CJY180" t="s">
        <v>2273</v>
      </c>
      <c r="CJZ180" t="s">
        <v>2273</v>
      </c>
      <c r="CKA180" t="s">
        <v>2273</v>
      </c>
      <c r="CKB180" t="s">
        <v>2273</v>
      </c>
      <c r="CKC180" t="s">
        <v>2273</v>
      </c>
      <c r="CKD180" t="s">
        <v>2273</v>
      </c>
      <c r="CKE180" t="s">
        <v>2273</v>
      </c>
      <c r="CKF180" t="s">
        <v>2273</v>
      </c>
      <c r="CKG180" t="s">
        <v>2273</v>
      </c>
      <c r="CKH180" t="s">
        <v>2273</v>
      </c>
      <c r="CKI180" t="s">
        <v>2273</v>
      </c>
      <c r="CKJ180" t="s">
        <v>2273</v>
      </c>
      <c r="CKK180" t="s">
        <v>2273</v>
      </c>
      <c r="CKL180" t="s">
        <v>2273</v>
      </c>
      <c r="CKM180" t="s">
        <v>2273</v>
      </c>
      <c r="CKN180" t="s">
        <v>2273</v>
      </c>
      <c r="CKO180" t="s">
        <v>2273</v>
      </c>
      <c r="CKP180" t="s">
        <v>2273</v>
      </c>
      <c r="CKQ180" t="s">
        <v>2273</v>
      </c>
      <c r="CKR180" t="s">
        <v>2273</v>
      </c>
      <c r="CKS180" t="s">
        <v>2273</v>
      </c>
      <c r="CKT180" t="s">
        <v>2273</v>
      </c>
      <c r="CKU180" t="s">
        <v>2273</v>
      </c>
      <c r="CKV180" t="s">
        <v>2273</v>
      </c>
      <c r="CKW180" t="s">
        <v>2273</v>
      </c>
      <c r="CKX180" t="s">
        <v>2273</v>
      </c>
      <c r="CKY180" t="s">
        <v>2273</v>
      </c>
      <c r="CKZ180" t="s">
        <v>2273</v>
      </c>
      <c r="CLA180" t="s">
        <v>2273</v>
      </c>
      <c r="CLB180" t="s">
        <v>2273</v>
      </c>
      <c r="CLC180" t="s">
        <v>2273</v>
      </c>
      <c r="CLD180" t="s">
        <v>2273</v>
      </c>
      <c r="CLE180" t="s">
        <v>2273</v>
      </c>
      <c r="CLF180" t="s">
        <v>2273</v>
      </c>
      <c r="CLG180" t="s">
        <v>2273</v>
      </c>
      <c r="CLH180" t="s">
        <v>2273</v>
      </c>
      <c r="CLI180" t="s">
        <v>2272</v>
      </c>
      <c r="CLJ180" t="s">
        <v>2273</v>
      </c>
      <c r="CLK180" t="s">
        <v>2273</v>
      </c>
      <c r="CLL180" t="s">
        <v>2273</v>
      </c>
      <c r="CLM180" t="s">
        <v>2273</v>
      </c>
      <c r="CLN180" t="s">
        <v>2273</v>
      </c>
      <c r="CLO180" t="s">
        <v>2273</v>
      </c>
      <c r="CLQ180" t="s">
        <v>2273</v>
      </c>
      <c r="CLR180" t="s">
        <v>2273</v>
      </c>
      <c r="CLS180" t="s">
        <v>2273</v>
      </c>
      <c r="CLT180" t="s">
        <v>2273</v>
      </c>
      <c r="CLU180" t="s">
        <v>2273</v>
      </c>
      <c r="CLV180" t="s">
        <v>2273</v>
      </c>
      <c r="CLW180" t="s">
        <v>2273</v>
      </c>
      <c r="CLX180" t="s">
        <v>2273</v>
      </c>
      <c r="CLY180" t="s">
        <v>2273</v>
      </c>
      <c r="CLZ180" t="s">
        <v>2273</v>
      </c>
      <c r="CMA180" t="s">
        <v>2273</v>
      </c>
      <c r="CMB180" t="s">
        <v>2273</v>
      </c>
      <c r="CMC180" t="s">
        <v>2273</v>
      </c>
      <c r="CMD180" t="s">
        <v>2273</v>
      </c>
      <c r="CME180" t="s">
        <v>2273</v>
      </c>
      <c r="CMI180" t="s">
        <v>2273</v>
      </c>
      <c r="CMJ180" t="s">
        <v>2273</v>
      </c>
      <c r="CMK180" t="s">
        <v>2273</v>
      </c>
      <c r="CML180" t="s">
        <v>2273</v>
      </c>
      <c r="CMM180" t="s">
        <v>2273</v>
      </c>
      <c r="CMN180" t="s">
        <v>2273</v>
      </c>
      <c r="CMO180" t="s">
        <v>2273</v>
      </c>
      <c r="CMP180" t="s">
        <v>2273</v>
      </c>
      <c r="CMS180" t="s">
        <v>2273</v>
      </c>
      <c r="CMT180" t="s">
        <v>2273</v>
      </c>
      <c r="CMU180" t="s">
        <v>2273</v>
      </c>
      <c r="CMV180" t="s">
        <v>2273</v>
      </c>
      <c r="CMW180" t="s">
        <v>2273</v>
      </c>
      <c r="CMX180" t="s">
        <v>2273</v>
      </c>
      <c r="CMY180" t="s">
        <v>2273</v>
      </c>
      <c r="CMZ180" t="s">
        <v>2273</v>
      </c>
    </row>
    <row r="181" spans="1:2393" x14ac:dyDescent="0.3">
      <c r="A181" t="s">
        <v>2638</v>
      </c>
      <c r="B181" t="s">
        <v>2639</v>
      </c>
      <c r="C181" t="s">
        <v>2306</v>
      </c>
      <c r="G181" t="s">
        <v>2273</v>
      </c>
      <c r="J181" t="s">
        <v>2273</v>
      </c>
      <c r="K181" t="s">
        <v>2272</v>
      </c>
      <c r="L181" t="s">
        <v>2273</v>
      </c>
      <c r="M181" t="s">
        <v>2273</v>
      </c>
      <c r="O181" t="s">
        <v>2273</v>
      </c>
      <c r="P181" t="s">
        <v>2273</v>
      </c>
      <c r="Q181" t="s">
        <v>2273</v>
      </c>
      <c r="X181" t="s">
        <v>2273</v>
      </c>
      <c r="Y181" t="s">
        <v>2273</v>
      </c>
      <c r="Z181" t="s">
        <v>2273</v>
      </c>
      <c r="AA181" t="s">
        <v>2273</v>
      </c>
      <c r="AB181" t="s">
        <v>2273</v>
      </c>
      <c r="BY181" t="s">
        <v>2273</v>
      </c>
      <c r="BZ181" t="s">
        <v>2272</v>
      </c>
      <c r="CA181" t="s">
        <v>2273</v>
      </c>
      <c r="CB181" t="s">
        <v>2272</v>
      </c>
      <c r="CC181" t="s">
        <v>2273</v>
      </c>
      <c r="CD181" t="s">
        <v>2273</v>
      </c>
      <c r="CE181" t="s">
        <v>2273</v>
      </c>
      <c r="CF181" t="s">
        <v>2273</v>
      </c>
      <c r="CG181" t="s">
        <v>2273</v>
      </c>
      <c r="CH181" t="s">
        <v>2273</v>
      </c>
      <c r="CI181" t="s">
        <v>2273</v>
      </c>
      <c r="CJ181" t="s">
        <v>2273</v>
      </c>
      <c r="CK181" t="s">
        <v>2273</v>
      </c>
      <c r="CU181" t="s">
        <v>2273</v>
      </c>
      <c r="CV181" t="s">
        <v>2273</v>
      </c>
      <c r="CW181" t="s">
        <v>2273</v>
      </c>
      <c r="CX181" t="s">
        <v>2273</v>
      </c>
      <c r="CY181" t="s">
        <v>2273</v>
      </c>
      <c r="CZ181" t="s">
        <v>2273</v>
      </c>
      <c r="DA181" t="s">
        <v>2273</v>
      </c>
      <c r="DD181" t="s">
        <v>2273</v>
      </c>
      <c r="FB181" t="s">
        <v>2273</v>
      </c>
      <c r="FC181" t="s">
        <v>2273</v>
      </c>
      <c r="FG181" t="s">
        <v>2273</v>
      </c>
      <c r="FH181" t="s">
        <v>2273</v>
      </c>
      <c r="FI181" t="s">
        <v>2273</v>
      </c>
      <c r="FJ181" t="s">
        <v>2272</v>
      </c>
      <c r="FK181" t="s">
        <v>2273</v>
      </c>
      <c r="FL181" t="s">
        <v>2273</v>
      </c>
      <c r="FM181" t="s">
        <v>2273</v>
      </c>
      <c r="FN181" t="s">
        <v>2272</v>
      </c>
      <c r="FO181" t="s">
        <v>2273</v>
      </c>
      <c r="FP181" t="s">
        <v>2273</v>
      </c>
      <c r="FQ181" t="s">
        <v>2273</v>
      </c>
      <c r="FR181" t="s">
        <v>2273</v>
      </c>
      <c r="FS181" t="s">
        <v>2273</v>
      </c>
      <c r="FT181" t="s">
        <v>2273</v>
      </c>
      <c r="FU181" t="s">
        <v>2273</v>
      </c>
      <c r="FV181" t="s">
        <v>2273</v>
      </c>
      <c r="HL181" t="s">
        <v>2273</v>
      </c>
      <c r="HQ181" t="s">
        <v>2273</v>
      </c>
      <c r="HR181" t="s">
        <v>2273</v>
      </c>
      <c r="HU181" t="s">
        <v>2273</v>
      </c>
      <c r="HW181" t="s">
        <v>2273</v>
      </c>
      <c r="HX181" t="s">
        <v>2273</v>
      </c>
      <c r="IA181" t="s">
        <v>2273</v>
      </c>
      <c r="IF181" t="s">
        <v>2273</v>
      </c>
      <c r="IG181" t="s">
        <v>2273</v>
      </c>
      <c r="IH181" t="s">
        <v>2273</v>
      </c>
      <c r="IJ181" t="s">
        <v>2273</v>
      </c>
      <c r="IK181" t="s">
        <v>2273</v>
      </c>
      <c r="IN181" t="s">
        <v>2273</v>
      </c>
      <c r="IP181" t="s">
        <v>2273</v>
      </c>
      <c r="IR181" t="s">
        <v>2273</v>
      </c>
      <c r="IS181" t="s">
        <v>2273</v>
      </c>
      <c r="IT181" t="s">
        <v>2273</v>
      </c>
      <c r="IU181" t="s">
        <v>2273</v>
      </c>
      <c r="IV181" t="s">
        <v>2273</v>
      </c>
      <c r="IW181" t="s">
        <v>2273</v>
      </c>
      <c r="IX181" t="s">
        <v>2273</v>
      </c>
      <c r="IY181" t="s">
        <v>2273</v>
      </c>
      <c r="JA181" t="s">
        <v>2273</v>
      </c>
      <c r="JB181" t="s">
        <v>2273</v>
      </c>
      <c r="JC181" t="s">
        <v>2273</v>
      </c>
      <c r="JD181" t="s">
        <v>2273</v>
      </c>
      <c r="JE181" t="s">
        <v>2273</v>
      </c>
      <c r="JF181" t="s">
        <v>2273</v>
      </c>
      <c r="JG181" t="s">
        <v>2273</v>
      </c>
      <c r="JH181" t="s">
        <v>2273</v>
      </c>
      <c r="JI181" t="s">
        <v>2273</v>
      </c>
      <c r="JJ181" t="s">
        <v>2273</v>
      </c>
      <c r="JK181" t="s">
        <v>2273</v>
      </c>
      <c r="JL181" t="s">
        <v>2273</v>
      </c>
      <c r="JM181" t="s">
        <v>2273</v>
      </c>
      <c r="JN181" t="s">
        <v>2273</v>
      </c>
      <c r="JO181" t="s">
        <v>2273</v>
      </c>
      <c r="JP181" t="s">
        <v>2273</v>
      </c>
      <c r="JQ181" t="s">
        <v>2273</v>
      </c>
      <c r="JR181" t="s">
        <v>2273</v>
      </c>
      <c r="JS181" t="s">
        <v>2273</v>
      </c>
      <c r="JT181" t="s">
        <v>2273</v>
      </c>
      <c r="JU181" t="s">
        <v>2273</v>
      </c>
      <c r="JV181" t="s">
        <v>2273</v>
      </c>
      <c r="JW181" t="s">
        <v>2273</v>
      </c>
      <c r="JX181" t="s">
        <v>2273</v>
      </c>
      <c r="JY181" t="s">
        <v>2272</v>
      </c>
      <c r="JZ181" t="s">
        <v>2273</v>
      </c>
      <c r="KA181" t="s">
        <v>2273</v>
      </c>
      <c r="KB181" t="s">
        <v>2273</v>
      </c>
      <c r="KC181" t="s">
        <v>2274</v>
      </c>
      <c r="KD181" t="s">
        <v>2273</v>
      </c>
      <c r="KE181" t="s">
        <v>2273</v>
      </c>
      <c r="KF181" t="s">
        <v>2273</v>
      </c>
      <c r="KG181" t="s">
        <v>2273</v>
      </c>
      <c r="KH181" t="s">
        <v>2273</v>
      </c>
      <c r="KI181" t="s">
        <v>2273</v>
      </c>
      <c r="KJ181" t="s">
        <v>2273</v>
      </c>
      <c r="KK181" t="s">
        <v>2273</v>
      </c>
      <c r="KL181" t="s">
        <v>2273</v>
      </c>
      <c r="KM181" t="s">
        <v>2273</v>
      </c>
      <c r="KN181" t="s">
        <v>2273</v>
      </c>
      <c r="KO181" t="s">
        <v>2273</v>
      </c>
      <c r="KP181" t="s">
        <v>2273</v>
      </c>
      <c r="KV181" t="s">
        <v>2273</v>
      </c>
      <c r="KW181" t="s">
        <v>2273</v>
      </c>
      <c r="KX181" t="s">
        <v>2272</v>
      </c>
      <c r="KY181" t="s">
        <v>2273</v>
      </c>
      <c r="KZ181" t="s">
        <v>2272</v>
      </c>
      <c r="LA181" t="s">
        <v>2273</v>
      </c>
      <c r="LB181" t="s">
        <v>2272</v>
      </c>
      <c r="LC181" t="s">
        <v>2273</v>
      </c>
      <c r="LD181" t="s">
        <v>2273</v>
      </c>
      <c r="LE181" t="s">
        <v>2272</v>
      </c>
      <c r="LF181" t="s">
        <v>2272</v>
      </c>
      <c r="LG181" t="s">
        <v>2272</v>
      </c>
      <c r="LH181" t="s">
        <v>2273</v>
      </c>
      <c r="LI181" t="s">
        <v>2273</v>
      </c>
      <c r="LJ181" t="s">
        <v>2273</v>
      </c>
      <c r="LL181" t="s">
        <v>2272</v>
      </c>
      <c r="LM181" t="s">
        <v>2273</v>
      </c>
      <c r="LN181" t="s">
        <v>2273</v>
      </c>
      <c r="LO181" t="s">
        <v>2273</v>
      </c>
      <c r="LP181" t="s">
        <v>2272</v>
      </c>
      <c r="LQ181" t="s">
        <v>2273</v>
      </c>
      <c r="LR181" t="s">
        <v>2273</v>
      </c>
      <c r="LS181" t="s">
        <v>2273</v>
      </c>
      <c r="LT181" t="s">
        <v>2273</v>
      </c>
      <c r="LV181" t="s">
        <v>2273</v>
      </c>
      <c r="LW181" t="s">
        <v>2273</v>
      </c>
      <c r="LX181" t="s">
        <v>2273</v>
      </c>
      <c r="LY181" t="s">
        <v>2273</v>
      </c>
      <c r="LZ181" t="s">
        <v>2273</v>
      </c>
      <c r="MA181" t="s">
        <v>2273</v>
      </c>
      <c r="MB181" t="s">
        <v>2272</v>
      </c>
      <c r="MC181" t="s">
        <v>2273</v>
      </c>
      <c r="MD181" t="s">
        <v>2273</v>
      </c>
      <c r="ME181" t="s">
        <v>2273</v>
      </c>
      <c r="MF181" t="s">
        <v>2273</v>
      </c>
      <c r="MG181" t="s">
        <v>2273</v>
      </c>
      <c r="MH181" t="s">
        <v>2273</v>
      </c>
      <c r="MI181" t="s">
        <v>2273</v>
      </c>
      <c r="MJ181" t="s">
        <v>2273</v>
      </c>
      <c r="MK181" t="s">
        <v>2273</v>
      </c>
      <c r="MN181" t="s">
        <v>2272</v>
      </c>
      <c r="MO181" t="s">
        <v>2272</v>
      </c>
      <c r="MP181" t="s">
        <v>2273</v>
      </c>
      <c r="MQ181" t="s">
        <v>2273</v>
      </c>
      <c r="MR181" t="s">
        <v>2273</v>
      </c>
      <c r="MS181" t="s">
        <v>2273</v>
      </c>
      <c r="MT181" t="s">
        <v>2272</v>
      </c>
      <c r="MU181" t="s">
        <v>2273</v>
      </c>
      <c r="MV181" t="s">
        <v>2273</v>
      </c>
      <c r="MW181" t="s">
        <v>2272</v>
      </c>
      <c r="MX181" t="s">
        <v>2273</v>
      </c>
      <c r="MY181" t="s">
        <v>2272</v>
      </c>
      <c r="MZ181" t="s">
        <v>2273</v>
      </c>
      <c r="NA181" t="s">
        <v>2273</v>
      </c>
      <c r="NB181" t="s">
        <v>2273</v>
      </c>
      <c r="NC181" t="s">
        <v>2273</v>
      </c>
      <c r="ND181" t="s">
        <v>2273</v>
      </c>
      <c r="NE181" t="s">
        <v>2273</v>
      </c>
      <c r="NF181" t="s">
        <v>2273</v>
      </c>
      <c r="NG181" t="s">
        <v>2273</v>
      </c>
      <c r="NH181" t="s">
        <v>2273</v>
      </c>
      <c r="NI181" t="s">
        <v>2273</v>
      </c>
      <c r="NJ181" t="s">
        <v>2273</v>
      </c>
      <c r="NK181" t="s">
        <v>2273</v>
      </c>
      <c r="NN181" t="s">
        <v>2273</v>
      </c>
      <c r="NO181" t="s">
        <v>2273</v>
      </c>
      <c r="NP181" t="s">
        <v>2273</v>
      </c>
      <c r="NQ181" t="s">
        <v>2273</v>
      </c>
      <c r="NV181" t="s">
        <v>2273</v>
      </c>
      <c r="NW181" t="s">
        <v>2273</v>
      </c>
      <c r="NX181" t="s">
        <v>2273</v>
      </c>
      <c r="NY181" t="s">
        <v>2273</v>
      </c>
      <c r="NZ181" t="s">
        <v>2272</v>
      </c>
      <c r="OA181" t="s">
        <v>2273</v>
      </c>
      <c r="OB181" t="s">
        <v>2273</v>
      </c>
      <c r="OC181" t="s">
        <v>2272</v>
      </c>
      <c r="OD181" t="s">
        <v>2273</v>
      </c>
      <c r="OE181" t="s">
        <v>2273</v>
      </c>
      <c r="OF181" t="s">
        <v>2273</v>
      </c>
      <c r="OG181" t="s">
        <v>2273</v>
      </c>
      <c r="OH181" t="s">
        <v>2273</v>
      </c>
      <c r="OI181" t="s">
        <v>2273</v>
      </c>
      <c r="OJ181" t="s">
        <v>2273</v>
      </c>
      <c r="OK181" t="s">
        <v>2273</v>
      </c>
      <c r="OL181" t="s">
        <v>2273</v>
      </c>
      <c r="OM181" t="s">
        <v>2273</v>
      </c>
      <c r="ON181" t="s">
        <v>2273</v>
      </c>
      <c r="OO181" t="s">
        <v>2273</v>
      </c>
      <c r="OP181" t="s">
        <v>2273</v>
      </c>
      <c r="OQ181" t="s">
        <v>2273</v>
      </c>
      <c r="OR181" t="s">
        <v>2273</v>
      </c>
      <c r="OS181" t="s">
        <v>2273</v>
      </c>
      <c r="OT181" t="s">
        <v>2273</v>
      </c>
      <c r="OU181" t="s">
        <v>2273</v>
      </c>
      <c r="OV181" t="s">
        <v>2273</v>
      </c>
      <c r="OX181" t="s">
        <v>2273</v>
      </c>
      <c r="PA181" t="s">
        <v>2273</v>
      </c>
      <c r="PB181" t="s">
        <v>2273</v>
      </c>
      <c r="PC181" t="s">
        <v>2273</v>
      </c>
      <c r="PD181" t="s">
        <v>2273</v>
      </c>
      <c r="PE181" t="s">
        <v>2273</v>
      </c>
      <c r="PF181" t="s">
        <v>2273</v>
      </c>
      <c r="PG181" t="s">
        <v>2273</v>
      </c>
      <c r="PH181" t="s">
        <v>2273</v>
      </c>
      <c r="PI181" t="s">
        <v>2273</v>
      </c>
      <c r="PJ181" t="s">
        <v>2273</v>
      </c>
      <c r="PK181" t="s">
        <v>2273</v>
      </c>
      <c r="PL181" t="s">
        <v>2273</v>
      </c>
      <c r="PM181" t="s">
        <v>2273</v>
      </c>
      <c r="PN181" t="s">
        <v>2273</v>
      </c>
      <c r="PO181" t="s">
        <v>2273</v>
      </c>
      <c r="PP181" t="s">
        <v>2273</v>
      </c>
      <c r="PQ181" t="s">
        <v>2273</v>
      </c>
      <c r="PR181" t="s">
        <v>2273</v>
      </c>
      <c r="PS181" t="s">
        <v>2273</v>
      </c>
      <c r="PT181" t="s">
        <v>2273</v>
      </c>
      <c r="PU181" t="s">
        <v>2273</v>
      </c>
      <c r="PV181" t="s">
        <v>2273</v>
      </c>
      <c r="PW181" t="s">
        <v>2273</v>
      </c>
      <c r="PX181" t="s">
        <v>2273</v>
      </c>
      <c r="PY181" t="s">
        <v>2273</v>
      </c>
      <c r="PZ181" t="s">
        <v>2273</v>
      </c>
      <c r="QA181" t="s">
        <v>2272</v>
      </c>
      <c r="QB181" t="s">
        <v>2273</v>
      </c>
      <c r="QC181" t="s">
        <v>2273</v>
      </c>
      <c r="QD181" t="s">
        <v>2273</v>
      </c>
      <c r="QE181" t="s">
        <v>2273</v>
      </c>
      <c r="QF181" t="s">
        <v>2273</v>
      </c>
      <c r="QG181" t="s">
        <v>2273</v>
      </c>
      <c r="QH181" t="s">
        <v>2273</v>
      </c>
      <c r="QI181" t="s">
        <v>2273</v>
      </c>
      <c r="QJ181" t="s">
        <v>2273</v>
      </c>
      <c r="QN181" t="s">
        <v>2273</v>
      </c>
      <c r="QO181" t="s">
        <v>2273</v>
      </c>
      <c r="QP181" t="s">
        <v>2273</v>
      </c>
      <c r="QQ181" t="s">
        <v>2273</v>
      </c>
      <c r="QR181" t="s">
        <v>2273</v>
      </c>
      <c r="QS181" t="s">
        <v>2273</v>
      </c>
      <c r="QT181" t="s">
        <v>2273</v>
      </c>
      <c r="QU181" t="s">
        <v>2273</v>
      </c>
      <c r="QV181" t="s">
        <v>2273</v>
      </c>
      <c r="QW181" t="s">
        <v>2272</v>
      </c>
      <c r="QX181" t="s">
        <v>2273</v>
      </c>
      <c r="QY181" t="s">
        <v>2273</v>
      </c>
      <c r="QZ181" t="s">
        <v>2273</v>
      </c>
      <c r="RA181" t="s">
        <v>2273</v>
      </c>
      <c r="RB181" t="s">
        <v>2273</v>
      </c>
      <c r="RC181" t="s">
        <v>2273</v>
      </c>
      <c r="RD181" t="s">
        <v>2273</v>
      </c>
      <c r="RE181" t="s">
        <v>2273</v>
      </c>
      <c r="RF181" t="s">
        <v>2273</v>
      </c>
      <c r="RG181" t="s">
        <v>2273</v>
      </c>
      <c r="RH181" t="s">
        <v>2273</v>
      </c>
      <c r="RI181" t="s">
        <v>2273</v>
      </c>
      <c r="RJ181" t="s">
        <v>2273</v>
      </c>
      <c r="RK181" t="s">
        <v>2273</v>
      </c>
      <c r="RL181" t="s">
        <v>2273</v>
      </c>
      <c r="RO181" t="s">
        <v>2273</v>
      </c>
      <c r="RP181" t="s">
        <v>2273</v>
      </c>
      <c r="RQ181" t="s">
        <v>2273</v>
      </c>
      <c r="RR181" t="s">
        <v>2273</v>
      </c>
      <c r="RS181" t="s">
        <v>2273</v>
      </c>
      <c r="RT181" t="s">
        <v>2273</v>
      </c>
      <c r="RU181" t="s">
        <v>2273</v>
      </c>
      <c r="RV181" t="s">
        <v>2273</v>
      </c>
      <c r="RW181" t="s">
        <v>2273</v>
      </c>
      <c r="RX181" t="s">
        <v>2272</v>
      </c>
      <c r="RY181" t="s">
        <v>2272</v>
      </c>
      <c r="RZ181" t="s">
        <v>2272</v>
      </c>
      <c r="SA181" t="s">
        <v>2272</v>
      </c>
      <c r="SB181" t="s">
        <v>2273</v>
      </c>
      <c r="SC181" t="s">
        <v>2273</v>
      </c>
      <c r="SD181" t="s">
        <v>2273</v>
      </c>
      <c r="SE181" t="s">
        <v>2273</v>
      </c>
      <c r="SF181" t="s">
        <v>2273</v>
      </c>
      <c r="SG181" t="s">
        <v>2273</v>
      </c>
      <c r="SH181" t="s">
        <v>2273</v>
      </c>
      <c r="SJ181" t="s">
        <v>2273</v>
      </c>
      <c r="SK181" t="s">
        <v>2273</v>
      </c>
      <c r="SL181" t="s">
        <v>2273</v>
      </c>
      <c r="SM181" t="s">
        <v>2273</v>
      </c>
      <c r="SN181" t="s">
        <v>2273</v>
      </c>
      <c r="SO181" t="s">
        <v>2273</v>
      </c>
      <c r="SP181" t="s">
        <v>2273</v>
      </c>
      <c r="SQ181" t="s">
        <v>2273</v>
      </c>
      <c r="SR181" t="s">
        <v>2273</v>
      </c>
      <c r="SS181" t="s">
        <v>2273</v>
      </c>
      <c r="ST181" t="s">
        <v>2273</v>
      </c>
      <c r="TP181" t="s">
        <v>2273</v>
      </c>
      <c r="TQ181" t="s">
        <v>2273</v>
      </c>
      <c r="TR181" t="s">
        <v>2273</v>
      </c>
      <c r="TS181" t="s">
        <v>2273</v>
      </c>
      <c r="TT181" t="s">
        <v>2273</v>
      </c>
      <c r="TU181" t="s">
        <v>2273</v>
      </c>
      <c r="TV181" t="s">
        <v>2273</v>
      </c>
      <c r="TW181" t="s">
        <v>2273</v>
      </c>
      <c r="TX181" t="s">
        <v>2272</v>
      </c>
      <c r="TY181" t="s">
        <v>2273</v>
      </c>
      <c r="TZ181" t="s">
        <v>2273</v>
      </c>
      <c r="UA181" t="s">
        <v>2273</v>
      </c>
      <c r="UB181" t="s">
        <v>2273</v>
      </c>
      <c r="UC181" t="s">
        <v>2273</v>
      </c>
      <c r="UD181" t="s">
        <v>2273</v>
      </c>
      <c r="UE181" t="s">
        <v>2273</v>
      </c>
      <c r="UF181" t="s">
        <v>2273</v>
      </c>
      <c r="UG181" t="s">
        <v>2273</v>
      </c>
      <c r="UH181" t="s">
        <v>2273</v>
      </c>
      <c r="UI181" t="s">
        <v>2273</v>
      </c>
      <c r="UJ181" t="s">
        <v>2273</v>
      </c>
      <c r="UK181" t="s">
        <v>2273</v>
      </c>
      <c r="UL181" t="s">
        <v>2273</v>
      </c>
      <c r="UM181" t="s">
        <v>2273</v>
      </c>
      <c r="UN181" t="s">
        <v>2273</v>
      </c>
      <c r="UO181" t="s">
        <v>2273</v>
      </c>
      <c r="UP181" t="s">
        <v>2273</v>
      </c>
      <c r="UQ181" t="s">
        <v>2273</v>
      </c>
      <c r="UR181" t="s">
        <v>2273</v>
      </c>
      <c r="US181" t="s">
        <v>2273</v>
      </c>
      <c r="VF181" t="s">
        <v>2273</v>
      </c>
      <c r="VG181" t="s">
        <v>2273</v>
      </c>
      <c r="VH181" t="s">
        <v>2273</v>
      </c>
      <c r="WI181" t="s">
        <v>2273</v>
      </c>
      <c r="YL181" t="s">
        <v>2273</v>
      </c>
      <c r="YM181" t="s">
        <v>2273</v>
      </c>
      <c r="YN181" t="s">
        <v>2272</v>
      </c>
      <c r="YO181" t="s">
        <v>2273</v>
      </c>
      <c r="YP181" t="s">
        <v>2273</v>
      </c>
      <c r="YQ181" t="s">
        <v>2273</v>
      </c>
      <c r="YR181" t="s">
        <v>2273</v>
      </c>
      <c r="YS181" t="s">
        <v>2273</v>
      </c>
      <c r="YT181" t="s">
        <v>2273</v>
      </c>
      <c r="YU181" t="s">
        <v>2273</v>
      </c>
      <c r="YW181" t="s">
        <v>2273</v>
      </c>
      <c r="YZ181" t="s">
        <v>2273</v>
      </c>
      <c r="ZC181" t="s">
        <v>2273</v>
      </c>
      <c r="ZG181" t="s">
        <v>2272</v>
      </c>
      <c r="ZH181" t="s">
        <v>2272</v>
      </c>
      <c r="ZI181" t="s">
        <v>2273</v>
      </c>
      <c r="ZM181" t="s">
        <v>2272</v>
      </c>
      <c r="ZN181" t="s">
        <v>2272</v>
      </c>
      <c r="ZO181" t="s">
        <v>2273</v>
      </c>
      <c r="ZP181" t="s">
        <v>2273</v>
      </c>
      <c r="ZQ181" t="s">
        <v>2272</v>
      </c>
      <c r="ZR181" t="s">
        <v>2273</v>
      </c>
      <c r="ZS181" t="s">
        <v>2273</v>
      </c>
      <c r="ZT181" t="s">
        <v>2273</v>
      </c>
      <c r="ZU181" t="s">
        <v>2272</v>
      </c>
      <c r="ZV181" t="s">
        <v>2272</v>
      </c>
      <c r="AAQ181" t="s">
        <v>2273</v>
      </c>
      <c r="AAT181" t="s">
        <v>2273</v>
      </c>
      <c r="ADM181" t="s">
        <v>2273</v>
      </c>
      <c r="ADN181" t="s">
        <v>2273</v>
      </c>
      <c r="ADO181" t="s">
        <v>2273</v>
      </c>
      <c r="ADP181" t="s">
        <v>2273</v>
      </c>
      <c r="ADQ181" t="s">
        <v>2273</v>
      </c>
      <c r="ADR181" t="s">
        <v>2273</v>
      </c>
      <c r="ADS181" t="s">
        <v>2273</v>
      </c>
      <c r="ADT181" t="s">
        <v>2273</v>
      </c>
      <c r="ADU181" t="s">
        <v>2273</v>
      </c>
      <c r="ADV181" t="s">
        <v>2273</v>
      </c>
      <c r="ADW181" t="s">
        <v>2273</v>
      </c>
      <c r="ADX181" t="s">
        <v>2273</v>
      </c>
      <c r="ADY181" t="s">
        <v>2273</v>
      </c>
      <c r="ADZ181" t="s">
        <v>2273</v>
      </c>
      <c r="AEA181" t="s">
        <v>2273</v>
      </c>
      <c r="AEB181" t="s">
        <v>2273</v>
      </c>
      <c r="AEC181" t="s">
        <v>2273</v>
      </c>
      <c r="AED181" t="s">
        <v>2273</v>
      </c>
      <c r="AEE181" t="s">
        <v>2273</v>
      </c>
      <c r="AEF181" t="s">
        <v>2273</v>
      </c>
      <c r="AEG181" t="s">
        <v>2273</v>
      </c>
      <c r="AEH181" t="s">
        <v>2273</v>
      </c>
      <c r="AEI181" t="s">
        <v>2272</v>
      </c>
      <c r="AEK181" t="s">
        <v>2273</v>
      </c>
      <c r="AEL181" t="s">
        <v>2273</v>
      </c>
      <c r="AEM181" t="s">
        <v>2273</v>
      </c>
      <c r="AEN181" t="s">
        <v>2273</v>
      </c>
      <c r="AEO181" t="s">
        <v>2273</v>
      </c>
      <c r="AEP181" t="s">
        <v>2273</v>
      </c>
      <c r="AEQ181" t="s">
        <v>2273</v>
      </c>
      <c r="AER181" t="s">
        <v>2272</v>
      </c>
      <c r="AES181" t="s">
        <v>2273</v>
      </c>
      <c r="AEU181" t="s">
        <v>2273</v>
      </c>
      <c r="AEV181" t="s">
        <v>2273</v>
      </c>
      <c r="AEW181" t="s">
        <v>2273</v>
      </c>
      <c r="AEX181" t="s">
        <v>2273</v>
      </c>
      <c r="AEY181" t="s">
        <v>2273</v>
      </c>
      <c r="AEZ181" t="s">
        <v>2273</v>
      </c>
      <c r="AFA181" t="s">
        <v>2273</v>
      </c>
      <c r="AFB181" t="s">
        <v>2273</v>
      </c>
      <c r="AFC181" t="s">
        <v>2272</v>
      </c>
      <c r="AFD181" t="s">
        <v>2272</v>
      </c>
      <c r="AFE181" t="s">
        <v>2273</v>
      </c>
      <c r="AFF181" t="s">
        <v>2273</v>
      </c>
      <c r="AFG181" t="s">
        <v>2273</v>
      </c>
      <c r="AFH181" t="s">
        <v>2273</v>
      </c>
      <c r="AFP181" t="s">
        <v>2273</v>
      </c>
      <c r="AFQ181" t="s">
        <v>2273</v>
      </c>
      <c r="AFR181" t="s">
        <v>2273</v>
      </c>
      <c r="AFS181" t="s">
        <v>2273</v>
      </c>
      <c r="AFT181" t="s">
        <v>2273</v>
      </c>
      <c r="AFU181" t="s">
        <v>2272</v>
      </c>
      <c r="AFV181" t="s">
        <v>2273</v>
      </c>
      <c r="AFW181" t="s">
        <v>2273</v>
      </c>
      <c r="AFX181" t="s">
        <v>2273</v>
      </c>
      <c r="AFY181" t="s">
        <v>2272</v>
      </c>
      <c r="AFZ181" t="s">
        <v>2273</v>
      </c>
      <c r="AGA181" t="s">
        <v>2273</v>
      </c>
      <c r="AGB181" t="s">
        <v>2273</v>
      </c>
      <c r="AGC181" t="s">
        <v>2273</v>
      </c>
      <c r="AGD181" t="s">
        <v>2273</v>
      </c>
      <c r="AGE181" t="s">
        <v>2273</v>
      </c>
      <c r="AGF181" t="s">
        <v>2273</v>
      </c>
      <c r="AGG181" t="s">
        <v>2273</v>
      </c>
      <c r="AGJ181" t="s">
        <v>2273</v>
      </c>
      <c r="AGK181" t="s">
        <v>2273</v>
      </c>
      <c r="AGL181" t="s">
        <v>2273</v>
      </c>
      <c r="AGM181" t="s">
        <v>2273</v>
      </c>
      <c r="AGN181" t="s">
        <v>2273</v>
      </c>
      <c r="AGO181" t="s">
        <v>2273</v>
      </c>
      <c r="AGP181" t="s">
        <v>2272</v>
      </c>
      <c r="AGQ181" t="s">
        <v>2272</v>
      </c>
      <c r="AGR181" t="s">
        <v>2273</v>
      </c>
      <c r="AGS181" t="s">
        <v>2273</v>
      </c>
      <c r="AGT181" t="s">
        <v>2273</v>
      </c>
      <c r="AGU181" t="s">
        <v>2272</v>
      </c>
      <c r="AGV181" t="s">
        <v>2273</v>
      </c>
      <c r="AGW181" t="s">
        <v>2273</v>
      </c>
      <c r="AGX181" t="s">
        <v>2273</v>
      </c>
      <c r="AGY181" t="s">
        <v>2273</v>
      </c>
      <c r="AGZ181" t="s">
        <v>2273</v>
      </c>
      <c r="AHA181" t="s">
        <v>2273</v>
      </c>
      <c r="AHB181" t="s">
        <v>2273</v>
      </c>
      <c r="AHC181" t="s">
        <v>2273</v>
      </c>
      <c r="AHD181" t="s">
        <v>2273</v>
      </c>
      <c r="AHE181" t="s">
        <v>2273</v>
      </c>
      <c r="AHF181" t="s">
        <v>2273</v>
      </c>
      <c r="AHG181" t="s">
        <v>2273</v>
      </c>
      <c r="AHH181" t="s">
        <v>2273</v>
      </c>
      <c r="AHJ181" t="s">
        <v>2272</v>
      </c>
      <c r="AHK181" t="s">
        <v>2273</v>
      </c>
      <c r="AHM181" t="s">
        <v>2273</v>
      </c>
      <c r="AHP181" t="s">
        <v>2272</v>
      </c>
      <c r="AHQ181" t="s">
        <v>2273</v>
      </c>
      <c r="AHS181" t="s">
        <v>2273</v>
      </c>
      <c r="AHV181" t="s">
        <v>2272</v>
      </c>
      <c r="AHW181" t="s">
        <v>2273</v>
      </c>
      <c r="AHX181" t="s">
        <v>2273</v>
      </c>
      <c r="AHY181" t="s">
        <v>2273</v>
      </c>
      <c r="AHZ181" t="s">
        <v>2273</v>
      </c>
      <c r="AIA181" t="s">
        <v>2273</v>
      </c>
      <c r="AIB181" t="s">
        <v>2273</v>
      </c>
      <c r="AIC181" t="s">
        <v>2273</v>
      </c>
      <c r="AID181" t="s">
        <v>2272</v>
      </c>
      <c r="AIE181" t="s">
        <v>2273</v>
      </c>
      <c r="AIF181" t="s">
        <v>2273</v>
      </c>
      <c r="AIG181" t="s">
        <v>2272</v>
      </c>
      <c r="AIH181" t="s">
        <v>2273</v>
      </c>
      <c r="AII181" t="s">
        <v>2273</v>
      </c>
      <c r="AIJ181" t="s">
        <v>2273</v>
      </c>
      <c r="AIK181" t="s">
        <v>2273</v>
      </c>
      <c r="AIL181" t="s">
        <v>2273</v>
      </c>
      <c r="AIM181" t="s">
        <v>2272</v>
      </c>
      <c r="AIN181" t="s">
        <v>2272</v>
      </c>
      <c r="AIO181" t="s">
        <v>2272</v>
      </c>
      <c r="AIP181" t="s">
        <v>2273</v>
      </c>
      <c r="AIQ181" t="s">
        <v>2272</v>
      </c>
      <c r="AIR181" t="s">
        <v>2273</v>
      </c>
      <c r="AIS181" t="s">
        <v>2273</v>
      </c>
      <c r="AIT181" t="s">
        <v>2273</v>
      </c>
      <c r="AIV181" t="s">
        <v>2272</v>
      </c>
      <c r="AIW181" t="s">
        <v>2272</v>
      </c>
      <c r="AIX181" t="s">
        <v>2272</v>
      </c>
      <c r="AIY181" t="s">
        <v>2273</v>
      </c>
      <c r="AIZ181" t="s">
        <v>2273</v>
      </c>
      <c r="AJA181" t="s">
        <v>2273</v>
      </c>
      <c r="AJB181" t="s">
        <v>2273</v>
      </c>
      <c r="AJC181" t="s">
        <v>2272</v>
      </c>
      <c r="AJD181" t="s">
        <v>2273</v>
      </c>
      <c r="AJE181" t="s">
        <v>2273</v>
      </c>
      <c r="AJF181" t="s">
        <v>2273</v>
      </c>
      <c r="AJG181" t="s">
        <v>2273</v>
      </c>
      <c r="AJH181" t="s">
        <v>2273</v>
      </c>
      <c r="AJI181" t="s">
        <v>2273</v>
      </c>
      <c r="AJJ181" t="s">
        <v>2272</v>
      </c>
      <c r="AJK181" t="s">
        <v>2273</v>
      </c>
      <c r="AJL181" t="s">
        <v>2273</v>
      </c>
      <c r="AJO181" t="s">
        <v>2272</v>
      </c>
      <c r="AJP181" t="s">
        <v>2273</v>
      </c>
      <c r="AJQ181" t="s">
        <v>2273</v>
      </c>
      <c r="AJR181" t="s">
        <v>2273</v>
      </c>
      <c r="AJS181" t="s">
        <v>2273</v>
      </c>
      <c r="AJT181" t="s">
        <v>2273</v>
      </c>
      <c r="AJU181" t="s">
        <v>2273</v>
      </c>
      <c r="AJV181" t="s">
        <v>2273</v>
      </c>
      <c r="AJW181" t="s">
        <v>2272</v>
      </c>
      <c r="AJX181" t="s">
        <v>2273</v>
      </c>
      <c r="AJY181" t="s">
        <v>2273</v>
      </c>
      <c r="AJZ181" t="s">
        <v>2273</v>
      </c>
      <c r="AKB181" t="s">
        <v>2272</v>
      </c>
      <c r="AKC181" t="s">
        <v>2273</v>
      </c>
      <c r="AKD181" t="s">
        <v>2273</v>
      </c>
      <c r="AKE181" t="s">
        <v>2273</v>
      </c>
      <c r="AKF181" t="s">
        <v>2273</v>
      </c>
      <c r="AKG181" t="s">
        <v>2273</v>
      </c>
      <c r="AKH181" t="s">
        <v>2273</v>
      </c>
      <c r="AKI181" t="s">
        <v>2272</v>
      </c>
      <c r="AKJ181" t="s">
        <v>2273</v>
      </c>
      <c r="AKK181" t="s">
        <v>2273</v>
      </c>
      <c r="AKL181" t="s">
        <v>2273</v>
      </c>
      <c r="AKM181" t="s">
        <v>2273</v>
      </c>
      <c r="AKN181" t="s">
        <v>2273</v>
      </c>
      <c r="AKO181" t="s">
        <v>2273</v>
      </c>
      <c r="AKP181" t="s">
        <v>2273</v>
      </c>
      <c r="AKQ181" t="s">
        <v>2272</v>
      </c>
      <c r="AKR181" t="s">
        <v>2273</v>
      </c>
      <c r="AKS181" t="s">
        <v>2273</v>
      </c>
      <c r="AKT181" t="s">
        <v>2273</v>
      </c>
      <c r="AKU181" t="s">
        <v>2273</v>
      </c>
      <c r="AKV181" t="s">
        <v>2273</v>
      </c>
      <c r="AKW181" t="s">
        <v>2272</v>
      </c>
      <c r="AKX181" t="s">
        <v>2272</v>
      </c>
      <c r="AKY181" t="s">
        <v>2272</v>
      </c>
      <c r="AKZ181" t="s">
        <v>2273</v>
      </c>
      <c r="ALA181" t="s">
        <v>2273</v>
      </c>
      <c r="ALB181" t="s">
        <v>2273</v>
      </c>
      <c r="ALC181" t="s">
        <v>2273</v>
      </c>
      <c r="ALD181" t="s">
        <v>2273</v>
      </c>
      <c r="ALE181" t="s">
        <v>2273</v>
      </c>
      <c r="ALF181" t="s">
        <v>2273</v>
      </c>
      <c r="ALH181" t="s">
        <v>2273</v>
      </c>
      <c r="ALI181" t="s">
        <v>2273</v>
      </c>
      <c r="ALK181" t="s">
        <v>2273</v>
      </c>
      <c r="ALL181" t="s">
        <v>2273</v>
      </c>
      <c r="ALM181" t="s">
        <v>2273</v>
      </c>
      <c r="ALN181" t="s">
        <v>2273</v>
      </c>
      <c r="ALO181" t="s">
        <v>2273</v>
      </c>
      <c r="ALP181" t="s">
        <v>2273</v>
      </c>
      <c r="ALQ181" t="s">
        <v>2273</v>
      </c>
      <c r="ALS181" t="s">
        <v>2273</v>
      </c>
      <c r="ALT181" t="s">
        <v>2273</v>
      </c>
      <c r="ALU181" t="s">
        <v>2273</v>
      </c>
      <c r="ALW181" t="s">
        <v>2273</v>
      </c>
      <c r="ALX181" t="s">
        <v>2272</v>
      </c>
      <c r="ALY181" t="s">
        <v>2273</v>
      </c>
      <c r="ALZ181" t="s">
        <v>2273</v>
      </c>
      <c r="AMA181" t="s">
        <v>2273</v>
      </c>
      <c r="AMB181" t="s">
        <v>2273</v>
      </c>
      <c r="AMC181" t="s">
        <v>2273</v>
      </c>
      <c r="AME181" t="s">
        <v>2273</v>
      </c>
      <c r="AMG181" t="s">
        <v>2273</v>
      </c>
      <c r="AMH181" t="s">
        <v>2273</v>
      </c>
      <c r="AMI181" t="s">
        <v>2273</v>
      </c>
      <c r="AMJ181" t="s">
        <v>2273</v>
      </c>
      <c r="AMK181" t="s">
        <v>2273</v>
      </c>
      <c r="AML181" t="s">
        <v>2273</v>
      </c>
      <c r="AMM181" t="s">
        <v>2273</v>
      </c>
      <c r="AMN181" t="s">
        <v>2273</v>
      </c>
      <c r="AMO181" t="s">
        <v>2273</v>
      </c>
      <c r="AMP181" t="s">
        <v>2273</v>
      </c>
      <c r="AMQ181" t="s">
        <v>2273</v>
      </c>
      <c r="AMR181" t="s">
        <v>2273</v>
      </c>
      <c r="AMS181" t="s">
        <v>2273</v>
      </c>
      <c r="AMT181" t="s">
        <v>2273</v>
      </c>
      <c r="AMU181" t="s">
        <v>2273</v>
      </c>
      <c r="AMV181" t="s">
        <v>2273</v>
      </c>
      <c r="AMW181" t="s">
        <v>2273</v>
      </c>
      <c r="AMX181" t="s">
        <v>2273</v>
      </c>
      <c r="AMY181" t="s">
        <v>2273</v>
      </c>
      <c r="AMZ181" t="s">
        <v>2273</v>
      </c>
      <c r="ANA181" t="s">
        <v>2272</v>
      </c>
      <c r="ANB181" t="s">
        <v>2273</v>
      </c>
      <c r="ANC181" t="s">
        <v>2273</v>
      </c>
      <c r="AND181" t="s">
        <v>2272</v>
      </c>
      <c r="ANE181" t="s">
        <v>2272</v>
      </c>
      <c r="ANF181" t="s">
        <v>2272</v>
      </c>
      <c r="ANG181" t="s">
        <v>2273</v>
      </c>
      <c r="ANH181" t="s">
        <v>2273</v>
      </c>
      <c r="ANI181" t="s">
        <v>2273</v>
      </c>
      <c r="ANJ181" t="s">
        <v>2272</v>
      </c>
      <c r="ANK181" t="s">
        <v>2272</v>
      </c>
      <c r="ANL181" t="s">
        <v>2273</v>
      </c>
      <c r="ANM181" t="s">
        <v>2272</v>
      </c>
      <c r="ANN181" t="s">
        <v>2273</v>
      </c>
      <c r="ANP181" t="s">
        <v>2272</v>
      </c>
      <c r="ANQ181" t="s">
        <v>2272</v>
      </c>
      <c r="ANR181" t="s">
        <v>2272</v>
      </c>
      <c r="ANV181" t="s">
        <v>2272</v>
      </c>
      <c r="ANX181" t="s">
        <v>2272</v>
      </c>
      <c r="ANY181" t="s">
        <v>2272</v>
      </c>
      <c r="AOA181" t="s">
        <v>2273</v>
      </c>
      <c r="AOC181" t="s">
        <v>2273</v>
      </c>
      <c r="AOE181" t="s">
        <v>2273</v>
      </c>
      <c r="AOF181" t="s">
        <v>2273</v>
      </c>
      <c r="AOG181" t="s">
        <v>2273</v>
      </c>
      <c r="AOH181" t="s">
        <v>2273</v>
      </c>
      <c r="AOI181" t="s">
        <v>2273</v>
      </c>
      <c r="AOJ181" t="s">
        <v>2274</v>
      </c>
      <c r="AOU181" t="s">
        <v>2272</v>
      </c>
      <c r="AOX181" t="s">
        <v>2272</v>
      </c>
      <c r="AOZ181" t="s">
        <v>2272</v>
      </c>
      <c r="APB181" t="s">
        <v>2272</v>
      </c>
      <c r="APD181" t="s">
        <v>2273</v>
      </c>
      <c r="APE181" t="s">
        <v>2273</v>
      </c>
      <c r="APG181" t="s">
        <v>2273</v>
      </c>
      <c r="APJ181" t="s">
        <v>2273</v>
      </c>
      <c r="APN181" t="s">
        <v>2273</v>
      </c>
      <c r="APS181" t="s">
        <v>2273</v>
      </c>
      <c r="APT181" t="s">
        <v>2273</v>
      </c>
      <c r="APU181" t="s">
        <v>2273</v>
      </c>
      <c r="APY181" t="s">
        <v>2273</v>
      </c>
      <c r="AQA181" t="s">
        <v>2273</v>
      </c>
      <c r="AQB181" t="s">
        <v>2273</v>
      </c>
      <c r="AQC181" t="s">
        <v>2273</v>
      </c>
      <c r="AQD181" t="s">
        <v>2273</v>
      </c>
      <c r="AQE181" t="s">
        <v>2273</v>
      </c>
      <c r="AQF181" t="s">
        <v>2272</v>
      </c>
      <c r="AQG181" t="s">
        <v>2273</v>
      </c>
      <c r="AQH181" t="s">
        <v>2273</v>
      </c>
      <c r="AQI181" t="s">
        <v>2273</v>
      </c>
      <c r="AQJ181" t="s">
        <v>2273</v>
      </c>
      <c r="AQK181" t="s">
        <v>2273</v>
      </c>
      <c r="AQL181" t="s">
        <v>2273</v>
      </c>
      <c r="AQM181" t="s">
        <v>2273</v>
      </c>
      <c r="AQN181" t="s">
        <v>2273</v>
      </c>
      <c r="AQO181" t="s">
        <v>2273</v>
      </c>
      <c r="AQP181" t="s">
        <v>2273</v>
      </c>
      <c r="AQQ181" t="s">
        <v>2273</v>
      </c>
      <c r="AQR181" t="s">
        <v>2272</v>
      </c>
      <c r="AQS181" t="s">
        <v>2273</v>
      </c>
      <c r="AQT181" t="s">
        <v>2273</v>
      </c>
      <c r="AQU181" t="s">
        <v>2273</v>
      </c>
      <c r="AQV181" t="s">
        <v>2273</v>
      </c>
      <c r="AQW181" t="s">
        <v>2273</v>
      </c>
      <c r="AQX181" t="s">
        <v>2273</v>
      </c>
      <c r="AQY181" t="s">
        <v>2273</v>
      </c>
      <c r="AQZ181" t="s">
        <v>2273</v>
      </c>
      <c r="ARA181" t="s">
        <v>2273</v>
      </c>
      <c r="ARB181" t="s">
        <v>2273</v>
      </c>
      <c r="ARC181" t="s">
        <v>2273</v>
      </c>
      <c r="ARD181" t="s">
        <v>2273</v>
      </c>
      <c r="ARE181" t="s">
        <v>2273</v>
      </c>
      <c r="ARF181" t="s">
        <v>2273</v>
      </c>
      <c r="ARG181" t="s">
        <v>2272</v>
      </c>
      <c r="ARH181" t="s">
        <v>2272</v>
      </c>
      <c r="ARI181" t="s">
        <v>2273</v>
      </c>
      <c r="ARJ181" t="s">
        <v>2273</v>
      </c>
      <c r="ARK181" t="s">
        <v>2272</v>
      </c>
      <c r="ARL181" t="s">
        <v>2273</v>
      </c>
      <c r="ARN181" t="s">
        <v>2273</v>
      </c>
      <c r="ARO181" t="s">
        <v>2273</v>
      </c>
      <c r="ARP181" t="s">
        <v>2272</v>
      </c>
      <c r="ARQ181" t="s">
        <v>2273</v>
      </c>
      <c r="ARR181" t="s">
        <v>2273</v>
      </c>
      <c r="ARS181" t="s">
        <v>2273</v>
      </c>
      <c r="ART181" t="s">
        <v>2272</v>
      </c>
      <c r="ARU181" t="s">
        <v>2272</v>
      </c>
      <c r="ARV181" t="s">
        <v>2273</v>
      </c>
      <c r="ARW181" t="s">
        <v>2273</v>
      </c>
      <c r="ARX181" t="s">
        <v>2272</v>
      </c>
      <c r="ARY181" t="s">
        <v>2273</v>
      </c>
      <c r="AUQ181" t="s">
        <v>2273</v>
      </c>
      <c r="AUT181" t="s">
        <v>2273</v>
      </c>
      <c r="AVU181" t="s">
        <v>2273</v>
      </c>
      <c r="AVV181" t="s">
        <v>2273</v>
      </c>
      <c r="AVW181" t="s">
        <v>2273</v>
      </c>
      <c r="AVX181" t="s">
        <v>2273</v>
      </c>
      <c r="AWH181" t="s">
        <v>2272</v>
      </c>
      <c r="AWI181" t="s">
        <v>2273</v>
      </c>
      <c r="AWJ181" t="s">
        <v>2273</v>
      </c>
      <c r="AWK181" t="s">
        <v>2272</v>
      </c>
      <c r="AWL181" t="s">
        <v>2273</v>
      </c>
      <c r="AWM181" t="s">
        <v>2273</v>
      </c>
      <c r="AWN181" t="s">
        <v>2272</v>
      </c>
      <c r="AWO181" t="s">
        <v>2272</v>
      </c>
      <c r="AWP181" t="s">
        <v>2273</v>
      </c>
      <c r="AWQ181" t="s">
        <v>2273</v>
      </c>
      <c r="AWR181" t="s">
        <v>2273</v>
      </c>
      <c r="AWS181" t="s">
        <v>2273</v>
      </c>
      <c r="AWT181" t="s">
        <v>2272</v>
      </c>
      <c r="AWU181" t="s">
        <v>2273</v>
      </c>
      <c r="AWV181" t="s">
        <v>2273</v>
      </c>
      <c r="AWW181" t="s">
        <v>2272</v>
      </c>
      <c r="AWX181" t="s">
        <v>2273</v>
      </c>
      <c r="AWY181" t="s">
        <v>2273</v>
      </c>
      <c r="AWZ181" t="s">
        <v>2272</v>
      </c>
      <c r="AXA181" t="s">
        <v>2273</v>
      </c>
      <c r="AXB181" t="s">
        <v>2273</v>
      </c>
      <c r="AXC181" t="s">
        <v>2273</v>
      </c>
      <c r="AXD181" t="s">
        <v>2274</v>
      </c>
      <c r="AXE181" t="s">
        <v>2273</v>
      </c>
      <c r="AXF181" t="s">
        <v>2273</v>
      </c>
      <c r="AXG181" t="s">
        <v>2273</v>
      </c>
      <c r="AXH181" t="s">
        <v>2273</v>
      </c>
      <c r="AXI181" t="s">
        <v>2273</v>
      </c>
      <c r="AXJ181" t="s">
        <v>2273</v>
      </c>
      <c r="AXK181" t="s">
        <v>2273</v>
      </c>
      <c r="AXL181" t="s">
        <v>2273</v>
      </c>
      <c r="AXM181" t="s">
        <v>2273</v>
      </c>
      <c r="AXN181" t="s">
        <v>2273</v>
      </c>
      <c r="AXO181" t="s">
        <v>2273</v>
      </c>
      <c r="AXP181" t="s">
        <v>2273</v>
      </c>
      <c r="AXQ181" t="s">
        <v>2273</v>
      </c>
      <c r="AXR181" t="s">
        <v>2273</v>
      </c>
      <c r="AXS181" t="s">
        <v>2273</v>
      </c>
      <c r="AXT181" t="s">
        <v>2273</v>
      </c>
      <c r="AXU181" t="s">
        <v>2273</v>
      </c>
      <c r="AXV181" t="s">
        <v>2273</v>
      </c>
      <c r="AXW181" t="s">
        <v>2273</v>
      </c>
      <c r="AXX181" t="s">
        <v>2273</v>
      </c>
      <c r="AXY181" t="s">
        <v>2273</v>
      </c>
      <c r="AXZ181" t="s">
        <v>2273</v>
      </c>
      <c r="AYC181" t="s">
        <v>2273</v>
      </c>
      <c r="AYE181" t="s">
        <v>2273</v>
      </c>
      <c r="AYF181" t="s">
        <v>2273</v>
      </c>
      <c r="AYI181" t="s">
        <v>2273</v>
      </c>
      <c r="AYM181" t="s">
        <v>2273</v>
      </c>
      <c r="AYN181" t="s">
        <v>2273</v>
      </c>
      <c r="AYO181" t="s">
        <v>2273</v>
      </c>
      <c r="AYP181" t="s">
        <v>2273</v>
      </c>
      <c r="AYQ181" t="s">
        <v>2273</v>
      </c>
      <c r="AYR181" t="s">
        <v>2273</v>
      </c>
      <c r="AYY181" t="s">
        <v>2273</v>
      </c>
      <c r="AYZ181" t="s">
        <v>2273</v>
      </c>
      <c r="AZA181" t="s">
        <v>2273</v>
      </c>
      <c r="AZC181" t="s">
        <v>2273</v>
      </c>
      <c r="AZD181" t="s">
        <v>2273</v>
      </c>
      <c r="AZF181" t="s">
        <v>2273</v>
      </c>
      <c r="AZH181" t="s">
        <v>2273</v>
      </c>
      <c r="AZI181" t="s">
        <v>2273</v>
      </c>
      <c r="AZJ181" t="s">
        <v>2273</v>
      </c>
      <c r="AZK181" t="s">
        <v>2273</v>
      </c>
      <c r="AZL181" t="s">
        <v>2273</v>
      </c>
      <c r="AZM181" t="s">
        <v>2273</v>
      </c>
      <c r="AZN181" t="s">
        <v>2273</v>
      </c>
      <c r="AZP181" t="s">
        <v>2273</v>
      </c>
      <c r="BCH181" t="s">
        <v>2273</v>
      </c>
      <c r="BCI181" t="s">
        <v>2272</v>
      </c>
      <c r="BCK181" t="s">
        <v>2273</v>
      </c>
      <c r="BCL181" t="s">
        <v>2273</v>
      </c>
      <c r="BCM181" t="s">
        <v>2273</v>
      </c>
      <c r="BCN181" t="s">
        <v>2273</v>
      </c>
      <c r="BCO181" t="s">
        <v>2273</v>
      </c>
      <c r="BCP181" t="s">
        <v>2273</v>
      </c>
      <c r="BCQ181" t="s">
        <v>2273</v>
      </c>
      <c r="BCR181" t="s">
        <v>2273</v>
      </c>
      <c r="BCS181" t="s">
        <v>2273</v>
      </c>
      <c r="BCT181" t="s">
        <v>2273</v>
      </c>
      <c r="BCU181" t="s">
        <v>2273</v>
      </c>
      <c r="BCZ181" t="s">
        <v>2273</v>
      </c>
      <c r="BDA181" t="s">
        <v>2273</v>
      </c>
      <c r="BDB181" t="s">
        <v>2273</v>
      </c>
      <c r="BDC181" t="s">
        <v>2273</v>
      </c>
      <c r="BDD181" t="s">
        <v>2272</v>
      </c>
      <c r="BDE181" t="s">
        <v>2273</v>
      </c>
      <c r="BDF181" t="s">
        <v>2273</v>
      </c>
      <c r="BDG181" t="s">
        <v>2273</v>
      </c>
      <c r="BDH181" t="s">
        <v>2273</v>
      </c>
      <c r="BDI181" t="s">
        <v>2273</v>
      </c>
      <c r="BDJ181" t="s">
        <v>2273</v>
      </c>
      <c r="BDK181" t="s">
        <v>2273</v>
      </c>
      <c r="BDL181" t="s">
        <v>2273</v>
      </c>
      <c r="BDM181" t="s">
        <v>2273</v>
      </c>
      <c r="BDT181" t="s">
        <v>2272</v>
      </c>
      <c r="BEY181" t="s">
        <v>2273</v>
      </c>
      <c r="BFC181" t="s">
        <v>2273</v>
      </c>
      <c r="BFD181" t="s">
        <v>2273</v>
      </c>
      <c r="BFH181" t="s">
        <v>2273</v>
      </c>
      <c r="BFI181" t="s">
        <v>2273</v>
      </c>
      <c r="BFJ181" t="s">
        <v>2273</v>
      </c>
      <c r="BFK181" t="s">
        <v>2273</v>
      </c>
      <c r="BFL181" t="s">
        <v>2273</v>
      </c>
      <c r="BFM181" t="s">
        <v>2273</v>
      </c>
      <c r="BFN181" t="s">
        <v>2273</v>
      </c>
      <c r="BFO181" t="s">
        <v>2273</v>
      </c>
      <c r="BFP181" t="s">
        <v>2273</v>
      </c>
      <c r="BFQ181" t="s">
        <v>2273</v>
      </c>
      <c r="BFR181" t="s">
        <v>2273</v>
      </c>
      <c r="BFS181" t="s">
        <v>2273</v>
      </c>
      <c r="BFT181" t="s">
        <v>2273</v>
      </c>
      <c r="BFU181" t="s">
        <v>2273</v>
      </c>
      <c r="BFV181" t="s">
        <v>2273</v>
      </c>
      <c r="BFW181" t="s">
        <v>2273</v>
      </c>
      <c r="BFX181" t="s">
        <v>2272</v>
      </c>
      <c r="BFY181" t="s">
        <v>2273</v>
      </c>
      <c r="BFZ181" t="s">
        <v>2273</v>
      </c>
      <c r="BGA181" t="s">
        <v>2273</v>
      </c>
      <c r="BGB181" t="s">
        <v>2273</v>
      </c>
      <c r="BGC181" t="s">
        <v>2273</v>
      </c>
      <c r="BGD181" t="s">
        <v>2273</v>
      </c>
      <c r="BGE181" t="s">
        <v>2273</v>
      </c>
      <c r="BGF181" t="s">
        <v>2273</v>
      </c>
      <c r="BGH181" t="s">
        <v>2273</v>
      </c>
      <c r="BGI181" t="s">
        <v>2273</v>
      </c>
      <c r="BGJ181" t="s">
        <v>2273</v>
      </c>
      <c r="BGK181" t="s">
        <v>2273</v>
      </c>
      <c r="BGL181" t="s">
        <v>2273</v>
      </c>
      <c r="BGM181" t="s">
        <v>2273</v>
      </c>
      <c r="BNC181" t="s">
        <v>2273</v>
      </c>
      <c r="BND181" t="s">
        <v>2273</v>
      </c>
      <c r="BNE181" t="s">
        <v>2273</v>
      </c>
      <c r="BOQ181" t="s">
        <v>2273</v>
      </c>
      <c r="BOR181" t="s">
        <v>2273</v>
      </c>
      <c r="BOS181" t="s">
        <v>2273</v>
      </c>
      <c r="BOT181" t="s">
        <v>2273</v>
      </c>
      <c r="BOU181" t="s">
        <v>2273</v>
      </c>
      <c r="BOV181" t="s">
        <v>2272</v>
      </c>
      <c r="BOW181" t="s">
        <v>2272</v>
      </c>
      <c r="BOY181" t="s">
        <v>2272</v>
      </c>
      <c r="BPB181" t="s">
        <v>2273</v>
      </c>
      <c r="BPC181" t="s">
        <v>2272</v>
      </c>
      <c r="BPD181" t="s">
        <v>2273</v>
      </c>
      <c r="BPE181" t="s">
        <v>2273</v>
      </c>
      <c r="BPF181" t="s">
        <v>2273</v>
      </c>
      <c r="BPG181" t="s">
        <v>2273</v>
      </c>
      <c r="BPI181" t="s">
        <v>2273</v>
      </c>
      <c r="BPL181" t="s">
        <v>2272</v>
      </c>
      <c r="BPM181" t="s">
        <v>2273</v>
      </c>
      <c r="BPN181" t="s">
        <v>2273</v>
      </c>
      <c r="BPO181" t="s">
        <v>2273</v>
      </c>
      <c r="BPP181" t="s">
        <v>2273</v>
      </c>
      <c r="BPQ181" t="s">
        <v>2272</v>
      </c>
      <c r="BPR181" t="s">
        <v>2272</v>
      </c>
      <c r="BPS181" t="s">
        <v>2272</v>
      </c>
      <c r="BPT181" t="s">
        <v>2273</v>
      </c>
      <c r="BPU181" t="s">
        <v>2273</v>
      </c>
      <c r="BPV181" t="s">
        <v>2273</v>
      </c>
      <c r="BPW181" t="s">
        <v>2273</v>
      </c>
      <c r="BPX181" t="s">
        <v>2273</v>
      </c>
      <c r="BPY181" t="s">
        <v>2273</v>
      </c>
      <c r="BPZ181" t="s">
        <v>2273</v>
      </c>
      <c r="BQA181" t="s">
        <v>2273</v>
      </c>
      <c r="BQB181" t="s">
        <v>2273</v>
      </c>
      <c r="BQC181" t="s">
        <v>2272</v>
      </c>
      <c r="BQD181" t="s">
        <v>2273</v>
      </c>
      <c r="BQE181" t="s">
        <v>2272</v>
      </c>
      <c r="BQF181" t="s">
        <v>2273</v>
      </c>
      <c r="BQG181" t="s">
        <v>2273</v>
      </c>
      <c r="BQH181" t="s">
        <v>2273</v>
      </c>
      <c r="BQI181" t="s">
        <v>2272</v>
      </c>
      <c r="BQJ181" t="s">
        <v>2273</v>
      </c>
      <c r="BQK181" t="s">
        <v>2273</v>
      </c>
      <c r="BQL181" t="s">
        <v>2274</v>
      </c>
      <c r="BQM181" t="s">
        <v>2273</v>
      </c>
      <c r="BQN181" t="s">
        <v>2273</v>
      </c>
      <c r="BQO181" t="s">
        <v>2272</v>
      </c>
      <c r="BQP181" t="s">
        <v>2273</v>
      </c>
      <c r="BQQ181" t="s">
        <v>2273</v>
      </c>
      <c r="BQR181" t="s">
        <v>2273</v>
      </c>
      <c r="BQS181" t="s">
        <v>2273</v>
      </c>
      <c r="BQT181" t="s">
        <v>2273</v>
      </c>
      <c r="BQU181" t="s">
        <v>2273</v>
      </c>
      <c r="BQV181" t="s">
        <v>2273</v>
      </c>
      <c r="BQW181" t="s">
        <v>2273</v>
      </c>
      <c r="BQX181" t="s">
        <v>2272</v>
      </c>
      <c r="BQY181" t="s">
        <v>2273</v>
      </c>
      <c r="BQZ181" t="s">
        <v>2273</v>
      </c>
      <c r="BRA181" t="s">
        <v>2272</v>
      </c>
      <c r="BRB181" t="s">
        <v>2272</v>
      </c>
      <c r="BRC181" t="s">
        <v>2273</v>
      </c>
      <c r="BRD181" t="s">
        <v>2273</v>
      </c>
      <c r="BRE181" t="s">
        <v>2273</v>
      </c>
      <c r="BRG181" t="s">
        <v>2273</v>
      </c>
      <c r="BRH181" t="s">
        <v>2272</v>
      </c>
      <c r="BRI181" t="s">
        <v>2273</v>
      </c>
      <c r="BRJ181" t="s">
        <v>2273</v>
      </c>
      <c r="BRK181" t="s">
        <v>2273</v>
      </c>
      <c r="BRL181" t="s">
        <v>2273</v>
      </c>
      <c r="BRM181" t="s">
        <v>2272</v>
      </c>
      <c r="BRN181" t="s">
        <v>2272</v>
      </c>
      <c r="BRO181" t="s">
        <v>2273</v>
      </c>
      <c r="BRP181" t="s">
        <v>2272</v>
      </c>
      <c r="BRQ181" t="s">
        <v>2273</v>
      </c>
      <c r="BRR181" t="s">
        <v>2273</v>
      </c>
      <c r="BRS181" t="s">
        <v>2273</v>
      </c>
      <c r="BRT181" t="s">
        <v>2273</v>
      </c>
      <c r="BRU181" t="s">
        <v>2273</v>
      </c>
      <c r="BRV181" t="s">
        <v>2272</v>
      </c>
      <c r="BRW181" t="s">
        <v>2272</v>
      </c>
      <c r="BRX181" t="s">
        <v>2273</v>
      </c>
      <c r="BRY181" t="s">
        <v>2273</v>
      </c>
      <c r="BRZ181" t="s">
        <v>2273</v>
      </c>
      <c r="BSA181" t="s">
        <v>2273</v>
      </c>
      <c r="BSB181" t="s">
        <v>2273</v>
      </c>
      <c r="BSC181" t="s">
        <v>2273</v>
      </c>
      <c r="BSD181" t="s">
        <v>2273</v>
      </c>
      <c r="BSE181" t="s">
        <v>2273</v>
      </c>
      <c r="BSF181" t="s">
        <v>2273</v>
      </c>
      <c r="BSG181" t="s">
        <v>2273</v>
      </c>
      <c r="BSH181" t="s">
        <v>2273</v>
      </c>
      <c r="BSI181" t="s">
        <v>2273</v>
      </c>
      <c r="BSK181" t="s">
        <v>2273</v>
      </c>
      <c r="BSL181" t="s">
        <v>2273</v>
      </c>
      <c r="BSM181" t="s">
        <v>2272</v>
      </c>
      <c r="BSN181" t="s">
        <v>2273</v>
      </c>
      <c r="BSO181" t="s">
        <v>2273</v>
      </c>
      <c r="BSP181" t="s">
        <v>2273</v>
      </c>
      <c r="BSQ181" t="s">
        <v>2273</v>
      </c>
      <c r="BSR181" t="s">
        <v>2272</v>
      </c>
      <c r="BST181" t="s">
        <v>2273</v>
      </c>
      <c r="BSU181" t="s">
        <v>2273</v>
      </c>
      <c r="BSV181" t="s">
        <v>2272</v>
      </c>
      <c r="BSX181" t="s">
        <v>2273</v>
      </c>
      <c r="BSY181" t="s">
        <v>2273</v>
      </c>
      <c r="BSZ181" t="s">
        <v>2272</v>
      </c>
      <c r="BTA181" t="s">
        <v>2273</v>
      </c>
      <c r="BTB181" t="s">
        <v>2273</v>
      </c>
      <c r="BTC181" t="s">
        <v>2273</v>
      </c>
      <c r="BTD181" t="s">
        <v>2272</v>
      </c>
      <c r="BTE181" t="s">
        <v>2273</v>
      </c>
      <c r="BTF181" t="s">
        <v>2273</v>
      </c>
      <c r="BTG181" t="s">
        <v>2273</v>
      </c>
      <c r="BTH181" t="s">
        <v>2273</v>
      </c>
      <c r="BTI181" t="s">
        <v>2273</v>
      </c>
      <c r="BTJ181" t="s">
        <v>2273</v>
      </c>
      <c r="BTL181" t="s">
        <v>2272</v>
      </c>
      <c r="BTM181" t="s">
        <v>2272</v>
      </c>
      <c r="BTN181" t="s">
        <v>2273</v>
      </c>
      <c r="BTO181" t="s">
        <v>2273</v>
      </c>
      <c r="BTP181" t="s">
        <v>2272</v>
      </c>
      <c r="BTQ181" t="s">
        <v>2273</v>
      </c>
      <c r="BTR181" t="s">
        <v>2273</v>
      </c>
      <c r="BTS181" t="s">
        <v>2273</v>
      </c>
      <c r="BTT181" t="s">
        <v>2272</v>
      </c>
      <c r="BTU181" t="s">
        <v>2273</v>
      </c>
      <c r="BTV181" t="s">
        <v>2273</v>
      </c>
      <c r="BTW181" t="s">
        <v>2273</v>
      </c>
      <c r="BTX181" t="s">
        <v>2273</v>
      </c>
      <c r="BTY181" t="s">
        <v>2273</v>
      </c>
      <c r="BTZ181" t="s">
        <v>2273</v>
      </c>
      <c r="BUA181" t="s">
        <v>2273</v>
      </c>
      <c r="BUB181" t="s">
        <v>2273</v>
      </c>
      <c r="BUC181" t="s">
        <v>2273</v>
      </c>
      <c r="BUD181" t="s">
        <v>2273</v>
      </c>
      <c r="BUE181" t="s">
        <v>2273</v>
      </c>
      <c r="BUF181" t="s">
        <v>2272</v>
      </c>
      <c r="BUG181" t="s">
        <v>2272</v>
      </c>
      <c r="BUH181" t="s">
        <v>2273</v>
      </c>
      <c r="BUI181" t="s">
        <v>2273</v>
      </c>
      <c r="BUJ181" t="s">
        <v>2273</v>
      </c>
      <c r="BUK181" t="s">
        <v>2273</v>
      </c>
      <c r="BUL181" t="s">
        <v>2273</v>
      </c>
      <c r="BUM181" t="s">
        <v>2272</v>
      </c>
      <c r="BUN181" t="s">
        <v>2273</v>
      </c>
      <c r="BUO181" t="s">
        <v>2273</v>
      </c>
      <c r="BUP181" t="s">
        <v>2273</v>
      </c>
      <c r="BUQ181" t="s">
        <v>2273</v>
      </c>
      <c r="BUR181" t="s">
        <v>2273</v>
      </c>
      <c r="BUS181" t="s">
        <v>2273</v>
      </c>
      <c r="BUT181" t="s">
        <v>2272</v>
      </c>
      <c r="BUU181" t="s">
        <v>2273</v>
      </c>
      <c r="BUV181" t="s">
        <v>2273</v>
      </c>
      <c r="BUW181" t="s">
        <v>2272</v>
      </c>
      <c r="BUX181" t="s">
        <v>2273</v>
      </c>
      <c r="BUY181" t="s">
        <v>2273</v>
      </c>
      <c r="BUZ181" t="s">
        <v>2272</v>
      </c>
      <c r="BVA181" t="s">
        <v>2272</v>
      </c>
      <c r="BVB181" t="s">
        <v>2273</v>
      </c>
      <c r="BVC181" t="s">
        <v>2273</v>
      </c>
      <c r="BVD181" t="s">
        <v>2273</v>
      </c>
      <c r="BVE181" t="s">
        <v>2273</v>
      </c>
      <c r="BVF181" t="s">
        <v>2273</v>
      </c>
      <c r="BVG181" t="s">
        <v>2272</v>
      </c>
      <c r="BVH181" t="s">
        <v>2273</v>
      </c>
      <c r="BVI181" t="s">
        <v>2273</v>
      </c>
      <c r="BVJ181" t="s">
        <v>2273</v>
      </c>
      <c r="BVK181" t="s">
        <v>2273</v>
      </c>
      <c r="BVL181" t="s">
        <v>2272</v>
      </c>
      <c r="BVM181" t="s">
        <v>2273</v>
      </c>
      <c r="BVN181" t="s">
        <v>2273</v>
      </c>
      <c r="BVP181" t="s">
        <v>2273</v>
      </c>
      <c r="BVQ181" t="s">
        <v>2273</v>
      </c>
      <c r="BVR181" t="s">
        <v>2272</v>
      </c>
      <c r="BVS181" t="s">
        <v>2273</v>
      </c>
      <c r="BVT181" t="s">
        <v>2273</v>
      </c>
      <c r="BVU181" t="s">
        <v>2273</v>
      </c>
      <c r="BVV181" t="s">
        <v>2273</v>
      </c>
      <c r="BVW181" t="s">
        <v>2273</v>
      </c>
      <c r="BVX181" t="s">
        <v>2272</v>
      </c>
      <c r="BVY181" t="s">
        <v>2273</v>
      </c>
      <c r="BVZ181" t="s">
        <v>2273</v>
      </c>
      <c r="BWA181" t="s">
        <v>2273</v>
      </c>
      <c r="BWB181" t="s">
        <v>2273</v>
      </c>
      <c r="BWC181" t="s">
        <v>2273</v>
      </c>
      <c r="BWD181" t="s">
        <v>2273</v>
      </c>
      <c r="BWE181" t="s">
        <v>2273</v>
      </c>
      <c r="BWF181" t="s">
        <v>2272</v>
      </c>
      <c r="BWG181" t="s">
        <v>2273</v>
      </c>
      <c r="BWH181" t="s">
        <v>2273</v>
      </c>
      <c r="BWI181" t="s">
        <v>2273</v>
      </c>
      <c r="BWJ181" t="s">
        <v>2273</v>
      </c>
      <c r="BWK181" t="s">
        <v>2272</v>
      </c>
      <c r="BWL181" t="s">
        <v>2273</v>
      </c>
      <c r="BWM181" t="s">
        <v>2272</v>
      </c>
      <c r="BWN181" t="s">
        <v>2272</v>
      </c>
      <c r="BWO181" t="s">
        <v>2273</v>
      </c>
      <c r="BWP181" t="s">
        <v>2273</v>
      </c>
      <c r="BWQ181" t="s">
        <v>2273</v>
      </c>
      <c r="BWR181" t="s">
        <v>2273</v>
      </c>
      <c r="BWS181" t="s">
        <v>2273</v>
      </c>
      <c r="BWT181" t="s">
        <v>2273</v>
      </c>
      <c r="BWU181" t="s">
        <v>2272</v>
      </c>
      <c r="BWV181" t="s">
        <v>2273</v>
      </c>
      <c r="BWW181" t="s">
        <v>2273</v>
      </c>
      <c r="BWX181" t="s">
        <v>2273</v>
      </c>
      <c r="BWY181" t="s">
        <v>2272</v>
      </c>
      <c r="BWZ181" t="s">
        <v>2272</v>
      </c>
      <c r="BXA181" t="s">
        <v>2273</v>
      </c>
      <c r="BXB181" t="s">
        <v>2272</v>
      </c>
      <c r="BXC181" t="s">
        <v>2273</v>
      </c>
      <c r="BXD181" t="s">
        <v>2273</v>
      </c>
      <c r="BXE181" t="s">
        <v>2273</v>
      </c>
      <c r="BXF181" t="s">
        <v>2273</v>
      </c>
      <c r="BXG181" t="s">
        <v>2273</v>
      </c>
      <c r="BXH181" t="s">
        <v>2273</v>
      </c>
      <c r="BXI181" t="s">
        <v>2273</v>
      </c>
      <c r="BXJ181" t="s">
        <v>2273</v>
      </c>
      <c r="BXK181" t="s">
        <v>2273</v>
      </c>
      <c r="BXL181" t="s">
        <v>2272</v>
      </c>
      <c r="BXM181" t="s">
        <v>2273</v>
      </c>
      <c r="BXN181" t="s">
        <v>2272</v>
      </c>
      <c r="BXO181" t="s">
        <v>2273</v>
      </c>
      <c r="BXP181" t="s">
        <v>2273</v>
      </c>
      <c r="BXQ181" t="s">
        <v>2273</v>
      </c>
      <c r="BXR181" t="s">
        <v>2273</v>
      </c>
      <c r="BXS181" t="s">
        <v>2273</v>
      </c>
      <c r="BXT181" t="s">
        <v>2273</v>
      </c>
      <c r="BXU181" t="s">
        <v>2273</v>
      </c>
      <c r="BXW181" t="s">
        <v>2272</v>
      </c>
      <c r="BXX181" t="s">
        <v>2273</v>
      </c>
      <c r="BXY181" t="s">
        <v>2272</v>
      </c>
      <c r="BXZ181" t="s">
        <v>2273</v>
      </c>
      <c r="BYA181" t="s">
        <v>2273</v>
      </c>
      <c r="BYB181" t="s">
        <v>2273</v>
      </c>
      <c r="BYC181" t="s">
        <v>2273</v>
      </c>
      <c r="BYD181" t="s">
        <v>2273</v>
      </c>
      <c r="BYE181" t="s">
        <v>2273</v>
      </c>
      <c r="BYF181" t="s">
        <v>2273</v>
      </c>
      <c r="BYG181" t="s">
        <v>2273</v>
      </c>
      <c r="BYH181" t="s">
        <v>2273</v>
      </c>
      <c r="BYI181" t="s">
        <v>2273</v>
      </c>
      <c r="BYJ181" t="s">
        <v>2273</v>
      </c>
      <c r="BYK181" t="s">
        <v>2273</v>
      </c>
      <c r="BYM181" t="s">
        <v>2273</v>
      </c>
      <c r="BYN181" t="s">
        <v>2273</v>
      </c>
      <c r="BYO181" t="s">
        <v>2272</v>
      </c>
      <c r="BYQ181" t="s">
        <v>2273</v>
      </c>
      <c r="BYR181" t="s">
        <v>2273</v>
      </c>
      <c r="BYS181" t="s">
        <v>2273</v>
      </c>
      <c r="BYT181" t="s">
        <v>2273</v>
      </c>
      <c r="BYU181" t="s">
        <v>2273</v>
      </c>
      <c r="BYV181" t="s">
        <v>2273</v>
      </c>
      <c r="BYW181" t="s">
        <v>2273</v>
      </c>
      <c r="BYX181" t="s">
        <v>2273</v>
      </c>
      <c r="BYY181" t="s">
        <v>2273</v>
      </c>
      <c r="BYZ181" t="s">
        <v>2273</v>
      </c>
      <c r="BZA181" t="s">
        <v>2273</v>
      </c>
      <c r="BZB181" t="s">
        <v>2273</v>
      </c>
      <c r="BZC181" t="s">
        <v>2273</v>
      </c>
      <c r="BZD181" t="s">
        <v>2273</v>
      </c>
      <c r="BZE181" t="s">
        <v>2273</v>
      </c>
      <c r="BZF181" t="s">
        <v>2273</v>
      </c>
      <c r="BZG181" t="s">
        <v>2273</v>
      </c>
      <c r="BZH181" t="s">
        <v>2273</v>
      </c>
      <c r="BZI181" t="s">
        <v>2272</v>
      </c>
      <c r="BZJ181" t="s">
        <v>2272</v>
      </c>
      <c r="BZK181" t="s">
        <v>2272</v>
      </c>
      <c r="BZL181" t="s">
        <v>2272</v>
      </c>
      <c r="BZM181" t="s">
        <v>2272</v>
      </c>
      <c r="BZN181" t="s">
        <v>2272</v>
      </c>
      <c r="BZO181" t="s">
        <v>2272</v>
      </c>
      <c r="BZP181" t="s">
        <v>2272</v>
      </c>
      <c r="BZQ181" t="s">
        <v>2272</v>
      </c>
      <c r="BZR181" t="s">
        <v>2272</v>
      </c>
      <c r="BZS181" t="s">
        <v>2272</v>
      </c>
      <c r="BZT181" t="s">
        <v>2272</v>
      </c>
      <c r="BZU181" t="s">
        <v>2273</v>
      </c>
      <c r="BZV181" t="s">
        <v>2273</v>
      </c>
      <c r="BZW181" t="s">
        <v>2273</v>
      </c>
      <c r="BZX181" t="s">
        <v>2273</v>
      </c>
      <c r="BZY181" t="s">
        <v>2272</v>
      </c>
      <c r="BZZ181" t="s">
        <v>2272</v>
      </c>
      <c r="CAA181" t="s">
        <v>2272</v>
      </c>
      <c r="CAB181" t="s">
        <v>2272</v>
      </c>
      <c r="CAC181" t="s">
        <v>2273</v>
      </c>
      <c r="CAD181" t="s">
        <v>2273</v>
      </c>
      <c r="CAE181" t="s">
        <v>2273</v>
      </c>
      <c r="CAF181" t="s">
        <v>2273</v>
      </c>
      <c r="CAG181" t="s">
        <v>2273</v>
      </c>
      <c r="CAH181" t="s">
        <v>2273</v>
      </c>
      <c r="CAI181" t="s">
        <v>2273</v>
      </c>
      <c r="CAJ181" t="s">
        <v>2273</v>
      </c>
      <c r="CAK181" t="s">
        <v>2273</v>
      </c>
      <c r="CAL181" t="s">
        <v>2273</v>
      </c>
      <c r="CAM181" t="s">
        <v>2273</v>
      </c>
      <c r="CAN181" t="s">
        <v>2273</v>
      </c>
      <c r="CAO181" t="s">
        <v>2273</v>
      </c>
      <c r="CAP181" t="s">
        <v>2273</v>
      </c>
      <c r="CAQ181" t="s">
        <v>2273</v>
      </c>
      <c r="CAR181" t="s">
        <v>2273</v>
      </c>
      <c r="CAT181" t="s">
        <v>2273</v>
      </c>
      <c r="CAU181" t="s">
        <v>2272</v>
      </c>
      <c r="CAV181" t="s">
        <v>2272</v>
      </c>
      <c r="CAW181" t="s">
        <v>2273</v>
      </c>
      <c r="CAX181" t="s">
        <v>2273</v>
      </c>
      <c r="CAY181" t="s">
        <v>2273</v>
      </c>
      <c r="CAZ181" t="s">
        <v>2273</v>
      </c>
      <c r="CBA181" t="s">
        <v>2273</v>
      </c>
      <c r="CBB181" t="s">
        <v>2273</v>
      </c>
      <c r="CBC181" t="s">
        <v>2273</v>
      </c>
      <c r="CBD181" t="s">
        <v>2272</v>
      </c>
      <c r="CBE181" t="s">
        <v>2273</v>
      </c>
      <c r="CBF181" t="s">
        <v>2272</v>
      </c>
      <c r="CBG181" t="s">
        <v>2273</v>
      </c>
      <c r="CBH181" t="s">
        <v>2273</v>
      </c>
      <c r="CBI181" t="s">
        <v>2273</v>
      </c>
      <c r="CBJ181" t="s">
        <v>2272</v>
      </c>
      <c r="CBK181" t="s">
        <v>2273</v>
      </c>
      <c r="CBL181" t="s">
        <v>2273</v>
      </c>
      <c r="CBM181" t="s">
        <v>2272</v>
      </c>
      <c r="CBN181" t="s">
        <v>2273</v>
      </c>
      <c r="CBO181" t="s">
        <v>2272</v>
      </c>
      <c r="CBP181" t="s">
        <v>2272</v>
      </c>
      <c r="CBQ181" t="s">
        <v>2273</v>
      </c>
      <c r="CBR181" t="s">
        <v>2273</v>
      </c>
      <c r="CBS181" t="s">
        <v>2273</v>
      </c>
      <c r="CBT181" t="s">
        <v>2273</v>
      </c>
      <c r="CBU181" t="s">
        <v>2273</v>
      </c>
      <c r="CBV181" t="s">
        <v>2273</v>
      </c>
      <c r="CBW181" t="s">
        <v>2273</v>
      </c>
      <c r="CBX181" t="s">
        <v>2273</v>
      </c>
      <c r="CBY181" t="s">
        <v>2273</v>
      </c>
      <c r="CBZ181" t="s">
        <v>2273</v>
      </c>
      <c r="CCA181" t="s">
        <v>2273</v>
      </c>
      <c r="CCB181" t="s">
        <v>2273</v>
      </c>
      <c r="CCC181" t="s">
        <v>2273</v>
      </c>
      <c r="CCD181" t="s">
        <v>2273</v>
      </c>
      <c r="CCE181" t="s">
        <v>2273</v>
      </c>
      <c r="CCF181" t="s">
        <v>2273</v>
      </c>
      <c r="CCG181" t="s">
        <v>2273</v>
      </c>
      <c r="CCH181" t="s">
        <v>2273</v>
      </c>
      <c r="CCI181" t="s">
        <v>2273</v>
      </c>
      <c r="CCJ181" t="s">
        <v>2273</v>
      </c>
      <c r="CCK181" t="s">
        <v>2273</v>
      </c>
      <c r="CCL181" t="s">
        <v>2273</v>
      </c>
      <c r="CCM181" t="s">
        <v>2273</v>
      </c>
      <c r="CCN181" t="s">
        <v>2273</v>
      </c>
      <c r="CCO181" t="s">
        <v>2273</v>
      </c>
      <c r="CCP181" t="s">
        <v>2273</v>
      </c>
      <c r="CCQ181" t="s">
        <v>2272</v>
      </c>
      <c r="CCR181" t="s">
        <v>2272</v>
      </c>
      <c r="CCS181" t="s">
        <v>2272</v>
      </c>
      <c r="CCT181" t="s">
        <v>2273</v>
      </c>
      <c r="CCU181" t="s">
        <v>2273</v>
      </c>
      <c r="CCV181" t="s">
        <v>2273</v>
      </c>
      <c r="CCW181" t="s">
        <v>2273</v>
      </c>
      <c r="CCX181" t="s">
        <v>2273</v>
      </c>
      <c r="CCY181" t="s">
        <v>2273</v>
      </c>
      <c r="CCZ181" t="s">
        <v>2273</v>
      </c>
      <c r="CDA181" t="s">
        <v>2273</v>
      </c>
      <c r="CDB181" t="s">
        <v>2273</v>
      </c>
      <c r="CDC181" t="s">
        <v>2273</v>
      </c>
      <c r="CDD181" t="s">
        <v>2273</v>
      </c>
      <c r="CDE181" t="s">
        <v>2273</v>
      </c>
      <c r="CDF181" t="s">
        <v>2273</v>
      </c>
      <c r="CDG181" t="s">
        <v>2273</v>
      </c>
      <c r="CDH181" t="s">
        <v>2273</v>
      </c>
      <c r="CLR181" t="s">
        <v>2273</v>
      </c>
      <c r="CLX181" t="s">
        <v>2273</v>
      </c>
      <c r="CLY181" t="s">
        <v>2273</v>
      </c>
      <c r="CLZ181" t="s">
        <v>2273</v>
      </c>
      <c r="CMA181" t="s">
        <v>2273</v>
      </c>
      <c r="CMB181" t="s">
        <v>2273</v>
      </c>
      <c r="CMO181" t="s">
        <v>2273</v>
      </c>
      <c r="CMQ181" t="s">
        <v>2272</v>
      </c>
      <c r="CMS181" t="s">
        <v>2273</v>
      </c>
      <c r="CMT181" t="s">
        <v>2273</v>
      </c>
      <c r="CMU181" t="s">
        <v>2273</v>
      </c>
      <c r="CMV181" t="s">
        <v>2273</v>
      </c>
      <c r="CMW181" t="s">
        <v>2273</v>
      </c>
      <c r="CMX181" t="s">
        <v>2273</v>
      </c>
      <c r="CMY181" t="s">
        <v>2273</v>
      </c>
      <c r="CNA181" t="s">
        <v>2273</v>
      </c>
    </row>
    <row r="182" spans="1:2393" x14ac:dyDescent="0.3">
      <c r="A182" t="s">
        <v>2640</v>
      </c>
      <c r="B182" t="s">
        <v>2641</v>
      </c>
      <c r="C182" t="s">
        <v>2306</v>
      </c>
      <c r="G182" t="s">
        <v>2273</v>
      </c>
      <c r="H182" t="s">
        <v>2272</v>
      </c>
      <c r="I182" t="s">
        <v>2273</v>
      </c>
      <c r="J182" t="s">
        <v>2273</v>
      </c>
      <c r="K182" t="s">
        <v>2272</v>
      </c>
      <c r="L182" t="s">
        <v>2273</v>
      </c>
      <c r="M182" t="s">
        <v>2273</v>
      </c>
      <c r="N182" t="s">
        <v>2273</v>
      </c>
      <c r="O182" t="s">
        <v>2273</v>
      </c>
      <c r="P182" t="s">
        <v>2273</v>
      </c>
      <c r="Q182" t="s">
        <v>2273</v>
      </c>
      <c r="R182" t="s">
        <v>2273</v>
      </c>
      <c r="S182" t="s">
        <v>2273</v>
      </c>
      <c r="T182" t="s">
        <v>2273</v>
      </c>
      <c r="AO182" t="s">
        <v>2273</v>
      </c>
      <c r="AP182" t="s">
        <v>2273</v>
      </c>
      <c r="AQ182" t="s">
        <v>2273</v>
      </c>
      <c r="AR182" t="s">
        <v>2273</v>
      </c>
      <c r="AS182" t="s">
        <v>2273</v>
      </c>
      <c r="AT182" t="s">
        <v>2273</v>
      </c>
      <c r="AU182" t="s">
        <v>2273</v>
      </c>
      <c r="AV182" t="s">
        <v>2273</v>
      </c>
      <c r="AW182" t="s">
        <v>2273</v>
      </c>
      <c r="AX182" t="s">
        <v>2273</v>
      </c>
      <c r="AY182" t="s">
        <v>2273</v>
      </c>
      <c r="BA182" t="s">
        <v>2273</v>
      </c>
      <c r="BB182" t="s">
        <v>2273</v>
      </c>
      <c r="BC182" t="s">
        <v>2274</v>
      </c>
      <c r="BD182" t="s">
        <v>2273</v>
      </c>
      <c r="BE182" t="s">
        <v>2273</v>
      </c>
      <c r="BF182" t="s">
        <v>2273</v>
      </c>
      <c r="BG182" t="s">
        <v>2273</v>
      </c>
      <c r="BH182" t="s">
        <v>2273</v>
      </c>
      <c r="BI182" t="s">
        <v>2273</v>
      </c>
      <c r="BJ182" t="s">
        <v>2273</v>
      </c>
      <c r="BK182" t="s">
        <v>2273</v>
      </c>
      <c r="BL182" t="s">
        <v>2273</v>
      </c>
      <c r="BM182" t="s">
        <v>2273</v>
      </c>
      <c r="BN182" t="s">
        <v>2273</v>
      </c>
      <c r="BO182" t="s">
        <v>2273</v>
      </c>
      <c r="BQ182" t="s">
        <v>2273</v>
      </c>
      <c r="BR182" t="s">
        <v>2273</v>
      </c>
      <c r="BS182" t="s">
        <v>2273</v>
      </c>
      <c r="BT182" t="s">
        <v>2273</v>
      </c>
      <c r="BU182" t="s">
        <v>2273</v>
      </c>
      <c r="BV182" t="s">
        <v>2273</v>
      </c>
      <c r="BW182" t="s">
        <v>2272</v>
      </c>
      <c r="BX182" t="s">
        <v>2273</v>
      </c>
      <c r="BY182" t="s">
        <v>2273</v>
      </c>
      <c r="BZ182" t="s">
        <v>2272</v>
      </c>
      <c r="CA182" t="s">
        <v>2273</v>
      </c>
      <c r="CB182" t="s">
        <v>2272</v>
      </c>
      <c r="CC182" t="s">
        <v>2273</v>
      </c>
      <c r="CD182" t="s">
        <v>2273</v>
      </c>
      <c r="CE182" t="s">
        <v>2273</v>
      </c>
      <c r="CF182" t="s">
        <v>2273</v>
      </c>
      <c r="CG182" t="s">
        <v>2273</v>
      </c>
      <c r="CH182" t="s">
        <v>2273</v>
      </c>
      <c r="CI182" t="s">
        <v>2273</v>
      </c>
      <c r="CJ182" t="s">
        <v>2273</v>
      </c>
      <c r="CK182" t="s">
        <v>2273</v>
      </c>
      <c r="CL182" t="s">
        <v>2273</v>
      </c>
      <c r="CR182" t="s">
        <v>2273</v>
      </c>
      <c r="CS182" t="s">
        <v>2273</v>
      </c>
      <c r="CT182" t="s">
        <v>2273</v>
      </c>
      <c r="CU182" t="s">
        <v>2273</v>
      </c>
      <c r="CW182" t="s">
        <v>2273</v>
      </c>
      <c r="CX182" t="s">
        <v>2273</v>
      </c>
      <c r="CY182" t="s">
        <v>2273</v>
      </c>
      <c r="CZ182" t="s">
        <v>2273</v>
      </c>
      <c r="DA182" t="s">
        <v>2273</v>
      </c>
      <c r="DD182" t="s">
        <v>2273</v>
      </c>
      <c r="DE182" t="s">
        <v>2273</v>
      </c>
      <c r="DI182" t="s">
        <v>2273</v>
      </c>
      <c r="DZ182" t="s">
        <v>2273</v>
      </c>
      <c r="EC182" t="s">
        <v>2273</v>
      </c>
      <c r="ED182" t="s">
        <v>2273</v>
      </c>
      <c r="EE182" t="s">
        <v>2273</v>
      </c>
      <c r="EG182" t="s">
        <v>2273</v>
      </c>
      <c r="EH182" t="s">
        <v>2273</v>
      </c>
      <c r="EI182" t="s">
        <v>2273</v>
      </c>
      <c r="EJ182" t="s">
        <v>2273</v>
      </c>
      <c r="EL182" t="s">
        <v>2273</v>
      </c>
      <c r="EM182" t="s">
        <v>2272</v>
      </c>
      <c r="EN182" t="s">
        <v>2273</v>
      </c>
      <c r="ET182" t="s">
        <v>2273</v>
      </c>
      <c r="EU182" t="s">
        <v>2273</v>
      </c>
      <c r="EV182" t="s">
        <v>2273</v>
      </c>
      <c r="EW182" t="s">
        <v>2273</v>
      </c>
      <c r="FD182" t="s">
        <v>2273</v>
      </c>
      <c r="FE182" t="s">
        <v>2273</v>
      </c>
      <c r="FF182" t="s">
        <v>2273</v>
      </c>
      <c r="FG182" t="s">
        <v>2273</v>
      </c>
      <c r="FH182" t="s">
        <v>2273</v>
      </c>
      <c r="FI182" t="s">
        <v>2273</v>
      </c>
      <c r="FJ182" t="s">
        <v>2273</v>
      </c>
      <c r="FK182" t="s">
        <v>2273</v>
      </c>
      <c r="FL182" t="s">
        <v>2273</v>
      </c>
      <c r="FM182" t="s">
        <v>2273</v>
      </c>
      <c r="FP182" t="s">
        <v>2273</v>
      </c>
      <c r="FQ182" t="s">
        <v>2273</v>
      </c>
      <c r="FR182" t="s">
        <v>2273</v>
      </c>
      <c r="FS182" t="s">
        <v>2273</v>
      </c>
      <c r="FT182" t="s">
        <v>2273</v>
      </c>
      <c r="FU182" t="s">
        <v>2273</v>
      </c>
      <c r="FV182" t="s">
        <v>2273</v>
      </c>
      <c r="GA182" t="s">
        <v>2273</v>
      </c>
      <c r="GC182" t="s">
        <v>2273</v>
      </c>
      <c r="GY182" t="s">
        <v>2273</v>
      </c>
      <c r="HF182" t="s">
        <v>2273</v>
      </c>
      <c r="HH182" t="s">
        <v>2273</v>
      </c>
      <c r="HI182" t="s">
        <v>2273</v>
      </c>
      <c r="HL182" t="s">
        <v>2273</v>
      </c>
      <c r="HO182" t="s">
        <v>2273</v>
      </c>
      <c r="HQ182" t="s">
        <v>2273</v>
      </c>
      <c r="HR182" t="s">
        <v>2273</v>
      </c>
      <c r="HU182" t="s">
        <v>2273</v>
      </c>
      <c r="HW182" t="s">
        <v>2273</v>
      </c>
      <c r="IF182" t="s">
        <v>2273</v>
      </c>
      <c r="IG182" t="s">
        <v>2273</v>
      </c>
      <c r="IH182" t="s">
        <v>2273</v>
      </c>
      <c r="IJ182" t="s">
        <v>2273</v>
      </c>
      <c r="IK182" t="s">
        <v>2273</v>
      </c>
      <c r="IN182" t="s">
        <v>2273</v>
      </c>
      <c r="IP182" t="s">
        <v>2273</v>
      </c>
      <c r="IR182" t="s">
        <v>2273</v>
      </c>
      <c r="IS182" t="s">
        <v>2273</v>
      </c>
      <c r="IY182" t="s">
        <v>2273</v>
      </c>
      <c r="JA182" t="s">
        <v>2273</v>
      </c>
      <c r="JB182" t="s">
        <v>2273</v>
      </c>
      <c r="JC182" t="s">
        <v>2273</v>
      </c>
      <c r="JD182" t="s">
        <v>2273</v>
      </c>
      <c r="JE182" t="s">
        <v>2273</v>
      </c>
      <c r="JF182" t="s">
        <v>2273</v>
      </c>
      <c r="JG182" t="s">
        <v>2273</v>
      </c>
      <c r="JH182" t="s">
        <v>2273</v>
      </c>
      <c r="JI182" t="s">
        <v>2273</v>
      </c>
      <c r="JJ182" t="s">
        <v>2273</v>
      </c>
      <c r="JK182" t="s">
        <v>2273</v>
      </c>
      <c r="JL182" t="s">
        <v>2273</v>
      </c>
      <c r="JM182" t="s">
        <v>2273</v>
      </c>
      <c r="JN182" t="s">
        <v>2273</v>
      </c>
      <c r="JO182" t="s">
        <v>2273</v>
      </c>
      <c r="JP182" t="s">
        <v>2273</v>
      </c>
      <c r="JQ182" t="s">
        <v>2273</v>
      </c>
      <c r="JR182" t="s">
        <v>2273</v>
      </c>
      <c r="JS182" t="s">
        <v>2273</v>
      </c>
      <c r="JT182" t="s">
        <v>2273</v>
      </c>
      <c r="JU182" t="s">
        <v>2273</v>
      </c>
      <c r="JV182" t="s">
        <v>2273</v>
      </c>
      <c r="JW182" t="s">
        <v>2273</v>
      </c>
      <c r="JX182" t="s">
        <v>2273</v>
      </c>
      <c r="JY182" t="s">
        <v>2272</v>
      </c>
      <c r="JZ182" t="s">
        <v>2273</v>
      </c>
      <c r="KA182" t="s">
        <v>2273</v>
      </c>
      <c r="KD182" t="s">
        <v>2273</v>
      </c>
      <c r="KE182" t="s">
        <v>2273</v>
      </c>
      <c r="KF182" t="s">
        <v>2273</v>
      </c>
      <c r="KG182" t="s">
        <v>2273</v>
      </c>
      <c r="KH182" t="s">
        <v>2273</v>
      </c>
      <c r="KI182" t="s">
        <v>2273</v>
      </c>
      <c r="KJ182" t="s">
        <v>2273</v>
      </c>
      <c r="KK182" t="s">
        <v>2273</v>
      </c>
      <c r="KL182" t="s">
        <v>2273</v>
      </c>
      <c r="KM182" t="s">
        <v>2273</v>
      </c>
      <c r="KN182" t="s">
        <v>2273</v>
      </c>
      <c r="KO182" t="s">
        <v>2273</v>
      </c>
      <c r="KR182" t="s">
        <v>2273</v>
      </c>
      <c r="KS182" t="s">
        <v>2272</v>
      </c>
      <c r="KT182" t="s">
        <v>2273</v>
      </c>
      <c r="KU182" t="s">
        <v>2272</v>
      </c>
      <c r="KV182" t="s">
        <v>2273</v>
      </c>
      <c r="KW182" t="s">
        <v>2273</v>
      </c>
      <c r="KX182" t="s">
        <v>2272</v>
      </c>
      <c r="KY182" t="s">
        <v>2273</v>
      </c>
      <c r="KZ182" t="s">
        <v>2272</v>
      </c>
      <c r="LA182" t="s">
        <v>2274</v>
      </c>
      <c r="LC182" t="s">
        <v>2273</v>
      </c>
      <c r="LD182" t="s">
        <v>2273</v>
      </c>
      <c r="LE182" t="s">
        <v>2272</v>
      </c>
      <c r="LF182" t="s">
        <v>2272</v>
      </c>
      <c r="LG182" t="s">
        <v>2272</v>
      </c>
      <c r="LH182" t="s">
        <v>2273</v>
      </c>
      <c r="LI182" t="s">
        <v>2273</v>
      </c>
      <c r="LJ182" t="s">
        <v>2273</v>
      </c>
      <c r="LK182" t="s">
        <v>2272</v>
      </c>
      <c r="LL182" t="s">
        <v>2272</v>
      </c>
      <c r="LP182" t="s">
        <v>2272</v>
      </c>
      <c r="LQ182" t="s">
        <v>2273</v>
      </c>
      <c r="LR182" t="s">
        <v>2273</v>
      </c>
      <c r="LS182" t="s">
        <v>2273</v>
      </c>
      <c r="LT182" t="s">
        <v>2273</v>
      </c>
      <c r="LU182" t="s">
        <v>2272</v>
      </c>
      <c r="LV182" t="s">
        <v>2273</v>
      </c>
      <c r="PM182" t="s">
        <v>2273</v>
      </c>
      <c r="PN182" t="s">
        <v>2273</v>
      </c>
      <c r="PO182" t="s">
        <v>2273</v>
      </c>
      <c r="PQ182" t="s">
        <v>2273</v>
      </c>
      <c r="PR182" t="s">
        <v>2273</v>
      </c>
      <c r="PS182" t="s">
        <v>2273</v>
      </c>
      <c r="PT182" t="s">
        <v>2273</v>
      </c>
      <c r="PU182" t="s">
        <v>2273</v>
      </c>
      <c r="PV182" t="s">
        <v>2273</v>
      </c>
      <c r="PW182" t="s">
        <v>2273</v>
      </c>
      <c r="PX182" t="s">
        <v>2273</v>
      </c>
      <c r="PY182" t="s">
        <v>2273</v>
      </c>
      <c r="PZ182" t="s">
        <v>2273</v>
      </c>
      <c r="QA182" t="s">
        <v>2272</v>
      </c>
      <c r="QC182" t="s">
        <v>2273</v>
      </c>
      <c r="QD182" t="s">
        <v>2273</v>
      </c>
      <c r="QE182" t="s">
        <v>2273</v>
      </c>
      <c r="QF182" t="s">
        <v>2273</v>
      </c>
      <c r="QG182" t="s">
        <v>2273</v>
      </c>
      <c r="RE182" t="s">
        <v>2273</v>
      </c>
      <c r="RF182" t="s">
        <v>2273</v>
      </c>
      <c r="RG182" t="s">
        <v>2273</v>
      </c>
      <c r="RH182" t="s">
        <v>2273</v>
      </c>
      <c r="RI182" t="s">
        <v>2273</v>
      </c>
      <c r="RJ182" t="s">
        <v>2273</v>
      </c>
      <c r="RK182" t="s">
        <v>2273</v>
      </c>
      <c r="RL182" t="s">
        <v>2273</v>
      </c>
      <c r="RM182" t="s">
        <v>2273</v>
      </c>
      <c r="RN182" t="s">
        <v>2273</v>
      </c>
      <c r="RO182" t="s">
        <v>2273</v>
      </c>
      <c r="RP182" t="s">
        <v>2273</v>
      </c>
      <c r="RQ182" t="s">
        <v>2273</v>
      </c>
      <c r="RR182" t="s">
        <v>2273</v>
      </c>
      <c r="RS182" t="s">
        <v>2273</v>
      </c>
      <c r="RT182" t="s">
        <v>2273</v>
      </c>
      <c r="RU182" t="s">
        <v>2273</v>
      </c>
      <c r="RV182" t="s">
        <v>2273</v>
      </c>
      <c r="RW182" t="s">
        <v>2273</v>
      </c>
      <c r="RY182" t="s">
        <v>2272</v>
      </c>
      <c r="RZ182" t="s">
        <v>2272</v>
      </c>
      <c r="SA182" t="s">
        <v>2272</v>
      </c>
      <c r="SB182" t="s">
        <v>2273</v>
      </c>
      <c r="SC182" t="s">
        <v>2273</v>
      </c>
      <c r="SE182" t="s">
        <v>2273</v>
      </c>
      <c r="SF182" t="s">
        <v>2273</v>
      </c>
      <c r="SG182" t="s">
        <v>2273</v>
      </c>
      <c r="SH182" t="s">
        <v>2273</v>
      </c>
      <c r="SJ182" t="s">
        <v>2273</v>
      </c>
      <c r="SK182" t="s">
        <v>2273</v>
      </c>
      <c r="SL182" t="s">
        <v>2273</v>
      </c>
      <c r="SM182" t="s">
        <v>2273</v>
      </c>
      <c r="SN182" t="s">
        <v>2273</v>
      </c>
      <c r="SO182" t="s">
        <v>2273</v>
      </c>
      <c r="SP182" t="s">
        <v>2273</v>
      </c>
      <c r="SQ182" t="s">
        <v>2273</v>
      </c>
      <c r="SR182" t="s">
        <v>2273</v>
      </c>
      <c r="ST182" t="s">
        <v>2273</v>
      </c>
      <c r="SU182" t="s">
        <v>2273</v>
      </c>
      <c r="SV182" t="s">
        <v>2273</v>
      </c>
      <c r="SW182" t="s">
        <v>2273</v>
      </c>
      <c r="SX182" t="s">
        <v>2273</v>
      </c>
      <c r="SY182" t="s">
        <v>2273</v>
      </c>
      <c r="TB182" t="s">
        <v>2273</v>
      </c>
      <c r="TC182" t="s">
        <v>2273</v>
      </c>
      <c r="TF182" t="s">
        <v>2273</v>
      </c>
      <c r="TG182" t="s">
        <v>2273</v>
      </c>
      <c r="TH182" t="s">
        <v>2273</v>
      </c>
      <c r="TI182" t="s">
        <v>2273</v>
      </c>
      <c r="TJ182" t="s">
        <v>2273</v>
      </c>
      <c r="TK182" t="s">
        <v>2273</v>
      </c>
      <c r="TL182" t="s">
        <v>2273</v>
      </c>
      <c r="TM182" t="s">
        <v>2272</v>
      </c>
      <c r="TN182" t="s">
        <v>2273</v>
      </c>
      <c r="TO182" t="s">
        <v>2273</v>
      </c>
      <c r="TP182" t="s">
        <v>2273</v>
      </c>
      <c r="TQ182" t="s">
        <v>2273</v>
      </c>
      <c r="TR182" t="s">
        <v>2273</v>
      </c>
      <c r="TS182" t="s">
        <v>2273</v>
      </c>
      <c r="TT182" t="s">
        <v>2273</v>
      </c>
      <c r="TU182" t="s">
        <v>2273</v>
      </c>
      <c r="TV182" t="s">
        <v>2273</v>
      </c>
      <c r="TW182" t="s">
        <v>2273</v>
      </c>
      <c r="VI182" t="s">
        <v>2273</v>
      </c>
      <c r="VJ182" t="s">
        <v>2273</v>
      </c>
      <c r="VK182" t="s">
        <v>2273</v>
      </c>
      <c r="VL182" t="s">
        <v>2273</v>
      </c>
      <c r="VM182" t="s">
        <v>2273</v>
      </c>
      <c r="VN182" t="s">
        <v>2273</v>
      </c>
      <c r="VO182" t="s">
        <v>2273</v>
      </c>
      <c r="VP182" t="s">
        <v>2272</v>
      </c>
      <c r="VQ182" t="s">
        <v>2273</v>
      </c>
      <c r="WI182" t="s">
        <v>2273</v>
      </c>
      <c r="WK182" t="s">
        <v>2273</v>
      </c>
      <c r="WL182" t="s">
        <v>2273</v>
      </c>
      <c r="WM182" t="s">
        <v>2273</v>
      </c>
      <c r="WO182" t="s">
        <v>2273</v>
      </c>
      <c r="WP182" t="s">
        <v>2273</v>
      </c>
      <c r="WZ182" t="s">
        <v>2273</v>
      </c>
      <c r="XA182" t="s">
        <v>2273</v>
      </c>
      <c r="XB182" t="s">
        <v>2273</v>
      </c>
      <c r="XC182" t="s">
        <v>2273</v>
      </c>
      <c r="XD182" t="s">
        <v>2273</v>
      </c>
      <c r="XE182" t="s">
        <v>2273</v>
      </c>
      <c r="XF182" t="s">
        <v>2273</v>
      </c>
      <c r="XG182" t="s">
        <v>2273</v>
      </c>
      <c r="XH182" t="s">
        <v>2273</v>
      </c>
      <c r="XI182" t="s">
        <v>2273</v>
      </c>
      <c r="XJ182" t="s">
        <v>2273</v>
      </c>
      <c r="XK182" t="s">
        <v>2273</v>
      </c>
      <c r="XL182" t="s">
        <v>2273</v>
      </c>
      <c r="XM182" t="s">
        <v>2273</v>
      </c>
      <c r="XN182" t="s">
        <v>2273</v>
      </c>
      <c r="XO182" t="s">
        <v>2273</v>
      </c>
      <c r="XP182" t="s">
        <v>2273</v>
      </c>
      <c r="XQ182" t="s">
        <v>2273</v>
      </c>
      <c r="XR182" t="s">
        <v>2273</v>
      </c>
      <c r="XS182" t="s">
        <v>2273</v>
      </c>
      <c r="XT182" t="s">
        <v>2273</v>
      </c>
      <c r="XU182" t="s">
        <v>2273</v>
      </c>
      <c r="XV182" t="s">
        <v>2273</v>
      </c>
      <c r="XX182" t="s">
        <v>2273</v>
      </c>
      <c r="YB182" t="s">
        <v>2273</v>
      </c>
      <c r="YD182" t="s">
        <v>2273</v>
      </c>
      <c r="YE182" t="s">
        <v>2273</v>
      </c>
      <c r="YF182" t="s">
        <v>2273</v>
      </c>
      <c r="YG182" t="s">
        <v>2273</v>
      </c>
      <c r="YH182" t="s">
        <v>2273</v>
      </c>
      <c r="YI182" t="s">
        <v>2273</v>
      </c>
      <c r="YK182" t="s">
        <v>2273</v>
      </c>
      <c r="ZA182" t="s">
        <v>2273</v>
      </c>
      <c r="ZK182" t="s">
        <v>2272</v>
      </c>
      <c r="ZS182" t="s">
        <v>2273</v>
      </c>
      <c r="ZT182" t="s">
        <v>2273</v>
      </c>
      <c r="ZU182" t="s">
        <v>2273</v>
      </c>
      <c r="ZV182" t="s">
        <v>2272</v>
      </c>
      <c r="ZW182" t="s">
        <v>2272</v>
      </c>
      <c r="ZX182" t="s">
        <v>2274</v>
      </c>
      <c r="ADM182" t="s">
        <v>2274</v>
      </c>
      <c r="ADN182" t="s">
        <v>2273</v>
      </c>
      <c r="ADO182" t="s">
        <v>2273</v>
      </c>
      <c r="ADU182" t="s">
        <v>2273</v>
      </c>
      <c r="ADV182" t="s">
        <v>2273</v>
      </c>
      <c r="ADW182" t="s">
        <v>2273</v>
      </c>
      <c r="ADX182" t="s">
        <v>2273</v>
      </c>
      <c r="ADY182" t="s">
        <v>2273</v>
      </c>
      <c r="ADZ182" t="s">
        <v>2273</v>
      </c>
      <c r="AEA182" t="s">
        <v>2273</v>
      </c>
      <c r="AEB182" t="s">
        <v>2272</v>
      </c>
      <c r="AEC182" t="s">
        <v>2273</v>
      </c>
      <c r="AED182" t="s">
        <v>2273</v>
      </c>
      <c r="AEE182" t="s">
        <v>2273</v>
      </c>
      <c r="AEF182" t="s">
        <v>2273</v>
      </c>
      <c r="AEG182" t="s">
        <v>2273</v>
      </c>
      <c r="AEH182" t="s">
        <v>2273</v>
      </c>
      <c r="AEJ182" t="s">
        <v>2273</v>
      </c>
      <c r="AEL182" t="s">
        <v>2273</v>
      </c>
      <c r="AEN182" t="s">
        <v>2273</v>
      </c>
      <c r="AER182" t="s">
        <v>2272</v>
      </c>
      <c r="AES182" t="s">
        <v>2273</v>
      </c>
      <c r="AFI182" t="s">
        <v>2273</v>
      </c>
      <c r="AFJ182" t="s">
        <v>2273</v>
      </c>
      <c r="AFK182" t="s">
        <v>2273</v>
      </c>
      <c r="AFL182" t="s">
        <v>2273</v>
      </c>
      <c r="AFM182" t="s">
        <v>2273</v>
      </c>
      <c r="AFN182" t="s">
        <v>2272</v>
      </c>
      <c r="AFP182" t="s">
        <v>2273</v>
      </c>
      <c r="AFQ182" t="s">
        <v>2273</v>
      </c>
      <c r="AFR182" t="s">
        <v>2273</v>
      </c>
      <c r="AFS182" t="s">
        <v>2273</v>
      </c>
      <c r="AFT182" t="s">
        <v>2273</v>
      </c>
      <c r="AFU182" t="s">
        <v>2272</v>
      </c>
      <c r="AGA182" t="s">
        <v>2273</v>
      </c>
      <c r="AGF182" t="s">
        <v>2273</v>
      </c>
      <c r="AGG182" t="s">
        <v>2273</v>
      </c>
      <c r="AGH182" t="s">
        <v>2273</v>
      </c>
      <c r="AGI182" t="s">
        <v>2273</v>
      </c>
      <c r="AGJ182" t="s">
        <v>2273</v>
      </c>
      <c r="AGK182" t="s">
        <v>2273</v>
      </c>
      <c r="AGN182" t="s">
        <v>2273</v>
      </c>
      <c r="AGO182" t="s">
        <v>2273</v>
      </c>
      <c r="AGP182" t="s">
        <v>2272</v>
      </c>
      <c r="AGQ182" t="s">
        <v>2273</v>
      </c>
      <c r="AGR182" t="s">
        <v>2273</v>
      </c>
      <c r="AGS182" t="s">
        <v>2273</v>
      </c>
      <c r="AGT182" t="s">
        <v>2273</v>
      </c>
      <c r="AGV182" t="s">
        <v>2273</v>
      </c>
      <c r="AGW182" t="s">
        <v>2273</v>
      </c>
      <c r="AGX182" t="s">
        <v>2273</v>
      </c>
      <c r="AGZ182" t="s">
        <v>2273</v>
      </c>
      <c r="AHA182" t="s">
        <v>2273</v>
      </c>
      <c r="AHB182" t="s">
        <v>2273</v>
      </c>
      <c r="AHC182" t="s">
        <v>2273</v>
      </c>
      <c r="AHD182" t="s">
        <v>2273</v>
      </c>
      <c r="AHI182" t="s">
        <v>2273</v>
      </c>
      <c r="AHJ182" t="s">
        <v>2273</v>
      </c>
      <c r="AHL182" t="s">
        <v>2273</v>
      </c>
      <c r="AHM182" t="s">
        <v>2273</v>
      </c>
      <c r="AHN182" t="s">
        <v>2273</v>
      </c>
      <c r="AHP182" t="s">
        <v>2272</v>
      </c>
      <c r="AHQ182" t="s">
        <v>2273</v>
      </c>
      <c r="AHR182" t="s">
        <v>2273</v>
      </c>
      <c r="AHS182" t="s">
        <v>2273</v>
      </c>
      <c r="AHV182" t="s">
        <v>2272</v>
      </c>
      <c r="AHZ182" t="s">
        <v>2273</v>
      </c>
      <c r="AIA182" t="s">
        <v>2273</v>
      </c>
      <c r="AIC182" t="s">
        <v>2273</v>
      </c>
      <c r="AID182" t="s">
        <v>2272</v>
      </c>
      <c r="AIE182" t="s">
        <v>2273</v>
      </c>
      <c r="AIF182" t="s">
        <v>2273</v>
      </c>
      <c r="AIG182" t="s">
        <v>2272</v>
      </c>
      <c r="AIM182" t="s">
        <v>2272</v>
      </c>
      <c r="AIN182" t="s">
        <v>2272</v>
      </c>
      <c r="AIO182" t="s">
        <v>2272</v>
      </c>
      <c r="AIP182" t="s">
        <v>2273</v>
      </c>
      <c r="AIQ182" t="s">
        <v>2272</v>
      </c>
      <c r="AIR182" t="s">
        <v>2273</v>
      </c>
      <c r="AIS182" t="s">
        <v>2273</v>
      </c>
      <c r="AIT182" t="s">
        <v>2273</v>
      </c>
      <c r="AIU182" t="s">
        <v>2273</v>
      </c>
      <c r="AIX182" t="s">
        <v>2272</v>
      </c>
      <c r="AIY182" t="s">
        <v>2273</v>
      </c>
      <c r="AIZ182" t="s">
        <v>2273</v>
      </c>
      <c r="AJA182" t="s">
        <v>2273</v>
      </c>
      <c r="AJB182" t="s">
        <v>2273</v>
      </c>
      <c r="AKA182" t="s">
        <v>2273</v>
      </c>
      <c r="AKE182" t="s">
        <v>2273</v>
      </c>
      <c r="AKH182" t="s">
        <v>2273</v>
      </c>
      <c r="AKJ182" t="s">
        <v>2273</v>
      </c>
      <c r="AKK182" t="s">
        <v>2273</v>
      </c>
      <c r="AKO182" t="s">
        <v>2273</v>
      </c>
      <c r="AKP182" t="s">
        <v>2273</v>
      </c>
      <c r="AKQ182" t="s">
        <v>2273</v>
      </c>
      <c r="AKT182" t="s">
        <v>2273</v>
      </c>
      <c r="AKU182" t="s">
        <v>2273</v>
      </c>
      <c r="AKV182" t="s">
        <v>2273</v>
      </c>
      <c r="AKX182" t="s">
        <v>2272</v>
      </c>
      <c r="ALA182" t="s">
        <v>2273</v>
      </c>
      <c r="ALB182" t="s">
        <v>2273</v>
      </c>
      <c r="ALD182" t="s">
        <v>2273</v>
      </c>
      <c r="ALE182" t="s">
        <v>2273</v>
      </c>
      <c r="ALF182" t="s">
        <v>2273</v>
      </c>
      <c r="ALI182" t="s">
        <v>2273</v>
      </c>
      <c r="ALJ182" t="s">
        <v>2273</v>
      </c>
      <c r="ALK182" t="s">
        <v>2273</v>
      </c>
      <c r="ALM182" t="s">
        <v>2273</v>
      </c>
      <c r="ALO182" t="s">
        <v>2273</v>
      </c>
      <c r="ALQ182" t="s">
        <v>2273</v>
      </c>
      <c r="ALS182" t="s">
        <v>2273</v>
      </c>
      <c r="ALU182" t="s">
        <v>2273</v>
      </c>
      <c r="ALV182" t="s">
        <v>2273</v>
      </c>
      <c r="ALW182" t="s">
        <v>2273</v>
      </c>
      <c r="AMD182" t="s">
        <v>2273</v>
      </c>
      <c r="AMH182" t="s">
        <v>2273</v>
      </c>
      <c r="AMI182" t="s">
        <v>2273</v>
      </c>
      <c r="AMJ182" t="s">
        <v>2273</v>
      </c>
      <c r="AMK182" t="s">
        <v>2273</v>
      </c>
      <c r="AML182" t="s">
        <v>2273</v>
      </c>
      <c r="AMM182" t="s">
        <v>2273</v>
      </c>
      <c r="AMO182" t="s">
        <v>2273</v>
      </c>
      <c r="AMP182" t="s">
        <v>2273</v>
      </c>
      <c r="AMR182" t="s">
        <v>2273</v>
      </c>
      <c r="AMT182" t="s">
        <v>2273</v>
      </c>
      <c r="AMU182" t="s">
        <v>2273</v>
      </c>
      <c r="AMV182" t="s">
        <v>2273</v>
      </c>
      <c r="AMW182" t="s">
        <v>2273</v>
      </c>
      <c r="AMX182" t="s">
        <v>2273</v>
      </c>
      <c r="AMZ182" t="s">
        <v>2273</v>
      </c>
      <c r="ANA182" t="s">
        <v>2272</v>
      </c>
      <c r="ANB182" t="s">
        <v>2273</v>
      </c>
      <c r="ANC182" t="s">
        <v>2273</v>
      </c>
      <c r="ANE182" t="s">
        <v>2272</v>
      </c>
      <c r="ANF182" t="s">
        <v>2273</v>
      </c>
      <c r="AOC182" t="s">
        <v>2273</v>
      </c>
      <c r="AOF182" t="s">
        <v>2273</v>
      </c>
      <c r="AOG182" t="s">
        <v>2273</v>
      </c>
      <c r="AOL182" t="s">
        <v>2273</v>
      </c>
      <c r="AON182" t="s">
        <v>2273</v>
      </c>
      <c r="AOQ182" t="s">
        <v>2273</v>
      </c>
      <c r="AOT182" t="s">
        <v>2273</v>
      </c>
      <c r="AOV182" t="s">
        <v>2273</v>
      </c>
      <c r="APA182" t="s">
        <v>2273</v>
      </c>
      <c r="APE182" t="s">
        <v>2273</v>
      </c>
      <c r="APG182" t="s">
        <v>2273</v>
      </c>
      <c r="API182" t="s">
        <v>2273</v>
      </c>
      <c r="APJ182" t="s">
        <v>2273</v>
      </c>
      <c r="APL182" t="s">
        <v>2272</v>
      </c>
      <c r="APN182" t="s">
        <v>2273</v>
      </c>
      <c r="APR182" t="s">
        <v>2272</v>
      </c>
      <c r="APS182" t="s">
        <v>2273</v>
      </c>
      <c r="APT182" t="s">
        <v>2273</v>
      </c>
      <c r="APU182" t="s">
        <v>2273</v>
      </c>
      <c r="APV182" t="s">
        <v>2273</v>
      </c>
      <c r="APW182" t="s">
        <v>2273</v>
      </c>
      <c r="APX182" t="s">
        <v>2273</v>
      </c>
      <c r="APZ182" t="s">
        <v>2273</v>
      </c>
      <c r="AQC182" t="s">
        <v>2273</v>
      </c>
      <c r="AQD182" t="s">
        <v>2273</v>
      </c>
      <c r="AQE182" t="s">
        <v>2273</v>
      </c>
      <c r="AQG182" t="s">
        <v>2273</v>
      </c>
      <c r="AQI182" t="s">
        <v>2273</v>
      </c>
      <c r="AQK182" t="s">
        <v>2273</v>
      </c>
      <c r="AQM182" t="s">
        <v>2273</v>
      </c>
      <c r="AQN182" t="s">
        <v>2273</v>
      </c>
      <c r="AQO182" t="s">
        <v>2273</v>
      </c>
      <c r="AQQ182" t="s">
        <v>2273</v>
      </c>
      <c r="AQS182" t="s">
        <v>2273</v>
      </c>
      <c r="AQT182" t="s">
        <v>2273</v>
      </c>
      <c r="ARF182" t="s">
        <v>2273</v>
      </c>
      <c r="ARG182" t="s">
        <v>2272</v>
      </c>
      <c r="ARH182" t="s">
        <v>2272</v>
      </c>
      <c r="ARI182" t="s">
        <v>2273</v>
      </c>
      <c r="ARJ182" t="s">
        <v>2273</v>
      </c>
      <c r="ARK182" t="s">
        <v>2272</v>
      </c>
      <c r="ARL182" t="s">
        <v>2273</v>
      </c>
      <c r="ARM182" t="s">
        <v>2272</v>
      </c>
      <c r="ARZ182" t="s">
        <v>2273</v>
      </c>
      <c r="ASA182" t="s">
        <v>2273</v>
      </c>
      <c r="ASE182" t="s">
        <v>2273</v>
      </c>
      <c r="ASG182" t="s">
        <v>2274</v>
      </c>
      <c r="ASI182" t="s">
        <v>2273</v>
      </c>
      <c r="ASO182" t="s">
        <v>2273</v>
      </c>
      <c r="ASQ182" t="s">
        <v>2273</v>
      </c>
      <c r="ASR182" t="s">
        <v>2273</v>
      </c>
      <c r="ASY182" t="s">
        <v>2273</v>
      </c>
      <c r="ATA182" t="s">
        <v>2273</v>
      </c>
      <c r="ATB182" t="s">
        <v>2273</v>
      </c>
      <c r="ATC182" t="s">
        <v>2273</v>
      </c>
      <c r="ATD182" t="s">
        <v>2273</v>
      </c>
      <c r="ATE182" t="s">
        <v>2273</v>
      </c>
      <c r="ATF182" t="s">
        <v>2273</v>
      </c>
      <c r="ATG182" t="s">
        <v>2273</v>
      </c>
      <c r="ATH182" t="s">
        <v>2273</v>
      </c>
      <c r="ATI182" t="s">
        <v>2273</v>
      </c>
      <c r="ATJ182" t="s">
        <v>2273</v>
      </c>
      <c r="ATK182" t="s">
        <v>2273</v>
      </c>
      <c r="ATZ182" t="s">
        <v>2273</v>
      </c>
      <c r="AUD182" t="s">
        <v>2273</v>
      </c>
      <c r="AUK182" t="s">
        <v>2273</v>
      </c>
      <c r="AUM182" t="s">
        <v>2273</v>
      </c>
      <c r="AUP182" t="s">
        <v>2273</v>
      </c>
      <c r="AUS182" t="s">
        <v>2273</v>
      </c>
      <c r="AUV182" t="s">
        <v>2273</v>
      </c>
      <c r="AUX182" t="s">
        <v>2273</v>
      </c>
      <c r="AVB182" t="s">
        <v>2273</v>
      </c>
      <c r="AVD182" t="s">
        <v>2273</v>
      </c>
      <c r="AVE182" t="s">
        <v>2273</v>
      </c>
      <c r="AVU182" t="s">
        <v>2273</v>
      </c>
      <c r="AVW182" t="s">
        <v>2273</v>
      </c>
      <c r="AVX182" t="s">
        <v>2273</v>
      </c>
      <c r="AVZ182" t="s">
        <v>2273</v>
      </c>
      <c r="AWA182" t="s">
        <v>2273</v>
      </c>
      <c r="AWB182" t="s">
        <v>2273</v>
      </c>
      <c r="AWC182" t="s">
        <v>2273</v>
      </c>
      <c r="AWD182" t="s">
        <v>2273</v>
      </c>
      <c r="AWE182" t="s">
        <v>2273</v>
      </c>
      <c r="AWF182" t="s">
        <v>2273</v>
      </c>
      <c r="AWG182" t="s">
        <v>2273</v>
      </c>
      <c r="AWH182" t="s">
        <v>2272</v>
      </c>
      <c r="AWI182" t="s">
        <v>2273</v>
      </c>
      <c r="AWK182" t="s">
        <v>2272</v>
      </c>
      <c r="AWL182" t="s">
        <v>2273</v>
      </c>
      <c r="AWM182" t="s">
        <v>2273</v>
      </c>
      <c r="AWO182" t="s">
        <v>2272</v>
      </c>
      <c r="AWQ182" t="s">
        <v>2273</v>
      </c>
      <c r="AWS182" t="s">
        <v>2273</v>
      </c>
      <c r="AWT182" t="s">
        <v>2272</v>
      </c>
      <c r="AWU182" t="s">
        <v>2273</v>
      </c>
      <c r="AWV182" t="s">
        <v>2273</v>
      </c>
      <c r="AWW182" t="s">
        <v>2272</v>
      </c>
      <c r="AWX182" t="s">
        <v>2273</v>
      </c>
      <c r="AXB182" t="s">
        <v>2273</v>
      </c>
      <c r="AXC182" t="s">
        <v>2273</v>
      </c>
      <c r="AXD182" t="s">
        <v>2272</v>
      </c>
      <c r="AXG182" t="s">
        <v>2273</v>
      </c>
      <c r="AXH182" t="s">
        <v>2273</v>
      </c>
      <c r="AXI182" t="s">
        <v>2273</v>
      </c>
      <c r="AXJ182" t="s">
        <v>2273</v>
      </c>
      <c r="AXK182" t="s">
        <v>2273</v>
      </c>
      <c r="AXM182" t="s">
        <v>2273</v>
      </c>
      <c r="AXP182" t="s">
        <v>2272</v>
      </c>
      <c r="AXQ182" t="s">
        <v>2272</v>
      </c>
      <c r="AXU182" t="s">
        <v>2272</v>
      </c>
      <c r="AXV182" t="s">
        <v>2274</v>
      </c>
      <c r="AXY182" t="s">
        <v>2274</v>
      </c>
      <c r="AXZ182" t="s">
        <v>2272</v>
      </c>
      <c r="AYA182" t="s">
        <v>2273</v>
      </c>
      <c r="AYB182" t="s">
        <v>2273</v>
      </c>
      <c r="AYD182" t="s">
        <v>2273</v>
      </c>
      <c r="AYG182" t="s">
        <v>2273</v>
      </c>
      <c r="AYH182" t="s">
        <v>2273</v>
      </c>
      <c r="AYI182" t="s">
        <v>2273</v>
      </c>
      <c r="AYJ182" t="s">
        <v>2273</v>
      </c>
      <c r="AYK182" t="s">
        <v>2273</v>
      </c>
      <c r="AYL182" t="s">
        <v>2273</v>
      </c>
      <c r="AYQ182" t="s">
        <v>2273</v>
      </c>
      <c r="AYR182" t="s">
        <v>2273</v>
      </c>
      <c r="AYS182" t="s">
        <v>2273</v>
      </c>
      <c r="AYW182" t="s">
        <v>2273</v>
      </c>
      <c r="AYX182" t="s">
        <v>2273</v>
      </c>
      <c r="AYY182" t="s">
        <v>2273</v>
      </c>
      <c r="AYZ182" t="s">
        <v>2273</v>
      </c>
      <c r="AZA182" t="s">
        <v>2273</v>
      </c>
      <c r="AZB182" t="s">
        <v>2273</v>
      </c>
      <c r="AZC182" t="s">
        <v>2273</v>
      </c>
      <c r="AZD182" t="s">
        <v>2273</v>
      </c>
      <c r="AZE182" t="s">
        <v>2273</v>
      </c>
      <c r="AZF182" t="s">
        <v>2273</v>
      </c>
      <c r="AZH182" t="s">
        <v>2273</v>
      </c>
      <c r="AZI182" t="s">
        <v>2273</v>
      </c>
      <c r="AZL182" t="s">
        <v>2273</v>
      </c>
      <c r="AZM182" t="s">
        <v>2273</v>
      </c>
      <c r="AZO182" t="s">
        <v>2273</v>
      </c>
      <c r="AZP182" t="s">
        <v>2273</v>
      </c>
      <c r="AZQ182" t="s">
        <v>2273</v>
      </c>
      <c r="AZR182" t="s">
        <v>2273</v>
      </c>
      <c r="AZS182" t="s">
        <v>2273</v>
      </c>
      <c r="AZT182" t="s">
        <v>2273</v>
      </c>
      <c r="AZU182" t="s">
        <v>2273</v>
      </c>
      <c r="AZV182" t="s">
        <v>2273</v>
      </c>
      <c r="AZW182" t="s">
        <v>2273</v>
      </c>
      <c r="AZX182" t="s">
        <v>2273</v>
      </c>
      <c r="AZY182" t="s">
        <v>2273</v>
      </c>
      <c r="AZZ182" t="s">
        <v>2273</v>
      </c>
      <c r="BAA182" t="s">
        <v>2273</v>
      </c>
      <c r="BAB182" t="s">
        <v>2273</v>
      </c>
      <c r="BAC182" t="s">
        <v>2273</v>
      </c>
      <c r="BAE182" t="s">
        <v>2273</v>
      </c>
      <c r="BAF182" t="s">
        <v>2273</v>
      </c>
      <c r="BAG182" t="s">
        <v>2273</v>
      </c>
      <c r="BAH182" t="s">
        <v>2273</v>
      </c>
      <c r="BAJ182" t="s">
        <v>2273</v>
      </c>
      <c r="BAK182" t="s">
        <v>2273</v>
      </c>
      <c r="BAM182" t="s">
        <v>2273</v>
      </c>
      <c r="BAN182" t="s">
        <v>2273</v>
      </c>
      <c r="BAO182" t="s">
        <v>2273</v>
      </c>
      <c r="BAP182" t="s">
        <v>2273</v>
      </c>
      <c r="BAQ182" t="s">
        <v>2273</v>
      </c>
      <c r="BAS182" t="s">
        <v>2273</v>
      </c>
      <c r="BAT182" t="s">
        <v>2273</v>
      </c>
      <c r="BAU182" t="s">
        <v>2273</v>
      </c>
      <c r="BAV182" t="s">
        <v>2273</v>
      </c>
      <c r="BAX182" t="s">
        <v>2273</v>
      </c>
      <c r="BAY182" t="s">
        <v>2273</v>
      </c>
      <c r="BBC182" t="s">
        <v>2273</v>
      </c>
      <c r="BBE182" t="s">
        <v>2273</v>
      </c>
      <c r="BBH182" t="s">
        <v>2273</v>
      </c>
      <c r="BBI182" t="s">
        <v>2273</v>
      </c>
      <c r="BBJ182" t="s">
        <v>2273</v>
      </c>
      <c r="BBK182" t="s">
        <v>2273</v>
      </c>
      <c r="BBL182" t="s">
        <v>2273</v>
      </c>
      <c r="BBM182" t="s">
        <v>2273</v>
      </c>
      <c r="BBN182" t="s">
        <v>2273</v>
      </c>
      <c r="BBO182" t="s">
        <v>2273</v>
      </c>
      <c r="BBP182" t="s">
        <v>2273</v>
      </c>
      <c r="BBQ182" t="s">
        <v>2273</v>
      </c>
      <c r="BBR182" t="s">
        <v>2273</v>
      </c>
      <c r="BBS182" t="s">
        <v>2273</v>
      </c>
      <c r="BBT182" t="s">
        <v>2273</v>
      </c>
      <c r="BBU182" t="s">
        <v>2273</v>
      </c>
      <c r="BBV182" t="s">
        <v>2273</v>
      </c>
      <c r="BBW182" t="s">
        <v>2273</v>
      </c>
      <c r="BBX182" t="s">
        <v>2273</v>
      </c>
      <c r="BBY182" t="s">
        <v>2273</v>
      </c>
      <c r="BBZ182" t="s">
        <v>2273</v>
      </c>
      <c r="BCK182" t="s">
        <v>2273</v>
      </c>
      <c r="BCL182" t="s">
        <v>2273</v>
      </c>
      <c r="BCM182" t="s">
        <v>2273</v>
      </c>
      <c r="BCN182" t="s">
        <v>2273</v>
      </c>
      <c r="BCO182" t="s">
        <v>2273</v>
      </c>
      <c r="BCP182" t="s">
        <v>2273</v>
      </c>
      <c r="BCQ182" t="s">
        <v>2273</v>
      </c>
      <c r="BCR182" t="s">
        <v>2273</v>
      </c>
      <c r="BCU182" t="s">
        <v>2273</v>
      </c>
      <c r="BCV182" t="s">
        <v>2273</v>
      </c>
      <c r="BCW182" t="s">
        <v>2273</v>
      </c>
      <c r="BCX182" t="s">
        <v>2273</v>
      </c>
      <c r="BCY182" t="s">
        <v>2273</v>
      </c>
      <c r="BCZ182" t="s">
        <v>2273</v>
      </c>
      <c r="BDB182" t="s">
        <v>2273</v>
      </c>
      <c r="BDC182" t="s">
        <v>2273</v>
      </c>
      <c r="BDG182" t="s">
        <v>2273</v>
      </c>
      <c r="BDH182" t="s">
        <v>2273</v>
      </c>
      <c r="BDI182" t="s">
        <v>2273</v>
      </c>
      <c r="BDJ182" t="s">
        <v>2273</v>
      </c>
      <c r="BDK182" t="s">
        <v>2273</v>
      </c>
      <c r="BDL182" t="s">
        <v>2273</v>
      </c>
      <c r="BDO182" t="s">
        <v>2273</v>
      </c>
      <c r="BDU182" t="s">
        <v>2273</v>
      </c>
      <c r="BDV182" t="s">
        <v>2273</v>
      </c>
      <c r="BDW182" t="s">
        <v>2273</v>
      </c>
      <c r="BEN182" t="s">
        <v>2273</v>
      </c>
      <c r="BEP182" t="s">
        <v>2273</v>
      </c>
      <c r="BEQ182" t="s">
        <v>2273</v>
      </c>
      <c r="BER182" t="s">
        <v>2273</v>
      </c>
      <c r="BES182" t="s">
        <v>2273</v>
      </c>
      <c r="BET182" t="s">
        <v>2272</v>
      </c>
      <c r="BEU182" t="s">
        <v>2273</v>
      </c>
      <c r="BEV182" t="s">
        <v>2273</v>
      </c>
      <c r="BEW182" t="s">
        <v>2273</v>
      </c>
      <c r="BEX182" t="s">
        <v>2273</v>
      </c>
      <c r="BEZ182" t="s">
        <v>2273</v>
      </c>
      <c r="BFA182" t="s">
        <v>2273</v>
      </c>
      <c r="BFB182" t="s">
        <v>2273</v>
      </c>
      <c r="BFC182" t="s">
        <v>2273</v>
      </c>
      <c r="BFD182" t="s">
        <v>2273</v>
      </c>
      <c r="BFE182" t="s">
        <v>2273</v>
      </c>
      <c r="BFF182" t="s">
        <v>2273</v>
      </c>
      <c r="BFG182" t="s">
        <v>2273</v>
      </c>
      <c r="BFH182" t="s">
        <v>2273</v>
      </c>
      <c r="BFI182" t="s">
        <v>2273</v>
      </c>
      <c r="BFJ182" t="s">
        <v>2273</v>
      </c>
      <c r="BFK182" t="s">
        <v>2273</v>
      </c>
      <c r="BFL182" t="s">
        <v>2273</v>
      </c>
      <c r="BFM182" t="s">
        <v>2273</v>
      </c>
      <c r="BFN182" t="s">
        <v>2273</v>
      </c>
      <c r="BFO182" t="s">
        <v>2273</v>
      </c>
      <c r="BFP182" t="s">
        <v>2273</v>
      </c>
      <c r="BFU182" t="s">
        <v>2273</v>
      </c>
      <c r="BFV182" t="s">
        <v>2273</v>
      </c>
      <c r="BFW182" t="s">
        <v>2273</v>
      </c>
      <c r="BFX182" t="s">
        <v>2272</v>
      </c>
      <c r="BFY182" t="s">
        <v>2273</v>
      </c>
      <c r="BFZ182" t="s">
        <v>2273</v>
      </c>
      <c r="BGA182" t="s">
        <v>2273</v>
      </c>
      <c r="BGB182" t="s">
        <v>2273</v>
      </c>
      <c r="BGC182" t="s">
        <v>2273</v>
      </c>
      <c r="BGD182" t="s">
        <v>2273</v>
      </c>
      <c r="BGE182" t="s">
        <v>2273</v>
      </c>
      <c r="BGG182" t="s">
        <v>2273</v>
      </c>
      <c r="BGI182" t="s">
        <v>2273</v>
      </c>
      <c r="BGJ182" t="s">
        <v>2273</v>
      </c>
      <c r="BGK182" t="s">
        <v>2273</v>
      </c>
      <c r="BGL182" t="s">
        <v>2273</v>
      </c>
      <c r="BGM182" t="s">
        <v>2273</v>
      </c>
      <c r="BGN182" t="s">
        <v>2273</v>
      </c>
      <c r="BGO182" t="s">
        <v>2273</v>
      </c>
      <c r="BGP182" t="s">
        <v>2273</v>
      </c>
      <c r="BGQ182" t="s">
        <v>2273</v>
      </c>
      <c r="BGR182" t="s">
        <v>2273</v>
      </c>
      <c r="BGS182" t="s">
        <v>2273</v>
      </c>
      <c r="BGT182" t="s">
        <v>2273</v>
      </c>
      <c r="BGU182" t="s">
        <v>2273</v>
      </c>
      <c r="BGV182" t="s">
        <v>2273</v>
      </c>
      <c r="BGW182" t="s">
        <v>2273</v>
      </c>
      <c r="BGX182" t="s">
        <v>2273</v>
      </c>
      <c r="BGY182" t="s">
        <v>2272</v>
      </c>
      <c r="BGZ182" t="s">
        <v>2273</v>
      </c>
      <c r="BHA182" t="s">
        <v>2273</v>
      </c>
      <c r="BHB182" t="s">
        <v>2273</v>
      </c>
      <c r="BHC182" t="s">
        <v>2273</v>
      </c>
      <c r="BHD182" t="s">
        <v>2273</v>
      </c>
      <c r="BHE182" t="s">
        <v>2273</v>
      </c>
      <c r="BHF182" t="s">
        <v>2273</v>
      </c>
      <c r="BHH182" t="s">
        <v>2273</v>
      </c>
      <c r="BHI182" t="s">
        <v>2273</v>
      </c>
      <c r="BHJ182" t="s">
        <v>2272</v>
      </c>
      <c r="BHK182" t="s">
        <v>2273</v>
      </c>
      <c r="BHL182" t="s">
        <v>2273</v>
      </c>
      <c r="BHM182" t="s">
        <v>2273</v>
      </c>
      <c r="BHN182" t="s">
        <v>2273</v>
      </c>
      <c r="BHO182" t="s">
        <v>2273</v>
      </c>
      <c r="BHP182" t="s">
        <v>2273</v>
      </c>
      <c r="BHQ182" t="s">
        <v>2273</v>
      </c>
      <c r="BHR182" t="s">
        <v>2273</v>
      </c>
      <c r="BHS182" t="s">
        <v>2273</v>
      </c>
      <c r="BHT182" t="s">
        <v>2273</v>
      </c>
      <c r="BHU182" t="s">
        <v>2273</v>
      </c>
      <c r="BHV182" t="s">
        <v>2272</v>
      </c>
      <c r="BHW182" t="s">
        <v>2273</v>
      </c>
      <c r="BHX182" t="s">
        <v>2272</v>
      </c>
      <c r="BHY182" t="s">
        <v>2273</v>
      </c>
      <c r="BHZ182" t="s">
        <v>2273</v>
      </c>
      <c r="BIA182" t="s">
        <v>2273</v>
      </c>
      <c r="BIB182" t="s">
        <v>2273</v>
      </c>
      <c r="BIC182" t="s">
        <v>2273</v>
      </c>
      <c r="BID182" t="s">
        <v>2273</v>
      </c>
      <c r="BIE182" t="s">
        <v>2273</v>
      </c>
      <c r="BIF182" t="s">
        <v>2273</v>
      </c>
      <c r="BIG182" t="s">
        <v>2273</v>
      </c>
      <c r="BIK182" t="s">
        <v>2273</v>
      </c>
      <c r="BIL182" t="s">
        <v>2272</v>
      </c>
      <c r="BIM182" t="s">
        <v>2272</v>
      </c>
      <c r="BIN182" t="s">
        <v>2272</v>
      </c>
      <c r="BIS182" t="s">
        <v>2272</v>
      </c>
      <c r="BJD182" t="s">
        <v>2273</v>
      </c>
      <c r="BJE182" t="s">
        <v>2273</v>
      </c>
      <c r="BJF182" t="s">
        <v>2273</v>
      </c>
      <c r="BJG182" t="s">
        <v>2273</v>
      </c>
      <c r="BJH182" t="s">
        <v>2273</v>
      </c>
      <c r="BJI182" t="s">
        <v>2273</v>
      </c>
      <c r="BJJ182" t="s">
        <v>2273</v>
      </c>
      <c r="BJK182" t="s">
        <v>2273</v>
      </c>
      <c r="BJL182" t="s">
        <v>2273</v>
      </c>
      <c r="BJM182" t="s">
        <v>2273</v>
      </c>
      <c r="BJN182" t="s">
        <v>2273</v>
      </c>
      <c r="BJO182" t="s">
        <v>2272</v>
      </c>
      <c r="BJP182" t="s">
        <v>2273</v>
      </c>
      <c r="BJW182" t="s">
        <v>2272</v>
      </c>
      <c r="BJX182" t="s">
        <v>2272</v>
      </c>
      <c r="BJY182" t="s">
        <v>2273</v>
      </c>
      <c r="BJZ182" t="s">
        <v>2273</v>
      </c>
      <c r="BKB182" t="s">
        <v>2273</v>
      </c>
      <c r="BKF182" t="s">
        <v>2273</v>
      </c>
      <c r="BKH182" t="s">
        <v>2273</v>
      </c>
      <c r="BKJ182" t="s">
        <v>2272</v>
      </c>
      <c r="BKM182" t="s">
        <v>2272</v>
      </c>
      <c r="BKO182" t="s">
        <v>2272</v>
      </c>
      <c r="BKP182" t="s">
        <v>2272</v>
      </c>
      <c r="BKS182" t="s">
        <v>2272</v>
      </c>
      <c r="BKU182" t="s">
        <v>2273</v>
      </c>
      <c r="BKV182" t="s">
        <v>2272</v>
      </c>
      <c r="BKW182" t="s">
        <v>2273</v>
      </c>
      <c r="BKX182" t="s">
        <v>2273</v>
      </c>
      <c r="BKY182" t="s">
        <v>2273</v>
      </c>
      <c r="BLA182" t="s">
        <v>2273</v>
      </c>
      <c r="BLB182" t="s">
        <v>2273</v>
      </c>
      <c r="BLD182" t="s">
        <v>2273</v>
      </c>
      <c r="BLH182" t="s">
        <v>2273</v>
      </c>
      <c r="BLJ182" t="s">
        <v>2273</v>
      </c>
      <c r="BLK182" t="s">
        <v>2273</v>
      </c>
      <c r="BLL182" t="s">
        <v>2273</v>
      </c>
      <c r="BLM182" t="s">
        <v>2273</v>
      </c>
      <c r="BLN182" t="s">
        <v>2273</v>
      </c>
      <c r="BLO182" t="s">
        <v>2272</v>
      </c>
      <c r="BLP182" t="s">
        <v>2273</v>
      </c>
      <c r="BLQ182" t="s">
        <v>2273</v>
      </c>
      <c r="BLU182" t="s">
        <v>2273</v>
      </c>
      <c r="BLV182" t="s">
        <v>2273</v>
      </c>
      <c r="BLY182" t="s">
        <v>2273</v>
      </c>
      <c r="BMA182" t="s">
        <v>2272</v>
      </c>
      <c r="BMB182" t="s">
        <v>2273</v>
      </c>
      <c r="BMC182" t="s">
        <v>2273</v>
      </c>
      <c r="BMD182" t="s">
        <v>2273</v>
      </c>
      <c r="BME182" t="s">
        <v>2273</v>
      </c>
      <c r="BMF182" t="s">
        <v>2273</v>
      </c>
      <c r="BMG182" t="s">
        <v>2273</v>
      </c>
      <c r="BMH182" t="s">
        <v>2273</v>
      </c>
      <c r="BMI182" t="s">
        <v>2273</v>
      </c>
      <c r="BMJ182" t="s">
        <v>2273</v>
      </c>
      <c r="BMK182" t="s">
        <v>2273</v>
      </c>
      <c r="BML182" t="s">
        <v>2273</v>
      </c>
      <c r="BMM182" t="s">
        <v>2273</v>
      </c>
      <c r="BMN182" t="s">
        <v>2273</v>
      </c>
      <c r="BMO182" t="s">
        <v>2273</v>
      </c>
      <c r="BMP182" t="s">
        <v>2273</v>
      </c>
      <c r="BMQ182" t="s">
        <v>2273</v>
      </c>
      <c r="BMS182" t="s">
        <v>2273</v>
      </c>
      <c r="BMT182" t="s">
        <v>2272</v>
      </c>
      <c r="BMU182" t="s">
        <v>2273</v>
      </c>
      <c r="BMV182" t="s">
        <v>2273</v>
      </c>
      <c r="BMY182" t="s">
        <v>2273</v>
      </c>
      <c r="BMZ182" t="s">
        <v>2273</v>
      </c>
      <c r="BNC182" t="s">
        <v>2273</v>
      </c>
      <c r="BNE182" t="s">
        <v>2273</v>
      </c>
      <c r="BNF182" t="s">
        <v>2273</v>
      </c>
      <c r="BNG182" t="s">
        <v>2273</v>
      </c>
      <c r="BNH182" t="s">
        <v>2273</v>
      </c>
      <c r="BNI182" t="s">
        <v>2273</v>
      </c>
      <c r="BNJ182" t="s">
        <v>2273</v>
      </c>
      <c r="BNK182" t="s">
        <v>2273</v>
      </c>
      <c r="BNL182" t="s">
        <v>2273</v>
      </c>
      <c r="BNM182" t="s">
        <v>2273</v>
      </c>
      <c r="BNN182" t="s">
        <v>2274</v>
      </c>
      <c r="BNO182" t="s">
        <v>2273</v>
      </c>
      <c r="BNP182" t="s">
        <v>2273</v>
      </c>
      <c r="BNQ182" t="s">
        <v>2273</v>
      </c>
      <c r="BNR182" t="s">
        <v>2273</v>
      </c>
      <c r="BNS182" t="s">
        <v>2273</v>
      </c>
      <c r="BNT182" t="s">
        <v>2273</v>
      </c>
      <c r="BNU182" t="s">
        <v>2273</v>
      </c>
      <c r="BNV182" t="s">
        <v>2273</v>
      </c>
      <c r="BNW182" t="s">
        <v>2274</v>
      </c>
      <c r="BNX182" t="s">
        <v>2273</v>
      </c>
      <c r="BNY182" t="s">
        <v>2273</v>
      </c>
      <c r="BNZ182" t="s">
        <v>2273</v>
      </c>
      <c r="BOA182" t="s">
        <v>2273</v>
      </c>
      <c r="BOB182" t="s">
        <v>2273</v>
      </c>
      <c r="BOE182" t="s">
        <v>2273</v>
      </c>
      <c r="BOF182" t="s">
        <v>2273</v>
      </c>
      <c r="BOG182" t="s">
        <v>2273</v>
      </c>
      <c r="BOH182" t="s">
        <v>2273</v>
      </c>
      <c r="BOI182" t="s">
        <v>2273</v>
      </c>
      <c r="BOJ182" t="s">
        <v>2273</v>
      </c>
      <c r="BOK182" t="s">
        <v>2273</v>
      </c>
      <c r="BOL182" t="s">
        <v>2273</v>
      </c>
      <c r="BOM182" t="s">
        <v>2273</v>
      </c>
      <c r="BOP182" t="s">
        <v>2273</v>
      </c>
      <c r="BOS182" t="s">
        <v>2273</v>
      </c>
      <c r="BOT182" t="s">
        <v>2273</v>
      </c>
      <c r="BOV182" t="s">
        <v>2272</v>
      </c>
      <c r="BOW182" t="s">
        <v>2272</v>
      </c>
      <c r="BOX182" t="s">
        <v>2273</v>
      </c>
      <c r="BOY182" t="s">
        <v>2272</v>
      </c>
      <c r="BOZ182" t="s">
        <v>2272</v>
      </c>
      <c r="BPA182" t="s">
        <v>2273</v>
      </c>
      <c r="BPB182" t="s">
        <v>2273</v>
      </c>
      <c r="BPC182" t="s">
        <v>2272</v>
      </c>
      <c r="BPD182" t="s">
        <v>2273</v>
      </c>
      <c r="BPE182" t="s">
        <v>2273</v>
      </c>
      <c r="BPF182" t="s">
        <v>2273</v>
      </c>
      <c r="BPG182" t="s">
        <v>2273</v>
      </c>
      <c r="BPH182" t="s">
        <v>2273</v>
      </c>
      <c r="BPI182" t="s">
        <v>2273</v>
      </c>
      <c r="BPJ182" t="s">
        <v>2272</v>
      </c>
      <c r="BPK182" t="s">
        <v>2272</v>
      </c>
      <c r="BPL182" t="s">
        <v>2273</v>
      </c>
      <c r="BPM182" t="s">
        <v>2272</v>
      </c>
      <c r="BPR182" t="s">
        <v>2272</v>
      </c>
      <c r="BPT182" t="s">
        <v>2273</v>
      </c>
      <c r="BPU182" t="s">
        <v>2273</v>
      </c>
      <c r="BPV182" t="s">
        <v>2273</v>
      </c>
      <c r="BPW182" t="s">
        <v>2272</v>
      </c>
      <c r="BPX182" t="s">
        <v>2273</v>
      </c>
      <c r="BPY182" t="s">
        <v>2273</v>
      </c>
      <c r="BQA182" t="s">
        <v>2273</v>
      </c>
      <c r="BQC182" t="s">
        <v>2272</v>
      </c>
      <c r="BQG182" t="s">
        <v>2273</v>
      </c>
      <c r="BQI182" t="s">
        <v>2273</v>
      </c>
      <c r="BQK182" t="s">
        <v>2273</v>
      </c>
      <c r="BQL182" t="s">
        <v>2272</v>
      </c>
      <c r="BQM182" t="s">
        <v>2272</v>
      </c>
      <c r="BQN182" t="s">
        <v>2273</v>
      </c>
      <c r="BQO182" t="s">
        <v>2272</v>
      </c>
      <c r="BQP182" t="s">
        <v>2272</v>
      </c>
      <c r="BQQ182" t="s">
        <v>2273</v>
      </c>
      <c r="BQR182" t="s">
        <v>2273</v>
      </c>
      <c r="BQS182" t="s">
        <v>2273</v>
      </c>
      <c r="BQT182" t="s">
        <v>2273</v>
      </c>
      <c r="BQU182" t="s">
        <v>2273</v>
      </c>
      <c r="BQV182" t="s">
        <v>2273</v>
      </c>
      <c r="BQW182" t="s">
        <v>2272</v>
      </c>
      <c r="BQX182" t="s">
        <v>2272</v>
      </c>
      <c r="BQZ182" t="s">
        <v>2273</v>
      </c>
      <c r="BRA182" t="s">
        <v>2272</v>
      </c>
      <c r="BRB182" t="s">
        <v>2272</v>
      </c>
      <c r="BRD182" t="s">
        <v>2273</v>
      </c>
      <c r="BRG182" t="s">
        <v>2273</v>
      </c>
      <c r="BRH182" t="s">
        <v>2272</v>
      </c>
      <c r="BRI182" t="s">
        <v>2273</v>
      </c>
      <c r="BRJ182" t="s">
        <v>2273</v>
      </c>
      <c r="BRK182" t="s">
        <v>2273</v>
      </c>
      <c r="BRL182" t="s">
        <v>2273</v>
      </c>
      <c r="BRO182" t="s">
        <v>2273</v>
      </c>
      <c r="BRP182" t="s">
        <v>2272</v>
      </c>
      <c r="BRQ182" t="s">
        <v>2273</v>
      </c>
      <c r="BRV182" t="s">
        <v>2272</v>
      </c>
      <c r="BRY182" t="s">
        <v>2272</v>
      </c>
      <c r="BSA182" t="s">
        <v>2273</v>
      </c>
      <c r="BSB182" t="s">
        <v>2273</v>
      </c>
      <c r="BSC182" t="s">
        <v>2273</v>
      </c>
      <c r="BSE182" t="s">
        <v>2273</v>
      </c>
      <c r="BSF182" t="s">
        <v>2273</v>
      </c>
      <c r="BSG182" t="s">
        <v>2273</v>
      </c>
      <c r="BSH182" t="s">
        <v>2273</v>
      </c>
      <c r="BSI182" t="s">
        <v>2272</v>
      </c>
      <c r="BSJ182" t="s">
        <v>2273</v>
      </c>
      <c r="BSK182" t="s">
        <v>2273</v>
      </c>
      <c r="BSL182" t="s">
        <v>2273</v>
      </c>
      <c r="BSM182" t="s">
        <v>2272</v>
      </c>
      <c r="BSN182" t="s">
        <v>2273</v>
      </c>
      <c r="BSO182" t="s">
        <v>2273</v>
      </c>
      <c r="BSP182" t="s">
        <v>2273</v>
      </c>
      <c r="BSQ182" t="s">
        <v>2272</v>
      </c>
      <c r="BSR182" t="s">
        <v>2272</v>
      </c>
      <c r="BSS182" t="s">
        <v>2273</v>
      </c>
      <c r="BST182" t="s">
        <v>2273</v>
      </c>
      <c r="BSU182" t="s">
        <v>2273</v>
      </c>
      <c r="BSV182" t="s">
        <v>2272</v>
      </c>
      <c r="BSW182" t="s">
        <v>2273</v>
      </c>
      <c r="BSX182" t="s">
        <v>2273</v>
      </c>
      <c r="BSY182" t="s">
        <v>2273</v>
      </c>
      <c r="BTA182" t="s">
        <v>2273</v>
      </c>
      <c r="BTB182" t="s">
        <v>2273</v>
      </c>
      <c r="BTC182" t="s">
        <v>2273</v>
      </c>
      <c r="BTE182" t="s">
        <v>2273</v>
      </c>
      <c r="BTF182" t="s">
        <v>2273</v>
      </c>
      <c r="BTG182" t="s">
        <v>2273</v>
      </c>
      <c r="BTH182" t="s">
        <v>2273</v>
      </c>
      <c r="BTI182" t="s">
        <v>2273</v>
      </c>
      <c r="BTJ182" t="s">
        <v>2273</v>
      </c>
      <c r="BTK182" t="s">
        <v>2272</v>
      </c>
      <c r="BTL182" t="s">
        <v>2272</v>
      </c>
      <c r="BTM182" t="s">
        <v>2273</v>
      </c>
      <c r="BTN182" t="s">
        <v>2273</v>
      </c>
      <c r="BTO182" t="s">
        <v>2273</v>
      </c>
      <c r="BTR182" t="s">
        <v>2273</v>
      </c>
      <c r="BTS182" t="s">
        <v>2272</v>
      </c>
      <c r="BTT182" t="s">
        <v>2272</v>
      </c>
      <c r="BTU182" t="s">
        <v>2273</v>
      </c>
      <c r="BTV182" t="s">
        <v>2273</v>
      </c>
      <c r="BUD182" t="s">
        <v>2273</v>
      </c>
      <c r="BUG182" t="s">
        <v>2272</v>
      </c>
      <c r="BUH182" t="s">
        <v>2273</v>
      </c>
      <c r="BUI182" t="s">
        <v>2273</v>
      </c>
      <c r="BUJ182" t="s">
        <v>2273</v>
      </c>
      <c r="BUK182" t="s">
        <v>2273</v>
      </c>
      <c r="BUL182" t="s">
        <v>2273</v>
      </c>
      <c r="BUM182" t="s">
        <v>2273</v>
      </c>
      <c r="BUN182" t="s">
        <v>2273</v>
      </c>
      <c r="BUO182" t="s">
        <v>2273</v>
      </c>
      <c r="BUQ182" t="s">
        <v>2273</v>
      </c>
      <c r="BUR182" t="s">
        <v>2273</v>
      </c>
      <c r="BUS182" t="s">
        <v>2273</v>
      </c>
      <c r="BUU182" t="s">
        <v>2273</v>
      </c>
      <c r="BUV182" t="s">
        <v>2273</v>
      </c>
      <c r="BUW182" t="s">
        <v>2273</v>
      </c>
      <c r="BUX182" t="s">
        <v>2273</v>
      </c>
      <c r="BUY182" t="s">
        <v>2273</v>
      </c>
      <c r="BUZ182" t="s">
        <v>2273</v>
      </c>
      <c r="BVD182" t="s">
        <v>2272</v>
      </c>
      <c r="BVE182" t="s">
        <v>2273</v>
      </c>
      <c r="BVF182" t="s">
        <v>2273</v>
      </c>
      <c r="BVG182" t="s">
        <v>2272</v>
      </c>
      <c r="BVH182" t="s">
        <v>2273</v>
      </c>
      <c r="BVJ182" t="s">
        <v>2273</v>
      </c>
      <c r="BVL182" t="s">
        <v>2272</v>
      </c>
      <c r="BVM182" t="s">
        <v>2273</v>
      </c>
      <c r="BVO182" t="s">
        <v>2273</v>
      </c>
      <c r="BVP182" t="s">
        <v>2273</v>
      </c>
      <c r="BVQ182" t="s">
        <v>2273</v>
      </c>
      <c r="BVR182" t="s">
        <v>2272</v>
      </c>
      <c r="BVS182" t="s">
        <v>2273</v>
      </c>
      <c r="BVT182" t="s">
        <v>2273</v>
      </c>
      <c r="BVU182" t="s">
        <v>2273</v>
      </c>
      <c r="BVY182" t="s">
        <v>2273</v>
      </c>
      <c r="BVZ182" t="s">
        <v>2273</v>
      </c>
      <c r="BWA182" t="s">
        <v>2272</v>
      </c>
      <c r="BWB182" t="s">
        <v>2273</v>
      </c>
      <c r="BWF182" t="s">
        <v>2273</v>
      </c>
      <c r="BWG182" t="s">
        <v>2273</v>
      </c>
      <c r="BWH182" t="s">
        <v>2272</v>
      </c>
      <c r="BWI182" t="s">
        <v>2273</v>
      </c>
      <c r="BWJ182" t="s">
        <v>2272</v>
      </c>
      <c r="BWK182" t="s">
        <v>2272</v>
      </c>
      <c r="BWL182" t="s">
        <v>2273</v>
      </c>
      <c r="BWO182" t="s">
        <v>2273</v>
      </c>
      <c r="BWU182" t="s">
        <v>2272</v>
      </c>
      <c r="BWV182" t="s">
        <v>2273</v>
      </c>
      <c r="BWW182" t="s">
        <v>2273</v>
      </c>
      <c r="BWX182" t="s">
        <v>2273</v>
      </c>
      <c r="BWY182" t="s">
        <v>2272</v>
      </c>
      <c r="BWZ182" t="s">
        <v>2272</v>
      </c>
      <c r="BXA182" t="s">
        <v>2272</v>
      </c>
      <c r="BXB182" t="s">
        <v>2272</v>
      </c>
      <c r="BXC182" t="s">
        <v>2273</v>
      </c>
      <c r="BXD182" t="s">
        <v>2273</v>
      </c>
      <c r="BXE182" t="s">
        <v>2273</v>
      </c>
      <c r="BXF182" t="s">
        <v>2273</v>
      </c>
      <c r="BXH182" t="s">
        <v>2273</v>
      </c>
      <c r="BXI182" t="s">
        <v>2273</v>
      </c>
      <c r="BXJ182" t="s">
        <v>2273</v>
      </c>
      <c r="BXS182" t="s">
        <v>2273</v>
      </c>
      <c r="BXT182" t="s">
        <v>2273</v>
      </c>
      <c r="BXV182" t="s">
        <v>2273</v>
      </c>
      <c r="BXW182" t="s">
        <v>2272</v>
      </c>
      <c r="BXX182" t="s">
        <v>2272</v>
      </c>
      <c r="BXY182" t="s">
        <v>2272</v>
      </c>
      <c r="BXZ182" t="s">
        <v>2273</v>
      </c>
      <c r="BYA182" t="s">
        <v>2273</v>
      </c>
      <c r="BYB182" t="s">
        <v>2273</v>
      </c>
      <c r="BYC182" t="s">
        <v>2273</v>
      </c>
      <c r="BYD182" t="s">
        <v>2273</v>
      </c>
      <c r="BYE182" t="s">
        <v>2273</v>
      </c>
      <c r="BYF182" t="s">
        <v>2273</v>
      </c>
      <c r="BYG182" t="s">
        <v>2273</v>
      </c>
      <c r="BYI182" t="s">
        <v>2273</v>
      </c>
      <c r="BYJ182" t="s">
        <v>2272</v>
      </c>
      <c r="BYK182" t="s">
        <v>2273</v>
      </c>
      <c r="BYL182" t="s">
        <v>2273</v>
      </c>
      <c r="BYM182" t="s">
        <v>2273</v>
      </c>
      <c r="BYN182" t="s">
        <v>2273</v>
      </c>
      <c r="BYO182" t="s">
        <v>2272</v>
      </c>
      <c r="BYP182" t="s">
        <v>2273</v>
      </c>
      <c r="BYQ182" t="s">
        <v>2273</v>
      </c>
      <c r="BYR182" t="s">
        <v>2273</v>
      </c>
      <c r="BYT182" t="s">
        <v>2273</v>
      </c>
      <c r="BYU182" t="s">
        <v>2273</v>
      </c>
      <c r="BYV182" t="s">
        <v>2273</v>
      </c>
      <c r="BYW182" t="s">
        <v>2273</v>
      </c>
      <c r="BYX182" t="s">
        <v>2273</v>
      </c>
      <c r="CAJ182" t="s">
        <v>2273</v>
      </c>
      <c r="CAY182" t="s">
        <v>2273</v>
      </c>
      <c r="CAZ182" t="s">
        <v>2273</v>
      </c>
      <c r="CBA182" t="s">
        <v>2273</v>
      </c>
      <c r="CBB182" t="s">
        <v>2273</v>
      </c>
      <c r="CBC182" t="s">
        <v>2273</v>
      </c>
      <c r="CBD182" t="s">
        <v>2273</v>
      </c>
      <c r="CBF182" t="s">
        <v>2272</v>
      </c>
      <c r="CBG182" t="s">
        <v>2273</v>
      </c>
      <c r="CBH182" t="s">
        <v>2273</v>
      </c>
      <c r="CBI182" t="s">
        <v>2273</v>
      </c>
      <c r="CBT182" t="s">
        <v>2273</v>
      </c>
      <c r="CBV182" t="s">
        <v>2273</v>
      </c>
      <c r="CBW182" t="s">
        <v>2273</v>
      </c>
      <c r="CBX182" t="s">
        <v>2273</v>
      </c>
      <c r="CBY182" t="s">
        <v>2273</v>
      </c>
      <c r="CCA182" t="s">
        <v>2273</v>
      </c>
      <c r="CCB182" t="s">
        <v>2273</v>
      </c>
      <c r="CCC182" t="s">
        <v>2273</v>
      </c>
      <c r="CCD182" t="s">
        <v>2273</v>
      </c>
      <c r="CCE182" t="s">
        <v>2273</v>
      </c>
      <c r="CCF182" t="s">
        <v>2273</v>
      </c>
      <c r="CCG182" t="s">
        <v>2273</v>
      </c>
      <c r="CCH182" t="s">
        <v>2273</v>
      </c>
      <c r="CCI182" t="s">
        <v>2273</v>
      </c>
      <c r="CCJ182" t="s">
        <v>2273</v>
      </c>
      <c r="CCK182" t="s">
        <v>2273</v>
      </c>
      <c r="CCL182" t="s">
        <v>2273</v>
      </c>
      <c r="CCM182" t="s">
        <v>2273</v>
      </c>
      <c r="CCN182" t="s">
        <v>2273</v>
      </c>
      <c r="CCO182" t="s">
        <v>2273</v>
      </c>
      <c r="CCP182" t="s">
        <v>2273</v>
      </c>
      <c r="CCS182" t="s">
        <v>2272</v>
      </c>
      <c r="CCT182" t="s">
        <v>2273</v>
      </c>
      <c r="CCZ182" t="s">
        <v>2273</v>
      </c>
      <c r="CDA182" t="s">
        <v>2273</v>
      </c>
      <c r="CDB182" t="s">
        <v>2273</v>
      </c>
      <c r="CDC182" t="s">
        <v>2273</v>
      </c>
      <c r="CDD182" t="s">
        <v>2273</v>
      </c>
      <c r="CDE182" t="s">
        <v>2273</v>
      </c>
      <c r="CDF182" t="s">
        <v>2273</v>
      </c>
      <c r="CDG182" t="s">
        <v>2273</v>
      </c>
      <c r="CDH182" t="s">
        <v>2273</v>
      </c>
      <c r="CDI182" t="s">
        <v>2273</v>
      </c>
      <c r="CDK182" t="s">
        <v>2273</v>
      </c>
      <c r="CDP182" t="s">
        <v>2273</v>
      </c>
      <c r="CDQ182" t="s">
        <v>2273</v>
      </c>
      <c r="CDR182" t="s">
        <v>2273</v>
      </c>
      <c r="CDS182" t="s">
        <v>2273</v>
      </c>
      <c r="CDT182" t="s">
        <v>2273</v>
      </c>
      <c r="CDU182" t="s">
        <v>2273</v>
      </c>
      <c r="CDW182" t="s">
        <v>2273</v>
      </c>
      <c r="CDX182" t="s">
        <v>2273</v>
      </c>
      <c r="CDY182" t="s">
        <v>2273</v>
      </c>
      <c r="CDZ182" t="s">
        <v>2273</v>
      </c>
      <c r="CEA182" t="s">
        <v>2273</v>
      </c>
      <c r="CEB182" t="s">
        <v>2273</v>
      </c>
      <c r="CEC182" t="s">
        <v>2272</v>
      </c>
      <c r="CED182" t="s">
        <v>2273</v>
      </c>
      <c r="CEE182" t="s">
        <v>2273</v>
      </c>
      <c r="CEF182" t="s">
        <v>2273</v>
      </c>
      <c r="CEH182" t="s">
        <v>2273</v>
      </c>
      <c r="CEI182" t="s">
        <v>2273</v>
      </c>
      <c r="CEJ182" t="s">
        <v>2273</v>
      </c>
      <c r="CEK182" t="s">
        <v>2273</v>
      </c>
      <c r="CEO182" t="s">
        <v>2272</v>
      </c>
      <c r="CEP182" t="s">
        <v>2273</v>
      </c>
      <c r="CEQ182" t="s">
        <v>2273</v>
      </c>
      <c r="CER182" t="s">
        <v>2274</v>
      </c>
      <c r="CES182" t="s">
        <v>2273</v>
      </c>
      <c r="CET182" t="s">
        <v>2273</v>
      </c>
      <c r="CEU182" t="s">
        <v>2273</v>
      </c>
      <c r="CEW182" t="s">
        <v>2273</v>
      </c>
      <c r="CEX182" t="s">
        <v>2273</v>
      </c>
      <c r="CEY182" t="s">
        <v>2273</v>
      </c>
      <c r="CEZ182" t="s">
        <v>2273</v>
      </c>
      <c r="CFA182" t="s">
        <v>2273</v>
      </c>
      <c r="CFB182" t="s">
        <v>2273</v>
      </c>
      <c r="CFC182" t="s">
        <v>2273</v>
      </c>
      <c r="CFE182" t="s">
        <v>2273</v>
      </c>
      <c r="CFF182" t="s">
        <v>2273</v>
      </c>
      <c r="CFG182" t="s">
        <v>2273</v>
      </c>
      <c r="CFH182" t="s">
        <v>2273</v>
      </c>
      <c r="CFI182" t="s">
        <v>2273</v>
      </c>
      <c r="CFJ182" t="s">
        <v>2273</v>
      </c>
      <c r="CGH182" t="s">
        <v>2273</v>
      </c>
      <c r="CGI182" t="s">
        <v>2273</v>
      </c>
      <c r="CGJ182" t="s">
        <v>2273</v>
      </c>
      <c r="CGN182" t="s">
        <v>2273</v>
      </c>
      <c r="CGQ182" t="s">
        <v>2273</v>
      </c>
      <c r="CGR182" t="s">
        <v>2273</v>
      </c>
      <c r="CGS182" t="s">
        <v>2273</v>
      </c>
      <c r="CGT182" t="s">
        <v>2273</v>
      </c>
      <c r="CGY182" t="s">
        <v>2273</v>
      </c>
      <c r="CIB182" t="s">
        <v>2273</v>
      </c>
      <c r="CIC182" t="s">
        <v>2273</v>
      </c>
      <c r="CIH182" t="s">
        <v>2273</v>
      </c>
      <c r="CII182" t="s">
        <v>2273</v>
      </c>
      <c r="CIL182" t="s">
        <v>2273</v>
      </c>
      <c r="CIM182" t="s">
        <v>2273</v>
      </c>
      <c r="CIR182" t="s">
        <v>2273</v>
      </c>
      <c r="CIS182" t="s">
        <v>2273</v>
      </c>
      <c r="CIX182" t="s">
        <v>2273</v>
      </c>
      <c r="CIZ182" t="s">
        <v>2273</v>
      </c>
      <c r="CJA182" t="s">
        <v>2273</v>
      </c>
      <c r="CJB182" t="s">
        <v>2273</v>
      </c>
      <c r="CJC182" t="s">
        <v>2273</v>
      </c>
      <c r="CJD182" t="s">
        <v>2273</v>
      </c>
      <c r="CJE182" t="s">
        <v>2273</v>
      </c>
      <c r="CJF182" t="s">
        <v>2273</v>
      </c>
      <c r="CJG182" t="s">
        <v>2273</v>
      </c>
      <c r="CJH182" t="s">
        <v>2273</v>
      </c>
      <c r="CJI182" t="s">
        <v>2272</v>
      </c>
      <c r="CJJ182" t="s">
        <v>2273</v>
      </c>
      <c r="CJV182" t="s">
        <v>2273</v>
      </c>
      <c r="CKB182" t="s">
        <v>2273</v>
      </c>
      <c r="CKC182" t="s">
        <v>2273</v>
      </c>
      <c r="CKG182" t="s">
        <v>2273</v>
      </c>
      <c r="CKH182" t="s">
        <v>2273</v>
      </c>
      <c r="CKI182" t="s">
        <v>2273</v>
      </c>
      <c r="CKK182" t="s">
        <v>2273</v>
      </c>
      <c r="CKL182" t="s">
        <v>2273</v>
      </c>
      <c r="CKN182" t="s">
        <v>2273</v>
      </c>
      <c r="CKO182" t="s">
        <v>2273</v>
      </c>
      <c r="CKP182" t="s">
        <v>2273</v>
      </c>
      <c r="CKQ182" t="s">
        <v>2273</v>
      </c>
      <c r="CKR182" t="s">
        <v>2273</v>
      </c>
      <c r="CKS182" t="s">
        <v>2273</v>
      </c>
      <c r="CKT182" t="s">
        <v>2273</v>
      </c>
      <c r="CKU182" t="s">
        <v>2273</v>
      </c>
      <c r="CKV182" t="s">
        <v>2273</v>
      </c>
      <c r="CKW182" t="s">
        <v>2273</v>
      </c>
      <c r="CKX182" t="s">
        <v>2273</v>
      </c>
      <c r="CKY182" t="s">
        <v>2273</v>
      </c>
      <c r="CLF182" t="s">
        <v>2273</v>
      </c>
      <c r="CLG182" t="s">
        <v>2273</v>
      </c>
      <c r="CLH182" t="s">
        <v>2273</v>
      </c>
      <c r="CLI182" t="s">
        <v>2272</v>
      </c>
      <c r="CLJ182" t="s">
        <v>2273</v>
      </c>
      <c r="CLK182" t="s">
        <v>2273</v>
      </c>
      <c r="CLL182" t="s">
        <v>2273</v>
      </c>
      <c r="CLM182" t="s">
        <v>2273</v>
      </c>
      <c r="CLN182" t="s">
        <v>2273</v>
      </c>
      <c r="CLS182" t="s">
        <v>2273</v>
      </c>
      <c r="CLU182" t="s">
        <v>2273</v>
      </c>
      <c r="CLV182" t="s">
        <v>2273</v>
      </c>
      <c r="CLX182" t="s">
        <v>2273</v>
      </c>
      <c r="CLY182" t="s">
        <v>2273</v>
      </c>
      <c r="CMA182" t="s">
        <v>2273</v>
      </c>
      <c r="CMF182" t="s">
        <v>2273</v>
      </c>
      <c r="CMG182" t="s">
        <v>2273</v>
      </c>
      <c r="CMH182" t="s">
        <v>2273</v>
      </c>
      <c r="CMR182" t="s">
        <v>2272</v>
      </c>
      <c r="CMS182" t="s">
        <v>2273</v>
      </c>
      <c r="CMU182" t="s">
        <v>2273</v>
      </c>
      <c r="CMV182" t="s">
        <v>2273</v>
      </c>
      <c r="CMW182" t="s">
        <v>2273</v>
      </c>
      <c r="CMY182" t="s">
        <v>2273</v>
      </c>
      <c r="CNA182" t="s">
        <v>2273</v>
      </c>
    </row>
    <row r="183" spans="1:2393" x14ac:dyDescent="0.3">
      <c r="A183" t="s">
        <v>2642</v>
      </c>
      <c r="B183" t="s">
        <v>2643</v>
      </c>
      <c r="C183" t="s">
        <v>2285</v>
      </c>
      <c r="L183" t="s">
        <v>2273</v>
      </c>
      <c r="M183" t="s">
        <v>2273</v>
      </c>
      <c r="ADU183" t="s">
        <v>2273</v>
      </c>
    </row>
    <row r="184" spans="1:2393" x14ac:dyDescent="0.3">
      <c r="A184" t="s">
        <v>2644</v>
      </c>
      <c r="B184" t="s">
        <v>2645</v>
      </c>
      <c r="C184" t="s">
        <v>2306</v>
      </c>
      <c r="G184" t="s">
        <v>2273</v>
      </c>
      <c r="L184" t="s">
        <v>2273</v>
      </c>
      <c r="M184" t="s">
        <v>2273</v>
      </c>
      <c r="N184" t="s">
        <v>2273</v>
      </c>
      <c r="AG184" t="s">
        <v>2272</v>
      </c>
      <c r="AH184" t="s">
        <v>2273</v>
      </c>
      <c r="AI184" t="s">
        <v>2273</v>
      </c>
      <c r="AJ184" t="s">
        <v>2273</v>
      </c>
      <c r="AK184" t="s">
        <v>2273</v>
      </c>
      <c r="AL184" t="s">
        <v>2273</v>
      </c>
      <c r="AM184" t="s">
        <v>2273</v>
      </c>
      <c r="AN184" t="s">
        <v>2273</v>
      </c>
      <c r="AO184" t="s">
        <v>2273</v>
      </c>
      <c r="AP184" t="s">
        <v>2273</v>
      </c>
      <c r="AQ184" t="s">
        <v>2273</v>
      </c>
      <c r="AR184" t="s">
        <v>2273</v>
      </c>
      <c r="AS184" t="s">
        <v>2273</v>
      </c>
      <c r="AT184" t="s">
        <v>2273</v>
      </c>
      <c r="AU184" t="s">
        <v>2272</v>
      </c>
      <c r="AV184" t="s">
        <v>2272</v>
      </c>
      <c r="AW184" t="s">
        <v>2272</v>
      </c>
      <c r="AX184" t="s">
        <v>2272</v>
      </c>
      <c r="CF184" t="s">
        <v>2273</v>
      </c>
      <c r="CG184" t="s">
        <v>2273</v>
      </c>
      <c r="CH184" t="s">
        <v>2273</v>
      </c>
      <c r="CJ184" t="s">
        <v>2273</v>
      </c>
      <c r="CK184" t="s">
        <v>2273</v>
      </c>
      <c r="CL184" t="s">
        <v>2273</v>
      </c>
      <c r="CM184" t="s">
        <v>2273</v>
      </c>
      <c r="CN184" t="s">
        <v>2273</v>
      </c>
      <c r="CO184" t="s">
        <v>2273</v>
      </c>
      <c r="CP184" t="s">
        <v>2273</v>
      </c>
      <c r="CQ184" t="s">
        <v>2273</v>
      </c>
      <c r="CR184" t="s">
        <v>2273</v>
      </c>
      <c r="CS184" t="s">
        <v>2273</v>
      </c>
      <c r="CT184" t="s">
        <v>2273</v>
      </c>
      <c r="CU184" t="s">
        <v>2273</v>
      </c>
      <c r="CV184" t="s">
        <v>2273</v>
      </c>
      <c r="CW184" t="s">
        <v>2273</v>
      </c>
      <c r="CY184" t="s">
        <v>2273</v>
      </c>
      <c r="CZ184" t="s">
        <v>2273</v>
      </c>
      <c r="DI184" t="s">
        <v>2273</v>
      </c>
      <c r="DJ184" t="s">
        <v>2273</v>
      </c>
      <c r="DK184" t="s">
        <v>2273</v>
      </c>
      <c r="DL184" t="s">
        <v>2273</v>
      </c>
      <c r="DM184" t="s">
        <v>2273</v>
      </c>
      <c r="DN184" t="s">
        <v>2273</v>
      </c>
      <c r="DO184" t="s">
        <v>2273</v>
      </c>
      <c r="DP184" t="s">
        <v>2272</v>
      </c>
      <c r="DQ184" t="s">
        <v>2272</v>
      </c>
      <c r="DR184" t="s">
        <v>2273</v>
      </c>
      <c r="DS184" t="s">
        <v>2273</v>
      </c>
      <c r="DT184" t="s">
        <v>2272</v>
      </c>
      <c r="DU184" t="s">
        <v>2272</v>
      </c>
      <c r="DW184" t="s">
        <v>2273</v>
      </c>
      <c r="DZ184" t="s">
        <v>2273</v>
      </c>
      <c r="EC184" t="s">
        <v>2273</v>
      </c>
      <c r="ED184" t="s">
        <v>2273</v>
      </c>
      <c r="EE184" t="s">
        <v>2273</v>
      </c>
      <c r="EJ184" t="s">
        <v>2272</v>
      </c>
      <c r="EL184" t="s">
        <v>2273</v>
      </c>
      <c r="EM184" t="s">
        <v>2272</v>
      </c>
      <c r="EN184" t="s">
        <v>2273</v>
      </c>
      <c r="ET184" t="s">
        <v>2273</v>
      </c>
      <c r="EU184" t="s">
        <v>2273</v>
      </c>
      <c r="EV184" t="s">
        <v>2273</v>
      </c>
      <c r="EW184" t="s">
        <v>2273</v>
      </c>
      <c r="EY184" t="s">
        <v>2273</v>
      </c>
      <c r="FG184" t="s">
        <v>2273</v>
      </c>
      <c r="FH184" t="s">
        <v>2273</v>
      </c>
      <c r="FI184" t="s">
        <v>2273</v>
      </c>
      <c r="FK184" t="s">
        <v>2274</v>
      </c>
      <c r="FL184" t="s">
        <v>2273</v>
      </c>
      <c r="FM184" t="s">
        <v>2273</v>
      </c>
      <c r="FN184" t="s">
        <v>2272</v>
      </c>
      <c r="FO184" t="s">
        <v>2273</v>
      </c>
      <c r="FV184" t="s">
        <v>2273</v>
      </c>
      <c r="GA184" t="s">
        <v>2272</v>
      </c>
      <c r="GC184" t="s">
        <v>2273</v>
      </c>
      <c r="GF184" t="s">
        <v>2273</v>
      </c>
      <c r="GY184" t="s">
        <v>2273</v>
      </c>
      <c r="HF184" t="s">
        <v>2273</v>
      </c>
      <c r="HH184" t="s">
        <v>2273</v>
      </c>
      <c r="HI184" t="s">
        <v>2273</v>
      </c>
      <c r="HQ184" t="s">
        <v>2273</v>
      </c>
      <c r="HR184" t="s">
        <v>2273</v>
      </c>
      <c r="HU184" t="s">
        <v>2274</v>
      </c>
      <c r="HW184" t="s">
        <v>2274</v>
      </c>
      <c r="HX184" t="s">
        <v>2274</v>
      </c>
      <c r="IA184" t="s">
        <v>2273</v>
      </c>
      <c r="IH184" t="s">
        <v>2273</v>
      </c>
      <c r="IJ184" t="s">
        <v>2273</v>
      </c>
      <c r="IK184" t="s">
        <v>2273</v>
      </c>
      <c r="IN184" t="s">
        <v>2273</v>
      </c>
      <c r="IP184" t="s">
        <v>2273</v>
      </c>
      <c r="IR184" t="s">
        <v>2273</v>
      </c>
      <c r="IS184" t="s">
        <v>2273</v>
      </c>
      <c r="IT184" t="s">
        <v>2273</v>
      </c>
      <c r="IU184" t="s">
        <v>2274</v>
      </c>
      <c r="IV184" t="s">
        <v>2273</v>
      </c>
      <c r="IW184" t="s">
        <v>2273</v>
      </c>
      <c r="IX184" t="s">
        <v>2273</v>
      </c>
      <c r="KC184" t="s">
        <v>2273</v>
      </c>
      <c r="KP184" t="s">
        <v>2273</v>
      </c>
      <c r="KQ184" t="s">
        <v>2274</v>
      </c>
      <c r="KR184" t="s">
        <v>2274</v>
      </c>
      <c r="KS184" t="s">
        <v>2272</v>
      </c>
      <c r="KT184" t="s">
        <v>2273</v>
      </c>
      <c r="KU184" t="s">
        <v>2272</v>
      </c>
      <c r="KV184" t="s">
        <v>2273</v>
      </c>
      <c r="KW184" t="s">
        <v>2273</v>
      </c>
      <c r="KX184" t="s">
        <v>2274</v>
      </c>
      <c r="MB184" t="s">
        <v>2272</v>
      </c>
      <c r="MC184" t="s">
        <v>2273</v>
      </c>
      <c r="MD184" t="s">
        <v>2273</v>
      </c>
      <c r="ME184" t="s">
        <v>2273</v>
      </c>
      <c r="MF184" t="s">
        <v>2273</v>
      </c>
      <c r="MG184" t="s">
        <v>2273</v>
      </c>
      <c r="MH184" t="s">
        <v>2273</v>
      </c>
      <c r="MI184" t="s">
        <v>2273</v>
      </c>
      <c r="MJ184" t="s">
        <v>2273</v>
      </c>
      <c r="MK184" t="s">
        <v>2273</v>
      </c>
      <c r="ML184" t="s">
        <v>2272</v>
      </c>
      <c r="MM184" t="s">
        <v>2273</v>
      </c>
      <c r="MR184" t="s">
        <v>2273</v>
      </c>
      <c r="MS184" t="s">
        <v>2273</v>
      </c>
      <c r="MT184" t="s">
        <v>2272</v>
      </c>
      <c r="MU184" t="s">
        <v>2273</v>
      </c>
      <c r="MV184" t="s">
        <v>2273</v>
      </c>
      <c r="MW184" t="s">
        <v>2272</v>
      </c>
      <c r="MX184" t="s">
        <v>2273</v>
      </c>
      <c r="MY184" t="s">
        <v>2272</v>
      </c>
      <c r="MZ184" t="s">
        <v>2273</v>
      </c>
      <c r="NB184" t="s">
        <v>2273</v>
      </c>
      <c r="NC184" t="s">
        <v>2273</v>
      </c>
      <c r="ND184" t="s">
        <v>2273</v>
      </c>
      <c r="NE184" t="s">
        <v>2273</v>
      </c>
      <c r="NF184" t="s">
        <v>2273</v>
      </c>
      <c r="NG184" t="s">
        <v>2273</v>
      </c>
      <c r="NH184" t="s">
        <v>2273</v>
      </c>
      <c r="NI184" t="s">
        <v>2273</v>
      </c>
      <c r="NJ184" t="s">
        <v>2273</v>
      </c>
      <c r="NK184" t="s">
        <v>2273</v>
      </c>
      <c r="NL184" t="s">
        <v>2273</v>
      </c>
      <c r="NM184" t="s">
        <v>2273</v>
      </c>
      <c r="NN184" t="s">
        <v>2273</v>
      </c>
      <c r="NO184" t="s">
        <v>2273</v>
      </c>
      <c r="NP184" t="s">
        <v>2273</v>
      </c>
      <c r="NQ184" t="s">
        <v>2273</v>
      </c>
      <c r="NR184" t="s">
        <v>2272</v>
      </c>
      <c r="NS184" t="s">
        <v>2273</v>
      </c>
      <c r="NT184" t="s">
        <v>2273</v>
      </c>
      <c r="NU184" t="s">
        <v>2273</v>
      </c>
      <c r="NV184" t="s">
        <v>2273</v>
      </c>
      <c r="OC184" t="s">
        <v>2272</v>
      </c>
      <c r="OD184" t="s">
        <v>2273</v>
      </c>
      <c r="OE184" t="s">
        <v>2273</v>
      </c>
      <c r="OF184" t="s">
        <v>2273</v>
      </c>
      <c r="OG184" t="s">
        <v>2273</v>
      </c>
      <c r="OH184" t="s">
        <v>2273</v>
      </c>
      <c r="OI184" t="s">
        <v>2273</v>
      </c>
      <c r="OJ184" t="s">
        <v>2273</v>
      </c>
      <c r="OK184" t="s">
        <v>2273</v>
      </c>
      <c r="OL184" t="s">
        <v>2273</v>
      </c>
      <c r="OM184" t="s">
        <v>2273</v>
      </c>
      <c r="ON184" t="s">
        <v>2273</v>
      </c>
      <c r="OO184" t="s">
        <v>2273</v>
      </c>
      <c r="OP184" t="s">
        <v>2273</v>
      </c>
      <c r="OS184" t="s">
        <v>2273</v>
      </c>
      <c r="OT184" t="s">
        <v>2273</v>
      </c>
      <c r="OU184" t="s">
        <v>2273</v>
      </c>
      <c r="OV184" t="s">
        <v>2273</v>
      </c>
      <c r="OX184" t="s">
        <v>2273</v>
      </c>
      <c r="OY184" t="s">
        <v>2273</v>
      </c>
      <c r="OZ184" t="s">
        <v>2272</v>
      </c>
      <c r="PA184" t="s">
        <v>2273</v>
      </c>
      <c r="PB184" t="s">
        <v>2273</v>
      </c>
      <c r="PC184" t="s">
        <v>2273</v>
      </c>
      <c r="PD184" t="s">
        <v>2273</v>
      </c>
      <c r="PE184" t="s">
        <v>2273</v>
      </c>
      <c r="PF184" t="s">
        <v>2273</v>
      </c>
      <c r="PG184" t="s">
        <v>2273</v>
      </c>
      <c r="PH184" t="s">
        <v>2273</v>
      </c>
      <c r="PI184" t="s">
        <v>2273</v>
      </c>
      <c r="PJ184" t="s">
        <v>2272</v>
      </c>
      <c r="PK184" t="s">
        <v>2273</v>
      </c>
      <c r="PL184" t="s">
        <v>2273</v>
      </c>
      <c r="PN184" t="s">
        <v>2273</v>
      </c>
      <c r="PO184" t="s">
        <v>2273</v>
      </c>
      <c r="PP184" t="s">
        <v>2273</v>
      </c>
      <c r="PQ184" t="s">
        <v>2273</v>
      </c>
      <c r="PR184" t="s">
        <v>2273</v>
      </c>
      <c r="PS184" t="s">
        <v>2273</v>
      </c>
      <c r="PT184" t="s">
        <v>2273</v>
      </c>
      <c r="PU184" t="s">
        <v>2273</v>
      </c>
      <c r="PV184" t="s">
        <v>2273</v>
      </c>
      <c r="PW184" t="s">
        <v>2273</v>
      </c>
      <c r="PX184" t="s">
        <v>2273</v>
      </c>
      <c r="PY184" t="s">
        <v>2273</v>
      </c>
      <c r="PZ184" t="s">
        <v>2273</v>
      </c>
      <c r="QA184" t="s">
        <v>2272</v>
      </c>
      <c r="QB184" t="s">
        <v>2273</v>
      </c>
      <c r="QC184" t="s">
        <v>2273</v>
      </c>
      <c r="QD184" t="s">
        <v>2273</v>
      </c>
      <c r="QE184" t="s">
        <v>2273</v>
      </c>
      <c r="QF184" t="s">
        <v>2273</v>
      </c>
      <c r="QG184" t="s">
        <v>2273</v>
      </c>
      <c r="QH184" t="s">
        <v>2273</v>
      </c>
      <c r="QI184" t="s">
        <v>2273</v>
      </c>
      <c r="QJ184" t="s">
        <v>2273</v>
      </c>
      <c r="QK184" t="s">
        <v>2273</v>
      </c>
      <c r="QL184" t="s">
        <v>2273</v>
      </c>
      <c r="QW184" t="s">
        <v>2273</v>
      </c>
      <c r="QX184" t="s">
        <v>2273</v>
      </c>
      <c r="QY184" t="s">
        <v>2273</v>
      </c>
      <c r="QZ184" t="s">
        <v>2273</v>
      </c>
      <c r="RA184" t="s">
        <v>2273</v>
      </c>
      <c r="RB184" t="s">
        <v>2273</v>
      </c>
      <c r="RC184" t="s">
        <v>2273</v>
      </c>
      <c r="RD184" t="s">
        <v>2273</v>
      </c>
      <c r="RE184" t="s">
        <v>2273</v>
      </c>
      <c r="RF184" t="s">
        <v>2273</v>
      </c>
      <c r="RG184" t="s">
        <v>2273</v>
      </c>
      <c r="RH184" t="s">
        <v>2273</v>
      </c>
      <c r="RI184" t="s">
        <v>2273</v>
      </c>
      <c r="RJ184" t="s">
        <v>2273</v>
      </c>
      <c r="RK184" t="s">
        <v>2273</v>
      </c>
      <c r="RL184" t="s">
        <v>2273</v>
      </c>
      <c r="RM184" t="s">
        <v>2273</v>
      </c>
      <c r="RN184" t="s">
        <v>2273</v>
      </c>
      <c r="RO184" t="s">
        <v>2273</v>
      </c>
      <c r="RP184" t="s">
        <v>2273</v>
      </c>
      <c r="RQ184" t="s">
        <v>2273</v>
      </c>
      <c r="RR184" t="s">
        <v>2273</v>
      </c>
      <c r="RS184" t="s">
        <v>2273</v>
      </c>
      <c r="RT184" t="s">
        <v>2273</v>
      </c>
      <c r="RU184" t="s">
        <v>2273</v>
      </c>
      <c r="RV184" t="s">
        <v>2273</v>
      </c>
      <c r="RW184" t="s">
        <v>2273</v>
      </c>
      <c r="RX184" t="s">
        <v>2272</v>
      </c>
      <c r="SA184" t="s">
        <v>2272</v>
      </c>
      <c r="SB184" t="s">
        <v>2273</v>
      </c>
      <c r="SC184" t="s">
        <v>2273</v>
      </c>
      <c r="SD184" t="s">
        <v>2273</v>
      </c>
      <c r="SE184" t="s">
        <v>2273</v>
      </c>
      <c r="SF184" t="s">
        <v>2273</v>
      </c>
      <c r="SG184" t="s">
        <v>2273</v>
      </c>
      <c r="SH184" t="s">
        <v>2273</v>
      </c>
      <c r="SI184" t="s">
        <v>2273</v>
      </c>
      <c r="TT184" t="s">
        <v>2273</v>
      </c>
      <c r="TU184" t="s">
        <v>2273</v>
      </c>
      <c r="TV184" t="s">
        <v>2273</v>
      </c>
      <c r="TW184" t="s">
        <v>2273</v>
      </c>
      <c r="UH184" t="s">
        <v>2274</v>
      </c>
      <c r="UI184" t="s">
        <v>2273</v>
      </c>
      <c r="UJ184" t="s">
        <v>2273</v>
      </c>
      <c r="UK184" t="s">
        <v>2273</v>
      </c>
      <c r="UL184" t="s">
        <v>2273</v>
      </c>
      <c r="UM184" t="s">
        <v>2273</v>
      </c>
      <c r="UN184" t="s">
        <v>2273</v>
      </c>
      <c r="UO184" t="s">
        <v>2273</v>
      </c>
      <c r="UP184" t="s">
        <v>2273</v>
      </c>
      <c r="UQ184" t="s">
        <v>2273</v>
      </c>
      <c r="US184" t="s">
        <v>2273</v>
      </c>
      <c r="UT184" t="s">
        <v>2273</v>
      </c>
      <c r="UZ184" t="s">
        <v>2273</v>
      </c>
      <c r="VA184" t="s">
        <v>2273</v>
      </c>
      <c r="VB184" t="s">
        <v>2273</v>
      </c>
      <c r="WI184" t="s">
        <v>2273</v>
      </c>
      <c r="XM184" t="s">
        <v>2273</v>
      </c>
      <c r="XN184" t="s">
        <v>2273</v>
      </c>
      <c r="XO184" t="s">
        <v>2273</v>
      </c>
      <c r="XP184" t="s">
        <v>2273</v>
      </c>
      <c r="XQ184" t="s">
        <v>2273</v>
      </c>
      <c r="XR184" t="s">
        <v>2273</v>
      </c>
      <c r="XS184" t="s">
        <v>2273</v>
      </c>
      <c r="XT184" t="s">
        <v>2273</v>
      </c>
      <c r="XU184" t="s">
        <v>2273</v>
      </c>
      <c r="XV184" t="s">
        <v>2273</v>
      </c>
      <c r="XW184" t="s">
        <v>2273</v>
      </c>
      <c r="XX184" t="s">
        <v>2273</v>
      </c>
      <c r="XY184" t="s">
        <v>2273</v>
      </c>
      <c r="XZ184" t="s">
        <v>2273</v>
      </c>
      <c r="YA184" t="s">
        <v>2273</v>
      </c>
      <c r="YB184" t="s">
        <v>2273</v>
      </c>
      <c r="YC184" t="s">
        <v>2273</v>
      </c>
      <c r="YD184" t="s">
        <v>2273</v>
      </c>
      <c r="YE184" t="s">
        <v>2273</v>
      </c>
      <c r="YF184" t="s">
        <v>2273</v>
      </c>
      <c r="YG184" t="s">
        <v>2273</v>
      </c>
      <c r="YH184" t="s">
        <v>2273</v>
      </c>
      <c r="YI184" t="s">
        <v>2273</v>
      </c>
      <c r="YJ184" t="s">
        <v>2273</v>
      </c>
      <c r="ZM184" t="s">
        <v>2272</v>
      </c>
      <c r="ZN184" t="s">
        <v>2272</v>
      </c>
      <c r="ZO184" t="s">
        <v>2273</v>
      </c>
      <c r="ZP184" t="s">
        <v>2273</v>
      </c>
      <c r="ZQ184" t="s">
        <v>2272</v>
      </c>
      <c r="ZR184" t="s">
        <v>2273</v>
      </c>
      <c r="ZS184" t="s">
        <v>2273</v>
      </c>
      <c r="ZT184" t="s">
        <v>2273</v>
      </c>
      <c r="ZU184" t="s">
        <v>2272</v>
      </c>
      <c r="ZV184" t="s">
        <v>2272</v>
      </c>
      <c r="ZW184" t="s">
        <v>2273</v>
      </c>
      <c r="ZX184" t="s">
        <v>2273</v>
      </c>
      <c r="ZY184" t="s">
        <v>2273</v>
      </c>
      <c r="ZZ184" t="s">
        <v>2273</v>
      </c>
      <c r="AAA184" t="s">
        <v>2273</v>
      </c>
      <c r="AAB184" t="s">
        <v>2273</v>
      </c>
      <c r="AAC184" t="s">
        <v>2273</v>
      </c>
      <c r="AAD184" t="s">
        <v>2273</v>
      </c>
      <c r="AAE184" t="s">
        <v>2273</v>
      </c>
      <c r="AAF184" t="s">
        <v>2273</v>
      </c>
      <c r="AAG184" t="s">
        <v>2273</v>
      </c>
      <c r="ADC184" t="s">
        <v>2273</v>
      </c>
      <c r="ADD184" t="s">
        <v>2273</v>
      </c>
      <c r="ADE184" t="s">
        <v>2273</v>
      </c>
      <c r="ADF184" t="s">
        <v>2273</v>
      </c>
      <c r="ADG184" t="s">
        <v>2273</v>
      </c>
      <c r="ADJ184" t="s">
        <v>2273</v>
      </c>
      <c r="ADK184" t="s">
        <v>2273</v>
      </c>
      <c r="ADR184" t="s">
        <v>2273</v>
      </c>
      <c r="ADT184" t="s">
        <v>2273</v>
      </c>
      <c r="ADU184" t="s">
        <v>2273</v>
      </c>
      <c r="ADV184" t="s">
        <v>2273</v>
      </c>
      <c r="ADW184" t="s">
        <v>2273</v>
      </c>
      <c r="ADX184" t="s">
        <v>2273</v>
      </c>
      <c r="ADY184" t="s">
        <v>2273</v>
      </c>
      <c r="ADZ184" t="s">
        <v>2273</v>
      </c>
      <c r="AEA184" t="s">
        <v>2273</v>
      </c>
      <c r="AEB184" t="s">
        <v>2273</v>
      </c>
      <c r="AEC184" t="s">
        <v>2273</v>
      </c>
      <c r="AED184" t="s">
        <v>2273</v>
      </c>
      <c r="AEE184" t="s">
        <v>2273</v>
      </c>
      <c r="AEF184" t="s">
        <v>2273</v>
      </c>
      <c r="AEG184" t="s">
        <v>2273</v>
      </c>
      <c r="AEH184" t="s">
        <v>2273</v>
      </c>
      <c r="AEI184" t="s">
        <v>2272</v>
      </c>
      <c r="AEK184" t="s">
        <v>2273</v>
      </c>
      <c r="AEU184" t="s">
        <v>2273</v>
      </c>
      <c r="AEV184" t="s">
        <v>2273</v>
      </c>
      <c r="AEW184" t="s">
        <v>2273</v>
      </c>
      <c r="AEX184" t="s">
        <v>2273</v>
      </c>
      <c r="AEY184" t="s">
        <v>2273</v>
      </c>
      <c r="AEZ184" t="s">
        <v>2273</v>
      </c>
      <c r="AFA184" t="s">
        <v>2273</v>
      </c>
      <c r="AFB184" t="s">
        <v>2273</v>
      </c>
      <c r="AFC184" t="s">
        <v>2272</v>
      </c>
      <c r="AFD184" t="s">
        <v>2272</v>
      </c>
      <c r="AFF184" t="s">
        <v>2273</v>
      </c>
      <c r="AFG184" t="s">
        <v>2273</v>
      </c>
      <c r="AFH184" t="s">
        <v>2273</v>
      </c>
      <c r="AFV184" t="s">
        <v>2273</v>
      </c>
      <c r="AFW184" t="s">
        <v>2273</v>
      </c>
      <c r="AGE184" t="s">
        <v>2273</v>
      </c>
      <c r="AGH184" t="s">
        <v>2273</v>
      </c>
      <c r="AGI184" t="s">
        <v>2273</v>
      </c>
      <c r="AGX184" t="s">
        <v>2273</v>
      </c>
      <c r="AGY184" t="s">
        <v>2273</v>
      </c>
      <c r="AHB184" t="s">
        <v>2273</v>
      </c>
      <c r="AHC184" t="s">
        <v>2273</v>
      </c>
      <c r="AHD184" t="s">
        <v>2273</v>
      </c>
      <c r="AHI184" t="s">
        <v>2273</v>
      </c>
      <c r="AHJ184" t="s">
        <v>2272</v>
      </c>
      <c r="AHK184" t="s">
        <v>2273</v>
      </c>
      <c r="AHL184" t="s">
        <v>2273</v>
      </c>
      <c r="AHM184" t="s">
        <v>2273</v>
      </c>
      <c r="AHN184" t="s">
        <v>2273</v>
      </c>
      <c r="AHP184" t="s">
        <v>2272</v>
      </c>
      <c r="AHQ184" t="s">
        <v>2273</v>
      </c>
      <c r="AHR184" t="s">
        <v>2273</v>
      </c>
      <c r="AHS184" t="s">
        <v>2273</v>
      </c>
      <c r="AHV184" t="s">
        <v>2272</v>
      </c>
      <c r="AHW184" t="s">
        <v>2273</v>
      </c>
      <c r="AHX184" t="s">
        <v>2273</v>
      </c>
      <c r="AHY184" t="s">
        <v>2273</v>
      </c>
      <c r="AHZ184" t="s">
        <v>2273</v>
      </c>
      <c r="AIA184" t="s">
        <v>2273</v>
      </c>
      <c r="AIB184" t="s">
        <v>2273</v>
      </c>
      <c r="AIC184" t="s">
        <v>2273</v>
      </c>
      <c r="AID184" t="s">
        <v>2272</v>
      </c>
      <c r="AIE184" t="s">
        <v>2273</v>
      </c>
      <c r="AIF184" t="s">
        <v>2272</v>
      </c>
      <c r="AIG184" t="s">
        <v>2273</v>
      </c>
      <c r="AIH184" t="s">
        <v>2273</v>
      </c>
      <c r="AII184" t="s">
        <v>2273</v>
      </c>
      <c r="AIJ184" t="s">
        <v>2273</v>
      </c>
      <c r="AIK184" t="s">
        <v>2273</v>
      </c>
      <c r="AIN184" t="s">
        <v>2272</v>
      </c>
      <c r="AIO184" t="s">
        <v>2272</v>
      </c>
      <c r="AIP184" t="s">
        <v>2273</v>
      </c>
      <c r="AIQ184" t="s">
        <v>2272</v>
      </c>
      <c r="AIR184" t="s">
        <v>2273</v>
      </c>
      <c r="AIS184" t="s">
        <v>2273</v>
      </c>
      <c r="AIT184" t="s">
        <v>2273</v>
      </c>
      <c r="AIV184" t="s">
        <v>2272</v>
      </c>
      <c r="AIW184" t="s">
        <v>2272</v>
      </c>
      <c r="AIX184" t="s">
        <v>2272</v>
      </c>
      <c r="AIY184" t="s">
        <v>2273</v>
      </c>
      <c r="AIZ184" t="s">
        <v>2273</v>
      </c>
      <c r="AJA184" t="s">
        <v>2273</v>
      </c>
      <c r="AJB184" t="s">
        <v>2273</v>
      </c>
      <c r="AJJ184" t="s">
        <v>2272</v>
      </c>
      <c r="AJK184" t="s">
        <v>2273</v>
      </c>
      <c r="AJL184" t="s">
        <v>2273</v>
      </c>
      <c r="AJM184" t="s">
        <v>2273</v>
      </c>
      <c r="AJN184" t="s">
        <v>2273</v>
      </c>
      <c r="AJO184" t="s">
        <v>2272</v>
      </c>
      <c r="AJP184" t="s">
        <v>2273</v>
      </c>
      <c r="AJQ184" t="s">
        <v>2273</v>
      </c>
      <c r="AJR184" t="s">
        <v>2273</v>
      </c>
      <c r="AJT184" t="s">
        <v>2272</v>
      </c>
      <c r="AJU184" t="s">
        <v>2273</v>
      </c>
      <c r="AJV184" t="s">
        <v>2273</v>
      </c>
      <c r="AJW184" t="s">
        <v>2272</v>
      </c>
      <c r="AJX184" t="s">
        <v>2273</v>
      </c>
      <c r="AJY184" t="s">
        <v>2273</v>
      </c>
      <c r="AJZ184" t="s">
        <v>2273</v>
      </c>
      <c r="AKA184" t="s">
        <v>2273</v>
      </c>
      <c r="AKB184" t="s">
        <v>2272</v>
      </c>
      <c r="AKC184" t="s">
        <v>2273</v>
      </c>
      <c r="AKD184" t="s">
        <v>2273</v>
      </c>
      <c r="AKE184" t="s">
        <v>2273</v>
      </c>
      <c r="AKF184" t="s">
        <v>2273</v>
      </c>
      <c r="AKG184" t="s">
        <v>2273</v>
      </c>
      <c r="AKH184" t="s">
        <v>2273</v>
      </c>
      <c r="AKI184" t="s">
        <v>2272</v>
      </c>
      <c r="AKJ184" t="s">
        <v>2273</v>
      </c>
      <c r="AKK184" t="s">
        <v>2273</v>
      </c>
      <c r="AKO184" t="s">
        <v>2273</v>
      </c>
      <c r="AKR184" t="s">
        <v>2273</v>
      </c>
      <c r="AKT184" t="s">
        <v>2273</v>
      </c>
      <c r="AKV184" t="s">
        <v>2273</v>
      </c>
      <c r="AKX184" t="s">
        <v>2272</v>
      </c>
      <c r="AKY184" t="s">
        <v>2273</v>
      </c>
      <c r="ALA184" t="s">
        <v>2273</v>
      </c>
      <c r="ALB184" t="s">
        <v>2273</v>
      </c>
      <c r="ALC184" t="s">
        <v>2273</v>
      </c>
      <c r="ALD184" t="s">
        <v>2273</v>
      </c>
      <c r="ALE184" t="s">
        <v>2273</v>
      </c>
      <c r="ALF184" t="s">
        <v>2273</v>
      </c>
      <c r="ALG184" t="s">
        <v>2273</v>
      </c>
      <c r="ALH184" t="s">
        <v>2273</v>
      </c>
      <c r="ALI184" t="s">
        <v>2273</v>
      </c>
      <c r="ALJ184" t="s">
        <v>2273</v>
      </c>
      <c r="ALL184" t="s">
        <v>2273</v>
      </c>
      <c r="ALM184" t="s">
        <v>2273</v>
      </c>
      <c r="ALN184" t="s">
        <v>2273</v>
      </c>
      <c r="ALP184" t="s">
        <v>2273</v>
      </c>
      <c r="ALS184" t="s">
        <v>2273</v>
      </c>
      <c r="ALT184" t="s">
        <v>2273</v>
      </c>
      <c r="ALU184" t="s">
        <v>2273</v>
      </c>
      <c r="ALW184" t="s">
        <v>2273</v>
      </c>
      <c r="ALX184" t="s">
        <v>2273</v>
      </c>
      <c r="ALY184" t="s">
        <v>2273</v>
      </c>
      <c r="AMA184" t="s">
        <v>2273</v>
      </c>
      <c r="AMB184" t="s">
        <v>2273</v>
      </c>
      <c r="AMF184" t="s">
        <v>2273</v>
      </c>
      <c r="AMG184" t="s">
        <v>2273</v>
      </c>
      <c r="AMH184" t="s">
        <v>2273</v>
      </c>
      <c r="AMI184" t="s">
        <v>2273</v>
      </c>
      <c r="AMJ184" t="s">
        <v>2273</v>
      </c>
      <c r="AMK184" t="s">
        <v>2273</v>
      </c>
      <c r="AML184" t="s">
        <v>2273</v>
      </c>
      <c r="AMM184" t="s">
        <v>2273</v>
      </c>
      <c r="AMN184" t="s">
        <v>2273</v>
      </c>
      <c r="AMO184" t="s">
        <v>2273</v>
      </c>
      <c r="AMP184" t="s">
        <v>2273</v>
      </c>
      <c r="AMQ184" t="s">
        <v>2273</v>
      </c>
      <c r="AMR184" t="s">
        <v>2273</v>
      </c>
      <c r="AMS184" t="s">
        <v>2273</v>
      </c>
      <c r="AMT184" t="s">
        <v>2273</v>
      </c>
      <c r="AMU184" t="s">
        <v>2273</v>
      </c>
      <c r="AMV184" t="s">
        <v>2273</v>
      </c>
      <c r="AMW184" t="s">
        <v>2273</v>
      </c>
      <c r="AMX184" t="s">
        <v>2273</v>
      </c>
      <c r="AMY184" t="s">
        <v>2273</v>
      </c>
      <c r="AMZ184" t="s">
        <v>2273</v>
      </c>
      <c r="ANA184" t="s">
        <v>2272</v>
      </c>
      <c r="ANB184" t="s">
        <v>2273</v>
      </c>
      <c r="ANC184" t="s">
        <v>2273</v>
      </c>
      <c r="AND184" t="s">
        <v>2273</v>
      </c>
      <c r="ANG184" t="s">
        <v>2273</v>
      </c>
      <c r="ANH184" t="s">
        <v>2273</v>
      </c>
      <c r="ANI184" t="s">
        <v>2273</v>
      </c>
      <c r="ANJ184" t="s">
        <v>2272</v>
      </c>
      <c r="ANK184" t="s">
        <v>2272</v>
      </c>
      <c r="ANL184" t="s">
        <v>2273</v>
      </c>
      <c r="ANM184" t="s">
        <v>2272</v>
      </c>
      <c r="ANN184" t="s">
        <v>2273</v>
      </c>
      <c r="ANP184" t="s">
        <v>2272</v>
      </c>
      <c r="ANQ184" t="s">
        <v>2272</v>
      </c>
      <c r="ANR184" t="s">
        <v>2272</v>
      </c>
      <c r="ANS184" t="s">
        <v>2273</v>
      </c>
      <c r="ANT184" t="s">
        <v>2273</v>
      </c>
      <c r="ANU184" t="s">
        <v>2273</v>
      </c>
      <c r="ANV184" t="s">
        <v>2272</v>
      </c>
      <c r="ANW184" t="s">
        <v>2273</v>
      </c>
      <c r="ANX184" t="s">
        <v>2272</v>
      </c>
      <c r="ANY184" t="s">
        <v>2272</v>
      </c>
      <c r="ANZ184" t="s">
        <v>2273</v>
      </c>
      <c r="AOA184" t="s">
        <v>2273</v>
      </c>
      <c r="AOB184" t="s">
        <v>2273</v>
      </c>
      <c r="AOD184" t="s">
        <v>2273</v>
      </c>
      <c r="AOE184" t="s">
        <v>2273</v>
      </c>
      <c r="AOF184" t="s">
        <v>2273</v>
      </c>
      <c r="AOG184" t="s">
        <v>2273</v>
      </c>
      <c r="AOH184" t="s">
        <v>2273</v>
      </c>
      <c r="AOI184" t="s">
        <v>2273</v>
      </c>
      <c r="AOM184" t="s">
        <v>2272</v>
      </c>
      <c r="AOO184" t="s">
        <v>2273</v>
      </c>
      <c r="AOP184" t="s">
        <v>2273</v>
      </c>
      <c r="AOQ184" t="s">
        <v>2273</v>
      </c>
      <c r="AOR184" t="s">
        <v>2273</v>
      </c>
      <c r="AOS184" t="s">
        <v>2273</v>
      </c>
      <c r="AOU184" t="s">
        <v>2273</v>
      </c>
      <c r="AOV184" t="s">
        <v>2273</v>
      </c>
      <c r="AOW184" t="s">
        <v>2273</v>
      </c>
      <c r="AOX184" t="s">
        <v>2273</v>
      </c>
      <c r="AOY184" t="s">
        <v>2273</v>
      </c>
      <c r="AOZ184" t="s">
        <v>2272</v>
      </c>
      <c r="APB184" t="s">
        <v>2273</v>
      </c>
      <c r="APC184" t="s">
        <v>2272</v>
      </c>
      <c r="APE184" t="s">
        <v>2273</v>
      </c>
      <c r="APF184" t="s">
        <v>2273</v>
      </c>
      <c r="APG184" t="s">
        <v>2273</v>
      </c>
      <c r="APH184" t="s">
        <v>2273</v>
      </c>
      <c r="API184" t="s">
        <v>2274</v>
      </c>
      <c r="APJ184" t="s">
        <v>2273</v>
      </c>
      <c r="APK184" t="s">
        <v>2273</v>
      </c>
      <c r="APL184" t="s">
        <v>2274</v>
      </c>
      <c r="APM184" t="s">
        <v>2273</v>
      </c>
      <c r="APN184" t="s">
        <v>2273</v>
      </c>
      <c r="APO184" t="s">
        <v>2273</v>
      </c>
      <c r="APP184" t="s">
        <v>2273</v>
      </c>
      <c r="APQ184" t="s">
        <v>2273</v>
      </c>
      <c r="APR184" t="s">
        <v>2273</v>
      </c>
      <c r="APV184" t="s">
        <v>2273</v>
      </c>
      <c r="APW184" t="s">
        <v>2273</v>
      </c>
      <c r="APX184" t="s">
        <v>2273</v>
      </c>
      <c r="AQU184" t="s">
        <v>2273</v>
      </c>
      <c r="AQV184" t="s">
        <v>2273</v>
      </c>
      <c r="AQW184" t="s">
        <v>2273</v>
      </c>
      <c r="AQX184" t="s">
        <v>2273</v>
      </c>
      <c r="AQY184" t="s">
        <v>2273</v>
      </c>
      <c r="AQZ184" t="s">
        <v>2273</v>
      </c>
      <c r="ARA184" t="s">
        <v>2273</v>
      </c>
      <c r="ARB184" t="s">
        <v>2273</v>
      </c>
      <c r="ARC184" t="s">
        <v>2273</v>
      </c>
      <c r="ARD184" t="s">
        <v>2273</v>
      </c>
      <c r="ARE184" t="s">
        <v>2273</v>
      </c>
      <c r="ARG184" t="s">
        <v>2272</v>
      </c>
      <c r="ARH184" t="s">
        <v>2272</v>
      </c>
      <c r="ARI184" t="s">
        <v>2273</v>
      </c>
      <c r="ARK184" t="s">
        <v>2273</v>
      </c>
      <c r="ARL184" t="s">
        <v>2273</v>
      </c>
      <c r="ASE184" t="s">
        <v>2273</v>
      </c>
      <c r="ASG184" t="s">
        <v>2273</v>
      </c>
      <c r="ASI184" t="s">
        <v>2273</v>
      </c>
      <c r="ASJ184" t="s">
        <v>2272</v>
      </c>
      <c r="ASM184" t="s">
        <v>2273</v>
      </c>
      <c r="ASN184" t="s">
        <v>2273</v>
      </c>
      <c r="ASP184" t="s">
        <v>2273</v>
      </c>
      <c r="ASQ184" t="s">
        <v>2273</v>
      </c>
      <c r="ATR184" t="s">
        <v>2273</v>
      </c>
      <c r="ATS184" t="s">
        <v>2273</v>
      </c>
      <c r="ATU184" t="s">
        <v>2273</v>
      </c>
      <c r="ATZ184" t="s">
        <v>2273</v>
      </c>
      <c r="AUK184" t="s">
        <v>2273</v>
      </c>
      <c r="AUM184" t="s">
        <v>2273</v>
      </c>
      <c r="AUP184" t="s">
        <v>2273</v>
      </c>
      <c r="AUS184" t="s">
        <v>2273</v>
      </c>
      <c r="AUV184" t="s">
        <v>2273</v>
      </c>
      <c r="AUX184" t="s">
        <v>2273</v>
      </c>
      <c r="AVA184" t="s">
        <v>2272</v>
      </c>
      <c r="AVC184" t="s">
        <v>2273</v>
      </c>
      <c r="AVV184" t="s">
        <v>2273</v>
      </c>
      <c r="AVW184" t="s">
        <v>2273</v>
      </c>
      <c r="AVX184" t="s">
        <v>2273</v>
      </c>
      <c r="AWB184" t="s">
        <v>2273</v>
      </c>
      <c r="AWC184" t="s">
        <v>2273</v>
      </c>
      <c r="AWD184" t="s">
        <v>2273</v>
      </c>
      <c r="AWE184" t="s">
        <v>2273</v>
      </c>
      <c r="AWF184" t="s">
        <v>2273</v>
      </c>
      <c r="AWG184" t="s">
        <v>2273</v>
      </c>
      <c r="AWQ184" t="s">
        <v>2273</v>
      </c>
      <c r="AWT184" t="s">
        <v>2272</v>
      </c>
      <c r="AWV184" t="s">
        <v>2273</v>
      </c>
      <c r="AWW184" t="s">
        <v>2273</v>
      </c>
      <c r="AWX184" t="s">
        <v>2273</v>
      </c>
      <c r="AWY184" t="s">
        <v>2273</v>
      </c>
      <c r="AWZ184" t="s">
        <v>2272</v>
      </c>
      <c r="AXA184" t="s">
        <v>2273</v>
      </c>
      <c r="AXB184" t="s">
        <v>2272</v>
      </c>
      <c r="AXC184" t="s">
        <v>2273</v>
      </c>
      <c r="AXD184" t="s">
        <v>2273</v>
      </c>
      <c r="AXE184" t="s">
        <v>2273</v>
      </c>
      <c r="AXF184" t="s">
        <v>2273</v>
      </c>
      <c r="AXM184" t="s">
        <v>2273</v>
      </c>
      <c r="AXN184" t="s">
        <v>2273</v>
      </c>
      <c r="AXO184" t="s">
        <v>2273</v>
      </c>
      <c r="AXP184" t="s">
        <v>2274</v>
      </c>
      <c r="AXR184" t="s">
        <v>2273</v>
      </c>
      <c r="AXS184" t="s">
        <v>2273</v>
      </c>
      <c r="AXY184" t="s">
        <v>2273</v>
      </c>
      <c r="AXZ184" t="s">
        <v>2273</v>
      </c>
      <c r="AYC184" t="s">
        <v>2274</v>
      </c>
      <c r="AYE184" t="s">
        <v>2274</v>
      </c>
      <c r="AYF184" t="s">
        <v>2274</v>
      </c>
      <c r="AYN184" t="s">
        <v>2273</v>
      </c>
      <c r="AYO184" t="s">
        <v>2273</v>
      </c>
      <c r="AYU184" t="s">
        <v>2273</v>
      </c>
      <c r="AZG184" t="s">
        <v>2273</v>
      </c>
      <c r="AZK184" t="s">
        <v>2273</v>
      </c>
      <c r="AZL184" t="s">
        <v>2273</v>
      </c>
      <c r="AZM184" t="s">
        <v>2273</v>
      </c>
      <c r="AZO184" t="s">
        <v>2273</v>
      </c>
      <c r="AZP184" t="s">
        <v>2273</v>
      </c>
      <c r="AZX184" t="s">
        <v>2273</v>
      </c>
      <c r="AZY184" t="s">
        <v>2273</v>
      </c>
      <c r="BAB184" t="s">
        <v>2273</v>
      </c>
      <c r="BAE184" t="s">
        <v>2273</v>
      </c>
      <c r="BAG184" t="s">
        <v>2273</v>
      </c>
      <c r="BAI184" t="s">
        <v>2273</v>
      </c>
      <c r="BAL184" t="s">
        <v>2273</v>
      </c>
      <c r="BAO184" t="s">
        <v>2273</v>
      </c>
      <c r="BAR184" t="s">
        <v>2273</v>
      </c>
      <c r="BAW184" t="s">
        <v>2273</v>
      </c>
      <c r="BAX184" t="s">
        <v>2273</v>
      </c>
      <c r="BAY184" t="s">
        <v>2273</v>
      </c>
      <c r="BBA184" t="s">
        <v>2273</v>
      </c>
      <c r="BBB184" t="s">
        <v>2274</v>
      </c>
      <c r="BBC184" t="s">
        <v>2273</v>
      </c>
      <c r="BBE184" t="s">
        <v>2273</v>
      </c>
      <c r="BBF184" t="s">
        <v>2273</v>
      </c>
      <c r="BBG184" t="s">
        <v>2273</v>
      </c>
      <c r="BBJ184" t="s">
        <v>2273</v>
      </c>
      <c r="BBL184" t="s">
        <v>2273</v>
      </c>
      <c r="BCA184" t="s">
        <v>2273</v>
      </c>
      <c r="BCE184" t="s">
        <v>2273</v>
      </c>
      <c r="BCF184" t="s">
        <v>2273</v>
      </c>
      <c r="BCG184" t="s">
        <v>2273</v>
      </c>
      <c r="BCH184" t="s">
        <v>2273</v>
      </c>
      <c r="BCI184" t="s">
        <v>2272</v>
      </c>
      <c r="BCJ184" t="s">
        <v>2273</v>
      </c>
      <c r="BCK184" t="s">
        <v>2273</v>
      </c>
      <c r="BCL184" t="s">
        <v>2273</v>
      </c>
      <c r="BCM184" t="s">
        <v>2273</v>
      </c>
      <c r="BCP184" t="s">
        <v>2273</v>
      </c>
      <c r="BCQ184" t="s">
        <v>2273</v>
      </c>
      <c r="BCR184" t="s">
        <v>2273</v>
      </c>
      <c r="BCU184" t="s">
        <v>2273</v>
      </c>
      <c r="BCZ184" t="s">
        <v>2273</v>
      </c>
      <c r="BDA184" t="s">
        <v>2273</v>
      </c>
      <c r="BDB184" t="s">
        <v>2273</v>
      </c>
      <c r="BDC184" t="s">
        <v>2273</v>
      </c>
      <c r="BDD184" t="s">
        <v>2272</v>
      </c>
      <c r="BDE184" t="s">
        <v>2273</v>
      </c>
      <c r="BDF184" t="s">
        <v>2273</v>
      </c>
      <c r="BDG184" t="s">
        <v>2273</v>
      </c>
      <c r="BDH184" t="s">
        <v>2273</v>
      </c>
      <c r="BDI184" t="s">
        <v>2273</v>
      </c>
      <c r="BDJ184" t="s">
        <v>2273</v>
      </c>
      <c r="BDK184" t="s">
        <v>2273</v>
      </c>
      <c r="BDM184" t="s">
        <v>2273</v>
      </c>
      <c r="BDN184" t="s">
        <v>2273</v>
      </c>
      <c r="BDP184" t="s">
        <v>2273</v>
      </c>
      <c r="BDQ184" t="s">
        <v>2273</v>
      </c>
      <c r="BDT184" t="s">
        <v>2272</v>
      </c>
      <c r="BEB184" t="s">
        <v>2273</v>
      </c>
      <c r="BEC184" t="s">
        <v>2273</v>
      </c>
      <c r="BED184" t="s">
        <v>2273</v>
      </c>
      <c r="BEE184" t="s">
        <v>2273</v>
      </c>
      <c r="BEF184" t="s">
        <v>2273</v>
      </c>
      <c r="BEG184" t="s">
        <v>2273</v>
      </c>
      <c r="BEH184" t="s">
        <v>2273</v>
      </c>
      <c r="BEI184" t="s">
        <v>2273</v>
      </c>
      <c r="BEJ184" t="s">
        <v>2273</v>
      </c>
      <c r="BEK184" t="s">
        <v>2273</v>
      </c>
      <c r="BEL184" t="s">
        <v>2273</v>
      </c>
      <c r="BEM184" t="s">
        <v>2273</v>
      </c>
      <c r="BEN184" t="s">
        <v>2273</v>
      </c>
      <c r="BEQ184" t="s">
        <v>2273</v>
      </c>
      <c r="BER184" t="s">
        <v>2273</v>
      </c>
      <c r="BES184" t="s">
        <v>2273</v>
      </c>
      <c r="BEU184" t="s">
        <v>2273</v>
      </c>
      <c r="BEY184" t="s">
        <v>2273</v>
      </c>
      <c r="BFA184" t="s">
        <v>2273</v>
      </c>
      <c r="BFC184" t="s">
        <v>2273</v>
      </c>
      <c r="BFD184" t="s">
        <v>2273</v>
      </c>
      <c r="BFE184" t="s">
        <v>2273</v>
      </c>
      <c r="BFH184" t="s">
        <v>2273</v>
      </c>
      <c r="BFI184" t="s">
        <v>2273</v>
      </c>
      <c r="BFJ184" t="s">
        <v>2273</v>
      </c>
      <c r="BFK184" t="s">
        <v>2273</v>
      </c>
      <c r="BFL184" t="s">
        <v>2273</v>
      </c>
      <c r="BFM184" t="s">
        <v>2273</v>
      </c>
      <c r="BFN184" t="s">
        <v>2273</v>
      </c>
      <c r="BFO184" t="s">
        <v>2273</v>
      </c>
      <c r="BFP184" t="s">
        <v>2273</v>
      </c>
      <c r="BFQ184" t="s">
        <v>2273</v>
      </c>
      <c r="BFR184" t="s">
        <v>2273</v>
      </c>
      <c r="BFT184" t="s">
        <v>2273</v>
      </c>
      <c r="BFU184" t="s">
        <v>2273</v>
      </c>
      <c r="BFV184" t="s">
        <v>2273</v>
      </c>
      <c r="BFW184" t="s">
        <v>2273</v>
      </c>
      <c r="BFY184" t="s">
        <v>2273</v>
      </c>
      <c r="BGQ184" t="s">
        <v>2273</v>
      </c>
      <c r="BGR184" t="s">
        <v>2273</v>
      </c>
      <c r="BGS184" t="s">
        <v>2273</v>
      </c>
      <c r="BGT184" t="s">
        <v>2273</v>
      </c>
      <c r="BGU184" t="s">
        <v>2273</v>
      </c>
      <c r="BHZ184" t="s">
        <v>2273</v>
      </c>
      <c r="BIA184" t="s">
        <v>2273</v>
      </c>
      <c r="BIB184" t="s">
        <v>2273</v>
      </c>
      <c r="BIC184" t="s">
        <v>2273</v>
      </c>
      <c r="BID184" t="s">
        <v>2273</v>
      </c>
      <c r="BIE184" t="s">
        <v>2273</v>
      </c>
      <c r="BIF184" t="s">
        <v>2273</v>
      </c>
      <c r="BIG184" t="s">
        <v>2273</v>
      </c>
      <c r="BIH184" t="s">
        <v>2272</v>
      </c>
      <c r="BII184" t="s">
        <v>2272</v>
      </c>
      <c r="BIJ184" t="s">
        <v>2273</v>
      </c>
      <c r="BIO184" t="s">
        <v>2273</v>
      </c>
      <c r="BIP184" t="s">
        <v>2272</v>
      </c>
      <c r="BIQ184" t="s">
        <v>2272</v>
      </c>
      <c r="BIR184" t="s">
        <v>2273</v>
      </c>
      <c r="BIS184" t="s">
        <v>2272</v>
      </c>
      <c r="BIT184" t="s">
        <v>2272</v>
      </c>
      <c r="BIU184" t="s">
        <v>2273</v>
      </c>
      <c r="BIV184" t="s">
        <v>2273</v>
      </c>
      <c r="BIW184" t="s">
        <v>2273</v>
      </c>
      <c r="BIX184" t="s">
        <v>2273</v>
      </c>
      <c r="BIY184" t="s">
        <v>2273</v>
      </c>
      <c r="BIZ184" t="s">
        <v>2273</v>
      </c>
      <c r="BJA184" t="s">
        <v>2273</v>
      </c>
      <c r="BJB184" t="s">
        <v>2273</v>
      </c>
      <c r="BJC184" t="s">
        <v>2273</v>
      </c>
      <c r="BJD184" t="s">
        <v>2273</v>
      </c>
      <c r="BJE184" t="s">
        <v>2273</v>
      </c>
      <c r="BJF184" t="s">
        <v>2273</v>
      </c>
      <c r="BJG184" t="s">
        <v>2273</v>
      </c>
      <c r="BJH184" t="s">
        <v>2273</v>
      </c>
      <c r="BJI184" t="s">
        <v>2273</v>
      </c>
      <c r="BJJ184" t="s">
        <v>2273</v>
      </c>
      <c r="BJK184" t="s">
        <v>2273</v>
      </c>
      <c r="BJL184" t="s">
        <v>2273</v>
      </c>
      <c r="BJM184" t="s">
        <v>2273</v>
      </c>
      <c r="BJN184" t="s">
        <v>2273</v>
      </c>
      <c r="BJO184" t="s">
        <v>2272</v>
      </c>
      <c r="BJP184" t="s">
        <v>2273</v>
      </c>
      <c r="BJQ184" t="s">
        <v>2273</v>
      </c>
      <c r="BJR184" t="s">
        <v>2272</v>
      </c>
      <c r="BJS184" t="s">
        <v>2272</v>
      </c>
      <c r="BJT184" t="s">
        <v>2272</v>
      </c>
      <c r="BJU184" t="s">
        <v>2272</v>
      </c>
      <c r="BJV184" t="s">
        <v>2272</v>
      </c>
      <c r="BJW184" t="s">
        <v>2272</v>
      </c>
      <c r="BJX184" t="s">
        <v>2272</v>
      </c>
      <c r="BJY184" t="s">
        <v>2273</v>
      </c>
      <c r="BJZ184" t="s">
        <v>2273</v>
      </c>
      <c r="BKB184" t="s">
        <v>2273</v>
      </c>
      <c r="BKE184" t="s">
        <v>2273</v>
      </c>
      <c r="BKF184" t="s">
        <v>2273</v>
      </c>
      <c r="BKH184" t="s">
        <v>2273</v>
      </c>
      <c r="BKJ184" t="s">
        <v>2272</v>
      </c>
      <c r="BKK184" t="s">
        <v>2272</v>
      </c>
      <c r="BKL184" t="s">
        <v>2273</v>
      </c>
      <c r="BKM184" t="s">
        <v>2272</v>
      </c>
      <c r="BKN184" t="s">
        <v>2273</v>
      </c>
      <c r="BKO184" t="s">
        <v>2272</v>
      </c>
      <c r="BKP184" t="s">
        <v>2272</v>
      </c>
      <c r="BKQ184" t="s">
        <v>2273</v>
      </c>
      <c r="BKR184" t="s">
        <v>2273</v>
      </c>
      <c r="BKS184" t="s">
        <v>2272</v>
      </c>
      <c r="BKT184" t="s">
        <v>2273</v>
      </c>
      <c r="BKU184" t="s">
        <v>2273</v>
      </c>
      <c r="BKV184" t="s">
        <v>2272</v>
      </c>
      <c r="BKW184" t="s">
        <v>2273</v>
      </c>
      <c r="BKZ184" t="s">
        <v>2273</v>
      </c>
      <c r="BLC184" t="s">
        <v>2273</v>
      </c>
      <c r="BLE184" t="s">
        <v>2273</v>
      </c>
      <c r="BLR184" t="s">
        <v>2273</v>
      </c>
      <c r="BLS184" t="s">
        <v>2273</v>
      </c>
      <c r="BLT184" t="s">
        <v>2273</v>
      </c>
      <c r="BLU184" t="s">
        <v>2273</v>
      </c>
      <c r="BLX184" t="s">
        <v>2273</v>
      </c>
      <c r="BLY184" t="s">
        <v>2273</v>
      </c>
      <c r="BMA184" t="s">
        <v>2273</v>
      </c>
      <c r="BMB184" t="s">
        <v>2273</v>
      </c>
      <c r="BMD184" t="s">
        <v>2273</v>
      </c>
      <c r="BME184" t="s">
        <v>2273</v>
      </c>
      <c r="BMF184" t="s">
        <v>2273</v>
      </c>
      <c r="BMG184" t="s">
        <v>2273</v>
      </c>
      <c r="BMH184" t="s">
        <v>2273</v>
      </c>
      <c r="BMI184" t="s">
        <v>2273</v>
      </c>
      <c r="BMJ184" t="s">
        <v>2273</v>
      </c>
      <c r="BMK184" t="s">
        <v>2273</v>
      </c>
      <c r="BML184" t="s">
        <v>2273</v>
      </c>
      <c r="BMM184" t="s">
        <v>2273</v>
      </c>
      <c r="BMN184" t="s">
        <v>2273</v>
      </c>
      <c r="BMO184" t="s">
        <v>2273</v>
      </c>
      <c r="BMP184" t="s">
        <v>2273</v>
      </c>
      <c r="BMQ184" t="s">
        <v>2273</v>
      </c>
      <c r="BMR184" t="s">
        <v>2273</v>
      </c>
      <c r="BMS184" t="s">
        <v>2273</v>
      </c>
      <c r="BMT184" t="s">
        <v>2272</v>
      </c>
      <c r="BMU184" t="s">
        <v>2273</v>
      </c>
      <c r="BMV184" t="s">
        <v>2273</v>
      </c>
      <c r="BMW184" t="s">
        <v>2273</v>
      </c>
      <c r="BMX184" t="s">
        <v>2273</v>
      </c>
      <c r="BMY184" t="s">
        <v>2273</v>
      </c>
      <c r="BNA184" t="s">
        <v>2273</v>
      </c>
      <c r="BNB184" t="s">
        <v>2273</v>
      </c>
      <c r="BNC184" t="s">
        <v>2273</v>
      </c>
      <c r="BNG184" t="s">
        <v>2273</v>
      </c>
      <c r="BNI184" t="s">
        <v>2273</v>
      </c>
      <c r="BNJ184" t="s">
        <v>2273</v>
      </c>
      <c r="BNK184" t="s">
        <v>2273</v>
      </c>
      <c r="BNL184" t="s">
        <v>2273</v>
      </c>
      <c r="BNM184" t="s">
        <v>2273</v>
      </c>
      <c r="BNN184" t="s">
        <v>2273</v>
      </c>
      <c r="BNO184" t="s">
        <v>2273</v>
      </c>
      <c r="BNP184" t="s">
        <v>2273</v>
      </c>
      <c r="BNQ184" t="s">
        <v>2273</v>
      </c>
      <c r="BNR184" t="s">
        <v>2273</v>
      </c>
      <c r="BNS184" t="s">
        <v>2273</v>
      </c>
      <c r="BNT184" t="s">
        <v>2273</v>
      </c>
      <c r="BNU184" t="s">
        <v>2273</v>
      </c>
      <c r="BNV184" t="s">
        <v>2273</v>
      </c>
      <c r="BNW184" t="s">
        <v>2273</v>
      </c>
      <c r="BNX184" t="s">
        <v>2273</v>
      </c>
      <c r="BNY184" t="s">
        <v>2273</v>
      </c>
      <c r="BNZ184" t="s">
        <v>2273</v>
      </c>
      <c r="BOA184" t="s">
        <v>2273</v>
      </c>
      <c r="BOB184" t="s">
        <v>2273</v>
      </c>
      <c r="BOC184" t="s">
        <v>2273</v>
      </c>
      <c r="BOD184" t="s">
        <v>2273</v>
      </c>
      <c r="BOE184" t="s">
        <v>2273</v>
      </c>
      <c r="BOF184" t="s">
        <v>2273</v>
      </c>
      <c r="BOG184" t="s">
        <v>2273</v>
      </c>
      <c r="BOH184" t="s">
        <v>2273</v>
      </c>
      <c r="BOI184" t="s">
        <v>2273</v>
      </c>
      <c r="BOJ184" t="s">
        <v>2273</v>
      </c>
      <c r="BOK184" t="s">
        <v>2273</v>
      </c>
      <c r="BOL184" t="s">
        <v>2273</v>
      </c>
      <c r="BOM184" t="s">
        <v>2273</v>
      </c>
      <c r="BOO184" t="s">
        <v>2273</v>
      </c>
      <c r="BOP184" t="s">
        <v>2273</v>
      </c>
      <c r="BOT184" t="s">
        <v>2273</v>
      </c>
      <c r="BOW184" t="s">
        <v>2272</v>
      </c>
      <c r="BOX184" t="s">
        <v>2273</v>
      </c>
      <c r="BOZ184" t="s">
        <v>2272</v>
      </c>
      <c r="BPA184" t="s">
        <v>2273</v>
      </c>
      <c r="BPB184" t="s">
        <v>2273</v>
      </c>
      <c r="BPD184" t="s">
        <v>2273</v>
      </c>
      <c r="BPO184" t="s">
        <v>2273</v>
      </c>
      <c r="BPP184" t="s">
        <v>2273</v>
      </c>
      <c r="BPS184" t="s">
        <v>2273</v>
      </c>
      <c r="BPU184" t="s">
        <v>2274</v>
      </c>
      <c r="BPV184" t="s">
        <v>2273</v>
      </c>
      <c r="BPW184" t="s">
        <v>2273</v>
      </c>
      <c r="BPY184" t="s">
        <v>2273</v>
      </c>
      <c r="BPZ184" t="s">
        <v>2273</v>
      </c>
      <c r="BQF184" t="s">
        <v>2273</v>
      </c>
      <c r="BRH184" t="s">
        <v>2273</v>
      </c>
      <c r="BRI184" t="s">
        <v>2273</v>
      </c>
      <c r="BRK184" t="s">
        <v>2272</v>
      </c>
      <c r="BRL184" t="s">
        <v>2272</v>
      </c>
      <c r="BRP184" t="s">
        <v>2273</v>
      </c>
      <c r="BRV184" t="s">
        <v>2272</v>
      </c>
      <c r="BRY184" t="s">
        <v>2273</v>
      </c>
      <c r="BSF184" t="s">
        <v>2273</v>
      </c>
      <c r="BSJ184" t="s">
        <v>2273</v>
      </c>
      <c r="BSM184" t="s">
        <v>2272</v>
      </c>
      <c r="BSQ184" t="s">
        <v>2272</v>
      </c>
      <c r="BUC184" t="s">
        <v>2273</v>
      </c>
      <c r="BVJ184" t="s">
        <v>2273</v>
      </c>
      <c r="BVV184" t="s">
        <v>2273</v>
      </c>
      <c r="BVW184" t="s">
        <v>2273</v>
      </c>
      <c r="BVX184" t="s">
        <v>2273</v>
      </c>
      <c r="BVY184" t="s">
        <v>2274</v>
      </c>
      <c r="BVZ184" t="s">
        <v>2273</v>
      </c>
      <c r="BWA184" t="s">
        <v>2273</v>
      </c>
      <c r="BWB184" t="s">
        <v>2273</v>
      </c>
      <c r="BWC184" t="s">
        <v>2273</v>
      </c>
      <c r="BWE184" t="s">
        <v>2273</v>
      </c>
      <c r="BWU184" t="s">
        <v>2273</v>
      </c>
      <c r="BWV184" t="s">
        <v>2273</v>
      </c>
      <c r="BWW184" t="s">
        <v>2272</v>
      </c>
      <c r="BWX184" t="s">
        <v>2273</v>
      </c>
      <c r="BWY184" t="s">
        <v>2273</v>
      </c>
      <c r="BWZ184" t="s">
        <v>2272</v>
      </c>
      <c r="BXA184" t="s">
        <v>2273</v>
      </c>
      <c r="BXS184" t="s">
        <v>2273</v>
      </c>
      <c r="BXU184" t="s">
        <v>2273</v>
      </c>
      <c r="BXV184" t="s">
        <v>2273</v>
      </c>
      <c r="BXW184" t="s">
        <v>2272</v>
      </c>
      <c r="BXX184" t="s">
        <v>2272</v>
      </c>
      <c r="CAA184" t="s">
        <v>2273</v>
      </c>
      <c r="CAB184" t="s">
        <v>2273</v>
      </c>
      <c r="CAC184" t="s">
        <v>2273</v>
      </c>
      <c r="CCM184" t="s">
        <v>2273</v>
      </c>
      <c r="CCN184" t="s">
        <v>2273</v>
      </c>
      <c r="CCO184" t="s">
        <v>2273</v>
      </c>
      <c r="CCP184" t="s">
        <v>2273</v>
      </c>
      <c r="CCQ184" t="s">
        <v>2272</v>
      </c>
      <c r="CCR184" t="s">
        <v>2272</v>
      </c>
      <c r="CCS184" t="s">
        <v>2272</v>
      </c>
      <c r="CCT184" t="s">
        <v>2273</v>
      </c>
      <c r="CCU184" t="s">
        <v>2273</v>
      </c>
      <c r="CCV184" t="s">
        <v>2273</v>
      </c>
      <c r="CCW184" t="s">
        <v>2273</v>
      </c>
      <c r="CDF184" t="s">
        <v>2273</v>
      </c>
      <c r="CDG184" t="s">
        <v>2273</v>
      </c>
      <c r="CDH184" t="s">
        <v>2273</v>
      </c>
      <c r="CDJ184" t="s">
        <v>2273</v>
      </c>
      <c r="CDK184" t="s">
        <v>2273</v>
      </c>
      <c r="CDM184" t="s">
        <v>2273</v>
      </c>
      <c r="CDN184" t="s">
        <v>2273</v>
      </c>
      <c r="CFC184" t="s">
        <v>2273</v>
      </c>
      <c r="CFD184" t="s">
        <v>2273</v>
      </c>
      <c r="CFE184" t="s">
        <v>2273</v>
      </c>
      <c r="CFF184" t="s">
        <v>2273</v>
      </c>
      <c r="CFG184" t="s">
        <v>2273</v>
      </c>
      <c r="CFH184" t="s">
        <v>2273</v>
      </c>
      <c r="CFI184" t="s">
        <v>2273</v>
      </c>
      <c r="CFJ184" t="s">
        <v>2273</v>
      </c>
      <c r="CFK184" t="s">
        <v>2273</v>
      </c>
      <c r="CFL184" t="s">
        <v>2273</v>
      </c>
      <c r="CFM184" t="s">
        <v>2273</v>
      </c>
      <c r="CFN184" t="s">
        <v>2273</v>
      </c>
      <c r="CFO184" t="s">
        <v>2273</v>
      </c>
      <c r="CFP184" t="s">
        <v>2273</v>
      </c>
      <c r="CFQ184" t="s">
        <v>2273</v>
      </c>
      <c r="CFR184" t="s">
        <v>2273</v>
      </c>
      <c r="CFS184" t="s">
        <v>2273</v>
      </c>
      <c r="CFT184" t="s">
        <v>2273</v>
      </c>
      <c r="CFU184" t="s">
        <v>2273</v>
      </c>
      <c r="CFV184" t="s">
        <v>2273</v>
      </c>
      <c r="CFW184" t="s">
        <v>2273</v>
      </c>
      <c r="CFX184" t="s">
        <v>2273</v>
      </c>
      <c r="CFY184" t="s">
        <v>2273</v>
      </c>
      <c r="CFZ184" t="s">
        <v>2273</v>
      </c>
      <c r="CGA184" t="s">
        <v>2273</v>
      </c>
      <c r="CGB184" t="s">
        <v>2273</v>
      </c>
      <c r="CGC184" t="s">
        <v>2273</v>
      </c>
      <c r="CGD184" t="s">
        <v>2273</v>
      </c>
      <c r="CGE184" t="s">
        <v>2273</v>
      </c>
      <c r="CGF184" t="s">
        <v>2273</v>
      </c>
      <c r="CGG184" t="s">
        <v>2273</v>
      </c>
      <c r="CGH184" t="s">
        <v>2273</v>
      </c>
      <c r="CGI184" t="s">
        <v>2273</v>
      </c>
      <c r="CGJ184" t="s">
        <v>2273</v>
      </c>
      <c r="CGM184" t="s">
        <v>2273</v>
      </c>
      <c r="CGN184" t="s">
        <v>2273</v>
      </c>
      <c r="CGO184" t="s">
        <v>2273</v>
      </c>
      <c r="CGP184" t="s">
        <v>2273</v>
      </c>
      <c r="CGQ184" t="s">
        <v>2273</v>
      </c>
      <c r="CGR184" t="s">
        <v>2273</v>
      </c>
      <c r="CGS184" t="s">
        <v>2273</v>
      </c>
      <c r="CGT184" t="s">
        <v>2273</v>
      </c>
      <c r="CGU184" t="s">
        <v>2273</v>
      </c>
      <c r="CGV184" t="s">
        <v>2273</v>
      </c>
      <c r="CGW184" t="s">
        <v>2273</v>
      </c>
      <c r="CGX184" t="s">
        <v>2273</v>
      </c>
      <c r="CGY184" t="s">
        <v>2273</v>
      </c>
      <c r="CGZ184" t="s">
        <v>2273</v>
      </c>
      <c r="CHA184" t="s">
        <v>2273</v>
      </c>
      <c r="CHB184" t="s">
        <v>2273</v>
      </c>
      <c r="CHC184" t="s">
        <v>2273</v>
      </c>
      <c r="CHD184" t="s">
        <v>2273</v>
      </c>
      <c r="CHE184" t="s">
        <v>2273</v>
      </c>
      <c r="CHF184" t="s">
        <v>2273</v>
      </c>
      <c r="CHG184" t="s">
        <v>2273</v>
      </c>
      <c r="CHH184" t="s">
        <v>2273</v>
      </c>
      <c r="CHI184" t="s">
        <v>2273</v>
      </c>
      <c r="CHJ184" t="s">
        <v>2273</v>
      </c>
      <c r="CHK184" t="s">
        <v>2273</v>
      </c>
      <c r="CHL184" t="s">
        <v>2273</v>
      </c>
      <c r="CHM184" t="s">
        <v>2273</v>
      </c>
      <c r="CHN184" t="s">
        <v>2273</v>
      </c>
      <c r="CHO184" t="s">
        <v>2273</v>
      </c>
      <c r="CHP184" t="s">
        <v>2273</v>
      </c>
      <c r="CHQ184" t="s">
        <v>2273</v>
      </c>
      <c r="CHR184" t="s">
        <v>2273</v>
      </c>
      <c r="CHS184" t="s">
        <v>2273</v>
      </c>
      <c r="CHT184" t="s">
        <v>2273</v>
      </c>
      <c r="CHU184" t="s">
        <v>2273</v>
      </c>
      <c r="CHV184" t="s">
        <v>2273</v>
      </c>
      <c r="CHW184" t="s">
        <v>2273</v>
      </c>
      <c r="CHX184" t="s">
        <v>2273</v>
      </c>
      <c r="CHY184" t="s">
        <v>2273</v>
      </c>
      <c r="CHZ184" t="s">
        <v>2273</v>
      </c>
      <c r="CIA184" t="s">
        <v>2273</v>
      </c>
      <c r="CIJ184" t="s">
        <v>2273</v>
      </c>
      <c r="CIK184" t="s">
        <v>2273</v>
      </c>
      <c r="CIM184" t="s">
        <v>2273</v>
      </c>
      <c r="CIN184" t="s">
        <v>2273</v>
      </c>
      <c r="CIO184" t="s">
        <v>2273</v>
      </c>
      <c r="CIP184" t="s">
        <v>2273</v>
      </c>
      <c r="CIQ184" t="s">
        <v>2273</v>
      </c>
      <c r="CIR184" t="s">
        <v>2273</v>
      </c>
      <c r="CIS184" t="s">
        <v>2273</v>
      </c>
      <c r="CIT184" t="s">
        <v>2273</v>
      </c>
      <c r="CIU184" t="s">
        <v>2273</v>
      </c>
      <c r="CIV184" t="s">
        <v>2273</v>
      </c>
      <c r="CIW184" t="s">
        <v>2273</v>
      </c>
      <c r="CIX184" t="s">
        <v>2273</v>
      </c>
      <c r="CIY184" t="s">
        <v>2273</v>
      </c>
      <c r="CIZ184" t="s">
        <v>2273</v>
      </c>
      <c r="CJA184" t="s">
        <v>2273</v>
      </c>
      <c r="CJB184" t="s">
        <v>2273</v>
      </c>
      <c r="CJC184" t="s">
        <v>2273</v>
      </c>
      <c r="CJD184" t="s">
        <v>2273</v>
      </c>
      <c r="CJE184" t="s">
        <v>2273</v>
      </c>
      <c r="CJF184" t="s">
        <v>2273</v>
      </c>
      <c r="CJG184" t="s">
        <v>2273</v>
      </c>
      <c r="CJH184" t="s">
        <v>2273</v>
      </c>
      <c r="CJI184" t="s">
        <v>2272</v>
      </c>
      <c r="CJJ184" t="s">
        <v>2273</v>
      </c>
      <c r="CKD184" t="s">
        <v>2273</v>
      </c>
      <c r="CKF184" t="s">
        <v>2273</v>
      </c>
      <c r="CKG184" t="s">
        <v>2273</v>
      </c>
      <c r="CKH184" t="s">
        <v>2273</v>
      </c>
      <c r="CKI184" t="s">
        <v>2273</v>
      </c>
      <c r="CKJ184" t="s">
        <v>2273</v>
      </c>
      <c r="CKK184" t="s">
        <v>2273</v>
      </c>
      <c r="CKL184" t="s">
        <v>2273</v>
      </c>
      <c r="CKM184" t="s">
        <v>2273</v>
      </c>
      <c r="CKN184" t="s">
        <v>2273</v>
      </c>
      <c r="CKO184" t="s">
        <v>2273</v>
      </c>
      <c r="CKP184" t="s">
        <v>2273</v>
      </c>
      <c r="CKQ184" t="s">
        <v>2273</v>
      </c>
      <c r="CKR184" t="s">
        <v>2273</v>
      </c>
      <c r="CKS184" t="s">
        <v>2273</v>
      </c>
      <c r="CKT184" t="s">
        <v>2273</v>
      </c>
      <c r="CKU184" t="s">
        <v>2273</v>
      </c>
      <c r="CKV184" t="s">
        <v>2273</v>
      </c>
      <c r="CKW184" t="s">
        <v>2273</v>
      </c>
      <c r="CKX184" t="s">
        <v>2273</v>
      </c>
      <c r="CKY184" t="s">
        <v>2273</v>
      </c>
      <c r="CLC184" t="s">
        <v>2273</v>
      </c>
      <c r="CLD184" t="s">
        <v>2273</v>
      </c>
      <c r="CLE184" t="s">
        <v>2273</v>
      </c>
      <c r="CLF184" t="s">
        <v>2273</v>
      </c>
      <c r="CLG184" t="s">
        <v>2273</v>
      </c>
      <c r="CLH184" t="s">
        <v>2273</v>
      </c>
      <c r="CLI184" t="s">
        <v>2274</v>
      </c>
      <c r="CLJ184" t="s">
        <v>2273</v>
      </c>
      <c r="CLK184" t="s">
        <v>2273</v>
      </c>
      <c r="CLL184" t="s">
        <v>2273</v>
      </c>
      <c r="CLM184" t="s">
        <v>2273</v>
      </c>
      <c r="CLN184" t="s">
        <v>2273</v>
      </c>
      <c r="CLQ184" t="s">
        <v>2273</v>
      </c>
      <c r="CLU184" t="s">
        <v>2273</v>
      </c>
      <c r="CLV184" t="s">
        <v>2273</v>
      </c>
      <c r="CLW184" t="s">
        <v>2274</v>
      </c>
      <c r="CLX184" t="s">
        <v>2273</v>
      </c>
      <c r="CLY184" t="s">
        <v>2273</v>
      </c>
      <c r="CLZ184" t="s">
        <v>2273</v>
      </c>
      <c r="CMA184" t="s">
        <v>2273</v>
      </c>
      <c r="CMB184" t="s">
        <v>2273</v>
      </c>
      <c r="CMC184" t="s">
        <v>2273</v>
      </c>
      <c r="CMD184" t="s">
        <v>2273</v>
      </c>
      <c r="CME184" t="s">
        <v>2273</v>
      </c>
      <c r="CMH184" t="s">
        <v>2273</v>
      </c>
      <c r="CMI184" t="s">
        <v>2273</v>
      </c>
      <c r="CMJ184" t="s">
        <v>2273</v>
      </c>
      <c r="CMK184" t="s">
        <v>2273</v>
      </c>
      <c r="CML184" t="s">
        <v>2273</v>
      </c>
      <c r="CMM184" t="s">
        <v>2273</v>
      </c>
      <c r="CMN184" t="s">
        <v>2273</v>
      </c>
      <c r="CMO184" t="s">
        <v>2273</v>
      </c>
      <c r="CMR184" t="s">
        <v>2273</v>
      </c>
      <c r="CMS184" t="s">
        <v>2272</v>
      </c>
      <c r="CMT184" t="s">
        <v>2272</v>
      </c>
      <c r="CMU184" t="s">
        <v>2272</v>
      </c>
      <c r="CMV184" t="s">
        <v>2272</v>
      </c>
      <c r="CMW184" t="s">
        <v>2272</v>
      </c>
      <c r="CMY184" t="s">
        <v>2272</v>
      </c>
    </row>
    <row r="185" spans="1:2393" x14ac:dyDescent="0.3">
      <c r="A185" t="s">
        <v>2646</v>
      </c>
      <c r="B185" t="s">
        <v>2647</v>
      </c>
      <c r="C185" t="s">
        <v>2285</v>
      </c>
      <c r="G185" t="s">
        <v>2273</v>
      </c>
      <c r="H185" t="s">
        <v>2272</v>
      </c>
      <c r="I185" t="s">
        <v>2272</v>
      </c>
      <c r="L185" t="s">
        <v>2273</v>
      </c>
      <c r="N185" t="s">
        <v>2274</v>
      </c>
      <c r="O185" t="s">
        <v>2273</v>
      </c>
      <c r="P185" t="s">
        <v>2273</v>
      </c>
      <c r="Q185" t="s">
        <v>2273</v>
      </c>
      <c r="R185" t="s">
        <v>2273</v>
      </c>
      <c r="S185" t="s">
        <v>2273</v>
      </c>
      <c r="T185" t="s">
        <v>2273</v>
      </c>
      <c r="U185" t="s">
        <v>2273</v>
      </c>
      <c r="X185" t="s">
        <v>2273</v>
      </c>
      <c r="Y185" t="s">
        <v>2273</v>
      </c>
      <c r="Z185" t="s">
        <v>2273</v>
      </c>
      <c r="AA185" t="s">
        <v>2273</v>
      </c>
      <c r="AB185" t="s">
        <v>2273</v>
      </c>
      <c r="AC185" t="s">
        <v>2273</v>
      </c>
      <c r="AD185" t="s">
        <v>2273</v>
      </c>
      <c r="AE185" t="s">
        <v>2273</v>
      </c>
      <c r="AF185" t="s">
        <v>2273</v>
      </c>
      <c r="AG185" t="s">
        <v>2274</v>
      </c>
      <c r="AH185" t="s">
        <v>2273</v>
      </c>
      <c r="AI185" t="s">
        <v>2273</v>
      </c>
      <c r="AJ185" t="s">
        <v>2273</v>
      </c>
      <c r="AK185" t="s">
        <v>2273</v>
      </c>
      <c r="AL185" t="s">
        <v>2273</v>
      </c>
      <c r="AM185" t="s">
        <v>2273</v>
      </c>
      <c r="AN185" t="s">
        <v>2273</v>
      </c>
      <c r="AR185" t="s">
        <v>2273</v>
      </c>
      <c r="AS185" t="s">
        <v>2273</v>
      </c>
      <c r="AT185" t="s">
        <v>2273</v>
      </c>
      <c r="AV185" t="s">
        <v>2273</v>
      </c>
      <c r="AW185" t="s">
        <v>2273</v>
      </c>
      <c r="AX185" t="s">
        <v>2273</v>
      </c>
      <c r="AZ185" t="s">
        <v>2273</v>
      </c>
      <c r="BA185" t="s">
        <v>2273</v>
      </c>
      <c r="BB185" t="s">
        <v>2273</v>
      </c>
      <c r="BC185" t="s">
        <v>2273</v>
      </c>
      <c r="BD185" t="s">
        <v>2273</v>
      </c>
      <c r="BE185" t="s">
        <v>2273</v>
      </c>
      <c r="BF185" t="s">
        <v>2273</v>
      </c>
      <c r="BG185" t="s">
        <v>2273</v>
      </c>
      <c r="BH185" t="s">
        <v>2273</v>
      </c>
      <c r="BI185" t="s">
        <v>2273</v>
      </c>
      <c r="BJ185" t="s">
        <v>2273</v>
      </c>
      <c r="BK185" t="s">
        <v>2273</v>
      </c>
      <c r="BL185" t="s">
        <v>2273</v>
      </c>
      <c r="BM185" t="s">
        <v>2273</v>
      </c>
      <c r="BN185" t="s">
        <v>2273</v>
      </c>
      <c r="BO185" t="s">
        <v>2273</v>
      </c>
      <c r="BP185" t="s">
        <v>2273</v>
      </c>
      <c r="BQ185" t="s">
        <v>2273</v>
      </c>
      <c r="BR185" t="s">
        <v>2273</v>
      </c>
      <c r="BS185" t="s">
        <v>2273</v>
      </c>
      <c r="BT185" t="s">
        <v>2273</v>
      </c>
      <c r="BU185" t="s">
        <v>2273</v>
      </c>
      <c r="BV185" t="s">
        <v>2273</v>
      </c>
      <c r="BW185" t="s">
        <v>2272</v>
      </c>
      <c r="BX185" t="s">
        <v>2273</v>
      </c>
      <c r="CE185" t="s">
        <v>2273</v>
      </c>
      <c r="CF185" t="s">
        <v>2273</v>
      </c>
      <c r="CG185" t="s">
        <v>2273</v>
      </c>
      <c r="CH185" t="s">
        <v>2273</v>
      </c>
      <c r="CI185" t="s">
        <v>2273</v>
      </c>
      <c r="CJ185" t="s">
        <v>2273</v>
      </c>
      <c r="CK185" t="s">
        <v>2273</v>
      </c>
      <c r="CL185" t="s">
        <v>2273</v>
      </c>
      <c r="CM185" t="s">
        <v>2273</v>
      </c>
      <c r="CN185" t="s">
        <v>2273</v>
      </c>
      <c r="CO185" t="s">
        <v>2273</v>
      </c>
      <c r="CP185" t="s">
        <v>2273</v>
      </c>
      <c r="CQ185" t="s">
        <v>2273</v>
      </c>
      <c r="CR185" t="s">
        <v>2273</v>
      </c>
      <c r="CS185" t="s">
        <v>2273</v>
      </c>
      <c r="CT185" t="s">
        <v>2273</v>
      </c>
      <c r="CU185" t="s">
        <v>2273</v>
      </c>
      <c r="CV185" t="s">
        <v>2273</v>
      </c>
      <c r="CW185" t="s">
        <v>2273</v>
      </c>
      <c r="CX185" t="s">
        <v>2273</v>
      </c>
      <c r="CY185" t="s">
        <v>2273</v>
      </c>
      <c r="CZ185" t="s">
        <v>2273</v>
      </c>
      <c r="DA185" t="s">
        <v>2273</v>
      </c>
      <c r="DD185" t="s">
        <v>2273</v>
      </c>
      <c r="DE185" t="s">
        <v>2273</v>
      </c>
      <c r="DF185" t="s">
        <v>2273</v>
      </c>
      <c r="DG185" t="s">
        <v>2273</v>
      </c>
      <c r="DH185" t="s">
        <v>2273</v>
      </c>
      <c r="DI185" t="s">
        <v>2273</v>
      </c>
      <c r="DK185" t="s">
        <v>2273</v>
      </c>
      <c r="DL185" t="s">
        <v>2273</v>
      </c>
      <c r="DM185" t="s">
        <v>2273</v>
      </c>
      <c r="DN185" t="s">
        <v>2273</v>
      </c>
      <c r="DO185" t="s">
        <v>2273</v>
      </c>
      <c r="DP185" t="s">
        <v>2273</v>
      </c>
      <c r="DQ185" t="s">
        <v>2273</v>
      </c>
      <c r="DR185" t="s">
        <v>2273</v>
      </c>
      <c r="DS185" t="s">
        <v>2273</v>
      </c>
      <c r="DT185" t="s">
        <v>2272</v>
      </c>
      <c r="DU185" t="s">
        <v>2272</v>
      </c>
      <c r="DW185" t="s">
        <v>2273</v>
      </c>
      <c r="DZ185" t="s">
        <v>2273</v>
      </c>
      <c r="EC185" t="s">
        <v>2273</v>
      </c>
      <c r="ED185" t="s">
        <v>2273</v>
      </c>
      <c r="EE185" t="s">
        <v>2273</v>
      </c>
      <c r="EG185" t="s">
        <v>2273</v>
      </c>
      <c r="EH185" t="s">
        <v>2273</v>
      </c>
      <c r="EI185" t="s">
        <v>2273</v>
      </c>
      <c r="EJ185" t="s">
        <v>2272</v>
      </c>
      <c r="EL185" t="s">
        <v>2273</v>
      </c>
      <c r="EM185" t="s">
        <v>2272</v>
      </c>
      <c r="EN185" t="s">
        <v>2273</v>
      </c>
      <c r="ET185" t="s">
        <v>2273</v>
      </c>
      <c r="EU185" t="s">
        <v>2273</v>
      </c>
      <c r="EV185" t="s">
        <v>2273</v>
      </c>
      <c r="EW185" t="s">
        <v>2273</v>
      </c>
      <c r="EY185" t="s">
        <v>2273</v>
      </c>
      <c r="FA185" t="s">
        <v>2273</v>
      </c>
      <c r="FB185" t="s">
        <v>2273</v>
      </c>
      <c r="FC185" t="s">
        <v>2273</v>
      </c>
      <c r="FD185" t="s">
        <v>2273</v>
      </c>
      <c r="FE185" t="s">
        <v>2273</v>
      </c>
      <c r="FF185" t="s">
        <v>2273</v>
      </c>
      <c r="FJ185" t="s">
        <v>2273</v>
      </c>
      <c r="FK185" t="s">
        <v>2273</v>
      </c>
      <c r="FL185" t="s">
        <v>2273</v>
      </c>
      <c r="FM185" t="s">
        <v>2273</v>
      </c>
      <c r="FN185" t="s">
        <v>2272</v>
      </c>
      <c r="FO185" t="s">
        <v>2273</v>
      </c>
      <c r="FP185" t="s">
        <v>2273</v>
      </c>
      <c r="FQ185" t="s">
        <v>2273</v>
      </c>
      <c r="FR185" t="s">
        <v>2273</v>
      </c>
      <c r="FS185" t="s">
        <v>2273</v>
      </c>
      <c r="FT185" t="s">
        <v>2273</v>
      </c>
      <c r="FU185" t="s">
        <v>2273</v>
      </c>
      <c r="FV185" t="s">
        <v>2273</v>
      </c>
      <c r="GA185" t="s">
        <v>2272</v>
      </c>
      <c r="GC185" t="s">
        <v>2273</v>
      </c>
      <c r="GF185" t="s">
        <v>2273</v>
      </c>
      <c r="GY185" t="s">
        <v>2273</v>
      </c>
      <c r="HF185" t="s">
        <v>2273</v>
      </c>
      <c r="HH185" t="s">
        <v>2273</v>
      </c>
      <c r="HI185" t="s">
        <v>2273</v>
      </c>
      <c r="IJ185" t="s">
        <v>2273</v>
      </c>
      <c r="IK185" t="s">
        <v>2273</v>
      </c>
      <c r="IN185" t="s">
        <v>2273</v>
      </c>
      <c r="IP185" t="s">
        <v>2273</v>
      </c>
      <c r="IR185" t="s">
        <v>2273</v>
      </c>
      <c r="IS185" t="s">
        <v>2273</v>
      </c>
      <c r="IT185" t="s">
        <v>2273</v>
      </c>
      <c r="IU185" t="s">
        <v>2273</v>
      </c>
      <c r="IV185" t="s">
        <v>2273</v>
      </c>
      <c r="IW185" t="s">
        <v>2273</v>
      </c>
      <c r="IX185" t="s">
        <v>2273</v>
      </c>
      <c r="JA185" t="s">
        <v>2273</v>
      </c>
      <c r="JB185" t="s">
        <v>2273</v>
      </c>
      <c r="JC185" t="s">
        <v>2273</v>
      </c>
      <c r="JD185" t="s">
        <v>2273</v>
      </c>
      <c r="JE185" t="s">
        <v>2273</v>
      </c>
      <c r="JF185" t="s">
        <v>2273</v>
      </c>
      <c r="JG185" t="s">
        <v>2273</v>
      </c>
      <c r="JH185" t="s">
        <v>2273</v>
      </c>
      <c r="JI185" t="s">
        <v>2273</v>
      </c>
      <c r="JJ185" t="s">
        <v>2273</v>
      </c>
      <c r="JK185" t="s">
        <v>2273</v>
      </c>
      <c r="JL185" t="s">
        <v>2273</v>
      </c>
      <c r="JM185" t="s">
        <v>2273</v>
      </c>
      <c r="JN185" t="s">
        <v>2273</v>
      </c>
      <c r="JO185" t="s">
        <v>2273</v>
      </c>
      <c r="JP185" t="s">
        <v>2273</v>
      </c>
      <c r="JQ185" t="s">
        <v>2273</v>
      </c>
      <c r="JR185" t="s">
        <v>2273</v>
      </c>
      <c r="JS185" t="s">
        <v>2273</v>
      </c>
      <c r="JT185" t="s">
        <v>2273</v>
      </c>
      <c r="JU185" t="s">
        <v>2273</v>
      </c>
      <c r="JV185" t="s">
        <v>2273</v>
      </c>
      <c r="JW185" t="s">
        <v>2273</v>
      </c>
      <c r="JZ185" t="s">
        <v>2273</v>
      </c>
      <c r="KA185" t="s">
        <v>2273</v>
      </c>
      <c r="KB185" t="s">
        <v>2273</v>
      </c>
      <c r="KC185" t="s">
        <v>2273</v>
      </c>
      <c r="KD185" t="s">
        <v>2273</v>
      </c>
      <c r="KE185" t="s">
        <v>2273</v>
      </c>
      <c r="KF185" t="s">
        <v>2273</v>
      </c>
      <c r="KG185" t="s">
        <v>2273</v>
      </c>
      <c r="KH185" t="s">
        <v>2273</v>
      </c>
      <c r="KI185" t="s">
        <v>2273</v>
      </c>
      <c r="KJ185" t="s">
        <v>2273</v>
      </c>
      <c r="KK185" t="s">
        <v>2273</v>
      </c>
      <c r="KL185" t="s">
        <v>2273</v>
      </c>
      <c r="KM185" t="s">
        <v>2273</v>
      </c>
      <c r="KN185" t="s">
        <v>2273</v>
      </c>
      <c r="KO185" t="s">
        <v>2273</v>
      </c>
      <c r="KP185" t="s">
        <v>2273</v>
      </c>
      <c r="KQ185" t="s">
        <v>2273</v>
      </c>
      <c r="KR185" t="s">
        <v>2273</v>
      </c>
      <c r="KS185" t="s">
        <v>2272</v>
      </c>
      <c r="KT185" t="s">
        <v>2273</v>
      </c>
      <c r="KU185" t="s">
        <v>2272</v>
      </c>
      <c r="KV185" t="s">
        <v>2273</v>
      </c>
      <c r="KW185" t="s">
        <v>2272</v>
      </c>
      <c r="KX185" t="s">
        <v>2272</v>
      </c>
      <c r="KZ185" t="s">
        <v>2272</v>
      </c>
      <c r="LA185" t="s">
        <v>2273</v>
      </c>
      <c r="LB185" t="s">
        <v>2272</v>
      </c>
      <c r="LC185" t="s">
        <v>2273</v>
      </c>
      <c r="LD185" t="s">
        <v>2272</v>
      </c>
      <c r="LE185" t="s">
        <v>2272</v>
      </c>
      <c r="LF185" t="s">
        <v>2273</v>
      </c>
      <c r="LG185" t="s">
        <v>2272</v>
      </c>
      <c r="LH185" t="s">
        <v>2273</v>
      </c>
      <c r="LI185" t="s">
        <v>2273</v>
      </c>
      <c r="LJ185" t="s">
        <v>2273</v>
      </c>
      <c r="LK185" t="s">
        <v>2272</v>
      </c>
      <c r="LL185" t="s">
        <v>2272</v>
      </c>
      <c r="LM185" t="s">
        <v>2273</v>
      </c>
      <c r="LN185" t="s">
        <v>2273</v>
      </c>
      <c r="LO185" t="s">
        <v>2273</v>
      </c>
      <c r="LQ185" t="s">
        <v>2273</v>
      </c>
      <c r="LR185" t="s">
        <v>2273</v>
      </c>
      <c r="LS185" t="s">
        <v>2273</v>
      </c>
      <c r="LT185" t="s">
        <v>2273</v>
      </c>
      <c r="MB185" t="s">
        <v>2272</v>
      </c>
      <c r="MC185" t="s">
        <v>2273</v>
      </c>
      <c r="MD185" t="s">
        <v>2273</v>
      </c>
      <c r="ME185" t="s">
        <v>2273</v>
      </c>
      <c r="MF185" t="s">
        <v>2273</v>
      </c>
      <c r="MG185" t="s">
        <v>2273</v>
      </c>
      <c r="MH185" t="s">
        <v>2273</v>
      </c>
      <c r="MI185" t="s">
        <v>2273</v>
      </c>
      <c r="MJ185" t="s">
        <v>2273</v>
      </c>
      <c r="MK185" t="s">
        <v>2273</v>
      </c>
      <c r="ML185" t="s">
        <v>2272</v>
      </c>
      <c r="MM185" t="s">
        <v>2273</v>
      </c>
      <c r="MN185" t="s">
        <v>2273</v>
      </c>
      <c r="MO185" t="s">
        <v>2272</v>
      </c>
      <c r="MP185" t="s">
        <v>2273</v>
      </c>
      <c r="MR185" t="s">
        <v>2273</v>
      </c>
      <c r="MS185" t="s">
        <v>2273</v>
      </c>
      <c r="MT185" t="s">
        <v>2272</v>
      </c>
      <c r="MU185" t="s">
        <v>2273</v>
      </c>
      <c r="MV185" t="s">
        <v>2273</v>
      </c>
      <c r="MW185" t="s">
        <v>2272</v>
      </c>
      <c r="MY185" t="s">
        <v>2273</v>
      </c>
      <c r="MZ185" t="s">
        <v>2273</v>
      </c>
      <c r="NA185" t="s">
        <v>2273</v>
      </c>
      <c r="NB185" t="s">
        <v>2273</v>
      </c>
      <c r="NC185" t="s">
        <v>2273</v>
      </c>
      <c r="ND185" t="s">
        <v>2273</v>
      </c>
      <c r="NE185" t="s">
        <v>2273</v>
      </c>
      <c r="NG185" t="s">
        <v>2273</v>
      </c>
      <c r="NH185" t="s">
        <v>2273</v>
      </c>
      <c r="NI185" t="s">
        <v>2273</v>
      </c>
      <c r="NJ185" t="s">
        <v>2273</v>
      </c>
      <c r="NK185" t="s">
        <v>2273</v>
      </c>
      <c r="NL185" t="s">
        <v>2273</v>
      </c>
      <c r="NM185" t="s">
        <v>2273</v>
      </c>
      <c r="NN185" t="s">
        <v>2273</v>
      </c>
      <c r="NO185" t="s">
        <v>2273</v>
      </c>
      <c r="NP185" t="s">
        <v>2273</v>
      </c>
      <c r="NQ185" t="s">
        <v>2273</v>
      </c>
      <c r="NR185" t="s">
        <v>2272</v>
      </c>
      <c r="NS185" t="s">
        <v>2273</v>
      </c>
      <c r="NT185" t="s">
        <v>2273</v>
      </c>
      <c r="NX185" t="s">
        <v>2273</v>
      </c>
      <c r="NY185" t="s">
        <v>2273</v>
      </c>
      <c r="NZ185" t="s">
        <v>2272</v>
      </c>
      <c r="OA185" t="s">
        <v>2273</v>
      </c>
      <c r="OB185" t="s">
        <v>2273</v>
      </c>
      <c r="OC185" t="s">
        <v>2272</v>
      </c>
      <c r="OD185" t="s">
        <v>2273</v>
      </c>
      <c r="OE185" t="s">
        <v>2273</v>
      </c>
      <c r="OF185" t="s">
        <v>2273</v>
      </c>
      <c r="OG185" t="s">
        <v>2273</v>
      </c>
      <c r="OH185" t="s">
        <v>2273</v>
      </c>
      <c r="OI185" t="s">
        <v>2273</v>
      </c>
      <c r="OJ185" t="s">
        <v>2273</v>
      </c>
      <c r="OK185" t="s">
        <v>2273</v>
      </c>
      <c r="ON185" t="s">
        <v>2273</v>
      </c>
      <c r="OO185" t="s">
        <v>2273</v>
      </c>
      <c r="OP185" t="s">
        <v>2273</v>
      </c>
      <c r="OQ185" t="s">
        <v>2273</v>
      </c>
      <c r="OR185" t="s">
        <v>2273</v>
      </c>
      <c r="OS185" t="s">
        <v>2273</v>
      </c>
      <c r="OV185" t="s">
        <v>2273</v>
      </c>
      <c r="OW185" t="s">
        <v>2273</v>
      </c>
      <c r="OX185" t="s">
        <v>2273</v>
      </c>
      <c r="OY185" t="s">
        <v>2273</v>
      </c>
      <c r="OZ185" t="s">
        <v>2272</v>
      </c>
      <c r="PA185" t="s">
        <v>2273</v>
      </c>
      <c r="PB185" t="s">
        <v>2273</v>
      </c>
      <c r="PC185" t="s">
        <v>2273</v>
      </c>
      <c r="PD185" t="s">
        <v>2273</v>
      </c>
      <c r="PE185" t="s">
        <v>2273</v>
      </c>
      <c r="PF185" t="s">
        <v>2273</v>
      </c>
      <c r="PG185" t="s">
        <v>2273</v>
      </c>
      <c r="PH185" t="s">
        <v>2273</v>
      </c>
      <c r="PI185" t="s">
        <v>2273</v>
      </c>
      <c r="PJ185" t="s">
        <v>2272</v>
      </c>
      <c r="PK185" t="s">
        <v>2273</v>
      </c>
      <c r="PL185" t="s">
        <v>2273</v>
      </c>
      <c r="PM185" t="s">
        <v>2273</v>
      </c>
      <c r="PN185" t="s">
        <v>2273</v>
      </c>
      <c r="PO185" t="s">
        <v>2273</v>
      </c>
      <c r="PP185" t="s">
        <v>2273</v>
      </c>
      <c r="PQ185" t="s">
        <v>2273</v>
      </c>
      <c r="PV185" t="s">
        <v>2273</v>
      </c>
      <c r="PW185" t="s">
        <v>2273</v>
      </c>
      <c r="PX185" t="s">
        <v>2273</v>
      </c>
      <c r="PY185" t="s">
        <v>2273</v>
      </c>
      <c r="PZ185" t="s">
        <v>2273</v>
      </c>
      <c r="QA185" t="s">
        <v>2272</v>
      </c>
      <c r="QB185" t="s">
        <v>2272</v>
      </c>
      <c r="QC185" t="s">
        <v>2273</v>
      </c>
      <c r="QD185" t="s">
        <v>2273</v>
      </c>
      <c r="QE185" t="s">
        <v>2273</v>
      </c>
      <c r="QF185" t="s">
        <v>2273</v>
      </c>
      <c r="QG185" t="s">
        <v>2273</v>
      </c>
      <c r="QH185" t="s">
        <v>2273</v>
      </c>
      <c r="QI185" t="s">
        <v>2273</v>
      </c>
      <c r="QJ185" t="s">
        <v>2273</v>
      </c>
      <c r="QK185" t="s">
        <v>2273</v>
      </c>
      <c r="QL185" t="s">
        <v>2273</v>
      </c>
      <c r="QM185" t="s">
        <v>2273</v>
      </c>
      <c r="QN185" t="s">
        <v>2273</v>
      </c>
      <c r="QO185" t="s">
        <v>2273</v>
      </c>
      <c r="QP185" t="s">
        <v>2273</v>
      </c>
      <c r="QQ185" t="s">
        <v>2273</v>
      </c>
      <c r="QR185" t="s">
        <v>2273</v>
      </c>
      <c r="QS185" t="s">
        <v>2273</v>
      </c>
      <c r="QT185" t="s">
        <v>2273</v>
      </c>
      <c r="QU185" t="s">
        <v>2273</v>
      </c>
      <c r="QV185" t="s">
        <v>2273</v>
      </c>
      <c r="RA185" t="s">
        <v>2273</v>
      </c>
      <c r="RB185" t="s">
        <v>2273</v>
      </c>
      <c r="RC185" t="s">
        <v>2273</v>
      </c>
      <c r="RD185" t="s">
        <v>2273</v>
      </c>
      <c r="RE185" t="s">
        <v>2273</v>
      </c>
      <c r="RF185" t="s">
        <v>2273</v>
      </c>
      <c r="RG185" t="s">
        <v>2273</v>
      </c>
      <c r="RH185" t="s">
        <v>2273</v>
      </c>
      <c r="RI185" t="s">
        <v>2273</v>
      </c>
      <c r="RJ185" t="s">
        <v>2273</v>
      </c>
      <c r="RK185" t="s">
        <v>2273</v>
      </c>
      <c r="RL185" t="s">
        <v>2273</v>
      </c>
      <c r="RM185" t="s">
        <v>2273</v>
      </c>
      <c r="RN185" t="s">
        <v>2273</v>
      </c>
      <c r="RP185" t="s">
        <v>2273</v>
      </c>
      <c r="RQ185" t="s">
        <v>2273</v>
      </c>
      <c r="RR185" t="s">
        <v>2273</v>
      </c>
      <c r="RS185" t="s">
        <v>2273</v>
      </c>
      <c r="RT185" t="s">
        <v>2273</v>
      </c>
      <c r="RU185" t="s">
        <v>2273</v>
      </c>
      <c r="RV185" t="s">
        <v>2273</v>
      </c>
      <c r="RW185" t="s">
        <v>2273</v>
      </c>
      <c r="RX185" t="s">
        <v>2272</v>
      </c>
      <c r="RY185" t="s">
        <v>2272</v>
      </c>
      <c r="RZ185" t="s">
        <v>2272</v>
      </c>
      <c r="SA185" t="s">
        <v>2272</v>
      </c>
      <c r="SB185" t="s">
        <v>2273</v>
      </c>
      <c r="SC185" t="s">
        <v>2273</v>
      </c>
      <c r="SD185" t="s">
        <v>2273</v>
      </c>
      <c r="SE185" t="s">
        <v>2273</v>
      </c>
      <c r="SF185" t="s">
        <v>2273</v>
      </c>
      <c r="SG185" t="s">
        <v>2273</v>
      </c>
      <c r="SH185" t="s">
        <v>2273</v>
      </c>
      <c r="SJ185" t="s">
        <v>2273</v>
      </c>
      <c r="SK185" t="s">
        <v>2273</v>
      </c>
      <c r="SL185" t="s">
        <v>2273</v>
      </c>
      <c r="SM185" t="s">
        <v>2273</v>
      </c>
      <c r="SN185" t="s">
        <v>2273</v>
      </c>
      <c r="SO185" t="s">
        <v>2273</v>
      </c>
      <c r="SQ185" t="s">
        <v>2273</v>
      </c>
      <c r="ST185" t="s">
        <v>2273</v>
      </c>
      <c r="SU185" t="s">
        <v>2273</v>
      </c>
      <c r="SV185" t="s">
        <v>2273</v>
      </c>
      <c r="SW185" t="s">
        <v>2273</v>
      </c>
      <c r="SX185" t="s">
        <v>2273</v>
      </c>
      <c r="SY185" t="s">
        <v>2273</v>
      </c>
      <c r="TB185" t="s">
        <v>2273</v>
      </c>
      <c r="TC185" t="s">
        <v>2273</v>
      </c>
      <c r="TP185" t="s">
        <v>2273</v>
      </c>
      <c r="TQ185" t="s">
        <v>2273</v>
      </c>
      <c r="TR185" t="s">
        <v>2273</v>
      </c>
      <c r="TS185" t="s">
        <v>2273</v>
      </c>
      <c r="TT185" t="s">
        <v>2273</v>
      </c>
      <c r="TU185" t="s">
        <v>2273</v>
      </c>
      <c r="TV185" t="s">
        <v>2273</v>
      </c>
      <c r="TW185" t="s">
        <v>2273</v>
      </c>
      <c r="TX185" t="s">
        <v>2272</v>
      </c>
      <c r="TY185" t="s">
        <v>2273</v>
      </c>
      <c r="TZ185" t="s">
        <v>2273</v>
      </c>
      <c r="UA185" t="s">
        <v>2273</v>
      </c>
      <c r="UB185" t="s">
        <v>2273</v>
      </c>
      <c r="UC185" t="s">
        <v>2273</v>
      </c>
      <c r="UD185" t="s">
        <v>2273</v>
      </c>
      <c r="UE185" t="s">
        <v>2273</v>
      </c>
      <c r="UF185" t="s">
        <v>2273</v>
      </c>
      <c r="UG185" t="s">
        <v>2273</v>
      </c>
      <c r="UH185" t="s">
        <v>2273</v>
      </c>
      <c r="UI185" t="s">
        <v>2273</v>
      </c>
      <c r="UJ185" t="s">
        <v>2273</v>
      </c>
      <c r="UK185" t="s">
        <v>2273</v>
      </c>
      <c r="UT185" t="s">
        <v>2273</v>
      </c>
      <c r="UU185" t="s">
        <v>2273</v>
      </c>
      <c r="UV185" t="s">
        <v>2272</v>
      </c>
      <c r="UW185" t="s">
        <v>2272</v>
      </c>
      <c r="UX185" t="s">
        <v>2272</v>
      </c>
      <c r="UY185" t="s">
        <v>2272</v>
      </c>
      <c r="UZ185" t="s">
        <v>2273</v>
      </c>
      <c r="VA185" t="s">
        <v>2273</v>
      </c>
      <c r="VB185" t="s">
        <v>2273</v>
      </c>
      <c r="VI185" t="s">
        <v>2273</v>
      </c>
      <c r="VJ185" t="s">
        <v>2273</v>
      </c>
      <c r="VK185" t="s">
        <v>2273</v>
      </c>
      <c r="VL185" t="s">
        <v>2273</v>
      </c>
      <c r="VM185" t="s">
        <v>2273</v>
      </c>
      <c r="VN185" t="s">
        <v>2273</v>
      </c>
      <c r="VO185" t="s">
        <v>2273</v>
      </c>
      <c r="VP185" t="s">
        <v>2272</v>
      </c>
      <c r="VQ185" t="s">
        <v>2273</v>
      </c>
      <c r="WI185" t="s">
        <v>2273</v>
      </c>
      <c r="WK185" t="s">
        <v>2273</v>
      </c>
      <c r="WL185" t="s">
        <v>2273</v>
      </c>
      <c r="WM185" t="s">
        <v>2273</v>
      </c>
      <c r="WN185" t="s">
        <v>2273</v>
      </c>
      <c r="WO185" t="s">
        <v>2273</v>
      </c>
      <c r="WP185" t="s">
        <v>2273</v>
      </c>
      <c r="XN185" t="s">
        <v>2273</v>
      </c>
      <c r="XO185" t="s">
        <v>2273</v>
      </c>
      <c r="XP185" t="s">
        <v>2273</v>
      </c>
      <c r="XQ185" t="s">
        <v>2273</v>
      </c>
      <c r="XR185" t="s">
        <v>2273</v>
      </c>
      <c r="XS185" t="s">
        <v>2273</v>
      </c>
      <c r="XT185" t="s">
        <v>2273</v>
      </c>
      <c r="XU185" t="s">
        <v>2273</v>
      </c>
      <c r="XV185" t="s">
        <v>2273</v>
      </c>
      <c r="XW185" t="s">
        <v>2273</v>
      </c>
      <c r="XX185" t="s">
        <v>2273</v>
      </c>
      <c r="XY185" t="s">
        <v>2273</v>
      </c>
      <c r="XZ185" t="s">
        <v>2273</v>
      </c>
      <c r="YA185" t="s">
        <v>2273</v>
      </c>
      <c r="YB185" t="s">
        <v>2273</v>
      </c>
      <c r="YC185" t="s">
        <v>2273</v>
      </c>
      <c r="YD185" t="s">
        <v>2273</v>
      </c>
      <c r="YE185" t="s">
        <v>2273</v>
      </c>
      <c r="YF185" t="s">
        <v>2273</v>
      </c>
      <c r="YG185" t="s">
        <v>2273</v>
      </c>
      <c r="YH185" t="s">
        <v>2273</v>
      </c>
      <c r="YI185" t="s">
        <v>2273</v>
      </c>
      <c r="YJ185" t="s">
        <v>2273</v>
      </c>
      <c r="YK185" t="s">
        <v>2273</v>
      </c>
      <c r="ZH185" t="s">
        <v>2272</v>
      </c>
      <c r="ZI185" t="s">
        <v>2273</v>
      </c>
      <c r="ZJ185" t="s">
        <v>2273</v>
      </c>
      <c r="ZK185" t="s">
        <v>2272</v>
      </c>
      <c r="ZL185" t="s">
        <v>2273</v>
      </c>
      <c r="ZM185" t="s">
        <v>2272</v>
      </c>
      <c r="ZN185" t="s">
        <v>2272</v>
      </c>
      <c r="ZO185" t="s">
        <v>2273</v>
      </c>
      <c r="ZP185" t="s">
        <v>2273</v>
      </c>
      <c r="ZQ185" t="s">
        <v>2272</v>
      </c>
      <c r="ZR185" t="s">
        <v>2273</v>
      </c>
      <c r="ZS185" t="s">
        <v>2273</v>
      </c>
      <c r="ZT185" t="s">
        <v>2273</v>
      </c>
      <c r="ZU185" t="s">
        <v>2272</v>
      </c>
      <c r="ZV185" t="s">
        <v>2272</v>
      </c>
      <c r="ZW185" t="s">
        <v>2273</v>
      </c>
      <c r="ZX185" t="s">
        <v>2273</v>
      </c>
      <c r="ZY185" t="s">
        <v>2273</v>
      </c>
      <c r="ZZ185" t="s">
        <v>2273</v>
      </c>
      <c r="AAA185" t="s">
        <v>2273</v>
      </c>
      <c r="AAB185" t="s">
        <v>2273</v>
      </c>
      <c r="AAC185" t="s">
        <v>2273</v>
      </c>
      <c r="AAD185" t="s">
        <v>2273</v>
      </c>
      <c r="AAE185" t="s">
        <v>2273</v>
      </c>
      <c r="AAG185" t="s">
        <v>2273</v>
      </c>
      <c r="ACA185" t="s">
        <v>2273</v>
      </c>
      <c r="ACB185" t="s">
        <v>2273</v>
      </c>
      <c r="ACC185" t="s">
        <v>2273</v>
      </c>
      <c r="ACD185" t="s">
        <v>2273</v>
      </c>
      <c r="ACE185" t="s">
        <v>2273</v>
      </c>
      <c r="ACF185" t="s">
        <v>2273</v>
      </c>
      <c r="ACG185" t="s">
        <v>2273</v>
      </c>
      <c r="ACH185" t="s">
        <v>2272</v>
      </c>
      <c r="ACI185" t="s">
        <v>2273</v>
      </c>
      <c r="ACJ185" t="s">
        <v>2273</v>
      </c>
      <c r="ACK185" t="s">
        <v>2273</v>
      </c>
      <c r="ACL185" t="s">
        <v>2273</v>
      </c>
      <c r="ACM185" t="s">
        <v>2273</v>
      </c>
      <c r="ACN185" t="s">
        <v>2273</v>
      </c>
      <c r="ACO185" t="s">
        <v>2273</v>
      </c>
      <c r="ACP185" t="s">
        <v>2273</v>
      </c>
      <c r="ACQ185" t="s">
        <v>2272</v>
      </c>
      <c r="ACR185" t="s">
        <v>2273</v>
      </c>
      <c r="ACS185" t="s">
        <v>2272</v>
      </c>
      <c r="ACT185" t="s">
        <v>2273</v>
      </c>
      <c r="ACU185" t="s">
        <v>2273</v>
      </c>
      <c r="ACV185" t="s">
        <v>2273</v>
      </c>
      <c r="ACW185" t="s">
        <v>2273</v>
      </c>
      <c r="ACX185" t="s">
        <v>2273</v>
      </c>
      <c r="ACY185" t="s">
        <v>2273</v>
      </c>
      <c r="ACZ185" t="s">
        <v>2273</v>
      </c>
      <c r="ADA185" t="s">
        <v>2273</v>
      </c>
      <c r="ADB185" t="s">
        <v>2273</v>
      </c>
      <c r="ADC185" t="s">
        <v>2273</v>
      </c>
      <c r="ADD185" t="s">
        <v>2273</v>
      </c>
      <c r="ADE185" t="s">
        <v>2273</v>
      </c>
      <c r="ADF185" t="s">
        <v>2273</v>
      </c>
      <c r="ADG185" t="s">
        <v>2272</v>
      </c>
      <c r="ADM185" t="s">
        <v>2273</v>
      </c>
      <c r="ADN185" t="s">
        <v>2273</v>
      </c>
      <c r="ADO185" t="s">
        <v>2273</v>
      </c>
      <c r="ADP185" t="s">
        <v>2273</v>
      </c>
      <c r="ADQ185" t="s">
        <v>2273</v>
      </c>
      <c r="ADR185" t="s">
        <v>2273</v>
      </c>
      <c r="ADS185" t="s">
        <v>2273</v>
      </c>
      <c r="ADT185" t="s">
        <v>2273</v>
      </c>
      <c r="ADV185" t="s">
        <v>2273</v>
      </c>
      <c r="ADW185" t="s">
        <v>2273</v>
      </c>
      <c r="ADX185" t="s">
        <v>2273</v>
      </c>
      <c r="ADY185" t="s">
        <v>2273</v>
      </c>
      <c r="ADZ185" t="s">
        <v>2273</v>
      </c>
      <c r="AEA185" t="s">
        <v>2273</v>
      </c>
      <c r="AEB185" t="s">
        <v>2273</v>
      </c>
      <c r="AEC185" t="s">
        <v>2273</v>
      </c>
      <c r="AED185" t="s">
        <v>2273</v>
      </c>
      <c r="AEE185" t="s">
        <v>2273</v>
      </c>
      <c r="AEF185" t="s">
        <v>2273</v>
      </c>
      <c r="AEG185" t="s">
        <v>2273</v>
      </c>
      <c r="AEH185" t="s">
        <v>2273</v>
      </c>
      <c r="AEI185" t="s">
        <v>2272</v>
      </c>
      <c r="AEK185" t="s">
        <v>2273</v>
      </c>
      <c r="AEM185" t="s">
        <v>2273</v>
      </c>
      <c r="AEN185" t="s">
        <v>2273</v>
      </c>
      <c r="AEO185" t="s">
        <v>2273</v>
      </c>
      <c r="AEP185" t="s">
        <v>2273</v>
      </c>
      <c r="AER185" t="s">
        <v>2272</v>
      </c>
      <c r="AES185" t="s">
        <v>2273</v>
      </c>
      <c r="AET185" t="s">
        <v>2273</v>
      </c>
      <c r="AEU185" t="s">
        <v>2273</v>
      </c>
      <c r="AEV185" t="s">
        <v>2273</v>
      </c>
      <c r="AEW185" t="s">
        <v>2273</v>
      </c>
      <c r="AEX185" t="s">
        <v>2273</v>
      </c>
      <c r="AEY185" t="s">
        <v>2273</v>
      </c>
      <c r="AEZ185" t="s">
        <v>2273</v>
      </c>
      <c r="AFA185" t="s">
        <v>2273</v>
      </c>
      <c r="AFB185" t="s">
        <v>2273</v>
      </c>
      <c r="AFC185" t="s">
        <v>2272</v>
      </c>
      <c r="AFD185" t="s">
        <v>2272</v>
      </c>
      <c r="AFE185" t="s">
        <v>2273</v>
      </c>
      <c r="AFF185" t="s">
        <v>2273</v>
      </c>
      <c r="AFG185" t="s">
        <v>2273</v>
      </c>
      <c r="AFH185" t="s">
        <v>2273</v>
      </c>
      <c r="AFU185" t="s">
        <v>2272</v>
      </c>
      <c r="AFV185" t="s">
        <v>2273</v>
      </c>
      <c r="AFW185" t="s">
        <v>2273</v>
      </c>
      <c r="AFX185" t="s">
        <v>2273</v>
      </c>
      <c r="AFZ185" t="s">
        <v>2273</v>
      </c>
      <c r="AGA185" t="s">
        <v>2273</v>
      </c>
      <c r="AGD185" t="s">
        <v>2273</v>
      </c>
      <c r="AGE185" t="s">
        <v>2273</v>
      </c>
      <c r="AGF185" t="s">
        <v>2273</v>
      </c>
      <c r="AGM185" t="s">
        <v>2273</v>
      </c>
      <c r="AGN185" t="s">
        <v>2273</v>
      </c>
      <c r="AGO185" t="s">
        <v>2273</v>
      </c>
      <c r="AGP185" t="s">
        <v>2272</v>
      </c>
      <c r="AGQ185" t="s">
        <v>2272</v>
      </c>
      <c r="AGR185" t="s">
        <v>2273</v>
      </c>
      <c r="AGS185" t="s">
        <v>2273</v>
      </c>
      <c r="AGT185" t="s">
        <v>2273</v>
      </c>
      <c r="AGU185" t="s">
        <v>2272</v>
      </c>
      <c r="AGY185" t="s">
        <v>2273</v>
      </c>
      <c r="AHE185" t="s">
        <v>2273</v>
      </c>
      <c r="AHG185" t="s">
        <v>2273</v>
      </c>
      <c r="AHH185" t="s">
        <v>2273</v>
      </c>
      <c r="AJC185" t="s">
        <v>2272</v>
      </c>
      <c r="AJD185" t="s">
        <v>2273</v>
      </c>
      <c r="AJE185" t="s">
        <v>2273</v>
      </c>
      <c r="AJF185" t="s">
        <v>2273</v>
      </c>
      <c r="AJG185" t="s">
        <v>2273</v>
      </c>
      <c r="AJH185" t="s">
        <v>2273</v>
      </c>
      <c r="AJI185" t="s">
        <v>2273</v>
      </c>
      <c r="AJJ185" t="s">
        <v>2272</v>
      </c>
      <c r="AJK185" t="s">
        <v>2273</v>
      </c>
      <c r="AJL185" t="s">
        <v>2273</v>
      </c>
      <c r="AJM185" t="s">
        <v>2273</v>
      </c>
      <c r="AJN185" t="s">
        <v>2273</v>
      </c>
      <c r="AJO185" t="s">
        <v>2272</v>
      </c>
      <c r="AJP185" t="s">
        <v>2273</v>
      </c>
      <c r="AJQ185" t="s">
        <v>2273</v>
      </c>
      <c r="AJR185" t="s">
        <v>2273</v>
      </c>
      <c r="AJS185" t="s">
        <v>2273</v>
      </c>
      <c r="AJT185" t="s">
        <v>2272</v>
      </c>
      <c r="AJU185" t="s">
        <v>2273</v>
      </c>
      <c r="AJV185" t="s">
        <v>2273</v>
      </c>
      <c r="AJW185" t="s">
        <v>2272</v>
      </c>
      <c r="AJX185" t="s">
        <v>2273</v>
      </c>
      <c r="AJY185" t="s">
        <v>2273</v>
      </c>
      <c r="AKB185" t="s">
        <v>2272</v>
      </c>
      <c r="AKC185" t="s">
        <v>2273</v>
      </c>
      <c r="AKD185" t="s">
        <v>2273</v>
      </c>
      <c r="AKE185" t="s">
        <v>2273</v>
      </c>
      <c r="AKF185" t="s">
        <v>2273</v>
      </c>
      <c r="AKG185" t="s">
        <v>2273</v>
      </c>
      <c r="AKH185" t="s">
        <v>2273</v>
      </c>
      <c r="AKI185" t="s">
        <v>2272</v>
      </c>
      <c r="AKJ185" t="s">
        <v>2273</v>
      </c>
      <c r="AKK185" t="s">
        <v>2273</v>
      </c>
      <c r="AKL185" t="s">
        <v>2273</v>
      </c>
      <c r="AKM185" t="s">
        <v>2273</v>
      </c>
      <c r="AKN185" t="s">
        <v>2273</v>
      </c>
      <c r="AKO185" t="s">
        <v>2273</v>
      </c>
      <c r="AKQ185" t="s">
        <v>2273</v>
      </c>
      <c r="AKR185" t="s">
        <v>2273</v>
      </c>
      <c r="AKS185" t="s">
        <v>2273</v>
      </c>
      <c r="AKT185" t="s">
        <v>2273</v>
      </c>
      <c r="AKU185" t="s">
        <v>2273</v>
      </c>
      <c r="AKV185" t="s">
        <v>2273</v>
      </c>
      <c r="AKW185" t="s">
        <v>2272</v>
      </c>
      <c r="AKX185" t="s">
        <v>2272</v>
      </c>
      <c r="AKZ185" t="s">
        <v>2273</v>
      </c>
      <c r="ALA185" t="s">
        <v>2273</v>
      </c>
      <c r="ALB185" t="s">
        <v>2273</v>
      </c>
      <c r="ALC185" t="s">
        <v>2273</v>
      </c>
      <c r="ALD185" t="s">
        <v>2273</v>
      </c>
      <c r="ALE185" t="s">
        <v>2273</v>
      </c>
      <c r="ALF185" t="s">
        <v>2273</v>
      </c>
      <c r="ALG185" t="s">
        <v>2273</v>
      </c>
      <c r="ALH185" t="s">
        <v>2273</v>
      </c>
      <c r="ALI185" t="s">
        <v>2273</v>
      </c>
      <c r="ALK185" t="s">
        <v>2273</v>
      </c>
      <c r="ALL185" t="s">
        <v>2273</v>
      </c>
      <c r="ALM185" t="s">
        <v>2273</v>
      </c>
      <c r="ALN185" t="s">
        <v>2273</v>
      </c>
      <c r="ALO185" t="s">
        <v>2273</v>
      </c>
      <c r="ALP185" t="s">
        <v>2273</v>
      </c>
      <c r="ALQ185" t="s">
        <v>2273</v>
      </c>
      <c r="ALR185" t="s">
        <v>2273</v>
      </c>
      <c r="ALS185" t="s">
        <v>2273</v>
      </c>
      <c r="ALT185" t="s">
        <v>2273</v>
      </c>
      <c r="ALU185" t="s">
        <v>2273</v>
      </c>
      <c r="ALV185" t="s">
        <v>2273</v>
      </c>
      <c r="ALW185" t="s">
        <v>2273</v>
      </c>
      <c r="ALX185" t="s">
        <v>2272</v>
      </c>
      <c r="ALY185" t="s">
        <v>2273</v>
      </c>
      <c r="AMB185" t="s">
        <v>2273</v>
      </c>
      <c r="AMD185" t="s">
        <v>2273</v>
      </c>
      <c r="AMF185" t="s">
        <v>2273</v>
      </c>
      <c r="AMG185" t="s">
        <v>2273</v>
      </c>
      <c r="AMH185" t="s">
        <v>2273</v>
      </c>
      <c r="AMI185" t="s">
        <v>2273</v>
      </c>
      <c r="AMJ185" t="s">
        <v>2273</v>
      </c>
      <c r="AMK185" t="s">
        <v>2273</v>
      </c>
      <c r="AML185" t="s">
        <v>2273</v>
      </c>
      <c r="AMM185" t="s">
        <v>2273</v>
      </c>
      <c r="AMN185" t="s">
        <v>2273</v>
      </c>
      <c r="AMO185" t="s">
        <v>2273</v>
      </c>
      <c r="AMP185" t="s">
        <v>2273</v>
      </c>
      <c r="AMR185" t="s">
        <v>2273</v>
      </c>
      <c r="AMT185" t="s">
        <v>2273</v>
      </c>
      <c r="AMU185" t="s">
        <v>2273</v>
      </c>
      <c r="AMV185" t="s">
        <v>2273</v>
      </c>
      <c r="AMW185" t="s">
        <v>2273</v>
      </c>
      <c r="AMX185" t="s">
        <v>2273</v>
      </c>
      <c r="AMY185" t="s">
        <v>2273</v>
      </c>
      <c r="AMZ185" t="s">
        <v>2273</v>
      </c>
      <c r="ANA185" t="s">
        <v>2272</v>
      </c>
      <c r="ANB185" t="s">
        <v>2273</v>
      </c>
      <c r="AND185" t="s">
        <v>2272</v>
      </c>
      <c r="ANE185" t="s">
        <v>2272</v>
      </c>
      <c r="ANF185" t="s">
        <v>2273</v>
      </c>
      <c r="ANG185" t="s">
        <v>2273</v>
      </c>
      <c r="ANH185" t="s">
        <v>2273</v>
      </c>
      <c r="ANI185" t="s">
        <v>2273</v>
      </c>
      <c r="ANJ185" t="s">
        <v>2272</v>
      </c>
      <c r="ANK185" t="s">
        <v>2272</v>
      </c>
      <c r="ANL185" t="s">
        <v>2273</v>
      </c>
      <c r="ANM185" t="s">
        <v>2272</v>
      </c>
      <c r="ANN185" t="s">
        <v>2273</v>
      </c>
      <c r="ANO185" t="s">
        <v>2273</v>
      </c>
      <c r="ANP185" t="s">
        <v>2272</v>
      </c>
      <c r="ANQ185" t="s">
        <v>2274</v>
      </c>
      <c r="ANR185" t="s">
        <v>2272</v>
      </c>
      <c r="ANS185" t="s">
        <v>2273</v>
      </c>
      <c r="ANT185" t="s">
        <v>2273</v>
      </c>
      <c r="ANV185" t="s">
        <v>2272</v>
      </c>
      <c r="ANX185" t="s">
        <v>2272</v>
      </c>
      <c r="ANY185" t="s">
        <v>2272</v>
      </c>
      <c r="ANZ185" t="s">
        <v>2273</v>
      </c>
      <c r="AOA185" t="s">
        <v>2273</v>
      </c>
      <c r="AOB185" t="s">
        <v>2273</v>
      </c>
      <c r="AOD185" t="s">
        <v>2273</v>
      </c>
      <c r="AOF185" t="s">
        <v>2273</v>
      </c>
      <c r="AOG185" t="s">
        <v>2273</v>
      </c>
      <c r="AOH185" t="s">
        <v>2273</v>
      </c>
      <c r="AOI185" t="s">
        <v>2273</v>
      </c>
      <c r="AOJ185" t="s">
        <v>2272</v>
      </c>
      <c r="AOK185" t="s">
        <v>2273</v>
      </c>
      <c r="AOL185" t="s">
        <v>2273</v>
      </c>
      <c r="AOM185" t="s">
        <v>2272</v>
      </c>
      <c r="AOO185" t="s">
        <v>2273</v>
      </c>
      <c r="AOR185" t="s">
        <v>2273</v>
      </c>
      <c r="AOS185" t="s">
        <v>2273</v>
      </c>
      <c r="AOU185" t="s">
        <v>2272</v>
      </c>
      <c r="AOV185" t="s">
        <v>2273</v>
      </c>
      <c r="AOW185" t="s">
        <v>2273</v>
      </c>
      <c r="AOX185" t="s">
        <v>2272</v>
      </c>
      <c r="AOY185" t="s">
        <v>2273</v>
      </c>
      <c r="AOZ185" t="s">
        <v>2272</v>
      </c>
      <c r="APB185" t="s">
        <v>2272</v>
      </c>
      <c r="APE185" t="s">
        <v>2273</v>
      </c>
      <c r="APF185" t="s">
        <v>2273</v>
      </c>
      <c r="APG185" t="s">
        <v>2273</v>
      </c>
      <c r="APH185" t="s">
        <v>2273</v>
      </c>
      <c r="API185" t="s">
        <v>2273</v>
      </c>
      <c r="APJ185" t="s">
        <v>2273</v>
      </c>
      <c r="APK185" t="s">
        <v>2273</v>
      </c>
      <c r="APL185" t="s">
        <v>2273</v>
      </c>
      <c r="APM185" t="s">
        <v>2273</v>
      </c>
      <c r="APN185" t="s">
        <v>2273</v>
      </c>
      <c r="APO185" t="s">
        <v>2273</v>
      </c>
      <c r="APP185" t="s">
        <v>2273</v>
      </c>
      <c r="APQ185" t="s">
        <v>2273</v>
      </c>
      <c r="APS185" t="s">
        <v>2273</v>
      </c>
      <c r="APT185" t="s">
        <v>2273</v>
      </c>
      <c r="APU185" t="s">
        <v>2273</v>
      </c>
      <c r="APV185" t="s">
        <v>2273</v>
      </c>
      <c r="APW185" t="s">
        <v>2273</v>
      </c>
      <c r="APX185" t="s">
        <v>2273</v>
      </c>
      <c r="AQC185" t="s">
        <v>2273</v>
      </c>
      <c r="AQD185" t="s">
        <v>2273</v>
      </c>
      <c r="AQE185" t="s">
        <v>2273</v>
      </c>
      <c r="AQF185" t="s">
        <v>2272</v>
      </c>
      <c r="AQG185" t="s">
        <v>2273</v>
      </c>
      <c r="AQH185" t="s">
        <v>2273</v>
      </c>
      <c r="AQI185" t="s">
        <v>2273</v>
      </c>
      <c r="AQK185" t="s">
        <v>2273</v>
      </c>
      <c r="AQM185" t="s">
        <v>2273</v>
      </c>
      <c r="AQN185" t="s">
        <v>2273</v>
      </c>
      <c r="AQO185" t="s">
        <v>2273</v>
      </c>
      <c r="AQQ185" t="s">
        <v>2273</v>
      </c>
      <c r="AQT185" t="s">
        <v>2273</v>
      </c>
      <c r="AQY185" t="s">
        <v>2273</v>
      </c>
      <c r="AQZ185" t="s">
        <v>2273</v>
      </c>
      <c r="ARA185" t="s">
        <v>2273</v>
      </c>
      <c r="ARB185" t="s">
        <v>2273</v>
      </c>
      <c r="ARC185" t="s">
        <v>2273</v>
      </c>
      <c r="ARD185" t="s">
        <v>2273</v>
      </c>
      <c r="ARE185" t="s">
        <v>2273</v>
      </c>
      <c r="ARF185" t="s">
        <v>2273</v>
      </c>
      <c r="ARG185" t="s">
        <v>2272</v>
      </c>
      <c r="ARH185" t="s">
        <v>2272</v>
      </c>
      <c r="ARI185" t="s">
        <v>2273</v>
      </c>
      <c r="ARJ185" t="s">
        <v>2273</v>
      </c>
      <c r="ARK185" t="s">
        <v>2272</v>
      </c>
      <c r="ARL185" t="s">
        <v>2273</v>
      </c>
      <c r="ARM185" t="s">
        <v>2272</v>
      </c>
      <c r="ARN185" t="s">
        <v>2273</v>
      </c>
      <c r="ARO185" t="s">
        <v>2273</v>
      </c>
      <c r="ARP185" t="s">
        <v>2272</v>
      </c>
      <c r="ARQ185" t="s">
        <v>2273</v>
      </c>
      <c r="ARR185" t="s">
        <v>2273</v>
      </c>
      <c r="ART185" t="s">
        <v>2272</v>
      </c>
      <c r="ARU185" t="s">
        <v>2272</v>
      </c>
      <c r="ARV185" t="s">
        <v>2273</v>
      </c>
      <c r="ARW185" t="s">
        <v>2273</v>
      </c>
      <c r="ARX185" t="s">
        <v>2272</v>
      </c>
      <c r="ASA185" t="s">
        <v>2273</v>
      </c>
      <c r="ASB185" t="s">
        <v>2273</v>
      </c>
      <c r="ASC185" t="s">
        <v>2273</v>
      </c>
      <c r="ASD185" t="s">
        <v>2273</v>
      </c>
      <c r="ASE185" t="s">
        <v>2273</v>
      </c>
      <c r="ASF185" t="s">
        <v>2273</v>
      </c>
      <c r="ASG185" t="s">
        <v>2273</v>
      </c>
      <c r="ASH185" t="s">
        <v>2273</v>
      </c>
      <c r="ASI185" t="s">
        <v>2273</v>
      </c>
      <c r="ASJ185" t="s">
        <v>2272</v>
      </c>
      <c r="ASK185" t="s">
        <v>2273</v>
      </c>
      <c r="ASL185" t="s">
        <v>2272</v>
      </c>
      <c r="ASM185" t="s">
        <v>2273</v>
      </c>
      <c r="ASN185" t="s">
        <v>2273</v>
      </c>
      <c r="ASO185" t="s">
        <v>2273</v>
      </c>
      <c r="ASP185" t="s">
        <v>2273</v>
      </c>
      <c r="ASQ185" t="s">
        <v>2273</v>
      </c>
      <c r="ASR185" t="s">
        <v>2273</v>
      </c>
      <c r="ASS185" t="s">
        <v>2273</v>
      </c>
      <c r="ASU185" t="s">
        <v>2273</v>
      </c>
      <c r="ASV185" t="s">
        <v>2273</v>
      </c>
      <c r="ASW185" t="s">
        <v>2273</v>
      </c>
      <c r="ASX185" t="s">
        <v>2273</v>
      </c>
      <c r="ASY185" t="s">
        <v>2273</v>
      </c>
      <c r="ASZ185" t="s">
        <v>2273</v>
      </c>
      <c r="ATA185" t="s">
        <v>2273</v>
      </c>
      <c r="ATB185" t="s">
        <v>2273</v>
      </c>
      <c r="ATC185" t="s">
        <v>2273</v>
      </c>
      <c r="ATD185" t="s">
        <v>2273</v>
      </c>
      <c r="ATE185" t="s">
        <v>2273</v>
      </c>
      <c r="ATF185" t="s">
        <v>2273</v>
      </c>
      <c r="ATG185" t="s">
        <v>2273</v>
      </c>
      <c r="ATH185" t="s">
        <v>2273</v>
      </c>
      <c r="ATI185" t="s">
        <v>2273</v>
      </c>
      <c r="ATJ185" t="s">
        <v>2273</v>
      </c>
      <c r="ATM185" t="s">
        <v>2273</v>
      </c>
      <c r="ATO185" t="s">
        <v>2273</v>
      </c>
      <c r="ATP185" t="s">
        <v>2273</v>
      </c>
      <c r="ATQ185" t="s">
        <v>2273</v>
      </c>
      <c r="ATT185" t="s">
        <v>2273</v>
      </c>
      <c r="ATV185" t="s">
        <v>2273</v>
      </c>
      <c r="ATW185" t="s">
        <v>2273</v>
      </c>
      <c r="ATX185" t="s">
        <v>2273</v>
      </c>
      <c r="ATY185" t="s">
        <v>2273</v>
      </c>
      <c r="AUA185" t="s">
        <v>2273</v>
      </c>
      <c r="AUB185" t="s">
        <v>2273</v>
      </c>
      <c r="AUC185" t="s">
        <v>2273</v>
      </c>
      <c r="AUE185" t="s">
        <v>2272</v>
      </c>
      <c r="AUG185" t="s">
        <v>2273</v>
      </c>
      <c r="AUI185" t="s">
        <v>2273</v>
      </c>
      <c r="AUL185" t="s">
        <v>2272</v>
      </c>
      <c r="AUN185" t="s">
        <v>2273</v>
      </c>
      <c r="AUO185" t="s">
        <v>2273</v>
      </c>
      <c r="AUR185" t="s">
        <v>2273</v>
      </c>
      <c r="AUW185" t="s">
        <v>2272</v>
      </c>
      <c r="AUY185" t="s">
        <v>2273</v>
      </c>
      <c r="AUZ185" t="s">
        <v>2273</v>
      </c>
      <c r="AVB185" t="s">
        <v>2272</v>
      </c>
      <c r="AVD185" t="s">
        <v>2272</v>
      </c>
      <c r="AVE185" t="s">
        <v>2273</v>
      </c>
      <c r="AVJ185" t="s">
        <v>2272</v>
      </c>
      <c r="AVL185" t="s">
        <v>2273</v>
      </c>
      <c r="AVM185" t="s">
        <v>2272</v>
      </c>
      <c r="AVN185" t="s">
        <v>2273</v>
      </c>
      <c r="AVO185" t="s">
        <v>2273</v>
      </c>
      <c r="AVP185" t="s">
        <v>2273</v>
      </c>
      <c r="AVQ185" t="s">
        <v>2273</v>
      </c>
      <c r="AVR185" t="s">
        <v>2273</v>
      </c>
    </row>
    <row r="186" spans="1:2393" x14ac:dyDescent="0.3">
      <c r="A186" t="s">
        <v>2648</v>
      </c>
      <c r="B186" t="s">
        <v>2649</v>
      </c>
      <c r="C186" t="s">
        <v>2306</v>
      </c>
      <c r="G186" t="s">
        <v>2273</v>
      </c>
      <c r="H186" t="s">
        <v>2272</v>
      </c>
      <c r="I186" t="s">
        <v>2272</v>
      </c>
      <c r="L186" t="s">
        <v>2273</v>
      </c>
      <c r="N186" t="s">
        <v>2273</v>
      </c>
      <c r="O186" t="s">
        <v>2273</v>
      </c>
      <c r="P186" t="s">
        <v>2273</v>
      </c>
      <c r="Q186" t="s">
        <v>2273</v>
      </c>
      <c r="AG186" t="s">
        <v>2272</v>
      </c>
      <c r="AH186" t="s">
        <v>2273</v>
      </c>
      <c r="AI186" t="s">
        <v>2273</v>
      </c>
      <c r="AJ186" t="s">
        <v>2273</v>
      </c>
      <c r="AK186" t="s">
        <v>2273</v>
      </c>
      <c r="AL186" t="s">
        <v>2273</v>
      </c>
      <c r="AM186" t="s">
        <v>2273</v>
      </c>
      <c r="AO186" t="s">
        <v>2273</v>
      </c>
      <c r="AP186" t="s">
        <v>2273</v>
      </c>
      <c r="AQ186" t="s">
        <v>2273</v>
      </c>
      <c r="AR186" t="s">
        <v>2273</v>
      </c>
      <c r="AS186" t="s">
        <v>2273</v>
      </c>
      <c r="AT186" t="s">
        <v>2273</v>
      </c>
      <c r="AU186" t="s">
        <v>2273</v>
      </c>
      <c r="AV186" t="s">
        <v>2273</v>
      </c>
      <c r="AW186" t="s">
        <v>2273</v>
      </c>
      <c r="AX186" t="s">
        <v>2273</v>
      </c>
      <c r="AY186" t="s">
        <v>2273</v>
      </c>
      <c r="AZ186" t="s">
        <v>2273</v>
      </c>
      <c r="BA186" t="s">
        <v>2273</v>
      </c>
      <c r="BB186" t="s">
        <v>2273</v>
      </c>
      <c r="BC186" t="s">
        <v>2273</v>
      </c>
      <c r="BD186" t="s">
        <v>2273</v>
      </c>
      <c r="BE186" t="s">
        <v>2273</v>
      </c>
      <c r="BF186" t="s">
        <v>2273</v>
      </c>
      <c r="BG186" t="s">
        <v>2273</v>
      </c>
      <c r="BH186" t="s">
        <v>2273</v>
      </c>
      <c r="BI186" t="s">
        <v>2273</v>
      </c>
      <c r="BJ186" t="s">
        <v>2273</v>
      </c>
      <c r="BK186" t="s">
        <v>2273</v>
      </c>
      <c r="BL186" t="s">
        <v>2273</v>
      </c>
      <c r="BM186" t="s">
        <v>2273</v>
      </c>
      <c r="BN186" t="s">
        <v>2273</v>
      </c>
      <c r="BO186" t="s">
        <v>2273</v>
      </c>
      <c r="BP186" t="s">
        <v>2273</v>
      </c>
      <c r="BQ186" t="s">
        <v>2273</v>
      </c>
      <c r="BR186" t="s">
        <v>2273</v>
      </c>
      <c r="BS186" t="s">
        <v>2273</v>
      </c>
      <c r="BT186" t="s">
        <v>2273</v>
      </c>
      <c r="BU186" t="s">
        <v>2273</v>
      </c>
      <c r="BV186" t="s">
        <v>2273</v>
      </c>
      <c r="BW186" t="s">
        <v>2272</v>
      </c>
      <c r="BX186" t="s">
        <v>2273</v>
      </c>
      <c r="BY186" t="s">
        <v>2273</v>
      </c>
      <c r="BZ186" t="s">
        <v>2272</v>
      </c>
      <c r="CA186" t="s">
        <v>2273</v>
      </c>
      <c r="CB186" t="s">
        <v>2272</v>
      </c>
      <c r="CC186" t="s">
        <v>2273</v>
      </c>
      <c r="CD186" t="s">
        <v>2273</v>
      </c>
      <c r="CE186" t="s">
        <v>2273</v>
      </c>
      <c r="CF186" t="s">
        <v>2273</v>
      </c>
      <c r="CG186" t="s">
        <v>2273</v>
      </c>
      <c r="CH186" t="s">
        <v>2273</v>
      </c>
      <c r="CI186" t="s">
        <v>2273</v>
      </c>
      <c r="CJ186" t="s">
        <v>2273</v>
      </c>
      <c r="CK186" t="s">
        <v>2273</v>
      </c>
      <c r="CL186" t="s">
        <v>2273</v>
      </c>
      <c r="CM186" t="s">
        <v>2273</v>
      </c>
      <c r="CN186" t="s">
        <v>2273</v>
      </c>
      <c r="CO186" t="s">
        <v>2273</v>
      </c>
      <c r="CP186" t="s">
        <v>2273</v>
      </c>
      <c r="CQ186" t="s">
        <v>2273</v>
      </c>
      <c r="CR186" t="s">
        <v>2273</v>
      </c>
      <c r="CS186" t="s">
        <v>2273</v>
      </c>
      <c r="CT186" t="s">
        <v>2273</v>
      </c>
      <c r="CU186" t="s">
        <v>2273</v>
      </c>
      <c r="CV186" t="s">
        <v>2273</v>
      </c>
      <c r="CW186" t="s">
        <v>2273</v>
      </c>
      <c r="CX186" t="s">
        <v>2273</v>
      </c>
      <c r="CY186" t="s">
        <v>2273</v>
      </c>
      <c r="CZ186" t="s">
        <v>2273</v>
      </c>
      <c r="DA186" t="s">
        <v>2273</v>
      </c>
      <c r="DF186" t="s">
        <v>2273</v>
      </c>
      <c r="DH186" t="s">
        <v>2273</v>
      </c>
      <c r="DI186" t="s">
        <v>2273</v>
      </c>
      <c r="DJ186" t="s">
        <v>2273</v>
      </c>
      <c r="DK186" t="s">
        <v>2273</v>
      </c>
      <c r="DL186" t="s">
        <v>2273</v>
      </c>
      <c r="DM186" t="s">
        <v>2273</v>
      </c>
      <c r="DN186" t="s">
        <v>2273</v>
      </c>
      <c r="DO186" t="s">
        <v>2273</v>
      </c>
      <c r="DP186" t="s">
        <v>2273</v>
      </c>
      <c r="DR186" t="s">
        <v>2273</v>
      </c>
      <c r="DS186" t="s">
        <v>2273</v>
      </c>
      <c r="DT186" t="s">
        <v>2272</v>
      </c>
      <c r="DU186" t="s">
        <v>2272</v>
      </c>
      <c r="DW186" t="s">
        <v>2273</v>
      </c>
      <c r="DZ186" t="s">
        <v>2273</v>
      </c>
      <c r="EC186" t="s">
        <v>2273</v>
      </c>
      <c r="ED186" t="s">
        <v>2273</v>
      </c>
      <c r="EE186" t="s">
        <v>2273</v>
      </c>
      <c r="EG186" t="s">
        <v>2273</v>
      </c>
      <c r="EH186" t="s">
        <v>2273</v>
      </c>
      <c r="EI186" t="s">
        <v>2273</v>
      </c>
      <c r="EJ186" t="s">
        <v>2272</v>
      </c>
      <c r="EL186" t="s">
        <v>2273</v>
      </c>
      <c r="EM186" t="s">
        <v>2272</v>
      </c>
      <c r="EN186" t="s">
        <v>2273</v>
      </c>
      <c r="ET186" t="s">
        <v>2273</v>
      </c>
      <c r="EU186" t="s">
        <v>2273</v>
      </c>
      <c r="EV186" t="s">
        <v>2273</v>
      </c>
      <c r="EW186" t="s">
        <v>2273</v>
      </c>
      <c r="EY186" t="s">
        <v>2273</v>
      </c>
      <c r="FJ186" t="s">
        <v>2273</v>
      </c>
      <c r="FK186" t="s">
        <v>2273</v>
      </c>
      <c r="FL186" t="s">
        <v>2273</v>
      </c>
      <c r="FM186" t="s">
        <v>2273</v>
      </c>
      <c r="FN186" t="s">
        <v>2272</v>
      </c>
      <c r="FO186" t="s">
        <v>2273</v>
      </c>
      <c r="FP186" t="s">
        <v>2273</v>
      </c>
      <c r="FQ186" t="s">
        <v>2273</v>
      </c>
      <c r="FR186" t="s">
        <v>2273</v>
      </c>
      <c r="FS186" t="s">
        <v>2273</v>
      </c>
      <c r="FT186" t="s">
        <v>2273</v>
      </c>
      <c r="FU186" t="s">
        <v>2273</v>
      </c>
      <c r="FV186" t="s">
        <v>2273</v>
      </c>
      <c r="GA186" t="s">
        <v>2272</v>
      </c>
      <c r="GC186" t="s">
        <v>2273</v>
      </c>
      <c r="GF186" t="s">
        <v>2273</v>
      </c>
      <c r="GY186" t="s">
        <v>2273</v>
      </c>
      <c r="HF186" t="s">
        <v>2273</v>
      </c>
      <c r="HH186" t="s">
        <v>2273</v>
      </c>
      <c r="HI186" t="s">
        <v>2273</v>
      </c>
      <c r="HL186" t="s">
        <v>2273</v>
      </c>
      <c r="HO186" t="s">
        <v>2273</v>
      </c>
      <c r="HQ186" t="s">
        <v>2273</v>
      </c>
      <c r="HR186" t="s">
        <v>2273</v>
      </c>
      <c r="HU186" t="s">
        <v>2273</v>
      </c>
      <c r="HW186" t="s">
        <v>2273</v>
      </c>
      <c r="HX186" t="s">
        <v>2273</v>
      </c>
      <c r="IA186" t="s">
        <v>2273</v>
      </c>
      <c r="IF186" t="s">
        <v>2273</v>
      </c>
      <c r="IG186" t="s">
        <v>2273</v>
      </c>
      <c r="IH186" t="s">
        <v>2273</v>
      </c>
      <c r="IJ186" t="s">
        <v>2273</v>
      </c>
      <c r="IK186" t="s">
        <v>2273</v>
      </c>
      <c r="IN186" t="s">
        <v>2273</v>
      </c>
      <c r="IP186" t="s">
        <v>2273</v>
      </c>
      <c r="IR186" t="s">
        <v>2273</v>
      </c>
      <c r="IS186" t="s">
        <v>2273</v>
      </c>
      <c r="IT186" t="s">
        <v>2273</v>
      </c>
      <c r="IU186" t="s">
        <v>2273</v>
      </c>
      <c r="IV186" t="s">
        <v>2273</v>
      </c>
      <c r="IW186" t="s">
        <v>2273</v>
      </c>
      <c r="IX186" t="s">
        <v>2273</v>
      </c>
      <c r="IY186" t="s">
        <v>2273</v>
      </c>
      <c r="JA186" t="s">
        <v>2273</v>
      </c>
      <c r="JB186" t="s">
        <v>2273</v>
      </c>
      <c r="JC186" t="s">
        <v>2273</v>
      </c>
      <c r="JD186" t="s">
        <v>2273</v>
      </c>
      <c r="JE186" t="s">
        <v>2273</v>
      </c>
      <c r="JF186" t="s">
        <v>2273</v>
      </c>
      <c r="JG186" t="s">
        <v>2273</v>
      </c>
      <c r="JH186" t="s">
        <v>2273</v>
      </c>
      <c r="JI186" t="s">
        <v>2273</v>
      </c>
      <c r="JJ186" t="s">
        <v>2273</v>
      </c>
      <c r="JK186" t="s">
        <v>2273</v>
      </c>
      <c r="JL186" t="s">
        <v>2273</v>
      </c>
      <c r="JM186" t="s">
        <v>2273</v>
      </c>
      <c r="JN186" t="s">
        <v>2273</v>
      </c>
      <c r="JO186" t="s">
        <v>2273</v>
      </c>
      <c r="JP186" t="s">
        <v>2273</v>
      </c>
      <c r="JQ186" t="s">
        <v>2273</v>
      </c>
      <c r="JR186" t="s">
        <v>2273</v>
      </c>
      <c r="JS186" t="s">
        <v>2273</v>
      </c>
      <c r="JT186" t="s">
        <v>2273</v>
      </c>
      <c r="JU186" t="s">
        <v>2273</v>
      </c>
      <c r="JV186" t="s">
        <v>2273</v>
      </c>
      <c r="JW186" t="s">
        <v>2273</v>
      </c>
      <c r="JX186" t="s">
        <v>2273</v>
      </c>
      <c r="JY186" t="s">
        <v>2272</v>
      </c>
      <c r="JZ186" t="s">
        <v>2273</v>
      </c>
      <c r="KA186" t="s">
        <v>2273</v>
      </c>
      <c r="KB186" t="s">
        <v>2273</v>
      </c>
      <c r="KC186" t="s">
        <v>2273</v>
      </c>
      <c r="KD186" t="s">
        <v>2273</v>
      </c>
      <c r="KE186" t="s">
        <v>2273</v>
      </c>
      <c r="KF186" t="s">
        <v>2273</v>
      </c>
      <c r="KG186" t="s">
        <v>2273</v>
      </c>
      <c r="KH186" t="s">
        <v>2273</v>
      </c>
      <c r="KI186" t="s">
        <v>2273</v>
      </c>
      <c r="KJ186" t="s">
        <v>2273</v>
      </c>
      <c r="KK186" t="s">
        <v>2273</v>
      </c>
      <c r="KL186" t="s">
        <v>2273</v>
      </c>
      <c r="KM186" t="s">
        <v>2273</v>
      </c>
      <c r="KN186" t="s">
        <v>2273</v>
      </c>
      <c r="KO186" t="s">
        <v>2273</v>
      </c>
      <c r="KQ186" t="s">
        <v>2273</v>
      </c>
      <c r="KR186" t="s">
        <v>2273</v>
      </c>
      <c r="KS186" t="s">
        <v>2272</v>
      </c>
      <c r="KT186" t="s">
        <v>2273</v>
      </c>
      <c r="KU186" t="s">
        <v>2272</v>
      </c>
      <c r="KV186" t="s">
        <v>2273</v>
      </c>
      <c r="KW186" t="s">
        <v>2273</v>
      </c>
      <c r="KX186" t="s">
        <v>2272</v>
      </c>
      <c r="KY186" t="s">
        <v>2273</v>
      </c>
      <c r="KZ186" t="s">
        <v>2272</v>
      </c>
      <c r="LA186" t="s">
        <v>2273</v>
      </c>
      <c r="LB186" t="s">
        <v>2272</v>
      </c>
      <c r="LC186" t="s">
        <v>2273</v>
      </c>
      <c r="LD186" t="s">
        <v>2273</v>
      </c>
      <c r="LE186" t="s">
        <v>2272</v>
      </c>
      <c r="LF186" t="s">
        <v>2272</v>
      </c>
      <c r="LG186" t="s">
        <v>2272</v>
      </c>
      <c r="LH186" t="s">
        <v>2273</v>
      </c>
      <c r="LI186" t="s">
        <v>2273</v>
      </c>
      <c r="LJ186" t="s">
        <v>2273</v>
      </c>
      <c r="LK186" t="s">
        <v>2272</v>
      </c>
      <c r="LL186" t="s">
        <v>2272</v>
      </c>
      <c r="LM186" t="s">
        <v>2273</v>
      </c>
      <c r="LN186" t="s">
        <v>2273</v>
      </c>
      <c r="LO186" t="s">
        <v>2273</v>
      </c>
      <c r="LP186" t="s">
        <v>2272</v>
      </c>
      <c r="LQ186" t="s">
        <v>2273</v>
      </c>
      <c r="LR186" t="s">
        <v>2273</v>
      </c>
      <c r="LS186" t="s">
        <v>2273</v>
      </c>
      <c r="LT186" t="s">
        <v>2273</v>
      </c>
      <c r="LU186" t="s">
        <v>2272</v>
      </c>
      <c r="LV186" t="s">
        <v>2273</v>
      </c>
      <c r="LW186" t="s">
        <v>2273</v>
      </c>
      <c r="LX186" t="s">
        <v>2273</v>
      </c>
      <c r="LY186" t="s">
        <v>2273</v>
      </c>
      <c r="LZ186" t="s">
        <v>2273</v>
      </c>
      <c r="MA186" t="s">
        <v>2273</v>
      </c>
      <c r="MB186" t="s">
        <v>2272</v>
      </c>
      <c r="MC186" t="s">
        <v>2273</v>
      </c>
      <c r="MD186" t="s">
        <v>2273</v>
      </c>
      <c r="ME186" t="s">
        <v>2273</v>
      </c>
      <c r="MF186" t="s">
        <v>2273</v>
      </c>
      <c r="MG186" t="s">
        <v>2273</v>
      </c>
      <c r="MH186" t="s">
        <v>2273</v>
      </c>
      <c r="MI186" t="s">
        <v>2273</v>
      </c>
      <c r="MJ186" t="s">
        <v>2273</v>
      </c>
      <c r="MK186" t="s">
        <v>2273</v>
      </c>
      <c r="ML186" t="s">
        <v>2272</v>
      </c>
      <c r="MM186" t="s">
        <v>2273</v>
      </c>
      <c r="MN186" t="s">
        <v>2273</v>
      </c>
      <c r="MO186" t="s">
        <v>2272</v>
      </c>
      <c r="MP186" t="s">
        <v>2273</v>
      </c>
      <c r="MQ186" t="s">
        <v>2273</v>
      </c>
      <c r="MR186" t="s">
        <v>2273</v>
      </c>
      <c r="MS186" t="s">
        <v>2273</v>
      </c>
      <c r="MT186" t="s">
        <v>2272</v>
      </c>
      <c r="MU186" t="s">
        <v>2273</v>
      </c>
      <c r="MV186" t="s">
        <v>2273</v>
      </c>
      <c r="MW186" t="s">
        <v>2272</v>
      </c>
      <c r="OJ186" t="s">
        <v>2273</v>
      </c>
      <c r="OK186" t="s">
        <v>2273</v>
      </c>
      <c r="OL186" t="s">
        <v>2273</v>
      </c>
      <c r="OM186" t="s">
        <v>2273</v>
      </c>
      <c r="ON186" t="s">
        <v>2273</v>
      </c>
      <c r="OO186" t="s">
        <v>2273</v>
      </c>
      <c r="OP186" t="s">
        <v>2273</v>
      </c>
      <c r="OQ186" t="s">
        <v>2273</v>
      </c>
      <c r="OR186" t="s">
        <v>2273</v>
      </c>
      <c r="OS186" t="s">
        <v>2273</v>
      </c>
      <c r="OT186" t="s">
        <v>2273</v>
      </c>
      <c r="OV186" t="s">
        <v>2273</v>
      </c>
      <c r="OW186" t="s">
        <v>2273</v>
      </c>
      <c r="OX186" t="s">
        <v>2273</v>
      </c>
      <c r="OY186" t="s">
        <v>2273</v>
      </c>
      <c r="OZ186" t="s">
        <v>2272</v>
      </c>
      <c r="PA186" t="s">
        <v>2272</v>
      </c>
      <c r="PB186" t="s">
        <v>2273</v>
      </c>
      <c r="PC186" t="s">
        <v>2273</v>
      </c>
      <c r="PD186" t="s">
        <v>2273</v>
      </c>
      <c r="PE186" t="s">
        <v>2273</v>
      </c>
      <c r="PF186" t="s">
        <v>2273</v>
      </c>
      <c r="PG186" t="s">
        <v>2273</v>
      </c>
      <c r="PH186" t="s">
        <v>2273</v>
      </c>
      <c r="PI186" t="s">
        <v>2273</v>
      </c>
      <c r="PJ186" t="s">
        <v>2273</v>
      </c>
      <c r="PK186" t="s">
        <v>2273</v>
      </c>
      <c r="PL186" t="s">
        <v>2273</v>
      </c>
      <c r="PM186" t="s">
        <v>2273</v>
      </c>
      <c r="PN186" t="s">
        <v>2273</v>
      </c>
      <c r="PO186" t="s">
        <v>2273</v>
      </c>
      <c r="PP186" t="s">
        <v>2273</v>
      </c>
      <c r="PQ186" t="s">
        <v>2273</v>
      </c>
      <c r="PR186" t="s">
        <v>2273</v>
      </c>
      <c r="PS186" t="s">
        <v>2273</v>
      </c>
      <c r="PT186" t="s">
        <v>2273</v>
      </c>
      <c r="PU186" t="s">
        <v>2273</v>
      </c>
      <c r="PV186" t="s">
        <v>2273</v>
      </c>
      <c r="PW186" t="s">
        <v>2273</v>
      </c>
      <c r="PX186" t="s">
        <v>2273</v>
      </c>
      <c r="PY186" t="s">
        <v>2273</v>
      </c>
      <c r="PZ186" t="s">
        <v>2273</v>
      </c>
      <c r="QA186" t="s">
        <v>2272</v>
      </c>
      <c r="QB186" t="s">
        <v>2273</v>
      </c>
      <c r="QC186" t="s">
        <v>2273</v>
      </c>
      <c r="QD186" t="s">
        <v>2273</v>
      </c>
      <c r="QE186" t="s">
        <v>2273</v>
      </c>
      <c r="QF186" t="s">
        <v>2273</v>
      </c>
      <c r="QG186" t="s">
        <v>2273</v>
      </c>
      <c r="QH186" t="s">
        <v>2273</v>
      </c>
      <c r="QI186" t="s">
        <v>2273</v>
      </c>
      <c r="QJ186" t="s">
        <v>2273</v>
      </c>
      <c r="QK186" t="s">
        <v>2273</v>
      </c>
      <c r="QL186" t="s">
        <v>2273</v>
      </c>
      <c r="QM186" t="s">
        <v>2273</v>
      </c>
      <c r="QN186" t="s">
        <v>2273</v>
      </c>
      <c r="QO186" t="s">
        <v>2273</v>
      </c>
      <c r="QP186" t="s">
        <v>2273</v>
      </c>
      <c r="QQ186" t="s">
        <v>2273</v>
      </c>
      <c r="QR186" t="s">
        <v>2273</v>
      </c>
      <c r="QS186" t="s">
        <v>2273</v>
      </c>
      <c r="QT186" t="s">
        <v>2273</v>
      </c>
      <c r="QU186" t="s">
        <v>2273</v>
      </c>
      <c r="QV186" t="s">
        <v>2273</v>
      </c>
      <c r="QW186" t="s">
        <v>2272</v>
      </c>
      <c r="QX186" t="s">
        <v>2273</v>
      </c>
      <c r="QY186" t="s">
        <v>2273</v>
      </c>
      <c r="QZ186" t="s">
        <v>2273</v>
      </c>
      <c r="RA186" t="s">
        <v>2273</v>
      </c>
      <c r="RB186" t="s">
        <v>2273</v>
      </c>
      <c r="RC186" t="s">
        <v>2273</v>
      </c>
      <c r="RD186" t="s">
        <v>2273</v>
      </c>
      <c r="RE186" t="s">
        <v>2273</v>
      </c>
      <c r="RF186" t="s">
        <v>2273</v>
      </c>
      <c r="RG186" t="s">
        <v>2273</v>
      </c>
      <c r="RH186" t="s">
        <v>2273</v>
      </c>
      <c r="RI186" t="s">
        <v>2273</v>
      </c>
      <c r="RJ186" t="s">
        <v>2273</v>
      </c>
      <c r="RK186" t="s">
        <v>2273</v>
      </c>
      <c r="RL186" t="s">
        <v>2273</v>
      </c>
      <c r="RM186" t="s">
        <v>2273</v>
      </c>
      <c r="RN186" t="s">
        <v>2273</v>
      </c>
      <c r="RO186" t="s">
        <v>2273</v>
      </c>
      <c r="RP186" t="s">
        <v>2273</v>
      </c>
      <c r="RQ186" t="s">
        <v>2273</v>
      </c>
      <c r="RR186" t="s">
        <v>2273</v>
      </c>
      <c r="RS186" t="s">
        <v>2273</v>
      </c>
      <c r="RT186" t="s">
        <v>2273</v>
      </c>
      <c r="RU186" t="s">
        <v>2273</v>
      </c>
      <c r="RV186" t="s">
        <v>2273</v>
      </c>
      <c r="RW186" t="s">
        <v>2273</v>
      </c>
      <c r="RX186" t="s">
        <v>2272</v>
      </c>
      <c r="RY186" t="s">
        <v>2272</v>
      </c>
      <c r="RZ186" t="s">
        <v>2273</v>
      </c>
      <c r="SA186" t="s">
        <v>2272</v>
      </c>
      <c r="SB186" t="s">
        <v>2273</v>
      </c>
      <c r="SC186" t="s">
        <v>2273</v>
      </c>
      <c r="SD186" t="s">
        <v>2273</v>
      </c>
      <c r="SE186" t="s">
        <v>2273</v>
      </c>
      <c r="SF186" t="s">
        <v>2273</v>
      </c>
      <c r="SG186" t="s">
        <v>2273</v>
      </c>
      <c r="SH186" t="s">
        <v>2273</v>
      </c>
      <c r="SI186" t="s">
        <v>2273</v>
      </c>
      <c r="SJ186" t="s">
        <v>2273</v>
      </c>
      <c r="SK186" t="s">
        <v>2273</v>
      </c>
      <c r="SL186" t="s">
        <v>2273</v>
      </c>
      <c r="SM186" t="s">
        <v>2273</v>
      </c>
      <c r="SN186" t="s">
        <v>2273</v>
      </c>
      <c r="SO186" t="s">
        <v>2273</v>
      </c>
      <c r="SP186" t="s">
        <v>2273</v>
      </c>
      <c r="SQ186" t="s">
        <v>2273</v>
      </c>
      <c r="SR186" t="s">
        <v>2273</v>
      </c>
      <c r="SS186" t="s">
        <v>2273</v>
      </c>
      <c r="ST186" t="s">
        <v>2273</v>
      </c>
      <c r="SU186" t="s">
        <v>2273</v>
      </c>
      <c r="SV186" t="s">
        <v>2273</v>
      </c>
      <c r="SW186" t="s">
        <v>2273</v>
      </c>
      <c r="SX186" t="s">
        <v>2273</v>
      </c>
      <c r="SY186" t="s">
        <v>2273</v>
      </c>
      <c r="TB186" t="s">
        <v>2273</v>
      </c>
      <c r="TC186" t="s">
        <v>2273</v>
      </c>
      <c r="TD186" t="s">
        <v>2273</v>
      </c>
      <c r="TE186" t="s">
        <v>2273</v>
      </c>
      <c r="TF186" t="s">
        <v>2273</v>
      </c>
      <c r="TG186" t="s">
        <v>2273</v>
      </c>
      <c r="TH186" t="s">
        <v>2273</v>
      </c>
      <c r="TI186" t="s">
        <v>2273</v>
      </c>
      <c r="TJ186" t="s">
        <v>2273</v>
      </c>
      <c r="TK186" t="s">
        <v>2273</v>
      </c>
      <c r="TL186" t="s">
        <v>2272</v>
      </c>
      <c r="TM186" t="s">
        <v>2272</v>
      </c>
      <c r="TN186" t="s">
        <v>2273</v>
      </c>
      <c r="TO186" t="s">
        <v>2273</v>
      </c>
      <c r="TP186" t="s">
        <v>2273</v>
      </c>
      <c r="TQ186" t="s">
        <v>2273</v>
      </c>
      <c r="TS186" t="s">
        <v>2273</v>
      </c>
      <c r="TT186" t="s">
        <v>2273</v>
      </c>
      <c r="TU186" t="s">
        <v>2273</v>
      </c>
      <c r="TV186" t="s">
        <v>2273</v>
      </c>
      <c r="TW186" t="s">
        <v>2273</v>
      </c>
      <c r="TX186" t="s">
        <v>2272</v>
      </c>
      <c r="TY186" t="s">
        <v>2273</v>
      </c>
      <c r="TZ186" t="s">
        <v>2273</v>
      </c>
      <c r="UA186" t="s">
        <v>2273</v>
      </c>
      <c r="UB186" t="s">
        <v>2273</v>
      </c>
      <c r="UC186" t="s">
        <v>2273</v>
      </c>
      <c r="UD186" t="s">
        <v>2273</v>
      </c>
      <c r="UE186" t="s">
        <v>2273</v>
      </c>
      <c r="UF186" t="s">
        <v>2273</v>
      </c>
      <c r="UG186" t="s">
        <v>2273</v>
      </c>
      <c r="UH186" t="s">
        <v>2273</v>
      </c>
      <c r="UI186" t="s">
        <v>2273</v>
      </c>
      <c r="UJ186" t="s">
        <v>2273</v>
      </c>
      <c r="UK186" t="s">
        <v>2273</v>
      </c>
      <c r="UL186" t="s">
        <v>2273</v>
      </c>
      <c r="UM186" t="s">
        <v>2273</v>
      </c>
      <c r="UN186" t="s">
        <v>2273</v>
      </c>
      <c r="UO186" t="s">
        <v>2273</v>
      </c>
      <c r="UP186" t="s">
        <v>2273</v>
      </c>
      <c r="UQ186" t="s">
        <v>2273</v>
      </c>
      <c r="UR186" t="s">
        <v>2273</v>
      </c>
      <c r="US186" t="s">
        <v>2273</v>
      </c>
      <c r="UT186" t="s">
        <v>2273</v>
      </c>
      <c r="UU186" t="s">
        <v>2273</v>
      </c>
      <c r="UV186" t="s">
        <v>2272</v>
      </c>
      <c r="UW186" t="s">
        <v>2272</v>
      </c>
      <c r="UX186" t="s">
        <v>2272</v>
      </c>
      <c r="UY186" t="s">
        <v>2272</v>
      </c>
      <c r="UZ186" t="s">
        <v>2273</v>
      </c>
      <c r="VA186" t="s">
        <v>2273</v>
      </c>
      <c r="VB186" t="s">
        <v>2273</v>
      </c>
      <c r="VD186" t="s">
        <v>2273</v>
      </c>
      <c r="VE186" t="s">
        <v>2273</v>
      </c>
      <c r="VF186" t="s">
        <v>2273</v>
      </c>
      <c r="VG186" t="s">
        <v>2273</v>
      </c>
      <c r="VH186" t="s">
        <v>2273</v>
      </c>
      <c r="VI186" t="s">
        <v>2273</v>
      </c>
      <c r="VJ186" t="s">
        <v>2273</v>
      </c>
      <c r="VK186" t="s">
        <v>2273</v>
      </c>
      <c r="VL186" t="s">
        <v>2273</v>
      </c>
      <c r="VM186" t="s">
        <v>2273</v>
      </c>
      <c r="VN186" t="s">
        <v>2273</v>
      </c>
      <c r="VO186" t="s">
        <v>2273</v>
      </c>
      <c r="VP186" t="s">
        <v>2273</v>
      </c>
      <c r="VQ186" t="s">
        <v>2273</v>
      </c>
      <c r="VR186" t="s">
        <v>2273</v>
      </c>
      <c r="VS186" t="s">
        <v>2273</v>
      </c>
      <c r="VT186" t="s">
        <v>2273</v>
      </c>
      <c r="VU186" t="s">
        <v>2273</v>
      </c>
      <c r="VV186" t="s">
        <v>2273</v>
      </c>
      <c r="VW186" t="s">
        <v>2273</v>
      </c>
      <c r="VX186" t="s">
        <v>2273</v>
      </c>
      <c r="VY186" t="s">
        <v>2273</v>
      </c>
      <c r="VZ186" t="s">
        <v>2273</v>
      </c>
      <c r="WA186" t="s">
        <v>2273</v>
      </c>
      <c r="WB186" t="s">
        <v>2273</v>
      </c>
      <c r="WC186" t="s">
        <v>2273</v>
      </c>
      <c r="WD186" t="s">
        <v>2273</v>
      </c>
      <c r="WE186" t="s">
        <v>2273</v>
      </c>
      <c r="WF186" t="s">
        <v>2273</v>
      </c>
      <c r="WG186" t="s">
        <v>2273</v>
      </c>
      <c r="WH186" t="s">
        <v>2273</v>
      </c>
      <c r="WI186" t="s">
        <v>2273</v>
      </c>
      <c r="WJ186" t="s">
        <v>2273</v>
      </c>
      <c r="WK186" t="s">
        <v>2273</v>
      </c>
      <c r="WL186" t="s">
        <v>2273</v>
      </c>
      <c r="WM186" t="s">
        <v>2273</v>
      </c>
      <c r="WN186" t="s">
        <v>2273</v>
      </c>
      <c r="WO186" t="s">
        <v>2273</v>
      </c>
      <c r="WP186" t="s">
        <v>2273</v>
      </c>
      <c r="WQ186" t="s">
        <v>2273</v>
      </c>
      <c r="WR186" t="s">
        <v>2273</v>
      </c>
      <c r="WS186" t="s">
        <v>2273</v>
      </c>
      <c r="WT186" t="s">
        <v>2273</v>
      </c>
      <c r="WU186" t="s">
        <v>2273</v>
      </c>
      <c r="WV186" t="s">
        <v>2273</v>
      </c>
      <c r="WW186" t="s">
        <v>2273</v>
      </c>
      <c r="WX186" t="s">
        <v>2273</v>
      </c>
      <c r="WY186" t="s">
        <v>2273</v>
      </c>
      <c r="WZ186" t="s">
        <v>2273</v>
      </c>
      <c r="XA186" t="s">
        <v>2274</v>
      </c>
      <c r="XB186" t="s">
        <v>2272</v>
      </c>
      <c r="XC186" t="s">
        <v>2272</v>
      </c>
      <c r="XD186" t="s">
        <v>2272</v>
      </c>
      <c r="XE186" t="s">
        <v>2272</v>
      </c>
      <c r="XF186" t="s">
        <v>2272</v>
      </c>
      <c r="XG186" t="s">
        <v>2272</v>
      </c>
      <c r="XH186" t="s">
        <v>2272</v>
      </c>
      <c r="XI186" t="s">
        <v>2272</v>
      </c>
      <c r="XJ186" t="s">
        <v>2272</v>
      </c>
      <c r="XK186" t="s">
        <v>2273</v>
      </c>
      <c r="XL186" t="s">
        <v>2272</v>
      </c>
      <c r="XM186" t="s">
        <v>2273</v>
      </c>
      <c r="XN186" t="s">
        <v>2273</v>
      </c>
      <c r="XO186" t="s">
        <v>2273</v>
      </c>
      <c r="XP186" t="s">
        <v>2273</v>
      </c>
      <c r="XQ186" t="s">
        <v>2273</v>
      </c>
      <c r="XR186" t="s">
        <v>2273</v>
      </c>
      <c r="XS186" t="s">
        <v>2273</v>
      </c>
      <c r="XT186" t="s">
        <v>2273</v>
      </c>
      <c r="XU186" t="s">
        <v>2273</v>
      </c>
      <c r="XV186" t="s">
        <v>2273</v>
      </c>
      <c r="XW186" t="s">
        <v>2273</v>
      </c>
      <c r="XX186" t="s">
        <v>2273</v>
      </c>
      <c r="XY186" t="s">
        <v>2273</v>
      </c>
      <c r="XZ186" t="s">
        <v>2273</v>
      </c>
      <c r="YA186" t="s">
        <v>2273</v>
      </c>
      <c r="YB186" t="s">
        <v>2273</v>
      </c>
      <c r="YC186" t="s">
        <v>2273</v>
      </c>
      <c r="YD186" t="s">
        <v>2273</v>
      </c>
      <c r="YE186" t="s">
        <v>2273</v>
      </c>
      <c r="YF186" t="s">
        <v>2273</v>
      </c>
      <c r="YG186" t="s">
        <v>2273</v>
      </c>
      <c r="YH186" t="s">
        <v>2273</v>
      </c>
      <c r="YI186" t="s">
        <v>2273</v>
      </c>
      <c r="YJ186" t="s">
        <v>2273</v>
      </c>
      <c r="YK186" t="s">
        <v>2273</v>
      </c>
      <c r="YL186" t="s">
        <v>2273</v>
      </c>
      <c r="YM186" t="s">
        <v>2273</v>
      </c>
      <c r="YN186" t="s">
        <v>2272</v>
      </c>
      <c r="YO186" t="s">
        <v>2273</v>
      </c>
      <c r="YP186" t="s">
        <v>2273</v>
      </c>
      <c r="YQ186" t="s">
        <v>2273</v>
      </c>
      <c r="YR186" t="s">
        <v>2273</v>
      </c>
      <c r="YS186" t="s">
        <v>2272</v>
      </c>
      <c r="YT186" t="s">
        <v>2273</v>
      </c>
      <c r="YU186" t="s">
        <v>2273</v>
      </c>
      <c r="YV186" t="s">
        <v>2273</v>
      </c>
      <c r="YW186" t="s">
        <v>2273</v>
      </c>
      <c r="YX186" t="s">
        <v>2272</v>
      </c>
      <c r="YY186" t="s">
        <v>2273</v>
      </c>
      <c r="YZ186" t="s">
        <v>2273</v>
      </c>
      <c r="ZA186" t="s">
        <v>2273</v>
      </c>
      <c r="ZB186" t="s">
        <v>2273</v>
      </c>
      <c r="ZC186" t="s">
        <v>2273</v>
      </c>
      <c r="ZD186" t="s">
        <v>2273</v>
      </c>
      <c r="ZE186" t="s">
        <v>2273</v>
      </c>
      <c r="ZF186" t="s">
        <v>2273</v>
      </c>
      <c r="ZG186" t="s">
        <v>2272</v>
      </c>
      <c r="ZH186" t="s">
        <v>2272</v>
      </c>
      <c r="ZI186" t="s">
        <v>2273</v>
      </c>
      <c r="ZJ186" t="s">
        <v>2273</v>
      </c>
      <c r="ZK186" t="s">
        <v>2272</v>
      </c>
      <c r="ZL186" t="s">
        <v>2273</v>
      </c>
      <c r="ZM186" t="s">
        <v>2272</v>
      </c>
      <c r="ZN186" t="s">
        <v>2272</v>
      </c>
      <c r="ZO186" t="s">
        <v>2273</v>
      </c>
      <c r="ZP186" t="s">
        <v>2273</v>
      </c>
      <c r="ZQ186" t="s">
        <v>2272</v>
      </c>
      <c r="ZR186" t="s">
        <v>2273</v>
      </c>
      <c r="ZS186" t="s">
        <v>2273</v>
      </c>
      <c r="ZT186" t="s">
        <v>2273</v>
      </c>
      <c r="ZU186" t="s">
        <v>2272</v>
      </c>
      <c r="ZV186" t="s">
        <v>2272</v>
      </c>
      <c r="ZW186" t="s">
        <v>2273</v>
      </c>
      <c r="ZX186" t="s">
        <v>2273</v>
      </c>
      <c r="AAK186" t="s">
        <v>2273</v>
      </c>
      <c r="AAL186" t="s">
        <v>2273</v>
      </c>
      <c r="AAM186" t="s">
        <v>2273</v>
      </c>
      <c r="AAN186" t="s">
        <v>2273</v>
      </c>
      <c r="AAO186" t="s">
        <v>2273</v>
      </c>
      <c r="AAP186" t="s">
        <v>2273</v>
      </c>
      <c r="AAQ186" t="s">
        <v>2273</v>
      </c>
      <c r="AAS186" t="s">
        <v>2273</v>
      </c>
      <c r="AAT186" t="s">
        <v>2273</v>
      </c>
      <c r="AAU186" t="s">
        <v>2273</v>
      </c>
      <c r="AAV186" t="s">
        <v>2273</v>
      </c>
      <c r="AAW186" t="s">
        <v>2273</v>
      </c>
      <c r="AAX186" t="s">
        <v>2273</v>
      </c>
      <c r="AAY186" t="s">
        <v>2273</v>
      </c>
      <c r="AAZ186" t="s">
        <v>2273</v>
      </c>
      <c r="ABA186" t="s">
        <v>2272</v>
      </c>
      <c r="ABB186" t="s">
        <v>2273</v>
      </c>
      <c r="ABC186" t="s">
        <v>2273</v>
      </c>
      <c r="ABD186" t="s">
        <v>2273</v>
      </c>
      <c r="ABE186" t="s">
        <v>2273</v>
      </c>
      <c r="ABF186" t="s">
        <v>2272</v>
      </c>
      <c r="ABG186" t="s">
        <v>2273</v>
      </c>
      <c r="ABH186" t="s">
        <v>2273</v>
      </c>
      <c r="ABI186" t="s">
        <v>2273</v>
      </c>
      <c r="ABJ186" t="s">
        <v>2273</v>
      </c>
      <c r="ABK186" t="s">
        <v>2273</v>
      </c>
      <c r="ACW186" t="s">
        <v>2273</v>
      </c>
      <c r="ACX186" t="s">
        <v>2273</v>
      </c>
      <c r="ACY186" t="s">
        <v>2273</v>
      </c>
      <c r="ACZ186" t="s">
        <v>2273</v>
      </c>
      <c r="ADA186" t="s">
        <v>2273</v>
      </c>
      <c r="ADB186" t="s">
        <v>2273</v>
      </c>
      <c r="ADC186" t="s">
        <v>2273</v>
      </c>
      <c r="ADD186" t="s">
        <v>2273</v>
      </c>
      <c r="ADE186" t="s">
        <v>2273</v>
      </c>
      <c r="ADF186" t="s">
        <v>2273</v>
      </c>
      <c r="ADG186" t="s">
        <v>2272</v>
      </c>
      <c r="ADH186" t="s">
        <v>2272</v>
      </c>
      <c r="ADI186" t="s">
        <v>2273</v>
      </c>
      <c r="ADJ186" t="s">
        <v>2273</v>
      </c>
      <c r="ADK186" t="s">
        <v>2273</v>
      </c>
      <c r="ADL186" t="s">
        <v>2273</v>
      </c>
      <c r="ADV186" t="s">
        <v>2273</v>
      </c>
      <c r="ADW186" t="s">
        <v>2273</v>
      </c>
      <c r="ADX186" t="s">
        <v>2273</v>
      </c>
      <c r="ADY186" t="s">
        <v>2273</v>
      </c>
      <c r="ADZ186" t="s">
        <v>2273</v>
      </c>
      <c r="AEA186" t="s">
        <v>2273</v>
      </c>
      <c r="AEB186" t="s">
        <v>2273</v>
      </c>
      <c r="AEC186" t="s">
        <v>2273</v>
      </c>
      <c r="AED186" t="s">
        <v>2273</v>
      </c>
      <c r="AEE186" t="s">
        <v>2273</v>
      </c>
      <c r="AEF186" t="s">
        <v>2273</v>
      </c>
      <c r="AEG186" t="s">
        <v>2273</v>
      </c>
      <c r="AEH186" t="s">
        <v>2273</v>
      </c>
      <c r="AEM186" t="s">
        <v>2273</v>
      </c>
      <c r="AEN186" t="s">
        <v>2273</v>
      </c>
      <c r="AEP186" t="s">
        <v>2273</v>
      </c>
      <c r="AEQ186" t="s">
        <v>2273</v>
      </c>
      <c r="AFI186" t="s">
        <v>2273</v>
      </c>
      <c r="AFJ186" t="s">
        <v>2273</v>
      </c>
      <c r="AFK186" t="s">
        <v>2272</v>
      </c>
      <c r="AFL186" t="s">
        <v>2273</v>
      </c>
      <c r="AFM186" t="s">
        <v>2273</v>
      </c>
      <c r="AFN186" t="s">
        <v>2272</v>
      </c>
      <c r="AFO186" t="s">
        <v>2273</v>
      </c>
      <c r="AFP186" t="s">
        <v>2273</v>
      </c>
      <c r="AFQ186" t="s">
        <v>2273</v>
      </c>
      <c r="AFR186" t="s">
        <v>2273</v>
      </c>
      <c r="AFS186" t="s">
        <v>2273</v>
      </c>
      <c r="AFT186" t="s">
        <v>2273</v>
      </c>
      <c r="AFX186" t="s">
        <v>2273</v>
      </c>
      <c r="AFY186" t="s">
        <v>2272</v>
      </c>
      <c r="AFZ186" t="s">
        <v>2273</v>
      </c>
      <c r="AGB186" t="s">
        <v>2273</v>
      </c>
      <c r="AGC186" t="s">
        <v>2273</v>
      </c>
      <c r="AGD186" t="s">
        <v>2273</v>
      </c>
      <c r="AGG186" t="s">
        <v>2273</v>
      </c>
      <c r="AGH186" t="s">
        <v>2273</v>
      </c>
      <c r="AGI186" t="s">
        <v>2273</v>
      </c>
      <c r="AGJ186" t="s">
        <v>2273</v>
      </c>
      <c r="AGK186" t="s">
        <v>2273</v>
      </c>
      <c r="AGL186" t="s">
        <v>2273</v>
      </c>
      <c r="AGM186" t="s">
        <v>2273</v>
      </c>
      <c r="AGN186" t="s">
        <v>2273</v>
      </c>
      <c r="AGO186" t="s">
        <v>2273</v>
      </c>
      <c r="AGP186" t="s">
        <v>2272</v>
      </c>
      <c r="AGQ186" t="s">
        <v>2272</v>
      </c>
      <c r="AGR186" t="s">
        <v>2273</v>
      </c>
      <c r="AGS186" t="s">
        <v>2273</v>
      </c>
      <c r="AGT186" t="s">
        <v>2273</v>
      </c>
      <c r="AGU186" t="s">
        <v>2272</v>
      </c>
      <c r="AHG186" t="s">
        <v>2273</v>
      </c>
      <c r="AHH186" t="s">
        <v>2273</v>
      </c>
      <c r="AHI186" t="s">
        <v>2273</v>
      </c>
      <c r="AHJ186" t="s">
        <v>2272</v>
      </c>
      <c r="AHK186" t="s">
        <v>2273</v>
      </c>
      <c r="AHL186" t="s">
        <v>2273</v>
      </c>
      <c r="AHM186" t="s">
        <v>2273</v>
      </c>
      <c r="AHN186" t="s">
        <v>2273</v>
      </c>
      <c r="AHO186" t="s">
        <v>2273</v>
      </c>
      <c r="AHP186" t="s">
        <v>2272</v>
      </c>
      <c r="AHQ186" t="s">
        <v>2273</v>
      </c>
      <c r="AHR186" t="s">
        <v>2273</v>
      </c>
      <c r="AHS186" t="s">
        <v>2273</v>
      </c>
      <c r="AHT186" t="s">
        <v>2273</v>
      </c>
      <c r="AHU186" t="s">
        <v>2273</v>
      </c>
      <c r="AHV186" t="s">
        <v>2272</v>
      </c>
      <c r="AHW186" t="s">
        <v>2273</v>
      </c>
      <c r="AHX186" t="s">
        <v>2273</v>
      </c>
      <c r="AHY186" t="s">
        <v>2273</v>
      </c>
      <c r="AHZ186" t="s">
        <v>2273</v>
      </c>
      <c r="AIA186" t="s">
        <v>2273</v>
      </c>
      <c r="AIB186" t="s">
        <v>2273</v>
      </c>
      <c r="AIC186" t="s">
        <v>2273</v>
      </c>
      <c r="AID186" t="s">
        <v>2272</v>
      </c>
      <c r="AIE186" t="s">
        <v>2273</v>
      </c>
      <c r="AIF186" t="s">
        <v>2273</v>
      </c>
      <c r="AIG186" t="s">
        <v>2273</v>
      </c>
      <c r="AIH186" t="s">
        <v>2273</v>
      </c>
      <c r="AII186" t="s">
        <v>2273</v>
      </c>
      <c r="AIJ186" t="s">
        <v>2273</v>
      </c>
      <c r="AIK186" t="s">
        <v>2273</v>
      </c>
      <c r="AIL186" t="s">
        <v>2273</v>
      </c>
      <c r="AIM186" t="s">
        <v>2273</v>
      </c>
      <c r="AIN186" t="s">
        <v>2272</v>
      </c>
      <c r="AIO186" t="s">
        <v>2272</v>
      </c>
      <c r="AIP186" t="s">
        <v>2273</v>
      </c>
      <c r="AIQ186" t="s">
        <v>2272</v>
      </c>
      <c r="AIR186" t="s">
        <v>2273</v>
      </c>
      <c r="AIS186" t="s">
        <v>2273</v>
      </c>
      <c r="AIT186" t="s">
        <v>2273</v>
      </c>
      <c r="AIU186" t="s">
        <v>2273</v>
      </c>
      <c r="AIV186" t="s">
        <v>2272</v>
      </c>
      <c r="AIW186" t="s">
        <v>2272</v>
      </c>
      <c r="AIX186" t="s">
        <v>2272</v>
      </c>
      <c r="AIY186" t="s">
        <v>2273</v>
      </c>
      <c r="AIZ186" t="s">
        <v>2273</v>
      </c>
      <c r="AJA186" t="s">
        <v>2273</v>
      </c>
      <c r="AJB186" t="s">
        <v>2273</v>
      </c>
      <c r="AJC186" t="s">
        <v>2272</v>
      </c>
      <c r="AJD186" t="s">
        <v>2273</v>
      </c>
      <c r="AJE186" t="s">
        <v>2273</v>
      </c>
      <c r="AJF186" t="s">
        <v>2273</v>
      </c>
      <c r="AJG186" t="s">
        <v>2273</v>
      </c>
      <c r="AJH186" t="s">
        <v>2273</v>
      </c>
      <c r="AJI186" t="s">
        <v>2273</v>
      </c>
      <c r="AJJ186" t="s">
        <v>2272</v>
      </c>
      <c r="AJK186" t="s">
        <v>2273</v>
      </c>
      <c r="AJL186" t="s">
        <v>2273</v>
      </c>
      <c r="AJM186" t="s">
        <v>2273</v>
      </c>
      <c r="AJN186" t="s">
        <v>2273</v>
      </c>
      <c r="AJO186" t="s">
        <v>2272</v>
      </c>
      <c r="AJP186" t="s">
        <v>2273</v>
      </c>
      <c r="AJQ186" t="s">
        <v>2273</v>
      </c>
      <c r="AJR186" t="s">
        <v>2273</v>
      </c>
      <c r="AJU186" t="s">
        <v>2273</v>
      </c>
      <c r="AJV186" t="s">
        <v>2273</v>
      </c>
      <c r="AJX186" t="s">
        <v>2273</v>
      </c>
      <c r="AJY186" t="s">
        <v>2273</v>
      </c>
      <c r="AJZ186" t="s">
        <v>2273</v>
      </c>
      <c r="AKA186" t="s">
        <v>2273</v>
      </c>
      <c r="AKC186" t="s">
        <v>2273</v>
      </c>
      <c r="AKE186" t="s">
        <v>2273</v>
      </c>
      <c r="AKF186" t="s">
        <v>2273</v>
      </c>
      <c r="AKG186" t="s">
        <v>2273</v>
      </c>
      <c r="AKH186" t="s">
        <v>2273</v>
      </c>
      <c r="AKI186" t="s">
        <v>2272</v>
      </c>
      <c r="AKJ186" t="s">
        <v>2273</v>
      </c>
      <c r="AKK186" t="s">
        <v>2273</v>
      </c>
      <c r="AKL186" t="s">
        <v>2273</v>
      </c>
      <c r="AKM186" t="s">
        <v>2273</v>
      </c>
      <c r="AKN186" t="s">
        <v>2273</v>
      </c>
      <c r="AKO186" t="s">
        <v>2273</v>
      </c>
      <c r="AKP186" t="s">
        <v>2273</v>
      </c>
      <c r="AKQ186" t="s">
        <v>2272</v>
      </c>
      <c r="AKS186" t="s">
        <v>2273</v>
      </c>
      <c r="AKT186" t="s">
        <v>2273</v>
      </c>
      <c r="AKU186" t="s">
        <v>2273</v>
      </c>
      <c r="AKV186" t="s">
        <v>2273</v>
      </c>
      <c r="AKW186" t="s">
        <v>2273</v>
      </c>
      <c r="AKX186" t="s">
        <v>2272</v>
      </c>
      <c r="ALA186" t="s">
        <v>2273</v>
      </c>
      <c r="ALB186" t="s">
        <v>2273</v>
      </c>
      <c r="ALD186" t="s">
        <v>2273</v>
      </c>
      <c r="ALE186" t="s">
        <v>2273</v>
      </c>
      <c r="ALF186" t="s">
        <v>2273</v>
      </c>
      <c r="ALG186" t="s">
        <v>2273</v>
      </c>
      <c r="ALI186" t="s">
        <v>2273</v>
      </c>
      <c r="ALJ186" t="s">
        <v>2273</v>
      </c>
      <c r="ALK186" t="s">
        <v>2273</v>
      </c>
      <c r="ALM186" t="s">
        <v>2273</v>
      </c>
      <c r="ALO186" t="s">
        <v>2273</v>
      </c>
      <c r="ALQ186" t="s">
        <v>2273</v>
      </c>
      <c r="ALR186" t="s">
        <v>2273</v>
      </c>
      <c r="ALS186" t="s">
        <v>2273</v>
      </c>
      <c r="ALU186" t="s">
        <v>2273</v>
      </c>
      <c r="ALV186" t="s">
        <v>2273</v>
      </c>
      <c r="ALW186" t="s">
        <v>2273</v>
      </c>
      <c r="ALZ186" t="s">
        <v>2273</v>
      </c>
      <c r="AMB186" t="s">
        <v>2273</v>
      </c>
      <c r="AMC186" t="s">
        <v>2273</v>
      </c>
      <c r="AMD186" t="s">
        <v>2273</v>
      </c>
      <c r="AME186" t="s">
        <v>2273</v>
      </c>
      <c r="AMF186" t="s">
        <v>2273</v>
      </c>
      <c r="AMG186" t="s">
        <v>2273</v>
      </c>
      <c r="AMH186" t="s">
        <v>2273</v>
      </c>
      <c r="AMI186" t="s">
        <v>2273</v>
      </c>
      <c r="AMJ186" t="s">
        <v>2273</v>
      </c>
      <c r="AMK186" t="s">
        <v>2273</v>
      </c>
      <c r="AML186" t="s">
        <v>2273</v>
      </c>
      <c r="AMM186" t="s">
        <v>2273</v>
      </c>
      <c r="AMN186" t="s">
        <v>2273</v>
      </c>
      <c r="AMO186" t="s">
        <v>2273</v>
      </c>
      <c r="AMP186" t="s">
        <v>2273</v>
      </c>
      <c r="AMR186" t="s">
        <v>2273</v>
      </c>
      <c r="AMT186" t="s">
        <v>2273</v>
      </c>
      <c r="AMU186" t="s">
        <v>2273</v>
      </c>
      <c r="AMV186" t="s">
        <v>2273</v>
      </c>
      <c r="AMW186" t="s">
        <v>2273</v>
      </c>
      <c r="AMX186" t="s">
        <v>2273</v>
      </c>
      <c r="AMY186" t="s">
        <v>2273</v>
      </c>
      <c r="AMZ186" t="s">
        <v>2273</v>
      </c>
      <c r="ANA186" t="s">
        <v>2272</v>
      </c>
      <c r="ANB186" t="s">
        <v>2273</v>
      </c>
      <c r="ANG186" t="s">
        <v>2273</v>
      </c>
      <c r="ANH186" t="s">
        <v>2273</v>
      </c>
      <c r="ANI186" t="s">
        <v>2273</v>
      </c>
      <c r="ANJ186" t="s">
        <v>2272</v>
      </c>
      <c r="ANK186" t="s">
        <v>2272</v>
      </c>
      <c r="ANL186" t="s">
        <v>2273</v>
      </c>
      <c r="ANM186" t="s">
        <v>2272</v>
      </c>
      <c r="ANN186" t="s">
        <v>2273</v>
      </c>
      <c r="ANO186" t="s">
        <v>2273</v>
      </c>
      <c r="ANP186" t="s">
        <v>2272</v>
      </c>
      <c r="ANQ186" t="s">
        <v>2272</v>
      </c>
      <c r="ANR186" t="s">
        <v>2272</v>
      </c>
      <c r="ANS186" t="s">
        <v>2273</v>
      </c>
      <c r="ANT186" t="s">
        <v>2273</v>
      </c>
      <c r="ANU186" t="s">
        <v>2273</v>
      </c>
      <c r="ANV186" t="s">
        <v>2272</v>
      </c>
      <c r="ANW186" t="s">
        <v>2273</v>
      </c>
      <c r="ANX186" t="s">
        <v>2272</v>
      </c>
      <c r="ANY186" t="s">
        <v>2272</v>
      </c>
      <c r="ANZ186" t="s">
        <v>2273</v>
      </c>
      <c r="AOA186" t="s">
        <v>2273</v>
      </c>
      <c r="AOB186" t="s">
        <v>2273</v>
      </c>
      <c r="AOC186" t="s">
        <v>2273</v>
      </c>
      <c r="AOD186" t="s">
        <v>2273</v>
      </c>
      <c r="AOE186" t="s">
        <v>2273</v>
      </c>
      <c r="AOF186" t="s">
        <v>2273</v>
      </c>
      <c r="AOG186" t="s">
        <v>2273</v>
      </c>
      <c r="AOH186" t="s">
        <v>2273</v>
      </c>
      <c r="AOI186" t="s">
        <v>2273</v>
      </c>
      <c r="AOJ186" t="s">
        <v>2272</v>
      </c>
      <c r="AOL186" t="s">
        <v>2273</v>
      </c>
      <c r="AOM186" t="s">
        <v>2272</v>
      </c>
      <c r="AON186" t="s">
        <v>2273</v>
      </c>
      <c r="AOO186" t="s">
        <v>2273</v>
      </c>
      <c r="AOP186" t="s">
        <v>2273</v>
      </c>
      <c r="AOQ186" t="s">
        <v>2273</v>
      </c>
      <c r="AOR186" t="s">
        <v>2273</v>
      </c>
      <c r="AOS186" t="s">
        <v>2273</v>
      </c>
      <c r="AOT186" t="s">
        <v>2273</v>
      </c>
      <c r="AOU186" t="s">
        <v>2272</v>
      </c>
      <c r="AOV186" t="s">
        <v>2273</v>
      </c>
      <c r="AOW186" t="s">
        <v>2273</v>
      </c>
      <c r="AOX186" t="s">
        <v>2272</v>
      </c>
      <c r="AOY186" t="s">
        <v>2273</v>
      </c>
      <c r="AOZ186" t="s">
        <v>2272</v>
      </c>
      <c r="APA186" t="s">
        <v>2273</v>
      </c>
      <c r="APB186" t="s">
        <v>2273</v>
      </c>
      <c r="APC186" t="s">
        <v>2273</v>
      </c>
      <c r="APD186" t="s">
        <v>2273</v>
      </c>
      <c r="APE186" t="s">
        <v>2273</v>
      </c>
      <c r="APF186" t="s">
        <v>2273</v>
      </c>
      <c r="APG186" t="s">
        <v>2273</v>
      </c>
      <c r="APH186" t="s">
        <v>2273</v>
      </c>
      <c r="API186" t="s">
        <v>2274</v>
      </c>
      <c r="APJ186" t="s">
        <v>2273</v>
      </c>
      <c r="APK186" t="s">
        <v>2273</v>
      </c>
      <c r="APL186" t="s">
        <v>2274</v>
      </c>
      <c r="APM186" t="s">
        <v>2273</v>
      </c>
      <c r="APN186" t="s">
        <v>2273</v>
      </c>
      <c r="APO186" t="s">
        <v>2273</v>
      </c>
      <c r="APP186" t="s">
        <v>2273</v>
      </c>
      <c r="APQ186" t="s">
        <v>2273</v>
      </c>
      <c r="APR186" t="s">
        <v>2272</v>
      </c>
      <c r="APS186" t="s">
        <v>2273</v>
      </c>
      <c r="APT186" t="s">
        <v>2273</v>
      </c>
      <c r="APU186" t="s">
        <v>2273</v>
      </c>
      <c r="ARZ186" t="s">
        <v>2273</v>
      </c>
      <c r="ASA186" t="s">
        <v>2273</v>
      </c>
      <c r="ASB186" t="s">
        <v>2273</v>
      </c>
      <c r="ASC186" t="s">
        <v>2273</v>
      </c>
      <c r="ASD186" t="s">
        <v>2273</v>
      </c>
      <c r="ASE186" t="s">
        <v>2273</v>
      </c>
      <c r="ASG186" t="s">
        <v>2273</v>
      </c>
      <c r="ASH186" t="s">
        <v>2273</v>
      </c>
      <c r="ASI186" t="s">
        <v>2273</v>
      </c>
      <c r="ASJ186" t="s">
        <v>2272</v>
      </c>
      <c r="ASK186" t="s">
        <v>2273</v>
      </c>
      <c r="ASL186" t="s">
        <v>2272</v>
      </c>
      <c r="ASM186" t="s">
        <v>2273</v>
      </c>
      <c r="ASN186" t="s">
        <v>2273</v>
      </c>
      <c r="ASO186" t="s">
        <v>2273</v>
      </c>
      <c r="ASP186" t="s">
        <v>2273</v>
      </c>
      <c r="ASQ186" t="s">
        <v>2273</v>
      </c>
      <c r="ASR186" t="s">
        <v>2273</v>
      </c>
      <c r="ASS186" t="s">
        <v>2273</v>
      </c>
      <c r="AST186" t="s">
        <v>2273</v>
      </c>
      <c r="ASU186" t="s">
        <v>2273</v>
      </c>
      <c r="ASV186" t="s">
        <v>2273</v>
      </c>
      <c r="ASW186" t="s">
        <v>2273</v>
      </c>
      <c r="ASX186" t="s">
        <v>2273</v>
      </c>
      <c r="ASY186" t="s">
        <v>2273</v>
      </c>
      <c r="ASZ186" t="s">
        <v>2273</v>
      </c>
      <c r="ATA186" t="s">
        <v>2273</v>
      </c>
      <c r="ATB186" t="s">
        <v>2273</v>
      </c>
      <c r="ATC186" t="s">
        <v>2273</v>
      </c>
      <c r="ATD186" t="s">
        <v>2273</v>
      </c>
      <c r="ATE186" t="s">
        <v>2273</v>
      </c>
      <c r="ATF186" t="s">
        <v>2273</v>
      </c>
      <c r="ATG186" t="s">
        <v>2273</v>
      </c>
      <c r="ATH186" t="s">
        <v>2273</v>
      </c>
      <c r="ATI186" t="s">
        <v>2273</v>
      </c>
      <c r="ATJ186" t="s">
        <v>2273</v>
      </c>
      <c r="ATK186" t="s">
        <v>2273</v>
      </c>
      <c r="ATL186" t="s">
        <v>2272</v>
      </c>
      <c r="ATM186" t="s">
        <v>2273</v>
      </c>
      <c r="ATN186" t="s">
        <v>2273</v>
      </c>
      <c r="ATO186" t="s">
        <v>2273</v>
      </c>
      <c r="ATP186" t="s">
        <v>2273</v>
      </c>
      <c r="ATQ186" t="s">
        <v>2273</v>
      </c>
      <c r="ATR186" t="s">
        <v>2273</v>
      </c>
      <c r="ATS186" t="s">
        <v>2273</v>
      </c>
      <c r="ATT186" t="s">
        <v>2273</v>
      </c>
      <c r="ATU186" t="s">
        <v>2273</v>
      </c>
      <c r="ATV186" t="s">
        <v>2273</v>
      </c>
      <c r="ATW186" t="s">
        <v>2273</v>
      </c>
      <c r="ATY186" t="s">
        <v>2273</v>
      </c>
      <c r="ATZ186" t="s">
        <v>2273</v>
      </c>
      <c r="AUA186" t="s">
        <v>2273</v>
      </c>
      <c r="AUB186" t="s">
        <v>2273</v>
      </c>
      <c r="AUD186" t="s">
        <v>2273</v>
      </c>
      <c r="AUE186" t="s">
        <v>2272</v>
      </c>
      <c r="AUG186" t="s">
        <v>2273</v>
      </c>
      <c r="AUI186" t="s">
        <v>2273</v>
      </c>
      <c r="AUK186" t="s">
        <v>2273</v>
      </c>
      <c r="AUL186" t="s">
        <v>2272</v>
      </c>
      <c r="AUM186" t="s">
        <v>2273</v>
      </c>
      <c r="AUP186" t="s">
        <v>2273</v>
      </c>
      <c r="AUS186" t="s">
        <v>2273</v>
      </c>
      <c r="AUV186" t="s">
        <v>2273</v>
      </c>
      <c r="AUX186" t="s">
        <v>2273</v>
      </c>
      <c r="AVA186" t="s">
        <v>2272</v>
      </c>
      <c r="AVB186" t="s">
        <v>2272</v>
      </c>
      <c r="AVC186" t="s">
        <v>2273</v>
      </c>
      <c r="AVD186" t="s">
        <v>2272</v>
      </c>
      <c r="AVE186" t="s">
        <v>2273</v>
      </c>
      <c r="AVF186" t="s">
        <v>2272</v>
      </c>
      <c r="AVG186" t="s">
        <v>2273</v>
      </c>
      <c r="AVH186" t="s">
        <v>2273</v>
      </c>
      <c r="AVI186" t="s">
        <v>2273</v>
      </c>
      <c r="AVJ186" t="s">
        <v>2272</v>
      </c>
      <c r="AVK186" t="s">
        <v>2273</v>
      </c>
      <c r="AVL186" t="s">
        <v>2273</v>
      </c>
      <c r="AVM186" t="s">
        <v>2272</v>
      </c>
      <c r="AVN186" t="s">
        <v>2273</v>
      </c>
      <c r="AVO186" t="s">
        <v>2273</v>
      </c>
      <c r="AVP186" t="s">
        <v>2273</v>
      </c>
      <c r="AVQ186" t="s">
        <v>2273</v>
      </c>
      <c r="AVR186" t="s">
        <v>2273</v>
      </c>
      <c r="AVS186" t="s">
        <v>2273</v>
      </c>
      <c r="AVU186" t="s">
        <v>2273</v>
      </c>
      <c r="AVV186" t="s">
        <v>2273</v>
      </c>
      <c r="AVW186" t="s">
        <v>2273</v>
      </c>
      <c r="AVX186" t="s">
        <v>2273</v>
      </c>
      <c r="AVY186" t="s">
        <v>2273</v>
      </c>
      <c r="AVZ186" t="s">
        <v>2273</v>
      </c>
      <c r="AWA186" t="s">
        <v>2273</v>
      </c>
      <c r="AWH186" t="s">
        <v>2272</v>
      </c>
      <c r="AWI186" t="s">
        <v>2273</v>
      </c>
      <c r="AWJ186" t="s">
        <v>2273</v>
      </c>
      <c r="AWK186" t="s">
        <v>2272</v>
      </c>
      <c r="AWL186" t="s">
        <v>2273</v>
      </c>
      <c r="AWM186" t="s">
        <v>2273</v>
      </c>
      <c r="AWN186" t="s">
        <v>2272</v>
      </c>
      <c r="AWO186" t="s">
        <v>2272</v>
      </c>
      <c r="AWP186" t="s">
        <v>2273</v>
      </c>
      <c r="AWQ186" t="s">
        <v>2273</v>
      </c>
      <c r="AWR186" t="s">
        <v>2273</v>
      </c>
      <c r="AWS186" t="s">
        <v>2273</v>
      </c>
      <c r="AWT186" t="s">
        <v>2272</v>
      </c>
      <c r="AWU186" t="s">
        <v>2273</v>
      </c>
      <c r="AWV186" t="s">
        <v>2274</v>
      </c>
      <c r="AXL186" t="s">
        <v>2273</v>
      </c>
      <c r="AXM186" t="s">
        <v>2273</v>
      </c>
      <c r="AXN186" t="s">
        <v>2273</v>
      </c>
      <c r="AXO186" t="s">
        <v>2273</v>
      </c>
      <c r="AXP186" t="s">
        <v>2273</v>
      </c>
      <c r="AXQ186" t="s">
        <v>2272</v>
      </c>
      <c r="AXR186" t="s">
        <v>2273</v>
      </c>
      <c r="AXS186" t="s">
        <v>2273</v>
      </c>
      <c r="AXT186" t="s">
        <v>2273</v>
      </c>
      <c r="AXU186" t="s">
        <v>2273</v>
      </c>
      <c r="AXV186" t="s">
        <v>2273</v>
      </c>
      <c r="AXW186" t="s">
        <v>2273</v>
      </c>
      <c r="AXX186" t="s">
        <v>2273</v>
      </c>
      <c r="AXY186" t="s">
        <v>2273</v>
      </c>
      <c r="AXZ186" t="s">
        <v>2273</v>
      </c>
      <c r="AYC186" t="s">
        <v>2273</v>
      </c>
      <c r="AYE186" t="s">
        <v>2273</v>
      </c>
      <c r="AYF186" t="s">
        <v>2273</v>
      </c>
      <c r="AYM186" t="s">
        <v>2273</v>
      </c>
      <c r="AYN186" t="s">
        <v>2273</v>
      </c>
      <c r="AYO186" t="s">
        <v>2273</v>
      </c>
      <c r="AYP186" t="s">
        <v>2273</v>
      </c>
      <c r="AYQ186" t="s">
        <v>2273</v>
      </c>
      <c r="AYR186" t="s">
        <v>2273</v>
      </c>
      <c r="AYT186" t="s">
        <v>2273</v>
      </c>
      <c r="AYU186" t="s">
        <v>2273</v>
      </c>
      <c r="AYV186" t="s">
        <v>2273</v>
      </c>
      <c r="AZE186" t="s">
        <v>2273</v>
      </c>
      <c r="AZF186" t="s">
        <v>2273</v>
      </c>
      <c r="AZI186" t="s">
        <v>2273</v>
      </c>
      <c r="AZJ186" t="s">
        <v>2273</v>
      </c>
      <c r="AZO186" t="s">
        <v>2273</v>
      </c>
      <c r="AZP186" t="s">
        <v>2273</v>
      </c>
      <c r="AZQ186" t="s">
        <v>2273</v>
      </c>
      <c r="AZR186" t="s">
        <v>2273</v>
      </c>
      <c r="AZS186" t="s">
        <v>2273</v>
      </c>
      <c r="AZT186" t="s">
        <v>2273</v>
      </c>
      <c r="AZU186" t="s">
        <v>2273</v>
      </c>
      <c r="AZV186" t="s">
        <v>2273</v>
      </c>
      <c r="AZW186" t="s">
        <v>2273</v>
      </c>
      <c r="AZX186" t="s">
        <v>2273</v>
      </c>
      <c r="AZY186" t="s">
        <v>2273</v>
      </c>
      <c r="AZZ186" t="s">
        <v>2273</v>
      </c>
      <c r="BAA186" t="s">
        <v>2273</v>
      </c>
      <c r="BAB186" t="s">
        <v>2273</v>
      </c>
      <c r="BAC186" t="s">
        <v>2273</v>
      </c>
      <c r="BAF186" t="s">
        <v>2273</v>
      </c>
      <c r="BAG186" t="s">
        <v>2273</v>
      </c>
      <c r="BAL186" t="s">
        <v>2273</v>
      </c>
      <c r="BAM186" t="s">
        <v>2273</v>
      </c>
      <c r="BAP186" t="s">
        <v>2273</v>
      </c>
      <c r="BAR186" t="s">
        <v>2273</v>
      </c>
      <c r="BAT186" t="s">
        <v>2273</v>
      </c>
      <c r="BAU186" t="s">
        <v>2273</v>
      </c>
      <c r="BAV186" t="s">
        <v>2273</v>
      </c>
      <c r="BAW186" t="s">
        <v>2273</v>
      </c>
      <c r="BAZ186" t="s">
        <v>2273</v>
      </c>
      <c r="BBA186" t="s">
        <v>2273</v>
      </c>
      <c r="BBB186" t="s">
        <v>2272</v>
      </c>
      <c r="BCV186" t="s">
        <v>2273</v>
      </c>
      <c r="BCW186" t="s">
        <v>2273</v>
      </c>
      <c r="BCX186" t="s">
        <v>2273</v>
      </c>
      <c r="BCY186" t="s">
        <v>2273</v>
      </c>
      <c r="BDN186" t="s">
        <v>2273</v>
      </c>
      <c r="BDO186" t="s">
        <v>2273</v>
      </c>
      <c r="BDP186" t="s">
        <v>2273</v>
      </c>
      <c r="BDQ186" t="s">
        <v>2273</v>
      </c>
      <c r="BDR186" t="s">
        <v>2273</v>
      </c>
      <c r="BDS186" t="s">
        <v>2273</v>
      </c>
      <c r="BDU186" t="s">
        <v>2273</v>
      </c>
      <c r="BDV186" t="s">
        <v>2273</v>
      </c>
      <c r="BDW186" t="s">
        <v>2273</v>
      </c>
      <c r="BDX186" t="s">
        <v>2273</v>
      </c>
      <c r="BDY186" t="s">
        <v>2273</v>
      </c>
      <c r="BDZ186" t="s">
        <v>2273</v>
      </c>
      <c r="BEA186" t="s">
        <v>2273</v>
      </c>
      <c r="BEB186" t="s">
        <v>2273</v>
      </c>
      <c r="BEC186" t="s">
        <v>2273</v>
      </c>
      <c r="BED186" t="s">
        <v>2273</v>
      </c>
      <c r="BEE186" t="s">
        <v>2273</v>
      </c>
      <c r="BEF186" t="s">
        <v>2273</v>
      </c>
      <c r="BEG186" t="s">
        <v>2273</v>
      </c>
      <c r="BEH186" t="s">
        <v>2273</v>
      </c>
      <c r="BEI186" t="s">
        <v>2273</v>
      </c>
      <c r="BEJ186" t="s">
        <v>2273</v>
      </c>
      <c r="BEK186" t="s">
        <v>2273</v>
      </c>
      <c r="BEL186" t="s">
        <v>2273</v>
      </c>
      <c r="BEM186" t="s">
        <v>2273</v>
      </c>
      <c r="BEN186" t="s">
        <v>2273</v>
      </c>
      <c r="BEO186" t="s">
        <v>2273</v>
      </c>
      <c r="BEP186" t="s">
        <v>2273</v>
      </c>
      <c r="BEQ186" t="s">
        <v>2273</v>
      </c>
      <c r="BER186" t="s">
        <v>2273</v>
      </c>
      <c r="BES186" t="s">
        <v>2273</v>
      </c>
      <c r="BET186" t="s">
        <v>2272</v>
      </c>
      <c r="BEU186" t="s">
        <v>2273</v>
      </c>
      <c r="BEV186" t="s">
        <v>2273</v>
      </c>
      <c r="BEW186" t="s">
        <v>2273</v>
      </c>
      <c r="BEX186" t="s">
        <v>2273</v>
      </c>
      <c r="BEZ186" t="s">
        <v>2273</v>
      </c>
      <c r="BFA186" t="s">
        <v>2273</v>
      </c>
      <c r="BFB186" t="s">
        <v>2273</v>
      </c>
      <c r="BFE186" t="s">
        <v>2273</v>
      </c>
      <c r="BFF186" t="s">
        <v>2273</v>
      </c>
      <c r="BFG186" t="s">
        <v>2273</v>
      </c>
      <c r="BGG186" t="s">
        <v>2273</v>
      </c>
      <c r="BGN186" t="s">
        <v>2273</v>
      </c>
      <c r="BGO186" t="s">
        <v>2273</v>
      </c>
      <c r="BGP186" t="s">
        <v>2273</v>
      </c>
      <c r="BGQ186" t="s">
        <v>2273</v>
      </c>
      <c r="BGR186" t="s">
        <v>2273</v>
      </c>
      <c r="BGS186" t="s">
        <v>2273</v>
      </c>
      <c r="BGT186" t="s">
        <v>2273</v>
      </c>
      <c r="BGU186" t="s">
        <v>2273</v>
      </c>
      <c r="BGV186" t="s">
        <v>2273</v>
      </c>
      <c r="BGW186" t="s">
        <v>2273</v>
      </c>
      <c r="BGX186" t="s">
        <v>2273</v>
      </c>
      <c r="BGY186" t="s">
        <v>2272</v>
      </c>
      <c r="BGZ186" t="s">
        <v>2273</v>
      </c>
      <c r="BHA186" t="s">
        <v>2273</v>
      </c>
      <c r="BHB186" t="s">
        <v>2273</v>
      </c>
      <c r="BHC186" t="s">
        <v>2273</v>
      </c>
      <c r="BHD186" t="s">
        <v>2273</v>
      </c>
      <c r="BHE186" t="s">
        <v>2273</v>
      </c>
      <c r="BHF186" t="s">
        <v>2273</v>
      </c>
      <c r="BHG186" t="s">
        <v>2273</v>
      </c>
      <c r="BHH186" t="s">
        <v>2273</v>
      </c>
      <c r="BHI186" t="s">
        <v>2273</v>
      </c>
      <c r="BHZ186" t="s">
        <v>2273</v>
      </c>
      <c r="BIA186" t="s">
        <v>2273</v>
      </c>
      <c r="BIB186" t="s">
        <v>2273</v>
      </c>
      <c r="BIK186" t="s">
        <v>2273</v>
      </c>
      <c r="BIL186" t="s">
        <v>2272</v>
      </c>
      <c r="BIM186" t="s">
        <v>2272</v>
      </c>
      <c r="BIN186" t="s">
        <v>2272</v>
      </c>
      <c r="BIS186" t="s">
        <v>2272</v>
      </c>
      <c r="BIT186" t="s">
        <v>2272</v>
      </c>
      <c r="BIW186" t="s">
        <v>2273</v>
      </c>
      <c r="BIX186" t="s">
        <v>2273</v>
      </c>
      <c r="BJA186" t="s">
        <v>2273</v>
      </c>
      <c r="BJC186" t="s">
        <v>2273</v>
      </c>
      <c r="BJD186" t="s">
        <v>2273</v>
      </c>
      <c r="BJZ186" t="s">
        <v>2273</v>
      </c>
      <c r="BLH186" t="s">
        <v>2273</v>
      </c>
      <c r="BLJ186" t="s">
        <v>2273</v>
      </c>
      <c r="BLK186" t="s">
        <v>2273</v>
      </c>
      <c r="BLL186" t="s">
        <v>2273</v>
      </c>
      <c r="BLM186" t="s">
        <v>2273</v>
      </c>
      <c r="BLN186" t="s">
        <v>2273</v>
      </c>
      <c r="BLO186" t="s">
        <v>2272</v>
      </c>
      <c r="BLP186" t="s">
        <v>2273</v>
      </c>
      <c r="BLQ186" t="s">
        <v>2273</v>
      </c>
      <c r="BLV186" t="s">
        <v>2273</v>
      </c>
      <c r="BLW186" t="s">
        <v>2273</v>
      </c>
      <c r="BLX186" t="s">
        <v>2273</v>
      </c>
      <c r="BLY186" t="s">
        <v>2273</v>
      </c>
      <c r="BLZ186" t="s">
        <v>2273</v>
      </c>
      <c r="BMA186" t="s">
        <v>2272</v>
      </c>
      <c r="BMB186" t="s">
        <v>2273</v>
      </c>
      <c r="BMC186" t="s">
        <v>2273</v>
      </c>
      <c r="BMD186" t="s">
        <v>2273</v>
      </c>
      <c r="BME186" t="s">
        <v>2273</v>
      </c>
      <c r="BMF186" t="s">
        <v>2273</v>
      </c>
      <c r="BMG186" t="s">
        <v>2273</v>
      </c>
      <c r="BMH186" t="s">
        <v>2273</v>
      </c>
      <c r="BMI186" t="s">
        <v>2273</v>
      </c>
      <c r="BMJ186" t="s">
        <v>2273</v>
      </c>
      <c r="BMK186" t="s">
        <v>2273</v>
      </c>
      <c r="BML186" t="s">
        <v>2273</v>
      </c>
      <c r="BMM186" t="s">
        <v>2273</v>
      </c>
      <c r="BMN186" t="s">
        <v>2273</v>
      </c>
      <c r="BMO186" t="s">
        <v>2273</v>
      </c>
      <c r="BMP186" t="s">
        <v>2273</v>
      </c>
      <c r="BMQ186" t="s">
        <v>2273</v>
      </c>
      <c r="BMR186" t="s">
        <v>2273</v>
      </c>
      <c r="BMS186" t="s">
        <v>2273</v>
      </c>
      <c r="BMY186" t="s">
        <v>2273</v>
      </c>
      <c r="BMZ186" t="s">
        <v>2273</v>
      </c>
      <c r="BNF186" t="s">
        <v>2273</v>
      </c>
      <c r="BNG186" t="s">
        <v>2273</v>
      </c>
      <c r="BNH186" t="s">
        <v>2273</v>
      </c>
      <c r="BNI186" t="s">
        <v>2273</v>
      </c>
      <c r="BNJ186" t="s">
        <v>2273</v>
      </c>
      <c r="BNK186" t="s">
        <v>2273</v>
      </c>
      <c r="BNL186" t="s">
        <v>2273</v>
      </c>
      <c r="BNM186" t="s">
        <v>2273</v>
      </c>
      <c r="BNN186" t="s">
        <v>2273</v>
      </c>
      <c r="BNO186" t="s">
        <v>2273</v>
      </c>
      <c r="BNP186" t="s">
        <v>2273</v>
      </c>
      <c r="BNQ186" t="s">
        <v>2273</v>
      </c>
      <c r="BNR186" t="s">
        <v>2273</v>
      </c>
      <c r="BNS186" t="s">
        <v>2273</v>
      </c>
      <c r="BNT186" t="s">
        <v>2273</v>
      </c>
      <c r="BNU186" t="s">
        <v>2273</v>
      </c>
      <c r="BNV186" t="s">
        <v>2273</v>
      </c>
      <c r="BNW186" t="s">
        <v>2273</v>
      </c>
      <c r="BNX186" t="s">
        <v>2273</v>
      </c>
      <c r="BNY186" t="s">
        <v>2273</v>
      </c>
      <c r="BNZ186" t="s">
        <v>2273</v>
      </c>
      <c r="BOA186" t="s">
        <v>2273</v>
      </c>
      <c r="BOB186" t="s">
        <v>2273</v>
      </c>
      <c r="BOO186" t="s">
        <v>2273</v>
      </c>
      <c r="BPF186" t="s">
        <v>2273</v>
      </c>
      <c r="BPG186" t="s">
        <v>2272</v>
      </c>
      <c r="BPI186" t="s">
        <v>2273</v>
      </c>
      <c r="BPJ186" t="s">
        <v>2272</v>
      </c>
      <c r="BPK186" t="s">
        <v>2272</v>
      </c>
      <c r="BPL186" t="s">
        <v>2273</v>
      </c>
      <c r="BPM186" t="s">
        <v>2272</v>
      </c>
      <c r="BPR186" t="s">
        <v>2272</v>
      </c>
      <c r="BPT186" t="s">
        <v>2273</v>
      </c>
      <c r="BPX186" t="s">
        <v>2273</v>
      </c>
      <c r="BQA186" t="s">
        <v>2273</v>
      </c>
      <c r="BQC186" t="s">
        <v>2272</v>
      </c>
      <c r="BQG186" t="s">
        <v>2273</v>
      </c>
      <c r="BQJ186" t="s">
        <v>2273</v>
      </c>
      <c r="BQL186" t="s">
        <v>2272</v>
      </c>
      <c r="BQQ186" t="s">
        <v>2273</v>
      </c>
      <c r="BQR186" t="s">
        <v>2273</v>
      </c>
      <c r="BQS186" t="s">
        <v>2273</v>
      </c>
      <c r="BQT186" t="s">
        <v>2273</v>
      </c>
      <c r="BQU186" t="s">
        <v>2273</v>
      </c>
      <c r="BQV186" t="s">
        <v>2273</v>
      </c>
      <c r="BQW186" t="s">
        <v>2272</v>
      </c>
      <c r="BQX186" t="s">
        <v>2272</v>
      </c>
      <c r="BQY186" t="s">
        <v>2273</v>
      </c>
      <c r="BRN186" t="s">
        <v>2272</v>
      </c>
      <c r="BTA186" t="s">
        <v>2273</v>
      </c>
      <c r="BTB186" t="s">
        <v>2273</v>
      </c>
      <c r="BTC186" t="s">
        <v>2273</v>
      </c>
      <c r="BTE186" t="s">
        <v>2273</v>
      </c>
      <c r="BTF186" t="s">
        <v>2273</v>
      </c>
      <c r="BTG186" t="s">
        <v>2273</v>
      </c>
      <c r="BTH186" t="s">
        <v>2273</v>
      </c>
      <c r="BTJ186" t="s">
        <v>2273</v>
      </c>
      <c r="BTK186" t="s">
        <v>2272</v>
      </c>
      <c r="BTL186" t="s">
        <v>2272</v>
      </c>
      <c r="BTM186" t="s">
        <v>2272</v>
      </c>
      <c r="BTN186" t="s">
        <v>2273</v>
      </c>
      <c r="BTO186" t="s">
        <v>2273</v>
      </c>
      <c r="BTP186" t="s">
        <v>2272</v>
      </c>
      <c r="BTQ186" t="s">
        <v>2273</v>
      </c>
      <c r="BTR186" t="s">
        <v>2273</v>
      </c>
      <c r="BTS186" t="s">
        <v>2272</v>
      </c>
      <c r="BTT186" t="s">
        <v>2272</v>
      </c>
      <c r="BTU186" t="s">
        <v>2273</v>
      </c>
      <c r="BTV186" t="s">
        <v>2273</v>
      </c>
      <c r="BUD186" t="s">
        <v>2273</v>
      </c>
      <c r="BUE186" t="s">
        <v>2273</v>
      </c>
      <c r="BUF186" t="s">
        <v>2272</v>
      </c>
      <c r="BUG186" t="s">
        <v>2273</v>
      </c>
      <c r="BUH186" t="s">
        <v>2273</v>
      </c>
      <c r="BUI186" t="s">
        <v>2273</v>
      </c>
      <c r="BUJ186" t="s">
        <v>2273</v>
      </c>
      <c r="BUK186" t="s">
        <v>2273</v>
      </c>
      <c r="BUL186" t="s">
        <v>2273</v>
      </c>
      <c r="BUM186" t="s">
        <v>2272</v>
      </c>
      <c r="BUN186" t="s">
        <v>2273</v>
      </c>
      <c r="BUO186" t="s">
        <v>2273</v>
      </c>
      <c r="BUP186" t="s">
        <v>2273</v>
      </c>
      <c r="BUQ186" t="s">
        <v>2273</v>
      </c>
      <c r="BUR186" t="s">
        <v>2273</v>
      </c>
      <c r="BUS186" t="s">
        <v>2273</v>
      </c>
      <c r="BUT186" t="s">
        <v>2272</v>
      </c>
      <c r="BUU186" t="s">
        <v>2273</v>
      </c>
      <c r="BUV186" t="s">
        <v>2273</v>
      </c>
      <c r="BUW186" t="s">
        <v>2273</v>
      </c>
      <c r="BUX186" t="s">
        <v>2273</v>
      </c>
      <c r="BUY186" t="s">
        <v>2273</v>
      </c>
      <c r="BUZ186" t="s">
        <v>2272</v>
      </c>
      <c r="BVA186" t="s">
        <v>2272</v>
      </c>
      <c r="BVB186" t="s">
        <v>2273</v>
      </c>
      <c r="BVC186" t="s">
        <v>2273</v>
      </c>
      <c r="BVD186" t="s">
        <v>2273</v>
      </c>
      <c r="BVE186" t="s">
        <v>2273</v>
      </c>
      <c r="BVF186" t="s">
        <v>2273</v>
      </c>
      <c r="BVG186" t="s">
        <v>2272</v>
      </c>
      <c r="BVH186" t="s">
        <v>2273</v>
      </c>
      <c r="BVI186" t="s">
        <v>2273</v>
      </c>
      <c r="BVJ186" t="s">
        <v>2273</v>
      </c>
      <c r="BVK186" t="s">
        <v>2272</v>
      </c>
      <c r="BVL186" t="s">
        <v>2272</v>
      </c>
      <c r="BVM186" t="s">
        <v>2273</v>
      </c>
      <c r="BVN186" t="s">
        <v>2273</v>
      </c>
      <c r="BVO186" t="s">
        <v>2273</v>
      </c>
      <c r="BVP186" t="s">
        <v>2273</v>
      </c>
      <c r="BVQ186" t="s">
        <v>2273</v>
      </c>
      <c r="BVR186" t="s">
        <v>2272</v>
      </c>
      <c r="BVS186" t="s">
        <v>2273</v>
      </c>
      <c r="BVT186" t="s">
        <v>2273</v>
      </c>
      <c r="BVU186" t="s">
        <v>2273</v>
      </c>
      <c r="CAL186" t="s">
        <v>2273</v>
      </c>
      <c r="CAM186" t="s">
        <v>2273</v>
      </c>
      <c r="CAN186" t="s">
        <v>2273</v>
      </c>
      <c r="CAO186" t="s">
        <v>2273</v>
      </c>
      <c r="CAP186" t="s">
        <v>2273</v>
      </c>
      <c r="CAQ186" t="s">
        <v>2273</v>
      </c>
      <c r="CAR186" t="s">
        <v>2273</v>
      </c>
      <c r="CAS186" t="s">
        <v>2273</v>
      </c>
      <c r="CAT186" t="s">
        <v>2273</v>
      </c>
      <c r="CAU186" t="s">
        <v>2273</v>
      </c>
      <c r="CAV186" t="s">
        <v>2272</v>
      </c>
      <c r="CAW186" t="s">
        <v>2273</v>
      </c>
      <c r="CAX186" t="s">
        <v>2273</v>
      </c>
      <c r="CAY186" t="s">
        <v>2273</v>
      </c>
      <c r="CAZ186" t="s">
        <v>2273</v>
      </c>
      <c r="CBA186" t="s">
        <v>2273</v>
      </c>
      <c r="CBB186" t="s">
        <v>2273</v>
      </c>
      <c r="CBC186" t="s">
        <v>2273</v>
      </c>
      <c r="CBD186" t="s">
        <v>2273</v>
      </c>
      <c r="CBE186" t="s">
        <v>2272</v>
      </c>
      <c r="CBF186" t="s">
        <v>2273</v>
      </c>
      <c r="CBG186" t="s">
        <v>2273</v>
      </c>
      <c r="CBH186" t="s">
        <v>2273</v>
      </c>
      <c r="CBI186" t="s">
        <v>2273</v>
      </c>
      <c r="CBJ186" t="s">
        <v>2272</v>
      </c>
      <c r="CBK186" t="s">
        <v>2273</v>
      </c>
      <c r="CBL186" t="s">
        <v>2273</v>
      </c>
      <c r="CBM186" t="s">
        <v>2273</v>
      </c>
      <c r="CBN186" t="s">
        <v>2272</v>
      </c>
      <c r="CBO186" t="s">
        <v>2272</v>
      </c>
      <c r="CBP186" t="s">
        <v>2272</v>
      </c>
      <c r="CBQ186" t="s">
        <v>2273</v>
      </c>
      <c r="CBR186" t="s">
        <v>2273</v>
      </c>
      <c r="CBS186" t="s">
        <v>2273</v>
      </c>
      <c r="CBT186" t="s">
        <v>2273</v>
      </c>
      <c r="CBU186" t="s">
        <v>2273</v>
      </c>
      <c r="CBV186" t="s">
        <v>2273</v>
      </c>
      <c r="CBW186" t="s">
        <v>2273</v>
      </c>
      <c r="CBX186" t="s">
        <v>2273</v>
      </c>
      <c r="CBY186" t="s">
        <v>2273</v>
      </c>
      <c r="CBZ186" t="s">
        <v>2273</v>
      </c>
      <c r="CCA186" t="s">
        <v>2273</v>
      </c>
      <c r="CCB186" t="s">
        <v>2273</v>
      </c>
      <c r="CCC186" t="s">
        <v>2273</v>
      </c>
      <c r="CCD186" t="s">
        <v>2273</v>
      </c>
      <c r="CCE186" t="s">
        <v>2273</v>
      </c>
      <c r="CCF186" t="s">
        <v>2273</v>
      </c>
      <c r="CCG186" t="s">
        <v>2273</v>
      </c>
      <c r="CCH186" t="s">
        <v>2273</v>
      </c>
      <c r="CCI186" t="s">
        <v>2273</v>
      </c>
      <c r="CCJ186" t="s">
        <v>2273</v>
      </c>
      <c r="CCK186" t="s">
        <v>2273</v>
      </c>
      <c r="CCL186" t="s">
        <v>2273</v>
      </c>
      <c r="CCM186" t="s">
        <v>2273</v>
      </c>
      <c r="CCN186" t="s">
        <v>2273</v>
      </c>
      <c r="CCO186" t="s">
        <v>2273</v>
      </c>
      <c r="CCP186" t="s">
        <v>2273</v>
      </c>
      <c r="CCQ186" t="s">
        <v>2272</v>
      </c>
      <c r="CCR186" t="s">
        <v>2272</v>
      </c>
      <c r="CCS186" t="s">
        <v>2272</v>
      </c>
      <c r="CCT186" t="s">
        <v>2273</v>
      </c>
      <c r="CCU186" t="s">
        <v>2273</v>
      </c>
      <c r="CCV186" t="s">
        <v>2273</v>
      </c>
      <c r="CCW186" t="s">
        <v>2273</v>
      </c>
      <c r="CCX186" t="s">
        <v>2273</v>
      </c>
      <c r="CCY186" t="s">
        <v>2273</v>
      </c>
      <c r="CCZ186" t="s">
        <v>2273</v>
      </c>
      <c r="CDA186" t="s">
        <v>2273</v>
      </c>
      <c r="CDB186" t="s">
        <v>2273</v>
      </c>
      <c r="CDC186" t="s">
        <v>2273</v>
      </c>
      <c r="CDD186" t="s">
        <v>2273</v>
      </c>
      <c r="CDE186" t="s">
        <v>2273</v>
      </c>
      <c r="CDF186" t="s">
        <v>2273</v>
      </c>
      <c r="CDG186" t="s">
        <v>2273</v>
      </c>
      <c r="CDH186" t="s">
        <v>2273</v>
      </c>
      <c r="CDI186" t="s">
        <v>2273</v>
      </c>
      <c r="CDJ186" t="s">
        <v>2273</v>
      </c>
      <c r="CDK186" t="s">
        <v>2273</v>
      </c>
      <c r="CDL186" t="s">
        <v>2273</v>
      </c>
      <c r="CDM186" t="s">
        <v>2273</v>
      </c>
      <c r="CDN186" t="s">
        <v>2273</v>
      </c>
      <c r="CJL186" t="s">
        <v>2273</v>
      </c>
      <c r="CJM186" t="s">
        <v>2273</v>
      </c>
      <c r="CJN186" t="s">
        <v>2273</v>
      </c>
      <c r="CJO186" t="s">
        <v>2273</v>
      </c>
      <c r="CJP186" t="s">
        <v>2273</v>
      </c>
      <c r="CJQ186" t="s">
        <v>2273</v>
      </c>
      <c r="CJR186" t="s">
        <v>2273</v>
      </c>
      <c r="CJS186" t="s">
        <v>2273</v>
      </c>
      <c r="CJT186" t="s">
        <v>2273</v>
      </c>
      <c r="CJU186" t="s">
        <v>2273</v>
      </c>
      <c r="CJV186" t="s">
        <v>2273</v>
      </c>
      <c r="CJW186" t="s">
        <v>2273</v>
      </c>
      <c r="CJX186" t="s">
        <v>2273</v>
      </c>
      <c r="CJY186" t="s">
        <v>2273</v>
      </c>
      <c r="CJZ186" t="s">
        <v>2273</v>
      </c>
      <c r="CKA186" t="s">
        <v>2273</v>
      </c>
      <c r="CKB186" t="s">
        <v>2273</v>
      </c>
      <c r="CKC186" t="s">
        <v>2273</v>
      </c>
      <c r="CKE186" t="s">
        <v>2273</v>
      </c>
      <c r="CKF186" t="s">
        <v>2273</v>
      </c>
      <c r="CKG186" t="s">
        <v>2273</v>
      </c>
      <c r="CKH186" t="s">
        <v>2273</v>
      </c>
      <c r="CKI186" t="s">
        <v>2273</v>
      </c>
      <c r="CKJ186" t="s">
        <v>2273</v>
      </c>
      <c r="CKK186" t="s">
        <v>2273</v>
      </c>
      <c r="CKL186" t="s">
        <v>2273</v>
      </c>
      <c r="CKM186" t="s">
        <v>2273</v>
      </c>
      <c r="CKN186" t="s">
        <v>2273</v>
      </c>
      <c r="CKO186" t="s">
        <v>2273</v>
      </c>
      <c r="CKP186" t="s">
        <v>2273</v>
      </c>
      <c r="CKQ186" t="s">
        <v>2273</v>
      </c>
      <c r="CKR186" t="s">
        <v>2273</v>
      </c>
      <c r="CKS186" t="s">
        <v>2273</v>
      </c>
      <c r="CKT186" t="s">
        <v>2273</v>
      </c>
      <c r="CKU186" t="s">
        <v>2273</v>
      </c>
      <c r="CKV186" t="s">
        <v>2273</v>
      </c>
      <c r="CKW186" t="s">
        <v>2273</v>
      </c>
      <c r="CKX186" t="s">
        <v>2273</v>
      </c>
      <c r="CKY186" t="s">
        <v>2273</v>
      </c>
      <c r="CKZ186" t="s">
        <v>2273</v>
      </c>
      <c r="CLA186" t="s">
        <v>2273</v>
      </c>
      <c r="CLB186" t="s">
        <v>2273</v>
      </c>
      <c r="CLC186" t="s">
        <v>2273</v>
      </c>
      <c r="CLD186" t="s">
        <v>2273</v>
      </c>
      <c r="CLE186" t="s">
        <v>2273</v>
      </c>
      <c r="CLF186" t="s">
        <v>2273</v>
      </c>
      <c r="CLG186" t="s">
        <v>2273</v>
      </c>
      <c r="CLH186" t="s">
        <v>2273</v>
      </c>
      <c r="CLI186" t="s">
        <v>2272</v>
      </c>
      <c r="CLJ186" t="s">
        <v>2273</v>
      </c>
      <c r="CLK186" t="s">
        <v>2273</v>
      </c>
      <c r="CLL186" t="s">
        <v>2273</v>
      </c>
      <c r="CLM186" t="s">
        <v>2273</v>
      </c>
      <c r="CLN186" t="s">
        <v>2273</v>
      </c>
      <c r="CLQ186" t="s">
        <v>2273</v>
      </c>
      <c r="CLR186" t="s">
        <v>2273</v>
      </c>
      <c r="CLU186" t="s">
        <v>2273</v>
      </c>
      <c r="CLV186" t="s">
        <v>2273</v>
      </c>
      <c r="CLX186" t="s">
        <v>2273</v>
      </c>
      <c r="CLY186" t="s">
        <v>2273</v>
      </c>
      <c r="CLZ186" t="s">
        <v>2272</v>
      </c>
      <c r="CMA186" t="s">
        <v>2272</v>
      </c>
      <c r="CMB186" t="s">
        <v>2272</v>
      </c>
      <c r="CMC186" t="s">
        <v>2273</v>
      </c>
      <c r="CMD186" t="s">
        <v>2273</v>
      </c>
      <c r="CME186" t="s">
        <v>2273</v>
      </c>
      <c r="CMF186" t="s">
        <v>2273</v>
      </c>
      <c r="CMG186" t="s">
        <v>2273</v>
      </c>
      <c r="CMH186" t="s">
        <v>2273</v>
      </c>
      <c r="CMO186" t="s">
        <v>2272</v>
      </c>
      <c r="CMP186" t="s">
        <v>2273</v>
      </c>
      <c r="CMQ186" t="s">
        <v>2272</v>
      </c>
      <c r="CMR186" t="s">
        <v>2272</v>
      </c>
      <c r="CMS186" t="s">
        <v>2273</v>
      </c>
      <c r="CMT186" t="s">
        <v>2272</v>
      </c>
      <c r="CMU186" t="s">
        <v>2272</v>
      </c>
      <c r="CMV186" t="s">
        <v>2272</v>
      </c>
      <c r="CMW186" t="s">
        <v>2272</v>
      </c>
      <c r="CMX186" t="s">
        <v>2273</v>
      </c>
      <c r="CMY186" t="s">
        <v>2272</v>
      </c>
      <c r="CNA186" t="s">
        <v>2273</v>
      </c>
    </row>
    <row r="187" spans="1:2393" x14ac:dyDescent="0.3">
      <c r="A187" t="s">
        <v>2650</v>
      </c>
      <c r="B187" t="s">
        <v>2651</v>
      </c>
      <c r="C187" t="s">
        <v>2292</v>
      </c>
      <c r="J187" t="s">
        <v>2273</v>
      </c>
      <c r="K187" t="s">
        <v>2272</v>
      </c>
      <c r="L187" t="s">
        <v>2273</v>
      </c>
      <c r="M187" t="s">
        <v>2273</v>
      </c>
      <c r="N187" t="s">
        <v>2273</v>
      </c>
      <c r="O187" t="s">
        <v>2273</v>
      </c>
      <c r="P187" t="s">
        <v>2273</v>
      </c>
      <c r="Q187" t="s">
        <v>2273</v>
      </c>
      <c r="U187" t="s">
        <v>2273</v>
      </c>
      <c r="X187" t="s">
        <v>2273</v>
      </c>
      <c r="Y187" t="s">
        <v>2273</v>
      </c>
      <c r="AG187" t="s">
        <v>2272</v>
      </c>
      <c r="AO187" t="s">
        <v>2273</v>
      </c>
      <c r="AP187" t="s">
        <v>2273</v>
      </c>
      <c r="AQ187" t="s">
        <v>2273</v>
      </c>
      <c r="AS187" t="s">
        <v>2273</v>
      </c>
      <c r="AT187" t="s">
        <v>2273</v>
      </c>
      <c r="BY187" t="s">
        <v>2273</v>
      </c>
      <c r="BZ187" t="s">
        <v>2272</v>
      </c>
      <c r="CA187" t="s">
        <v>2273</v>
      </c>
      <c r="CB187" t="s">
        <v>2272</v>
      </c>
      <c r="CC187" t="s">
        <v>2273</v>
      </c>
      <c r="CD187" t="s">
        <v>2273</v>
      </c>
      <c r="CE187" t="s">
        <v>2273</v>
      </c>
      <c r="CL187" t="s">
        <v>2273</v>
      </c>
      <c r="CM187" t="s">
        <v>2273</v>
      </c>
      <c r="CN187" t="s">
        <v>2273</v>
      </c>
      <c r="CV187" t="s">
        <v>2273</v>
      </c>
      <c r="CW187" t="s">
        <v>2273</v>
      </c>
      <c r="CX187" t="s">
        <v>2273</v>
      </c>
      <c r="CY187" t="s">
        <v>2273</v>
      </c>
      <c r="CZ187" t="s">
        <v>2273</v>
      </c>
      <c r="DF187" t="s">
        <v>2273</v>
      </c>
      <c r="DG187" t="s">
        <v>2273</v>
      </c>
      <c r="DH187" t="s">
        <v>2273</v>
      </c>
      <c r="DJ187" t="s">
        <v>2273</v>
      </c>
      <c r="DK187" t="s">
        <v>2273</v>
      </c>
      <c r="DL187" t="s">
        <v>2273</v>
      </c>
      <c r="DM187" t="s">
        <v>2273</v>
      </c>
      <c r="DN187" t="s">
        <v>2273</v>
      </c>
      <c r="DO187" t="s">
        <v>2273</v>
      </c>
      <c r="DP187" t="s">
        <v>2273</v>
      </c>
      <c r="DQ187" t="s">
        <v>2273</v>
      </c>
      <c r="DZ187" t="s">
        <v>2273</v>
      </c>
      <c r="EC187" t="s">
        <v>2273</v>
      </c>
      <c r="ED187" t="s">
        <v>2273</v>
      </c>
      <c r="EE187" t="s">
        <v>2273</v>
      </c>
      <c r="EJ187" t="s">
        <v>2272</v>
      </c>
      <c r="EL187" t="s">
        <v>2273</v>
      </c>
      <c r="EM187" t="s">
        <v>2272</v>
      </c>
      <c r="EN187" t="s">
        <v>2273</v>
      </c>
      <c r="ET187" t="s">
        <v>2273</v>
      </c>
      <c r="EU187" t="s">
        <v>2273</v>
      </c>
      <c r="EV187" t="s">
        <v>2273</v>
      </c>
      <c r="EW187" t="s">
        <v>2273</v>
      </c>
      <c r="EY187" t="s">
        <v>2273</v>
      </c>
      <c r="FD187" t="s">
        <v>2273</v>
      </c>
      <c r="FE187" t="s">
        <v>2273</v>
      </c>
      <c r="FF187" t="s">
        <v>2273</v>
      </c>
      <c r="FJ187" t="s">
        <v>2273</v>
      </c>
      <c r="FK187" t="s">
        <v>2273</v>
      </c>
      <c r="FL187" t="s">
        <v>2273</v>
      </c>
      <c r="FM187" t="s">
        <v>2273</v>
      </c>
      <c r="FN187" t="s">
        <v>2272</v>
      </c>
      <c r="FO187" t="s">
        <v>2273</v>
      </c>
      <c r="FP187" t="s">
        <v>2273</v>
      </c>
      <c r="FQ187" t="s">
        <v>2273</v>
      </c>
      <c r="FR187" t="s">
        <v>2273</v>
      </c>
      <c r="FS187" t="s">
        <v>2273</v>
      </c>
      <c r="FT187" t="s">
        <v>2273</v>
      </c>
      <c r="FU187" t="s">
        <v>2273</v>
      </c>
      <c r="FV187" t="s">
        <v>2273</v>
      </c>
      <c r="GA187" t="s">
        <v>2272</v>
      </c>
      <c r="GC187" t="s">
        <v>2273</v>
      </c>
      <c r="GF187" t="s">
        <v>2273</v>
      </c>
      <c r="GX187" t="s">
        <v>2272</v>
      </c>
      <c r="GY187" t="s">
        <v>2273</v>
      </c>
      <c r="HH187" t="s">
        <v>2273</v>
      </c>
      <c r="HI187" t="s">
        <v>2273</v>
      </c>
      <c r="HO187" t="s">
        <v>2273</v>
      </c>
      <c r="HQ187" t="s">
        <v>2273</v>
      </c>
      <c r="HR187" t="s">
        <v>2273</v>
      </c>
      <c r="HU187" t="s">
        <v>2273</v>
      </c>
      <c r="HW187" t="s">
        <v>2273</v>
      </c>
      <c r="HX187" t="s">
        <v>2273</v>
      </c>
      <c r="IA187" t="s">
        <v>2273</v>
      </c>
      <c r="IF187" t="s">
        <v>2273</v>
      </c>
      <c r="IG187" t="s">
        <v>2273</v>
      </c>
      <c r="IH187" t="s">
        <v>2273</v>
      </c>
      <c r="IJ187" t="s">
        <v>2273</v>
      </c>
      <c r="IK187" t="s">
        <v>2273</v>
      </c>
      <c r="IN187" t="s">
        <v>2273</v>
      </c>
      <c r="IP187" t="s">
        <v>2273</v>
      </c>
      <c r="IR187" t="s">
        <v>2273</v>
      </c>
      <c r="IS187" t="s">
        <v>2273</v>
      </c>
      <c r="IT187" t="s">
        <v>2273</v>
      </c>
      <c r="IU187" t="s">
        <v>2273</v>
      </c>
      <c r="IV187" t="s">
        <v>2273</v>
      </c>
      <c r="IW187" t="s">
        <v>2273</v>
      </c>
      <c r="IX187" t="s">
        <v>2273</v>
      </c>
      <c r="IY187" t="s">
        <v>2273</v>
      </c>
      <c r="JA187" t="s">
        <v>2273</v>
      </c>
      <c r="JB187" t="s">
        <v>2273</v>
      </c>
      <c r="JC187" t="s">
        <v>2273</v>
      </c>
      <c r="JD187" t="s">
        <v>2273</v>
      </c>
      <c r="JE187" t="s">
        <v>2273</v>
      </c>
      <c r="JF187" t="s">
        <v>2273</v>
      </c>
      <c r="JG187" t="s">
        <v>2273</v>
      </c>
      <c r="JH187" t="s">
        <v>2273</v>
      </c>
      <c r="JI187" t="s">
        <v>2273</v>
      </c>
      <c r="JJ187" t="s">
        <v>2273</v>
      </c>
      <c r="JK187" t="s">
        <v>2273</v>
      </c>
      <c r="JL187" t="s">
        <v>2273</v>
      </c>
      <c r="JM187" t="s">
        <v>2273</v>
      </c>
      <c r="JN187" t="s">
        <v>2273</v>
      </c>
      <c r="JO187" t="s">
        <v>2273</v>
      </c>
      <c r="JP187" t="s">
        <v>2273</v>
      </c>
      <c r="JQ187" t="s">
        <v>2273</v>
      </c>
      <c r="JR187" t="s">
        <v>2273</v>
      </c>
      <c r="JS187" t="s">
        <v>2273</v>
      </c>
      <c r="JT187" t="s">
        <v>2273</v>
      </c>
      <c r="JU187" t="s">
        <v>2273</v>
      </c>
      <c r="JV187" t="s">
        <v>2273</v>
      </c>
      <c r="JW187" t="s">
        <v>2273</v>
      </c>
      <c r="JX187" t="s">
        <v>2273</v>
      </c>
      <c r="JY187" t="s">
        <v>2272</v>
      </c>
      <c r="JZ187" t="s">
        <v>2273</v>
      </c>
      <c r="KA187" t="s">
        <v>2273</v>
      </c>
      <c r="KB187" t="s">
        <v>2273</v>
      </c>
      <c r="KD187" t="s">
        <v>2273</v>
      </c>
      <c r="KE187" t="s">
        <v>2273</v>
      </c>
      <c r="KF187" t="s">
        <v>2273</v>
      </c>
      <c r="KG187" t="s">
        <v>2273</v>
      </c>
      <c r="KH187" t="s">
        <v>2273</v>
      </c>
      <c r="KI187" t="s">
        <v>2273</v>
      </c>
      <c r="KJ187" t="s">
        <v>2273</v>
      </c>
      <c r="KK187" t="s">
        <v>2273</v>
      </c>
      <c r="KL187" t="s">
        <v>2273</v>
      </c>
      <c r="KM187" t="s">
        <v>2273</v>
      </c>
      <c r="KN187" t="s">
        <v>2273</v>
      </c>
      <c r="KO187" t="s">
        <v>2273</v>
      </c>
      <c r="KP187" t="s">
        <v>2273</v>
      </c>
      <c r="KQ187" t="s">
        <v>2273</v>
      </c>
      <c r="KR187" t="s">
        <v>2273</v>
      </c>
      <c r="KS187" t="s">
        <v>2272</v>
      </c>
      <c r="KT187" t="s">
        <v>2273</v>
      </c>
      <c r="KU187" t="s">
        <v>2272</v>
      </c>
      <c r="KV187" t="s">
        <v>2273</v>
      </c>
      <c r="KW187" t="s">
        <v>2273</v>
      </c>
      <c r="KX187" t="s">
        <v>2272</v>
      </c>
      <c r="KY187" t="s">
        <v>2273</v>
      </c>
      <c r="KZ187" t="s">
        <v>2272</v>
      </c>
      <c r="LA187" t="s">
        <v>2273</v>
      </c>
      <c r="LB187" t="s">
        <v>2272</v>
      </c>
      <c r="LC187" t="s">
        <v>2273</v>
      </c>
      <c r="LD187" t="s">
        <v>2273</v>
      </c>
      <c r="LE187" t="s">
        <v>2272</v>
      </c>
      <c r="LF187" t="s">
        <v>2272</v>
      </c>
      <c r="LG187" t="s">
        <v>2272</v>
      </c>
      <c r="LH187" t="s">
        <v>2273</v>
      </c>
      <c r="LI187" t="s">
        <v>2273</v>
      </c>
      <c r="LJ187" t="s">
        <v>2273</v>
      </c>
      <c r="LK187" t="s">
        <v>2272</v>
      </c>
      <c r="LL187" t="s">
        <v>2272</v>
      </c>
      <c r="LM187" t="s">
        <v>2273</v>
      </c>
      <c r="LN187" t="s">
        <v>2273</v>
      </c>
      <c r="LO187" t="s">
        <v>2273</v>
      </c>
      <c r="LP187" t="s">
        <v>2272</v>
      </c>
      <c r="LQ187" t="s">
        <v>2273</v>
      </c>
      <c r="LR187" t="s">
        <v>2273</v>
      </c>
      <c r="LS187" t="s">
        <v>2273</v>
      </c>
      <c r="LT187" t="s">
        <v>2273</v>
      </c>
      <c r="LU187" t="s">
        <v>2272</v>
      </c>
      <c r="LW187" t="s">
        <v>2273</v>
      </c>
      <c r="LX187" t="s">
        <v>2273</v>
      </c>
      <c r="LY187" t="s">
        <v>2273</v>
      </c>
      <c r="LZ187" t="s">
        <v>2273</v>
      </c>
      <c r="MA187" t="s">
        <v>2273</v>
      </c>
      <c r="MB187" t="s">
        <v>2272</v>
      </c>
      <c r="MC187" t="s">
        <v>2273</v>
      </c>
      <c r="MO187" t="s">
        <v>2272</v>
      </c>
      <c r="MP187" t="s">
        <v>2273</v>
      </c>
      <c r="MQ187" t="s">
        <v>2273</v>
      </c>
      <c r="MR187" t="s">
        <v>2273</v>
      </c>
      <c r="MS187" t="s">
        <v>2273</v>
      </c>
      <c r="MT187" t="s">
        <v>2272</v>
      </c>
      <c r="MU187" t="s">
        <v>2273</v>
      </c>
      <c r="MV187" t="s">
        <v>2273</v>
      </c>
      <c r="MW187" t="s">
        <v>2273</v>
      </c>
      <c r="MX187" t="s">
        <v>2273</v>
      </c>
      <c r="MY187" t="s">
        <v>2273</v>
      </c>
      <c r="MZ187" t="s">
        <v>2273</v>
      </c>
      <c r="NB187" t="s">
        <v>2273</v>
      </c>
      <c r="NC187" t="s">
        <v>2273</v>
      </c>
      <c r="ND187" t="s">
        <v>2273</v>
      </c>
      <c r="NE187" t="s">
        <v>2273</v>
      </c>
      <c r="NF187" t="s">
        <v>2273</v>
      </c>
      <c r="NG187" t="s">
        <v>2273</v>
      </c>
      <c r="NH187" t="s">
        <v>2273</v>
      </c>
      <c r="NI187" t="s">
        <v>2273</v>
      </c>
      <c r="NJ187" t="s">
        <v>2273</v>
      </c>
      <c r="NK187" t="s">
        <v>2273</v>
      </c>
      <c r="NL187" t="s">
        <v>2273</v>
      </c>
      <c r="NM187" t="s">
        <v>2273</v>
      </c>
      <c r="NN187" t="s">
        <v>2273</v>
      </c>
      <c r="NO187" t="s">
        <v>2273</v>
      </c>
      <c r="NP187" t="s">
        <v>2273</v>
      </c>
      <c r="NQ187" t="s">
        <v>2273</v>
      </c>
      <c r="OE187" t="s">
        <v>2273</v>
      </c>
      <c r="OF187" t="s">
        <v>2273</v>
      </c>
      <c r="OG187" t="s">
        <v>2273</v>
      </c>
      <c r="OH187" t="s">
        <v>2273</v>
      </c>
      <c r="OI187" t="s">
        <v>2273</v>
      </c>
      <c r="OJ187" t="s">
        <v>2273</v>
      </c>
      <c r="OK187" t="s">
        <v>2273</v>
      </c>
      <c r="OL187" t="s">
        <v>2273</v>
      </c>
      <c r="OM187" t="s">
        <v>2273</v>
      </c>
      <c r="ON187" t="s">
        <v>2273</v>
      </c>
      <c r="OO187" t="s">
        <v>2273</v>
      </c>
      <c r="OP187" t="s">
        <v>2273</v>
      </c>
      <c r="OQ187" t="s">
        <v>2273</v>
      </c>
      <c r="OR187" t="s">
        <v>2273</v>
      </c>
      <c r="OS187" t="s">
        <v>2273</v>
      </c>
      <c r="OT187" t="s">
        <v>2273</v>
      </c>
      <c r="OU187" t="s">
        <v>2273</v>
      </c>
      <c r="OV187" t="s">
        <v>2273</v>
      </c>
      <c r="OW187" t="s">
        <v>2273</v>
      </c>
      <c r="OX187" t="s">
        <v>2273</v>
      </c>
      <c r="OY187" t="s">
        <v>2273</v>
      </c>
      <c r="OZ187" t="s">
        <v>2272</v>
      </c>
      <c r="PA187" t="s">
        <v>2273</v>
      </c>
      <c r="PB187" t="s">
        <v>2273</v>
      </c>
      <c r="PC187" t="s">
        <v>2273</v>
      </c>
      <c r="PD187" t="s">
        <v>2273</v>
      </c>
      <c r="PE187" t="s">
        <v>2273</v>
      </c>
      <c r="PF187" t="s">
        <v>2273</v>
      </c>
      <c r="PG187" t="s">
        <v>2273</v>
      </c>
      <c r="PH187" t="s">
        <v>2273</v>
      </c>
      <c r="PI187" t="s">
        <v>2273</v>
      </c>
      <c r="PJ187" t="s">
        <v>2272</v>
      </c>
      <c r="PK187" t="s">
        <v>2273</v>
      </c>
      <c r="PL187" t="s">
        <v>2273</v>
      </c>
      <c r="PM187" t="s">
        <v>2273</v>
      </c>
      <c r="PN187" t="s">
        <v>2273</v>
      </c>
      <c r="PO187" t="s">
        <v>2273</v>
      </c>
      <c r="PP187" t="s">
        <v>2273</v>
      </c>
      <c r="PQ187" t="s">
        <v>2273</v>
      </c>
      <c r="PR187" t="s">
        <v>2273</v>
      </c>
      <c r="PS187" t="s">
        <v>2273</v>
      </c>
      <c r="PT187" t="s">
        <v>2273</v>
      </c>
      <c r="PU187" t="s">
        <v>2273</v>
      </c>
      <c r="PV187" t="s">
        <v>2273</v>
      </c>
      <c r="SG187" t="s">
        <v>2273</v>
      </c>
      <c r="SH187" t="s">
        <v>2273</v>
      </c>
      <c r="SJ187" t="s">
        <v>2273</v>
      </c>
      <c r="SK187" t="s">
        <v>2273</v>
      </c>
      <c r="SL187" t="s">
        <v>2273</v>
      </c>
      <c r="SN187" t="s">
        <v>2273</v>
      </c>
      <c r="SO187" t="s">
        <v>2273</v>
      </c>
      <c r="SP187" t="s">
        <v>2273</v>
      </c>
      <c r="SQ187" t="s">
        <v>2273</v>
      </c>
      <c r="SR187" t="s">
        <v>2273</v>
      </c>
      <c r="SS187" t="s">
        <v>2273</v>
      </c>
      <c r="ST187" t="s">
        <v>2273</v>
      </c>
      <c r="SU187" t="s">
        <v>2273</v>
      </c>
      <c r="SV187" t="s">
        <v>2273</v>
      </c>
      <c r="SW187" t="s">
        <v>2273</v>
      </c>
      <c r="SX187" t="s">
        <v>2273</v>
      </c>
      <c r="SY187" t="s">
        <v>2273</v>
      </c>
      <c r="TP187" t="s">
        <v>2273</v>
      </c>
      <c r="TQ187" t="s">
        <v>2273</v>
      </c>
      <c r="TR187" t="s">
        <v>2273</v>
      </c>
      <c r="TS187" t="s">
        <v>2273</v>
      </c>
      <c r="TT187" t="s">
        <v>2273</v>
      </c>
      <c r="TU187" t="s">
        <v>2273</v>
      </c>
      <c r="TV187" t="s">
        <v>2273</v>
      </c>
      <c r="TW187" t="s">
        <v>2273</v>
      </c>
      <c r="TY187" t="s">
        <v>2273</v>
      </c>
      <c r="TZ187" t="s">
        <v>2273</v>
      </c>
      <c r="UE187" t="s">
        <v>2273</v>
      </c>
      <c r="UF187" t="s">
        <v>2273</v>
      </c>
      <c r="UG187" t="s">
        <v>2273</v>
      </c>
      <c r="UH187" t="s">
        <v>2273</v>
      </c>
      <c r="UI187" t="s">
        <v>2273</v>
      </c>
      <c r="UJ187" t="s">
        <v>2273</v>
      </c>
      <c r="UK187" t="s">
        <v>2273</v>
      </c>
      <c r="UL187" t="s">
        <v>2273</v>
      </c>
      <c r="UM187" t="s">
        <v>2273</v>
      </c>
      <c r="UN187" t="s">
        <v>2273</v>
      </c>
      <c r="UO187" t="s">
        <v>2273</v>
      </c>
      <c r="UP187" t="s">
        <v>2273</v>
      </c>
      <c r="UQ187" t="s">
        <v>2273</v>
      </c>
      <c r="UR187" t="s">
        <v>2273</v>
      </c>
      <c r="US187" t="s">
        <v>2273</v>
      </c>
      <c r="UT187" t="s">
        <v>2273</v>
      </c>
      <c r="UU187" t="s">
        <v>2273</v>
      </c>
      <c r="UV187" t="s">
        <v>2272</v>
      </c>
      <c r="UW187" t="s">
        <v>2272</v>
      </c>
      <c r="UY187" t="s">
        <v>2272</v>
      </c>
      <c r="VB187" t="s">
        <v>2273</v>
      </c>
      <c r="VC187" t="s">
        <v>2273</v>
      </c>
      <c r="VD187" t="s">
        <v>2273</v>
      </c>
      <c r="VE187" t="s">
        <v>2273</v>
      </c>
      <c r="VF187" t="s">
        <v>2273</v>
      </c>
      <c r="VG187" t="s">
        <v>2273</v>
      </c>
      <c r="VH187" t="s">
        <v>2273</v>
      </c>
      <c r="VI187" t="s">
        <v>2273</v>
      </c>
      <c r="VS187" t="s">
        <v>2273</v>
      </c>
      <c r="VT187" t="s">
        <v>2273</v>
      </c>
      <c r="VU187" t="s">
        <v>2273</v>
      </c>
      <c r="VV187" t="s">
        <v>2273</v>
      </c>
      <c r="VW187" t="s">
        <v>2273</v>
      </c>
      <c r="VX187" t="s">
        <v>2273</v>
      </c>
      <c r="VY187" t="s">
        <v>2273</v>
      </c>
      <c r="VZ187" t="s">
        <v>2273</v>
      </c>
      <c r="WA187" t="s">
        <v>2273</v>
      </c>
      <c r="WB187" t="s">
        <v>2273</v>
      </c>
      <c r="WC187" t="s">
        <v>2273</v>
      </c>
      <c r="WD187" t="s">
        <v>2273</v>
      </c>
      <c r="WE187" t="s">
        <v>2273</v>
      </c>
      <c r="WF187" t="s">
        <v>2273</v>
      </c>
      <c r="WG187" t="s">
        <v>2273</v>
      </c>
      <c r="WH187" t="s">
        <v>2273</v>
      </c>
      <c r="WI187" t="s">
        <v>2273</v>
      </c>
      <c r="ADU187" t="s">
        <v>2273</v>
      </c>
      <c r="AEI187" t="s">
        <v>2272</v>
      </c>
      <c r="AEK187" t="s">
        <v>2273</v>
      </c>
      <c r="AEO187" t="s">
        <v>2273</v>
      </c>
      <c r="AEU187" t="s">
        <v>2273</v>
      </c>
      <c r="AEV187" t="s">
        <v>2273</v>
      </c>
      <c r="AEW187" t="s">
        <v>2273</v>
      </c>
      <c r="AEX187" t="s">
        <v>2273</v>
      </c>
      <c r="AEY187" t="s">
        <v>2273</v>
      </c>
      <c r="AEZ187" t="s">
        <v>2273</v>
      </c>
      <c r="AFA187" t="s">
        <v>2273</v>
      </c>
      <c r="AFB187" t="s">
        <v>2273</v>
      </c>
      <c r="AFC187" t="s">
        <v>2273</v>
      </c>
      <c r="AFD187" t="s">
        <v>2272</v>
      </c>
      <c r="AFE187" t="s">
        <v>2273</v>
      </c>
      <c r="AFF187" t="s">
        <v>2273</v>
      </c>
      <c r="AFG187" t="s">
        <v>2273</v>
      </c>
      <c r="AFH187" t="s">
        <v>2273</v>
      </c>
      <c r="AFR187" t="s">
        <v>2273</v>
      </c>
      <c r="AFS187" t="s">
        <v>2273</v>
      </c>
      <c r="AFT187" t="s">
        <v>2273</v>
      </c>
      <c r="AFU187" t="s">
        <v>2272</v>
      </c>
      <c r="AFV187" t="s">
        <v>2273</v>
      </c>
      <c r="AFX187" t="s">
        <v>2273</v>
      </c>
      <c r="AFY187" t="s">
        <v>2272</v>
      </c>
      <c r="AFZ187" t="s">
        <v>2273</v>
      </c>
      <c r="AGA187" t="s">
        <v>2273</v>
      </c>
      <c r="AGB187" t="s">
        <v>2273</v>
      </c>
      <c r="AGC187" t="s">
        <v>2273</v>
      </c>
      <c r="AGD187" t="s">
        <v>2273</v>
      </c>
      <c r="AGE187" t="s">
        <v>2273</v>
      </c>
      <c r="AGF187" t="s">
        <v>2273</v>
      </c>
      <c r="AGG187" t="s">
        <v>2273</v>
      </c>
      <c r="AGH187" t="s">
        <v>2273</v>
      </c>
      <c r="AGI187" t="s">
        <v>2273</v>
      </c>
      <c r="AGJ187" t="s">
        <v>2273</v>
      </c>
      <c r="AGK187" t="s">
        <v>2273</v>
      </c>
      <c r="AGL187" t="s">
        <v>2273</v>
      </c>
      <c r="AGM187" t="s">
        <v>2273</v>
      </c>
      <c r="AGN187" t="s">
        <v>2273</v>
      </c>
      <c r="AGO187" t="s">
        <v>2273</v>
      </c>
      <c r="AGP187" t="s">
        <v>2272</v>
      </c>
      <c r="AGQ187" t="s">
        <v>2272</v>
      </c>
      <c r="AGR187" t="s">
        <v>2273</v>
      </c>
      <c r="AGT187" t="s">
        <v>2273</v>
      </c>
      <c r="AGU187" t="s">
        <v>2272</v>
      </c>
      <c r="AGV187" t="s">
        <v>2273</v>
      </c>
      <c r="AGW187" t="s">
        <v>2273</v>
      </c>
      <c r="AGX187" t="s">
        <v>2273</v>
      </c>
      <c r="AGY187" t="s">
        <v>2273</v>
      </c>
      <c r="AGZ187" t="s">
        <v>2273</v>
      </c>
      <c r="AHA187" t="s">
        <v>2273</v>
      </c>
      <c r="AHG187" t="s">
        <v>2273</v>
      </c>
      <c r="AHH187" t="s">
        <v>2273</v>
      </c>
      <c r="AHI187" t="s">
        <v>2273</v>
      </c>
      <c r="AHL187" t="s">
        <v>2273</v>
      </c>
      <c r="AHN187" t="s">
        <v>2273</v>
      </c>
      <c r="AHO187" t="s">
        <v>2273</v>
      </c>
      <c r="AHR187" t="s">
        <v>2273</v>
      </c>
      <c r="AHT187" t="s">
        <v>2273</v>
      </c>
      <c r="AHU187" t="s">
        <v>2273</v>
      </c>
      <c r="AIO187" t="s">
        <v>2272</v>
      </c>
      <c r="AIP187" t="s">
        <v>2273</v>
      </c>
      <c r="AIQ187" t="s">
        <v>2272</v>
      </c>
      <c r="AIR187" t="s">
        <v>2273</v>
      </c>
      <c r="AIS187" t="s">
        <v>2273</v>
      </c>
      <c r="AIT187" t="s">
        <v>2273</v>
      </c>
      <c r="AIU187" t="s">
        <v>2273</v>
      </c>
      <c r="AIV187" t="s">
        <v>2272</v>
      </c>
      <c r="AIW187" t="s">
        <v>2272</v>
      </c>
      <c r="AIX187" t="s">
        <v>2273</v>
      </c>
      <c r="AIY187" t="s">
        <v>2273</v>
      </c>
      <c r="AIZ187" t="s">
        <v>2273</v>
      </c>
      <c r="AJA187" t="s">
        <v>2273</v>
      </c>
      <c r="AJB187" t="s">
        <v>2273</v>
      </c>
      <c r="AJC187" t="s">
        <v>2272</v>
      </c>
      <c r="AJD187" t="s">
        <v>2273</v>
      </c>
      <c r="AJE187" t="s">
        <v>2273</v>
      </c>
      <c r="AJF187" t="s">
        <v>2273</v>
      </c>
      <c r="AJG187" t="s">
        <v>2273</v>
      </c>
      <c r="AJH187" t="s">
        <v>2273</v>
      </c>
      <c r="AJI187" t="s">
        <v>2273</v>
      </c>
      <c r="AJJ187" t="s">
        <v>2272</v>
      </c>
      <c r="AJK187" t="s">
        <v>2273</v>
      </c>
      <c r="AJM187" t="s">
        <v>2273</v>
      </c>
      <c r="AJN187" t="s">
        <v>2273</v>
      </c>
      <c r="AJO187" t="s">
        <v>2272</v>
      </c>
      <c r="AJP187" t="s">
        <v>2273</v>
      </c>
      <c r="AJQ187" t="s">
        <v>2273</v>
      </c>
      <c r="AJR187" t="s">
        <v>2273</v>
      </c>
      <c r="AJT187" t="s">
        <v>2272</v>
      </c>
      <c r="AJU187" t="s">
        <v>2273</v>
      </c>
      <c r="AJV187" t="s">
        <v>2273</v>
      </c>
      <c r="AJW187" t="s">
        <v>2272</v>
      </c>
      <c r="AJX187" t="s">
        <v>2273</v>
      </c>
      <c r="AJY187" t="s">
        <v>2273</v>
      </c>
      <c r="AJZ187" t="s">
        <v>2273</v>
      </c>
      <c r="AKA187" t="s">
        <v>2273</v>
      </c>
      <c r="AKB187" t="s">
        <v>2272</v>
      </c>
      <c r="AKC187" t="s">
        <v>2273</v>
      </c>
      <c r="AKD187" t="s">
        <v>2273</v>
      </c>
      <c r="AKE187" t="s">
        <v>2273</v>
      </c>
      <c r="AKF187" t="s">
        <v>2273</v>
      </c>
      <c r="AKG187" t="s">
        <v>2273</v>
      </c>
      <c r="AKH187" t="s">
        <v>2273</v>
      </c>
      <c r="AKI187" t="s">
        <v>2272</v>
      </c>
      <c r="AKJ187" t="s">
        <v>2273</v>
      </c>
      <c r="AKL187" t="s">
        <v>2273</v>
      </c>
      <c r="AKM187" t="s">
        <v>2273</v>
      </c>
      <c r="AKN187" t="s">
        <v>2273</v>
      </c>
      <c r="AKR187" t="s">
        <v>2273</v>
      </c>
      <c r="AKS187" t="s">
        <v>2273</v>
      </c>
      <c r="AKV187" t="s">
        <v>2273</v>
      </c>
      <c r="AKW187" t="s">
        <v>2272</v>
      </c>
      <c r="AKX187" t="s">
        <v>2272</v>
      </c>
      <c r="ALA187" t="s">
        <v>2273</v>
      </c>
      <c r="ALB187" t="s">
        <v>2273</v>
      </c>
      <c r="ALD187" t="s">
        <v>2273</v>
      </c>
      <c r="ALE187" t="s">
        <v>2273</v>
      </c>
      <c r="ALF187" t="s">
        <v>2273</v>
      </c>
      <c r="ALI187" t="s">
        <v>2273</v>
      </c>
      <c r="ALK187" t="s">
        <v>2273</v>
      </c>
      <c r="ALM187" t="s">
        <v>2273</v>
      </c>
      <c r="ALO187" t="s">
        <v>2273</v>
      </c>
      <c r="ALQ187" t="s">
        <v>2273</v>
      </c>
      <c r="ALR187" t="s">
        <v>2273</v>
      </c>
      <c r="ALS187" t="s">
        <v>2273</v>
      </c>
      <c r="ALU187" t="s">
        <v>2273</v>
      </c>
      <c r="ALV187" t="s">
        <v>2273</v>
      </c>
      <c r="ALW187" t="s">
        <v>2273</v>
      </c>
      <c r="ALZ187" t="s">
        <v>2273</v>
      </c>
      <c r="AMB187" t="s">
        <v>2273</v>
      </c>
      <c r="AMC187" t="s">
        <v>2273</v>
      </c>
      <c r="AMD187" t="s">
        <v>2273</v>
      </c>
      <c r="AME187" t="s">
        <v>2273</v>
      </c>
      <c r="AMF187" t="s">
        <v>2273</v>
      </c>
      <c r="AMG187" t="s">
        <v>2273</v>
      </c>
      <c r="AMH187" t="s">
        <v>2273</v>
      </c>
      <c r="AMI187" t="s">
        <v>2273</v>
      </c>
      <c r="AMJ187" t="s">
        <v>2273</v>
      </c>
      <c r="AMK187" t="s">
        <v>2273</v>
      </c>
      <c r="AML187" t="s">
        <v>2273</v>
      </c>
      <c r="AMM187" t="s">
        <v>2273</v>
      </c>
      <c r="AMN187" t="s">
        <v>2273</v>
      </c>
      <c r="AMO187" t="s">
        <v>2273</v>
      </c>
      <c r="AMP187" t="s">
        <v>2273</v>
      </c>
      <c r="AMR187" t="s">
        <v>2273</v>
      </c>
      <c r="AMT187" t="s">
        <v>2273</v>
      </c>
      <c r="AMU187" t="s">
        <v>2273</v>
      </c>
      <c r="AMV187" t="s">
        <v>2273</v>
      </c>
      <c r="AMW187" t="s">
        <v>2273</v>
      </c>
      <c r="AMX187" t="s">
        <v>2273</v>
      </c>
      <c r="AMY187" t="s">
        <v>2273</v>
      </c>
      <c r="AMZ187" t="s">
        <v>2273</v>
      </c>
      <c r="ANA187" t="s">
        <v>2272</v>
      </c>
      <c r="ANB187" t="s">
        <v>2273</v>
      </c>
      <c r="ANE187" t="s">
        <v>2272</v>
      </c>
      <c r="ANF187" t="s">
        <v>2272</v>
      </c>
      <c r="ANG187" t="s">
        <v>2273</v>
      </c>
      <c r="ANH187" t="s">
        <v>2273</v>
      </c>
      <c r="ANI187" t="s">
        <v>2273</v>
      </c>
      <c r="ANJ187" t="s">
        <v>2272</v>
      </c>
      <c r="ANK187" t="s">
        <v>2272</v>
      </c>
      <c r="ANL187" t="s">
        <v>2273</v>
      </c>
      <c r="ANM187" t="s">
        <v>2272</v>
      </c>
      <c r="ANN187" t="s">
        <v>2273</v>
      </c>
      <c r="ANV187" t="s">
        <v>2272</v>
      </c>
      <c r="ANX187" t="s">
        <v>2272</v>
      </c>
      <c r="ANY187" t="s">
        <v>2272</v>
      </c>
      <c r="ANZ187" t="s">
        <v>2273</v>
      </c>
      <c r="AOA187" t="s">
        <v>2273</v>
      </c>
      <c r="AOC187" t="s">
        <v>2273</v>
      </c>
      <c r="AOE187" t="s">
        <v>2273</v>
      </c>
      <c r="AOF187" t="s">
        <v>2273</v>
      </c>
      <c r="AOG187" t="s">
        <v>2273</v>
      </c>
      <c r="AOL187" t="s">
        <v>2273</v>
      </c>
      <c r="AOM187" t="s">
        <v>2273</v>
      </c>
      <c r="AON187" t="s">
        <v>2273</v>
      </c>
      <c r="AOO187" t="s">
        <v>2273</v>
      </c>
      <c r="AOR187" t="s">
        <v>2273</v>
      </c>
      <c r="AOS187" t="s">
        <v>2273</v>
      </c>
      <c r="AOW187" t="s">
        <v>2273</v>
      </c>
      <c r="AOY187" t="s">
        <v>2273</v>
      </c>
      <c r="APD187" t="s">
        <v>2273</v>
      </c>
      <c r="APE187" t="s">
        <v>2273</v>
      </c>
      <c r="APF187" t="s">
        <v>2273</v>
      </c>
      <c r="APG187" t="s">
        <v>2273</v>
      </c>
      <c r="APH187" t="s">
        <v>2273</v>
      </c>
      <c r="APJ187" t="s">
        <v>2273</v>
      </c>
      <c r="APK187" t="s">
        <v>2273</v>
      </c>
      <c r="APM187" t="s">
        <v>2273</v>
      </c>
      <c r="APN187" t="s">
        <v>2273</v>
      </c>
      <c r="APP187" t="s">
        <v>2273</v>
      </c>
      <c r="APS187" t="s">
        <v>2273</v>
      </c>
      <c r="APT187" t="s">
        <v>2273</v>
      </c>
      <c r="APU187" t="s">
        <v>2273</v>
      </c>
      <c r="APV187" t="s">
        <v>2273</v>
      </c>
      <c r="APW187" t="s">
        <v>2273</v>
      </c>
      <c r="APX187" t="s">
        <v>2273</v>
      </c>
      <c r="APY187" t="s">
        <v>2273</v>
      </c>
      <c r="APZ187" t="s">
        <v>2273</v>
      </c>
      <c r="AQA187" t="s">
        <v>2273</v>
      </c>
      <c r="AQB187" t="s">
        <v>2273</v>
      </c>
      <c r="AQC187" t="s">
        <v>2273</v>
      </c>
      <c r="AQD187" t="s">
        <v>2273</v>
      </c>
      <c r="AQE187" t="s">
        <v>2273</v>
      </c>
      <c r="AQF187" t="s">
        <v>2272</v>
      </c>
      <c r="AQG187" t="s">
        <v>2273</v>
      </c>
      <c r="AQH187" t="s">
        <v>2273</v>
      </c>
      <c r="AQI187" t="s">
        <v>2273</v>
      </c>
      <c r="AQJ187" t="s">
        <v>2273</v>
      </c>
      <c r="AQK187" t="s">
        <v>2273</v>
      </c>
      <c r="AQM187" t="s">
        <v>2273</v>
      </c>
      <c r="AQN187" t="s">
        <v>2273</v>
      </c>
      <c r="AQO187" t="s">
        <v>2273</v>
      </c>
      <c r="AQP187" t="s">
        <v>2273</v>
      </c>
      <c r="AQQ187" t="s">
        <v>2273</v>
      </c>
      <c r="AQR187" t="s">
        <v>2272</v>
      </c>
      <c r="AQS187" t="s">
        <v>2273</v>
      </c>
      <c r="AQT187" t="s">
        <v>2273</v>
      </c>
      <c r="AQU187" t="s">
        <v>2273</v>
      </c>
      <c r="AQV187" t="s">
        <v>2273</v>
      </c>
      <c r="AQW187" t="s">
        <v>2273</v>
      </c>
      <c r="AQX187" t="s">
        <v>2273</v>
      </c>
      <c r="AQY187" t="s">
        <v>2273</v>
      </c>
      <c r="AQZ187" t="s">
        <v>2273</v>
      </c>
      <c r="ARA187" t="s">
        <v>2273</v>
      </c>
      <c r="ARB187" t="s">
        <v>2273</v>
      </c>
      <c r="ARC187" t="s">
        <v>2273</v>
      </c>
      <c r="ARE187" t="s">
        <v>2273</v>
      </c>
      <c r="ARF187" t="s">
        <v>2273</v>
      </c>
      <c r="ARG187" t="s">
        <v>2273</v>
      </c>
      <c r="ARH187" t="s">
        <v>2272</v>
      </c>
      <c r="ARI187" t="s">
        <v>2273</v>
      </c>
      <c r="ARJ187" t="s">
        <v>2273</v>
      </c>
      <c r="ARK187" t="s">
        <v>2272</v>
      </c>
      <c r="ARL187" t="s">
        <v>2273</v>
      </c>
      <c r="ARM187" t="s">
        <v>2272</v>
      </c>
      <c r="ARN187" t="s">
        <v>2273</v>
      </c>
      <c r="ARO187" t="s">
        <v>2273</v>
      </c>
      <c r="ARP187" t="s">
        <v>2272</v>
      </c>
      <c r="ARQ187" t="s">
        <v>2273</v>
      </c>
      <c r="ARR187" t="s">
        <v>2273</v>
      </c>
      <c r="ARS187" t="s">
        <v>2273</v>
      </c>
      <c r="ART187" t="s">
        <v>2272</v>
      </c>
      <c r="ARU187" t="s">
        <v>2272</v>
      </c>
      <c r="ARV187" t="s">
        <v>2273</v>
      </c>
      <c r="ARW187" t="s">
        <v>2273</v>
      </c>
      <c r="ARX187" t="s">
        <v>2272</v>
      </c>
      <c r="ARY187" t="s">
        <v>2273</v>
      </c>
      <c r="ASA187" t="s">
        <v>2273</v>
      </c>
      <c r="ASC187" t="s">
        <v>2273</v>
      </c>
      <c r="ASD187" t="s">
        <v>2273</v>
      </c>
      <c r="ASF187" t="s">
        <v>2273</v>
      </c>
      <c r="ASH187" t="s">
        <v>2273</v>
      </c>
      <c r="ASK187" t="s">
        <v>2273</v>
      </c>
      <c r="ASL187" t="s">
        <v>2272</v>
      </c>
      <c r="ATT187" t="s">
        <v>2273</v>
      </c>
      <c r="ATY187" t="s">
        <v>2273</v>
      </c>
      <c r="AUA187" t="s">
        <v>2273</v>
      </c>
      <c r="AUB187" t="s">
        <v>2273</v>
      </c>
      <c r="AUC187" t="s">
        <v>2273</v>
      </c>
      <c r="AUE187" t="s">
        <v>2272</v>
      </c>
      <c r="AUG187" t="s">
        <v>2273</v>
      </c>
      <c r="AUH187" t="s">
        <v>2273</v>
      </c>
      <c r="AUI187" t="s">
        <v>2273</v>
      </c>
      <c r="AUQ187" t="s">
        <v>2273</v>
      </c>
      <c r="AUT187" t="s">
        <v>2273</v>
      </c>
      <c r="AVB187" t="s">
        <v>2272</v>
      </c>
      <c r="AVD187" t="s">
        <v>2272</v>
      </c>
      <c r="AVE187" t="s">
        <v>2273</v>
      </c>
      <c r="AVU187" t="s">
        <v>2273</v>
      </c>
      <c r="AVY187" t="s">
        <v>2273</v>
      </c>
      <c r="AVZ187" t="s">
        <v>2273</v>
      </c>
      <c r="AWA187" t="s">
        <v>2273</v>
      </c>
      <c r="AWB187" t="s">
        <v>2273</v>
      </c>
      <c r="AWC187" t="s">
        <v>2273</v>
      </c>
      <c r="AWD187" t="s">
        <v>2273</v>
      </c>
      <c r="AWH187" t="s">
        <v>2272</v>
      </c>
      <c r="AWI187" t="s">
        <v>2273</v>
      </c>
      <c r="AWJ187" t="s">
        <v>2273</v>
      </c>
      <c r="AWL187" t="s">
        <v>2273</v>
      </c>
      <c r="AWM187" t="s">
        <v>2273</v>
      </c>
      <c r="AWO187" t="s">
        <v>2272</v>
      </c>
      <c r="AXL187" t="s">
        <v>2273</v>
      </c>
      <c r="AXN187" t="s">
        <v>2273</v>
      </c>
      <c r="AXO187" t="s">
        <v>2273</v>
      </c>
      <c r="AXR187" t="s">
        <v>2273</v>
      </c>
      <c r="AXS187" t="s">
        <v>2273</v>
      </c>
      <c r="AYM187" t="s">
        <v>2273</v>
      </c>
      <c r="AYN187" t="s">
        <v>2273</v>
      </c>
      <c r="AYO187" t="s">
        <v>2273</v>
      </c>
      <c r="AYP187" t="s">
        <v>2273</v>
      </c>
      <c r="AYQ187" t="s">
        <v>2273</v>
      </c>
      <c r="AYR187" t="s">
        <v>2273</v>
      </c>
      <c r="AYT187" t="s">
        <v>2273</v>
      </c>
      <c r="AYU187" t="s">
        <v>2273</v>
      </c>
      <c r="AYV187" t="s">
        <v>2273</v>
      </c>
      <c r="AYW187" t="s">
        <v>2273</v>
      </c>
      <c r="AYX187" t="s">
        <v>2273</v>
      </c>
      <c r="AZC187" t="s">
        <v>2273</v>
      </c>
      <c r="AZD187" t="s">
        <v>2273</v>
      </c>
      <c r="AZH187" t="s">
        <v>2273</v>
      </c>
      <c r="AZJ187" t="s">
        <v>2273</v>
      </c>
      <c r="AZK187" t="s">
        <v>2273</v>
      </c>
      <c r="AZL187" t="s">
        <v>2273</v>
      </c>
      <c r="AZM187" t="s">
        <v>2273</v>
      </c>
      <c r="AZN187" t="s">
        <v>2273</v>
      </c>
      <c r="AZO187" t="s">
        <v>2273</v>
      </c>
      <c r="AZP187" t="s">
        <v>2273</v>
      </c>
      <c r="AZQ187" t="s">
        <v>2273</v>
      </c>
      <c r="AZS187" t="s">
        <v>2273</v>
      </c>
      <c r="AZW187" t="s">
        <v>2273</v>
      </c>
      <c r="AZX187" t="s">
        <v>2273</v>
      </c>
      <c r="AZY187" t="s">
        <v>2273</v>
      </c>
      <c r="AZZ187" t="s">
        <v>2273</v>
      </c>
      <c r="BAA187" t="s">
        <v>2273</v>
      </c>
      <c r="BAC187" t="s">
        <v>2273</v>
      </c>
      <c r="BAD187" t="s">
        <v>2273</v>
      </c>
      <c r="BAE187" t="s">
        <v>2273</v>
      </c>
      <c r="BAI187" t="s">
        <v>2273</v>
      </c>
      <c r="BAJ187" t="s">
        <v>2273</v>
      </c>
      <c r="BAK187" t="s">
        <v>2273</v>
      </c>
      <c r="BAM187" t="s">
        <v>2273</v>
      </c>
      <c r="BAO187" t="s">
        <v>2273</v>
      </c>
      <c r="BAP187" t="s">
        <v>2273</v>
      </c>
      <c r="BAT187" t="s">
        <v>2273</v>
      </c>
      <c r="BAV187" t="s">
        <v>2273</v>
      </c>
      <c r="BAX187" t="s">
        <v>2273</v>
      </c>
      <c r="BAY187" t="s">
        <v>2273</v>
      </c>
      <c r="BBC187" t="s">
        <v>2273</v>
      </c>
      <c r="BBD187" t="s">
        <v>2273</v>
      </c>
      <c r="BBE187" t="s">
        <v>2273</v>
      </c>
      <c r="BBF187" t="s">
        <v>2273</v>
      </c>
      <c r="BBG187" t="s">
        <v>2273</v>
      </c>
      <c r="BBH187" t="s">
        <v>2273</v>
      </c>
      <c r="BBJ187" t="s">
        <v>2273</v>
      </c>
      <c r="BBK187" t="s">
        <v>2273</v>
      </c>
      <c r="BBM187" t="s">
        <v>2273</v>
      </c>
      <c r="BBN187" t="s">
        <v>2273</v>
      </c>
      <c r="BBO187" t="s">
        <v>2273</v>
      </c>
      <c r="BBP187" t="s">
        <v>2273</v>
      </c>
      <c r="BBQ187" t="s">
        <v>2273</v>
      </c>
      <c r="BBR187" t="s">
        <v>2273</v>
      </c>
      <c r="BBS187" t="s">
        <v>2273</v>
      </c>
      <c r="BBT187" t="s">
        <v>2273</v>
      </c>
      <c r="BBU187" t="s">
        <v>2273</v>
      </c>
      <c r="BBV187" t="s">
        <v>2273</v>
      </c>
      <c r="BBW187" t="s">
        <v>2273</v>
      </c>
      <c r="BBX187" t="s">
        <v>2273</v>
      </c>
      <c r="BBY187" t="s">
        <v>2273</v>
      </c>
      <c r="BBZ187" t="s">
        <v>2273</v>
      </c>
      <c r="BCS187" t="s">
        <v>2273</v>
      </c>
      <c r="BCT187" t="s">
        <v>2273</v>
      </c>
      <c r="BDK187" t="s">
        <v>2273</v>
      </c>
      <c r="BDL187" t="s">
        <v>2273</v>
      </c>
      <c r="BDN187" t="s">
        <v>2273</v>
      </c>
      <c r="BDO187" t="s">
        <v>2273</v>
      </c>
      <c r="BDP187" t="s">
        <v>2273</v>
      </c>
      <c r="BDQ187" t="s">
        <v>2273</v>
      </c>
      <c r="BDR187" t="s">
        <v>2273</v>
      </c>
      <c r="BDS187" t="s">
        <v>2273</v>
      </c>
      <c r="BDU187" t="s">
        <v>2273</v>
      </c>
      <c r="BDV187" t="s">
        <v>2273</v>
      </c>
      <c r="BDW187" t="s">
        <v>2273</v>
      </c>
      <c r="BDX187" t="s">
        <v>2273</v>
      </c>
      <c r="BDY187" t="s">
        <v>2273</v>
      </c>
      <c r="BDZ187" t="s">
        <v>2273</v>
      </c>
      <c r="BEA187" t="s">
        <v>2273</v>
      </c>
      <c r="BEB187" t="s">
        <v>2273</v>
      </c>
      <c r="BEC187" t="s">
        <v>2273</v>
      </c>
      <c r="BED187" t="s">
        <v>2273</v>
      </c>
      <c r="BEE187" t="s">
        <v>2273</v>
      </c>
      <c r="BEF187" t="s">
        <v>2273</v>
      </c>
      <c r="BEG187" t="s">
        <v>2273</v>
      </c>
      <c r="BEH187" t="s">
        <v>2273</v>
      </c>
      <c r="BEI187" t="s">
        <v>2273</v>
      </c>
      <c r="BEJ187" t="s">
        <v>2273</v>
      </c>
      <c r="BEK187" t="s">
        <v>2273</v>
      </c>
      <c r="BEL187" t="s">
        <v>2273</v>
      </c>
      <c r="BEM187" t="s">
        <v>2273</v>
      </c>
      <c r="BEO187" t="s">
        <v>2273</v>
      </c>
      <c r="BGN187" t="s">
        <v>2273</v>
      </c>
      <c r="BGO187" t="s">
        <v>2273</v>
      </c>
      <c r="BGP187" t="s">
        <v>2273</v>
      </c>
      <c r="BGQ187" t="s">
        <v>2273</v>
      </c>
      <c r="BGR187" t="s">
        <v>2273</v>
      </c>
      <c r="BGS187" t="s">
        <v>2273</v>
      </c>
      <c r="BGT187" t="s">
        <v>2273</v>
      </c>
      <c r="BGU187" t="s">
        <v>2273</v>
      </c>
      <c r="BGV187" t="s">
        <v>2273</v>
      </c>
      <c r="BGW187" t="s">
        <v>2273</v>
      </c>
      <c r="BGX187" t="s">
        <v>2273</v>
      </c>
      <c r="BGY187" t="s">
        <v>2272</v>
      </c>
      <c r="BGZ187" t="s">
        <v>2273</v>
      </c>
      <c r="BHA187" t="s">
        <v>2273</v>
      </c>
      <c r="BHB187" t="s">
        <v>2273</v>
      </c>
      <c r="BHC187" t="s">
        <v>2273</v>
      </c>
      <c r="BHD187" t="s">
        <v>2273</v>
      </c>
      <c r="BHE187" t="s">
        <v>2273</v>
      </c>
      <c r="BHF187" t="s">
        <v>2273</v>
      </c>
      <c r="BHG187" t="s">
        <v>2273</v>
      </c>
      <c r="BHH187" t="s">
        <v>2273</v>
      </c>
      <c r="BHI187" t="s">
        <v>2273</v>
      </c>
      <c r="BHJ187" t="s">
        <v>2272</v>
      </c>
      <c r="BHK187" t="s">
        <v>2273</v>
      </c>
      <c r="BHL187" t="s">
        <v>2273</v>
      </c>
      <c r="BHM187" t="s">
        <v>2273</v>
      </c>
      <c r="BHN187" t="s">
        <v>2273</v>
      </c>
      <c r="BHO187" t="s">
        <v>2273</v>
      </c>
      <c r="BHP187" t="s">
        <v>2273</v>
      </c>
      <c r="BHQ187" t="s">
        <v>2273</v>
      </c>
      <c r="BHR187" t="s">
        <v>2273</v>
      </c>
      <c r="BHS187" t="s">
        <v>2273</v>
      </c>
      <c r="BHT187" t="s">
        <v>2273</v>
      </c>
      <c r="BHU187" t="s">
        <v>2273</v>
      </c>
      <c r="BHV187" t="s">
        <v>2272</v>
      </c>
      <c r="BHW187" t="s">
        <v>2273</v>
      </c>
      <c r="BHX187" t="s">
        <v>2272</v>
      </c>
      <c r="BHY187" t="s">
        <v>2273</v>
      </c>
      <c r="BIB187" t="s">
        <v>2273</v>
      </c>
      <c r="BIC187" t="s">
        <v>2273</v>
      </c>
      <c r="BID187" t="s">
        <v>2273</v>
      </c>
      <c r="BIE187" t="s">
        <v>2273</v>
      </c>
      <c r="BIF187" t="s">
        <v>2273</v>
      </c>
      <c r="BIG187" t="s">
        <v>2273</v>
      </c>
      <c r="BIH187" t="s">
        <v>2272</v>
      </c>
      <c r="BII187" t="s">
        <v>2272</v>
      </c>
      <c r="BIJ187" t="s">
        <v>2273</v>
      </c>
      <c r="BIO187" t="s">
        <v>2273</v>
      </c>
      <c r="BIP187" t="s">
        <v>2272</v>
      </c>
      <c r="BIQ187" t="s">
        <v>2272</v>
      </c>
      <c r="BIR187" t="s">
        <v>2273</v>
      </c>
      <c r="BIU187" t="s">
        <v>2273</v>
      </c>
      <c r="BIV187" t="s">
        <v>2273</v>
      </c>
      <c r="BIY187" t="s">
        <v>2273</v>
      </c>
      <c r="BIZ187" t="s">
        <v>2273</v>
      </c>
      <c r="BJB187" t="s">
        <v>2273</v>
      </c>
      <c r="BJE187" t="s">
        <v>2273</v>
      </c>
      <c r="BJF187" t="s">
        <v>2273</v>
      </c>
      <c r="BJG187" t="s">
        <v>2273</v>
      </c>
      <c r="BJH187" t="s">
        <v>2273</v>
      </c>
      <c r="BJI187" t="s">
        <v>2273</v>
      </c>
      <c r="BJJ187" t="s">
        <v>2273</v>
      </c>
      <c r="BJL187" t="s">
        <v>2273</v>
      </c>
      <c r="BJN187" t="s">
        <v>2273</v>
      </c>
      <c r="BJP187" t="s">
        <v>2273</v>
      </c>
      <c r="BJQ187" t="s">
        <v>2273</v>
      </c>
      <c r="BJR187" t="s">
        <v>2272</v>
      </c>
      <c r="BJT187" t="s">
        <v>2272</v>
      </c>
      <c r="BJU187" t="s">
        <v>2272</v>
      </c>
      <c r="BJW187" t="s">
        <v>2272</v>
      </c>
      <c r="BJX187" t="s">
        <v>2272</v>
      </c>
      <c r="BJY187" t="s">
        <v>2273</v>
      </c>
      <c r="BKA187" t="s">
        <v>2273</v>
      </c>
      <c r="BKB187" t="s">
        <v>2273</v>
      </c>
      <c r="BKC187" t="s">
        <v>2273</v>
      </c>
      <c r="BKD187" t="s">
        <v>2273</v>
      </c>
      <c r="BKF187" t="s">
        <v>2273</v>
      </c>
      <c r="BKG187" t="s">
        <v>2273</v>
      </c>
      <c r="BKH187" t="s">
        <v>2273</v>
      </c>
      <c r="BKI187" t="s">
        <v>2273</v>
      </c>
      <c r="BKJ187" t="s">
        <v>2272</v>
      </c>
      <c r="BKL187" t="s">
        <v>2273</v>
      </c>
      <c r="BKM187" t="s">
        <v>2272</v>
      </c>
      <c r="BKN187" t="s">
        <v>2273</v>
      </c>
      <c r="BKO187" t="s">
        <v>2272</v>
      </c>
      <c r="BKR187" t="s">
        <v>2273</v>
      </c>
      <c r="BKT187" t="s">
        <v>2273</v>
      </c>
      <c r="BLA187" t="s">
        <v>2273</v>
      </c>
      <c r="BLB187" t="s">
        <v>2273</v>
      </c>
      <c r="BLC187" t="s">
        <v>2273</v>
      </c>
      <c r="BLD187" t="s">
        <v>2273</v>
      </c>
      <c r="BLE187" t="s">
        <v>2273</v>
      </c>
      <c r="BLG187" t="s">
        <v>2273</v>
      </c>
      <c r="BLI187" t="s">
        <v>2273</v>
      </c>
      <c r="BLS187" t="s">
        <v>2273</v>
      </c>
      <c r="BLT187" t="s">
        <v>2273</v>
      </c>
      <c r="BLU187" t="s">
        <v>2273</v>
      </c>
      <c r="BLX187" t="s">
        <v>2273</v>
      </c>
      <c r="BMX187" t="s">
        <v>2273</v>
      </c>
      <c r="BNC187" t="s">
        <v>2273</v>
      </c>
      <c r="BND187" t="s">
        <v>2273</v>
      </c>
      <c r="BNE187" t="s">
        <v>2273</v>
      </c>
      <c r="BNG187" t="s">
        <v>2273</v>
      </c>
      <c r="BNH187" t="s">
        <v>2273</v>
      </c>
      <c r="BNJ187" t="s">
        <v>2273</v>
      </c>
      <c r="BNK187" t="s">
        <v>2273</v>
      </c>
      <c r="BNL187" t="s">
        <v>2273</v>
      </c>
      <c r="BNM187" t="s">
        <v>2273</v>
      </c>
      <c r="BNN187" t="s">
        <v>2273</v>
      </c>
      <c r="BNO187" t="s">
        <v>2273</v>
      </c>
      <c r="BNP187" t="s">
        <v>2273</v>
      </c>
      <c r="BNQ187" t="s">
        <v>2273</v>
      </c>
      <c r="BNR187" t="s">
        <v>2273</v>
      </c>
      <c r="BNS187" t="s">
        <v>2273</v>
      </c>
      <c r="BNT187" t="s">
        <v>2273</v>
      </c>
      <c r="BNU187" t="s">
        <v>2273</v>
      </c>
      <c r="BNV187" t="s">
        <v>2273</v>
      </c>
      <c r="BNW187" t="s">
        <v>2273</v>
      </c>
      <c r="BNX187" t="s">
        <v>2273</v>
      </c>
      <c r="BNY187" t="s">
        <v>2273</v>
      </c>
      <c r="BNZ187" t="s">
        <v>2273</v>
      </c>
      <c r="BOA187" t="s">
        <v>2273</v>
      </c>
      <c r="BOB187" t="s">
        <v>2273</v>
      </c>
      <c r="BQD187" t="s">
        <v>2273</v>
      </c>
      <c r="BQF187" t="s">
        <v>2273</v>
      </c>
      <c r="BQI187" t="s">
        <v>2272</v>
      </c>
      <c r="BQK187" t="s">
        <v>2273</v>
      </c>
      <c r="BQM187" t="s">
        <v>2273</v>
      </c>
      <c r="BQN187" t="s">
        <v>2273</v>
      </c>
      <c r="BQP187" t="s">
        <v>2273</v>
      </c>
      <c r="BQZ187" t="s">
        <v>2273</v>
      </c>
      <c r="BRB187" t="s">
        <v>2272</v>
      </c>
      <c r="BSZ187" t="s">
        <v>2272</v>
      </c>
      <c r="BTD187" t="s">
        <v>2272</v>
      </c>
      <c r="BTI187" t="s">
        <v>2273</v>
      </c>
      <c r="BTW187" t="s">
        <v>2272</v>
      </c>
      <c r="BTY187" t="s">
        <v>2273</v>
      </c>
      <c r="BUA187" t="s">
        <v>2273</v>
      </c>
      <c r="BWD187" t="s">
        <v>2273</v>
      </c>
      <c r="BWE187" t="s">
        <v>2273</v>
      </c>
      <c r="BWF187" t="s">
        <v>2272</v>
      </c>
      <c r="BWG187" t="s">
        <v>2273</v>
      </c>
      <c r="BWH187" t="s">
        <v>2273</v>
      </c>
      <c r="BWI187" t="s">
        <v>2273</v>
      </c>
      <c r="BWJ187" t="s">
        <v>2273</v>
      </c>
      <c r="BWK187" t="s">
        <v>2272</v>
      </c>
      <c r="BWL187" t="s">
        <v>2273</v>
      </c>
      <c r="BWM187" t="s">
        <v>2272</v>
      </c>
      <c r="BWN187" t="s">
        <v>2272</v>
      </c>
      <c r="BWO187" t="s">
        <v>2273</v>
      </c>
      <c r="BWP187" t="s">
        <v>2272</v>
      </c>
      <c r="BWQ187" t="s">
        <v>2273</v>
      </c>
      <c r="BWR187" t="s">
        <v>2273</v>
      </c>
      <c r="CDP187" t="s">
        <v>2273</v>
      </c>
      <c r="CDR187" t="s">
        <v>2273</v>
      </c>
      <c r="CDS187" t="s">
        <v>2273</v>
      </c>
      <c r="CDT187" t="s">
        <v>2273</v>
      </c>
      <c r="CDU187" t="s">
        <v>2273</v>
      </c>
      <c r="CDV187" t="s">
        <v>2273</v>
      </c>
      <c r="CDW187" t="s">
        <v>2273</v>
      </c>
      <c r="CDX187" t="s">
        <v>2273</v>
      </c>
      <c r="CDY187" t="s">
        <v>2273</v>
      </c>
      <c r="CDZ187" t="s">
        <v>2273</v>
      </c>
      <c r="CEA187" t="s">
        <v>2273</v>
      </c>
      <c r="CEB187" t="s">
        <v>2273</v>
      </c>
      <c r="CEC187" t="s">
        <v>2272</v>
      </c>
      <c r="CED187" t="s">
        <v>2272</v>
      </c>
      <c r="CEE187" t="s">
        <v>2272</v>
      </c>
      <c r="CEF187" t="s">
        <v>2272</v>
      </c>
      <c r="CEG187" t="s">
        <v>2272</v>
      </c>
      <c r="CEH187" t="s">
        <v>2272</v>
      </c>
      <c r="CEI187" t="s">
        <v>2273</v>
      </c>
      <c r="CEJ187" t="s">
        <v>2273</v>
      </c>
      <c r="CEK187" t="s">
        <v>2273</v>
      </c>
      <c r="CEL187" t="s">
        <v>2274</v>
      </c>
      <c r="CEN187" t="s">
        <v>2273</v>
      </c>
      <c r="CEP187" t="s">
        <v>2272</v>
      </c>
      <c r="CEQ187" t="s">
        <v>2273</v>
      </c>
      <c r="CFV187" t="s">
        <v>2273</v>
      </c>
      <c r="CFW187" t="s">
        <v>2272</v>
      </c>
      <c r="CFX187" t="s">
        <v>2274</v>
      </c>
      <c r="CFY187" t="s">
        <v>2274</v>
      </c>
      <c r="CFZ187" t="s">
        <v>2274</v>
      </c>
      <c r="CGA187" t="s">
        <v>2274</v>
      </c>
      <c r="CGB187" t="s">
        <v>2274</v>
      </c>
      <c r="CGC187" t="s">
        <v>2274</v>
      </c>
      <c r="CGD187" t="s">
        <v>2274</v>
      </c>
      <c r="CLI187" t="s">
        <v>2273</v>
      </c>
      <c r="CLJ187" t="s">
        <v>2273</v>
      </c>
      <c r="CLK187" t="s">
        <v>2273</v>
      </c>
      <c r="CLL187" t="s">
        <v>2272</v>
      </c>
      <c r="CLN187" t="s">
        <v>2274</v>
      </c>
      <c r="CLS187" t="s">
        <v>2273</v>
      </c>
      <c r="CLT187" t="s">
        <v>2272</v>
      </c>
      <c r="CLW187" t="s">
        <v>2272</v>
      </c>
      <c r="CLX187" t="s">
        <v>2272</v>
      </c>
      <c r="CLY187" t="s">
        <v>2272</v>
      </c>
      <c r="CLZ187" t="s">
        <v>2272</v>
      </c>
      <c r="CMA187" t="s">
        <v>2272</v>
      </c>
      <c r="CMB187" t="s">
        <v>2272</v>
      </c>
      <c r="CMI187" t="s">
        <v>2273</v>
      </c>
      <c r="CMJ187" t="s">
        <v>2273</v>
      </c>
      <c r="CMK187" t="s">
        <v>2273</v>
      </c>
      <c r="CMO187" t="s">
        <v>2272</v>
      </c>
      <c r="CMT187" t="s">
        <v>2272</v>
      </c>
      <c r="CMU187" t="s">
        <v>2272</v>
      </c>
      <c r="CMV187" t="s">
        <v>2272</v>
      </c>
      <c r="CMW187" t="s">
        <v>2272</v>
      </c>
      <c r="CMY187" t="s">
        <v>2272</v>
      </c>
      <c r="CNA187" t="s">
        <v>2273</v>
      </c>
    </row>
    <row r="188" spans="1:2393" x14ac:dyDescent="0.3">
      <c r="A188" t="s">
        <v>2652</v>
      </c>
      <c r="B188" t="s">
        <v>2653</v>
      </c>
      <c r="C188" t="s">
        <v>2271</v>
      </c>
      <c r="G188" t="s">
        <v>2272</v>
      </c>
      <c r="I188" t="s">
        <v>2273</v>
      </c>
      <c r="J188" t="s">
        <v>2273</v>
      </c>
      <c r="K188" t="s">
        <v>2274</v>
      </c>
      <c r="L188" t="s">
        <v>2273</v>
      </c>
      <c r="M188" t="s">
        <v>2273</v>
      </c>
      <c r="N188" t="s">
        <v>2274</v>
      </c>
      <c r="O188" t="s">
        <v>2273</v>
      </c>
      <c r="P188" t="s">
        <v>2273</v>
      </c>
      <c r="Q188" t="s">
        <v>2273</v>
      </c>
      <c r="R188" t="s">
        <v>2273</v>
      </c>
      <c r="S188" t="s">
        <v>2273</v>
      </c>
      <c r="T188" t="s">
        <v>2273</v>
      </c>
      <c r="U188" t="s">
        <v>2273</v>
      </c>
      <c r="X188" t="s">
        <v>2273</v>
      </c>
      <c r="Y188" t="s">
        <v>2273</v>
      </c>
      <c r="Z188" t="s">
        <v>2273</v>
      </c>
      <c r="AA188" t="s">
        <v>2273</v>
      </c>
      <c r="AB188" t="s">
        <v>2273</v>
      </c>
      <c r="AC188" t="s">
        <v>2273</v>
      </c>
      <c r="AD188" t="s">
        <v>2273</v>
      </c>
      <c r="AE188" t="s">
        <v>2273</v>
      </c>
      <c r="AF188" t="s">
        <v>2273</v>
      </c>
      <c r="AG188" t="s">
        <v>2274</v>
      </c>
      <c r="AH188" t="s">
        <v>2273</v>
      </c>
      <c r="AI188" t="s">
        <v>2273</v>
      </c>
      <c r="AJ188" t="s">
        <v>2273</v>
      </c>
      <c r="AK188" t="s">
        <v>2273</v>
      </c>
      <c r="AL188" t="s">
        <v>2273</v>
      </c>
      <c r="AM188" t="s">
        <v>2273</v>
      </c>
      <c r="AN188" t="s">
        <v>2273</v>
      </c>
      <c r="AO188" t="s">
        <v>2273</v>
      </c>
      <c r="AP188" t="s">
        <v>2273</v>
      </c>
      <c r="AQ188" t="s">
        <v>2273</v>
      </c>
      <c r="AR188" t="s">
        <v>2273</v>
      </c>
      <c r="AS188" t="s">
        <v>2273</v>
      </c>
      <c r="AT188" t="s">
        <v>2273</v>
      </c>
      <c r="AU188" t="s">
        <v>2273</v>
      </c>
      <c r="AV188" t="s">
        <v>2273</v>
      </c>
      <c r="AW188" t="s">
        <v>2273</v>
      </c>
      <c r="AX188" t="s">
        <v>2273</v>
      </c>
      <c r="BB188" t="s">
        <v>2273</v>
      </c>
      <c r="BC188" t="s">
        <v>2273</v>
      </c>
      <c r="BD188" t="s">
        <v>2273</v>
      </c>
      <c r="BE188" t="s">
        <v>2273</v>
      </c>
      <c r="BF188" t="s">
        <v>2273</v>
      </c>
      <c r="BG188" t="s">
        <v>2273</v>
      </c>
      <c r="BH188" t="s">
        <v>2273</v>
      </c>
      <c r="BI188" t="s">
        <v>2273</v>
      </c>
      <c r="BJ188" t="s">
        <v>2273</v>
      </c>
      <c r="BK188" t="s">
        <v>2273</v>
      </c>
      <c r="BL188" t="s">
        <v>2273</v>
      </c>
      <c r="BM188" t="s">
        <v>2273</v>
      </c>
      <c r="BN188" t="s">
        <v>2273</v>
      </c>
      <c r="BO188" t="s">
        <v>2273</v>
      </c>
      <c r="BP188" t="s">
        <v>2273</v>
      </c>
      <c r="BQ188" t="s">
        <v>2273</v>
      </c>
      <c r="BR188" t="s">
        <v>2273</v>
      </c>
      <c r="BS188" t="s">
        <v>2273</v>
      </c>
      <c r="BT188" t="s">
        <v>2273</v>
      </c>
      <c r="BU188" t="s">
        <v>2273</v>
      </c>
      <c r="BV188" t="s">
        <v>2273</v>
      </c>
      <c r="BW188" t="s">
        <v>2272</v>
      </c>
      <c r="BX188" t="s">
        <v>2273</v>
      </c>
      <c r="CA188" t="s">
        <v>2273</v>
      </c>
      <c r="CB188" t="s">
        <v>2274</v>
      </c>
      <c r="CC188" t="s">
        <v>2273</v>
      </c>
      <c r="CD188" t="s">
        <v>2273</v>
      </c>
      <c r="CE188" t="s">
        <v>2273</v>
      </c>
      <c r="CF188" t="s">
        <v>2273</v>
      </c>
      <c r="CG188" t="s">
        <v>2273</v>
      </c>
      <c r="CH188" t="s">
        <v>2273</v>
      </c>
      <c r="CI188" t="s">
        <v>2273</v>
      </c>
      <c r="CJ188" t="s">
        <v>2273</v>
      </c>
      <c r="CK188" t="s">
        <v>2273</v>
      </c>
      <c r="CO188" t="s">
        <v>2273</v>
      </c>
      <c r="CP188" t="s">
        <v>2273</v>
      </c>
      <c r="CQ188" t="s">
        <v>2273</v>
      </c>
      <c r="CR188" t="s">
        <v>2273</v>
      </c>
      <c r="CS188" t="s">
        <v>2273</v>
      </c>
      <c r="CT188" t="s">
        <v>2273</v>
      </c>
      <c r="CU188" t="s">
        <v>2273</v>
      </c>
      <c r="CV188" t="s">
        <v>2273</v>
      </c>
      <c r="CW188" t="s">
        <v>2273</v>
      </c>
      <c r="DA188" t="s">
        <v>2273</v>
      </c>
      <c r="DD188" t="s">
        <v>2273</v>
      </c>
      <c r="DE188" t="s">
        <v>2273</v>
      </c>
      <c r="DF188" t="s">
        <v>2273</v>
      </c>
      <c r="DG188" t="s">
        <v>2273</v>
      </c>
      <c r="DH188" t="s">
        <v>2273</v>
      </c>
      <c r="DI188" t="s">
        <v>2273</v>
      </c>
      <c r="DJ188" t="s">
        <v>2273</v>
      </c>
      <c r="DK188" t="s">
        <v>2273</v>
      </c>
      <c r="DL188" t="s">
        <v>2273</v>
      </c>
      <c r="DM188" t="s">
        <v>2273</v>
      </c>
      <c r="DN188" t="s">
        <v>2273</v>
      </c>
      <c r="DO188" t="s">
        <v>2273</v>
      </c>
      <c r="DP188" t="s">
        <v>2273</v>
      </c>
      <c r="DQ188" t="s">
        <v>2273</v>
      </c>
      <c r="DZ188" t="s">
        <v>2273</v>
      </c>
      <c r="EC188" t="s">
        <v>2273</v>
      </c>
      <c r="ED188" t="s">
        <v>2273</v>
      </c>
      <c r="EE188" t="s">
        <v>2273</v>
      </c>
      <c r="EG188" t="s">
        <v>2273</v>
      </c>
      <c r="EH188" t="s">
        <v>2273</v>
      </c>
      <c r="EI188" t="s">
        <v>2273</v>
      </c>
      <c r="EJ188" t="s">
        <v>2272</v>
      </c>
      <c r="EL188" t="s">
        <v>2273</v>
      </c>
      <c r="EN188" t="s">
        <v>2273</v>
      </c>
      <c r="ET188" t="s">
        <v>2273</v>
      </c>
      <c r="EU188" t="s">
        <v>2273</v>
      </c>
      <c r="EV188" t="s">
        <v>2273</v>
      </c>
      <c r="EW188" t="s">
        <v>2273</v>
      </c>
      <c r="EY188" t="s">
        <v>2273</v>
      </c>
      <c r="FA188" t="s">
        <v>2273</v>
      </c>
      <c r="FB188" t="s">
        <v>2273</v>
      </c>
      <c r="FC188" t="s">
        <v>2273</v>
      </c>
      <c r="FG188" t="s">
        <v>2273</v>
      </c>
      <c r="FH188" t="s">
        <v>2273</v>
      </c>
      <c r="FI188" t="s">
        <v>2273</v>
      </c>
      <c r="FJ188" t="s">
        <v>2273</v>
      </c>
      <c r="FK188" t="s">
        <v>2273</v>
      </c>
      <c r="FL188" t="s">
        <v>2273</v>
      </c>
      <c r="FM188" t="s">
        <v>2273</v>
      </c>
      <c r="FP188" t="s">
        <v>2273</v>
      </c>
      <c r="FQ188" t="s">
        <v>2273</v>
      </c>
      <c r="FR188" t="s">
        <v>2273</v>
      </c>
      <c r="FS188" t="s">
        <v>2273</v>
      </c>
      <c r="FT188" t="s">
        <v>2273</v>
      </c>
      <c r="FU188" t="s">
        <v>2273</v>
      </c>
      <c r="FV188" t="s">
        <v>2273</v>
      </c>
      <c r="GA188" t="s">
        <v>2272</v>
      </c>
      <c r="GC188" t="s">
        <v>2273</v>
      </c>
      <c r="GF188" t="s">
        <v>2273</v>
      </c>
      <c r="GX188" t="s">
        <v>2272</v>
      </c>
      <c r="GY188" t="s">
        <v>2273</v>
      </c>
      <c r="HF188" t="s">
        <v>2273</v>
      </c>
      <c r="HH188" t="s">
        <v>2273</v>
      </c>
      <c r="HI188" t="s">
        <v>2273</v>
      </c>
      <c r="HL188" t="s">
        <v>2273</v>
      </c>
      <c r="HO188" t="s">
        <v>2273</v>
      </c>
      <c r="HQ188" t="s">
        <v>2273</v>
      </c>
      <c r="HR188" t="s">
        <v>2273</v>
      </c>
      <c r="HU188" t="s">
        <v>2273</v>
      </c>
      <c r="HW188" t="s">
        <v>2273</v>
      </c>
      <c r="HX188" t="s">
        <v>2273</v>
      </c>
      <c r="IA188" t="s">
        <v>2273</v>
      </c>
      <c r="IF188" t="s">
        <v>2273</v>
      </c>
      <c r="IG188" t="s">
        <v>2273</v>
      </c>
      <c r="IH188" t="s">
        <v>2273</v>
      </c>
      <c r="IJ188" t="s">
        <v>2273</v>
      </c>
      <c r="IK188" t="s">
        <v>2273</v>
      </c>
      <c r="IN188" t="s">
        <v>2273</v>
      </c>
      <c r="IP188" t="s">
        <v>2273</v>
      </c>
      <c r="IR188" t="s">
        <v>2273</v>
      </c>
      <c r="IS188" t="s">
        <v>2273</v>
      </c>
      <c r="IT188" t="s">
        <v>2273</v>
      </c>
      <c r="IY188" t="s">
        <v>2273</v>
      </c>
      <c r="JA188" t="s">
        <v>2273</v>
      </c>
      <c r="JB188" t="s">
        <v>2273</v>
      </c>
      <c r="JC188" t="s">
        <v>2273</v>
      </c>
      <c r="JD188" t="s">
        <v>2273</v>
      </c>
      <c r="JE188" t="s">
        <v>2273</v>
      </c>
      <c r="JF188" t="s">
        <v>2273</v>
      </c>
      <c r="JG188" t="s">
        <v>2273</v>
      </c>
      <c r="JH188" t="s">
        <v>2273</v>
      </c>
      <c r="JI188" t="s">
        <v>2273</v>
      </c>
      <c r="JJ188" t="s">
        <v>2273</v>
      </c>
      <c r="JK188" t="s">
        <v>2273</v>
      </c>
      <c r="JL188" t="s">
        <v>2273</v>
      </c>
      <c r="JM188" t="s">
        <v>2273</v>
      </c>
      <c r="JN188" t="s">
        <v>2273</v>
      </c>
      <c r="JO188" t="s">
        <v>2273</v>
      </c>
      <c r="JP188" t="s">
        <v>2273</v>
      </c>
      <c r="JQ188" t="s">
        <v>2273</v>
      </c>
      <c r="JR188" t="s">
        <v>2273</v>
      </c>
      <c r="JS188" t="s">
        <v>2273</v>
      </c>
      <c r="JT188" t="s">
        <v>2273</v>
      </c>
      <c r="JU188" t="s">
        <v>2273</v>
      </c>
      <c r="JV188" t="s">
        <v>2273</v>
      </c>
      <c r="JW188" t="s">
        <v>2273</v>
      </c>
      <c r="JX188" t="s">
        <v>2273</v>
      </c>
      <c r="KC188" t="s">
        <v>2273</v>
      </c>
      <c r="KD188" t="s">
        <v>2273</v>
      </c>
      <c r="KE188" t="s">
        <v>2273</v>
      </c>
      <c r="KF188" t="s">
        <v>2273</v>
      </c>
      <c r="KG188" t="s">
        <v>2273</v>
      </c>
      <c r="KH188" t="s">
        <v>2273</v>
      </c>
      <c r="KI188" t="s">
        <v>2273</v>
      </c>
      <c r="KJ188" t="s">
        <v>2273</v>
      </c>
      <c r="KK188" t="s">
        <v>2273</v>
      </c>
      <c r="KL188" t="s">
        <v>2273</v>
      </c>
      <c r="KM188" t="s">
        <v>2273</v>
      </c>
      <c r="KN188" t="s">
        <v>2273</v>
      </c>
      <c r="KO188" t="s">
        <v>2273</v>
      </c>
      <c r="KP188" t="s">
        <v>2273</v>
      </c>
      <c r="KS188" t="s">
        <v>2272</v>
      </c>
      <c r="KT188" t="s">
        <v>2273</v>
      </c>
      <c r="KU188" t="s">
        <v>2272</v>
      </c>
      <c r="KV188" t="s">
        <v>2273</v>
      </c>
      <c r="KW188" t="s">
        <v>2272</v>
      </c>
      <c r="KX188" t="s">
        <v>2273</v>
      </c>
      <c r="KY188" t="s">
        <v>2273</v>
      </c>
      <c r="KZ188" t="s">
        <v>2272</v>
      </c>
      <c r="LA188" t="s">
        <v>2273</v>
      </c>
      <c r="LB188" t="s">
        <v>2272</v>
      </c>
      <c r="LC188" t="s">
        <v>2273</v>
      </c>
      <c r="LD188" t="s">
        <v>2272</v>
      </c>
      <c r="LE188" t="s">
        <v>2272</v>
      </c>
      <c r="LF188" t="s">
        <v>2273</v>
      </c>
      <c r="LG188" t="s">
        <v>2272</v>
      </c>
      <c r="LH188" t="s">
        <v>2273</v>
      </c>
      <c r="LI188" t="s">
        <v>2273</v>
      </c>
      <c r="LJ188" t="s">
        <v>2273</v>
      </c>
      <c r="LK188" t="s">
        <v>2272</v>
      </c>
      <c r="LL188" t="s">
        <v>2272</v>
      </c>
      <c r="LM188" t="s">
        <v>2273</v>
      </c>
      <c r="LO188" t="s">
        <v>2273</v>
      </c>
      <c r="LP188" t="s">
        <v>2272</v>
      </c>
      <c r="LQ188" t="s">
        <v>2273</v>
      </c>
      <c r="LR188" t="s">
        <v>2273</v>
      </c>
      <c r="LS188" t="s">
        <v>2273</v>
      </c>
      <c r="LT188" t="s">
        <v>2273</v>
      </c>
      <c r="LU188" t="s">
        <v>2272</v>
      </c>
      <c r="LV188" t="s">
        <v>2273</v>
      </c>
      <c r="LW188" t="s">
        <v>2273</v>
      </c>
      <c r="LX188" t="s">
        <v>2273</v>
      </c>
      <c r="LY188" t="s">
        <v>2273</v>
      </c>
      <c r="LZ188" t="s">
        <v>2273</v>
      </c>
      <c r="MA188" t="s">
        <v>2273</v>
      </c>
      <c r="MB188" t="s">
        <v>2272</v>
      </c>
      <c r="MC188" t="s">
        <v>2273</v>
      </c>
      <c r="MD188" t="s">
        <v>2273</v>
      </c>
      <c r="ME188" t="s">
        <v>2273</v>
      </c>
      <c r="MF188" t="s">
        <v>2273</v>
      </c>
      <c r="MG188" t="s">
        <v>2273</v>
      </c>
      <c r="MH188" t="s">
        <v>2273</v>
      </c>
      <c r="MI188" t="s">
        <v>2273</v>
      </c>
      <c r="MJ188" t="s">
        <v>2273</v>
      </c>
      <c r="MK188" t="s">
        <v>2273</v>
      </c>
      <c r="ML188" t="s">
        <v>2274</v>
      </c>
      <c r="MM188" t="s">
        <v>2273</v>
      </c>
      <c r="MN188" t="s">
        <v>2273</v>
      </c>
      <c r="MO188" t="s">
        <v>2272</v>
      </c>
      <c r="MP188" t="s">
        <v>2273</v>
      </c>
      <c r="MQ188" t="s">
        <v>2274</v>
      </c>
      <c r="MR188" t="s">
        <v>2273</v>
      </c>
      <c r="MW188" t="s">
        <v>2272</v>
      </c>
      <c r="MX188" t="s">
        <v>2273</v>
      </c>
      <c r="MY188" t="s">
        <v>2272</v>
      </c>
      <c r="MZ188" t="s">
        <v>2273</v>
      </c>
      <c r="NA188" t="s">
        <v>2273</v>
      </c>
      <c r="NB188" t="s">
        <v>2273</v>
      </c>
      <c r="NC188" t="s">
        <v>2273</v>
      </c>
      <c r="NF188" t="s">
        <v>2273</v>
      </c>
      <c r="NG188" t="s">
        <v>2273</v>
      </c>
      <c r="NH188" t="s">
        <v>2273</v>
      </c>
      <c r="NI188" t="s">
        <v>2273</v>
      </c>
      <c r="NJ188" t="s">
        <v>2273</v>
      </c>
      <c r="NK188" t="s">
        <v>2273</v>
      </c>
      <c r="NL188" t="s">
        <v>2273</v>
      </c>
      <c r="NM188" t="s">
        <v>2273</v>
      </c>
      <c r="NN188" t="s">
        <v>2273</v>
      </c>
      <c r="NO188" t="s">
        <v>2273</v>
      </c>
      <c r="NP188" t="s">
        <v>2273</v>
      </c>
      <c r="NR188" t="s">
        <v>2272</v>
      </c>
      <c r="NS188" t="s">
        <v>2273</v>
      </c>
      <c r="NX188" t="s">
        <v>2274</v>
      </c>
      <c r="NY188" t="s">
        <v>2273</v>
      </c>
      <c r="OA188" t="s">
        <v>2273</v>
      </c>
      <c r="OB188" t="s">
        <v>2273</v>
      </c>
      <c r="OC188" t="s">
        <v>2272</v>
      </c>
      <c r="OD188" t="s">
        <v>2273</v>
      </c>
      <c r="OE188" t="s">
        <v>2273</v>
      </c>
      <c r="OF188" t="s">
        <v>2273</v>
      </c>
      <c r="OG188" t="s">
        <v>2273</v>
      </c>
      <c r="OJ188" t="s">
        <v>2273</v>
      </c>
      <c r="OK188" t="s">
        <v>2273</v>
      </c>
      <c r="OL188" t="s">
        <v>2273</v>
      </c>
      <c r="OM188" t="s">
        <v>2273</v>
      </c>
      <c r="ON188" t="s">
        <v>2273</v>
      </c>
      <c r="OO188" t="s">
        <v>2273</v>
      </c>
      <c r="OP188" t="s">
        <v>2273</v>
      </c>
      <c r="PN188" t="s">
        <v>2274</v>
      </c>
      <c r="PO188" t="s">
        <v>2273</v>
      </c>
      <c r="PP188" t="s">
        <v>2273</v>
      </c>
      <c r="PQ188" t="s">
        <v>2273</v>
      </c>
      <c r="PR188" t="s">
        <v>2273</v>
      </c>
      <c r="PS188" t="s">
        <v>2273</v>
      </c>
      <c r="PT188" t="s">
        <v>2273</v>
      </c>
      <c r="PU188" t="s">
        <v>2273</v>
      </c>
      <c r="PV188" t="s">
        <v>2273</v>
      </c>
      <c r="PW188" t="s">
        <v>2273</v>
      </c>
      <c r="PX188" t="s">
        <v>2273</v>
      </c>
      <c r="PY188" t="s">
        <v>2273</v>
      </c>
      <c r="PZ188" t="s">
        <v>2273</v>
      </c>
      <c r="QA188" t="s">
        <v>2272</v>
      </c>
      <c r="QB188" t="s">
        <v>2272</v>
      </c>
      <c r="QC188" t="s">
        <v>2273</v>
      </c>
      <c r="QD188" t="s">
        <v>2273</v>
      </c>
      <c r="QE188" t="s">
        <v>2273</v>
      </c>
      <c r="QF188" t="s">
        <v>2273</v>
      </c>
      <c r="QG188" t="s">
        <v>2273</v>
      </c>
      <c r="QH188" t="s">
        <v>2273</v>
      </c>
      <c r="QI188" t="s">
        <v>2273</v>
      </c>
      <c r="QJ188" t="s">
        <v>2273</v>
      </c>
      <c r="QY188" t="s">
        <v>2273</v>
      </c>
      <c r="QZ188" t="s">
        <v>2273</v>
      </c>
      <c r="RA188" t="s">
        <v>2273</v>
      </c>
      <c r="RB188" t="s">
        <v>2273</v>
      </c>
      <c r="RC188" t="s">
        <v>2273</v>
      </c>
      <c r="RV188" t="s">
        <v>2273</v>
      </c>
      <c r="RW188" t="s">
        <v>2273</v>
      </c>
      <c r="RX188" t="s">
        <v>2272</v>
      </c>
      <c r="RY188" t="s">
        <v>2272</v>
      </c>
      <c r="RZ188" t="s">
        <v>2272</v>
      </c>
      <c r="SA188" t="s">
        <v>2272</v>
      </c>
      <c r="SB188" t="s">
        <v>2273</v>
      </c>
      <c r="SC188" t="s">
        <v>2273</v>
      </c>
      <c r="SD188" t="s">
        <v>2273</v>
      </c>
      <c r="SE188" t="s">
        <v>2274</v>
      </c>
      <c r="SF188" t="s">
        <v>2273</v>
      </c>
      <c r="SG188" t="s">
        <v>2273</v>
      </c>
      <c r="SH188" t="s">
        <v>2273</v>
      </c>
      <c r="SK188" t="s">
        <v>2273</v>
      </c>
      <c r="SL188" t="s">
        <v>2273</v>
      </c>
      <c r="SM188" t="s">
        <v>2273</v>
      </c>
      <c r="SN188" t="s">
        <v>2273</v>
      </c>
      <c r="SO188" t="s">
        <v>2273</v>
      </c>
      <c r="SP188" t="s">
        <v>2273</v>
      </c>
      <c r="TC188" t="s">
        <v>2273</v>
      </c>
      <c r="TD188" t="s">
        <v>2273</v>
      </c>
      <c r="TE188" t="s">
        <v>2273</v>
      </c>
      <c r="TF188" t="s">
        <v>2273</v>
      </c>
      <c r="TG188" t="s">
        <v>2273</v>
      </c>
      <c r="TH188" t="s">
        <v>2273</v>
      </c>
      <c r="TI188" t="s">
        <v>2273</v>
      </c>
      <c r="TJ188" t="s">
        <v>2273</v>
      </c>
      <c r="TK188" t="s">
        <v>2273</v>
      </c>
      <c r="TL188" t="s">
        <v>2273</v>
      </c>
      <c r="TM188" t="s">
        <v>2273</v>
      </c>
      <c r="TN188" t="s">
        <v>2273</v>
      </c>
      <c r="TO188" t="s">
        <v>2273</v>
      </c>
      <c r="TP188" t="s">
        <v>2273</v>
      </c>
      <c r="TQ188" t="s">
        <v>2273</v>
      </c>
      <c r="TR188" t="s">
        <v>2273</v>
      </c>
      <c r="TS188" t="s">
        <v>2273</v>
      </c>
      <c r="TT188" t="s">
        <v>2273</v>
      </c>
      <c r="TU188" t="s">
        <v>2273</v>
      </c>
      <c r="TV188" t="s">
        <v>2273</v>
      </c>
      <c r="TW188" t="s">
        <v>2273</v>
      </c>
      <c r="TX188" t="s">
        <v>2272</v>
      </c>
      <c r="TY188" t="s">
        <v>2273</v>
      </c>
      <c r="TZ188" t="s">
        <v>2273</v>
      </c>
      <c r="UA188" t="s">
        <v>2273</v>
      </c>
      <c r="UB188" t="s">
        <v>2273</v>
      </c>
      <c r="UC188" t="s">
        <v>2273</v>
      </c>
      <c r="XA188" t="s">
        <v>2273</v>
      </c>
      <c r="XB188" t="s">
        <v>2273</v>
      </c>
      <c r="XD188" t="s">
        <v>2273</v>
      </c>
      <c r="XE188" t="s">
        <v>2273</v>
      </c>
      <c r="XF188" t="s">
        <v>2273</v>
      </c>
      <c r="XG188" t="s">
        <v>2273</v>
      </c>
      <c r="XH188" t="s">
        <v>2273</v>
      </c>
      <c r="XI188" t="s">
        <v>2273</v>
      </c>
      <c r="XJ188" t="s">
        <v>2273</v>
      </c>
      <c r="XK188" t="s">
        <v>2273</v>
      </c>
      <c r="XL188" t="s">
        <v>2273</v>
      </c>
      <c r="YK188" t="s">
        <v>2273</v>
      </c>
      <c r="YL188" t="s">
        <v>2273</v>
      </c>
      <c r="YM188" t="s">
        <v>2273</v>
      </c>
      <c r="YN188" t="s">
        <v>2272</v>
      </c>
      <c r="YP188" t="s">
        <v>2273</v>
      </c>
      <c r="YQ188" t="s">
        <v>2273</v>
      </c>
      <c r="YR188" t="s">
        <v>2273</v>
      </c>
      <c r="YS188" t="s">
        <v>2272</v>
      </c>
      <c r="YT188" t="s">
        <v>2273</v>
      </c>
      <c r="YU188" t="s">
        <v>2273</v>
      </c>
      <c r="YV188" t="s">
        <v>2273</v>
      </c>
      <c r="YW188" t="s">
        <v>2273</v>
      </c>
      <c r="YX188" t="s">
        <v>2272</v>
      </c>
      <c r="YY188" t="s">
        <v>2273</v>
      </c>
      <c r="YZ188" t="s">
        <v>2273</v>
      </c>
      <c r="ZA188" t="s">
        <v>2273</v>
      </c>
      <c r="ZB188" t="s">
        <v>2273</v>
      </c>
      <c r="ZC188" t="s">
        <v>2273</v>
      </c>
      <c r="ZD188" t="s">
        <v>2273</v>
      </c>
      <c r="ZE188" t="s">
        <v>2273</v>
      </c>
      <c r="ZF188" t="s">
        <v>2273</v>
      </c>
      <c r="ZG188" t="s">
        <v>2274</v>
      </c>
      <c r="ZH188" t="s">
        <v>2272</v>
      </c>
      <c r="ZI188" t="s">
        <v>2273</v>
      </c>
      <c r="ZJ188" t="s">
        <v>2273</v>
      </c>
      <c r="ZK188" t="s">
        <v>2272</v>
      </c>
      <c r="ZL188" t="s">
        <v>2273</v>
      </c>
      <c r="ZM188" t="s">
        <v>2272</v>
      </c>
      <c r="ZO188" t="s">
        <v>2273</v>
      </c>
      <c r="ZP188" t="s">
        <v>2273</v>
      </c>
      <c r="ZQ188" t="s">
        <v>2272</v>
      </c>
      <c r="ZR188" t="s">
        <v>2273</v>
      </c>
      <c r="ZS188" t="s">
        <v>2273</v>
      </c>
      <c r="ZT188" t="s">
        <v>2273</v>
      </c>
      <c r="ZU188" t="s">
        <v>2274</v>
      </c>
      <c r="ZV188" t="s">
        <v>2274</v>
      </c>
      <c r="ZW188" t="s">
        <v>2273</v>
      </c>
      <c r="ZX188" t="s">
        <v>2273</v>
      </c>
      <c r="ZY188" t="s">
        <v>2273</v>
      </c>
      <c r="ZZ188" t="s">
        <v>2273</v>
      </c>
      <c r="AAA188" t="s">
        <v>2273</v>
      </c>
      <c r="AAB188" t="s">
        <v>2273</v>
      </c>
      <c r="AAC188" t="s">
        <v>2273</v>
      </c>
      <c r="AAD188" t="s">
        <v>2273</v>
      </c>
      <c r="AAE188" t="s">
        <v>2273</v>
      </c>
      <c r="AAF188" t="s">
        <v>2273</v>
      </c>
      <c r="AAG188" t="s">
        <v>2272</v>
      </c>
      <c r="ABM188" t="s">
        <v>2272</v>
      </c>
      <c r="ABN188" t="s">
        <v>2273</v>
      </c>
      <c r="ABO188" t="s">
        <v>2273</v>
      </c>
      <c r="ABP188" t="s">
        <v>2273</v>
      </c>
      <c r="ABQ188" t="s">
        <v>2273</v>
      </c>
      <c r="ABR188" t="s">
        <v>2273</v>
      </c>
      <c r="ABS188" t="s">
        <v>2273</v>
      </c>
      <c r="ABT188" t="s">
        <v>2273</v>
      </c>
      <c r="ABU188" t="s">
        <v>2273</v>
      </c>
      <c r="ABV188" t="s">
        <v>2273</v>
      </c>
      <c r="ABW188" t="s">
        <v>2273</v>
      </c>
      <c r="ABX188" t="s">
        <v>2273</v>
      </c>
      <c r="ABY188" t="s">
        <v>2273</v>
      </c>
      <c r="ABZ188" t="s">
        <v>2273</v>
      </c>
      <c r="ACA188" t="s">
        <v>2273</v>
      </c>
      <c r="ACB188" t="s">
        <v>2273</v>
      </c>
      <c r="ACC188" t="s">
        <v>2273</v>
      </c>
      <c r="ACD188" t="s">
        <v>2273</v>
      </c>
      <c r="ACE188" t="s">
        <v>2273</v>
      </c>
      <c r="ACF188" t="s">
        <v>2273</v>
      </c>
      <c r="ACG188" t="s">
        <v>2273</v>
      </c>
      <c r="ACH188" t="s">
        <v>2272</v>
      </c>
      <c r="ACI188" t="s">
        <v>2273</v>
      </c>
      <c r="ACJ188" t="s">
        <v>2273</v>
      </c>
      <c r="ACK188" t="s">
        <v>2273</v>
      </c>
      <c r="ACL188" t="s">
        <v>2273</v>
      </c>
      <c r="ACM188" t="s">
        <v>2273</v>
      </c>
      <c r="ACN188" t="s">
        <v>2273</v>
      </c>
      <c r="ACO188" t="s">
        <v>2273</v>
      </c>
      <c r="ACP188" t="s">
        <v>2273</v>
      </c>
      <c r="ACW188" t="s">
        <v>2273</v>
      </c>
      <c r="ACX188" t="s">
        <v>2273</v>
      </c>
      <c r="ACY188" t="s">
        <v>2273</v>
      </c>
      <c r="ACZ188" t="s">
        <v>2273</v>
      </c>
      <c r="ADA188" t="s">
        <v>2273</v>
      </c>
      <c r="ADB188" t="s">
        <v>2273</v>
      </c>
      <c r="ADC188" t="s">
        <v>2273</v>
      </c>
      <c r="ADD188" t="s">
        <v>2273</v>
      </c>
      <c r="ADE188" t="s">
        <v>2273</v>
      </c>
      <c r="ADF188" t="s">
        <v>2273</v>
      </c>
      <c r="ADG188" t="s">
        <v>2272</v>
      </c>
      <c r="ADH188" t="s">
        <v>2272</v>
      </c>
      <c r="ADI188" t="s">
        <v>2273</v>
      </c>
      <c r="ADJ188" t="s">
        <v>2273</v>
      </c>
      <c r="ADK188" t="s">
        <v>2273</v>
      </c>
      <c r="ADL188" t="s">
        <v>2273</v>
      </c>
      <c r="ADM188" t="s">
        <v>2273</v>
      </c>
      <c r="ADU188" t="s">
        <v>2273</v>
      </c>
      <c r="ADV188" t="s">
        <v>2273</v>
      </c>
      <c r="ADW188" t="s">
        <v>2273</v>
      </c>
      <c r="ADX188" t="s">
        <v>2273</v>
      </c>
      <c r="ADY188" t="s">
        <v>2273</v>
      </c>
      <c r="ADZ188" t="s">
        <v>2273</v>
      </c>
      <c r="AEA188" t="s">
        <v>2273</v>
      </c>
      <c r="AEB188" t="s">
        <v>2273</v>
      </c>
      <c r="AEC188" t="s">
        <v>2273</v>
      </c>
      <c r="AED188" t="s">
        <v>2273</v>
      </c>
      <c r="AEE188" t="s">
        <v>2273</v>
      </c>
      <c r="AEF188" t="s">
        <v>2273</v>
      </c>
      <c r="AEG188" t="s">
        <v>2273</v>
      </c>
      <c r="AEH188" t="s">
        <v>2273</v>
      </c>
      <c r="AEI188" t="s">
        <v>2273</v>
      </c>
      <c r="AEK188" t="s">
        <v>2273</v>
      </c>
      <c r="AEL188" t="s">
        <v>2273</v>
      </c>
      <c r="AEO188" t="s">
        <v>2273</v>
      </c>
      <c r="AER188" t="s">
        <v>2273</v>
      </c>
      <c r="AES188" t="s">
        <v>2273</v>
      </c>
      <c r="AET188" t="s">
        <v>2272</v>
      </c>
      <c r="AEU188" t="s">
        <v>2273</v>
      </c>
      <c r="AEV188" t="s">
        <v>2273</v>
      </c>
      <c r="AEW188" t="s">
        <v>2273</v>
      </c>
      <c r="AEX188" t="s">
        <v>2273</v>
      </c>
      <c r="AEY188" t="s">
        <v>2273</v>
      </c>
      <c r="AEZ188" t="s">
        <v>2273</v>
      </c>
      <c r="AFA188" t="s">
        <v>2273</v>
      </c>
      <c r="AFB188" t="s">
        <v>2273</v>
      </c>
      <c r="AFC188" t="s">
        <v>2272</v>
      </c>
      <c r="AFD188" t="s">
        <v>2272</v>
      </c>
      <c r="AFE188" t="s">
        <v>2273</v>
      </c>
      <c r="AFF188" t="s">
        <v>2273</v>
      </c>
      <c r="AFG188" t="s">
        <v>2273</v>
      </c>
      <c r="AFH188" t="s">
        <v>2273</v>
      </c>
      <c r="AFI188" t="s">
        <v>2273</v>
      </c>
      <c r="AFJ188" t="s">
        <v>2273</v>
      </c>
      <c r="AFK188" t="s">
        <v>2272</v>
      </c>
      <c r="AFL188" t="s">
        <v>2272</v>
      </c>
      <c r="AFM188" t="s">
        <v>2273</v>
      </c>
      <c r="AFN188" t="s">
        <v>2272</v>
      </c>
      <c r="AFO188" t="s">
        <v>2273</v>
      </c>
      <c r="AFU188" t="s">
        <v>2272</v>
      </c>
      <c r="AFV188" t="s">
        <v>2273</v>
      </c>
      <c r="AFW188" t="s">
        <v>2273</v>
      </c>
      <c r="AFX188" t="s">
        <v>2273</v>
      </c>
      <c r="AFY188" t="s">
        <v>2272</v>
      </c>
      <c r="AFZ188" t="s">
        <v>2273</v>
      </c>
      <c r="AGA188" t="s">
        <v>2273</v>
      </c>
      <c r="AGB188" t="s">
        <v>2273</v>
      </c>
      <c r="AGC188" t="s">
        <v>2273</v>
      </c>
      <c r="AGD188" t="s">
        <v>2273</v>
      </c>
      <c r="AGE188" t="s">
        <v>2273</v>
      </c>
      <c r="AGG188" t="s">
        <v>2273</v>
      </c>
      <c r="AGJ188" t="s">
        <v>2273</v>
      </c>
      <c r="AGK188" t="s">
        <v>2273</v>
      </c>
      <c r="AGL188" t="s">
        <v>2273</v>
      </c>
      <c r="AGM188" t="s">
        <v>2273</v>
      </c>
      <c r="AGN188" t="s">
        <v>2273</v>
      </c>
      <c r="AGO188" t="s">
        <v>2273</v>
      </c>
      <c r="AGP188" t="s">
        <v>2272</v>
      </c>
      <c r="AGQ188" t="s">
        <v>2272</v>
      </c>
      <c r="AGR188" t="s">
        <v>2273</v>
      </c>
      <c r="AGS188" t="s">
        <v>2273</v>
      </c>
      <c r="AGT188" t="s">
        <v>2273</v>
      </c>
      <c r="AGU188" t="s">
        <v>2272</v>
      </c>
      <c r="AGV188" t="s">
        <v>2273</v>
      </c>
      <c r="AHF188" t="s">
        <v>2273</v>
      </c>
      <c r="AHG188" t="s">
        <v>2273</v>
      </c>
      <c r="AHH188" t="s">
        <v>2273</v>
      </c>
      <c r="AHI188" t="s">
        <v>2273</v>
      </c>
      <c r="AHL188" t="s">
        <v>2273</v>
      </c>
      <c r="AHN188" t="s">
        <v>2273</v>
      </c>
      <c r="AHO188" t="s">
        <v>2273</v>
      </c>
      <c r="AHT188" t="s">
        <v>2273</v>
      </c>
      <c r="AHU188" t="s">
        <v>2273</v>
      </c>
      <c r="AJK188" t="s">
        <v>2273</v>
      </c>
      <c r="AJL188" t="s">
        <v>2273</v>
      </c>
      <c r="AJM188" t="s">
        <v>2273</v>
      </c>
      <c r="AJN188" t="s">
        <v>2273</v>
      </c>
      <c r="AJO188" t="s">
        <v>2272</v>
      </c>
      <c r="AJP188" t="s">
        <v>2273</v>
      </c>
      <c r="AJQ188" t="s">
        <v>2273</v>
      </c>
      <c r="AJR188" t="s">
        <v>2273</v>
      </c>
      <c r="AJS188" t="s">
        <v>2273</v>
      </c>
      <c r="AJT188" t="s">
        <v>2272</v>
      </c>
      <c r="AJV188" t="s">
        <v>2273</v>
      </c>
      <c r="AJW188" t="s">
        <v>2272</v>
      </c>
      <c r="AJX188" t="s">
        <v>2273</v>
      </c>
      <c r="AJY188" t="s">
        <v>2273</v>
      </c>
      <c r="AJZ188" t="s">
        <v>2273</v>
      </c>
      <c r="AKA188" t="s">
        <v>2273</v>
      </c>
      <c r="AKC188" t="s">
        <v>2273</v>
      </c>
      <c r="AKD188" t="s">
        <v>2273</v>
      </c>
      <c r="AKE188" t="s">
        <v>2273</v>
      </c>
      <c r="AKF188" t="s">
        <v>2273</v>
      </c>
      <c r="AKG188" t="s">
        <v>2273</v>
      </c>
      <c r="AKH188" t="s">
        <v>2273</v>
      </c>
      <c r="AKL188" t="s">
        <v>2273</v>
      </c>
      <c r="AKM188" t="s">
        <v>2273</v>
      </c>
      <c r="AKN188" t="s">
        <v>2273</v>
      </c>
      <c r="AKP188" t="s">
        <v>2273</v>
      </c>
      <c r="AKR188" t="s">
        <v>2273</v>
      </c>
      <c r="AKS188" t="s">
        <v>2274</v>
      </c>
      <c r="AKT188" t="s">
        <v>2273</v>
      </c>
      <c r="AKU188" t="s">
        <v>2273</v>
      </c>
      <c r="AKV188" t="s">
        <v>2273</v>
      </c>
      <c r="AKX188" t="s">
        <v>2272</v>
      </c>
      <c r="AKY188" t="s">
        <v>2272</v>
      </c>
      <c r="AKZ188" t="s">
        <v>2273</v>
      </c>
      <c r="ALA188" t="s">
        <v>2273</v>
      </c>
      <c r="ALB188" t="s">
        <v>2273</v>
      </c>
      <c r="ALC188" t="s">
        <v>2273</v>
      </c>
      <c r="ALD188" t="s">
        <v>2273</v>
      </c>
      <c r="ALE188" t="s">
        <v>2273</v>
      </c>
      <c r="ALF188" t="s">
        <v>2273</v>
      </c>
      <c r="ALG188" t="s">
        <v>2273</v>
      </c>
      <c r="ALH188" t="s">
        <v>2273</v>
      </c>
      <c r="ALI188" t="s">
        <v>2273</v>
      </c>
      <c r="ALL188" t="s">
        <v>2273</v>
      </c>
      <c r="ALM188" t="s">
        <v>2273</v>
      </c>
      <c r="ALN188" t="s">
        <v>2273</v>
      </c>
      <c r="ALP188" t="s">
        <v>2273</v>
      </c>
      <c r="ALS188" t="s">
        <v>2273</v>
      </c>
      <c r="ALT188" t="s">
        <v>2273</v>
      </c>
      <c r="ALU188" t="s">
        <v>2273</v>
      </c>
      <c r="ALV188" t="s">
        <v>2273</v>
      </c>
      <c r="ALW188" t="s">
        <v>2273</v>
      </c>
      <c r="ALX188" t="s">
        <v>2274</v>
      </c>
      <c r="ALY188" t="s">
        <v>2273</v>
      </c>
      <c r="AMA188" t="s">
        <v>2273</v>
      </c>
      <c r="AMB188" t="s">
        <v>2273</v>
      </c>
      <c r="AMD188" t="s">
        <v>2273</v>
      </c>
      <c r="AMF188" t="s">
        <v>2273</v>
      </c>
      <c r="AMG188" t="s">
        <v>2273</v>
      </c>
      <c r="AMH188" t="s">
        <v>2273</v>
      </c>
      <c r="AMI188" t="s">
        <v>2273</v>
      </c>
      <c r="AMJ188" t="s">
        <v>2273</v>
      </c>
      <c r="AMK188" t="s">
        <v>2273</v>
      </c>
      <c r="AML188" t="s">
        <v>2273</v>
      </c>
      <c r="AMM188" t="s">
        <v>2273</v>
      </c>
      <c r="AMN188" t="s">
        <v>2273</v>
      </c>
      <c r="AMO188" t="s">
        <v>2273</v>
      </c>
      <c r="AMP188" t="s">
        <v>2273</v>
      </c>
      <c r="AMQ188" t="s">
        <v>2273</v>
      </c>
      <c r="AMR188" t="s">
        <v>2273</v>
      </c>
      <c r="AMS188" t="s">
        <v>2273</v>
      </c>
      <c r="AMT188" t="s">
        <v>2273</v>
      </c>
      <c r="AMU188" t="s">
        <v>2273</v>
      </c>
      <c r="AMV188" t="s">
        <v>2273</v>
      </c>
      <c r="AMW188" t="s">
        <v>2273</v>
      </c>
      <c r="AMX188" t="s">
        <v>2273</v>
      </c>
      <c r="AMY188" t="s">
        <v>2273</v>
      </c>
      <c r="AMZ188" t="s">
        <v>2273</v>
      </c>
      <c r="ANA188" t="s">
        <v>2272</v>
      </c>
      <c r="ANB188" t="s">
        <v>2273</v>
      </c>
      <c r="ANC188" t="s">
        <v>2273</v>
      </c>
      <c r="AND188" t="s">
        <v>2274</v>
      </c>
      <c r="ANE188" t="s">
        <v>2274</v>
      </c>
      <c r="ANF188" t="s">
        <v>2274</v>
      </c>
      <c r="ANG188" t="s">
        <v>2273</v>
      </c>
      <c r="ANH188" t="s">
        <v>2273</v>
      </c>
      <c r="ANI188" t="s">
        <v>2273</v>
      </c>
      <c r="ANJ188" t="s">
        <v>2272</v>
      </c>
      <c r="ANK188" t="s">
        <v>2272</v>
      </c>
      <c r="ANL188" t="s">
        <v>2273</v>
      </c>
      <c r="ANM188" t="s">
        <v>2272</v>
      </c>
      <c r="ANN188" t="s">
        <v>2273</v>
      </c>
      <c r="ANO188" t="s">
        <v>2273</v>
      </c>
      <c r="ANP188" t="s">
        <v>2272</v>
      </c>
      <c r="ANQ188" t="s">
        <v>2272</v>
      </c>
      <c r="ANR188" t="s">
        <v>2272</v>
      </c>
      <c r="ANS188" t="s">
        <v>2273</v>
      </c>
      <c r="ANT188" t="s">
        <v>2273</v>
      </c>
      <c r="ANU188" t="s">
        <v>2273</v>
      </c>
      <c r="ANV188" t="s">
        <v>2272</v>
      </c>
      <c r="ANW188" t="s">
        <v>2273</v>
      </c>
      <c r="ANX188" t="s">
        <v>2272</v>
      </c>
      <c r="ANY188" t="s">
        <v>2272</v>
      </c>
      <c r="ANZ188" t="s">
        <v>2273</v>
      </c>
      <c r="AOA188" t="s">
        <v>2273</v>
      </c>
      <c r="AOB188" t="s">
        <v>2273</v>
      </c>
      <c r="AOC188" t="s">
        <v>2273</v>
      </c>
      <c r="AOD188" t="s">
        <v>2273</v>
      </c>
      <c r="AOE188" t="s">
        <v>2273</v>
      </c>
      <c r="AOF188" t="s">
        <v>2273</v>
      </c>
      <c r="AOG188" t="s">
        <v>2273</v>
      </c>
      <c r="AOH188" t="s">
        <v>2273</v>
      </c>
      <c r="AOI188" t="s">
        <v>2273</v>
      </c>
      <c r="AOJ188" t="s">
        <v>2272</v>
      </c>
      <c r="AOK188" t="s">
        <v>2273</v>
      </c>
      <c r="AOM188" t="s">
        <v>2272</v>
      </c>
      <c r="AON188" t="s">
        <v>2273</v>
      </c>
      <c r="AOO188" t="s">
        <v>2273</v>
      </c>
      <c r="AOP188" t="s">
        <v>2273</v>
      </c>
      <c r="AOR188" t="s">
        <v>2273</v>
      </c>
      <c r="AOS188" t="s">
        <v>2273</v>
      </c>
      <c r="AOT188" t="s">
        <v>2273</v>
      </c>
      <c r="AOU188" t="s">
        <v>2272</v>
      </c>
      <c r="AOW188" t="s">
        <v>2273</v>
      </c>
      <c r="AOX188" t="s">
        <v>2272</v>
      </c>
      <c r="AOY188" t="s">
        <v>2273</v>
      </c>
      <c r="AOZ188" t="s">
        <v>2272</v>
      </c>
      <c r="APB188" t="s">
        <v>2274</v>
      </c>
      <c r="APC188" t="s">
        <v>2273</v>
      </c>
      <c r="APD188" t="s">
        <v>2273</v>
      </c>
      <c r="APE188" t="s">
        <v>2273</v>
      </c>
      <c r="APF188" t="s">
        <v>2273</v>
      </c>
      <c r="APG188" t="s">
        <v>2273</v>
      </c>
      <c r="APH188" t="s">
        <v>2273</v>
      </c>
      <c r="API188" t="s">
        <v>2273</v>
      </c>
      <c r="APJ188" t="s">
        <v>2273</v>
      </c>
      <c r="APK188" t="s">
        <v>2273</v>
      </c>
      <c r="APM188" t="s">
        <v>2273</v>
      </c>
      <c r="APN188" t="s">
        <v>2273</v>
      </c>
      <c r="APP188" t="s">
        <v>2273</v>
      </c>
      <c r="APR188" t="s">
        <v>2272</v>
      </c>
      <c r="APS188" t="s">
        <v>2273</v>
      </c>
      <c r="APT188" t="s">
        <v>2273</v>
      </c>
      <c r="APU188" t="s">
        <v>2273</v>
      </c>
      <c r="APV188" t="s">
        <v>2273</v>
      </c>
      <c r="APW188" t="s">
        <v>2273</v>
      </c>
      <c r="APX188" t="s">
        <v>2273</v>
      </c>
      <c r="APY188" t="s">
        <v>2273</v>
      </c>
      <c r="APZ188" t="s">
        <v>2273</v>
      </c>
      <c r="AQA188" t="s">
        <v>2273</v>
      </c>
      <c r="AQB188" t="s">
        <v>2273</v>
      </c>
      <c r="AQC188" t="s">
        <v>2273</v>
      </c>
      <c r="AQD188" t="s">
        <v>2273</v>
      </c>
      <c r="AQE188" t="s">
        <v>2273</v>
      </c>
      <c r="AQF188" t="s">
        <v>2272</v>
      </c>
      <c r="AQG188" t="s">
        <v>2273</v>
      </c>
      <c r="AQH188" t="s">
        <v>2273</v>
      </c>
      <c r="AQI188" t="s">
        <v>2273</v>
      </c>
      <c r="AQJ188" t="s">
        <v>2273</v>
      </c>
      <c r="AQK188" t="s">
        <v>2273</v>
      </c>
      <c r="AQL188" t="s">
        <v>2273</v>
      </c>
      <c r="AQM188" t="s">
        <v>2273</v>
      </c>
      <c r="AQN188" t="s">
        <v>2273</v>
      </c>
      <c r="AQO188" t="s">
        <v>2273</v>
      </c>
      <c r="AQP188" t="s">
        <v>2273</v>
      </c>
      <c r="AQQ188" t="s">
        <v>2273</v>
      </c>
      <c r="AQR188" t="s">
        <v>2272</v>
      </c>
      <c r="AQS188" t="s">
        <v>2273</v>
      </c>
      <c r="AQT188" t="s">
        <v>2273</v>
      </c>
      <c r="AQU188" t="s">
        <v>2273</v>
      </c>
      <c r="AQV188" t="s">
        <v>2273</v>
      </c>
      <c r="AQW188" t="s">
        <v>2273</v>
      </c>
      <c r="AQX188" t="s">
        <v>2274</v>
      </c>
      <c r="AQY188" t="s">
        <v>2273</v>
      </c>
      <c r="AQZ188" t="s">
        <v>2273</v>
      </c>
      <c r="ARA188" t="s">
        <v>2273</v>
      </c>
      <c r="ARB188" t="s">
        <v>2273</v>
      </c>
      <c r="ARC188" t="s">
        <v>2273</v>
      </c>
      <c r="ARD188" t="s">
        <v>2273</v>
      </c>
      <c r="ARE188" t="s">
        <v>2273</v>
      </c>
      <c r="ARF188" t="s">
        <v>2273</v>
      </c>
      <c r="ARG188" t="s">
        <v>2272</v>
      </c>
      <c r="ARH188" t="s">
        <v>2272</v>
      </c>
      <c r="ARI188" t="s">
        <v>2273</v>
      </c>
      <c r="ARJ188" t="s">
        <v>2273</v>
      </c>
      <c r="ARK188" t="s">
        <v>2272</v>
      </c>
      <c r="ARL188" t="s">
        <v>2273</v>
      </c>
      <c r="ARM188" t="s">
        <v>2272</v>
      </c>
      <c r="ARN188" t="s">
        <v>2273</v>
      </c>
      <c r="ARO188" t="s">
        <v>2273</v>
      </c>
      <c r="ARP188" t="s">
        <v>2272</v>
      </c>
      <c r="ARQ188" t="s">
        <v>2273</v>
      </c>
      <c r="ARR188" t="s">
        <v>2273</v>
      </c>
      <c r="ARS188" t="s">
        <v>2273</v>
      </c>
      <c r="ART188" t="s">
        <v>2272</v>
      </c>
      <c r="ARU188" t="s">
        <v>2272</v>
      </c>
      <c r="ARV188" t="s">
        <v>2273</v>
      </c>
      <c r="ARW188" t="s">
        <v>2273</v>
      </c>
      <c r="ARX188" t="s">
        <v>2272</v>
      </c>
      <c r="ARY188" t="s">
        <v>2273</v>
      </c>
      <c r="ARZ188" t="s">
        <v>2273</v>
      </c>
      <c r="ASA188" t="s">
        <v>2273</v>
      </c>
      <c r="ASC188" t="s">
        <v>2273</v>
      </c>
      <c r="ASF188" t="s">
        <v>2273</v>
      </c>
      <c r="ASH188" t="s">
        <v>2273</v>
      </c>
      <c r="ASK188" t="s">
        <v>2272</v>
      </c>
      <c r="ASL188" t="s">
        <v>2274</v>
      </c>
      <c r="ASN188" t="s">
        <v>2273</v>
      </c>
      <c r="ASP188" t="s">
        <v>2273</v>
      </c>
      <c r="AST188" t="s">
        <v>2273</v>
      </c>
      <c r="ATO188" t="s">
        <v>2273</v>
      </c>
      <c r="ATP188" t="s">
        <v>2273</v>
      </c>
      <c r="ATQ188" t="s">
        <v>2273</v>
      </c>
      <c r="ATR188" t="s">
        <v>2273</v>
      </c>
      <c r="ATS188" t="s">
        <v>2273</v>
      </c>
      <c r="ATU188" t="s">
        <v>2273</v>
      </c>
      <c r="ATV188" t="s">
        <v>2273</v>
      </c>
      <c r="ATW188" t="s">
        <v>2273</v>
      </c>
      <c r="AUD188" t="s">
        <v>2273</v>
      </c>
      <c r="AUK188" t="s">
        <v>2273</v>
      </c>
      <c r="AUM188" t="s">
        <v>2273</v>
      </c>
      <c r="AUP188" t="s">
        <v>2273</v>
      </c>
      <c r="AUQ188" t="s">
        <v>2273</v>
      </c>
      <c r="AUS188" t="s">
        <v>2273</v>
      </c>
      <c r="AUT188" t="s">
        <v>2273</v>
      </c>
      <c r="AUV188" t="s">
        <v>2273</v>
      </c>
      <c r="AUX188" t="s">
        <v>2273</v>
      </c>
      <c r="AVL188" t="s">
        <v>2273</v>
      </c>
      <c r="AVN188" t="s">
        <v>2273</v>
      </c>
      <c r="AVO188" t="s">
        <v>2273</v>
      </c>
      <c r="AVP188" t="s">
        <v>2273</v>
      </c>
      <c r="AVR188" t="s">
        <v>2273</v>
      </c>
      <c r="AVS188" t="s">
        <v>2273</v>
      </c>
      <c r="AVT188" t="s">
        <v>2273</v>
      </c>
      <c r="AVW188" t="s">
        <v>2273</v>
      </c>
      <c r="AVY188" t="s">
        <v>2273</v>
      </c>
      <c r="AVZ188" t="s">
        <v>2273</v>
      </c>
      <c r="AWA188" t="s">
        <v>2273</v>
      </c>
      <c r="AWI188" t="s">
        <v>2273</v>
      </c>
      <c r="AWJ188" t="s">
        <v>2273</v>
      </c>
      <c r="AWK188" t="s">
        <v>2272</v>
      </c>
      <c r="AWL188" t="s">
        <v>2273</v>
      </c>
      <c r="AWM188" t="s">
        <v>2273</v>
      </c>
      <c r="AWO188" t="s">
        <v>2272</v>
      </c>
      <c r="AWQ188" t="s">
        <v>2273</v>
      </c>
      <c r="AWT188" t="s">
        <v>2273</v>
      </c>
      <c r="AWU188" t="s">
        <v>2273</v>
      </c>
      <c r="AWV188" t="s">
        <v>2273</v>
      </c>
      <c r="AWW188" t="s">
        <v>2272</v>
      </c>
      <c r="AWX188" t="s">
        <v>2273</v>
      </c>
      <c r="AWY188" t="s">
        <v>2273</v>
      </c>
      <c r="AWZ188" t="s">
        <v>2274</v>
      </c>
      <c r="AXA188" t="s">
        <v>2273</v>
      </c>
      <c r="AXB188" t="s">
        <v>2273</v>
      </c>
      <c r="AXC188" t="s">
        <v>2273</v>
      </c>
      <c r="AXD188" t="s">
        <v>2272</v>
      </c>
      <c r="AXM188" t="s">
        <v>2273</v>
      </c>
      <c r="AXP188" t="s">
        <v>2273</v>
      </c>
      <c r="AXQ188" t="s">
        <v>2272</v>
      </c>
      <c r="AXT188" t="s">
        <v>2273</v>
      </c>
      <c r="AXU188" t="s">
        <v>2273</v>
      </c>
      <c r="AXV188" t="s">
        <v>2273</v>
      </c>
      <c r="AXW188" t="s">
        <v>2273</v>
      </c>
      <c r="AXX188" t="s">
        <v>2273</v>
      </c>
      <c r="AXY188" t="s">
        <v>2273</v>
      </c>
      <c r="AYA188" t="s">
        <v>2273</v>
      </c>
      <c r="AYB188" t="s">
        <v>2273</v>
      </c>
      <c r="AYC188" t="s">
        <v>2273</v>
      </c>
      <c r="AYD188" t="s">
        <v>2273</v>
      </c>
      <c r="AYE188" t="s">
        <v>2273</v>
      </c>
      <c r="AYF188" t="s">
        <v>2273</v>
      </c>
      <c r="AYG188" t="s">
        <v>2273</v>
      </c>
      <c r="AYH188" t="s">
        <v>2273</v>
      </c>
      <c r="AYI188" t="s">
        <v>2273</v>
      </c>
      <c r="AYJ188" t="s">
        <v>2273</v>
      </c>
      <c r="AYK188" t="s">
        <v>2273</v>
      </c>
      <c r="AYL188" t="s">
        <v>2273</v>
      </c>
      <c r="AYM188" t="s">
        <v>2273</v>
      </c>
      <c r="AYN188" t="s">
        <v>2273</v>
      </c>
      <c r="AYO188" t="s">
        <v>2273</v>
      </c>
      <c r="AYW188" t="s">
        <v>2273</v>
      </c>
      <c r="AYX188" t="s">
        <v>2273</v>
      </c>
      <c r="AYY188" t="s">
        <v>2273</v>
      </c>
      <c r="AYZ188" t="s">
        <v>2273</v>
      </c>
      <c r="AZA188" t="s">
        <v>2273</v>
      </c>
      <c r="AZB188" t="s">
        <v>2273</v>
      </c>
      <c r="AZC188" t="s">
        <v>2273</v>
      </c>
      <c r="AZD188" t="s">
        <v>2273</v>
      </c>
      <c r="AZE188" t="s">
        <v>2273</v>
      </c>
      <c r="AZF188" t="s">
        <v>2273</v>
      </c>
      <c r="AZH188" t="s">
        <v>2273</v>
      </c>
      <c r="AZI188" t="s">
        <v>2273</v>
      </c>
      <c r="AZQ188" t="s">
        <v>2273</v>
      </c>
      <c r="AZS188" t="s">
        <v>2273</v>
      </c>
      <c r="AZW188" t="s">
        <v>2273</v>
      </c>
      <c r="BAB188" t="s">
        <v>2273</v>
      </c>
      <c r="BAD188" t="s">
        <v>2273</v>
      </c>
      <c r="BAE188" t="s">
        <v>2273</v>
      </c>
      <c r="BAG188" t="s">
        <v>2273</v>
      </c>
      <c r="BAI188" t="s">
        <v>2273</v>
      </c>
      <c r="BAJ188" t="s">
        <v>2273</v>
      </c>
      <c r="BAK188" t="s">
        <v>2273</v>
      </c>
      <c r="BAL188" t="s">
        <v>2273</v>
      </c>
      <c r="BAM188" t="s">
        <v>2273</v>
      </c>
      <c r="BAO188" t="s">
        <v>2273</v>
      </c>
      <c r="BAP188" t="s">
        <v>2273</v>
      </c>
      <c r="BAR188" t="s">
        <v>2273</v>
      </c>
      <c r="BAT188" t="s">
        <v>2273</v>
      </c>
      <c r="BAV188" t="s">
        <v>2273</v>
      </c>
      <c r="BAW188" t="s">
        <v>2273</v>
      </c>
      <c r="BAX188" t="s">
        <v>2273</v>
      </c>
      <c r="BAY188" t="s">
        <v>2273</v>
      </c>
      <c r="BBA188" t="s">
        <v>2273</v>
      </c>
      <c r="BBB188" t="s">
        <v>2272</v>
      </c>
      <c r="BBC188" t="s">
        <v>2273</v>
      </c>
      <c r="BBD188" t="s">
        <v>2273</v>
      </c>
      <c r="BBE188" t="s">
        <v>2273</v>
      </c>
      <c r="BBF188" t="s">
        <v>2273</v>
      </c>
      <c r="BBG188" t="s">
        <v>2273</v>
      </c>
      <c r="BBH188" t="s">
        <v>2273</v>
      </c>
      <c r="BBI188" t="s">
        <v>2273</v>
      </c>
      <c r="BBJ188" t="s">
        <v>2273</v>
      </c>
      <c r="BBK188" t="s">
        <v>2273</v>
      </c>
      <c r="BBL188" t="s">
        <v>2273</v>
      </c>
      <c r="BBM188" t="s">
        <v>2273</v>
      </c>
      <c r="BBN188" t="s">
        <v>2273</v>
      </c>
      <c r="BBO188" t="s">
        <v>2273</v>
      </c>
      <c r="BBU188" t="s">
        <v>2273</v>
      </c>
      <c r="BBV188" t="s">
        <v>2273</v>
      </c>
      <c r="BBY188" t="s">
        <v>2272</v>
      </c>
      <c r="BCS188" t="s">
        <v>2273</v>
      </c>
      <c r="BCT188" t="s">
        <v>2273</v>
      </c>
      <c r="BDK188" t="s">
        <v>2273</v>
      </c>
      <c r="BDL188" t="s">
        <v>2273</v>
      </c>
      <c r="BDO188" t="s">
        <v>2273</v>
      </c>
      <c r="BEN188" t="s">
        <v>2273</v>
      </c>
      <c r="BEP188" t="s">
        <v>2273</v>
      </c>
      <c r="BEQ188" t="s">
        <v>2273</v>
      </c>
      <c r="BER188" t="s">
        <v>2273</v>
      </c>
      <c r="BES188" t="s">
        <v>2273</v>
      </c>
      <c r="BET188" t="s">
        <v>2272</v>
      </c>
      <c r="BEU188" t="s">
        <v>2273</v>
      </c>
      <c r="BEV188" t="s">
        <v>2273</v>
      </c>
      <c r="BEW188" t="s">
        <v>2273</v>
      </c>
      <c r="BEX188" t="s">
        <v>2273</v>
      </c>
      <c r="BEZ188" t="s">
        <v>2273</v>
      </c>
      <c r="BFA188" t="s">
        <v>2273</v>
      </c>
      <c r="BFB188" t="s">
        <v>2273</v>
      </c>
      <c r="BFE188" t="s">
        <v>2273</v>
      </c>
      <c r="BFF188" t="s">
        <v>2273</v>
      </c>
      <c r="BFG188" t="s">
        <v>2273</v>
      </c>
      <c r="BGG188" t="s">
        <v>2273</v>
      </c>
      <c r="BGN188" t="s">
        <v>2273</v>
      </c>
      <c r="BGO188" t="s">
        <v>2273</v>
      </c>
      <c r="BGP188" t="s">
        <v>2273</v>
      </c>
      <c r="BGV188" t="s">
        <v>2273</v>
      </c>
      <c r="BGW188" t="s">
        <v>2273</v>
      </c>
      <c r="BGX188" t="s">
        <v>2273</v>
      </c>
      <c r="BGY188" t="s">
        <v>2272</v>
      </c>
      <c r="BGZ188" t="s">
        <v>2273</v>
      </c>
      <c r="BHC188" t="s">
        <v>2273</v>
      </c>
      <c r="BHD188" t="s">
        <v>2273</v>
      </c>
      <c r="BHE188" t="s">
        <v>2273</v>
      </c>
      <c r="BHF188" t="s">
        <v>2273</v>
      </c>
      <c r="BHG188" t="s">
        <v>2273</v>
      </c>
      <c r="BHH188" t="s">
        <v>2273</v>
      </c>
      <c r="BHI188" t="s">
        <v>2273</v>
      </c>
      <c r="BHK188" t="s">
        <v>2274</v>
      </c>
      <c r="BHL188" t="s">
        <v>2273</v>
      </c>
      <c r="BHM188" t="s">
        <v>2273</v>
      </c>
      <c r="BHN188" t="s">
        <v>2273</v>
      </c>
      <c r="BHO188" t="s">
        <v>2273</v>
      </c>
      <c r="BHP188" t="s">
        <v>2273</v>
      </c>
      <c r="BHQ188" t="s">
        <v>2273</v>
      </c>
      <c r="BHR188" t="s">
        <v>2273</v>
      </c>
      <c r="BHS188" t="s">
        <v>2273</v>
      </c>
      <c r="BHT188" t="s">
        <v>2273</v>
      </c>
      <c r="BHU188" t="s">
        <v>2273</v>
      </c>
      <c r="BHV188" t="s">
        <v>2272</v>
      </c>
      <c r="BHW188" t="s">
        <v>2273</v>
      </c>
      <c r="BHX188" t="s">
        <v>2272</v>
      </c>
      <c r="BHY188" t="s">
        <v>2273</v>
      </c>
      <c r="BHZ188" t="s">
        <v>2273</v>
      </c>
      <c r="BIA188" t="s">
        <v>2273</v>
      </c>
      <c r="BIB188" t="s">
        <v>2273</v>
      </c>
      <c r="BIC188" t="s">
        <v>2273</v>
      </c>
      <c r="BID188" t="s">
        <v>2273</v>
      </c>
      <c r="BIE188" t="s">
        <v>2273</v>
      </c>
      <c r="BIF188" t="s">
        <v>2273</v>
      </c>
      <c r="BIG188" t="s">
        <v>2273</v>
      </c>
      <c r="BIH188" t="s">
        <v>2272</v>
      </c>
      <c r="BII188" t="s">
        <v>2272</v>
      </c>
      <c r="BIJ188" t="s">
        <v>2273</v>
      </c>
      <c r="BIK188" t="s">
        <v>2273</v>
      </c>
      <c r="BIL188" t="s">
        <v>2272</v>
      </c>
      <c r="BIM188" t="s">
        <v>2272</v>
      </c>
      <c r="BIN188" t="s">
        <v>2272</v>
      </c>
      <c r="BIO188" t="s">
        <v>2273</v>
      </c>
      <c r="BIP188" t="s">
        <v>2272</v>
      </c>
      <c r="BIQ188" t="s">
        <v>2272</v>
      </c>
      <c r="BIR188" t="s">
        <v>2273</v>
      </c>
      <c r="BIU188" t="s">
        <v>2273</v>
      </c>
      <c r="BIV188" t="s">
        <v>2273</v>
      </c>
      <c r="BIW188" t="s">
        <v>2273</v>
      </c>
      <c r="BIX188" t="s">
        <v>2273</v>
      </c>
      <c r="BIY188" t="s">
        <v>2273</v>
      </c>
      <c r="BIZ188" t="s">
        <v>2273</v>
      </c>
      <c r="BJA188" t="s">
        <v>2273</v>
      </c>
      <c r="BJB188" t="s">
        <v>2273</v>
      </c>
      <c r="BJC188" t="s">
        <v>2273</v>
      </c>
      <c r="BJD188" t="s">
        <v>2273</v>
      </c>
      <c r="BJE188" t="s">
        <v>2273</v>
      </c>
      <c r="BJF188" t="s">
        <v>2273</v>
      </c>
      <c r="BJG188" t="s">
        <v>2273</v>
      </c>
      <c r="BJH188" t="s">
        <v>2273</v>
      </c>
      <c r="BJI188" t="s">
        <v>2273</v>
      </c>
      <c r="BJJ188" t="s">
        <v>2273</v>
      </c>
      <c r="BJK188" t="s">
        <v>2273</v>
      </c>
      <c r="BJL188" t="s">
        <v>2273</v>
      </c>
      <c r="BJM188" t="s">
        <v>2273</v>
      </c>
      <c r="BJN188" t="s">
        <v>2273</v>
      </c>
      <c r="BJO188" t="s">
        <v>2272</v>
      </c>
      <c r="BJP188" t="s">
        <v>2273</v>
      </c>
      <c r="BJR188" t="s">
        <v>2272</v>
      </c>
      <c r="BJY188" t="s">
        <v>2273</v>
      </c>
      <c r="BJZ188" t="s">
        <v>2273</v>
      </c>
      <c r="BKA188" t="s">
        <v>2273</v>
      </c>
      <c r="BKB188" t="s">
        <v>2273</v>
      </c>
      <c r="BKC188" t="s">
        <v>2273</v>
      </c>
      <c r="BKE188" t="s">
        <v>2273</v>
      </c>
      <c r="BKF188" t="s">
        <v>2273</v>
      </c>
      <c r="BKG188" t="s">
        <v>2273</v>
      </c>
      <c r="BKH188" t="s">
        <v>2273</v>
      </c>
      <c r="BKI188" t="s">
        <v>2273</v>
      </c>
      <c r="BKJ188" t="s">
        <v>2272</v>
      </c>
      <c r="BKK188" t="s">
        <v>2272</v>
      </c>
      <c r="BKL188" t="s">
        <v>2273</v>
      </c>
      <c r="BKN188" t="s">
        <v>2273</v>
      </c>
      <c r="BKO188" t="s">
        <v>2272</v>
      </c>
      <c r="BKP188" t="s">
        <v>2272</v>
      </c>
      <c r="BKQ188" t="s">
        <v>2273</v>
      </c>
      <c r="BKR188" t="s">
        <v>2273</v>
      </c>
      <c r="BKS188" t="s">
        <v>2272</v>
      </c>
      <c r="BKT188" t="s">
        <v>2273</v>
      </c>
      <c r="BKU188" t="s">
        <v>2273</v>
      </c>
      <c r="BKV188" t="s">
        <v>2272</v>
      </c>
      <c r="BKW188" t="s">
        <v>2273</v>
      </c>
      <c r="BKX188" t="s">
        <v>2273</v>
      </c>
      <c r="BKY188" t="s">
        <v>2273</v>
      </c>
      <c r="BKZ188" t="s">
        <v>2273</v>
      </c>
      <c r="BLA188" t="s">
        <v>2273</v>
      </c>
      <c r="BLB188" t="s">
        <v>2273</v>
      </c>
      <c r="BLC188" t="s">
        <v>2273</v>
      </c>
      <c r="BLD188" t="s">
        <v>2273</v>
      </c>
      <c r="BLE188" t="s">
        <v>2273</v>
      </c>
      <c r="BLF188" t="s">
        <v>2273</v>
      </c>
      <c r="BLG188" t="s">
        <v>2273</v>
      </c>
      <c r="BLH188" t="s">
        <v>2273</v>
      </c>
      <c r="BLI188" t="s">
        <v>2273</v>
      </c>
      <c r="BLJ188" t="s">
        <v>2273</v>
      </c>
      <c r="BLK188" t="s">
        <v>2273</v>
      </c>
      <c r="BLL188" t="s">
        <v>2273</v>
      </c>
      <c r="BLM188" t="s">
        <v>2273</v>
      </c>
      <c r="BLN188" t="s">
        <v>2273</v>
      </c>
      <c r="BLO188" t="s">
        <v>2272</v>
      </c>
      <c r="BLP188" t="s">
        <v>2273</v>
      </c>
      <c r="BLQ188" t="s">
        <v>2273</v>
      </c>
      <c r="BLR188" t="s">
        <v>2273</v>
      </c>
      <c r="BLS188" t="s">
        <v>2273</v>
      </c>
      <c r="BLT188" t="s">
        <v>2273</v>
      </c>
      <c r="BLU188" t="s">
        <v>2273</v>
      </c>
      <c r="BLV188" t="s">
        <v>2273</v>
      </c>
      <c r="BLW188" t="s">
        <v>2273</v>
      </c>
      <c r="BLY188" t="s">
        <v>2273</v>
      </c>
      <c r="BLZ188" t="s">
        <v>2273</v>
      </c>
      <c r="BMA188" t="s">
        <v>2272</v>
      </c>
      <c r="BMB188" t="s">
        <v>2273</v>
      </c>
      <c r="BMC188" t="s">
        <v>2273</v>
      </c>
      <c r="BMD188" t="s">
        <v>2273</v>
      </c>
      <c r="BME188" t="s">
        <v>2273</v>
      </c>
      <c r="BMF188" t="s">
        <v>2273</v>
      </c>
      <c r="BMG188" t="s">
        <v>2273</v>
      </c>
      <c r="BMH188" t="s">
        <v>2273</v>
      </c>
      <c r="BMI188" t="s">
        <v>2273</v>
      </c>
      <c r="BMJ188" t="s">
        <v>2273</v>
      </c>
      <c r="BMK188" t="s">
        <v>2273</v>
      </c>
      <c r="BML188" t="s">
        <v>2273</v>
      </c>
      <c r="BMM188" t="s">
        <v>2273</v>
      </c>
      <c r="BMN188" t="s">
        <v>2273</v>
      </c>
      <c r="BMO188" t="s">
        <v>2273</v>
      </c>
      <c r="BMP188" t="s">
        <v>2273</v>
      </c>
      <c r="BMQ188" t="s">
        <v>2273</v>
      </c>
      <c r="BMR188" t="s">
        <v>2273</v>
      </c>
      <c r="BMS188" t="s">
        <v>2273</v>
      </c>
      <c r="BMT188" t="s">
        <v>2272</v>
      </c>
      <c r="BMU188" t="s">
        <v>2273</v>
      </c>
      <c r="BMV188" t="s">
        <v>2273</v>
      </c>
      <c r="BMW188" t="s">
        <v>2273</v>
      </c>
      <c r="BMY188" t="s">
        <v>2273</v>
      </c>
      <c r="BMZ188" t="s">
        <v>2273</v>
      </c>
      <c r="BNA188" t="s">
        <v>2273</v>
      </c>
      <c r="BNB188" t="s">
        <v>2273</v>
      </c>
      <c r="BNC188" t="s">
        <v>2273</v>
      </c>
      <c r="BND188" t="s">
        <v>2273</v>
      </c>
      <c r="BNE188" t="s">
        <v>2273</v>
      </c>
      <c r="BNF188" t="s">
        <v>2273</v>
      </c>
      <c r="BNG188" t="s">
        <v>2273</v>
      </c>
      <c r="BNH188" t="s">
        <v>2273</v>
      </c>
      <c r="BNI188" t="s">
        <v>2273</v>
      </c>
      <c r="BNJ188" t="s">
        <v>2273</v>
      </c>
      <c r="BNK188" t="s">
        <v>2273</v>
      </c>
      <c r="BNL188" t="s">
        <v>2273</v>
      </c>
      <c r="BNM188" t="s">
        <v>2273</v>
      </c>
      <c r="BNN188" t="s">
        <v>2273</v>
      </c>
      <c r="BNO188" t="s">
        <v>2273</v>
      </c>
      <c r="BNP188" t="s">
        <v>2273</v>
      </c>
      <c r="BNQ188" t="s">
        <v>2273</v>
      </c>
      <c r="BNR188" t="s">
        <v>2273</v>
      </c>
      <c r="BNS188" t="s">
        <v>2273</v>
      </c>
      <c r="BNT188" t="s">
        <v>2273</v>
      </c>
      <c r="BNU188" t="s">
        <v>2273</v>
      </c>
      <c r="BNV188" t="s">
        <v>2273</v>
      </c>
      <c r="BNW188" t="s">
        <v>2273</v>
      </c>
      <c r="BNX188" t="s">
        <v>2273</v>
      </c>
      <c r="BNY188" t="s">
        <v>2273</v>
      </c>
      <c r="BNZ188" t="s">
        <v>2273</v>
      </c>
      <c r="BOA188" t="s">
        <v>2273</v>
      </c>
      <c r="BOB188" t="s">
        <v>2273</v>
      </c>
      <c r="BOO188" t="s">
        <v>2272</v>
      </c>
      <c r="BOQ188" t="s">
        <v>2272</v>
      </c>
      <c r="BOS188" t="s">
        <v>2273</v>
      </c>
      <c r="BOU188" t="s">
        <v>2273</v>
      </c>
      <c r="BOV188" t="s">
        <v>2273</v>
      </c>
      <c r="BOW188" t="s">
        <v>2272</v>
      </c>
      <c r="BOX188" t="s">
        <v>2273</v>
      </c>
      <c r="BOY188" t="s">
        <v>2272</v>
      </c>
      <c r="BOZ188" t="s">
        <v>2272</v>
      </c>
      <c r="BPA188" t="s">
        <v>2273</v>
      </c>
      <c r="BPB188" t="s">
        <v>2273</v>
      </c>
      <c r="BPC188" t="s">
        <v>2273</v>
      </c>
      <c r="BPD188" t="s">
        <v>2273</v>
      </c>
      <c r="BPE188" t="s">
        <v>2273</v>
      </c>
      <c r="BPF188" t="s">
        <v>2273</v>
      </c>
      <c r="BPJ188" t="s">
        <v>2272</v>
      </c>
      <c r="BPK188" t="s">
        <v>2272</v>
      </c>
      <c r="BPL188" t="s">
        <v>2273</v>
      </c>
      <c r="BPM188" t="s">
        <v>2272</v>
      </c>
      <c r="BPO188" t="s">
        <v>2273</v>
      </c>
      <c r="BPP188" t="s">
        <v>2274</v>
      </c>
      <c r="BPR188" t="s">
        <v>2272</v>
      </c>
      <c r="BPT188" t="s">
        <v>2273</v>
      </c>
      <c r="BPX188" t="s">
        <v>2273</v>
      </c>
      <c r="BQA188" t="s">
        <v>2273</v>
      </c>
      <c r="BQC188" t="s">
        <v>2272</v>
      </c>
      <c r="BQE188" t="s">
        <v>2272</v>
      </c>
      <c r="BQG188" t="s">
        <v>2273</v>
      </c>
      <c r="BQH188" t="s">
        <v>2273</v>
      </c>
      <c r="BQJ188" t="s">
        <v>2273</v>
      </c>
      <c r="BQL188" t="s">
        <v>2272</v>
      </c>
      <c r="BQQ188" t="s">
        <v>2273</v>
      </c>
      <c r="BQR188" t="s">
        <v>2273</v>
      </c>
      <c r="BQS188" t="s">
        <v>2273</v>
      </c>
      <c r="BQT188" t="s">
        <v>2273</v>
      </c>
      <c r="BQU188" t="s">
        <v>2273</v>
      </c>
      <c r="BQV188" t="s">
        <v>2273</v>
      </c>
      <c r="BQW188" t="s">
        <v>2272</v>
      </c>
      <c r="BRE188" t="s">
        <v>2273</v>
      </c>
      <c r="BRI188" t="s">
        <v>2273</v>
      </c>
      <c r="BRW188" t="s">
        <v>2272</v>
      </c>
      <c r="BRZ188" t="s">
        <v>2273</v>
      </c>
      <c r="BSA188" t="s">
        <v>2273</v>
      </c>
      <c r="BSB188" t="s">
        <v>2273</v>
      </c>
      <c r="BSC188" t="s">
        <v>2273</v>
      </c>
      <c r="BSD188" t="s">
        <v>2273</v>
      </c>
      <c r="BSE188" t="s">
        <v>2273</v>
      </c>
      <c r="BSF188" t="s">
        <v>2273</v>
      </c>
      <c r="BSG188" t="s">
        <v>2273</v>
      </c>
      <c r="BSH188" t="s">
        <v>2273</v>
      </c>
      <c r="BSI188" t="s">
        <v>2272</v>
      </c>
      <c r="BSJ188" t="s">
        <v>2273</v>
      </c>
      <c r="BSK188" t="s">
        <v>2273</v>
      </c>
      <c r="BSL188" t="s">
        <v>2273</v>
      </c>
      <c r="BSM188" t="s">
        <v>2272</v>
      </c>
      <c r="BSN188" t="s">
        <v>2273</v>
      </c>
      <c r="BSO188" t="s">
        <v>2273</v>
      </c>
      <c r="BSP188" t="s">
        <v>2273</v>
      </c>
      <c r="BSQ188" t="s">
        <v>2272</v>
      </c>
      <c r="BSR188" t="s">
        <v>2272</v>
      </c>
      <c r="BSS188" t="s">
        <v>2273</v>
      </c>
      <c r="BST188" t="s">
        <v>2273</v>
      </c>
      <c r="BSU188" t="s">
        <v>2273</v>
      </c>
      <c r="BSV188" t="s">
        <v>2272</v>
      </c>
      <c r="BSW188" t="s">
        <v>2273</v>
      </c>
      <c r="BSX188" t="s">
        <v>2273</v>
      </c>
      <c r="BSY188" t="s">
        <v>2273</v>
      </c>
      <c r="BTI188" t="s">
        <v>2273</v>
      </c>
      <c r="BTJ188" t="s">
        <v>2273</v>
      </c>
      <c r="BTW188" t="s">
        <v>2273</v>
      </c>
      <c r="BTX188" t="s">
        <v>2273</v>
      </c>
      <c r="BTY188" t="s">
        <v>2273</v>
      </c>
      <c r="BTZ188" t="s">
        <v>2273</v>
      </c>
      <c r="BUA188" t="s">
        <v>2273</v>
      </c>
      <c r="BUB188" t="s">
        <v>2273</v>
      </c>
      <c r="BUC188" t="s">
        <v>2273</v>
      </c>
      <c r="BUI188" t="s">
        <v>2273</v>
      </c>
      <c r="BUJ188" t="s">
        <v>2273</v>
      </c>
      <c r="BUK188" t="s">
        <v>2273</v>
      </c>
      <c r="BUL188" t="s">
        <v>2273</v>
      </c>
      <c r="BUM188" t="s">
        <v>2272</v>
      </c>
      <c r="BUO188" t="s">
        <v>2273</v>
      </c>
      <c r="BUP188" t="s">
        <v>2273</v>
      </c>
      <c r="BUQ188" t="s">
        <v>2273</v>
      </c>
      <c r="BUR188" t="s">
        <v>2273</v>
      </c>
      <c r="BUS188" t="s">
        <v>2273</v>
      </c>
      <c r="BVC188" t="s">
        <v>2273</v>
      </c>
      <c r="BVD188" t="s">
        <v>2272</v>
      </c>
      <c r="BVE188" t="s">
        <v>2273</v>
      </c>
      <c r="BVF188" t="s">
        <v>2273</v>
      </c>
      <c r="BVG188" t="s">
        <v>2272</v>
      </c>
      <c r="BVH188" t="s">
        <v>2273</v>
      </c>
      <c r="BVJ188" t="s">
        <v>2273</v>
      </c>
      <c r="BVK188" t="s">
        <v>2272</v>
      </c>
      <c r="BVL188" t="s">
        <v>2273</v>
      </c>
      <c r="BVM188" t="s">
        <v>2273</v>
      </c>
      <c r="BVN188" t="s">
        <v>2273</v>
      </c>
      <c r="BVV188" t="s">
        <v>2273</v>
      </c>
      <c r="BVW188" t="s">
        <v>2274</v>
      </c>
      <c r="BWO188" t="s">
        <v>2273</v>
      </c>
      <c r="BWP188" t="s">
        <v>2273</v>
      </c>
      <c r="BWQ188" t="s">
        <v>2273</v>
      </c>
      <c r="BWR188" t="s">
        <v>2273</v>
      </c>
      <c r="BWS188" t="s">
        <v>2273</v>
      </c>
      <c r="BWT188" t="s">
        <v>2273</v>
      </c>
      <c r="BWU188" t="s">
        <v>2272</v>
      </c>
      <c r="BWV188" t="s">
        <v>2273</v>
      </c>
      <c r="BXN188" t="s">
        <v>2272</v>
      </c>
      <c r="BXP188" t="s">
        <v>2273</v>
      </c>
      <c r="BXQ188" t="s">
        <v>2273</v>
      </c>
      <c r="BXR188" t="s">
        <v>2273</v>
      </c>
      <c r="BXS188" t="s">
        <v>2273</v>
      </c>
      <c r="BXT188" t="s">
        <v>2273</v>
      </c>
      <c r="BXU188" t="s">
        <v>2273</v>
      </c>
      <c r="BXV188" t="s">
        <v>2273</v>
      </c>
      <c r="BXW188" t="s">
        <v>2272</v>
      </c>
      <c r="BXX188" t="s">
        <v>2272</v>
      </c>
      <c r="BXY188" t="s">
        <v>2272</v>
      </c>
      <c r="BXZ188" t="s">
        <v>2273</v>
      </c>
      <c r="BYA188" t="s">
        <v>2273</v>
      </c>
      <c r="BYB188" t="s">
        <v>2273</v>
      </c>
      <c r="BYC188" t="s">
        <v>2273</v>
      </c>
      <c r="BYD188" t="s">
        <v>2273</v>
      </c>
      <c r="BYE188" t="s">
        <v>2273</v>
      </c>
      <c r="BYF188" t="s">
        <v>2273</v>
      </c>
      <c r="BYG188" t="s">
        <v>2273</v>
      </c>
      <c r="BYH188" t="s">
        <v>2273</v>
      </c>
      <c r="BYI188" t="s">
        <v>2273</v>
      </c>
      <c r="BYJ188" t="s">
        <v>2272</v>
      </c>
      <c r="BYK188" t="s">
        <v>2273</v>
      </c>
      <c r="BYL188" t="s">
        <v>2273</v>
      </c>
      <c r="BYM188" t="s">
        <v>2273</v>
      </c>
      <c r="BYN188" t="s">
        <v>2273</v>
      </c>
      <c r="BYO188" t="s">
        <v>2272</v>
      </c>
      <c r="BYP188" t="s">
        <v>2273</v>
      </c>
      <c r="BYQ188" t="s">
        <v>2273</v>
      </c>
      <c r="BYR188" t="s">
        <v>2273</v>
      </c>
      <c r="BYS188" t="s">
        <v>2273</v>
      </c>
      <c r="BYT188" t="s">
        <v>2273</v>
      </c>
      <c r="BYU188" t="s">
        <v>2273</v>
      </c>
      <c r="BYV188" t="s">
        <v>2273</v>
      </c>
      <c r="BYW188" t="s">
        <v>2273</v>
      </c>
      <c r="BYX188" t="s">
        <v>2273</v>
      </c>
      <c r="CBC188" t="s">
        <v>2273</v>
      </c>
      <c r="CBD188" t="s">
        <v>2272</v>
      </c>
      <c r="CBE188" t="s">
        <v>2273</v>
      </c>
      <c r="CBF188" t="s">
        <v>2273</v>
      </c>
      <c r="CBG188" t="s">
        <v>2273</v>
      </c>
      <c r="CBH188" t="s">
        <v>2273</v>
      </c>
      <c r="CBI188" t="s">
        <v>2273</v>
      </c>
      <c r="CBJ188" t="s">
        <v>2273</v>
      </c>
      <c r="CBK188" t="s">
        <v>2273</v>
      </c>
      <c r="CBL188" t="s">
        <v>2273</v>
      </c>
      <c r="CBM188" t="s">
        <v>2272</v>
      </c>
      <c r="CBN188" t="s">
        <v>2272</v>
      </c>
      <c r="CBO188" t="s">
        <v>2272</v>
      </c>
      <c r="CBP188" t="s">
        <v>2272</v>
      </c>
      <c r="CBQ188" t="s">
        <v>2273</v>
      </c>
      <c r="CBR188" t="s">
        <v>2273</v>
      </c>
      <c r="CBS188" t="s">
        <v>2273</v>
      </c>
      <c r="CBT188" t="s">
        <v>2273</v>
      </c>
      <c r="CBU188" t="s">
        <v>2273</v>
      </c>
      <c r="CBV188" t="s">
        <v>2273</v>
      </c>
      <c r="CBW188" t="s">
        <v>2273</v>
      </c>
      <c r="CBX188" t="s">
        <v>2273</v>
      </c>
      <c r="CBY188" t="s">
        <v>2273</v>
      </c>
      <c r="CBZ188" t="s">
        <v>2273</v>
      </c>
      <c r="CCA188" t="s">
        <v>2273</v>
      </c>
      <c r="CCB188" t="s">
        <v>2273</v>
      </c>
      <c r="CCC188" t="s">
        <v>2273</v>
      </c>
      <c r="CCD188" t="s">
        <v>2273</v>
      </c>
      <c r="CCE188" t="s">
        <v>2273</v>
      </c>
      <c r="CCF188" t="s">
        <v>2273</v>
      </c>
      <c r="CCG188" t="s">
        <v>2273</v>
      </c>
      <c r="CCH188" t="s">
        <v>2273</v>
      </c>
      <c r="CCI188" t="s">
        <v>2273</v>
      </c>
      <c r="CCJ188" t="s">
        <v>2273</v>
      </c>
      <c r="CCK188" t="s">
        <v>2273</v>
      </c>
      <c r="CCL188" t="s">
        <v>2273</v>
      </c>
      <c r="CCM188" t="s">
        <v>2273</v>
      </c>
      <c r="CCN188" t="s">
        <v>2273</v>
      </c>
      <c r="CCO188" t="s">
        <v>2273</v>
      </c>
      <c r="CCP188" t="s">
        <v>2273</v>
      </c>
      <c r="CCQ188" t="s">
        <v>2272</v>
      </c>
      <c r="CCR188" t="s">
        <v>2272</v>
      </c>
      <c r="CCS188" t="s">
        <v>2272</v>
      </c>
      <c r="CCT188" t="s">
        <v>2273</v>
      </c>
      <c r="CDI188" t="s">
        <v>2273</v>
      </c>
      <c r="CDJ188" t="s">
        <v>2273</v>
      </c>
      <c r="CDN188" t="s">
        <v>2273</v>
      </c>
      <c r="CEG188" t="s">
        <v>2273</v>
      </c>
      <c r="CEH188" t="s">
        <v>2273</v>
      </c>
      <c r="CEI188" t="s">
        <v>2273</v>
      </c>
      <c r="CEJ188" t="s">
        <v>2273</v>
      </c>
      <c r="CEK188" t="s">
        <v>2273</v>
      </c>
      <c r="CEL188" t="s">
        <v>2273</v>
      </c>
      <c r="CEM188" t="s">
        <v>2273</v>
      </c>
      <c r="CEN188" t="s">
        <v>2273</v>
      </c>
      <c r="CEO188" t="s">
        <v>2272</v>
      </c>
      <c r="CEP188" t="s">
        <v>2273</v>
      </c>
      <c r="CEQ188" t="s">
        <v>2273</v>
      </c>
      <c r="CES188" t="s">
        <v>2273</v>
      </c>
      <c r="CET188" t="s">
        <v>2273</v>
      </c>
      <c r="CEU188" t="s">
        <v>2273</v>
      </c>
      <c r="CEV188" t="s">
        <v>2273</v>
      </c>
      <c r="CEW188" t="s">
        <v>2273</v>
      </c>
      <c r="CEX188" t="s">
        <v>2273</v>
      </c>
      <c r="CEY188" t="s">
        <v>2273</v>
      </c>
      <c r="CEZ188" t="s">
        <v>2273</v>
      </c>
      <c r="CFA188" t="s">
        <v>2273</v>
      </c>
      <c r="CFB188" t="s">
        <v>2273</v>
      </c>
      <c r="CFC188" t="s">
        <v>2273</v>
      </c>
      <c r="CFD188" t="s">
        <v>2273</v>
      </c>
      <c r="CFE188" t="s">
        <v>2273</v>
      </c>
      <c r="CFF188" t="s">
        <v>2273</v>
      </c>
      <c r="CFG188" t="s">
        <v>2273</v>
      </c>
      <c r="CFH188" t="s">
        <v>2273</v>
      </c>
      <c r="CFI188" t="s">
        <v>2273</v>
      </c>
      <c r="CFJ188" t="s">
        <v>2273</v>
      </c>
      <c r="CFK188" t="s">
        <v>2273</v>
      </c>
      <c r="CFL188" t="s">
        <v>2273</v>
      </c>
      <c r="CFM188" t="s">
        <v>2273</v>
      </c>
      <c r="CFN188" t="s">
        <v>2273</v>
      </c>
      <c r="CFO188" t="s">
        <v>2273</v>
      </c>
      <c r="CFP188" t="s">
        <v>2273</v>
      </c>
      <c r="CFQ188" t="s">
        <v>2273</v>
      </c>
      <c r="CFR188" t="s">
        <v>2273</v>
      </c>
      <c r="CFS188" t="s">
        <v>2273</v>
      </c>
      <c r="CFT188" t="s">
        <v>2273</v>
      </c>
      <c r="CFU188" t="s">
        <v>2273</v>
      </c>
      <c r="CFV188" t="s">
        <v>2273</v>
      </c>
      <c r="CFW188" t="s">
        <v>2273</v>
      </c>
      <c r="CFX188" t="s">
        <v>2273</v>
      </c>
      <c r="CFY188" t="s">
        <v>2273</v>
      </c>
      <c r="CFZ188" t="s">
        <v>2273</v>
      </c>
      <c r="CGA188" t="s">
        <v>2273</v>
      </c>
      <c r="CGB188" t="s">
        <v>2273</v>
      </c>
      <c r="CGC188" t="s">
        <v>2273</v>
      </c>
      <c r="CGD188" t="s">
        <v>2273</v>
      </c>
      <c r="CGE188" t="s">
        <v>2273</v>
      </c>
      <c r="CGF188" t="s">
        <v>2273</v>
      </c>
      <c r="CGG188" t="s">
        <v>2273</v>
      </c>
      <c r="CGH188" t="s">
        <v>2273</v>
      </c>
      <c r="CGI188" t="s">
        <v>2273</v>
      </c>
      <c r="CGJ188" t="s">
        <v>2273</v>
      </c>
      <c r="CGK188" t="s">
        <v>2273</v>
      </c>
      <c r="CGL188" t="s">
        <v>2273</v>
      </c>
      <c r="CGM188" t="s">
        <v>2273</v>
      </c>
      <c r="CGO188" t="s">
        <v>2273</v>
      </c>
      <c r="CGP188" t="s">
        <v>2273</v>
      </c>
      <c r="CGQ188" t="s">
        <v>2273</v>
      </c>
      <c r="CGR188" t="s">
        <v>2273</v>
      </c>
      <c r="CGS188" t="s">
        <v>2273</v>
      </c>
      <c r="CGT188" t="s">
        <v>2273</v>
      </c>
      <c r="CGU188" t="s">
        <v>2273</v>
      </c>
      <c r="CGV188" t="s">
        <v>2273</v>
      </c>
      <c r="CGW188" t="s">
        <v>2273</v>
      </c>
      <c r="CGX188" t="s">
        <v>2273</v>
      </c>
      <c r="CGY188" t="s">
        <v>2273</v>
      </c>
      <c r="CGZ188" t="s">
        <v>2273</v>
      </c>
      <c r="CHB188" t="s">
        <v>2273</v>
      </c>
      <c r="CHC188" t="s">
        <v>2273</v>
      </c>
      <c r="CHD188" t="s">
        <v>2273</v>
      </c>
      <c r="CHE188" t="s">
        <v>2273</v>
      </c>
      <c r="CHF188" t="s">
        <v>2273</v>
      </c>
      <c r="CHG188" t="s">
        <v>2273</v>
      </c>
      <c r="CHH188" t="s">
        <v>2273</v>
      </c>
      <c r="CHI188" t="s">
        <v>2273</v>
      </c>
      <c r="CHJ188" t="s">
        <v>2273</v>
      </c>
      <c r="CHK188" t="s">
        <v>2273</v>
      </c>
      <c r="CHL188" t="s">
        <v>2273</v>
      </c>
      <c r="CHM188" t="s">
        <v>2273</v>
      </c>
      <c r="CHN188" t="s">
        <v>2273</v>
      </c>
      <c r="CHO188" t="s">
        <v>2273</v>
      </c>
      <c r="CHP188" t="s">
        <v>2273</v>
      </c>
      <c r="CHQ188" t="s">
        <v>2273</v>
      </c>
      <c r="CHR188" t="s">
        <v>2273</v>
      </c>
      <c r="CHS188" t="s">
        <v>2273</v>
      </c>
      <c r="CHT188" t="s">
        <v>2273</v>
      </c>
      <c r="CHU188" t="s">
        <v>2273</v>
      </c>
      <c r="CHV188" t="s">
        <v>2273</v>
      </c>
      <c r="CHW188" t="s">
        <v>2273</v>
      </c>
      <c r="CHX188" t="s">
        <v>2273</v>
      </c>
      <c r="CHY188" t="s">
        <v>2273</v>
      </c>
      <c r="CHZ188" t="s">
        <v>2273</v>
      </c>
      <c r="CIA188" t="s">
        <v>2273</v>
      </c>
      <c r="CIB188" t="s">
        <v>2273</v>
      </c>
      <c r="CIC188" t="s">
        <v>2273</v>
      </c>
      <c r="CID188" t="s">
        <v>2273</v>
      </c>
      <c r="CIE188" t="s">
        <v>2273</v>
      </c>
      <c r="CIF188" t="s">
        <v>2273</v>
      </c>
      <c r="CIG188" t="s">
        <v>2273</v>
      </c>
      <c r="CIH188" t="s">
        <v>2273</v>
      </c>
      <c r="CII188" t="s">
        <v>2273</v>
      </c>
      <c r="CIJ188" t="s">
        <v>2273</v>
      </c>
      <c r="CIK188" t="s">
        <v>2273</v>
      </c>
      <c r="CIL188" t="s">
        <v>2273</v>
      </c>
      <c r="CIM188" t="s">
        <v>2273</v>
      </c>
      <c r="CIN188" t="s">
        <v>2273</v>
      </c>
      <c r="CIO188" t="s">
        <v>2273</v>
      </c>
      <c r="CIP188" t="s">
        <v>2273</v>
      </c>
      <c r="CIQ188" t="s">
        <v>2273</v>
      </c>
      <c r="CIR188" t="s">
        <v>2273</v>
      </c>
      <c r="CIS188" t="s">
        <v>2273</v>
      </c>
      <c r="CIT188" t="s">
        <v>2273</v>
      </c>
      <c r="CIU188" t="s">
        <v>2273</v>
      </c>
      <c r="CIV188" t="s">
        <v>2273</v>
      </c>
      <c r="CIW188" t="s">
        <v>2273</v>
      </c>
      <c r="CIX188" t="s">
        <v>2273</v>
      </c>
      <c r="CIY188" t="s">
        <v>2273</v>
      </c>
      <c r="CIZ188" t="s">
        <v>2273</v>
      </c>
      <c r="CJA188" t="s">
        <v>2273</v>
      </c>
      <c r="CJB188" t="s">
        <v>2273</v>
      </c>
      <c r="CJC188" t="s">
        <v>2273</v>
      </c>
      <c r="CJD188" t="s">
        <v>2273</v>
      </c>
      <c r="CJE188" t="s">
        <v>2273</v>
      </c>
      <c r="CJF188" t="s">
        <v>2273</v>
      </c>
      <c r="CJG188" t="s">
        <v>2273</v>
      </c>
      <c r="CJH188" t="s">
        <v>2273</v>
      </c>
      <c r="CJI188" t="s">
        <v>2272</v>
      </c>
      <c r="CJJ188" t="s">
        <v>2273</v>
      </c>
      <c r="CKD188" t="s">
        <v>2273</v>
      </c>
      <c r="CKE188" t="s">
        <v>2273</v>
      </c>
      <c r="CKG188" t="s">
        <v>2273</v>
      </c>
      <c r="CKH188" t="s">
        <v>2273</v>
      </c>
      <c r="CKI188" t="s">
        <v>2273</v>
      </c>
      <c r="CKJ188" t="s">
        <v>2273</v>
      </c>
      <c r="CKK188" t="s">
        <v>2273</v>
      </c>
      <c r="CKL188" t="s">
        <v>2273</v>
      </c>
      <c r="CKM188" t="s">
        <v>2273</v>
      </c>
      <c r="CKN188" t="s">
        <v>2273</v>
      </c>
      <c r="CKO188" t="s">
        <v>2273</v>
      </c>
      <c r="CKP188" t="s">
        <v>2273</v>
      </c>
      <c r="CKQ188" t="s">
        <v>2273</v>
      </c>
      <c r="CKR188" t="s">
        <v>2273</v>
      </c>
      <c r="CKS188" t="s">
        <v>2273</v>
      </c>
      <c r="CKT188" t="s">
        <v>2273</v>
      </c>
      <c r="CKU188" t="s">
        <v>2273</v>
      </c>
      <c r="CKV188" t="s">
        <v>2273</v>
      </c>
      <c r="CKW188" t="s">
        <v>2273</v>
      </c>
      <c r="CKX188" t="s">
        <v>2273</v>
      </c>
      <c r="CKY188" t="s">
        <v>2273</v>
      </c>
      <c r="CKZ188" t="s">
        <v>2273</v>
      </c>
      <c r="CLA188" t="s">
        <v>2273</v>
      </c>
      <c r="CLB188" t="s">
        <v>2273</v>
      </c>
      <c r="CLC188" t="s">
        <v>2273</v>
      </c>
      <c r="CLD188" t="s">
        <v>2273</v>
      </c>
      <c r="CLE188" t="s">
        <v>2273</v>
      </c>
      <c r="CLF188" t="s">
        <v>2273</v>
      </c>
      <c r="CLG188" t="s">
        <v>2273</v>
      </c>
      <c r="CLH188" t="s">
        <v>2273</v>
      </c>
      <c r="CLI188" t="s">
        <v>2272</v>
      </c>
      <c r="CLJ188" t="s">
        <v>2273</v>
      </c>
      <c r="CLK188" t="s">
        <v>2273</v>
      </c>
      <c r="CLL188" t="s">
        <v>2273</v>
      </c>
      <c r="CLM188" t="s">
        <v>2273</v>
      </c>
      <c r="CLN188" t="s">
        <v>2273</v>
      </c>
      <c r="CMC188" t="s">
        <v>2273</v>
      </c>
      <c r="CMD188" t="s">
        <v>2273</v>
      </c>
      <c r="CME188" t="s">
        <v>2273</v>
      </c>
      <c r="CMI188" t="s">
        <v>2273</v>
      </c>
      <c r="CMJ188" t="s">
        <v>2273</v>
      </c>
      <c r="CMK188" t="s">
        <v>2273</v>
      </c>
      <c r="CML188" t="s">
        <v>2273</v>
      </c>
      <c r="CMM188" t="s">
        <v>2273</v>
      </c>
      <c r="CMN188" t="s">
        <v>2273</v>
      </c>
    </row>
    <row r="189" spans="1:2393" x14ac:dyDescent="0.3">
      <c r="A189" t="s">
        <v>2654</v>
      </c>
      <c r="B189" t="s">
        <v>2655</v>
      </c>
      <c r="C189" t="s">
        <v>2271</v>
      </c>
      <c r="G189" t="s">
        <v>2272</v>
      </c>
      <c r="I189" t="s">
        <v>2273</v>
      </c>
      <c r="J189" t="s">
        <v>2273</v>
      </c>
      <c r="K189" t="s">
        <v>2274</v>
      </c>
      <c r="L189" t="s">
        <v>2273</v>
      </c>
      <c r="M189" t="s">
        <v>2273</v>
      </c>
      <c r="N189" t="s">
        <v>2274</v>
      </c>
      <c r="O189" t="s">
        <v>2273</v>
      </c>
      <c r="P189" t="s">
        <v>2273</v>
      </c>
      <c r="Q189" t="s">
        <v>2273</v>
      </c>
      <c r="R189" t="s">
        <v>2273</v>
      </c>
      <c r="S189" t="s">
        <v>2273</v>
      </c>
      <c r="T189" t="s">
        <v>2273</v>
      </c>
      <c r="U189" t="s">
        <v>2273</v>
      </c>
      <c r="X189" t="s">
        <v>2273</v>
      </c>
      <c r="Y189" t="s">
        <v>2273</v>
      </c>
      <c r="AG189" t="s">
        <v>2274</v>
      </c>
      <c r="AH189" t="s">
        <v>2273</v>
      </c>
      <c r="AI189" t="s">
        <v>2273</v>
      </c>
      <c r="AJ189" t="s">
        <v>2273</v>
      </c>
      <c r="AK189" t="s">
        <v>2273</v>
      </c>
      <c r="AL189" t="s">
        <v>2273</v>
      </c>
      <c r="AM189" t="s">
        <v>2273</v>
      </c>
      <c r="AN189" t="s">
        <v>2273</v>
      </c>
      <c r="AU189" t="s">
        <v>2273</v>
      </c>
      <c r="AV189" t="s">
        <v>2273</v>
      </c>
      <c r="AW189" t="s">
        <v>2273</v>
      </c>
      <c r="AX189" t="s">
        <v>2273</v>
      </c>
      <c r="CB189" t="s">
        <v>2272</v>
      </c>
      <c r="CC189" t="s">
        <v>2273</v>
      </c>
      <c r="CD189" t="s">
        <v>2273</v>
      </c>
      <c r="CE189" t="s">
        <v>2273</v>
      </c>
      <c r="CF189" t="s">
        <v>2273</v>
      </c>
      <c r="CG189" t="s">
        <v>2273</v>
      </c>
      <c r="CH189" t="s">
        <v>2273</v>
      </c>
      <c r="CL189" t="s">
        <v>2273</v>
      </c>
      <c r="CM189" t="s">
        <v>2273</v>
      </c>
      <c r="CN189" t="s">
        <v>2273</v>
      </c>
      <c r="CO189" t="s">
        <v>2273</v>
      </c>
      <c r="CP189" t="s">
        <v>2273</v>
      </c>
      <c r="CQ189" t="s">
        <v>2273</v>
      </c>
      <c r="CR189" t="s">
        <v>2273</v>
      </c>
      <c r="CS189" t="s">
        <v>2273</v>
      </c>
      <c r="CT189" t="s">
        <v>2273</v>
      </c>
      <c r="CU189" t="s">
        <v>2273</v>
      </c>
      <c r="CV189" t="s">
        <v>2273</v>
      </c>
      <c r="CW189" t="s">
        <v>2273</v>
      </c>
      <c r="CX189" t="s">
        <v>2273</v>
      </c>
      <c r="CY189" t="s">
        <v>2273</v>
      </c>
      <c r="CZ189" t="s">
        <v>2273</v>
      </c>
      <c r="DI189" t="s">
        <v>2273</v>
      </c>
      <c r="DJ189" t="s">
        <v>2273</v>
      </c>
      <c r="DK189" t="s">
        <v>2273</v>
      </c>
      <c r="DL189" t="s">
        <v>2273</v>
      </c>
      <c r="DM189" t="s">
        <v>2273</v>
      </c>
      <c r="DN189" t="s">
        <v>2273</v>
      </c>
      <c r="DO189" t="s">
        <v>2273</v>
      </c>
      <c r="DP189" t="s">
        <v>2273</v>
      </c>
      <c r="DQ189" t="s">
        <v>2273</v>
      </c>
      <c r="DR189" t="s">
        <v>2273</v>
      </c>
      <c r="DS189" t="s">
        <v>2273</v>
      </c>
      <c r="DT189" t="s">
        <v>2272</v>
      </c>
      <c r="DU189" t="s">
        <v>2272</v>
      </c>
      <c r="DW189" t="s">
        <v>2273</v>
      </c>
      <c r="DZ189" t="s">
        <v>2273</v>
      </c>
      <c r="EC189" t="s">
        <v>2273</v>
      </c>
      <c r="ED189" t="s">
        <v>2273</v>
      </c>
      <c r="EE189" t="s">
        <v>2273</v>
      </c>
      <c r="EG189" t="s">
        <v>2273</v>
      </c>
      <c r="EH189" t="s">
        <v>2273</v>
      </c>
      <c r="EL189" t="s">
        <v>2273</v>
      </c>
      <c r="EM189" t="s">
        <v>2272</v>
      </c>
      <c r="EN189" t="s">
        <v>2273</v>
      </c>
      <c r="ET189" t="s">
        <v>2273</v>
      </c>
      <c r="EU189" t="s">
        <v>2273</v>
      </c>
      <c r="EV189" t="s">
        <v>2273</v>
      </c>
      <c r="EW189" t="s">
        <v>2273</v>
      </c>
      <c r="EY189" t="s">
        <v>2273</v>
      </c>
      <c r="FA189" t="s">
        <v>2273</v>
      </c>
      <c r="FB189" t="s">
        <v>2273</v>
      </c>
      <c r="FC189" t="s">
        <v>2273</v>
      </c>
      <c r="FD189" t="s">
        <v>2273</v>
      </c>
      <c r="FE189" t="s">
        <v>2273</v>
      </c>
      <c r="FF189" t="s">
        <v>2273</v>
      </c>
      <c r="FG189" t="s">
        <v>2273</v>
      </c>
      <c r="FH189" t="s">
        <v>2273</v>
      </c>
      <c r="FI189" t="s">
        <v>2273</v>
      </c>
      <c r="FJ189" t="s">
        <v>2273</v>
      </c>
      <c r="FK189" t="s">
        <v>2273</v>
      </c>
      <c r="FL189" t="s">
        <v>2273</v>
      </c>
      <c r="FM189" t="s">
        <v>2273</v>
      </c>
      <c r="FN189" t="s">
        <v>2274</v>
      </c>
      <c r="FO189" t="s">
        <v>2274</v>
      </c>
      <c r="FP189" t="s">
        <v>2273</v>
      </c>
      <c r="FQ189" t="s">
        <v>2273</v>
      </c>
      <c r="FR189" t="s">
        <v>2273</v>
      </c>
      <c r="FS189" t="s">
        <v>2273</v>
      </c>
      <c r="FT189" t="s">
        <v>2273</v>
      </c>
      <c r="FU189" t="s">
        <v>2273</v>
      </c>
      <c r="FV189" t="s">
        <v>2273</v>
      </c>
      <c r="GA189" t="s">
        <v>2272</v>
      </c>
      <c r="GC189" t="s">
        <v>2273</v>
      </c>
      <c r="GF189" t="s">
        <v>2273</v>
      </c>
      <c r="GX189" t="s">
        <v>2272</v>
      </c>
      <c r="HF189" t="s">
        <v>2273</v>
      </c>
      <c r="HH189" t="s">
        <v>2273</v>
      </c>
      <c r="HI189" t="s">
        <v>2273</v>
      </c>
      <c r="HL189" t="s">
        <v>2273</v>
      </c>
      <c r="HO189" t="s">
        <v>2273</v>
      </c>
      <c r="HQ189" t="s">
        <v>2273</v>
      </c>
      <c r="HR189" t="s">
        <v>2273</v>
      </c>
      <c r="HU189" t="s">
        <v>2273</v>
      </c>
      <c r="HW189" t="s">
        <v>2273</v>
      </c>
      <c r="HX189" t="s">
        <v>2273</v>
      </c>
      <c r="IA189" t="s">
        <v>2273</v>
      </c>
      <c r="IF189" t="s">
        <v>2273</v>
      </c>
      <c r="IG189" t="s">
        <v>2273</v>
      </c>
      <c r="IH189" t="s">
        <v>2273</v>
      </c>
      <c r="IJ189" t="s">
        <v>2273</v>
      </c>
      <c r="IK189" t="s">
        <v>2273</v>
      </c>
      <c r="IN189" t="s">
        <v>2273</v>
      </c>
      <c r="IP189" t="s">
        <v>2273</v>
      </c>
      <c r="IR189" t="s">
        <v>2273</v>
      </c>
      <c r="IS189" t="s">
        <v>2273</v>
      </c>
      <c r="IT189" t="s">
        <v>2273</v>
      </c>
      <c r="IU189" t="s">
        <v>2273</v>
      </c>
      <c r="IV189" t="s">
        <v>2273</v>
      </c>
      <c r="IW189" t="s">
        <v>2273</v>
      </c>
      <c r="IX189" t="s">
        <v>2273</v>
      </c>
      <c r="JA189" t="s">
        <v>2273</v>
      </c>
      <c r="JB189" t="s">
        <v>2273</v>
      </c>
      <c r="JC189" t="s">
        <v>2273</v>
      </c>
      <c r="JD189" t="s">
        <v>2273</v>
      </c>
      <c r="JE189" t="s">
        <v>2273</v>
      </c>
      <c r="JG189" t="s">
        <v>2273</v>
      </c>
      <c r="JH189" t="s">
        <v>2273</v>
      </c>
      <c r="JI189" t="s">
        <v>2273</v>
      </c>
      <c r="JJ189" t="s">
        <v>2273</v>
      </c>
      <c r="JK189" t="s">
        <v>2273</v>
      </c>
      <c r="JL189" t="s">
        <v>2273</v>
      </c>
      <c r="JM189" t="s">
        <v>2273</v>
      </c>
      <c r="JN189" t="s">
        <v>2273</v>
      </c>
      <c r="JO189" t="s">
        <v>2273</v>
      </c>
      <c r="JP189" t="s">
        <v>2273</v>
      </c>
      <c r="JQ189" t="s">
        <v>2273</v>
      </c>
      <c r="JR189" t="s">
        <v>2273</v>
      </c>
      <c r="JS189" t="s">
        <v>2273</v>
      </c>
      <c r="JT189" t="s">
        <v>2273</v>
      </c>
      <c r="JU189" t="s">
        <v>2273</v>
      </c>
      <c r="JV189" t="s">
        <v>2273</v>
      </c>
      <c r="JW189" t="s">
        <v>2273</v>
      </c>
      <c r="JX189" t="s">
        <v>2273</v>
      </c>
      <c r="JY189" t="s">
        <v>2272</v>
      </c>
      <c r="JZ189" t="s">
        <v>2273</v>
      </c>
      <c r="KA189" t="s">
        <v>2273</v>
      </c>
      <c r="KB189" t="s">
        <v>2273</v>
      </c>
      <c r="KC189" t="s">
        <v>2273</v>
      </c>
      <c r="KD189" t="s">
        <v>2273</v>
      </c>
      <c r="KE189" t="s">
        <v>2273</v>
      </c>
      <c r="KF189" t="s">
        <v>2273</v>
      </c>
      <c r="KG189" t="s">
        <v>2273</v>
      </c>
      <c r="KH189" t="s">
        <v>2273</v>
      </c>
      <c r="KI189" t="s">
        <v>2273</v>
      </c>
      <c r="KJ189" t="s">
        <v>2273</v>
      </c>
      <c r="KK189" t="s">
        <v>2273</v>
      </c>
      <c r="KL189" t="s">
        <v>2273</v>
      </c>
      <c r="KM189" t="s">
        <v>2273</v>
      </c>
      <c r="KN189" t="s">
        <v>2273</v>
      </c>
      <c r="KO189" t="s">
        <v>2273</v>
      </c>
      <c r="KP189" t="s">
        <v>2273</v>
      </c>
      <c r="KQ189" t="s">
        <v>2273</v>
      </c>
      <c r="KR189" t="s">
        <v>2273</v>
      </c>
      <c r="KS189" t="s">
        <v>2272</v>
      </c>
      <c r="KT189" t="s">
        <v>2273</v>
      </c>
      <c r="KU189" t="s">
        <v>2272</v>
      </c>
      <c r="KV189" t="s">
        <v>2273</v>
      </c>
      <c r="KW189" t="s">
        <v>2272</v>
      </c>
      <c r="KX189" t="s">
        <v>2273</v>
      </c>
      <c r="KY189" t="s">
        <v>2273</v>
      </c>
      <c r="KZ189" t="s">
        <v>2272</v>
      </c>
      <c r="LA189" t="s">
        <v>2273</v>
      </c>
      <c r="LB189" t="s">
        <v>2272</v>
      </c>
      <c r="LC189" t="s">
        <v>2273</v>
      </c>
      <c r="LD189" t="s">
        <v>2272</v>
      </c>
      <c r="LE189" t="s">
        <v>2272</v>
      </c>
      <c r="LF189" t="s">
        <v>2273</v>
      </c>
      <c r="LG189" t="s">
        <v>2272</v>
      </c>
      <c r="LH189" t="s">
        <v>2273</v>
      </c>
      <c r="LI189" t="s">
        <v>2273</v>
      </c>
      <c r="LJ189" t="s">
        <v>2273</v>
      </c>
      <c r="LK189" t="s">
        <v>2272</v>
      </c>
      <c r="LL189" t="s">
        <v>2272</v>
      </c>
      <c r="LM189" t="s">
        <v>2273</v>
      </c>
      <c r="LN189" t="s">
        <v>2273</v>
      </c>
      <c r="LO189" t="s">
        <v>2273</v>
      </c>
      <c r="LP189" t="s">
        <v>2272</v>
      </c>
      <c r="LQ189" t="s">
        <v>2273</v>
      </c>
      <c r="LR189" t="s">
        <v>2273</v>
      </c>
      <c r="LS189" t="s">
        <v>2273</v>
      </c>
      <c r="LT189" t="s">
        <v>2273</v>
      </c>
      <c r="LU189" t="s">
        <v>2272</v>
      </c>
      <c r="LV189" t="s">
        <v>2273</v>
      </c>
      <c r="LW189" t="s">
        <v>2273</v>
      </c>
      <c r="MA189" t="s">
        <v>2273</v>
      </c>
      <c r="MB189" t="s">
        <v>2272</v>
      </c>
      <c r="MC189" t="s">
        <v>2273</v>
      </c>
      <c r="MD189" t="s">
        <v>2273</v>
      </c>
      <c r="ME189" t="s">
        <v>2273</v>
      </c>
      <c r="MF189" t="s">
        <v>2273</v>
      </c>
      <c r="MG189" t="s">
        <v>2273</v>
      </c>
      <c r="MH189" t="s">
        <v>2273</v>
      </c>
      <c r="MI189" t="s">
        <v>2273</v>
      </c>
      <c r="MJ189" t="s">
        <v>2273</v>
      </c>
      <c r="MK189" t="s">
        <v>2273</v>
      </c>
      <c r="ML189" t="s">
        <v>2272</v>
      </c>
      <c r="MM189" t="s">
        <v>2273</v>
      </c>
      <c r="MN189" t="s">
        <v>2273</v>
      </c>
      <c r="MO189" t="s">
        <v>2272</v>
      </c>
      <c r="MP189" t="s">
        <v>2273</v>
      </c>
      <c r="MQ189" t="s">
        <v>2273</v>
      </c>
      <c r="MR189" t="s">
        <v>2273</v>
      </c>
      <c r="MS189" t="s">
        <v>2273</v>
      </c>
      <c r="MT189" t="s">
        <v>2272</v>
      </c>
      <c r="MU189" t="s">
        <v>2273</v>
      </c>
      <c r="MV189" t="s">
        <v>2273</v>
      </c>
      <c r="MW189" t="s">
        <v>2273</v>
      </c>
      <c r="MX189" t="s">
        <v>2273</v>
      </c>
      <c r="MY189" t="s">
        <v>2274</v>
      </c>
      <c r="MZ189" t="s">
        <v>2273</v>
      </c>
      <c r="NA189" t="s">
        <v>2273</v>
      </c>
      <c r="NB189" t="s">
        <v>2273</v>
      </c>
      <c r="NC189" t="s">
        <v>2273</v>
      </c>
      <c r="ND189" t="s">
        <v>2273</v>
      </c>
      <c r="NE189" t="s">
        <v>2273</v>
      </c>
      <c r="NF189" t="s">
        <v>2273</v>
      </c>
      <c r="NG189" t="s">
        <v>2273</v>
      </c>
      <c r="NH189" t="s">
        <v>2273</v>
      </c>
      <c r="NI189" t="s">
        <v>2273</v>
      </c>
      <c r="NJ189" t="s">
        <v>2273</v>
      </c>
      <c r="NK189" t="s">
        <v>2273</v>
      </c>
      <c r="NL189" t="s">
        <v>2273</v>
      </c>
      <c r="NM189" t="s">
        <v>2273</v>
      </c>
      <c r="NN189" t="s">
        <v>2273</v>
      </c>
      <c r="NO189" t="s">
        <v>2273</v>
      </c>
      <c r="NP189" t="s">
        <v>2273</v>
      </c>
      <c r="NQ189" t="s">
        <v>2273</v>
      </c>
      <c r="NR189" t="s">
        <v>2272</v>
      </c>
      <c r="NS189" t="s">
        <v>2273</v>
      </c>
      <c r="NT189" t="s">
        <v>2273</v>
      </c>
      <c r="NU189" t="s">
        <v>2274</v>
      </c>
      <c r="NV189" t="s">
        <v>2273</v>
      </c>
      <c r="NW189" t="s">
        <v>2273</v>
      </c>
      <c r="NX189" t="s">
        <v>2273</v>
      </c>
      <c r="NY189" t="s">
        <v>2273</v>
      </c>
      <c r="NZ189" t="s">
        <v>2272</v>
      </c>
      <c r="OB189" t="s">
        <v>2273</v>
      </c>
      <c r="OG189" t="s">
        <v>2273</v>
      </c>
      <c r="OH189" t="s">
        <v>2273</v>
      </c>
      <c r="OI189" t="s">
        <v>2273</v>
      </c>
      <c r="OJ189" t="s">
        <v>2273</v>
      </c>
      <c r="OK189" t="s">
        <v>2273</v>
      </c>
      <c r="OL189" t="s">
        <v>2273</v>
      </c>
      <c r="OM189" t="s">
        <v>2273</v>
      </c>
      <c r="ON189" t="s">
        <v>2274</v>
      </c>
      <c r="OO189" t="s">
        <v>2273</v>
      </c>
      <c r="OP189" t="s">
        <v>2273</v>
      </c>
      <c r="OQ189" t="s">
        <v>2273</v>
      </c>
      <c r="OR189" t="s">
        <v>2273</v>
      </c>
      <c r="OS189" t="s">
        <v>2273</v>
      </c>
      <c r="OT189" t="s">
        <v>2273</v>
      </c>
      <c r="OU189" t="s">
        <v>2273</v>
      </c>
      <c r="OV189" t="s">
        <v>2273</v>
      </c>
      <c r="OW189" t="s">
        <v>2273</v>
      </c>
      <c r="OX189" t="s">
        <v>2273</v>
      </c>
      <c r="OY189" t="s">
        <v>2273</v>
      </c>
      <c r="OZ189" t="s">
        <v>2272</v>
      </c>
      <c r="PB189" t="s">
        <v>2273</v>
      </c>
      <c r="PC189" t="s">
        <v>2273</v>
      </c>
      <c r="PD189" t="s">
        <v>2273</v>
      </c>
      <c r="PE189" t="s">
        <v>2273</v>
      </c>
      <c r="PF189" t="s">
        <v>2273</v>
      </c>
      <c r="PG189" t="s">
        <v>2273</v>
      </c>
      <c r="PH189" t="s">
        <v>2273</v>
      </c>
      <c r="PI189" t="s">
        <v>2273</v>
      </c>
      <c r="PJ189" t="s">
        <v>2272</v>
      </c>
      <c r="PK189" t="s">
        <v>2273</v>
      </c>
      <c r="PL189" t="s">
        <v>2273</v>
      </c>
      <c r="PM189" t="s">
        <v>2273</v>
      </c>
      <c r="PN189" t="s">
        <v>2273</v>
      </c>
      <c r="PO189" t="s">
        <v>2273</v>
      </c>
      <c r="PP189" t="s">
        <v>2273</v>
      </c>
      <c r="PQ189" t="s">
        <v>2273</v>
      </c>
      <c r="PR189" t="s">
        <v>2273</v>
      </c>
      <c r="PS189" t="s">
        <v>2273</v>
      </c>
      <c r="PT189" t="s">
        <v>2273</v>
      </c>
      <c r="PU189" t="s">
        <v>2273</v>
      </c>
      <c r="PV189" t="s">
        <v>2273</v>
      </c>
      <c r="PW189" t="s">
        <v>2273</v>
      </c>
      <c r="PX189" t="s">
        <v>2273</v>
      </c>
      <c r="PY189" t="s">
        <v>2273</v>
      </c>
      <c r="PZ189" t="s">
        <v>2273</v>
      </c>
      <c r="QA189" t="s">
        <v>2272</v>
      </c>
      <c r="QB189" t="s">
        <v>2274</v>
      </c>
      <c r="QC189" t="s">
        <v>2273</v>
      </c>
      <c r="QD189" t="s">
        <v>2273</v>
      </c>
      <c r="QE189" t="s">
        <v>2273</v>
      </c>
      <c r="QF189" t="s">
        <v>2273</v>
      </c>
      <c r="QG189" t="s">
        <v>2273</v>
      </c>
      <c r="QH189" t="s">
        <v>2273</v>
      </c>
      <c r="QI189" t="s">
        <v>2273</v>
      </c>
      <c r="QJ189" t="s">
        <v>2273</v>
      </c>
      <c r="QK189" t="s">
        <v>2273</v>
      </c>
      <c r="QL189" t="s">
        <v>2273</v>
      </c>
      <c r="QM189" t="s">
        <v>2273</v>
      </c>
      <c r="QN189" t="s">
        <v>2273</v>
      </c>
      <c r="QO189" t="s">
        <v>2273</v>
      </c>
      <c r="QP189" t="s">
        <v>2273</v>
      </c>
      <c r="QQ189" t="s">
        <v>2273</v>
      </c>
      <c r="QS189" t="s">
        <v>2273</v>
      </c>
      <c r="QT189" t="s">
        <v>2273</v>
      </c>
      <c r="QU189" t="s">
        <v>2273</v>
      </c>
      <c r="QV189" t="s">
        <v>2273</v>
      </c>
      <c r="QW189" t="s">
        <v>2274</v>
      </c>
      <c r="QX189" t="s">
        <v>2273</v>
      </c>
      <c r="QY189" t="s">
        <v>2273</v>
      </c>
      <c r="QZ189" t="s">
        <v>2273</v>
      </c>
      <c r="RA189" t="s">
        <v>2273</v>
      </c>
      <c r="RB189" t="s">
        <v>2273</v>
      </c>
      <c r="RC189" t="s">
        <v>2273</v>
      </c>
      <c r="RD189" t="s">
        <v>2273</v>
      </c>
      <c r="RE189" t="s">
        <v>2273</v>
      </c>
      <c r="RF189" t="s">
        <v>2273</v>
      </c>
      <c r="RG189" t="s">
        <v>2273</v>
      </c>
      <c r="RI189" t="s">
        <v>2273</v>
      </c>
      <c r="RJ189" t="s">
        <v>2273</v>
      </c>
      <c r="RK189" t="s">
        <v>2273</v>
      </c>
      <c r="RL189" t="s">
        <v>2273</v>
      </c>
      <c r="RM189" t="s">
        <v>2273</v>
      </c>
      <c r="RN189" t="s">
        <v>2273</v>
      </c>
      <c r="RO189" t="s">
        <v>2273</v>
      </c>
      <c r="RP189" t="s">
        <v>2273</v>
      </c>
      <c r="RQ189" t="s">
        <v>2273</v>
      </c>
      <c r="RR189" t="s">
        <v>2273</v>
      </c>
      <c r="RS189" t="s">
        <v>2273</v>
      </c>
      <c r="RT189" t="s">
        <v>2273</v>
      </c>
      <c r="RU189" t="s">
        <v>2273</v>
      </c>
      <c r="RV189" t="s">
        <v>2273</v>
      </c>
      <c r="RW189" t="s">
        <v>2273</v>
      </c>
      <c r="RX189" t="s">
        <v>2273</v>
      </c>
      <c r="RY189" t="s">
        <v>2272</v>
      </c>
      <c r="RZ189" t="s">
        <v>2274</v>
      </c>
      <c r="SA189" t="s">
        <v>2272</v>
      </c>
      <c r="SB189" t="s">
        <v>2273</v>
      </c>
      <c r="SC189" t="s">
        <v>2273</v>
      </c>
      <c r="SD189" t="s">
        <v>2273</v>
      </c>
      <c r="SE189" t="s">
        <v>2273</v>
      </c>
      <c r="SF189" t="s">
        <v>2273</v>
      </c>
      <c r="SG189" t="s">
        <v>2273</v>
      </c>
      <c r="SH189" t="s">
        <v>2273</v>
      </c>
      <c r="SI189" t="s">
        <v>2273</v>
      </c>
      <c r="SJ189" t="s">
        <v>2273</v>
      </c>
      <c r="SK189" t="s">
        <v>2273</v>
      </c>
      <c r="SL189" t="s">
        <v>2273</v>
      </c>
      <c r="SM189" t="s">
        <v>2273</v>
      </c>
      <c r="SN189" t="s">
        <v>2273</v>
      </c>
      <c r="SO189" t="s">
        <v>2273</v>
      </c>
      <c r="SP189" t="s">
        <v>2273</v>
      </c>
      <c r="SQ189" t="s">
        <v>2273</v>
      </c>
      <c r="SR189" t="s">
        <v>2273</v>
      </c>
      <c r="SS189" t="s">
        <v>2273</v>
      </c>
      <c r="ST189" t="s">
        <v>2273</v>
      </c>
      <c r="SU189" t="s">
        <v>2273</v>
      </c>
      <c r="SV189" t="s">
        <v>2273</v>
      </c>
      <c r="SW189" t="s">
        <v>2273</v>
      </c>
      <c r="SX189" t="s">
        <v>2273</v>
      </c>
      <c r="SY189" t="s">
        <v>2273</v>
      </c>
      <c r="TB189" t="s">
        <v>2273</v>
      </c>
      <c r="TC189" t="s">
        <v>2273</v>
      </c>
      <c r="TD189" t="s">
        <v>2273</v>
      </c>
      <c r="TE189" t="s">
        <v>2273</v>
      </c>
      <c r="TF189" t="s">
        <v>2273</v>
      </c>
      <c r="TG189" t="s">
        <v>2273</v>
      </c>
      <c r="TH189" t="s">
        <v>2273</v>
      </c>
      <c r="TI189" t="s">
        <v>2273</v>
      </c>
      <c r="TJ189" t="s">
        <v>2273</v>
      </c>
      <c r="TK189" t="s">
        <v>2273</v>
      </c>
      <c r="TL189" t="s">
        <v>2273</v>
      </c>
      <c r="TM189" t="s">
        <v>2273</v>
      </c>
      <c r="TN189" t="s">
        <v>2273</v>
      </c>
      <c r="TO189" t="s">
        <v>2273</v>
      </c>
      <c r="TP189" t="s">
        <v>2273</v>
      </c>
      <c r="TQ189" t="s">
        <v>2273</v>
      </c>
      <c r="TR189" t="s">
        <v>2273</v>
      </c>
      <c r="TS189" t="s">
        <v>2273</v>
      </c>
      <c r="TT189" t="s">
        <v>2273</v>
      </c>
      <c r="TU189" t="s">
        <v>2273</v>
      </c>
      <c r="TV189" t="s">
        <v>2273</v>
      </c>
      <c r="TW189" t="s">
        <v>2273</v>
      </c>
      <c r="TX189" t="s">
        <v>2272</v>
      </c>
      <c r="TY189" t="s">
        <v>2273</v>
      </c>
      <c r="TZ189" t="s">
        <v>2273</v>
      </c>
      <c r="UA189" t="s">
        <v>2273</v>
      </c>
      <c r="UB189" t="s">
        <v>2273</v>
      </c>
      <c r="UC189" t="s">
        <v>2273</v>
      </c>
      <c r="UD189" t="s">
        <v>2273</v>
      </c>
      <c r="UE189" t="s">
        <v>2273</v>
      </c>
      <c r="UF189" t="s">
        <v>2273</v>
      </c>
      <c r="UG189" t="s">
        <v>2273</v>
      </c>
      <c r="UH189" t="s">
        <v>2273</v>
      </c>
      <c r="UI189" t="s">
        <v>2273</v>
      </c>
      <c r="UJ189" t="s">
        <v>2273</v>
      </c>
      <c r="UK189" t="s">
        <v>2273</v>
      </c>
      <c r="UL189" t="s">
        <v>2273</v>
      </c>
      <c r="UM189" t="s">
        <v>2273</v>
      </c>
      <c r="UN189" t="s">
        <v>2273</v>
      </c>
      <c r="UO189" t="s">
        <v>2273</v>
      </c>
      <c r="UP189" t="s">
        <v>2273</v>
      </c>
      <c r="UQ189" t="s">
        <v>2273</v>
      </c>
      <c r="UR189" t="s">
        <v>2273</v>
      </c>
      <c r="US189" t="s">
        <v>2273</v>
      </c>
      <c r="UT189" t="s">
        <v>2273</v>
      </c>
      <c r="UU189" t="s">
        <v>2273</v>
      </c>
      <c r="UV189" t="s">
        <v>2274</v>
      </c>
      <c r="UW189" t="s">
        <v>2272</v>
      </c>
      <c r="UX189" t="s">
        <v>2274</v>
      </c>
      <c r="VB189" t="s">
        <v>2273</v>
      </c>
      <c r="VR189" t="s">
        <v>2273</v>
      </c>
      <c r="VS189" t="s">
        <v>2273</v>
      </c>
      <c r="VT189" t="s">
        <v>2273</v>
      </c>
      <c r="VU189" t="s">
        <v>2273</v>
      </c>
      <c r="VV189" t="s">
        <v>2273</v>
      </c>
      <c r="VW189" t="s">
        <v>2273</v>
      </c>
      <c r="VX189" t="s">
        <v>2273</v>
      </c>
      <c r="VY189" t="s">
        <v>2273</v>
      </c>
      <c r="VZ189" t="s">
        <v>2273</v>
      </c>
      <c r="WA189" t="s">
        <v>2273</v>
      </c>
      <c r="WB189" t="s">
        <v>2273</v>
      </c>
      <c r="WC189" t="s">
        <v>2273</v>
      </c>
      <c r="WD189" t="s">
        <v>2273</v>
      </c>
      <c r="WE189" t="s">
        <v>2273</v>
      </c>
      <c r="WF189" t="s">
        <v>2273</v>
      </c>
      <c r="WG189" t="s">
        <v>2273</v>
      </c>
      <c r="WH189" t="s">
        <v>2273</v>
      </c>
      <c r="WI189" t="s">
        <v>2273</v>
      </c>
      <c r="WJ189" t="s">
        <v>2273</v>
      </c>
      <c r="WK189" t="s">
        <v>2273</v>
      </c>
      <c r="WL189" t="s">
        <v>2273</v>
      </c>
      <c r="WM189" t="s">
        <v>2273</v>
      </c>
      <c r="WN189" t="s">
        <v>2273</v>
      </c>
      <c r="WO189" t="s">
        <v>2273</v>
      </c>
      <c r="WP189" t="s">
        <v>2273</v>
      </c>
      <c r="WQ189" t="s">
        <v>2273</v>
      </c>
      <c r="WR189" t="s">
        <v>2273</v>
      </c>
      <c r="WS189" t="s">
        <v>2273</v>
      </c>
      <c r="WT189" t="s">
        <v>2273</v>
      </c>
      <c r="WU189" t="s">
        <v>2273</v>
      </c>
      <c r="WV189" t="s">
        <v>2273</v>
      </c>
      <c r="WW189" t="s">
        <v>2273</v>
      </c>
      <c r="WX189" t="s">
        <v>2273</v>
      </c>
      <c r="WY189" t="s">
        <v>2273</v>
      </c>
      <c r="WZ189" t="s">
        <v>2273</v>
      </c>
      <c r="XA189" t="s">
        <v>2273</v>
      </c>
      <c r="XB189" t="s">
        <v>2273</v>
      </c>
      <c r="XC189" t="s">
        <v>2273</v>
      </c>
      <c r="XD189" t="s">
        <v>2273</v>
      </c>
      <c r="XE189" t="s">
        <v>2273</v>
      </c>
      <c r="XF189" t="s">
        <v>2273</v>
      </c>
      <c r="XG189" t="s">
        <v>2273</v>
      </c>
      <c r="XH189" t="s">
        <v>2273</v>
      </c>
      <c r="XI189" t="s">
        <v>2273</v>
      </c>
      <c r="XJ189" t="s">
        <v>2273</v>
      </c>
      <c r="XK189" t="s">
        <v>2273</v>
      </c>
      <c r="XL189" t="s">
        <v>2273</v>
      </c>
      <c r="XM189" t="s">
        <v>2273</v>
      </c>
      <c r="XN189" t="s">
        <v>2273</v>
      </c>
      <c r="XO189" t="s">
        <v>2273</v>
      </c>
      <c r="XP189" t="s">
        <v>2273</v>
      </c>
      <c r="XQ189" t="s">
        <v>2273</v>
      </c>
      <c r="XR189" t="s">
        <v>2273</v>
      </c>
      <c r="XS189" t="s">
        <v>2273</v>
      </c>
      <c r="XT189" t="s">
        <v>2273</v>
      </c>
      <c r="XU189" t="s">
        <v>2273</v>
      </c>
      <c r="XV189" t="s">
        <v>2273</v>
      </c>
      <c r="XW189" t="s">
        <v>2273</v>
      </c>
      <c r="XX189" t="s">
        <v>2273</v>
      </c>
      <c r="XY189" t="s">
        <v>2273</v>
      </c>
      <c r="XZ189" t="s">
        <v>2273</v>
      </c>
      <c r="YA189" t="s">
        <v>2273</v>
      </c>
      <c r="YB189" t="s">
        <v>2273</v>
      </c>
      <c r="YC189" t="s">
        <v>2273</v>
      </c>
      <c r="YD189" t="s">
        <v>2273</v>
      </c>
      <c r="YE189" t="s">
        <v>2273</v>
      </c>
      <c r="YF189" t="s">
        <v>2273</v>
      </c>
      <c r="YG189" t="s">
        <v>2273</v>
      </c>
      <c r="YH189" t="s">
        <v>2273</v>
      </c>
      <c r="YI189" t="s">
        <v>2273</v>
      </c>
      <c r="YJ189" t="s">
        <v>2273</v>
      </c>
      <c r="YK189" t="s">
        <v>2273</v>
      </c>
      <c r="YL189" t="s">
        <v>2273</v>
      </c>
      <c r="YM189" t="s">
        <v>2273</v>
      </c>
      <c r="ZI189" t="s">
        <v>2273</v>
      </c>
      <c r="ZJ189" t="s">
        <v>2273</v>
      </c>
      <c r="ZK189" t="s">
        <v>2272</v>
      </c>
      <c r="ZL189" t="s">
        <v>2273</v>
      </c>
      <c r="ZM189" t="s">
        <v>2272</v>
      </c>
      <c r="ZN189" t="s">
        <v>2272</v>
      </c>
      <c r="ZO189" t="s">
        <v>2273</v>
      </c>
      <c r="ZP189" t="s">
        <v>2273</v>
      </c>
      <c r="ZQ189" t="s">
        <v>2273</v>
      </c>
      <c r="ZR189" t="s">
        <v>2273</v>
      </c>
      <c r="ZS189" t="s">
        <v>2273</v>
      </c>
      <c r="ZT189" t="s">
        <v>2273</v>
      </c>
      <c r="ZU189" t="s">
        <v>2272</v>
      </c>
      <c r="ZV189" t="s">
        <v>2272</v>
      </c>
      <c r="ZW189" t="s">
        <v>2273</v>
      </c>
      <c r="ZX189" t="s">
        <v>2273</v>
      </c>
      <c r="ZY189" t="s">
        <v>2273</v>
      </c>
      <c r="ZZ189" t="s">
        <v>2273</v>
      </c>
      <c r="AAA189" t="s">
        <v>2273</v>
      </c>
      <c r="AAB189" t="s">
        <v>2273</v>
      </c>
      <c r="AAC189" t="s">
        <v>2273</v>
      </c>
      <c r="AAD189" t="s">
        <v>2273</v>
      </c>
      <c r="AAE189" t="s">
        <v>2273</v>
      </c>
      <c r="AAF189" t="s">
        <v>2273</v>
      </c>
      <c r="AAG189" t="s">
        <v>2272</v>
      </c>
      <c r="AAH189" t="s">
        <v>2273</v>
      </c>
      <c r="AAI189" t="s">
        <v>2273</v>
      </c>
      <c r="AAJ189" t="s">
        <v>2273</v>
      </c>
      <c r="AAK189" t="s">
        <v>2273</v>
      </c>
      <c r="AAL189" t="s">
        <v>2272</v>
      </c>
      <c r="AAM189" t="s">
        <v>2273</v>
      </c>
      <c r="AAN189" t="s">
        <v>2273</v>
      </c>
      <c r="AAO189" t="s">
        <v>2273</v>
      </c>
      <c r="AAP189" t="s">
        <v>2273</v>
      </c>
      <c r="AAQ189" t="s">
        <v>2273</v>
      </c>
      <c r="AAR189" t="s">
        <v>2273</v>
      </c>
      <c r="AAS189" t="s">
        <v>2273</v>
      </c>
      <c r="AAT189" t="s">
        <v>2273</v>
      </c>
      <c r="AAU189" t="s">
        <v>2273</v>
      </c>
      <c r="AAV189" t="s">
        <v>2273</v>
      </c>
      <c r="AAW189" t="s">
        <v>2273</v>
      </c>
      <c r="AAX189" t="s">
        <v>2273</v>
      </c>
      <c r="AAY189" t="s">
        <v>2273</v>
      </c>
      <c r="AAZ189" t="s">
        <v>2273</v>
      </c>
      <c r="ABA189" t="s">
        <v>2272</v>
      </c>
      <c r="ABB189" t="s">
        <v>2273</v>
      </c>
      <c r="ABC189" t="s">
        <v>2273</v>
      </c>
      <c r="ABD189" t="s">
        <v>2273</v>
      </c>
      <c r="ABE189" t="s">
        <v>2273</v>
      </c>
      <c r="ABF189" t="s">
        <v>2272</v>
      </c>
      <c r="ABG189" t="s">
        <v>2273</v>
      </c>
      <c r="ABH189" t="s">
        <v>2273</v>
      </c>
      <c r="ABI189" t="s">
        <v>2273</v>
      </c>
      <c r="ABJ189" t="s">
        <v>2273</v>
      </c>
      <c r="ABK189" t="s">
        <v>2273</v>
      </c>
      <c r="ABL189" t="s">
        <v>2273</v>
      </c>
      <c r="ABM189" t="s">
        <v>2272</v>
      </c>
      <c r="ABN189" t="s">
        <v>2273</v>
      </c>
      <c r="ABO189" t="s">
        <v>2273</v>
      </c>
      <c r="ABP189" t="s">
        <v>2273</v>
      </c>
      <c r="ABQ189" t="s">
        <v>2273</v>
      </c>
      <c r="ABR189" t="s">
        <v>2273</v>
      </c>
      <c r="ABS189" t="s">
        <v>2273</v>
      </c>
      <c r="ABT189" t="s">
        <v>2273</v>
      </c>
      <c r="ABU189" t="s">
        <v>2273</v>
      </c>
      <c r="ABV189" t="s">
        <v>2273</v>
      </c>
      <c r="ABW189" t="s">
        <v>2274</v>
      </c>
      <c r="ABX189" t="s">
        <v>2273</v>
      </c>
      <c r="ABY189" t="s">
        <v>2273</v>
      </c>
      <c r="ABZ189" t="s">
        <v>2273</v>
      </c>
      <c r="ACA189" t="s">
        <v>2273</v>
      </c>
      <c r="ACB189" t="s">
        <v>2273</v>
      </c>
      <c r="ACC189" t="s">
        <v>2273</v>
      </c>
      <c r="ACD189" t="s">
        <v>2273</v>
      </c>
      <c r="ACE189" t="s">
        <v>2273</v>
      </c>
      <c r="ACF189" t="s">
        <v>2273</v>
      </c>
      <c r="ACG189" t="s">
        <v>2273</v>
      </c>
      <c r="ACH189" t="s">
        <v>2272</v>
      </c>
      <c r="ACI189" t="s">
        <v>2273</v>
      </c>
      <c r="ACJ189" t="s">
        <v>2273</v>
      </c>
      <c r="ACK189" t="s">
        <v>2273</v>
      </c>
      <c r="ACL189" t="s">
        <v>2273</v>
      </c>
      <c r="ACM189" t="s">
        <v>2273</v>
      </c>
      <c r="ACN189" t="s">
        <v>2273</v>
      </c>
      <c r="ACO189" t="s">
        <v>2273</v>
      </c>
      <c r="ACP189" t="s">
        <v>2273</v>
      </c>
      <c r="ACS189" t="s">
        <v>2273</v>
      </c>
      <c r="ACT189" t="s">
        <v>2273</v>
      </c>
      <c r="ACU189" t="s">
        <v>2273</v>
      </c>
      <c r="ACV189" t="s">
        <v>2273</v>
      </c>
      <c r="ACW189" t="s">
        <v>2273</v>
      </c>
      <c r="ACX189" t="s">
        <v>2273</v>
      </c>
      <c r="ACY189" t="s">
        <v>2273</v>
      </c>
      <c r="ACZ189" t="s">
        <v>2273</v>
      </c>
      <c r="ADA189" t="s">
        <v>2273</v>
      </c>
      <c r="ADB189" t="s">
        <v>2273</v>
      </c>
      <c r="ADC189" t="s">
        <v>2273</v>
      </c>
      <c r="ADD189" t="s">
        <v>2273</v>
      </c>
      <c r="ADE189" t="s">
        <v>2273</v>
      </c>
      <c r="ADF189" t="s">
        <v>2273</v>
      </c>
      <c r="ADG189" t="s">
        <v>2274</v>
      </c>
      <c r="ADH189" t="s">
        <v>2272</v>
      </c>
      <c r="ADI189" t="s">
        <v>2273</v>
      </c>
      <c r="ADJ189" t="s">
        <v>2273</v>
      </c>
      <c r="ADK189" t="s">
        <v>2273</v>
      </c>
      <c r="ADL189" t="s">
        <v>2273</v>
      </c>
      <c r="ADM189" t="s">
        <v>2273</v>
      </c>
      <c r="ADN189" t="s">
        <v>2273</v>
      </c>
      <c r="ADO189" t="s">
        <v>2273</v>
      </c>
      <c r="ADP189" t="s">
        <v>2273</v>
      </c>
      <c r="ADQ189" t="s">
        <v>2273</v>
      </c>
      <c r="ADR189" t="s">
        <v>2273</v>
      </c>
      <c r="ADS189" t="s">
        <v>2273</v>
      </c>
      <c r="ADT189" t="s">
        <v>2273</v>
      </c>
      <c r="ADU189" t="s">
        <v>2273</v>
      </c>
      <c r="AEI189" t="s">
        <v>2273</v>
      </c>
      <c r="AEJ189" t="s">
        <v>2273</v>
      </c>
      <c r="AEK189" t="s">
        <v>2273</v>
      </c>
      <c r="AEL189" t="s">
        <v>2273</v>
      </c>
      <c r="AEM189" t="s">
        <v>2273</v>
      </c>
      <c r="AEN189" t="s">
        <v>2273</v>
      </c>
      <c r="AEO189" t="s">
        <v>2273</v>
      </c>
      <c r="AEP189" t="s">
        <v>2273</v>
      </c>
      <c r="AEQ189" t="s">
        <v>2273</v>
      </c>
      <c r="AER189" t="s">
        <v>2274</v>
      </c>
      <c r="AES189" t="s">
        <v>2273</v>
      </c>
      <c r="AET189" t="s">
        <v>2274</v>
      </c>
      <c r="AEU189" t="s">
        <v>2273</v>
      </c>
      <c r="AEV189" t="s">
        <v>2273</v>
      </c>
      <c r="AEW189" t="s">
        <v>2273</v>
      </c>
      <c r="AEX189" t="s">
        <v>2273</v>
      </c>
      <c r="AEY189" t="s">
        <v>2273</v>
      </c>
      <c r="AEZ189" t="s">
        <v>2273</v>
      </c>
      <c r="AFA189" t="s">
        <v>2273</v>
      </c>
      <c r="AFB189" t="s">
        <v>2273</v>
      </c>
      <c r="AFC189" t="s">
        <v>2272</v>
      </c>
      <c r="AFD189" t="s">
        <v>2272</v>
      </c>
      <c r="AFE189" t="s">
        <v>2273</v>
      </c>
      <c r="AFF189" t="s">
        <v>2274</v>
      </c>
      <c r="AFG189" t="s">
        <v>2273</v>
      </c>
      <c r="AFH189" t="s">
        <v>2273</v>
      </c>
      <c r="AFI189" t="s">
        <v>2273</v>
      </c>
      <c r="AFJ189" t="s">
        <v>2273</v>
      </c>
      <c r="AFK189" t="s">
        <v>2274</v>
      </c>
      <c r="AFL189" t="s">
        <v>2274</v>
      </c>
      <c r="AFM189" t="s">
        <v>2273</v>
      </c>
      <c r="AFN189" t="s">
        <v>2272</v>
      </c>
      <c r="AFO189" t="s">
        <v>2273</v>
      </c>
      <c r="AFP189" t="s">
        <v>2273</v>
      </c>
      <c r="AFQ189" t="s">
        <v>2273</v>
      </c>
      <c r="AFV189" t="s">
        <v>2273</v>
      </c>
      <c r="AFW189" t="s">
        <v>2273</v>
      </c>
      <c r="AFX189" t="s">
        <v>2273</v>
      </c>
      <c r="AFY189" t="s">
        <v>2273</v>
      </c>
      <c r="AFZ189" t="s">
        <v>2273</v>
      </c>
      <c r="AGB189" t="s">
        <v>2273</v>
      </c>
      <c r="AGC189" t="s">
        <v>2273</v>
      </c>
      <c r="AGD189" t="s">
        <v>2273</v>
      </c>
      <c r="AGE189" t="s">
        <v>2273</v>
      </c>
      <c r="AGF189" t="s">
        <v>2273</v>
      </c>
      <c r="AGG189" t="s">
        <v>2273</v>
      </c>
      <c r="AGH189" t="s">
        <v>2273</v>
      </c>
      <c r="AGI189" t="s">
        <v>2273</v>
      </c>
      <c r="AGJ189" t="s">
        <v>2273</v>
      </c>
      <c r="AGK189" t="s">
        <v>2273</v>
      </c>
      <c r="AGL189" t="s">
        <v>2273</v>
      </c>
      <c r="AGM189" t="s">
        <v>2273</v>
      </c>
      <c r="AGN189" t="s">
        <v>2273</v>
      </c>
      <c r="AGO189" t="s">
        <v>2273</v>
      </c>
      <c r="AGP189" t="s">
        <v>2272</v>
      </c>
      <c r="AGQ189" t="s">
        <v>2273</v>
      </c>
      <c r="AGR189" t="s">
        <v>2273</v>
      </c>
      <c r="AGT189" t="s">
        <v>2273</v>
      </c>
      <c r="AGU189" t="s">
        <v>2272</v>
      </c>
      <c r="AGV189" t="s">
        <v>2273</v>
      </c>
      <c r="AGW189" t="s">
        <v>2273</v>
      </c>
      <c r="AGX189" t="s">
        <v>2273</v>
      </c>
      <c r="AGY189" t="s">
        <v>2273</v>
      </c>
      <c r="AGZ189" t="s">
        <v>2273</v>
      </c>
      <c r="AHA189" t="s">
        <v>2273</v>
      </c>
      <c r="AHB189" t="s">
        <v>2273</v>
      </c>
      <c r="AHC189" t="s">
        <v>2273</v>
      </c>
      <c r="AHD189" t="s">
        <v>2273</v>
      </c>
      <c r="AHG189" t="s">
        <v>2273</v>
      </c>
      <c r="AHH189" t="s">
        <v>2273</v>
      </c>
      <c r="AHI189" t="s">
        <v>2273</v>
      </c>
      <c r="AHJ189" t="s">
        <v>2272</v>
      </c>
      <c r="AHK189" t="s">
        <v>2273</v>
      </c>
      <c r="AHL189" t="s">
        <v>2273</v>
      </c>
      <c r="AHM189" t="s">
        <v>2273</v>
      </c>
      <c r="AHN189" t="s">
        <v>2273</v>
      </c>
      <c r="AHP189" t="s">
        <v>2272</v>
      </c>
      <c r="AHQ189" t="s">
        <v>2273</v>
      </c>
      <c r="AHR189" t="s">
        <v>2273</v>
      </c>
      <c r="AHS189" t="s">
        <v>2273</v>
      </c>
      <c r="AHV189" t="s">
        <v>2272</v>
      </c>
      <c r="AHW189" t="s">
        <v>2273</v>
      </c>
      <c r="AHX189" t="s">
        <v>2273</v>
      </c>
      <c r="AHY189" t="s">
        <v>2273</v>
      </c>
      <c r="AHZ189" t="s">
        <v>2273</v>
      </c>
      <c r="AIA189" t="s">
        <v>2273</v>
      </c>
      <c r="AIB189" t="s">
        <v>2273</v>
      </c>
      <c r="AIC189" t="s">
        <v>2273</v>
      </c>
      <c r="AID189" t="s">
        <v>2272</v>
      </c>
      <c r="AIE189" t="s">
        <v>2273</v>
      </c>
      <c r="AIF189" t="s">
        <v>2272</v>
      </c>
      <c r="AIG189" t="s">
        <v>2273</v>
      </c>
      <c r="AII189" t="s">
        <v>2273</v>
      </c>
      <c r="AIJ189" t="s">
        <v>2273</v>
      </c>
      <c r="AIK189" t="s">
        <v>2273</v>
      </c>
      <c r="AIL189" t="s">
        <v>2273</v>
      </c>
      <c r="AIM189" t="s">
        <v>2273</v>
      </c>
      <c r="AIN189" t="s">
        <v>2272</v>
      </c>
      <c r="AIO189" t="s">
        <v>2272</v>
      </c>
      <c r="AIP189" t="s">
        <v>2273</v>
      </c>
      <c r="AIR189" t="s">
        <v>2273</v>
      </c>
      <c r="AIS189" t="s">
        <v>2273</v>
      </c>
      <c r="AIT189" t="s">
        <v>2273</v>
      </c>
      <c r="AIU189" t="s">
        <v>2273</v>
      </c>
      <c r="AIV189" t="s">
        <v>2273</v>
      </c>
      <c r="AIW189" t="s">
        <v>2273</v>
      </c>
      <c r="AIX189" t="s">
        <v>2272</v>
      </c>
      <c r="AIY189" t="s">
        <v>2273</v>
      </c>
      <c r="AIZ189" t="s">
        <v>2273</v>
      </c>
      <c r="AJA189" t="s">
        <v>2273</v>
      </c>
      <c r="AJB189" t="s">
        <v>2273</v>
      </c>
      <c r="AJC189" t="s">
        <v>2272</v>
      </c>
      <c r="AJD189" t="s">
        <v>2273</v>
      </c>
      <c r="AJE189" t="s">
        <v>2273</v>
      </c>
      <c r="AJF189" t="s">
        <v>2273</v>
      </c>
      <c r="AJG189" t="s">
        <v>2273</v>
      </c>
      <c r="AJH189" t="s">
        <v>2273</v>
      </c>
      <c r="AJI189" t="s">
        <v>2273</v>
      </c>
      <c r="AJL189" t="s">
        <v>2273</v>
      </c>
      <c r="AJM189" t="s">
        <v>2273</v>
      </c>
      <c r="AJN189" t="s">
        <v>2273</v>
      </c>
      <c r="AJO189" t="s">
        <v>2272</v>
      </c>
      <c r="AJP189" t="s">
        <v>2273</v>
      </c>
      <c r="AJQ189" t="s">
        <v>2273</v>
      </c>
      <c r="AJR189" t="s">
        <v>2273</v>
      </c>
      <c r="AJS189" t="s">
        <v>2273</v>
      </c>
      <c r="AJU189" t="s">
        <v>2273</v>
      </c>
      <c r="AJV189" t="s">
        <v>2273</v>
      </c>
      <c r="AJX189" t="s">
        <v>2273</v>
      </c>
      <c r="AJY189" t="s">
        <v>2273</v>
      </c>
      <c r="AJZ189" t="s">
        <v>2273</v>
      </c>
      <c r="AKA189" t="s">
        <v>2273</v>
      </c>
      <c r="AKC189" t="s">
        <v>2273</v>
      </c>
      <c r="AKE189" t="s">
        <v>2273</v>
      </c>
      <c r="AKF189" t="s">
        <v>2273</v>
      </c>
      <c r="AKG189" t="s">
        <v>2273</v>
      </c>
      <c r="AKH189" t="s">
        <v>2273</v>
      </c>
      <c r="AKI189" t="s">
        <v>2272</v>
      </c>
      <c r="AKJ189" t="s">
        <v>2273</v>
      </c>
      <c r="AKK189" t="s">
        <v>2273</v>
      </c>
      <c r="AKL189" t="s">
        <v>2273</v>
      </c>
      <c r="AKM189" t="s">
        <v>2273</v>
      </c>
      <c r="AKN189" t="s">
        <v>2273</v>
      </c>
      <c r="AKO189" t="s">
        <v>2273</v>
      </c>
      <c r="AKP189" t="s">
        <v>2273</v>
      </c>
      <c r="AKQ189" t="s">
        <v>2272</v>
      </c>
      <c r="AKS189" t="s">
        <v>2273</v>
      </c>
      <c r="AKT189" t="s">
        <v>2273</v>
      </c>
      <c r="AKV189" t="s">
        <v>2273</v>
      </c>
      <c r="AKW189" t="s">
        <v>2272</v>
      </c>
      <c r="AKX189" t="s">
        <v>2272</v>
      </c>
      <c r="AKZ189" t="s">
        <v>2273</v>
      </c>
      <c r="ALA189" t="s">
        <v>2273</v>
      </c>
      <c r="ALB189" t="s">
        <v>2273</v>
      </c>
      <c r="ALD189" t="s">
        <v>2273</v>
      </c>
      <c r="ALE189" t="s">
        <v>2273</v>
      </c>
      <c r="ALF189" t="s">
        <v>2273</v>
      </c>
      <c r="ALI189" t="s">
        <v>2273</v>
      </c>
      <c r="ALK189" t="s">
        <v>2273</v>
      </c>
      <c r="ALO189" t="s">
        <v>2273</v>
      </c>
      <c r="ALQ189" t="s">
        <v>2273</v>
      </c>
      <c r="ALR189" t="s">
        <v>2273</v>
      </c>
      <c r="ALS189" t="s">
        <v>2273</v>
      </c>
      <c r="ALU189" t="s">
        <v>2273</v>
      </c>
      <c r="ALV189" t="s">
        <v>2273</v>
      </c>
      <c r="ALW189" t="s">
        <v>2273</v>
      </c>
      <c r="ALZ189" t="s">
        <v>2273</v>
      </c>
      <c r="AMB189" t="s">
        <v>2273</v>
      </c>
      <c r="AMC189" t="s">
        <v>2273</v>
      </c>
      <c r="AME189" t="s">
        <v>2273</v>
      </c>
      <c r="AMG189" t="s">
        <v>2273</v>
      </c>
      <c r="AMH189" t="s">
        <v>2273</v>
      </c>
      <c r="AMI189" t="s">
        <v>2273</v>
      </c>
      <c r="AMJ189" t="s">
        <v>2273</v>
      </c>
      <c r="AMK189" t="s">
        <v>2273</v>
      </c>
      <c r="AML189" t="s">
        <v>2273</v>
      </c>
      <c r="AMM189" t="s">
        <v>2273</v>
      </c>
      <c r="AMN189" t="s">
        <v>2273</v>
      </c>
      <c r="AMO189" t="s">
        <v>2273</v>
      </c>
      <c r="AMP189" t="s">
        <v>2273</v>
      </c>
      <c r="AMR189" t="s">
        <v>2273</v>
      </c>
      <c r="AMT189" t="s">
        <v>2273</v>
      </c>
      <c r="AMU189" t="s">
        <v>2273</v>
      </c>
      <c r="AMV189" t="s">
        <v>2273</v>
      </c>
      <c r="AMW189" t="s">
        <v>2273</v>
      </c>
      <c r="AMX189" t="s">
        <v>2273</v>
      </c>
      <c r="AMY189" t="s">
        <v>2273</v>
      </c>
      <c r="AMZ189" t="s">
        <v>2273</v>
      </c>
      <c r="ANA189" t="s">
        <v>2272</v>
      </c>
      <c r="ANB189" t="s">
        <v>2273</v>
      </c>
      <c r="ANG189" t="s">
        <v>2273</v>
      </c>
      <c r="ANH189" t="s">
        <v>2273</v>
      </c>
      <c r="ANI189" t="s">
        <v>2273</v>
      </c>
      <c r="ANK189" t="s">
        <v>2274</v>
      </c>
      <c r="ANM189" t="s">
        <v>2272</v>
      </c>
      <c r="ANN189" t="s">
        <v>2273</v>
      </c>
      <c r="ANO189" t="s">
        <v>2273</v>
      </c>
      <c r="ANP189" t="s">
        <v>2272</v>
      </c>
      <c r="ANQ189" t="s">
        <v>2272</v>
      </c>
      <c r="ANR189" t="s">
        <v>2272</v>
      </c>
      <c r="ANS189" t="s">
        <v>2273</v>
      </c>
      <c r="ANT189" t="s">
        <v>2273</v>
      </c>
      <c r="ANU189" t="s">
        <v>2273</v>
      </c>
      <c r="ANV189" t="s">
        <v>2272</v>
      </c>
      <c r="ANW189" t="s">
        <v>2273</v>
      </c>
      <c r="ANX189" t="s">
        <v>2272</v>
      </c>
      <c r="ANY189" t="s">
        <v>2272</v>
      </c>
      <c r="ANZ189" t="s">
        <v>2273</v>
      </c>
      <c r="AOA189" t="s">
        <v>2273</v>
      </c>
      <c r="AOB189" t="s">
        <v>2273</v>
      </c>
      <c r="AOC189" t="s">
        <v>2273</v>
      </c>
      <c r="AOE189" t="s">
        <v>2273</v>
      </c>
      <c r="AOF189" t="s">
        <v>2273</v>
      </c>
      <c r="AOG189" t="s">
        <v>2273</v>
      </c>
      <c r="AOH189" t="s">
        <v>2273</v>
      </c>
      <c r="AOJ189" t="s">
        <v>2272</v>
      </c>
      <c r="AON189" t="s">
        <v>2273</v>
      </c>
      <c r="AOR189" t="s">
        <v>2273</v>
      </c>
      <c r="AOS189" t="s">
        <v>2273</v>
      </c>
      <c r="AOU189" t="s">
        <v>2272</v>
      </c>
      <c r="AOW189" t="s">
        <v>2273</v>
      </c>
      <c r="AOX189" t="s">
        <v>2272</v>
      </c>
      <c r="AOY189" t="s">
        <v>2273</v>
      </c>
      <c r="AOZ189" t="s">
        <v>2272</v>
      </c>
      <c r="APB189" t="s">
        <v>2272</v>
      </c>
      <c r="APD189" t="s">
        <v>2273</v>
      </c>
      <c r="APE189" t="s">
        <v>2273</v>
      </c>
      <c r="APF189" t="s">
        <v>2273</v>
      </c>
      <c r="APG189" t="s">
        <v>2273</v>
      </c>
      <c r="APH189" t="s">
        <v>2273</v>
      </c>
      <c r="APK189" t="s">
        <v>2273</v>
      </c>
      <c r="APM189" t="s">
        <v>2273</v>
      </c>
      <c r="APN189" t="s">
        <v>2273</v>
      </c>
      <c r="APP189" t="s">
        <v>2273</v>
      </c>
      <c r="APS189" t="s">
        <v>2273</v>
      </c>
      <c r="APT189" t="s">
        <v>2273</v>
      </c>
      <c r="APU189" t="s">
        <v>2273</v>
      </c>
      <c r="APV189" t="s">
        <v>2273</v>
      </c>
      <c r="APW189" t="s">
        <v>2273</v>
      </c>
      <c r="APX189" t="s">
        <v>2273</v>
      </c>
      <c r="APY189" t="s">
        <v>2273</v>
      </c>
      <c r="AQA189" t="s">
        <v>2273</v>
      </c>
      <c r="AQB189" t="s">
        <v>2273</v>
      </c>
      <c r="AQF189" t="s">
        <v>2272</v>
      </c>
      <c r="AQH189" t="s">
        <v>2273</v>
      </c>
      <c r="AQJ189" t="s">
        <v>2273</v>
      </c>
      <c r="AQL189" t="s">
        <v>2273</v>
      </c>
      <c r="AQP189" t="s">
        <v>2273</v>
      </c>
      <c r="AQR189" t="s">
        <v>2272</v>
      </c>
      <c r="AQU189" t="s">
        <v>2273</v>
      </c>
      <c r="AQV189" t="s">
        <v>2273</v>
      </c>
      <c r="AQW189" t="s">
        <v>2273</v>
      </c>
      <c r="AQX189" t="s">
        <v>2273</v>
      </c>
      <c r="AQY189" t="s">
        <v>2273</v>
      </c>
      <c r="AQZ189" t="s">
        <v>2273</v>
      </c>
      <c r="ARA189" t="s">
        <v>2273</v>
      </c>
      <c r="ARB189" t="s">
        <v>2273</v>
      </c>
      <c r="ARC189" t="s">
        <v>2273</v>
      </c>
      <c r="ARD189" t="s">
        <v>2273</v>
      </c>
      <c r="ARE189" t="s">
        <v>2273</v>
      </c>
      <c r="ARN189" t="s">
        <v>2273</v>
      </c>
      <c r="ARP189" t="s">
        <v>2272</v>
      </c>
      <c r="ARQ189" t="s">
        <v>2273</v>
      </c>
      <c r="ARR189" t="s">
        <v>2273</v>
      </c>
      <c r="ARS189" t="s">
        <v>2273</v>
      </c>
      <c r="ART189" t="s">
        <v>2273</v>
      </c>
      <c r="ARU189" t="s">
        <v>2272</v>
      </c>
      <c r="ARV189" t="s">
        <v>2273</v>
      </c>
      <c r="ARW189" t="s">
        <v>2273</v>
      </c>
      <c r="ARX189" t="s">
        <v>2272</v>
      </c>
      <c r="ARY189" t="s">
        <v>2273</v>
      </c>
      <c r="ARZ189" t="s">
        <v>2273</v>
      </c>
      <c r="ASA189" t="s">
        <v>2273</v>
      </c>
      <c r="ASB189" t="s">
        <v>2273</v>
      </c>
      <c r="ASC189" t="s">
        <v>2273</v>
      </c>
      <c r="ASD189" t="s">
        <v>2273</v>
      </c>
      <c r="ASE189" t="s">
        <v>2273</v>
      </c>
      <c r="ASF189" t="s">
        <v>2273</v>
      </c>
      <c r="ASG189" t="s">
        <v>2273</v>
      </c>
      <c r="ASH189" t="s">
        <v>2273</v>
      </c>
      <c r="ASI189" t="s">
        <v>2273</v>
      </c>
      <c r="ASJ189" t="s">
        <v>2272</v>
      </c>
      <c r="ASL189" t="s">
        <v>2272</v>
      </c>
      <c r="ASM189" t="s">
        <v>2273</v>
      </c>
      <c r="ASN189" t="s">
        <v>2273</v>
      </c>
      <c r="ASO189" t="s">
        <v>2273</v>
      </c>
      <c r="ASP189" t="s">
        <v>2273</v>
      </c>
      <c r="ASQ189" t="s">
        <v>2273</v>
      </c>
      <c r="ASR189" t="s">
        <v>2273</v>
      </c>
      <c r="ASS189" t="s">
        <v>2273</v>
      </c>
      <c r="ASU189" t="s">
        <v>2273</v>
      </c>
      <c r="ASV189" t="s">
        <v>2273</v>
      </c>
      <c r="ASW189" t="s">
        <v>2273</v>
      </c>
      <c r="ASX189" t="s">
        <v>2273</v>
      </c>
      <c r="ASY189" t="s">
        <v>2273</v>
      </c>
      <c r="ASZ189" t="s">
        <v>2273</v>
      </c>
      <c r="ATA189" t="s">
        <v>2273</v>
      </c>
      <c r="ATB189" t="s">
        <v>2273</v>
      </c>
      <c r="ATC189" t="s">
        <v>2273</v>
      </c>
      <c r="ATD189" t="s">
        <v>2273</v>
      </c>
      <c r="ATE189" t="s">
        <v>2273</v>
      </c>
      <c r="ATF189" t="s">
        <v>2273</v>
      </c>
      <c r="ATG189" t="s">
        <v>2273</v>
      </c>
      <c r="ATH189" t="s">
        <v>2273</v>
      </c>
      <c r="ATI189" t="s">
        <v>2273</v>
      </c>
      <c r="ATJ189" t="s">
        <v>2273</v>
      </c>
      <c r="ATK189" t="s">
        <v>2273</v>
      </c>
      <c r="ATL189" t="s">
        <v>2272</v>
      </c>
      <c r="ATM189" t="s">
        <v>2273</v>
      </c>
      <c r="ATN189" t="s">
        <v>2273</v>
      </c>
      <c r="ATO189" t="s">
        <v>2273</v>
      </c>
      <c r="ATP189" t="s">
        <v>2273</v>
      </c>
      <c r="ATQ189" t="s">
        <v>2273</v>
      </c>
      <c r="ATR189" t="s">
        <v>2273</v>
      </c>
      <c r="ATS189" t="s">
        <v>2273</v>
      </c>
      <c r="ATT189" t="s">
        <v>2273</v>
      </c>
      <c r="ATU189" t="s">
        <v>2273</v>
      </c>
      <c r="ATV189" t="s">
        <v>2273</v>
      </c>
      <c r="ATW189" t="s">
        <v>2273</v>
      </c>
      <c r="ATX189" t="s">
        <v>2273</v>
      </c>
      <c r="ATY189" t="s">
        <v>2273</v>
      </c>
      <c r="ATZ189" t="s">
        <v>2273</v>
      </c>
      <c r="AUA189" t="s">
        <v>2273</v>
      </c>
      <c r="AUB189" t="s">
        <v>2273</v>
      </c>
      <c r="AUC189" t="s">
        <v>2273</v>
      </c>
      <c r="AUE189" t="s">
        <v>2272</v>
      </c>
      <c r="AUF189" t="s">
        <v>2272</v>
      </c>
      <c r="AUG189" t="s">
        <v>2273</v>
      </c>
      <c r="AUI189" t="s">
        <v>2273</v>
      </c>
      <c r="AUJ189" t="s">
        <v>2272</v>
      </c>
      <c r="AUK189" t="s">
        <v>2273</v>
      </c>
      <c r="AUL189" t="s">
        <v>2272</v>
      </c>
      <c r="AUM189" t="s">
        <v>2273</v>
      </c>
      <c r="AUN189" t="s">
        <v>2273</v>
      </c>
      <c r="AUO189" t="s">
        <v>2273</v>
      </c>
      <c r="AUP189" t="s">
        <v>2273</v>
      </c>
      <c r="AUQ189" t="s">
        <v>2273</v>
      </c>
      <c r="AUR189" t="s">
        <v>2273</v>
      </c>
      <c r="AUS189" t="s">
        <v>2273</v>
      </c>
      <c r="AUT189" t="s">
        <v>2273</v>
      </c>
      <c r="AUU189" t="s">
        <v>2273</v>
      </c>
      <c r="AUV189" t="s">
        <v>2273</v>
      </c>
      <c r="AUW189" t="s">
        <v>2273</v>
      </c>
      <c r="AUX189" t="s">
        <v>2273</v>
      </c>
      <c r="AUY189" t="s">
        <v>2273</v>
      </c>
      <c r="AVA189" t="s">
        <v>2272</v>
      </c>
      <c r="AVB189" t="s">
        <v>2272</v>
      </c>
      <c r="AVC189" t="s">
        <v>2273</v>
      </c>
      <c r="AVD189" t="s">
        <v>2272</v>
      </c>
      <c r="AVE189" t="s">
        <v>2273</v>
      </c>
      <c r="AVF189" t="s">
        <v>2272</v>
      </c>
      <c r="AVG189" t="s">
        <v>2273</v>
      </c>
      <c r="AVH189" t="s">
        <v>2273</v>
      </c>
      <c r="AVI189" t="s">
        <v>2273</v>
      </c>
      <c r="AVJ189" t="s">
        <v>2272</v>
      </c>
      <c r="AVK189" t="s">
        <v>2273</v>
      </c>
      <c r="AVL189" t="s">
        <v>2273</v>
      </c>
      <c r="AVM189" t="s">
        <v>2274</v>
      </c>
      <c r="AVN189" t="s">
        <v>2273</v>
      </c>
      <c r="AVO189" t="s">
        <v>2273</v>
      </c>
      <c r="AVP189" t="s">
        <v>2273</v>
      </c>
      <c r="AVQ189" t="s">
        <v>2273</v>
      </c>
      <c r="AVR189" t="s">
        <v>2273</v>
      </c>
      <c r="AVS189" t="s">
        <v>2273</v>
      </c>
      <c r="AVT189" t="s">
        <v>2273</v>
      </c>
      <c r="AVU189" t="s">
        <v>2273</v>
      </c>
      <c r="AVW189" t="s">
        <v>2273</v>
      </c>
      <c r="AVX189" t="s">
        <v>2273</v>
      </c>
      <c r="AVY189" t="s">
        <v>2273</v>
      </c>
      <c r="AVZ189" t="s">
        <v>2273</v>
      </c>
      <c r="AWA189" t="s">
        <v>2273</v>
      </c>
      <c r="AWB189" t="s">
        <v>2273</v>
      </c>
      <c r="AWC189" t="s">
        <v>2273</v>
      </c>
      <c r="AWD189" t="s">
        <v>2273</v>
      </c>
      <c r="AWE189" t="s">
        <v>2273</v>
      </c>
      <c r="AWF189" t="s">
        <v>2273</v>
      </c>
      <c r="AWG189" t="s">
        <v>2273</v>
      </c>
      <c r="AWH189" t="s">
        <v>2272</v>
      </c>
      <c r="AWI189" t="s">
        <v>2273</v>
      </c>
      <c r="AWJ189" t="s">
        <v>2273</v>
      </c>
      <c r="AWK189" t="s">
        <v>2272</v>
      </c>
      <c r="AWL189" t="s">
        <v>2273</v>
      </c>
      <c r="AWM189" t="s">
        <v>2273</v>
      </c>
      <c r="AWN189" t="s">
        <v>2272</v>
      </c>
      <c r="AWO189" t="s">
        <v>2272</v>
      </c>
      <c r="AWP189" t="s">
        <v>2273</v>
      </c>
      <c r="AWQ189" t="s">
        <v>2273</v>
      </c>
      <c r="AWR189" t="s">
        <v>2273</v>
      </c>
      <c r="AWS189" t="s">
        <v>2273</v>
      </c>
      <c r="AWT189" t="s">
        <v>2272</v>
      </c>
      <c r="AWU189" t="s">
        <v>2273</v>
      </c>
      <c r="AWV189" t="s">
        <v>2273</v>
      </c>
      <c r="AWW189" t="s">
        <v>2272</v>
      </c>
      <c r="AWX189" t="s">
        <v>2273</v>
      </c>
      <c r="AWY189" t="s">
        <v>2273</v>
      </c>
      <c r="AWZ189" t="s">
        <v>2273</v>
      </c>
      <c r="AXA189" t="s">
        <v>2273</v>
      </c>
      <c r="AXB189" t="s">
        <v>2273</v>
      </c>
      <c r="AXC189" t="s">
        <v>2273</v>
      </c>
      <c r="AXD189" t="s">
        <v>2272</v>
      </c>
      <c r="AXE189" t="s">
        <v>2273</v>
      </c>
      <c r="AXF189" t="s">
        <v>2273</v>
      </c>
      <c r="AXG189" t="s">
        <v>2273</v>
      </c>
      <c r="AXH189" t="s">
        <v>2273</v>
      </c>
      <c r="AXI189" t="s">
        <v>2273</v>
      </c>
      <c r="AXJ189" t="s">
        <v>2273</v>
      </c>
      <c r="AXK189" t="s">
        <v>2273</v>
      </c>
      <c r="AXL189" t="s">
        <v>2273</v>
      </c>
      <c r="AXM189" t="s">
        <v>2274</v>
      </c>
      <c r="AXN189" t="s">
        <v>2273</v>
      </c>
      <c r="AXO189" t="s">
        <v>2273</v>
      </c>
      <c r="AXP189" t="s">
        <v>2273</v>
      </c>
      <c r="AXQ189" t="s">
        <v>2272</v>
      </c>
      <c r="AXR189" t="s">
        <v>2273</v>
      </c>
      <c r="AXS189" t="s">
        <v>2273</v>
      </c>
      <c r="AXT189" t="s">
        <v>2273</v>
      </c>
      <c r="AXU189" t="s">
        <v>2273</v>
      </c>
      <c r="AXV189" t="s">
        <v>2273</v>
      </c>
      <c r="AXW189" t="s">
        <v>2273</v>
      </c>
      <c r="AXX189" t="s">
        <v>2273</v>
      </c>
      <c r="AXY189" t="s">
        <v>2273</v>
      </c>
      <c r="AXZ189" t="s">
        <v>2273</v>
      </c>
      <c r="AYC189" t="s">
        <v>2273</v>
      </c>
      <c r="AYE189" t="s">
        <v>2273</v>
      </c>
      <c r="AYF189" t="s">
        <v>2273</v>
      </c>
      <c r="AYM189" t="s">
        <v>2273</v>
      </c>
      <c r="AYN189" t="s">
        <v>2273</v>
      </c>
      <c r="AYO189" t="s">
        <v>2273</v>
      </c>
      <c r="AYP189" t="s">
        <v>2273</v>
      </c>
      <c r="AYQ189" t="s">
        <v>2273</v>
      </c>
      <c r="AYR189" t="s">
        <v>2273</v>
      </c>
      <c r="AYS189" t="s">
        <v>2273</v>
      </c>
      <c r="AYT189" t="s">
        <v>2273</v>
      </c>
      <c r="AYU189" t="s">
        <v>2273</v>
      </c>
      <c r="AYV189" t="s">
        <v>2273</v>
      </c>
      <c r="AYW189" t="s">
        <v>2273</v>
      </c>
      <c r="AYX189" t="s">
        <v>2273</v>
      </c>
      <c r="AZC189" t="s">
        <v>2273</v>
      </c>
      <c r="AZD189" t="s">
        <v>2273</v>
      </c>
      <c r="AZE189" t="s">
        <v>2273</v>
      </c>
      <c r="AZF189" t="s">
        <v>2273</v>
      </c>
      <c r="AZG189" t="s">
        <v>2273</v>
      </c>
      <c r="AZH189" t="s">
        <v>2273</v>
      </c>
      <c r="AZI189" t="s">
        <v>2273</v>
      </c>
      <c r="AZK189" t="s">
        <v>2273</v>
      </c>
      <c r="AZL189" t="s">
        <v>2273</v>
      </c>
      <c r="AZM189" t="s">
        <v>2273</v>
      </c>
      <c r="AZN189" t="s">
        <v>2273</v>
      </c>
      <c r="AZO189" t="s">
        <v>2273</v>
      </c>
      <c r="AZP189" t="s">
        <v>2273</v>
      </c>
      <c r="AZQ189" t="s">
        <v>2273</v>
      </c>
      <c r="AZR189" t="s">
        <v>2273</v>
      </c>
      <c r="AZS189" t="s">
        <v>2273</v>
      </c>
      <c r="AZT189" t="s">
        <v>2273</v>
      </c>
      <c r="AZU189" t="s">
        <v>2273</v>
      </c>
      <c r="AZV189" t="s">
        <v>2273</v>
      </c>
      <c r="AZW189" t="s">
        <v>2273</v>
      </c>
      <c r="AZX189" t="s">
        <v>2273</v>
      </c>
      <c r="AZY189" t="s">
        <v>2273</v>
      </c>
      <c r="AZZ189" t="s">
        <v>2273</v>
      </c>
      <c r="BAA189" t="s">
        <v>2273</v>
      </c>
      <c r="BAB189" t="s">
        <v>2273</v>
      </c>
      <c r="BAC189" t="s">
        <v>2273</v>
      </c>
      <c r="BAD189" t="s">
        <v>2273</v>
      </c>
      <c r="BAE189" t="s">
        <v>2273</v>
      </c>
      <c r="BAF189" t="s">
        <v>2273</v>
      </c>
      <c r="BAG189" t="s">
        <v>2273</v>
      </c>
      <c r="BAH189" t="s">
        <v>2273</v>
      </c>
      <c r="BAI189" t="s">
        <v>2273</v>
      </c>
      <c r="BAJ189" t="s">
        <v>2273</v>
      </c>
      <c r="BAK189" t="s">
        <v>2273</v>
      </c>
      <c r="BAL189" t="s">
        <v>2273</v>
      </c>
      <c r="BAM189" t="s">
        <v>2273</v>
      </c>
      <c r="BAN189" t="s">
        <v>2273</v>
      </c>
      <c r="BAO189" t="s">
        <v>2273</v>
      </c>
      <c r="BAP189" t="s">
        <v>2273</v>
      </c>
      <c r="BAQ189" t="s">
        <v>2273</v>
      </c>
      <c r="BAR189" t="s">
        <v>2273</v>
      </c>
      <c r="BAS189" t="s">
        <v>2273</v>
      </c>
      <c r="BAT189" t="s">
        <v>2273</v>
      </c>
      <c r="BAU189" t="s">
        <v>2273</v>
      </c>
      <c r="BAV189" t="s">
        <v>2273</v>
      </c>
      <c r="BAW189" t="s">
        <v>2273</v>
      </c>
      <c r="BAX189" t="s">
        <v>2273</v>
      </c>
      <c r="BAY189" t="s">
        <v>2273</v>
      </c>
      <c r="BAZ189" t="s">
        <v>2273</v>
      </c>
      <c r="BBA189" t="s">
        <v>2273</v>
      </c>
      <c r="BBB189" t="s">
        <v>2272</v>
      </c>
      <c r="BBC189" t="s">
        <v>2273</v>
      </c>
      <c r="BBD189" t="s">
        <v>2273</v>
      </c>
      <c r="BBE189" t="s">
        <v>2273</v>
      </c>
      <c r="BBF189" t="s">
        <v>2273</v>
      </c>
      <c r="BBG189" t="s">
        <v>2273</v>
      </c>
      <c r="BBH189" t="s">
        <v>2273</v>
      </c>
      <c r="BBI189" t="s">
        <v>2273</v>
      </c>
      <c r="BBJ189" t="s">
        <v>2273</v>
      </c>
      <c r="BBK189" t="s">
        <v>2273</v>
      </c>
      <c r="BBL189" t="s">
        <v>2273</v>
      </c>
      <c r="BBN189" t="s">
        <v>2273</v>
      </c>
      <c r="BBO189" t="s">
        <v>2273</v>
      </c>
      <c r="BBP189" t="s">
        <v>2273</v>
      </c>
      <c r="BBQ189" t="s">
        <v>2273</v>
      </c>
      <c r="BBR189" t="s">
        <v>2273</v>
      </c>
      <c r="BBS189" t="s">
        <v>2273</v>
      </c>
      <c r="BBT189" t="s">
        <v>2273</v>
      </c>
      <c r="BBU189" t="s">
        <v>2273</v>
      </c>
      <c r="BBW189" t="s">
        <v>2273</v>
      </c>
      <c r="BBX189" t="s">
        <v>2273</v>
      </c>
      <c r="BBY189" t="s">
        <v>2272</v>
      </c>
      <c r="BBZ189" t="s">
        <v>2273</v>
      </c>
      <c r="BCA189" t="s">
        <v>2273</v>
      </c>
      <c r="BCB189" t="s">
        <v>2273</v>
      </c>
      <c r="BCC189" t="s">
        <v>2273</v>
      </c>
      <c r="BCD189" t="s">
        <v>2273</v>
      </c>
      <c r="BCE189" t="s">
        <v>2273</v>
      </c>
      <c r="BCF189" t="s">
        <v>2273</v>
      </c>
      <c r="BCG189" t="s">
        <v>2273</v>
      </c>
      <c r="BCH189" t="s">
        <v>2273</v>
      </c>
      <c r="BCI189" t="s">
        <v>2272</v>
      </c>
      <c r="BCJ189" t="s">
        <v>2273</v>
      </c>
      <c r="BCK189" t="s">
        <v>2273</v>
      </c>
      <c r="BCL189" t="s">
        <v>2273</v>
      </c>
      <c r="BCM189" t="s">
        <v>2273</v>
      </c>
      <c r="BCN189" t="s">
        <v>2273</v>
      </c>
      <c r="BCO189" t="s">
        <v>2273</v>
      </c>
      <c r="BCP189" t="s">
        <v>2273</v>
      </c>
      <c r="BCQ189" t="s">
        <v>2273</v>
      </c>
      <c r="BCR189" t="s">
        <v>2273</v>
      </c>
      <c r="BCS189" t="s">
        <v>2273</v>
      </c>
      <c r="BCT189" t="s">
        <v>2273</v>
      </c>
      <c r="BCU189" t="s">
        <v>2273</v>
      </c>
      <c r="BCV189" t="s">
        <v>2273</v>
      </c>
      <c r="BCW189" t="s">
        <v>2273</v>
      </c>
      <c r="BCX189" t="s">
        <v>2273</v>
      </c>
      <c r="BCY189" t="s">
        <v>2273</v>
      </c>
      <c r="BCZ189" t="s">
        <v>2273</v>
      </c>
      <c r="BDA189" t="s">
        <v>2273</v>
      </c>
      <c r="BDB189" t="s">
        <v>2273</v>
      </c>
      <c r="BDC189" t="s">
        <v>2273</v>
      </c>
      <c r="BDD189" t="s">
        <v>2272</v>
      </c>
      <c r="BDE189" t="s">
        <v>2273</v>
      </c>
      <c r="BDF189" t="s">
        <v>2273</v>
      </c>
      <c r="BDG189" t="s">
        <v>2273</v>
      </c>
      <c r="BDH189" t="s">
        <v>2273</v>
      </c>
      <c r="BDI189" t="s">
        <v>2273</v>
      </c>
      <c r="BDJ189" t="s">
        <v>2273</v>
      </c>
      <c r="BDK189" t="s">
        <v>2273</v>
      </c>
      <c r="BDL189" t="s">
        <v>2273</v>
      </c>
      <c r="BDM189" t="s">
        <v>2273</v>
      </c>
      <c r="BDN189" t="s">
        <v>2273</v>
      </c>
      <c r="BDO189" t="s">
        <v>2273</v>
      </c>
      <c r="BDP189" t="s">
        <v>2273</v>
      </c>
      <c r="BDQ189" t="s">
        <v>2273</v>
      </c>
      <c r="BDR189" t="s">
        <v>2273</v>
      </c>
      <c r="BDS189" t="s">
        <v>2273</v>
      </c>
      <c r="BDT189" t="s">
        <v>2272</v>
      </c>
      <c r="BDU189" t="s">
        <v>2273</v>
      </c>
      <c r="BDV189" t="s">
        <v>2273</v>
      </c>
      <c r="BDW189" t="s">
        <v>2273</v>
      </c>
      <c r="BDX189" t="s">
        <v>2273</v>
      </c>
      <c r="BDY189" t="s">
        <v>2273</v>
      </c>
      <c r="BDZ189" t="s">
        <v>2273</v>
      </c>
      <c r="BEA189" t="s">
        <v>2273</v>
      </c>
      <c r="BEB189" t="s">
        <v>2273</v>
      </c>
      <c r="BEC189" t="s">
        <v>2273</v>
      </c>
      <c r="BED189" t="s">
        <v>2273</v>
      </c>
      <c r="BEE189" t="s">
        <v>2273</v>
      </c>
      <c r="BEF189" t="s">
        <v>2273</v>
      </c>
      <c r="BEG189" t="s">
        <v>2273</v>
      </c>
      <c r="BEH189" t="s">
        <v>2273</v>
      </c>
      <c r="BEI189" t="s">
        <v>2273</v>
      </c>
      <c r="BEJ189" t="s">
        <v>2273</v>
      </c>
      <c r="BEK189" t="s">
        <v>2273</v>
      </c>
      <c r="BEL189" t="s">
        <v>2273</v>
      </c>
      <c r="BEM189" t="s">
        <v>2273</v>
      </c>
      <c r="BEN189" t="s">
        <v>2273</v>
      </c>
      <c r="BEO189" t="s">
        <v>2273</v>
      </c>
      <c r="BEP189" t="s">
        <v>2273</v>
      </c>
      <c r="BEQ189" t="s">
        <v>2273</v>
      </c>
      <c r="BER189" t="s">
        <v>2273</v>
      </c>
      <c r="BES189" t="s">
        <v>2273</v>
      </c>
      <c r="BET189" t="s">
        <v>2272</v>
      </c>
      <c r="BEU189" t="s">
        <v>2273</v>
      </c>
      <c r="BEV189" t="s">
        <v>2273</v>
      </c>
      <c r="BEW189" t="s">
        <v>2273</v>
      </c>
      <c r="BEX189" t="s">
        <v>2273</v>
      </c>
      <c r="BEY189" t="s">
        <v>2273</v>
      </c>
      <c r="BEZ189" t="s">
        <v>2273</v>
      </c>
      <c r="BFA189" t="s">
        <v>2273</v>
      </c>
      <c r="BFB189" t="s">
        <v>2273</v>
      </c>
      <c r="BFC189" t="s">
        <v>2273</v>
      </c>
      <c r="BFD189" t="s">
        <v>2273</v>
      </c>
      <c r="BFE189" t="s">
        <v>2273</v>
      </c>
      <c r="BFF189" t="s">
        <v>2273</v>
      </c>
      <c r="BFG189" t="s">
        <v>2273</v>
      </c>
      <c r="BFH189" t="s">
        <v>2273</v>
      </c>
      <c r="BFI189" t="s">
        <v>2273</v>
      </c>
      <c r="BFJ189" t="s">
        <v>2273</v>
      </c>
      <c r="BFK189" t="s">
        <v>2273</v>
      </c>
      <c r="BFL189" t="s">
        <v>2273</v>
      </c>
      <c r="BFM189" t="s">
        <v>2273</v>
      </c>
      <c r="BFN189" t="s">
        <v>2273</v>
      </c>
      <c r="BFO189" t="s">
        <v>2273</v>
      </c>
      <c r="BFP189" t="s">
        <v>2273</v>
      </c>
      <c r="BFQ189" t="s">
        <v>2273</v>
      </c>
      <c r="BFR189" t="s">
        <v>2273</v>
      </c>
      <c r="BFS189" t="s">
        <v>2273</v>
      </c>
      <c r="BFT189" t="s">
        <v>2273</v>
      </c>
      <c r="BFU189" t="s">
        <v>2273</v>
      </c>
      <c r="BFV189" t="s">
        <v>2273</v>
      </c>
      <c r="BFW189" t="s">
        <v>2273</v>
      </c>
      <c r="BFX189" t="s">
        <v>2272</v>
      </c>
      <c r="BFY189" t="s">
        <v>2273</v>
      </c>
      <c r="BFZ189" t="s">
        <v>2273</v>
      </c>
      <c r="BGA189" t="s">
        <v>2273</v>
      </c>
      <c r="BGB189" t="s">
        <v>2273</v>
      </c>
      <c r="BGC189" t="s">
        <v>2273</v>
      </c>
      <c r="BGE189" t="s">
        <v>2273</v>
      </c>
      <c r="BGF189" t="s">
        <v>2273</v>
      </c>
      <c r="BGG189" t="s">
        <v>2273</v>
      </c>
      <c r="BGH189" t="s">
        <v>2273</v>
      </c>
      <c r="BGI189" t="s">
        <v>2273</v>
      </c>
      <c r="BGJ189" t="s">
        <v>2273</v>
      </c>
      <c r="BGK189" t="s">
        <v>2273</v>
      </c>
      <c r="BGL189" t="s">
        <v>2273</v>
      </c>
      <c r="BGM189" t="s">
        <v>2273</v>
      </c>
      <c r="BGN189" t="s">
        <v>2273</v>
      </c>
      <c r="BGO189" t="s">
        <v>2273</v>
      </c>
      <c r="BGP189" t="s">
        <v>2273</v>
      </c>
      <c r="BGQ189" t="s">
        <v>2273</v>
      </c>
      <c r="BGR189" t="s">
        <v>2273</v>
      </c>
      <c r="BGS189" t="s">
        <v>2273</v>
      </c>
      <c r="BGT189" t="s">
        <v>2273</v>
      </c>
      <c r="BGU189" t="s">
        <v>2273</v>
      </c>
      <c r="BGV189" t="s">
        <v>2273</v>
      </c>
      <c r="BGW189" t="s">
        <v>2273</v>
      </c>
      <c r="BGX189" t="s">
        <v>2273</v>
      </c>
      <c r="BGY189" t="s">
        <v>2273</v>
      </c>
      <c r="BGZ189" t="s">
        <v>2273</v>
      </c>
      <c r="BHA189" t="s">
        <v>2273</v>
      </c>
      <c r="BHB189" t="s">
        <v>2273</v>
      </c>
      <c r="BHC189" t="s">
        <v>2273</v>
      </c>
      <c r="BHD189" t="s">
        <v>2273</v>
      </c>
      <c r="BHE189" t="s">
        <v>2273</v>
      </c>
      <c r="BHF189" t="s">
        <v>2272</v>
      </c>
      <c r="BHG189" t="s">
        <v>2273</v>
      </c>
      <c r="BHH189" t="s">
        <v>2273</v>
      </c>
      <c r="BHI189" t="s">
        <v>2273</v>
      </c>
      <c r="BHJ189" t="s">
        <v>2274</v>
      </c>
      <c r="BHK189" t="s">
        <v>2273</v>
      </c>
      <c r="BHL189" t="s">
        <v>2273</v>
      </c>
      <c r="BHM189" t="s">
        <v>2273</v>
      </c>
      <c r="BHN189" t="s">
        <v>2273</v>
      </c>
      <c r="BHO189" t="s">
        <v>2273</v>
      </c>
      <c r="BHP189" t="s">
        <v>2273</v>
      </c>
      <c r="BHQ189" t="s">
        <v>2273</v>
      </c>
      <c r="BHR189" t="s">
        <v>2273</v>
      </c>
      <c r="BHS189" t="s">
        <v>2273</v>
      </c>
      <c r="BHT189" t="s">
        <v>2273</v>
      </c>
      <c r="BHU189" t="s">
        <v>2273</v>
      </c>
      <c r="BHV189" t="s">
        <v>2272</v>
      </c>
      <c r="BHW189" t="s">
        <v>2273</v>
      </c>
      <c r="BHX189" t="s">
        <v>2272</v>
      </c>
      <c r="BHY189" t="s">
        <v>2273</v>
      </c>
      <c r="BHZ189" t="s">
        <v>2273</v>
      </c>
      <c r="BIA189" t="s">
        <v>2273</v>
      </c>
      <c r="BIB189" t="s">
        <v>2273</v>
      </c>
      <c r="BIC189" t="s">
        <v>2273</v>
      </c>
      <c r="BID189" t="s">
        <v>2273</v>
      </c>
      <c r="BIE189" t="s">
        <v>2273</v>
      </c>
      <c r="BIF189" t="s">
        <v>2273</v>
      </c>
      <c r="BIG189" t="s">
        <v>2273</v>
      </c>
      <c r="BIH189" t="s">
        <v>2272</v>
      </c>
      <c r="BII189" t="s">
        <v>2272</v>
      </c>
      <c r="BIJ189" t="s">
        <v>2273</v>
      </c>
      <c r="BIK189" t="s">
        <v>2273</v>
      </c>
      <c r="BIL189" t="s">
        <v>2272</v>
      </c>
      <c r="BIM189" t="s">
        <v>2272</v>
      </c>
      <c r="BIN189" t="s">
        <v>2272</v>
      </c>
      <c r="BIO189" t="s">
        <v>2273</v>
      </c>
      <c r="BIP189" t="s">
        <v>2272</v>
      </c>
      <c r="BIQ189" t="s">
        <v>2272</v>
      </c>
      <c r="BIR189" t="s">
        <v>2273</v>
      </c>
      <c r="BIS189" t="s">
        <v>2272</v>
      </c>
      <c r="BIT189" t="s">
        <v>2272</v>
      </c>
      <c r="BIU189" t="s">
        <v>2273</v>
      </c>
      <c r="BIV189" t="s">
        <v>2273</v>
      </c>
      <c r="BIW189" t="s">
        <v>2273</v>
      </c>
      <c r="BIX189" t="s">
        <v>2273</v>
      </c>
      <c r="BIY189" t="s">
        <v>2273</v>
      </c>
      <c r="BIZ189" t="s">
        <v>2273</v>
      </c>
      <c r="BJA189" t="s">
        <v>2273</v>
      </c>
      <c r="BJB189" t="s">
        <v>2273</v>
      </c>
      <c r="BJC189" t="s">
        <v>2273</v>
      </c>
      <c r="BJD189" t="s">
        <v>2273</v>
      </c>
      <c r="BJE189" t="s">
        <v>2273</v>
      </c>
      <c r="BJF189" t="s">
        <v>2273</v>
      </c>
      <c r="BJG189" t="s">
        <v>2273</v>
      </c>
      <c r="BJH189" t="s">
        <v>2273</v>
      </c>
      <c r="BJI189" t="s">
        <v>2273</v>
      </c>
      <c r="BJJ189" t="s">
        <v>2273</v>
      </c>
      <c r="BJK189" t="s">
        <v>2273</v>
      </c>
      <c r="BJL189" t="s">
        <v>2273</v>
      </c>
      <c r="BJM189" t="s">
        <v>2273</v>
      </c>
      <c r="BJN189" t="s">
        <v>2273</v>
      </c>
      <c r="BJO189" t="s">
        <v>2272</v>
      </c>
      <c r="BJP189" t="s">
        <v>2273</v>
      </c>
      <c r="BJQ189" t="s">
        <v>2273</v>
      </c>
      <c r="BJR189" t="s">
        <v>2272</v>
      </c>
      <c r="BJS189" t="s">
        <v>2272</v>
      </c>
      <c r="BJT189" t="s">
        <v>2272</v>
      </c>
      <c r="BJU189" t="s">
        <v>2272</v>
      </c>
      <c r="BJV189" t="s">
        <v>2272</v>
      </c>
      <c r="BJW189" t="s">
        <v>2272</v>
      </c>
      <c r="BJX189" t="s">
        <v>2272</v>
      </c>
      <c r="BJY189" t="s">
        <v>2273</v>
      </c>
      <c r="BJZ189" t="s">
        <v>2273</v>
      </c>
      <c r="BKA189" t="s">
        <v>2273</v>
      </c>
      <c r="BKB189" t="s">
        <v>2273</v>
      </c>
      <c r="BKC189" t="s">
        <v>2273</v>
      </c>
      <c r="BKD189" t="s">
        <v>2273</v>
      </c>
      <c r="BKE189" t="s">
        <v>2273</v>
      </c>
      <c r="BKF189" t="s">
        <v>2273</v>
      </c>
      <c r="BKG189" t="s">
        <v>2273</v>
      </c>
      <c r="BKH189" t="s">
        <v>2273</v>
      </c>
      <c r="BKI189" t="s">
        <v>2273</v>
      </c>
      <c r="BKJ189" t="s">
        <v>2272</v>
      </c>
      <c r="BKK189" t="s">
        <v>2272</v>
      </c>
      <c r="BKL189" t="s">
        <v>2273</v>
      </c>
      <c r="BKN189" t="s">
        <v>2273</v>
      </c>
      <c r="BKO189" t="s">
        <v>2272</v>
      </c>
      <c r="BKP189" t="s">
        <v>2272</v>
      </c>
      <c r="BKQ189" t="s">
        <v>2273</v>
      </c>
      <c r="BKR189" t="s">
        <v>2273</v>
      </c>
      <c r="BKS189" t="s">
        <v>2272</v>
      </c>
      <c r="BKT189" t="s">
        <v>2273</v>
      </c>
      <c r="BKU189" t="s">
        <v>2273</v>
      </c>
      <c r="BKV189" t="s">
        <v>2272</v>
      </c>
      <c r="BKW189" t="s">
        <v>2273</v>
      </c>
      <c r="BKX189" t="s">
        <v>2273</v>
      </c>
      <c r="BKY189" t="s">
        <v>2273</v>
      </c>
      <c r="BKZ189" t="s">
        <v>2273</v>
      </c>
      <c r="BLA189" t="s">
        <v>2273</v>
      </c>
      <c r="BLB189" t="s">
        <v>2273</v>
      </c>
      <c r="BLC189" t="s">
        <v>2273</v>
      </c>
      <c r="BLD189" t="s">
        <v>2273</v>
      </c>
      <c r="BLE189" t="s">
        <v>2273</v>
      </c>
      <c r="BLF189" t="s">
        <v>2273</v>
      </c>
      <c r="BLG189" t="s">
        <v>2273</v>
      </c>
      <c r="BLH189" t="s">
        <v>2273</v>
      </c>
      <c r="BLI189" t="s">
        <v>2273</v>
      </c>
      <c r="BLJ189" t="s">
        <v>2273</v>
      </c>
      <c r="BLK189" t="s">
        <v>2273</v>
      </c>
      <c r="BLL189" t="s">
        <v>2273</v>
      </c>
      <c r="BLM189" t="s">
        <v>2273</v>
      </c>
      <c r="BLN189" t="s">
        <v>2273</v>
      </c>
      <c r="BLO189" t="s">
        <v>2272</v>
      </c>
      <c r="BLP189" t="s">
        <v>2273</v>
      </c>
      <c r="BLQ189" t="s">
        <v>2273</v>
      </c>
      <c r="BLR189" t="s">
        <v>2273</v>
      </c>
      <c r="BLS189" t="s">
        <v>2273</v>
      </c>
      <c r="BLT189" t="s">
        <v>2273</v>
      </c>
      <c r="BLU189" t="s">
        <v>2273</v>
      </c>
      <c r="BLV189" t="s">
        <v>2273</v>
      </c>
      <c r="BLW189" t="s">
        <v>2273</v>
      </c>
      <c r="BLX189" t="s">
        <v>2273</v>
      </c>
      <c r="BLY189" t="s">
        <v>2273</v>
      </c>
      <c r="BLZ189" t="s">
        <v>2273</v>
      </c>
      <c r="BMA189" t="s">
        <v>2272</v>
      </c>
      <c r="BMB189" t="s">
        <v>2273</v>
      </c>
      <c r="BMC189" t="s">
        <v>2273</v>
      </c>
      <c r="BMD189" t="s">
        <v>2273</v>
      </c>
      <c r="BME189" t="s">
        <v>2273</v>
      </c>
      <c r="BMF189" t="s">
        <v>2273</v>
      </c>
      <c r="BMH189" t="s">
        <v>2273</v>
      </c>
      <c r="BMI189" t="s">
        <v>2273</v>
      </c>
      <c r="BMK189" t="s">
        <v>2273</v>
      </c>
      <c r="BML189" t="s">
        <v>2273</v>
      </c>
      <c r="BMM189" t="s">
        <v>2273</v>
      </c>
      <c r="BMN189" t="s">
        <v>2273</v>
      </c>
      <c r="BMO189" t="s">
        <v>2273</v>
      </c>
      <c r="BMP189" t="s">
        <v>2273</v>
      </c>
      <c r="BMQ189" t="s">
        <v>2273</v>
      </c>
      <c r="BMR189" t="s">
        <v>2273</v>
      </c>
      <c r="BMS189" t="s">
        <v>2273</v>
      </c>
      <c r="BMT189" t="s">
        <v>2272</v>
      </c>
      <c r="BMU189" t="s">
        <v>2273</v>
      </c>
      <c r="BMV189" t="s">
        <v>2273</v>
      </c>
      <c r="BMW189" t="s">
        <v>2273</v>
      </c>
      <c r="BMX189" t="s">
        <v>2273</v>
      </c>
      <c r="BMY189" t="s">
        <v>2273</v>
      </c>
      <c r="BMZ189" t="s">
        <v>2273</v>
      </c>
      <c r="BNA189" t="s">
        <v>2273</v>
      </c>
      <c r="BNB189" t="s">
        <v>2273</v>
      </c>
      <c r="BNE189" t="s">
        <v>2273</v>
      </c>
      <c r="BOP189" t="s">
        <v>2273</v>
      </c>
      <c r="BOQ189" t="s">
        <v>2272</v>
      </c>
      <c r="BOS189" t="s">
        <v>2273</v>
      </c>
      <c r="BOT189" t="s">
        <v>2273</v>
      </c>
      <c r="BOU189" t="s">
        <v>2273</v>
      </c>
      <c r="BOV189" t="s">
        <v>2272</v>
      </c>
      <c r="BOW189" t="s">
        <v>2272</v>
      </c>
      <c r="BOX189" t="s">
        <v>2273</v>
      </c>
      <c r="BOY189" t="s">
        <v>2272</v>
      </c>
      <c r="BOZ189" t="s">
        <v>2272</v>
      </c>
      <c r="BPA189" t="s">
        <v>2273</v>
      </c>
      <c r="BPB189" t="s">
        <v>2273</v>
      </c>
      <c r="BPD189" t="s">
        <v>2273</v>
      </c>
      <c r="BPF189" t="s">
        <v>2273</v>
      </c>
      <c r="BPG189" t="s">
        <v>2272</v>
      </c>
      <c r="BPI189" t="s">
        <v>2273</v>
      </c>
      <c r="BPJ189" t="s">
        <v>2272</v>
      </c>
      <c r="BPK189" t="s">
        <v>2272</v>
      </c>
      <c r="BPL189" t="s">
        <v>2273</v>
      </c>
      <c r="BPM189" t="s">
        <v>2272</v>
      </c>
      <c r="BPN189" t="s">
        <v>2273</v>
      </c>
      <c r="BPO189" t="s">
        <v>2273</v>
      </c>
      <c r="BPP189" t="s">
        <v>2273</v>
      </c>
      <c r="BPQ189" t="s">
        <v>2272</v>
      </c>
      <c r="BPR189" t="s">
        <v>2272</v>
      </c>
      <c r="BPS189" t="s">
        <v>2272</v>
      </c>
      <c r="BPT189" t="s">
        <v>2273</v>
      </c>
      <c r="BPU189" t="s">
        <v>2273</v>
      </c>
      <c r="BPV189" t="s">
        <v>2273</v>
      </c>
      <c r="BPW189" t="s">
        <v>2272</v>
      </c>
      <c r="BPX189" t="s">
        <v>2273</v>
      </c>
      <c r="BPY189" t="s">
        <v>2273</v>
      </c>
      <c r="BPZ189" t="s">
        <v>2273</v>
      </c>
      <c r="BQA189" t="s">
        <v>2273</v>
      </c>
      <c r="BQB189" t="s">
        <v>2273</v>
      </c>
      <c r="BQC189" t="s">
        <v>2272</v>
      </c>
      <c r="BQD189" t="s">
        <v>2273</v>
      </c>
      <c r="BQE189" t="s">
        <v>2272</v>
      </c>
      <c r="BQF189" t="s">
        <v>2273</v>
      </c>
      <c r="BQG189" t="s">
        <v>2273</v>
      </c>
      <c r="BQH189" t="s">
        <v>2273</v>
      </c>
      <c r="BQI189" t="s">
        <v>2272</v>
      </c>
      <c r="BQJ189" t="s">
        <v>2273</v>
      </c>
      <c r="BQK189" t="s">
        <v>2273</v>
      </c>
      <c r="BQL189" t="s">
        <v>2272</v>
      </c>
      <c r="BQM189" t="s">
        <v>2272</v>
      </c>
      <c r="BQN189" t="s">
        <v>2273</v>
      </c>
      <c r="BQQ189" t="s">
        <v>2273</v>
      </c>
      <c r="BQR189" t="s">
        <v>2273</v>
      </c>
      <c r="BQS189" t="s">
        <v>2273</v>
      </c>
      <c r="BQT189" t="s">
        <v>2273</v>
      </c>
      <c r="BQU189" t="s">
        <v>2273</v>
      </c>
      <c r="BQV189" t="s">
        <v>2273</v>
      </c>
      <c r="BQW189" t="s">
        <v>2272</v>
      </c>
      <c r="BQX189" t="s">
        <v>2272</v>
      </c>
      <c r="BQY189" t="s">
        <v>2273</v>
      </c>
      <c r="BQZ189" t="s">
        <v>2273</v>
      </c>
      <c r="BRA189" t="s">
        <v>2272</v>
      </c>
      <c r="BRB189" t="s">
        <v>2272</v>
      </c>
      <c r="BRC189" t="s">
        <v>2273</v>
      </c>
      <c r="BRD189" t="s">
        <v>2273</v>
      </c>
      <c r="BRE189" t="s">
        <v>2273</v>
      </c>
      <c r="BRF189" t="s">
        <v>2272</v>
      </c>
      <c r="BRG189" t="s">
        <v>2273</v>
      </c>
      <c r="BRH189" t="s">
        <v>2272</v>
      </c>
      <c r="BRI189" t="s">
        <v>2273</v>
      </c>
      <c r="BRJ189" t="s">
        <v>2273</v>
      </c>
      <c r="BRK189" t="s">
        <v>2273</v>
      </c>
      <c r="BRL189" t="s">
        <v>2273</v>
      </c>
      <c r="BRM189" t="s">
        <v>2272</v>
      </c>
      <c r="BRN189" t="s">
        <v>2272</v>
      </c>
      <c r="BRO189" t="s">
        <v>2273</v>
      </c>
      <c r="BRP189" t="s">
        <v>2272</v>
      </c>
      <c r="BRQ189" t="s">
        <v>2273</v>
      </c>
      <c r="BRR189" t="s">
        <v>2273</v>
      </c>
      <c r="BRS189" t="s">
        <v>2273</v>
      </c>
      <c r="BRT189" t="s">
        <v>2273</v>
      </c>
      <c r="BRU189" t="s">
        <v>2273</v>
      </c>
      <c r="BRV189" t="s">
        <v>2272</v>
      </c>
      <c r="BRY189" t="s">
        <v>2272</v>
      </c>
      <c r="BSZ189" t="s">
        <v>2272</v>
      </c>
      <c r="BTA189" t="s">
        <v>2273</v>
      </c>
      <c r="BTB189" t="s">
        <v>2273</v>
      </c>
      <c r="BTC189" t="s">
        <v>2273</v>
      </c>
      <c r="BTD189" t="s">
        <v>2272</v>
      </c>
      <c r="BTE189" t="s">
        <v>2273</v>
      </c>
      <c r="BTF189" t="s">
        <v>2273</v>
      </c>
      <c r="BTG189" t="s">
        <v>2273</v>
      </c>
      <c r="BTH189" t="s">
        <v>2273</v>
      </c>
      <c r="BTI189" t="s">
        <v>2273</v>
      </c>
      <c r="BTJ189" t="s">
        <v>2273</v>
      </c>
      <c r="BTK189" t="s">
        <v>2272</v>
      </c>
      <c r="BTL189" t="s">
        <v>2272</v>
      </c>
      <c r="BTM189" t="s">
        <v>2272</v>
      </c>
      <c r="BTN189" t="s">
        <v>2273</v>
      </c>
      <c r="BTO189" t="s">
        <v>2273</v>
      </c>
      <c r="BTP189" t="s">
        <v>2272</v>
      </c>
      <c r="BTQ189" t="s">
        <v>2273</v>
      </c>
      <c r="BTR189" t="s">
        <v>2273</v>
      </c>
      <c r="BTS189" t="s">
        <v>2272</v>
      </c>
      <c r="BTT189" t="s">
        <v>2272</v>
      </c>
      <c r="BTU189" t="s">
        <v>2273</v>
      </c>
      <c r="BTV189" t="s">
        <v>2273</v>
      </c>
      <c r="BTW189" t="s">
        <v>2273</v>
      </c>
      <c r="BTY189" t="s">
        <v>2273</v>
      </c>
      <c r="BTZ189" t="s">
        <v>2273</v>
      </c>
      <c r="BUA189" t="s">
        <v>2273</v>
      </c>
      <c r="BUD189" t="s">
        <v>2273</v>
      </c>
      <c r="BUE189" t="s">
        <v>2273</v>
      </c>
      <c r="BUF189" t="s">
        <v>2272</v>
      </c>
      <c r="BUG189" t="s">
        <v>2272</v>
      </c>
      <c r="BUH189" t="s">
        <v>2273</v>
      </c>
      <c r="BUM189" t="s">
        <v>2274</v>
      </c>
      <c r="BUN189" t="s">
        <v>2273</v>
      </c>
      <c r="BUO189" t="s">
        <v>2273</v>
      </c>
      <c r="BUP189" t="s">
        <v>2273</v>
      </c>
      <c r="BUQ189" t="s">
        <v>2273</v>
      </c>
      <c r="BUR189" t="s">
        <v>2273</v>
      </c>
      <c r="BUS189" t="s">
        <v>2273</v>
      </c>
      <c r="BUT189" t="s">
        <v>2272</v>
      </c>
      <c r="BUU189" t="s">
        <v>2273</v>
      </c>
      <c r="BUV189" t="s">
        <v>2273</v>
      </c>
      <c r="BUW189" t="s">
        <v>2273</v>
      </c>
      <c r="BUX189" t="s">
        <v>2273</v>
      </c>
      <c r="BUY189" t="s">
        <v>2273</v>
      </c>
      <c r="BUZ189" t="s">
        <v>2272</v>
      </c>
      <c r="BVA189" t="s">
        <v>2272</v>
      </c>
      <c r="BVB189" t="s">
        <v>2273</v>
      </c>
      <c r="BVC189" t="s">
        <v>2273</v>
      </c>
      <c r="BVV189" t="s">
        <v>2273</v>
      </c>
      <c r="BVW189" t="s">
        <v>2273</v>
      </c>
      <c r="BVX189" t="s">
        <v>2272</v>
      </c>
      <c r="BVY189" t="s">
        <v>2273</v>
      </c>
      <c r="BVZ189" t="s">
        <v>2273</v>
      </c>
      <c r="BWA189" t="s">
        <v>2272</v>
      </c>
      <c r="BWB189" t="s">
        <v>2273</v>
      </c>
      <c r="BWC189" t="s">
        <v>2273</v>
      </c>
      <c r="BWD189" t="s">
        <v>2273</v>
      </c>
      <c r="BWE189" t="s">
        <v>2273</v>
      </c>
      <c r="BWF189" t="s">
        <v>2272</v>
      </c>
      <c r="BWG189" t="s">
        <v>2273</v>
      </c>
      <c r="BWH189" t="s">
        <v>2272</v>
      </c>
      <c r="BWI189" t="s">
        <v>2273</v>
      </c>
      <c r="BWK189" t="s">
        <v>2272</v>
      </c>
      <c r="BWL189" t="s">
        <v>2273</v>
      </c>
      <c r="BWM189" t="s">
        <v>2272</v>
      </c>
      <c r="BWN189" t="s">
        <v>2272</v>
      </c>
      <c r="BWO189" t="s">
        <v>2273</v>
      </c>
      <c r="BWP189" t="s">
        <v>2273</v>
      </c>
      <c r="BWQ189" t="s">
        <v>2273</v>
      </c>
      <c r="BWR189" t="s">
        <v>2273</v>
      </c>
      <c r="BWS189" t="s">
        <v>2273</v>
      </c>
      <c r="BWT189" t="s">
        <v>2273</v>
      </c>
      <c r="BWU189" t="s">
        <v>2272</v>
      </c>
      <c r="BWV189" t="s">
        <v>2273</v>
      </c>
      <c r="BWW189" t="s">
        <v>2273</v>
      </c>
      <c r="BWX189" t="s">
        <v>2273</v>
      </c>
      <c r="BWY189" t="s">
        <v>2272</v>
      </c>
      <c r="BWZ189" t="s">
        <v>2272</v>
      </c>
      <c r="BXA189" t="s">
        <v>2272</v>
      </c>
      <c r="BXB189" t="s">
        <v>2272</v>
      </c>
      <c r="BXC189" t="s">
        <v>2273</v>
      </c>
      <c r="BXD189" t="s">
        <v>2273</v>
      </c>
      <c r="BXE189" t="s">
        <v>2273</v>
      </c>
      <c r="BXF189" t="s">
        <v>2273</v>
      </c>
      <c r="BXG189" t="s">
        <v>2273</v>
      </c>
      <c r="BXH189" t="s">
        <v>2273</v>
      </c>
      <c r="BXI189" t="s">
        <v>2273</v>
      </c>
      <c r="BXJ189" t="s">
        <v>2273</v>
      </c>
      <c r="BXK189" t="s">
        <v>2273</v>
      </c>
      <c r="BXL189" t="s">
        <v>2272</v>
      </c>
      <c r="BXM189" t="s">
        <v>2273</v>
      </c>
      <c r="CAA189" t="s">
        <v>2272</v>
      </c>
      <c r="CAB189" t="s">
        <v>2272</v>
      </c>
      <c r="CAC189" t="s">
        <v>2273</v>
      </c>
      <c r="CAD189" t="s">
        <v>2273</v>
      </c>
      <c r="CAE189" t="s">
        <v>2273</v>
      </c>
      <c r="CAF189" t="s">
        <v>2273</v>
      </c>
      <c r="CAG189" t="s">
        <v>2273</v>
      </c>
      <c r="CAH189" t="s">
        <v>2273</v>
      </c>
      <c r="CAI189" t="s">
        <v>2273</v>
      </c>
      <c r="CAJ189" t="s">
        <v>2273</v>
      </c>
      <c r="CAK189" t="s">
        <v>2273</v>
      </c>
      <c r="CAL189" t="s">
        <v>2273</v>
      </c>
      <c r="CAM189" t="s">
        <v>2273</v>
      </c>
      <c r="CAN189" t="s">
        <v>2273</v>
      </c>
      <c r="CAO189" t="s">
        <v>2273</v>
      </c>
      <c r="CAP189" t="s">
        <v>2273</v>
      </c>
      <c r="CAQ189" t="s">
        <v>2272</v>
      </c>
      <c r="CAR189" t="s">
        <v>2273</v>
      </c>
      <c r="CAS189" t="s">
        <v>2273</v>
      </c>
      <c r="CAT189" t="s">
        <v>2273</v>
      </c>
      <c r="CAU189" t="s">
        <v>2273</v>
      </c>
      <c r="CAV189" t="s">
        <v>2272</v>
      </c>
      <c r="CAW189" t="s">
        <v>2273</v>
      </c>
      <c r="CAX189" t="s">
        <v>2273</v>
      </c>
      <c r="CAY189" t="s">
        <v>2273</v>
      </c>
      <c r="CAZ189" t="s">
        <v>2273</v>
      </c>
      <c r="CBA189" t="s">
        <v>2273</v>
      </c>
      <c r="CBB189" t="s">
        <v>2273</v>
      </c>
      <c r="CBC189" t="s">
        <v>2273</v>
      </c>
      <c r="CBD189" t="s">
        <v>2272</v>
      </c>
      <c r="CBE189" t="s">
        <v>2273</v>
      </c>
      <c r="CBF189" t="s">
        <v>2273</v>
      </c>
      <c r="CBG189" t="s">
        <v>2273</v>
      </c>
      <c r="CBH189" t="s">
        <v>2273</v>
      </c>
      <c r="CBI189" t="s">
        <v>2273</v>
      </c>
      <c r="CBJ189" t="s">
        <v>2272</v>
      </c>
      <c r="CBK189" t="s">
        <v>2273</v>
      </c>
      <c r="CBL189" t="s">
        <v>2273</v>
      </c>
      <c r="CBM189" t="s">
        <v>2272</v>
      </c>
      <c r="CBN189" t="s">
        <v>2273</v>
      </c>
      <c r="CBO189" t="s">
        <v>2272</v>
      </c>
      <c r="CBP189" t="s">
        <v>2272</v>
      </c>
      <c r="CBQ189" t="s">
        <v>2273</v>
      </c>
      <c r="CBR189" t="s">
        <v>2273</v>
      </c>
      <c r="CBS189" t="s">
        <v>2273</v>
      </c>
      <c r="CBT189" t="s">
        <v>2273</v>
      </c>
      <c r="CBU189" t="s">
        <v>2273</v>
      </c>
      <c r="CBV189" t="s">
        <v>2273</v>
      </c>
      <c r="CBW189" t="s">
        <v>2273</v>
      </c>
      <c r="CBX189" t="s">
        <v>2273</v>
      </c>
      <c r="CBZ189" t="s">
        <v>2273</v>
      </c>
      <c r="CCA189" t="s">
        <v>2273</v>
      </c>
      <c r="CCB189" t="s">
        <v>2273</v>
      </c>
      <c r="CCC189" t="s">
        <v>2273</v>
      </c>
      <c r="CCD189" t="s">
        <v>2273</v>
      </c>
      <c r="CCE189" t="s">
        <v>2273</v>
      </c>
      <c r="CCF189" t="s">
        <v>2273</v>
      </c>
      <c r="CCG189" t="s">
        <v>2273</v>
      </c>
      <c r="CCH189" t="s">
        <v>2273</v>
      </c>
      <c r="CCI189" t="s">
        <v>2273</v>
      </c>
      <c r="CCJ189" t="s">
        <v>2273</v>
      </c>
      <c r="CCK189" t="s">
        <v>2273</v>
      </c>
      <c r="CCL189" t="s">
        <v>2273</v>
      </c>
      <c r="CCM189" t="s">
        <v>2273</v>
      </c>
      <c r="CCN189" t="s">
        <v>2273</v>
      </c>
      <c r="CCO189" t="s">
        <v>2273</v>
      </c>
      <c r="CCP189" t="s">
        <v>2273</v>
      </c>
      <c r="CCQ189" t="s">
        <v>2272</v>
      </c>
      <c r="CCR189" t="s">
        <v>2272</v>
      </c>
      <c r="CCS189" t="s">
        <v>2272</v>
      </c>
      <c r="CCT189" t="s">
        <v>2273</v>
      </c>
      <c r="CCU189" t="s">
        <v>2273</v>
      </c>
      <c r="CCV189" t="s">
        <v>2273</v>
      </c>
      <c r="CCW189" t="s">
        <v>2273</v>
      </c>
      <c r="CCX189" t="s">
        <v>2273</v>
      </c>
      <c r="CCY189" t="s">
        <v>2273</v>
      </c>
      <c r="CCZ189" t="s">
        <v>2273</v>
      </c>
      <c r="CDA189" t="s">
        <v>2273</v>
      </c>
      <c r="CDB189" t="s">
        <v>2273</v>
      </c>
      <c r="CDC189" t="s">
        <v>2273</v>
      </c>
      <c r="CDD189" t="s">
        <v>2273</v>
      </c>
      <c r="CDE189" t="s">
        <v>2273</v>
      </c>
      <c r="CDF189" t="s">
        <v>2273</v>
      </c>
      <c r="CDG189" t="s">
        <v>2273</v>
      </c>
      <c r="CDH189" t="s">
        <v>2273</v>
      </c>
      <c r="CDI189" t="s">
        <v>2273</v>
      </c>
      <c r="CDJ189" t="s">
        <v>2273</v>
      </c>
      <c r="CDO189" t="s">
        <v>2273</v>
      </c>
      <c r="CDP189" t="s">
        <v>2273</v>
      </c>
      <c r="CDQ189" t="s">
        <v>2273</v>
      </c>
      <c r="CDR189" t="s">
        <v>2273</v>
      </c>
      <c r="CDS189" t="s">
        <v>2273</v>
      </c>
      <c r="CDT189" t="s">
        <v>2273</v>
      </c>
      <c r="CDU189" t="s">
        <v>2273</v>
      </c>
      <c r="CDV189" t="s">
        <v>2273</v>
      </c>
      <c r="CDW189" t="s">
        <v>2273</v>
      </c>
      <c r="CDX189" t="s">
        <v>2273</v>
      </c>
      <c r="CDY189" t="s">
        <v>2273</v>
      </c>
      <c r="CDZ189" t="s">
        <v>2273</v>
      </c>
      <c r="CEA189" t="s">
        <v>2273</v>
      </c>
      <c r="CEB189" t="s">
        <v>2272</v>
      </c>
      <c r="CEC189" t="s">
        <v>2273</v>
      </c>
      <c r="CED189" t="s">
        <v>2273</v>
      </c>
      <c r="CEE189" t="s">
        <v>2273</v>
      </c>
      <c r="CEF189" t="s">
        <v>2273</v>
      </c>
      <c r="CEG189" t="s">
        <v>2273</v>
      </c>
      <c r="CEH189" t="s">
        <v>2273</v>
      </c>
      <c r="CEI189" t="s">
        <v>2273</v>
      </c>
      <c r="CEJ189" t="s">
        <v>2273</v>
      </c>
      <c r="CEK189" t="s">
        <v>2273</v>
      </c>
      <c r="CEL189" t="s">
        <v>2273</v>
      </c>
      <c r="CEM189" t="s">
        <v>2273</v>
      </c>
      <c r="CEN189" t="s">
        <v>2273</v>
      </c>
      <c r="CEO189" t="s">
        <v>2272</v>
      </c>
      <c r="CEP189" t="s">
        <v>2273</v>
      </c>
      <c r="CEQ189" t="s">
        <v>2273</v>
      </c>
      <c r="CER189" t="s">
        <v>2273</v>
      </c>
      <c r="CES189" t="s">
        <v>2273</v>
      </c>
      <c r="CET189" t="s">
        <v>2273</v>
      </c>
      <c r="CEU189" t="s">
        <v>2273</v>
      </c>
      <c r="CEV189" t="s">
        <v>2273</v>
      </c>
      <c r="CEW189" t="s">
        <v>2273</v>
      </c>
      <c r="CEX189" t="s">
        <v>2273</v>
      </c>
      <c r="CEY189" t="s">
        <v>2273</v>
      </c>
      <c r="CEZ189" t="s">
        <v>2273</v>
      </c>
      <c r="CFA189" t="s">
        <v>2273</v>
      </c>
      <c r="CFB189" t="s">
        <v>2273</v>
      </c>
      <c r="CFC189" t="s">
        <v>2273</v>
      </c>
      <c r="CFD189" t="s">
        <v>2273</v>
      </c>
      <c r="CFE189" t="s">
        <v>2273</v>
      </c>
      <c r="CFF189" t="s">
        <v>2273</v>
      </c>
      <c r="CFG189" t="s">
        <v>2273</v>
      </c>
      <c r="CFH189" t="s">
        <v>2273</v>
      </c>
      <c r="CFI189" t="s">
        <v>2273</v>
      </c>
      <c r="CFJ189" t="s">
        <v>2273</v>
      </c>
      <c r="CFK189" t="s">
        <v>2273</v>
      </c>
      <c r="CFL189" t="s">
        <v>2273</v>
      </c>
      <c r="CFM189" t="s">
        <v>2273</v>
      </c>
      <c r="CFN189" t="s">
        <v>2273</v>
      </c>
      <c r="CFO189" t="s">
        <v>2273</v>
      </c>
      <c r="CFP189" t="s">
        <v>2273</v>
      </c>
      <c r="CFQ189" t="s">
        <v>2273</v>
      </c>
      <c r="CFR189" t="s">
        <v>2273</v>
      </c>
      <c r="CFS189" t="s">
        <v>2273</v>
      </c>
      <c r="CFT189" t="s">
        <v>2273</v>
      </c>
      <c r="CFU189" t="s">
        <v>2273</v>
      </c>
      <c r="CFV189" t="s">
        <v>2273</v>
      </c>
      <c r="CFW189" t="s">
        <v>2273</v>
      </c>
      <c r="CFX189" t="s">
        <v>2273</v>
      </c>
      <c r="CFY189" t="s">
        <v>2273</v>
      </c>
      <c r="CFZ189" t="s">
        <v>2273</v>
      </c>
      <c r="CGA189" t="s">
        <v>2273</v>
      </c>
      <c r="CGB189" t="s">
        <v>2273</v>
      </c>
      <c r="CGC189" t="s">
        <v>2273</v>
      </c>
      <c r="CGE189" t="s">
        <v>2273</v>
      </c>
      <c r="CGF189" t="s">
        <v>2273</v>
      </c>
      <c r="CGG189" t="s">
        <v>2273</v>
      </c>
      <c r="CGH189" t="s">
        <v>2273</v>
      </c>
      <c r="CGI189" t="s">
        <v>2273</v>
      </c>
      <c r="CGJ189" t="s">
        <v>2273</v>
      </c>
      <c r="CGK189" t="s">
        <v>2273</v>
      </c>
      <c r="CGL189" t="s">
        <v>2273</v>
      </c>
      <c r="CGM189" t="s">
        <v>2273</v>
      </c>
      <c r="CGN189" t="s">
        <v>2273</v>
      </c>
      <c r="CGO189" t="s">
        <v>2273</v>
      </c>
      <c r="CGP189" t="s">
        <v>2273</v>
      </c>
      <c r="CGQ189" t="s">
        <v>2273</v>
      </c>
      <c r="CGR189" t="s">
        <v>2273</v>
      </c>
      <c r="CGS189" t="s">
        <v>2273</v>
      </c>
      <c r="CGT189" t="s">
        <v>2273</v>
      </c>
      <c r="CGU189" t="s">
        <v>2273</v>
      </c>
      <c r="CGV189" t="s">
        <v>2273</v>
      </c>
      <c r="CGW189" t="s">
        <v>2273</v>
      </c>
      <c r="CGX189" t="s">
        <v>2273</v>
      </c>
      <c r="CGY189" t="s">
        <v>2273</v>
      </c>
      <c r="CGZ189" t="s">
        <v>2273</v>
      </c>
      <c r="CHA189" t="s">
        <v>2273</v>
      </c>
      <c r="CHB189" t="s">
        <v>2273</v>
      </c>
      <c r="CHC189" t="s">
        <v>2273</v>
      </c>
      <c r="CHD189" t="s">
        <v>2273</v>
      </c>
      <c r="CHE189" t="s">
        <v>2273</v>
      </c>
      <c r="CHF189" t="s">
        <v>2273</v>
      </c>
      <c r="CHG189" t="s">
        <v>2273</v>
      </c>
      <c r="CHH189" t="s">
        <v>2273</v>
      </c>
      <c r="CHI189" t="s">
        <v>2273</v>
      </c>
      <c r="CHJ189" t="s">
        <v>2273</v>
      </c>
      <c r="CHK189" t="s">
        <v>2273</v>
      </c>
      <c r="CHL189" t="s">
        <v>2273</v>
      </c>
      <c r="CHM189" t="s">
        <v>2273</v>
      </c>
      <c r="CHN189" t="s">
        <v>2273</v>
      </c>
      <c r="CHO189" t="s">
        <v>2273</v>
      </c>
      <c r="CHP189" t="s">
        <v>2273</v>
      </c>
      <c r="CHQ189" t="s">
        <v>2273</v>
      </c>
      <c r="CHR189" t="s">
        <v>2273</v>
      </c>
      <c r="CHS189" t="s">
        <v>2273</v>
      </c>
      <c r="CHT189" t="s">
        <v>2273</v>
      </c>
      <c r="CHU189" t="s">
        <v>2273</v>
      </c>
      <c r="CHV189" t="s">
        <v>2273</v>
      </c>
      <c r="CHW189" t="s">
        <v>2273</v>
      </c>
      <c r="CHX189" t="s">
        <v>2273</v>
      </c>
      <c r="CHY189" t="s">
        <v>2273</v>
      </c>
      <c r="CHZ189" t="s">
        <v>2273</v>
      </c>
      <c r="CIA189" t="s">
        <v>2273</v>
      </c>
      <c r="CIB189" t="s">
        <v>2273</v>
      </c>
      <c r="CIC189" t="s">
        <v>2273</v>
      </c>
      <c r="CID189" t="s">
        <v>2273</v>
      </c>
      <c r="CIE189" t="s">
        <v>2273</v>
      </c>
      <c r="CIF189" t="s">
        <v>2273</v>
      </c>
      <c r="CIG189" t="s">
        <v>2273</v>
      </c>
      <c r="CIH189" t="s">
        <v>2273</v>
      </c>
      <c r="CII189" t="s">
        <v>2273</v>
      </c>
      <c r="CIJ189" t="s">
        <v>2273</v>
      </c>
      <c r="CIK189" t="s">
        <v>2273</v>
      </c>
      <c r="CIL189" t="s">
        <v>2273</v>
      </c>
      <c r="CIM189" t="s">
        <v>2273</v>
      </c>
      <c r="CIN189" t="s">
        <v>2273</v>
      </c>
      <c r="CIO189" t="s">
        <v>2273</v>
      </c>
      <c r="CIP189" t="s">
        <v>2273</v>
      </c>
      <c r="CIQ189" t="s">
        <v>2273</v>
      </c>
      <c r="CIR189" t="s">
        <v>2273</v>
      </c>
      <c r="CIS189" t="s">
        <v>2273</v>
      </c>
      <c r="CIT189" t="s">
        <v>2273</v>
      </c>
      <c r="CIU189" t="s">
        <v>2273</v>
      </c>
      <c r="CIV189" t="s">
        <v>2273</v>
      </c>
      <c r="CIW189" t="s">
        <v>2273</v>
      </c>
      <c r="CIX189" t="s">
        <v>2273</v>
      </c>
      <c r="CIY189" t="s">
        <v>2273</v>
      </c>
      <c r="CIZ189" t="s">
        <v>2273</v>
      </c>
      <c r="CJA189" t="s">
        <v>2273</v>
      </c>
      <c r="CJB189" t="s">
        <v>2273</v>
      </c>
      <c r="CJC189" t="s">
        <v>2273</v>
      </c>
      <c r="CJD189" t="s">
        <v>2273</v>
      </c>
      <c r="CJE189" t="s">
        <v>2273</v>
      </c>
      <c r="CJF189" t="s">
        <v>2273</v>
      </c>
      <c r="CJG189" t="s">
        <v>2273</v>
      </c>
      <c r="CJH189" t="s">
        <v>2273</v>
      </c>
      <c r="CJI189" t="s">
        <v>2273</v>
      </c>
      <c r="CJJ189" t="s">
        <v>2273</v>
      </c>
      <c r="CJK189" t="s">
        <v>2273</v>
      </c>
      <c r="CJL189" t="s">
        <v>2273</v>
      </c>
      <c r="CJM189" t="s">
        <v>2273</v>
      </c>
      <c r="CJN189" t="s">
        <v>2273</v>
      </c>
      <c r="CJO189" t="s">
        <v>2273</v>
      </c>
      <c r="CJP189" t="s">
        <v>2273</v>
      </c>
      <c r="CJQ189" t="s">
        <v>2273</v>
      </c>
      <c r="CJR189" t="s">
        <v>2273</v>
      </c>
      <c r="CJS189" t="s">
        <v>2273</v>
      </c>
      <c r="CJT189" t="s">
        <v>2273</v>
      </c>
      <c r="CJU189" t="s">
        <v>2273</v>
      </c>
      <c r="CJV189" t="s">
        <v>2273</v>
      </c>
      <c r="CJW189" t="s">
        <v>2273</v>
      </c>
      <c r="CJX189" t="s">
        <v>2273</v>
      </c>
      <c r="CJY189" t="s">
        <v>2273</v>
      </c>
      <c r="CJZ189" t="s">
        <v>2273</v>
      </c>
      <c r="CKA189" t="s">
        <v>2273</v>
      </c>
      <c r="CKB189" t="s">
        <v>2273</v>
      </c>
      <c r="CKC189" t="s">
        <v>2273</v>
      </c>
      <c r="CKD189" t="s">
        <v>2273</v>
      </c>
      <c r="CKE189" t="s">
        <v>2273</v>
      </c>
      <c r="CKF189" t="s">
        <v>2273</v>
      </c>
      <c r="CKG189" t="s">
        <v>2273</v>
      </c>
      <c r="CKH189" t="s">
        <v>2273</v>
      </c>
      <c r="CKI189" t="s">
        <v>2273</v>
      </c>
      <c r="CKJ189" t="s">
        <v>2273</v>
      </c>
      <c r="CKK189" t="s">
        <v>2273</v>
      </c>
      <c r="CKL189" t="s">
        <v>2273</v>
      </c>
      <c r="CKM189" t="s">
        <v>2273</v>
      </c>
      <c r="CKN189" t="s">
        <v>2273</v>
      </c>
      <c r="CKO189" t="s">
        <v>2273</v>
      </c>
      <c r="CKP189" t="s">
        <v>2273</v>
      </c>
      <c r="CKQ189" t="s">
        <v>2273</v>
      </c>
      <c r="CKR189" t="s">
        <v>2273</v>
      </c>
      <c r="CKS189" t="s">
        <v>2273</v>
      </c>
      <c r="CKT189" t="s">
        <v>2273</v>
      </c>
      <c r="CKU189" t="s">
        <v>2273</v>
      </c>
      <c r="CKV189" t="s">
        <v>2273</v>
      </c>
      <c r="CKW189" t="s">
        <v>2273</v>
      </c>
      <c r="CKX189" t="s">
        <v>2273</v>
      </c>
      <c r="CKY189" t="s">
        <v>2273</v>
      </c>
      <c r="CKZ189" t="s">
        <v>2273</v>
      </c>
      <c r="CLA189" t="s">
        <v>2273</v>
      </c>
      <c r="CLB189" t="s">
        <v>2273</v>
      </c>
      <c r="CLC189" t="s">
        <v>2273</v>
      </c>
      <c r="CLD189" t="s">
        <v>2273</v>
      </c>
      <c r="CLE189" t="s">
        <v>2273</v>
      </c>
      <c r="CLF189" t="s">
        <v>2273</v>
      </c>
      <c r="CLG189" t="s">
        <v>2273</v>
      </c>
      <c r="CLH189" t="s">
        <v>2273</v>
      </c>
      <c r="CLI189" t="s">
        <v>2272</v>
      </c>
      <c r="CLJ189" t="s">
        <v>2273</v>
      </c>
      <c r="CLK189" t="s">
        <v>2273</v>
      </c>
      <c r="CLL189" t="s">
        <v>2273</v>
      </c>
      <c r="CLM189" t="s">
        <v>2273</v>
      </c>
      <c r="CLN189" t="s">
        <v>2273</v>
      </c>
      <c r="CLO189" t="s">
        <v>2273</v>
      </c>
      <c r="CLP189" t="s">
        <v>2273</v>
      </c>
      <c r="CLR189" t="s">
        <v>2273</v>
      </c>
      <c r="CLS189" t="s">
        <v>2273</v>
      </c>
      <c r="CLT189" t="s">
        <v>2273</v>
      </c>
      <c r="CLU189" t="s">
        <v>2273</v>
      </c>
      <c r="CLV189" t="s">
        <v>2273</v>
      </c>
      <c r="CLW189" t="s">
        <v>2273</v>
      </c>
      <c r="CLX189" t="s">
        <v>2273</v>
      </c>
      <c r="CLY189" t="s">
        <v>2273</v>
      </c>
      <c r="CLZ189" t="s">
        <v>2273</v>
      </c>
      <c r="CMA189" t="s">
        <v>2273</v>
      </c>
      <c r="CMB189" t="s">
        <v>2273</v>
      </c>
      <c r="CMC189" t="s">
        <v>2273</v>
      </c>
      <c r="CMD189" t="s">
        <v>2273</v>
      </c>
      <c r="CME189" t="s">
        <v>2273</v>
      </c>
      <c r="CMF189" t="s">
        <v>2273</v>
      </c>
      <c r="CMG189" t="s">
        <v>2273</v>
      </c>
      <c r="CMH189" t="s">
        <v>2273</v>
      </c>
      <c r="CMI189" t="s">
        <v>2273</v>
      </c>
      <c r="CMJ189" t="s">
        <v>2273</v>
      </c>
      <c r="CMK189" t="s">
        <v>2273</v>
      </c>
      <c r="CML189" t="s">
        <v>2273</v>
      </c>
      <c r="CMM189" t="s">
        <v>2273</v>
      </c>
      <c r="CMN189" t="s">
        <v>2273</v>
      </c>
      <c r="CMO189" t="s">
        <v>2273</v>
      </c>
      <c r="CMP189" t="s">
        <v>2273</v>
      </c>
      <c r="CMQ189" t="s">
        <v>2272</v>
      </c>
      <c r="CMR189" t="s">
        <v>2272</v>
      </c>
      <c r="CMS189" t="s">
        <v>2273</v>
      </c>
      <c r="CMT189" t="s">
        <v>2273</v>
      </c>
      <c r="CMU189" t="s">
        <v>2273</v>
      </c>
      <c r="CMV189" t="s">
        <v>2273</v>
      </c>
      <c r="CMW189" t="s">
        <v>2273</v>
      </c>
      <c r="CMX189" t="s">
        <v>2273</v>
      </c>
      <c r="CMY189" t="s">
        <v>2273</v>
      </c>
      <c r="CMZ189" t="s">
        <v>2273</v>
      </c>
    </row>
    <row r="190" spans="1:2393" x14ac:dyDescent="0.3">
      <c r="A190" t="s">
        <v>2656</v>
      </c>
      <c r="B190" t="s">
        <v>2657</v>
      </c>
      <c r="C190" t="s">
        <v>2271</v>
      </c>
      <c r="G190" t="s">
        <v>2272</v>
      </c>
      <c r="I190" t="s">
        <v>2273</v>
      </c>
      <c r="L190" t="s">
        <v>2273</v>
      </c>
      <c r="M190" t="s">
        <v>2273</v>
      </c>
      <c r="N190" t="s">
        <v>2274</v>
      </c>
      <c r="R190" t="s">
        <v>2273</v>
      </c>
      <c r="S190" t="s">
        <v>2273</v>
      </c>
      <c r="T190" t="s">
        <v>2273</v>
      </c>
      <c r="U190" t="s">
        <v>2273</v>
      </c>
      <c r="X190" t="s">
        <v>2273</v>
      </c>
      <c r="Y190" t="s">
        <v>2273</v>
      </c>
      <c r="Z190" t="s">
        <v>2273</v>
      </c>
      <c r="AA190" t="s">
        <v>2273</v>
      </c>
      <c r="AB190" t="s">
        <v>2273</v>
      </c>
      <c r="AC190" t="s">
        <v>2273</v>
      </c>
      <c r="AD190" t="s">
        <v>2273</v>
      </c>
      <c r="AE190" t="s">
        <v>2273</v>
      </c>
      <c r="AF190" t="s">
        <v>2273</v>
      </c>
      <c r="AG190" t="s">
        <v>2274</v>
      </c>
      <c r="AO190" t="s">
        <v>2273</v>
      </c>
      <c r="AP190" t="s">
        <v>2273</v>
      </c>
      <c r="AQ190" t="s">
        <v>2273</v>
      </c>
      <c r="AR190" t="s">
        <v>2273</v>
      </c>
      <c r="AS190" t="s">
        <v>2273</v>
      </c>
      <c r="AT190" t="s">
        <v>2273</v>
      </c>
      <c r="AU190" t="s">
        <v>2273</v>
      </c>
      <c r="AV190" t="s">
        <v>2273</v>
      </c>
      <c r="AW190" t="s">
        <v>2273</v>
      </c>
      <c r="AX190" t="s">
        <v>2273</v>
      </c>
      <c r="AY190" t="s">
        <v>2273</v>
      </c>
      <c r="AZ190" t="s">
        <v>2273</v>
      </c>
      <c r="BA190" t="s">
        <v>2273</v>
      </c>
      <c r="BB190" t="s">
        <v>2273</v>
      </c>
      <c r="BC190" t="s">
        <v>2273</v>
      </c>
      <c r="BD190" t="s">
        <v>2273</v>
      </c>
      <c r="BE190" t="s">
        <v>2273</v>
      </c>
      <c r="BF190" t="s">
        <v>2273</v>
      </c>
      <c r="BG190" t="s">
        <v>2273</v>
      </c>
      <c r="BH190" t="s">
        <v>2273</v>
      </c>
      <c r="BI190" t="s">
        <v>2273</v>
      </c>
      <c r="BJ190" t="s">
        <v>2273</v>
      </c>
      <c r="BK190" t="s">
        <v>2273</v>
      </c>
      <c r="BL190" t="s">
        <v>2273</v>
      </c>
      <c r="BM190" t="s">
        <v>2273</v>
      </c>
      <c r="BN190" t="s">
        <v>2273</v>
      </c>
      <c r="BO190" t="s">
        <v>2273</v>
      </c>
      <c r="BP190" t="s">
        <v>2273</v>
      </c>
      <c r="BQ190" t="s">
        <v>2273</v>
      </c>
      <c r="BR190" t="s">
        <v>2273</v>
      </c>
      <c r="BS190" t="s">
        <v>2273</v>
      </c>
      <c r="BT190" t="s">
        <v>2273</v>
      </c>
      <c r="BU190" t="s">
        <v>2273</v>
      </c>
      <c r="BV190" t="s">
        <v>2273</v>
      </c>
      <c r="BW190" t="s">
        <v>2272</v>
      </c>
      <c r="BX190" t="s">
        <v>2273</v>
      </c>
      <c r="CF190" t="s">
        <v>2273</v>
      </c>
      <c r="CG190" t="s">
        <v>2273</v>
      </c>
      <c r="CH190" t="s">
        <v>2273</v>
      </c>
      <c r="CI190" t="s">
        <v>2273</v>
      </c>
      <c r="CJ190" t="s">
        <v>2273</v>
      </c>
      <c r="CK190" t="s">
        <v>2273</v>
      </c>
      <c r="CL190" t="s">
        <v>2273</v>
      </c>
      <c r="CM190" t="s">
        <v>2273</v>
      </c>
      <c r="CN190" t="s">
        <v>2273</v>
      </c>
      <c r="CO190" t="s">
        <v>2273</v>
      </c>
      <c r="CP190" t="s">
        <v>2273</v>
      </c>
      <c r="CQ190" t="s">
        <v>2273</v>
      </c>
      <c r="CR190" t="s">
        <v>2273</v>
      </c>
      <c r="CS190" t="s">
        <v>2273</v>
      </c>
      <c r="CU190" t="s">
        <v>2273</v>
      </c>
      <c r="CV190" t="s">
        <v>2273</v>
      </c>
      <c r="CW190" t="s">
        <v>2273</v>
      </c>
      <c r="CX190" t="s">
        <v>2273</v>
      </c>
      <c r="CY190" t="s">
        <v>2273</v>
      </c>
      <c r="CZ190" t="s">
        <v>2273</v>
      </c>
      <c r="DA190" t="s">
        <v>2273</v>
      </c>
      <c r="DD190" t="s">
        <v>2273</v>
      </c>
      <c r="DE190" t="s">
        <v>2273</v>
      </c>
      <c r="DI190" t="s">
        <v>2273</v>
      </c>
      <c r="DJ190" t="s">
        <v>2273</v>
      </c>
      <c r="DK190" t="s">
        <v>2273</v>
      </c>
      <c r="DL190" t="s">
        <v>2273</v>
      </c>
      <c r="DM190" t="s">
        <v>2273</v>
      </c>
      <c r="DN190" t="s">
        <v>2273</v>
      </c>
      <c r="DO190" t="s">
        <v>2273</v>
      </c>
      <c r="DP190" t="s">
        <v>2273</v>
      </c>
      <c r="DQ190" t="s">
        <v>2273</v>
      </c>
      <c r="DS190" t="s">
        <v>2273</v>
      </c>
      <c r="DT190" t="s">
        <v>2272</v>
      </c>
      <c r="DU190" t="s">
        <v>2272</v>
      </c>
      <c r="DW190" t="s">
        <v>2273</v>
      </c>
      <c r="DZ190" t="s">
        <v>2273</v>
      </c>
      <c r="EC190" t="s">
        <v>2273</v>
      </c>
      <c r="ED190" t="s">
        <v>2273</v>
      </c>
      <c r="EE190" t="s">
        <v>2273</v>
      </c>
      <c r="EG190" t="s">
        <v>2273</v>
      </c>
      <c r="EH190" t="s">
        <v>2273</v>
      </c>
      <c r="EI190" t="s">
        <v>2273</v>
      </c>
      <c r="EJ190" t="s">
        <v>2272</v>
      </c>
      <c r="EL190" t="s">
        <v>2273</v>
      </c>
      <c r="ET190" t="s">
        <v>2273</v>
      </c>
      <c r="EU190" t="s">
        <v>2273</v>
      </c>
      <c r="EV190" t="s">
        <v>2273</v>
      </c>
      <c r="EW190" t="s">
        <v>2273</v>
      </c>
      <c r="EY190" t="s">
        <v>2273</v>
      </c>
      <c r="FA190" t="s">
        <v>2273</v>
      </c>
      <c r="FB190" t="s">
        <v>2273</v>
      </c>
      <c r="FC190" t="s">
        <v>2273</v>
      </c>
      <c r="FD190" t="s">
        <v>2273</v>
      </c>
      <c r="FE190" t="s">
        <v>2273</v>
      </c>
      <c r="FF190" t="s">
        <v>2273</v>
      </c>
      <c r="FG190" t="s">
        <v>2273</v>
      </c>
      <c r="FH190" t="s">
        <v>2274</v>
      </c>
      <c r="FI190" t="s">
        <v>2274</v>
      </c>
      <c r="FJ190" t="s">
        <v>2273</v>
      </c>
      <c r="FK190" t="s">
        <v>2273</v>
      </c>
      <c r="FL190" t="s">
        <v>2273</v>
      </c>
      <c r="FM190" t="s">
        <v>2273</v>
      </c>
      <c r="FV190" t="s">
        <v>2273</v>
      </c>
      <c r="GA190" t="s">
        <v>2273</v>
      </c>
      <c r="GC190" t="s">
        <v>2273</v>
      </c>
      <c r="GF190" t="s">
        <v>2273</v>
      </c>
      <c r="GX190" t="s">
        <v>2272</v>
      </c>
      <c r="HF190" t="s">
        <v>2273</v>
      </c>
      <c r="HH190" t="s">
        <v>2273</v>
      </c>
      <c r="HI190" t="s">
        <v>2273</v>
      </c>
      <c r="KC190" t="s">
        <v>2273</v>
      </c>
      <c r="KP190" t="s">
        <v>2273</v>
      </c>
      <c r="LX190" t="s">
        <v>2273</v>
      </c>
      <c r="LY190" t="s">
        <v>2273</v>
      </c>
      <c r="LZ190" t="s">
        <v>2273</v>
      </c>
      <c r="MA190" t="s">
        <v>2273</v>
      </c>
      <c r="MB190" t="s">
        <v>2272</v>
      </c>
      <c r="MC190" t="s">
        <v>2273</v>
      </c>
      <c r="ME190" t="s">
        <v>2273</v>
      </c>
      <c r="MF190" t="s">
        <v>2273</v>
      </c>
      <c r="MG190" t="s">
        <v>2273</v>
      </c>
      <c r="MH190" t="s">
        <v>2273</v>
      </c>
      <c r="MI190" t="s">
        <v>2273</v>
      </c>
      <c r="MJ190" t="s">
        <v>2273</v>
      </c>
      <c r="MK190" t="s">
        <v>2273</v>
      </c>
      <c r="MP190" t="s">
        <v>2273</v>
      </c>
      <c r="MQ190" t="s">
        <v>2273</v>
      </c>
      <c r="MR190" t="s">
        <v>2273</v>
      </c>
      <c r="MS190" t="s">
        <v>2273</v>
      </c>
      <c r="MT190" t="s">
        <v>2272</v>
      </c>
      <c r="MU190" t="s">
        <v>2273</v>
      </c>
      <c r="MV190" t="s">
        <v>2273</v>
      </c>
      <c r="MW190" t="s">
        <v>2273</v>
      </c>
      <c r="MY190" t="s">
        <v>2273</v>
      </c>
      <c r="MZ190" t="s">
        <v>2273</v>
      </c>
      <c r="NA190" t="s">
        <v>2273</v>
      </c>
      <c r="NB190" t="s">
        <v>2273</v>
      </c>
      <c r="NC190" t="s">
        <v>2273</v>
      </c>
      <c r="NF190" t="s">
        <v>2273</v>
      </c>
      <c r="NG190" t="s">
        <v>2273</v>
      </c>
      <c r="NH190" t="s">
        <v>2273</v>
      </c>
      <c r="NI190" t="s">
        <v>2273</v>
      </c>
      <c r="NJ190" t="s">
        <v>2273</v>
      </c>
      <c r="NK190" t="s">
        <v>2273</v>
      </c>
      <c r="NM190" t="s">
        <v>2273</v>
      </c>
      <c r="NN190" t="s">
        <v>2273</v>
      </c>
      <c r="NO190" t="s">
        <v>2273</v>
      </c>
      <c r="NP190" t="s">
        <v>2273</v>
      </c>
      <c r="NQ190" t="s">
        <v>2273</v>
      </c>
      <c r="NR190" t="s">
        <v>2274</v>
      </c>
      <c r="NS190" t="s">
        <v>2273</v>
      </c>
      <c r="NT190" t="s">
        <v>2273</v>
      </c>
      <c r="NU190" t="s">
        <v>2273</v>
      </c>
      <c r="NV190" t="s">
        <v>2273</v>
      </c>
      <c r="NW190" t="s">
        <v>2273</v>
      </c>
      <c r="NX190" t="s">
        <v>2273</v>
      </c>
      <c r="NY190" t="s">
        <v>2273</v>
      </c>
      <c r="OB190" t="s">
        <v>2273</v>
      </c>
      <c r="OC190" t="s">
        <v>2274</v>
      </c>
      <c r="OD190" t="s">
        <v>2273</v>
      </c>
      <c r="OH190" t="s">
        <v>2273</v>
      </c>
      <c r="OI190" t="s">
        <v>2273</v>
      </c>
      <c r="OJ190" t="s">
        <v>2273</v>
      </c>
      <c r="OK190" t="s">
        <v>2273</v>
      </c>
      <c r="OL190" t="s">
        <v>2273</v>
      </c>
      <c r="OM190" t="s">
        <v>2273</v>
      </c>
      <c r="ON190" t="s">
        <v>2273</v>
      </c>
      <c r="OO190" t="s">
        <v>2273</v>
      </c>
      <c r="OP190" t="s">
        <v>2273</v>
      </c>
      <c r="OQ190" t="s">
        <v>2273</v>
      </c>
      <c r="OR190" t="s">
        <v>2273</v>
      </c>
      <c r="OS190" t="s">
        <v>2273</v>
      </c>
      <c r="OT190" t="s">
        <v>2273</v>
      </c>
      <c r="OU190" t="s">
        <v>2273</v>
      </c>
      <c r="OV190" t="s">
        <v>2273</v>
      </c>
      <c r="OX190" t="s">
        <v>2273</v>
      </c>
      <c r="OY190" t="s">
        <v>2273</v>
      </c>
      <c r="OZ190" t="s">
        <v>2272</v>
      </c>
      <c r="PA190" t="s">
        <v>2273</v>
      </c>
      <c r="PB190" t="s">
        <v>2273</v>
      </c>
      <c r="PC190" t="s">
        <v>2273</v>
      </c>
      <c r="PD190" t="s">
        <v>2273</v>
      </c>
      <c r="PE190" t="s">
        <v>2273</v>
      </c>
      <c r="PF190" t="s">
        <v>2273</v>
      </c>
      <c r="PG190" t="s">
        <v>2273</v>
      </c>
      <c r="PH190" t="s">
        <v>2273</v>
      </c>
      <c r="PI190" t="s">
        <v>2273</v>
      </c>
      <c r="PJ190" t="s">
        <v>2272</v>
      </c>
      <c r="PK190" t="s">
        <v>2273</v>
      </c>
      <c r="PL190" t="s">
        <v>2273</v>
      </c>
      <c r="PM190" t="s">
        <v>2273</v>
      </c>
      <c r="PN190" t="s">
        <v>2273</v>
      </c>
      <c r="PP190" t="s">
        <v>2273</v>
      </c>
      <c r="PQ190" t="s">
        <v>2273</v>
      </c>
      <c r="PS190" t="s">
        <v>2273</v>
      </c>
      <c r="PT190" t="s">
        <v>2273</v>
      </c>
      <c r="PU190" t="s">
        <v>2273</v>
      </c>
      <c r="PV190" t="s">
        <v>2273</v>
      </c>
      <c r="PW190" t="s">
        <v>2273</v>
      </c>
      <c r="PX190" t="s">
        <v>2273</v>
      </c>
      <c r="PY190" t="s">
        <v>2273</v>
      </c>
      <c r="PZ190" t="s">
        <v>2273</v>
      </c>
      <c r="QA190" t="s">
        <v>2274</v>
      </c>
      <c r="QB190" t="s">
        <v>2274</v>
      </c>
      <c r="QC190" t="s">
        <v>2273</v>
      </c>
      <c r="QJ190" t="s">
        <v>2273</v>
      </c>
      <c r="QK190" t="s">
        <v>2273</v>
      </c>
      <c r="QL190" t="s">
        <v>2273</v>
      </c>
      <c r="QM190" t="s">
        <v>2273</v>
      </c>
      <c r="QN190" t="s">
        <v>2273</v>
      </c>
      <c r="QO190" t="s">
        <v>2273</v>
      </c>
      <c r="QP190" t="s">
        <v>2273</v>
      </c>
      <c r="QQ190" t="s">
        <v>2273</v>
      </c>
      <c r="QR190" t="s">
        <v>2273</v>
      </c>
      <c r="QS190" t="s">
        <v>2273</v>
      </c>
      <c r="QT190" t="s">
        <v>2273</v>
      </c>
      <c r="QU190" t="s">
        <v>2273</v>
      </c>
      <c r="RQ190" t="s">
        <v>2273</v>
      </c>
      <c r="RR190" t="s">
        <v>2273</v>
      </c>
      <c r="RS190" t="s">
        <v>2273</v>
      </c>
      <c r="RT190" t="s">
        <v>2273</v>
      </c>
      <c r="RU190" t="s">
        <v>2273</v>
      </c>
      <c r="RV190" t="s">
        <v>2273</v>
      </c>
      <c r="RW190" t="s">
        <v>2273</v>
      </c>
      <c r="RX190" t="s">
        <v>2272</v>
      </c>
      <c r="RY190" t="s">
        <v>2272</v>
      </c>
      <c r="RZ190" t="s">
        <v>2274</v>
      </c>
      <c r="SA190" t="s">
        <v>2272</v>
      </c>
      <c r="SB190" t="s">
        <v>2273</v>
      </c>
      <c r="SC190" t="s">
        <v>2273</v>
      </c>
      <c r="SE190" t="s">
        <v>2273</v>
      </c>
      <c r="SF190" t="s">
        <v>2273</v>
      </c>
      <c r="SG190" t="s">
        <v>2273</v>
      </c>
      <c r="SH190" t="s">
        <v>2273</v>
      </c>
      <c r="SI190" t="s">
        <v>2273</v>
      </c>
      <c r="SJ190" t="s">
        <v>2273</v>
      </c>
      <c r="SK190" t="s">
        <v>2273</v>
      </c>
      <c r="SL190" t="s">
        <v>2273</v>
      </c>
      <c r="SM190" t="s">
        <v>2273</v>
      </c>
      <c r="SN190" t="s">
        <v>2273</v>
      </c>
      <c r="SO190" t="s">
        <v>2273</v>
      </c>
      <c r="SP190" t="s">
        <v>2273</v>
      </c>
      <c r="SQ190" t="s">
        <v>2273</v>
      </c>
      <c r="SR190" t="s">
        <v>2273</v>
      </c>
      <c r="SS190" t="s">
        <v>2273</v>
      </c>
      <c r="ST190" t="s">
        <v>2273</v>
      </c>
      <c r="SU190" t="s">
        <v>2273</v>
      </c>
      <c r="SV190" t="s">
        <v>2273</v>
      </c>
      <c r="SW190" t="s">
        <v>2273</v>
      </c>
      <c r="SX190" t="s">
        <v>2273</v>
      </c>
      <c r="SY190" t="s">
        <v>2273</v>
      </c>
      <c r="TB190" t="s">
        <v>2273</v>
      </c>
      <c r="TC190" t="s">
        <v>2273</v>
      </c>
      <c r="TD190" t="s">
        <v>2273</v>
      </c>
      <c r="TE190" t="s">
        <v>2273</v>
      </c>
      <c r="TF190" t="s">
        <v>2273</v>
      </c>
      <c r="TG190" t="s">
        <v>2273</v>
      </c>
      <c r="TH190" t="s">
        <v>2273</v>
      </c>
      <c r="TI190" t="s">
        <v>2273</v>
      </c>
      <c r="TJ190" t="s">
        <v>2273</v>
      </c>
      <c r="TK190" t="s">
        <v>2273</v>
      </c>
      <c r="TL190" t="s">
        <v>2273</v>
      </c>
      <c r="TM190" t="s">
        <v>2273</v>
      </c>
      <c r="TN190" t="s">
        <v>2273</v>
      </c>
      <c r="TO190" t="s">
        <v>2273</v>
      </c>
      <c r="TX190" t="s">
        <v>2272</v>
      </c>
      <c r="TY190" t="s">
        <v>2273</v>
      </c>
      <c r="TZ190" t="s">
        <v>2273</v>
      </c>
      <c r="UA190" t="s">
        <v>2273</v>
      </c>
      <c r="UB190" t="s">
        <v>2273</v>
      </c>
      <c r="UC190" t="s">
        <v>2273</v>
      </c>
      <c r="UE190" t="s">
        <v>2273</v>
      </c>
      <c r="UF190" t="s">
        <v>2273</v>
      </c>
      <c r="UZ190" t="s">
        <v>2273</v>
      </c>
      <c r="VA190" t="s">
        <v>2273</v>
      </c>
      <c r="VB190" t="s">
        <v>2273</v>
      </c>
      <c r="VD190" t="s">
        <v>2273</v>
      </c>
      <c r="VE190" t="s">
        <v>2273</v>
      </c>
      <c r="VF190" t="s">
        <v>2273</v>
      </c>
      <c r="VG190" t="s">
        <v>2273</v>
      </c>
      <c r="VH190" t="s">
        <v>2273</v>
      </c>
      <c r="VI190" t="s">
        <v>2273</v>
      </c>
      <c r="VJ190" t="s">
        <v>2273</v>
      </c>
      <c r="VK190" t="s">
        <v>2273</v>
      </c>
      <c r="VL190" t="s">
        <v>2273</v>
      </c>
      <c r="VM190" t="s">
        <v>2273</v>
      </c>
      <c r="VN190" t="s">
        <v>2273</v>
      </c>
      <c r="VO190" t="s">
        <v>2273</v>
      </c>
      <c r="VP190" t="s">
        <v>2273</v>
      </c>
      <c r="VQ190" t="s">
        <v>2273</v>
      </c>
      <c r="VT190" t="s">
        <v>2273</v>
      </c>
      <c r="VU190" t="s">
        <v>2273</v>
      </c>
      <c r="VV190" t="s">
        <v>2273</v>
      </c>
      <c r="VW190" t="s">
        <v>2273</v>
      </c>
      <c r="VX190" t="s">
        <v>2273</v>
      </c>
      <c r="VY190" t="s">
        <v>2273</v>
      </c>
      <c r="VZ190" t="s">
        <v>2273</v>
      </c>
      <c r="WA190" t="s">
        <v>2273</v>
      </c>
      <c r="WC190" t="s">
        <v>2273</v>
      </c>
      <c r="WD190" t="s">
        <v>2273</v>
      </c>
      <c r="WE190" t="s">
        <v>2273</v>
      </c>
      <c r="WF190" t="s">
        <v>2273</v>
      </c>
      <c r="WG190" t="s">
        <v>2273</v>
      </c>
      <c r="WH190" t="s">
        <v>2273</v>
      </c>
      <c r="WI190" t="s">
        <v>2273</v>
      </c>
      <c r="WJ190" t="s">
        <v>2273</v>
      </c>
      <c r="WK190" t="s">
        <v>2273</v>
      </c>
      <c r="WL190" t="s">
        <v>2273</v>
      </c>
      <c r="WM190" t="s">
        <v>2273</v>
      </c>
      <c r="WN190" t="s">
        <v>2273</v>
      </c>
      <c r="WO190" t="s">
        <v>2273</v>
      </c>
      <c r="WP190" t="s">
        <v>2273</v>
      </c>
      <c r="XN190" t="s">
        <v>2273</v>
      </c>
      <c r="XO190" t="s">
        <v>2273</v>
      </c>
      <c r="XP190" t="s">
        <v>2273</v>
      </c>
      <c r="XQ190" t="s">
        <v>2273</v>
      </c>
      <c r="XR190" t="s">
        <v>2273</v>
      </c>
      <c r="XS190" t="s">
        <v>2273</v>
      </c>
      <c r="XT190" t="s">
        <v>2273</v>
      </c>
      <c r="XU190" t="s">
        <v>2273</v>
      </c>
      <c r="XV190" t="s">
        <v>2273</v>
      </c>
      <c r="XW190" t="s">
        <v>2273</v>
      </c>
      <c r="XX190" t="s">
        <v>2273</v>
      </c>
      <c r="XY190" t="s">
        <v>2273</v>
      </c>
      <c r="XZ190" t="s">
        <v>2273</v>
      </c>
      <c r="YA190" t="s">
        <v>2273</v>
      </c>
      <c r="YB190" t="s">
        <v>2273</v>
      </c>
      <c r="YC190" t="s">
        <v>2273</v>
      </c>
      <c r="YD190" t="s">
        <v>2273</v>
      </c>
      <c r="YE190" t="s">
        <v>2273</v>
      </c>
      <c r="YF190" t="s">
        <v>2273</v>
      </c>
      <c r="YG190" t="s">
        <v>2273</v>
      </c>
      <c r="YH190" t="s">
        <v>2273</v>
      </c>
      <c r="YI190" t="s">
        <v>2273</v>
      </c>
      <c r="YJ190" t="s">
        <v>2273</v>
      </c>
      <c r="ZA190" t="s">
        <v>2273</v>
      </c>
      <c r="ZB190" t="s">
        <v>2273</v>
      </c>
      <c r="ZC190" t="s">
        <v>2273</v>
      </c>
      <c r="ZD190" t="s">
        <v>2273</v>
      </c>
      <c r="ZE190" t="s">
        <v>2273</v>
      </c>
      <c r="ZF190" t="s">
        <v>2273</v>
      </c>
      <c r="ZG190" t="s">
        <v>2273</v>
      </c>
      <c r="ZH190" t="s">
        <v>2272</v>
      </c>
      <c r="ZI190" t="s">
        <v>2273</v>
      </c>
      <c r="ZJ190" t="s">
        <v>2273</v>
      </c>
      <c r="ZK190" t="s">
        <v>2273</v>
      </c>
      <c r="ZL190" t="s">
        <v>2273</v>
      </c>
      <c r="AAC190" t="s">
        <v>2273</v>
      </c>
      <c r="AAD190" t="s">
        <v>2273</v>
      </c>
      <c r="AAE190" t="s">
        <v>2273</v>
      </c>
      <c r="AAF190" t="s">
        <v>2273</v>
      </c>
      <c r="AAG190" t="s">
        <v>2272</v>
      </c>
      <c r="AAH190" t="s">
        <v>2273</v>
      </c>
      <c r="AAI190" t="s">
        <v>2273</v>
      </c>
      <c r="AAJ190" t="s">
        <v>2273</v>
      </c>
      <c r="AAK190" t="s">
        <v>2273</v>
      </c>
      <c r="AAL190" t="s">
        <v>2272</v>
      </c>
      <c r="AAM190" t="s">
        <v>2273</v>
      </c>
      <c r="AAN190" t="s">
        <v>2273</v>
      </c>
      <c r="AAO190" t="s">
        <v>2273</v>
      </c>
      <c r="AAP190" t="s">
        <v>2273</v>
      </c>
      <c r="AAQ190" t="s">
        <v>2273</v>
      </c>
      <c r="AAR190" t="s">
        <v>2273</v>
      </c>
      <c r="AAS190" t="s">
        <v>2273</v>
      </c>
      <c r="AAT190" t="s">
        <v>2273</v>
      </c>
      <c r="AAU190" t="s">
        <v>2273</v>
      </c>
      <c r="AAV190" t="s">
        <v>2273</v>
      </c>
      <c r="AAW190" t="s">
        <v>2273</v>
      </c>
      <c r="AAX190" t="s">
        <v>2273</v>
      </c>
      <c r="AAY190" t="s">
        <v>2273</v>
      </c>
      <c r="AAZ190" t="s">
        <v>2273</v>
      </c>
      <c r="ABA190" t="s">
        <v>2272</v>
      </c>
      <c r="ABB190" t="s">
        <v>2273</v>
      </c>
      <c r="ABC190" t="s">
        <v>2273</v>
      </c>
      <c r="ABD190" t="s">
        <v>2273</v>
      </c>
      <c r="ABE190" t="s">
        <v>2273</v>
      </c>
      <c r="ABF190" t="s">
        <v>2272</v>
      </c>
      <c r="ABG190" t="s">
        <v>2273</v>
      </c>
      <c r="ABH190" t="s">
        <v>2273</v>
      </c>
      <c r="ABI190" t="s">
        <v>2273</v>
      </c>
      <c r="ABJ190" t="s">
        <v>2273</v>
      </c>
      <c r="ABK190" t="s">
        <v>2273</v>
      </c>
      <c r="ABL190" t="s">
        <v>2273</v>
      </c>
      <c r="ABN190" t="s">
        <v>2273</v>
      </c>
      <c r="ABO190" t="s">
        <v>2273</v>
      </c>
      <c r="ABP190" t="s">
        <v>2273</v>
      </c>
      <c r="ABQ190" t="s">
        <v>2273</v>
      </c>
      <c r="ABR190" t="s">
        <v>2273</v>
      </c>
      <c r="ABS190" t="s">
        <v>2273</v>
      </c>
      <c r="ABT190" t="s">
        <v>2273</v>
      </c>
      <c r="ABU190" t="s">
        <v>2273</v>
      </c>
      <c r="ABV190" t="s">
        <v>2273</v>
      </c>
      <c r="ABW190" t="s">
        <v>2274</v>
      </c>
      <c r="ABX190" t="s">
        <v>2273</v>
      </c>
      <c r="ABY190" t="s">
        <v>2273</v>
      </c>
      <c r="ABZ190" t="s">
        <v>2273</v>
      </c>
      <c r="ACA190" t="s">
        <v>2273</v>
      </c>
      <c r="ACB190" t="s">
        <v>2273</v>
      </c>
      <c r="ACC190" t="s">
        <v>2273</v>
      </c>
      <c r="ACD190" t="s">
        <v>2273</v>
      </c>
      <c r="ACE190" t="s">
        <v>2273</v>
      </c>
      <c r="ACG190" t="s">
        <v>2273</v>
      </c>
      <c r="ACI190" t="s">
        <v>2273</v>
      </c>
      <c r="ACJ190" t="s">
        <v>2273</v>
      </c>
      <c r="ACK190" t="s">
        <v>2273</v>
      </c>
      <c r="ACL190" t="s">
        <v>2273</v>
      </c>
      <c r="ACM190" t="s">
        <v>2273</v>
      </c>
      <c r="ACN190" t="s">
        <v>2273</v>
      </c>
      <c r="ACO190" t="s">
        <v>2273</v>
      </c>
      <c r="ACP190" t="s">
        <v>2273</v>
      </c>
      <c r="ACR190" t="s">
        <v>2273</v>
      </c>
      <c r="ACS190" t="s">
        <v>2273</v>
      </c>
      <c r="ACT190" t="s">
        <v>2273</v>
      </c>
      <c r="ACU190" t="s">
        <v>2273</v>
      </c>
      <c r="ACV190" t="s">
        <v>2273</v>
      </c>
      <c r="ACW190" t="s">
        <v>2273</v>
      </c>
      <c r="ACX190" t="s">
        <v>2273</v>
      </c>
      <c r="ACY190" t="s">
        <v>2273</v>
      </c>
      <c r="ACZ190" t="s">
        <v>2273</v>
      </c>
      <c r="ADA190" t="s">
        <v>2273</v>
      </c>
      <c r="ADU190" t="s">
        <v>2273</v>
      </c>
      <c r="ADV190" t="s">
        <v>2273</v>
      </c>
      <c r="ADW190" t="s">
        <v>2273</v>
      </c>
      <c r="ADX190" t="s">
        <v>2274</v>
      </c>
      <c r="ADY190" t="s">
        <v>2273</v>
      </c>
      <c r="ADZ190" t="s">
        <v>2273</v>
      </c>
      <c r="AEA190" t="s">
        <v>2273</v>
      </c>
      <c r="AEB190" t="s">
        <v>2273</v>
      </c>
      <c r="AED190" t="s">
        <v>2273</v>
      </c>
      <c r="AEE190" t="s">
        <v>2273</v>
      </c>
      <c r="AEF190" t="s">
        <v>2273</v>
      </c>
      <c r="AEG190" t="s">
        <v>2273</v>
      </c>
      <c r="AEH190" t="s">
        <v>2273</v>
      </c>
      <c r="AEJ190" t="s">
        <v>2273</v>
      </c>
      <c r="AEL190" t="s">
        <v>2273</v>
      </c>
      <c r="AEO190" t="s">
        <v>2273</v>
      </c>
      <c r="AES190" t="s">
        <v>2273</v>
      </c>
      <c r="AGE190" t="s">
        <v>2273</v>
      </c>
      <c r="AHE190" t="s">
        <v>2273</v>
      </c>
      <c r="AHG190" t="s">
        <v>2273</v>
      </c>
      <c r="AHH190" t="s">
        <v>2273</v>
      </c>
      <c r="AOQ190" t="s">
        <v>2273</v>
      </c>
      <c r="AOV190" t="s">
        <v>2273</v>
      </c>
      <c r="APA190" t="s">
        <v>2273</v>
      </c>
      <c r="APO190" t="s">
        <v>2273</v>
      </c>
      <c r="APS190" t="s">
        <v>2273</v>
      </c>
      <c r="APT190" t="s">
        <v>2273</v>
      </c>
      <c r="APU190" t="s">
        <v>2273</v>
      </c>
      <c r="APV190" t="s">
        <v>2273</v>
      </c>
      <c r="APW190" t="s">
        <v>2273</v>
      </c>
      <c r="APX190" t="s">
        <v>2273</v>
      </c>
      <c r="APZ190" t="s">
        <v>2273</v>
      </c>
      <c r="ARZ190" t="s">
        <v>2273</v>
      </c>
      <c r="ASA190" t="s">
        <v>2273</v>
      </c>
      <c r="ASC190" t="s">
        <v>2273</v>
      </c>
      <c r="AVU190" t="s">
        <v>2273</v>
      </c>
      <c r="AVV190" t="s">
        <v>2273</v>
      </c>
      <c r="AVW190" t="s">
        <v>2273</v>
      </c>
      <c r="AVX190" t="s">
        <v>2273</v>
      </c>
      <c r="AVY190" t="s">
        <v>2273</v>
      </c>
      <c r="AVZ190" t="s">
        <v>2273</v>
      </c>
      <c r="AWA190" t="s">
        <v>2273</v>
      </c>
      <c r="AWH190" t="s">
        <v>2272</v>
      </c>
      <c r="AWI190" t="s">
        <v>2273</v>
      </c>
      <c r="AWJ190" t="s">
        <v>2273</v>
      </c>
      <c r="AWK190" t="s">
        <v>2273</v>
      </c>
      <c r="AWM190" t="s">
        <v>2273</v>
      </c>
      <c r="AWO190" t="s">
        <v>2272</v>
      </c>
      <c r="AWQ190" t="s">
        <v>2273</v>
      </c>
      <c r="AWU190" t="s">
        <v>2273</v>
      </c>
      <c r="AWV190" t="s">
        <v>2272</v>
      </c>
      <c r="AWW190" t="s">
        <v>2272</v>
      </c>
      <c r="AWX190" t="s">
        <v>2273</v>
      </c>
      <c r="AWY190" t="s">
        <v>2273</v>
      </c>
      <c r="AWZ190" t="s">
        <v>2272</v>
      </c>
      <c r="AXA190" t="s">
        <v>2273</v>
      </c>
      <c r="AXB190" t="s">
        <v>2273</v>
      </c>
      <c r="AXC190" t="s">
        <v>2273</v>
      </c>
      <c r="AXD190" t="s">
        <v>2273</v>
      </c>
      <c r="AXE190" t="s">
        <v>2273</v>
      </c>
      <c r="AXF190" t="s">
        <v>2273</v>
      </c>
      <c r="AXG190" t="s">
        <v>2273</v>
      </c>
      <c r="AXH190" t="s">
        <v>2273</v>
      </c>
      <c r="AXI190" t="s">
        <v>2273</v>
      </c>
      <c r="AXJ190" t="s">
        <v>2273</v>
      </c>
      <c r="AXK190" t="s">
        <v>2273</v>
      </c>
      <c r="AYA190" t="s">
        <v>2273</v>
      </c>
      <c r="AYB190" t="s">
        <v>2273</v>
      </c>
      <c r="AYD190" t="s">
        <v>2273</v>
      </c>
      <c r="AYG190" t="s">
        <v>2273</v>
      </c>
      <c r="AYH190" t="s">
        <v>2273</v>
      </c>
      <c r="AYJ190" t="s">
        <v>2273</v>
      </c>
      <c r="AYK190" t="s">
        <v>2273</v>
      </c>
      <c r="AYL190" t="s">
        <v>2273</v>
      </c>
      <c r="AYM190" t="s">
        <v>2273</v>
      </c>
      <c r="AYN190" t="s">
        <v>2273</v>
      </c>
      <c r="AYO190" t="s">
        <v>2273</v>
      </c>
      <c r="AYP190" t="s">
        <v>2273</v>
      </c>
      <c r="AYQ190" t="s">
        <v>2274</v>
      </c>
      <c r="AYR190" t="s">
        <v>2274</v>
      </c>
      <c r="AYS190" t="s">
        <v>2273</v>
      </c>
      <c r="AYT190" t="s">
        <v>2273</v>
      </c>
      <c r="AYU190" t="s">
        <v>2273</v>
      </c>
      <c r="AYV190" t="s">
        <v>2273</v>
      </c>
      <c r="AYW190" t="s">
        <v>2273</v>
      </c>
      <c r="AYX190" t="s">
        <v>2273</v>
      </c>
      <c r="AYZ190" t="s">
        <v>2273</v>
      </c>
      <c r="AZA190" t="s">
        <v>2273</v>
      </c>
      <c r="AZB190" t="s">
        <v>2273</v>
      </c>
      <c r="AZC190" t="s">
        <v>2273</v>
      </c>
      <c r="AZD190" t="s">
        <v>2273</v>
      </c>
      <c r="AZE190" t="s">
        <v>2273</v>
      </c>
      <c r="AZF190" t="s">
        <v>2273</v>
      </c>
      <c r="AZG190" t="s">
        <v>2273</v>
      </c>
      <c r="AZH190" t="s">
        <v>2273</v>
      </c>
      <c r="AZI190" t="s">
        <v>2273</v>
      </c>
      <c r="AZN190" t="s">
        <v>2273</v>
      </c>
      <c r="AZO190" t="s">
        <v>2273</v>
      </c>
      <c r="AZP190" t="s">
        <v>2273</v>
      </c>
      <c r="AZS190" t="s">
        <v>2273</v>
      </c>
      <c r="AZX190" t="s">
        <v>2273</v>
      </c>
      <c r="AZY190" t="s">
        <v>2273</v>
      </c>
      <c r="BAB190" t="s">
        <v>2273</v>
      </c>
      <c r="BAG190" t="s">
        <v>2273</v>
      </c>
      <c r="BAL190" t="s">
        <v>2273</v>
      </c>
      <c r="BAM190" t="s">
        <v>2273</v>
      </c>
      <c r="BAP190" t="s">
        <v>2273</v>
      </c>
      <c r="BAR190" t="s">
        <v>2273</v>
      </c>
      <c r="BAT190" t="s">
        <v>2273</v>
      </c>
      <c r="BAV190" t="s">
        <v>2273</v>
      </c>
      <c r="BAW190" t="s">
        <v>2273</v>
      </c>
      <c r="BBA190" t="s">
        <v>2273</v>
      </c>
      <c r="BBB190" t="s">
        <v>2272</v>
      </c>
      <c r="BCA190" t="s">
        <v>2273</v>
      </c>
      <c r="BCB190" t="s">
        <v>2273</v>
      </c>
      <c r="BCC190" t="s">
        <v>2273</v>
      </c>
      <c r="BCD190" t="s">
        <v>2273</v>
      </c>
      <c r="BCE190" t="s">
        <v>2273</v>
      </c>
      <c r="BCF190" t="s">
        <v>2273</v>
      </c>
      <c r="BCH190" t="s">
        <v>2273</v>
      </c>
      <c r="BCI190" t="s">
        <v>2272</v>
      </c>
      <c r="BCN190" t="s">
        <v>2273</v>
      </c>
      <c r="BCP190" t="s">
        <v>2273</v>
      </c>
      <c r="BCQ190" t="s">
        <v>2273</v>
      </c>
      <c r="BCR190" t="s">
        <v>2273</v>
      </c>
      <c r="BCS190" t="s">
        <v>2273</v>
      </c>
      <c r="BCT190" t="s">
        <v>2273</v>
      </c>
      <c r="BCU190" t="s">
        <v>2273</v>
      </c>
      <c r="BCZ190" t="s">
        <v>2273</v>
      </c>
      <c r="BDA190" t="s">
        <v>2273</v>
      </c>
      <c r="BDB190" t="s">
        <v>2273</v>
      </c>
      <c r="BDC190" t="s">
        <v>2273</v>
      </c>
      <c r="BDD190" t="s">
        <v>2272</v>
      </c>
      <c r="BDE190" t="s">
        <v>2273</v>
      </c>
      <c r="BDG190" t="s">
        <v>2273</v>
      </c>
      <c r="BDH190" t="s">
        <v>2273</v>
      </c>
      <c r="BDI190" t="s">
        <v>2273</v>
      </c>
      <c r="BDK190" t="s">
        <v>2273</v>
      </c>
      <c r="BDL190" t="s">
        <v>2273</v>
      </c>
      <c r="BDM190" t="s">
        <v>2273</v>
      </c>
      <c r="BDO190" t="s">
        <v>2273</v>
      </c>
      <c r="BDT190" t="s">
        <v>2272</v>
      </c>
      <c r="BFC190" t="s">
        <v>2273</v>
      </c>
      <c r="BFD190" t="s">
        <v>2273</v>
      </c>
      <c r="BFH190" t="s">
        <v>2273</v>
      </c>
      <c r="BFI190" t="s">
        <v>2273</v>
      </c>
      <c r="BFL190" t="s">
        <v>2273</v>
      </c>
      <c r="BFM190" t="s">
        <v>2273</v>
      </c>
      <c r="BFN190" t="s">
        <v>2273</v>
      </c>
      <c r="BFO190" t="s">
        <v>2273</v>
      </c>
      <c r="BFP190" t="s">
        <v>2273</v>
      </c>
      <c r="BFQ190" t="s">
        <v>2273</v>
      </c>
      <c r="BFR190" t="s">
        <v>2273</v>
      </c>
      <c r="BFS190" t="s">
        <v>2273</v>
      </c>
      <c r="BFT190" t="s">
        <v>2273</v>
      </c>
      <c r="BFU190" t="s">
        <v>2273</v>
      </c>
      <c r="BFV190" t="s">
        <v>2273</v>
      </c>
      <c r="BFW190" t="s">
        <v>2273</v>
      </c>
      <c r="BFX190" t="s">
        <v>2272</v>
      </c>
      <c r="BFY190" t="s">
        <v>2273</v>
      </c>
      <c r="BFZ190" t="s">
        <v>2273</v>
      </c>
      <c r="BGA190" t="s">
        <v>2273</v>
      </c>
      <c r="BGB190" t="s">
        <v>2273</v>
      </c>
      <c r="BGC190" t="s">
        <v>2273</v>
      </c>
      <c r="BGD190" t="s">
        <v>2273</v>
      </c>
      <c r="BGE190" t="s">
        <v>2273</v>
      </c>
      <c r="BGF190" t="s">
        <v>2273</v>
      </c>
      <c r="BGH190" t="s">
        <v>2273</v>
      </c>
      <c r="BGJ190" t="s">
        <v>2273</v>
      </c>
      <c r="BGL190" t="s">
        <v>2273</v>
      </c>
      <c r="BGM190" t="s">
        <v>2273</v>
      </c>
      <c r="BGN190" t="s">
        <v>2273</v>
      </c>
      <c r="BGO190" t="s">
        <v>2273</v>
      </c>
      <c r="BGP190" t="s">
        <v>2273</v>
      </c>
      <c r="BGQ190" t="s">
        <v>2273</v>
      </c>
      <c r="BGR190" t="s">
        <v>2273</v>
      </c>
      <c r="BGT190" t="s">
        <v>2273</v>
      </c>
      <c r="BIC190" t="s">
        <v>2273</v>
      </c>
      <c r="BID190" t="s">
        <v>2273</v>
      </c>
      <c r="BIE190" t="s">
        <v>2273</v>
      </c>
      <c r="BIF190" t="s">
        <v>2273</v>
      </c>
      <c r="BIG190" t="s">
        <v>2273</v>
      </c>
      <c r="BIH190" t="s">
        <v>2272</v>
      </c>
      <c r="BII190" t="s">
        <v>2272</v>
      </c>
      <c r="BIJ190" t="s">
        <v>2273</v>
      </c>
      <c r="BIO190" t="s">
        <v>2273</v>
      </c>
      <c r="BIP190" t="s">
        <v>2272</v>
      </c>
      <c r="BIQ190" t="s">
        <v>2272</v>
      </c>
      <c r="BIR190" t="s">
        <v>2273</v>
      </c>
      <c r="BIU190" t="s">
        <v>2273</v>
      </c>
      <c r="BIV190" t="s">
        <v>2273</v>
      </c>
      <c r="BIY190" t="s">
        <v>2273</v>
      </c>
      <c r="BIZ190" t="s">
        <v>2273</v>
      </c>
      <c r="BJE190" t="s">
        <v>2273</v>
      </c>
      <c r="BJF190" t="s">
        <v>2273</v>
      </c>
      <c r="BJG190" t="s">
        <v>2273</v>
      </c>
      <c r="BJH190" t="s">
        <v>2273</v>
      </c>
      <c r="BJI190" t="s">
        <v>2273</v>
      </c>
      <c r="BJJ190" t="s">
        <v>2273</v>
      </c>
      <c r="BJK190" t="s">
        <v>2273</v>
      </c>
      <c r="BJL190" t="s">
        <v>2273</v>
      </c>
      <c r="BJM190" t="s">
        <v>2273</v>
      </c>
      <c r="BJN190" t="s">
        <v>2273</v>
      </c>
      <c r="BJO190" t="s">
        <v>2272</v>
      </c>
      <c r="BJP190" t="s">
        <v>2273</v>
      </c>
      <c r="BJQ190" t="s">
        <v>2273</v>
      </c>
      <c r="BJR190" t="s">
        <v>2272</v>
      </c>
      <c r="BJS190" t="s">
        <v>2272</v>
      </c>
      <c r="BJT190" t="s">
        <v>2272</v>
      </c>
      <c r="BJU190" t="s">
        <v>2273</v>
      </c>
      <c r="BJV190" t="s">
        <v>2272</v>
      </c>
      <c r="BJW190" t="s">
        <v>2272</v>
      </c>
      <c r="BJX190" t="s">
        <v>2272</v>
      </c>
      <c r="BJY190" t="s">
        <v>2273</v>
      </c>
      <c r="BKA190" t="s">
        <v>2273</v>
      </c>
      <c r="BKB190" t="s">
        <v>2273</v>
      </c>
      <c r="BKC190" t="s">
        <v>2273</v>
      </c>
      <c r="BKD190" t="s">
        <v>2273</v>
      </c>
      <c r="BKE190" t="s">
        <v>2273</v>
      </c>
      <c r="BKF190" t="s">
        <v>2273</v>
      </c>
      <c r="BKG190" t="s">
        <v>2273</v>
      </c>
      <c r="BKH190" t="s">
        <v>2273</v>
      </c>
      <c r="BKI190" t="s">
        <v>2273</v>
      </c>
      <c r="BKJ190" t="s">
        <v>2273</v>
      </c>
      <c r="BKK190" t="s">
        <v>2272</v>
      </c>
      <c r="BKL190" t="s">
        <v>2273</v>
      </c>
      <c r="BKM190" t="s">
        <v>2273</v>
      </c>
      <c r="BKN190" t="s">
        <v>2273</v>
      </c>
      <c r="BKO190" t="s">
        <v>2272</v>
      </c>
      <c r="BKP190" t="s">
        <v>2272</v>
      </c>
      <c r="BKQ190" t="s">
        <v>2273</v>
      </c>
      <c r="BKR190" t="s">
        <v>2273</v>
      </c>
      <c r="BKS190" t="s">
        <v>2272</v>
      </c>
      <c r="BKT190" t="s">
        <v>2273</v>
      </c>
      <c r="BKU190" t="s">
        <v>2273</v>
      </c>
      <c r="BKV190" t="s">
        <v>2272</v>
      </c>
      <c r="BKW190" t="s">
        <v>2273</v>
      </c>
      <c r="BKX190" t="s">
        <v>2273</v>
      </c>
      <c r="BKY190" t="s">
        <v>2273</v>
      </c>
      <c r="BKZ190" t="s">
        <v>2273</v>
      </c>
      <c r="BLA190" t="s">
        <v>2273</v>
      </c>
      <c r="BLC190" t="s">
        <v>2273</v>
      </c>
      <c r="BLD190" t="s">
        <v>2273</v>
      </c>
      <c r="BLE190" t="s">
        <v>2273</v>
      </c>
      <c r="BLF190" t="s">
        <v>2273</v>
      </c>
      <c r="BLG190" t="s">
        <v>2273</v>
      </c>
      <c r="BLI190" t="s">
        <v>2273</v>
      </c>
      <c r="BLR190" t="s">
        <v>2273</v>
      </c>
      <c r="BLS190" t="s">
        <v>2273</v>
      </c>
      <c r="BLT190" t="s">
        <v>2273</v>
      </c>
      <c r="BLU190" t="s">
        <v>2273</v>
      </c>
      <c r="BMT190" t="s">
        <v>2272</v>
      </c>
      <c r="BMU190" t="s">
        <v>2273</v>
      </c>
      <c r="BMV190" t="s">
        <v>2273</v>
      </c>
      <c r="BMW190" t="s">
        <v>2273</v>
      </c>
      <c r="BMX190" t="s">
        <v>2273</v>
      </c>
      <c r="BNA190" t="s">
        <v>2273</v>
      </c>
      <c r="BNB190" t="s">
        <v>2273</v>
      </c>
      <c r="BNC190" t="s">
        <v>2273</v>
      </c>
      <c r="BND190" t="s">
        <v>2273</v>
      </c>
      <c r="BNE190" t="s">
        <v>2273</v>
      </c>
      <c r="BNF190" t="s">
        <v>2273</v>
      </c>
      <c r="BNJ190" t="s">
        <v>2273</v>
      </c>
      <c r="BNK190" t="s">
        <v>2273</v>
      </c>
      <c r="BNL190" t="s">
        <v>2273</v>
      </c>
      <c r="BNM190" t="s">
        <v>2273</v>
      </c>
      <c r="BNN190" t="s">
        <v>2273</v>
      </c>
      <c r="BNO190" t="s">
        <v>2273</v>
      </c>
      <c r="BNP190" t="s">
        <v>2273</v>
      </c>
      <c r="BNQ190" t="s">
        <v>2273</v>
      </c>
      <c r="BNR190" t="s">
        <v>2273</v>
      </c>
      <c r="BNS190" t="s">
        <v>2273</v>
      </c>
      <c r="BNT190" t="s">
        <v>2273</v>
      </c>
      <c r="BNU190" t="s">
        <v>2273</v>
      </c>
      <c r="BNV190" t="s">
        <v>2273</v>
      </c>
      <c r="BNW190" t="s">
        <v>2273</v>
      </c>
      <c r="BNX190" t="s">
        <v>2273</v>
      </c>
      <c r="BNY190" t="s">
        <v>2273</v>
      </c>
      <c r="BNZ190" t="s">
        <v>2273</v>
      </c>
      <c r="BOA190" t="s">
        <v>2273</v>
      </c>
      <c r="BOB190" t="s">
        <v>2273</v>
      </c>
      <c r="BOC190" t="s">
        <v>2273</v>
      </c>
      <c r="BOD190" t="s">
        <v>2273</v>
      </c>
      <c r="BOE190" t="s">
        <v>2273</v>
      </c>
      <c r="BOF190" t="s">
        <v>2273</v>
      </c>
      <c r="BOG190" t="s">
        <v>2273</v>
      </c>
      <c r="BOH190" t="s">
        <v>2273</v>
      </c>
      <c r="BOI190" t="s">
        <v>2273</v>
      </c>
      <c r="BOJ190" t="s">
        <v>2273</v>
      </c>
      <c r="BOK190" t="s">
        <v>2273</v>
      </c>
      <c r="BOL190" t="s">
        <v>2273</v>
      </c>
      <c r="BOM190" t="s">
        <v>2273</v>
      </c>
      <c r="BOQ190" t="s">
        <v>2272</v>
      </c>
      <c r="BOS190" t="s">
        <v>2273</v>
      </c>
      <c r="BOU190" t="s">
        <v>2273</v>
      </c>
      <c r="BOV190" t="s">
        <v>2272</v>
      </c>
      <c r="BOW190" t="s">
        <v>2272</v>
      </c>
      <c r="BOX190" t="s">
        <v>2273</v>
      </c>
      <c r="BOY190" t="s">
        <v>2272</v>
      </c>
      <c r="BOZ190" t="s">
        <v>2272</v>
      </c>
      <c r="BPB190" t="s">
        <v>2273</v>
      </c>
      <c r="BPC190" t="s">
        <v>2272</v>
      </c>
      <c r="BPD190" t="s">
        <v>2273</v>
      </c>
      <c r="BPE190" t="s">
        <v>2273</v>
      </c>
      <c r="BPF190" t="s">
        <v>2273</v>
      </c>
      <c r="BPG190" t="s">
        <v>2272</v>
      </c>
      <c r="BPH190" t="s">
        <v>2273</v>
      </c>
      <c r="BPI190" t="s">
        <v>2273</v>
      </c>
      <c r="BPJ190" t="s">
        <v>2272</v>
      </c>
      <c r="BPK190" t="s">
        <v>2272</v>
      </c>
      <c r="BPL190" t="s">
        <v>2273</v>
      </c>
      <c r="BPM190" t="s">
        <v>2272</v>
      </c>
      <c r="BPN190" t="s">
        <v>2273</v>
      </c>
      <c r="BPR190" t="s">
        <v>2272</v>
      </c>
      <c r="BPT190" t="s">
        <v>2273</v>
      </c>
      <c r="BPX190" t="s">
        <v>2273</v>
      </c>
      <c r="BQA190" t="s">
        <v>2273</v>
      </c>
      <c r="BQB190" t="s">
        <v>2273</v>
      </c>
      <c r="BQC190" t="s">
        <v>2272</v>
      </c>
      <c r="BQG190" t="s">
        <v>2273</v>
      </c>
      <c r="BQJ190" t="s">
        <v>2273</v>
      </c>
      <c r="BQL190" t="s">
        <v>2272</v>
      </c>
      <c r="BQQ190" t="s">
        <v>2273</v>
      </c>
      <c r="BQR190" t="s">
        <v>2273</v>
      </c>
      <c r="BQS190" t="s">
        <v>2273</v>
      </c>
      <c r="BQT190" t="s">
        <v>2273</v>
      </c>
      <c r="BQU190" t="s">
        <v>2273</v>
      </c>
      <c r="BQV190" t="s">
        <v>2273</v>
      </c>
      <c r="BQW190" t="s">
        <v>2272</v>
      </c>
      <c r="BQX190" t="s">
        <v>2272</v>
      </c>
      <c r="BQY190" t="s">
        <v>2273</v>
      </c>
      <c r="BRN190" t="s">
        <v>2272</v>
      </c>
      <c r="BTA190" t="s">
        <v>2273</v>
      </c>
      <c r="BTB190" t="s">
        <v>2273</v>
      </c>
      <c r="BTC190" t="s">
        <v>2273</v>
      </c>
      <c r="BTE190" t="s">
        <v>2273</v>
      </c>
      <c r="BTF190" t="s">
        <v>2273</v>
      </c>
      <c r="BTG190" t="s">
        <v>2273</v>
      </c>
      <c r="BTH190" t="s">
        <v>2273</v>
      </c>
      <c r="BUD190" t="s">
        <v>2273</v>
      </c>
      <c r="BUE190" t="s">
        <v>2273</v>
      </c>
      <c r="BUF190" t="s">
        <v>2272</v>
      </c>
      <c r="BUH190" t="s">
        <v>2273</v>
      </c>
      <c r="BUI190" t="s">
        <v>2273</v>
      </c>
      <c r="BUJ190" t="s">
        <v>2273</v>
      </c>
      <c r="BUK190" t="s">
        <v>2273</v>
      </c>
      <c r="CAM190" t="s">
        <v>2273</v>
      </c>
      <c r="CAN190" t="s">
        <v>2273</v>
      </c>
      <c r="CAO190" t="s">
        <v>2273</v>
      </c>
      <c r="CAP190" t="s">
        <v>2273</v>
      </c>
      <c r="CAQ190" t="s">
        <v>2272</v>
      </c>
      <c r="CAR190" t="s">
        <v>2273</v>
      </c>
      <c r="CAS190" t="s">
        <v>2273</v>
      </c>
      <c r="CAT190" t="s">
        <v>2273</v>
      </c>
      <c r="CAW190" t="s">
        <v>2273</v>
      </c>
      <c r="CAX190" t="s">
        <v>2273</v>
      </c>
      <c r="CAY190" t="s">
        <v>2273</v>
      </c>
      <c r="CAZ190" t="s">
        <v>2273</v>
      </c>
      <c r="CBA190" t="s">
        <v>2273</v>
      </c>
      <c r="CBB190" t="s">
        <v>2273</v>
      </c>
      <c r="CBC190" t="s">
        <v>2273</v>
      </c>
      <c r="CBD190" t="s">
        <v>2272</v>
      </c>
      <c r="CBE190" t="s">
        <v>2273</v>
      </c>
      <c r="CCU190" t="s">
        <v>2273</v>
      </c>
      <c r="CCV190" t="s">
        <v>2273</v>
      </c>
      <c r="CCW190" t="s">
        <v>2273</v>
      </c>
      <c r="CCX190" t="s">
        <v>2273</v>
      </c>
      <c r="CCY190" t="s">
        <v>2273</v>
      </c>
      <c r="CCZ190" t="s">
        <v>2273</v>
      </c>
      <c r="CDA190" t="s">
        <v>2273</v>
      </c>
      <c r="CDB190" t="s">
        <v>2273</v>
      </c>
      <c r="CDC190" t="s">
        <v>2273</v>
      </c>
      <c r="CDD190" t="s">
        <v>2273</v>
      </c>
      <c r="CDI190" t="s">
        <v>2273</v>
      </c>
      <c r="CDJ190" t="s">
        <v>2273</v>
      </c>
      <c r="CDN190" t="s">
        <v>2273</v>
      </c>
      <c r="CMC190" t="s">
        <v>2273</v>
      </c>
      <c r="CMD190" t="s">
        <v>2273</v>
      </c>
      <c r="CME190" t="s">
        <v>2273</v>
      </c>
      <c r="CMF190" t="s">
        <v>2273</v>
      </c>
      <c r="CMG190" t="s">
        <v>2273</v>
      </c>
      <c r="CMH190" t="s">
        <v>2273</v>
      </c>
      <c r="CML190" t="s">
        <v>2273</v>
      </c>
      <c r="CMM190" t="s">
        <v>2273</v>
      </c>
      <c r="CMN190" t="s">
        <v>2273</v>
      </c>
      <c r="CMX190" t="s">
        <v>2273</v>
      </c>
      <c r="CMZ190" t="s">
        <v>2273</v>
      </c>
    </row>
    <row r="191" spans="1:2393" x14ac:dyDescent="0.3">
      <c r="A191" t="s">
        <v>2658</v>
      </c>
      <c r="B191" t="s">
        <v>2659</v>
      </c>
      <c r="C191" t="s">
        <v>2285</v>
      </c>
      <c r="G191" t="s">
        <v>2273</v>
      </c>
      <c r="H191" t="s">
        <v>2272</v>
      </c>
      <c r="I191" t="s">
        <v>2273</v>
      </c>
      <c r="J191" t="s">
        <v>2273</v>
      </c>
      <c r="K191" t="s">
        <v>2272</v>
      </c>
      <c r="L191" t="s">
        <v>2273</v>
      </c>
      <c r="M191" t="s">
        <v>2273</v>
      </c>
      <c r="N191" t="s">
        <v>2273</v>
      </c>
      <c r="O191" t="s">
        <v>2273</v>
      </c>
      <c r="P191" t="s">
        <v>2273</v>
      </c>
      <c r="Q191" t="s">
        <v>2273</v>
      </c>
      <c r="R191" t="s">
        <v>2273</v>
      </c>
      <c r="S191" t="s">
        <v>2273</v>
      </c>
      <c r="T191" t="s">
        <v>2273</v>
      </c>
      <c r="U191" t="s">
        <v>2273</v>
      </c>
      <c r="X191" t="s">
        <v>2273</v>
      </c>
      <c r="Y191" t="s">
        <v>2273</v>
      </c>
      <c r="Z191" t="s">
        <v>2274</v>
      </c>
      <c r="AA191" t="s">
        <v>2273</v>
      </c>
      <c r="AB191" t="s">
        <v>2273</v>
      </c>
      <c r="AC191" t="s">
        <v>2273</v>
      </c>
      <c r="AD191" t="s">
        <v>2273</v>
      </c>
      <c r="AE191" t="s">
        <v>2273</v>
      </c>
      <c r="AF191" t="s">
        <v>2273</v>
      </c>
      <c r="AG191" t="s">
        <v>2272</v>
      </c>
      <c r="AH191" t="s">
        <v>2273</v>
      </c>
      <c r="AI191" t="s">
        <v>2273</v>
      </c>
      <c r="AJ191" t="s">
        <v>2273</v>
      </c>
      <c r="AK191" t="s">
        <v>2273</v>
      </c>
      <c r="AL191" t="s">
        <v>2273</v>
      </c>
      <c r="AM191" t="s">
        <v>2273</v>
      </c>
      <c r="AN191" t="s">
        <v>2273</v>
      </c>
      <c r="AO191" t="s">
        <v>2273</v>
      </c>
      <c r="AP191" t="s">
        <v>2273</v>
      </c>
      <c r="AQ191" t="s">
        <v>2273</v>
      </c>
      <c r="AR191" t="s">
        <v>2273</v>
      </c>
      <c r="AS191" t="s">
        <v>2273</v>
      </c>
      <c r="AT191" t="s">
        <v>2273</v>
      </c>
      <c r="AU191" t="s">
        <v>2273</v>
      </c>
      <c r="AV191" t="s">
        <v>2273</v>
      </c>
      <c r="AW191" t="s">
        <v>2273</v>
      </c>
      <c r="AX191" t="s">
        <v>2273</v>
      </c>
      <c r="AY191" t="s">
        <v>2273</v>
      </c>
      <c r="AZ191" t="s">
        <v>2273</v>
      </c>
      <c r="BA191" t="s">
        <v>2273</v>
      </c>
      <c r="BB191" t="s">
        <v>2273</v>
      </c>
      <c r="BC191" t="s">
        <v>2273</v>
      </c>
      <c r="BD191" t="s">
        <v>2273</v>
      </c>
      <c r="BE191" t="s">
        <v>2273</v>
      </c>
      <c r="BF191" t="s">
        <v>2273</v>
      </c>
      <c r="BG191" t="s">
        <v>2273</v>
      </c>
      <c r="BH191" t="s">
        <v>2273</v>
      </c>
      <c r="BI191" t="s">
        <v>2273</v>
      </c>
      <c r="BJ191" t="s">
        <v>2273</v>
      </c>
      <c r="BK191" t="s">
        <v>2273</v>
      </c>
      <c r="BL191" t="s">
        <v>2273</v>
      </c>
      <c r="BM191" t="s">
        <v>2273</v>
      </c>
      <c r="BN191" t="s">
        <v>2273</v>
      </c>
      <c r="BO191" t="s">
        <v>2273</v>
      </c>
      <c r="BP191" t="s">
        <v>2273</v>
      </c>
      <c r="BQ191" t="s">
        <v>2273</v>
      </c>
      <c r="BR191" t="s">
        <v>2273</v>
      </c>
      <c r="BS191" t="s">
        <v>2273</v>
      </c>
      <c r="BT191" t="s">
        <v>2273</v>
      </c>
      <c r="BU191" t="s">
        <v>2273</v>
      </c>
      <c r="BV191" t="s">
        <v>2273</v>
      </c>
      <c r="BW191" t="s">
        <v>2272</v>
      </c>
      <c r="BX191" t="s">
        <v>2273</v>
      </c>
      <c r="BY191" t="s">
        <v>2273</v>
      </c>
      <c r="BZ191" t="s">
        <v>2272</v>
      </c>
      <c r="CA191" t="s">
        <v>2273</v>
      </c>
      <c r="CB191" t="s">
        <v>2272</v>
      </c>
      <c r="CC191" t="s">
        <v>2273</v>
      </c>
      <c r="CD191" t="s">
        <v>2273</v>
      </c>
      <c r="CE191" t="s">
        <v>2273</v>
      </c>
      <c r="CF191" t="s">
        <v>2273</v>
      </c>
      <c r="CH191" t="s">
        <v>2273</v>
      </c>
      <c r="CI191" t="s">
        <v>2273</v>
      </c>
      <c r="CJ191" t="s">
        <v>2273</v>
      </c>
      <c r="CK191" t="s">
        <v>2273</v>
      </c>
      <c r="CL191" t="s">
        <v>2273</v>
      </c>
      <c r="CM191" t="s">
        <v>2273</v>
      </c>
      <c r="CN191" t="s">
        <v>2273</v>
      </c>
      <c r="CO191" t="s">
        <v>2273</v>
      </c>
      <c r="CP191" t="s">
        <v>2273</v>
      </c>
      <c r="CQ191" t="s">
        <v>2273</v>
      </c>
      <c r="CR191" t="s">
        <v>2273</v>
      </c>
      <c r="CS191" t="s">
        <v>2273</v>
      </c>
      <c r="CT191" t="s">
        <v>2273</v>
      </c>
      <c r="CU191" t="s">
        <v>2273</v>
      </c>
      <c r="CV191" t="s">
        <v>2273</v>
      </c>
      <c r="CW191" t="s">
        <v>2273</v>
      </c>
      <c r="CX191" t="s">
        <v>2273</v>
      </c>
      <c r="CY191" t="s">
        <v>2273</v>
      </c>
      <c r="CZ191" t="s">
        <v>2273</v>
      </c>
      <c r="DE191" t="s">
        <v>2273</v>
      </c>
      <c r="DF191" t="s">
        <v>2273</v>
      </c>
      <c r="DG191" t="s">
        <v>2273</v>
      </c>
      <c r="DH191" t="s">
        <v>2273</v>
      </c>
      <c r="DI191" t="s">
        <v>2273</v>
      </c>
      <c r="DJ191" t="s">
        <v>2273</v>
      </c>
      <c r="DK191" t="s">
        <v>2273</v>
      </c>
      <c r="DL191" t="s">
        <v>2273</v>
      </c>
      <c r="DM191" t="s">
        <v>2273</v>
      </c>
      <c r="DN191" t="s">
        <v>2273</v>
      </c>
      <c r="DO191" t="s">
        <v>2273</v>
      </c>
      <c r="DP191" t="s">
        <v>2272</v>
      </c>
      <c r="DQ191" t="s">
        <v>2272</v>
      </c>
      <c r="DR191" t="s">
        <v>2273</v>
      </c>
      <c r="DS191" t="s">
        <v>2273</v>
      </c>
      <c r="DT191" t="s">
        <v>2272</v>
      </c>
      <c r="DU191" t="s">
        <v>2272</v>
      </c>
      <c r="DW191" t="s">
        <v>2273</v>
      </c>
      <c r="DZ191" t="s">
        <v>2273</v>
      </c>
      <c r="EC191" t="s">
        <v>2273</v>
      </c>
      <c r="ED191" t="s">
        <v>2273</v>
      </c>
      <c r="EE191" t="s">
        <v>2273</v>
      </c>
      <c r="EG191" t="s">
        <v>2273</v>
      </c>
      <c r="EH191" t="s">
        <v>2273</v>
      </c>
      <c r="EI191" t="s">
        <v>2273</v>
      </c>
      <c r="EJ191" t="s">
        <v>2272</v>
      </c>
      <c r="EL191" t="s">
        <v>2273</v>
      </c>
      <c r="EM191" t="s">
        <v>2272</v>
      </c>
      <c r="EN191" t="s">
        <v>2273</v>
      </c>
      <c r="ET191" t="s">
        <v>2273</v>
      </c>
      <c r="EU191" t="s">
        <v>2273</v>
      </c>
      <c r="EV191" t="s">
        <v>2273</v>
      </c>
      <c r="EW191" t="s">
        <v>2273</v>
      </c>
      <c r="EY191" t="s">
        <v>2273</v>
      </c>
      <c r="FA191" t="s">
        <v>2273</v>
      </c>
      <c r="FB191" t="s">
        <v>2273</v>
      </c>
      <c r="FC191" t="s">
        <v>2273</v>
      </c>
      <c r="FP191" t="s">
        <v>2273</v>
      </c>
      <c r="FQ191" t="s">
        <v>2273</v>
      </c>
      <c r="FR191" t="s">
        <v>2273</v>
      </c>
      <c r="FS191" t="s">
        <v>2273</v>
      </c>
      <c r="FT191" t="s">
        <v>2273</v>
      </c>
      <c r="FU191" t="s">
        <v>2273</v>
      </c>
      <c r="GA191" t="s">
        <v>2272</v>
      </c>
      <c r="GC191" t="s">
        <v>2272</v>
      </c>
      <c r="GF191" t="s">
        <v>2273</v>
      </c>
      <c r="GX191" t="s">
        <v>2272</v>
      </c>
      <c r="GY191" t="s">
        <v>2273</v>
      </c>
      <c r="HF191" t="s">
        <v>2273</v>
      </c>
      <c r="HH191" t="s">
        <v>2273</v>
      </c>
      <c r="HI191" t="s">
        <v>2273</v>
      </c>
      <c r="HL191" t="s">
        <v>2273</v>
      </c>
      <c r="HQ191" t="s">
        <v>2273</v>
      </c>
      <c r="HR191" t="s">
        <v>2273</v>
      </c>
      <c r="HU191" t="s">
        <v>2273</v>
      </c>
      <c r="HW191" t="s">
        <v>2273</v>
      </c>
      <c r="HX191" t="s">
        <v>2273</v>
      </c>
      <c r="IA191" t="s">
        <v>2273</v>
      </c>
      <c r="IF191" t="s">
        <v>2273</v>
      </c>
      <c r="IG191" t="s">
        <v>2273</v>
      </c>
      <c r="IH191" t="s">
        <v>2273</v>
      </c>
      <c r="IJ191" t="s">
        <v>2273</v>
      </c>
      <c r="IK191" t="s">
        <v>2273</v>
      </c>
      <c r="IN191" t="s">
        <v>2273</v>
      </c>
      <c r="IP191" t="s">
        <v>2273</v>
      </c>
      <c r="IR191" t="s">
        <v>2273</v>
      </c>
      <c r="IS191" t="s">
        <v>2273</v>
      </c>
      <c r="IT191" t="s">
        <v>2273</v>
      </c>
      <c r="IU191" t="s">
        <v>2273</v>
      </c>
      <c r="IV191" t="s">
        <v>2273</v>
      </c>
      <c r="IW191" t="s">
        <v>2273</v>
      </c>
      <c r="IX191" t="s">
        <v>2273</v>
      </c>
      <c r="IY191" t="s">
        <v>2273</v>
      </c>
      <c r="JA191" t="s">
        <v>2273</v>
      </c>
      <c r="JB191" t="s">
        <v>2273</v>
      </c>
      <c r="JC191" t="s">
        <v>2273</v>
      </c>
      <c r="JD191" t="s">
        <v>2273</v>
      </c>
      <c r="JE191" t="s">
        <v>2273</v>
      </c>
      <c r="JF191" t="s">
        <v>2273</v>
      </c>
      <c r="JG191" t="s">
        <v>2273</v>
      </c>
      <c r="JH191" t="s">
        <v>2273</v>
      </c>
      <c r="JI191" t="s">
        <v>2273</v>
      </c>
      <c r="JJ191" t="s">
        <v>2273</v>
      </c>
      <c r="JK191" t="s">
        <v>2273</v>
      </c>
      <c r="JL191" t="s">
        <v>2273</v>
      </c>
      <c r="JM191" t="s">
        <v>2273</v>
      </c>
      <c r="JN191" t="s">
        <v>2273</v>
      </c>
      <c r="JO191" t="s">
        <v>2273</v>
      </c>
      <c r="JP191" t="s">
        <v>2273</v>
      </c>
      <c r="JQ191" t="s">
        <v>2273</v>
      </c>
      <c r="JR191" t="s">
        <v>2273</v>
      </c>
      <c r="JS191" t="s">
        <v>2273</v>
      </c>
      <c r="JT191" t="s">
        <v>2273</v>
      </c>
      <c r="JU191" t="s">
        <v>2273</v>
      </c>
      <c r="JV191" t="s">
        <v>2273</v>
      </c>
      <c r="JW191" t="s">
        <v>2273</v>
      </c>
      <c r="JX191" t="s">
        <v>2273</v>
      </c>
      <c r="JY191" t="s">
        <v>2272</v>
      </c>
      <c r="JZ191" t="s">
        <v>2273</v>
      </c>
      <c r="KA191" t="s">
        <v>2273</v>
      </c>
      <c r="KB191" t="s">
        <v>2272</v>
      </c>
      <c r="KD191" t="s">
        <v>2273</v>
      </c>
      <c r="KE191" t="s">
        <v>2273</v>
      </c>
      <c r="KF191" t="s">
        <v>2273</v>
      </c>
      <c r="KG191" t="s">
        <v>2273</v>
      </c>
      <c r="KH191" t="s">
        <v>2273</v>
      </c>
      <c r="KI191" t="s">
        <v>2273</v>
      </c>
      <c r="KJ191" t="s">
        <v>2273</v>
      </c>
      <c r="KK191" t="s">
        <v>2273</v>
      </c>
      <c r="KL191" t="s">
        <v>2273</v>
      </c>
      <c r="KM191" t="s">
        <v>2273</v>
      </c>
      <c r="KN191" t="s">
        <v>2273</v>
      </c>
      <c r="KO191" t="s">
        <v>2273</v>
      </c>
      <c r="ADU191" t="s">
        <v>2273</v>
      </c>
    </row>
    <row r="192" spans="1:2393" x14ac:dyDescent="0.3">
      <c r="A192" t="s">
        <v>2660</v>
      </c>
      <c r="B192" t="s">
        <v>2661</v>
      </c>
      <c r="C192" t="s">
        <v>2306</v>
      </c>
      <c r="G192" t="s">
        <v>2273</v>
      </c>
      <c r="H192" t="s">
        <v>2272</v>
      </c>
      <c r="I192" t="s">
        <v>2273</v>
      </c>
      <c r="L192" t="s">
        <v>2273</v>
      </c>
      <c r="N192" t="s">
        <v>2273</v>
      </c>
      <c r="Z192" t="s">
        <v>2273</v>
      </c>
      <c r="AA192" t="s">
        <v>2273</v>
      </c>
      <c r="AB192" t="s">
        <v>2273</v>
      </c>
      <c r="AC192" t="s">
        <v>2273</v>
      </c>
      <c r="AD192" t="s">
        <v>2273</v>
      </c>
      <c r="AE192" t="s">
        <v>2273</v>
      </c>
      <c r="AF192" t="s">
        <v>2273</v>
      </c>
      <c r="AG192" t="s">
        <v>2272</v>
      </c>
      <c r="AH192" t="s">
        <v>2273</v>
      </c>
      <c r="AI192" t="s">
        <v>2273</v>
      </c>
      <c r="AJ192" t="s">
        <v>2273</v>
      </c>
      <c r="AK192" t="s">
        <v>2273</v>
      </c>
      <c r="AL192" t="s">
        <v>2273</v>
      </c>
      <c r="AM192" t="s">
        <v>2273</v>
      </c>
      <c r="AN192" t="s">
        <v>2273</v>
      </c>
      <c r="CE192" t="s">
        <v>2273</v>
      </c>
      <c r="CF192" t="s">
        <v>2273</v>
      </c>
      <c r="CG192" t="s">
        <v>2273</v>
      </c>
      <c r="CH192" t="s">
        <v>2273</v>
      </c>
      <c r="CU192" t="s">
        <v>2273</v>
      </c>
      <c r="CV192" t="s">
        <v>2273</v>
      </c>
      <c r="CW192" t="s">
        <v>2273</v>
      </c>
      <c r="CX192" t="s">
        <v>2273</v>
      </c>
      <c r="CY192" t="s">
        <v>2273</v>
      </c>
      <c r="CZ192" t="s">
        <v>2273</v>
      </c>
      <c r="DA192" t="s">
        <v>2273</v>
      </c>
      <c r="DD192" t="s">
        <v>2273</v>
      </c>
      <c r="DE192" t="s">
        <v>2273</v>
      </c>
      <c r="DI192" t="s">
        <v>2273</v>
      </c>
      <c r="DJ192" t="s">
        <v>2273</v>
      </c>
      <c r="DK192" t="s">
        <v>2273</v>
      </c>
      <c r="DL192" t="s">
        <v>2273</v>
      </c>
      <c r="DM192" t="s">
        <v>2273</v>
      </c>
      <c r="DN192" t="s">
        <v>2273</v>
      </c>
      <c r="DO192" t="s">
        <v>2273</v>
      </c>
      <c r="DP192" t="s">
        <v>2273</v>
      </c>
      <c r="DQ192" t="s">
        <v>2273</v>
      </c>
      <c r="DZ192" t="s">
        <v>2273</v>
      </c>
      <c r="EC192" t="s">
        <v>2273</v>
      </c>
      <c r="ED192" t="s">
        <v>2273</v>
      </c>
      <c r="EE192" t="s">
        <v>2273</v>
      </c>
      <c r="FA192" t="s">
        <v>2273</v>
      </c>
      <c r="FB192" t="s">
        <v>2273</v>
      </c>
      <c r="FC192" t="s">
        <v>2273</v>
      </c>
      <c r="FJ192" t="s">
        <v>2272</v>
      </c>
      <c r="FK192" t="s">
        <v>2273</v>
      </c>
      <c r="FL192" t="s">
        <v>2273</v>
      </c>
      <c r="FM192" t="s">
        <v>2273</v>
      </c>
      <c r="FP192" t="s">
        <v>2273</v>
      </c>
      <c r="FQ192" t="s">
        <v>2273</v>
      </c>
      <c r="FR192" t="s">
        <v>2273</v>
      </c>
      <c r="FS192" t="s">
        <v>2273</v>
      </c>
      <c r="FU192" t="s">
        <v>2273</v>
      </c>
      <c r="FV192" t="s">
        <v>2273</v>
      </c>
      <c r="HW192" t="s">
        <v>2273</v>
      </c>
      <c r="HX192" t="s">
        <v>2273</v>
      </c>
      <c r="IA192" t="s">
        <v>2273</v>
      </c>
      <c r="IF192" t="s">
        <v>2273</v>
      </c>
      <c r="IG192" t="s">
        <v>2273</v>
      </c>
      <c r="IH192" t="s">
        <v>2273</v>
      </c>
      <c r="IJ192" t="s">
        <v>2273</v>
      </c>
      <c r="IK192" t="s">
        <v>2273</v>
      </c>
      <c r="IN192" t="s">
        <v>2273</v>
      </c>
      <c r="IP192" t="s">
        <v>2273</v>
      </c>
      <c r="IR192" t="s">
        <v>2273</v>
      </c>
      <c r="IS192" t="s">
        <v>2273</v>
      </c>
      <c r="IT192" t="s">
        <v>2273</v>
      </c>
      <c r="IU192" t="s">
        <v>2273</v>
      </c>
      <c r="IV192" t="s">
        <v>2273</v>
      </c>
      <c r="IW192" t="s">
        <v>2273</v>
      </c>
      <c r="IX192" t="s">
        <v>2273</v>
      </c>
      <c r="IY192" t="s">
        <v>2273</v>
      </c>
      <c r="JA192" t="s">
        <v>2273</v>
      </c>
      <c r="JB192" t="s">
        <v>2273</v>
      </c>
      <c r="JC192" t="s">
        <v>2273</v>
      </c>
      <c r="JD192" t="s">
        <v>2273</v>
      </c>
      <c r="JE192" t="s">
        <v>2273</v>
      </c>
      <c r="JF192" t="s">
        <v>2273</v>
      </c>
      <c r="JG192" t="s">
        <v>2273</v>
      </c>
      <c r="JH192" t="s">
        <v>2273</v>
      </c>
      <c r="JI192" t="s">
        <v>2273</v>
      </c>
      <c r="JJ192" t="s">
        <v>2273</v>
      </c>
      <c r="JK192" t="s">
        <v>2273</v>
      </c>
      <c r="JL192" t="s">
        <v>2273</v>
      </c>
      <c r="JM192" t="s">
        <v>2273</v>
      </c>
      <c r="JN192" t="s">
        <v>2273</v>
      </c>
      <c r="JO192" t="s">
        <v>2273</v>
      </c>
      <c r="JP192" t="s">
        <v>2273</v>
      </c>
      <c r="JQ192" t="s">
        <v>2273</v>
      </c>
      <c r="JR192" t="s">
        <v>2273</v>
      </c>
      <c r="JS192" t="s">
        <v>2273</v>
      </c>
      <c r="JT192" t="s">
        <v>2273</v>
      </c>
      <c r="JU192" t="s">
        <v>2273</v>
      </c>
      <c r="JV192" t="s">
        <v>2273</v>
      </c>
      <c r="JW192" t="s">
        <v>2273</v>
      </c>
      <c r="JX192" t="s">
        <v>2273</v>
      </c>
      <c r="JY192" t="s">
        <v>2272</v>
      </c>
      <c r="JZ192" t="s">
        <v>2273</v>
      </c>
      <c r="KA192" t="s">
        <v>2273</v>
      </c>
      <c r="KB192" t="s">
        <v>2273</v>
      </c>
      <c r="KC192" t="s">
        <v>2273</v>
      </c>
      <c r="KD192" t="s">
        <v>2273</v>
      </c>
      <c r="KE192" t="s">
        <v>2273</v>
      </c>
      <c r="KF192" t="s">
        <v>2273</v>
      </c>
      <c r="KG192" t="s">
        <v>2273</v>
      </c>
      <c r="KI192" t="s">
        <v>2273</v>
      </c>
      <c r="KJ192" t="s">
        <v>2273</v>
      </c>
      <c r="KL192" t="s">
        <v>2273</v>
      </c>
      <c r="KM192" t="s">
        <v>2273</v>
      </c>
      <c r="KN192" t="s">
        <v>2273</v>
      </c>
      <c r="KO192" t="s">
        <v>2273</v>
      </c>
      <c r="KP192" t="s">
        <v>2273</v>
      </c>
      <c r="KQ192" t="s">
        <v>2273</v>
      </c>
      <c r="KR192" t="s">
        <v>2273</v>
      </c>
      <c r="KS192" t="s">
        <v>2272</v>
      </c>
      <c r="KT192" t="s">
        <v>2273</v>
      </c>
      <c r="KU192" t="s">
        <v>2272</v>
      </c>
      <c r="KV192" t="s">
        <v>2273</v>
      </c>
      <c r="KW192" t="s">
        <v>2273</v>
      </c>
      <c r="KX192" t="s">
        <v>2272</v>
      </c>
      <c r="KY192" t="s">
        <v>2273</v>
      </c>
      <c r="KZ192" t="s">
        <v>2272</v>
      </c>
      <c r="LA192" t="s">
        <v>2273</v>
      </c>
      <c r="LB192" t="s">
        <v>2272</v>
      </c>
      <c r="LC192" t="s">
        <v>2273</v>
      </c>
      <c r="LD192" t="s">
        <v>2273</v>
      </c>
      <c r="LE192" t="s">
        <v>2272</v>
      </c>
      <c r="LF192" t="s">
        <v>2272</v>
      </c>
      <c r="LG192" t="s">
        <v>2272</v>
      </c>
      <c r="LH192" t="s">
        <v>2273</v>
      </c>
      <c r="LI192" t="s">
        <v>2273</v>
      </c>
      <c r="LJ192" t="s">
        <v>2273</v>
      </c>
      <c r="LK192" t="s">
        <v>2272</v>
      </c>
      <c r="LL192" t="s">
        <v>2272</v>
      </c>
      <c r="LM192" t="s">
        <v>2273</v>
      </c>
      <c r="LN192" t="s">
        <v>2273</v>
      </c>
      <c r="LO192" t="s">
        <v>2273</v>
      </c>
      <c r="LX192" t="s">
        <v>2273</v>
      </c>
      <c r="LY192" t="s">
        <v>2273</v>
      </c>
      <c r="LZ192" t="s">
        <v>2273</v>
      </c>
      <c r="MA192" t="s">
        <v>2273</v>
      </c>
      <c r="MB192" t="s">
        <v>2272</v>
      </c>
      <c r="MC192" t="s">
        <v>2273</v>
      </c>
      <c r="MD192" t="s">
        <v>2273</v>
      </c>
      <c r="ME192" t="s">
        <v>2273</v>
      </c>
      <c r="MF192" t="s">
        <v>2273</v>
      </c>
      <c r="MG192" t="s">
        <v>2273</v>
      </c>
      <c r="MH192" t="s">
        <v>2273</v>
      </c>
      <c r="MI192" t="s">
        <v>2273</v>
      </c>
      <c r="MJ192" t="s">
        <v>2273</v>
      </c>
      <c r="ML192" t="s">
        <v>2272</v>
      </c>
      <c r="MM192" t="s">
        <v>2273</v>
      </c>
      <c r="MN192" t="s">
        <v>2273</v>
      </c>
      <c r="MO192" t="s">
        <v>2272</v>
      </c>
      <c r="MP192" t="s">
        <v>2273</v>
      </c>
      <c r="MQ192" t="s">
        <v>2273</v>
      </c>
      <c r="MR192" t="s">
        <v>2273</v>
      </c>
      <c r="MS192" t="s">
        <v>2273</v>
      </c>
      <c r="MU192" t="s">
        <v>2273</v>
      </c>
      <c r="MV192" t="s">
        <v>2273</v>
      </c>
      <c r="MW192" t="s">
        <v>2272</v>
      </c>
      <c r="MX192" t="s">
        <v>2273</v>
      </c>
      <c r="MY192" t="s">
        <v>2272</v>
      </c>
      <c r="MZ192" t="s">
        <v>2273</v>
      </c>
      <c r="NA192" t="s">
        <v>2273</v>
      </c>
      <c r="NB192" t="s">
        <v>2273</v>
      </c>
      <c r="NC192" t="s">
        <v>2273</v>
      </c>
      <c r="ND192" t="s">
        <v>2273</v>
      </c>
      <c r="NE192" t="s">
        <v>2273</v>
      </c>
      <c r="NF192" t="s">
        <v>2273</v>
      </c>
      <c r="NG192" t="s">
        <v>2273</v>
      </c>
      <c r="NH192" t="s">
        <v>2273</v>
      </c>
      <c r="NI192" t="s">
        <v>2273</v>
      </c>
      <c r="NJ192" t="s">
        <v>2273</v>
      </c>
      <c r="NK192" t="s">
        <v>2273</v>
      </c>
      <c r="NL192" t="s">
        <v>2273</v>
      </c>
      <c r="NM192" t="s">
        <v>2273</v>
      </c>
      <c r="NN192" t="s">
        <v>2273</v>
      </c>
      <c r="NO192" t="s">
        <v>2273</v>
      </c>
      <c r="NP192" t="s">
        <v>2273</v>
      </c>
      <c r="NQ192" t="s">
        <v>2273</v>
      </c>
      <c r="NR192" t="s">
        <v>2272</v>
      </c>
      <c r="NS192" t="s">
        <v>2273</v>
      </c>
      <c r="NT192" t="s">
        <v>2273</v>
      </c>
      <c r="NU192" t="s">
        <v>2273</v>
      </c>
      <c r="NV192" t="s">
        <v>2273</v>
      </c>
      <c r="NW192" t="s">
        <v>2273</v>
      </c>
      <c r="NX192" t="s">
        <v>2273</v>
      </c>
      <c r="NY192" t="s">
        <v>2273</v>
      </c>
      <c r="NZ192" t="s">
        <v>2272</v>
      </c>
      <c r="OA192" t="s">
        <v>2273</v>
      </c>
      <c r="OB192" t="s">
        <v>2273</v>
      </c>
      <c r="OC192" t="s">
        <v>2272</v>
      </c>
      <c r="OD192" t="s">
        <v>2273</v>
      </c>
      <c r="OE192" t="s">
        <v>2273</v>
      </c>
      <c r="OF192" t="s">
        <v>2273</v>
      </c>
      <c r="OL192" t="s">
        <v>2273</v>
      </c>
      <c r="OM192" t="s">
        <v>2273</v>
      </c>
      <c r="ON192" t="s">
        <v>2273</v>
      </c>
      <c r="OO192" t="s">
        <v>2273</v>
      </c>
      <c r="OP192" t="s">
        <v>2273</v>
      </c>
      <c r="OQ192" t="s">
        <v>2273</v>
      </c>
      <c r="OR192" t="s">
        <v>2273</v>
      </c>
      <c r="OS192" t="s">
        <v>2273</v>
      </c>
      <c r="OT192" t="s">
        <v>2273</v>
      </c>
      <c r="OU192" t="s">
        <v>2273</v>
      </c>
      <c r="OV192" t="s">
        <v>2273</v>
      </c>
      <c r="OY192" t="s">
        <v>2273</v>
      </c>
      <c r="OZ192" t="s">
        <v>2272</v>
      </c>
      <c r="PA192" t="s">
        <v>2273</v>
      </c>
      <c r="PB192" t="s">
        <v>2273</v>
      </c>
      <c r="PC192" t="s">
        <v>2273</v>
      </c>
      <c r="PD192" t="s">
        <v>2273</v>
      </c>
      <c r="PE192" t="s">
        <v>2273</v>
      </c>
      <c r="PF192" t="s">
        <v>2273</v>
      </c>
      <c r="PG192" t="s">
        <v>2273</v>
      </c>
      <c r="PH192" t="s">
        <v>2273</v>
      </c>
      <c r="PI192" t="s">
        <v>2273</v>
      </c>
      <c r="PJ192" t="s">
        <v>2273</v>
      </c>
      <c r="PK192" t="s">
        <v>2273</v>
      </c>
      <c r="PL192" t="s">
        <v>2274</v>
      </c>
      <c r="PM192" t="s">
        <v>2273</v>
      </c>
      <c r="PN192" t="s">
        <v>2273</v>
      </c>
      <c r="PO192" t="s">
        <v>2273</v>
      </c>
      <c r="PP192" t="s">
        <v>2273</v>
      </c>
      <c r="PQ192" t="s">
        <v>2273</v>
      </c>
      <c r="PR192" t="s">
        <v>2273</v>
      </c>
      <c r="PS192" t="s">
        <v>2273</v>
      </c>
      <c r="PT192" t="s">
        <v>2273</v>
      </c>
      <c r="PU192" t="s">
        <v>2272</v>
      </c>
      <c r="PV192" t="s">
        <v>2273</v>
      </c>
      <c r="PW192" t="s">
        <v>2273</v>
      </c>
      <c r="PX192" t="s">
        <v>2273</v>
      </c>
      <c r="PY192" t="s">
        <v>2273</v>
      </c>
      <c r="PZ192" t="s">
        <v>2273</v>
      </c>
      <c r="QA192" t="s">
        <v>2272</v>
      </c>
      <c r="QB192" t="s">
        <v>2273</v>
      </c>
      <c r="QC192" t="s">
        <v>2273</v>
      </c>
      <c r="QD192" t="s">
        <v>2273</v>
      </c>
      <c r="QE192" t="s">
        <v>2273</v>
      </c>
      <c r="QF192" t="s">
        <v>2273</v>
      </c>
      <c r="QG192" t="s">
        <v>2273</v>
      </c>
      <c r="QH192" t="s">
        <v>2273</v>
      </c>
      <c r="QI192" t="s">
        <v>2273</v>
      </c>
      <c r="QJ192" t="s">
        <v>2273</v>
      </c>
      <c r="QK192" t="s">
        <v>2273</v>
      </c>
      <c r="QL192" t="s">
        <v>2273</v>
      </c>
      <c r="QM192" t="s">
        <v>2273</v>
      </c>
      <c r="QN192" t="s">
        <v>2273</v>
      </c>
      <c r="QO192" t="s">
        <v>2273</v>
      </c>
      <c r="QP192" t="s">
        <v>2273</v>
      </c>
      <c r="QQ192" t="s">
        <v>2273</v>
      </c>
      <c r="QR192" t="s">
        <v>2273</v>
      </c>
      <c r="QS192" t="s">
        <v>2273</v>
      </c>
      <c r="QT192" t="s">
        <v>2273</v>
      </c>
      <c r="QU192" t="s">
        <v>2273</v>
      </c>
      <c r="QV192" t="s">
        <v>2273</v>
      </c>
      <c r="QW192" t="s">
        <v>2272</v>
      </c>
      <c r="QX192" t="s">
        <v>2273</v>
      </c>
      <c r="QY192" t="s">
        <v>2273</v>
      </c>
      <c r="QZ192" t="s">
        <v>2273</v>
      </c>
      <c r="RA192" t="s">
        <v>2273</v>
      </c>
      <c r="RB192" t="s">
        <v>2273</v>
      </c>
      <c r="RC192" t="s">
        <v>2273</v>
      </c>
      <c r="RD192" t="s">
        <v>2273</v>
      </c>
      <c r="RE192" t="s">
        <v>2273</v>
      </c>
      <c r="RF192" t="s">
        <v>2273</v>
      </c>
      <c r="RG192" t="s">
        <v>2273</v>
      </c>
      <c r="RH192" t="s">
        <v>2273</v>
      </c>
      <c r="RI192" t="s">
        <v>2273</v>
      </c>
      <c r="RJ192" t="s">
        <v>2273</v>
      </c>
      <c r="RK192" t="s">
        <v>2273</v>
      </c>
      <c r="RL192" t="s">
        <v>2273</v>
      </c>
      <c r="RM192" t="s">
        <v>2273</v>
      </c>
      <c r="RN192" t="s">
        <v>2273</v>
      </c>
      <c r="RO192" t="s">
        <v>2273</v>
      </c>
      <c r="RV192" t="s">
        <v>2273</v>
      </c>
      <c r="RW192" t="s">
        <v>2273</v>
      </c>
      <c r="RX192" t="s">
        <v>2274</v>
      </c>
      <c r="RY192" t="s">
        <v>2272</v>
      </c>
      <c r="RZ192" t="s">
        <v>2272</v>
      </c>
      <c r="SA192" t="s">
        <v>2273</v>
      </c>
      <c r="SB192" t="s">
        <v>2273</v>
      </c>
      <c r="SC192" t="s">
        <v>2273</v>
      </c>
      <c r="SD192" t="s">
        <v>2273</v>
      </c>
      <c r="SE192" t="s">
        <v>2273</v>
      </c>
      <c r="SF192" t="s">
        <v>2273</v>
      </c>
      <c r="SG192" t="s">
        <v>2273</v>
      </c>
      <c r="SH192" t="s">
        <v>2273</v>
      </c>
      <c r="UD192" t="s">
        <v>2273</v>
      </c>
      <c r="UE192" t="s">
        <v>2273</v>
      </c>
      <c r="UF192" t="s">
        <v>2273</v>
      </c>
      <c r="UG192" t="s">
        <v>2273</v>
      </c>
      <c r="UH192" t="s">
        <v>2273</v>
      </c>
      <c r="UI192" t="s">
        <v>2273</v>
      </c>
      <c r="UJ192" t="s">
        <v>2273</v>
      </c>
      <c r="UK192" t="s">
        <v>2273</v>
      </c>
      <c r="UL192" t="s">
        <v>2273</v>
      </c>
      <c r="UM192" t="s">
        <v>2273</v>
      </c>
      <c r="UN192" t="s">
        <v>2273</v>
      </c>
      <c r="UO192" t="s">
        <v>2273</v>
      </c>
      <c r="UP192" t="s">
        <v>2273</v>
      </c>
      <c r="UQ192" t="s">
        <v>2273</v>
      </c>
      <c r="UR192" t="s">
        <v>2273</v>
      </c>
      <c r="US192" t="s">
        <v>2273</v>
      </c>
      <c r="UT192" t="s">
        <v>2273</v>
      </c>
      <c r="UU192" t="s">
        <v>2273</v>
      </c>
      <c r="UV192" t="s">
        <v>2272</v>
      </c>
      <c r="UW192" t="s">
        <v>2272</v>
      </c>
      <c r="UZ192" t="s">
        <v>2273</v>
      </c>
      <c r="VA192" t="s">
        <v>2273</v>
      </c>
      <c r="VB192" t="s">
        <v>2273</v>
      </c>
      <c r="XM192" t="s">
        <v>2273</v>
      </c>
      <c r="XN192" t="s">
        <v>2273</v>
      </c>
      <c r="XO192" t="s">
        <v>2273</v>
      </c>
      <c r="XQ192" t="s">
        <v>2273</v>
      </c>
      <c r="XR192" t="s">
        <v>2273</v>
      </c>
      <c r="XS192" t="s">
        <v>2273</v>
      </c>
      <c r="XT192" t="s">
        <v>2273</v>
      </c>
      <c r="XU192" t="s">
        <v>2273</v>
      </c>
      <c r="XV192" t="s">
        <v>2273</v>
      </c>
      <c r="XW192" t="s">
        <v>2273</v>
      </c>
      <c r="XX192" t="s">
        <v>2273</v>
      </c>
      <c r="XY192" t="s">
        <v>2273</v>
      </c>
      <c r="XZ192" t="s">
        <v>2273</v>
      </c>
      <c r="YA192" t="s">
        <v>2273</v>
      </c>
      <c r="YC192" t="s">
        <v>2273</v>
      </c>
      <c r="YD192" t="s">
        <v>2273</v>
      </c>
      <c r="YE192" t="s">
        <v>2273</v>
      </c>
      <c r="YG192" t="s">
        <v>2273</v>
      </c>
      <c r="YH192" t="s">
        <v>2273</v>
      </c>
      <c r="YI192" t="s">
        <v>2273</v>
      </c>
      <c r="YJ192" t="s">
        <v>2273</v>
      </c>
      <c r="AAI192" t="s">
        <v>2273</v>
      </c>
      <c r="AAJ192" t="s">
        <v>2273</v>
      </c>
      <c r="AAK192" t="s">
        <v>2273</v>
      </c>
      <c r="AAL192" t="s">
        <v>2273</v>
      </c>
      <c r="AAM192" t="s">
        <v>2273</v>
      </c>
      <c r="AAN192" t="s">
        <v>2273</v>
      </c>
      <c r="AAU192" t="s">
        <v>2273</v>
      </c>
      <c r="AAV192" t="s">
        <v>2273</v>
      </c>
      <c r="AAW192" t="s">
        <v>2273</v>
      </c>
      <c r="AAX192" t="s">
        <v>2273</v>
      </c>
      <c r="AAY192" t="s">
        <v>2273</v>
      </c>
      <c r="AAZ192" t="s">
        <v>2273</v>
      </c>
      <c r="ABA192" t="s">
        <v>2272</v>
      </c>
      <c r="ABB192" t="s">
        <v>2273</v>
      </c>
      <c r="ABC192" t="s">
        <v>2273</v>
      </c>
      <c r="ABD192" t="s">
        <v>2273</v>
      </c>
      <c r="ABE192" t="s">
        <v>2273</v>
      </c>
      <c r="ABF192" t="s">
        <v>2272</v>
      </c>
      <c r="ABG192" t="s">
        <v>2273</v>
      </c>
      <c r="ABN192" t="s">
        <v>2273</v>
      </c>
      <c r="ABO192" t="s">
        <v>2273</v>
      </c>
      <c r="ABP192" t="s">
        <v>2273</v>
      </c>
      <c r="ABQ192" t="s">
        <v>2273</v>
      </c>
      <c r="ABR192" t="s">
        <v>2273</v>
      </c>
      <c r="ABS192" t="s">
        <v>2273</v>
      </c>
      <c r="ABT192" t="s">
        <v>2273</v>
      </c>
      <c r="ABU192" t="s">
        <v>2273</v>
      </c>
      <c r="ABV192" t="s">
        <v>2273</v>
      </c>
      <c r="ABW192" t="s">
        <v>2273</v>
      </c>
      <c r="ABX192" t="s">
        <v>2273</v>
      </c>
      <c r="ABY192" t="s">
        <v>2273</v>
      </c>
      <c r="ABZ192" t="s">
        <v>2273</v>
      </c>
      <c r="ACA192" t="s">
        <v>2273</v>
      </c>
      <c r="ACB192" t="s">
        <v>2273</v>
      </c>
      <c r="ACC192" t="s">
        <v>2273</v>
      </c>
      <c r="ACD192" t="s">
        <v>2273</v>
      </c>
      <c r="ACH192" t="s">
        <v>2272</v>
      </c>
      <c r="ACI192" t="s">
        <v>2273</v>
      </c>
      <c r="ACJ192" t="s">
        <v>2273</v>
      </c>
      <c r="ACK192" t="s">
        <v>2273</v>
      </c>
      <c r="ACL192" t="s">
        <v>2273</v>
      </c>
      <c r="ACN192" t="s">
        <v>2273</v>
      </c>
      <c r="ACO192" t="s">
        <v>2273</v>
      </c>
      <c r="ACP192" t="s">
        <v>2273</v>
      </c>
      <c r="ACQ192" t="s">
        <v>2272</v>
      </c>
      <c r="ACT192" t="s">
        <v>2273</v>
      </c>
      <c r="ACU192" t="s">
        <v>2273</v>
      </c>
      <c r="ACV192" t="s">
        <v>2273</v>
      </c>
      <c r="ACW192" t="s">
        <v>2273</v>
      </c>
      <c r="ACY192" t="s">
        <v>2273</v>
      </c>
      <c r="ACZ192" t="s">
        <v>2273</v>
      </c>
      <c r="ADA192" t="s">
        <v>2273</v>
      </c>
      <c r="ADB192" t="s">
        <v>2273</v>
      </c>
      <c r="ADC192" t="s">
        <v>2273</v>
      </c>
      <c r="ADD192" t="s">
        <v>2273</v>
      </c>
      <c r="ADE192" t="s">
        <v>2273</v>
      </c>
      <c r="ADF192" t="s">
        <v>2273</v>
      </c>
      <c r="ADG192" t="s">
        <v>2272</v>
      </c>
      <c r="ADH192" t="s">
        <v>2272</v>
      </c>
      <c r="ADI192" t="s">
        <v>2273</v>
      </c>
      <c r="ADJ192" t="s">
        <v>2273</v>
      </c>
      <c r="ADK192" t="s">
        <v>2273</v>
      </c>
      <c r="ADL192" t="s">
        <v>2273</v>
      </c>
      <c r="ADM192" t="s">
        <v>2273</v>
      </c>
      <c r="ADN192" t="s">
        <v>2273</v>
      </c>
      <c r="ADO192" t="s">
        <v>2273</v>
      </c>
      <c r="ADP192" t="s">
        <v>2273</v>
      </c>
      <c r="ADR192" t="s">
        <v>2273</v>
      </c>
      <c r="ADS192" t="s">
        <v>2273</v>
      </c>
      <c r="ADV192" t="s">
        <v>2273</v>
      </c>
      <c r="ADW192" t="s">
        <v>2273</v>
      </c>
      <c r="ADX192" t="s">
        <v>2273</v>
      </c>
      <c r="ADY192" t="s">
        <v>2273</v>
      </c>
      <c r="ADZ192" t="s">
        <v>2273</v>
      </c>
      <c r="AEA192" t="s">
        <v>2273</v>
      </c>
      <c r="AEB192" t="s">
        <v>2273</v>
      </c>
      <c r="AEC192" t="s">
        <v>2273</v>
      </c>
      <c r="AED192" t="s">
        <v>2273</v>
      </c>
      <c r="AEE192" t="s">
        <v>2273</v>
      </c>
      <c r="AEF192" t="s">
        <v>2273</v>
      </c>
      <c r="AEG192" t="s">
        <v>2273</v>
      </c>
      <c r="AEH192" t="s">
        <v>2273</v>
      </c>
      <c r="AEI192" t="s">
        <v>2272</v>
      </c>
      <c r="AEJ192" t="s">
        <v>2273</v>
      </c>
      <c r="AEK192" t="s">
        <v>2273</v>
      </c>
      <c r="AFU192" t="s">
        <v>2272</v>
      </c>
      <c r="AFV192" t="s">
        <v>2273</v>
      </c>
      <c r="AFW192" t="s">
        <v>2273</v>
      </c>
      <c r="AFX192" t="s">
        <v>2273</v>
      </c>
      <c r="AFZ192" t="s">
        <v>2273</v>
      </c>
      <c r="AGA192" t="s">
        <v>2273</v>
      </c>
      <c r="AGD192" t="s">
        <v>2273</v>
      </c>
      <c r="AGE192" t="s">
        <v>2273</v>
      </c>
      <c r="AJD192" t="s">
        <v>2273</v>
      </c>
      <c r="AJE192" t="s">
        <v>2273</v>
      </c>
      <c r="AJF192" t="s">
        <v>2273</v>
      </c>
      <c r="AJG192" t="s">
        <v>2273</v>
      </c>
      <c r="AJH192" t="s">
        <v>2273</v>
      </c>
      <c r="AJI192" t="s">
        <v>2273</v>
      </c>
      <c r="AJJ192" t="s">
        <v>2272</v>
      </c>
      <c r="AJK192" t="s">
        <v>2273</v>
      </c>
      <c r="AJL192" t="s">
        <v>2273</v>
      </c>
      <c r="AJM192" t="s">
        <v>2273</v>
      </c>
      <c r="AJN192" t="s">
        <v>2273</v>
      </c>
      <c r="AJO192" t="s">
        <v>2272</v>
      </c>
      <c r="AJS192" t="s">
        <v>2273</v>
      </c>
      <c r="AJT192" t="s">
        <v>2272</v>
      </c>
      <c r="AJW192" t="s">
        <v>2272</v>
      </c>
      <c r="AKB192" t="s">
        <v>2272</v>
      </c>
      <c r="AKD192" t="s">
        <v>2273</v>
      </c>
      <c r="AKR192" t="s">
        <v>2273</v>
      </c>
      <c r="AKS192" t="s">
        <v>2273</v>
      </c>
      <c r="AKU192" t="s">
        <v>2273</v>
      </c>
      <c r="AKW192" t="s">
        <v>2273</v>
      </c>
      <c r="AKZ192" t="s">
        <v>2273</v>
      </c>
      <c r="ALG192" t="s">
        <v>2273</v>
      </c>
      <c r="ALK192" t="s">
        <v>2274</v>
      </c>
      <c r="ALR192" t="s">
        <v>2273</v>
      </c>
      <c r="ALV192" t="s">
        <v>2273</v>
      </c>
      <c r="ALX192" t="s">
        <v>2272</v>
      </c>
      <c r="ALY192" t="s">
        <v>2273</v>
      </c>
      <c r="ALZ192" t="s">
        <v>2273</v>
      </c>
      <c r="AMA192" t="s">
        <v>2273</v>
      </c>
      <c r="AMC192" t="s">
        <v>2273</v>
      </c>
      <c r="AME192" t="s">
        <v>2273</v>
      </c>
      <c r="AMQ192" t="s">
        <v>2273</v>
      </c>
      <c r="AMS192" t="s">
        <v>2273</v>
      </c>
      <c r="ANC192" t="s">
        <v>2273</v>
      </c>
      <c r="AND192" t="s">
        <v>2273</v>
      </c>
      <c r="ANE192" t="s">
        <v>2272</v>
      </c>
      <c r="ANK192" t="s">
        <v>2272</v>
      </c>
      <c r="ANM192" t="s">
        <v>2272</v>
      </c>
      <c r="ANP192" t="s">
        <v>2272</v>
      </c>
      <c r="ANR192" t="s">
        <v>2272</v>
      </c>
      <c r="ANV192" t="s">
        <v>2272</v>
      </c>
      <c r="ANX192" t="s">
        <v>2272</v>
      </c>
      <c r="ANY192" t="s">
        <v>2272</v>
      </c>
      <c r="AOA192" t="s">
        <v>2273</v>
      </c>
      <c r="AOC192" t="s">
        <v>2273</v>
      </c>
      <c r="AOE192" t="s">
        <v>2273</v>
      </c>
      <c r="AOF192" t="s">
        <v>2273</v>
      </c>
      <c r="AOG192" t="s">
        <v>2273</v>
      </c>
      <c r="AOH192" t="s">
        <v>2273</v>
      </c>
      <c r="AOX192" t="s">
        <v>2272</v>
      </c>
      <c r="AOZ192" t="s">
        <v>2272</v>
      </c>
      <c r="APB192" t="s">
        <v>2273</v>
      </c>
      <c r="APD192" t="s">
        <v>2273</v>
      </c>
      <c r="APE192" t="s">
        <v>2273</v>
      </c>
      <c r="APG192" t="s">
        <v>2273</v>
      </c>
      <c r="APJ192" t="s">
        <v>2273</v>
      </c>
      <c r="APN192" t="s">
        <v>2273</v>
      </c>
      <c r="APS192" t="s">
        <v>2273</v>
      </c>
      <c r="APT192" t="s">
        <v>2273</v>
      </c>
      <c r="APU192" t="s">
        <v>2273</v>
      </c>
      <c r="APV192" t="s">
        <v>2273</v>
      </c>
      <c r="APW192" t="s">
        <v>2273</v>
      </c>
      <c r="APX192" t="s">
        <v>2273</v>
      </c>
      <c r="APY192" t="s">
        <v>2273</v>
      </c>
      <c r="AQA192" t="s">
        <v>2273</v>
      </c>
      <c r="AQB192" t="s">
        <v>2273</v>
      </c>
      <c r="AQH192" t="s">
        <v>2273</v>
      </c>
      <c r="AQT192" t="s">
        <v>2273</v>
      </c>
      <c r="AQZ192" t="s">
        <v>2273</v>
      </c>
      <c r="ARA192" t="s">
        <v>2273</v>
      </c>
      <c r="ARB192" t="s">
        <v>2273</v>
      </c>
      <c r="ARC192" t="s">
        <v>2273</v>
      </c>
      <c r="ARD192" t="s">
        <v>2273</v>
      </c>
      <c r="ARE192" t="s">
        <v>2273</v>
      </c>
      <c r="ARJ192" t="s">
        <v>2273</v>
      </c>
      <c r="ARM192" t="s">
        <v>2272</v>
      </c>
      <c r="ARN192" t="s">
        <v>2273</v>
      </c>
      <c r="ARO192" t="s">
        <v>2273</v>
      </c>
      <c r="ARP192" t="s">
        <v>2272</v>
      </c>
      <c r="ARQ192" t="s">
        <v>2273</v>
      </c>
      <c r="ARR192" t="s">
        <v>2273</v>
      </c>
      <c r="ARS192" t="s">
        <v>2273</v>
      </c>
      <c r="ART192" t="s">
        <v>2272</v>
      </c>
      <c r="ARU192" t="s">
        <v>2274</v>
      </c>
      <c r="ARV192" t="s">
        <v>2273</v>
      </c>
      <c r="ARW192" t="s">
        <v>2273</v>
      </c>
      <c r="ARX192" t="s">
        <v>2272</v>
      </c>
      <c r="ARY192" t="s">
        <v>2273</v>
      </c>
      <c r="ASK192" t="s">
        <v>2273</v>
      </c>
      <c r="ASL192" t="s">
        <v>2272</v>
      </c>
      <c r="ASO192" t="s">
        <v>2273</v>
      </c>
      <c r="ASR192" t="s">
        <v>2273</v>
      </c>
      <c r="ASS192" t="s">
        <v>2273</v>
      </c>
      <c r="ASV192" t="s">
        <v>2273</v>
      </c>
      <c r="ASW192" t="s">
        <v>2273</v>
      </c>
      <c r="ASX192" t="s">
        <v>2273</v>
      </c>
      <c r="ASY192" t="s">
        <v>2273</v>
      </c>
      <c r="ATA192" t="s">
        <v>2273</v>
      </c>
      <c r="ATB192" t="s">
        <v>2273</v>
      </c>
      <c r="ATE192" t="s">
        <v>2273</v>
      </c>
      <c r="ATF192" t="s">
        <v>2273</v>
      </c>
      <c r="ATH192" t="s">
        <v>2273</v>
      </c>
      <c r="ATK192" t="s">
        <v>2273</v>
      </c>
      <c r="ATL192" t="s">
        <v>2272</v>
      </c>
      <c r="ATN192" t="s">
        <v>2273</v>
      </c>
      <c r="ATQ192" t="s">
        <v>2273</v>
      </c>
      <c r="ATV192" t="s">
        <v>2273</v>
      </c>
      <c r="ATW192" t="s">
        <v>2273</v>
      </c>
      <c r="ATX192" t="s">
        <v>2273</v>
      </c>
      <c r="ATZ192" t="s">
        <v>2273</v>
      </c>
      <c r="AUC192" t="s">
        <v>2273</v>
      </c>
      <c r="AUD192" t="s">
        <v>2273</v>
      </c>
      <c r="AUF192" t="s">
        <v>2272</v>
      </c>
      <c r="AUH192" t="s">
        <v>2273</v>
      </c>
      <c r="AUJ192" t="s">
        <v>2272</v>
      </c>
      <c r="AUK192" t="s">
        <v>2273</v>
      </c>
      <c r="AUM192" t="s">
        <v>2273</v>
      </c>
      <c r="AUN192" t="s">
        <v>2272</v>
      </c>
      <c r="AUO192" t="s">
        <v>2273</v>
      </c>
      <c r="AUP192" t="s">
        <v>2273</v>
      </c>
      <c r="AUQ192" t="s">
        <v>2273</v>
      </c>
      <c r="AUR192" t="s">
        <v>2273</v>
      </c>
      <c r="AUS192" t="s">
        <v>2273</v>
      </c>
      <c r="AUT192" t="s">
        <v>2273</v>
      </c>
      <c r="AUU192" t="s">
        <v>2273</v>
      </c>
      <c r="AUV192" t="s">
        <v>2273</v>
      </c>
      <c r="AUW192" t="s">
        <v>2272</v>
      </c>
      <c r="AUX192" t="s">
        <v>2273</v>
      </c>
      <c r="AUY192" t="s">
        <v>2273</v>
      </c>
      <c r="AUZ192" t="s">
        <v>2273</v>
      </c>
      <c r="AVA192" t="s">
        <v>2272</v>
      </c>
      <c r="AVC192" t="s">
        <v>2273</v>
      </c>
      <c r="AVW192" t="s">
        <v>2273</v>
      </c>
      <c r="AVX192" t="s">
        <v>2273</v>
      </c>
      <c r="AVY192" t="s">
        <v>2273</v>
      </c>
      <c r="AVZ192" t="s">
        <v>2273</v>
      </c>
      <c r="AWA192" t="s">
        <v>2273</v>
      </c>
      <c r="AWI192" t="s">
        <v>2273</v>
      </c>
      <c r="AWJ192" t="s">
        <v>2273</v>
      </c>
      <c r="AWK192" t="s">
        <v>2272</v>
      </c>
      <c r="AWL192" t="s">
        <v>2273</v>
      </c>
      <c r="AWM192" t="s">
        <v>2273</v>
      </c>
      <c r="AWN192" t="s">
        <v>2272</v>
      </c>
      <c r="AWO192" t="s">
        <v>2272</v>
      </c>
      <c r="AWP192" t="s">
        <v>2273</v>
      </c>
      <c r="AWQ192" t="s">
        <v>2273</v>
      </c>
      <c r="AWR192" t="s">
        <v>2273</v>
      </c>
      <c r="AWS192" t="s">
        <v>2273</v>
      </c>
      <c r="AWT192" t="s">
        <v>2272</v>
      </c>
      <c r="AWU192" t="s">
        <v>2273</v>
      </c>
      <c r="AWZ192" t="s">
        <v>2272</v>
      </c>
      <c r="AXA192" t="s">
        <v>2273</v>
      </c>
      <c r="AXB192" t="s">
        <v>2273</v>
      </c>
      <c r="AXC192" t="s">
        <v>2273</v>
      </c>
      <c r="AXM192" t="s">
        <v>2273</v>
      </c>
      <c r="AXP192" t="s">
        <v>2273</v>
      </c>
      <c r="AXQ192" t="s">
        <v>2272</v>
      </c>
      <c r="AXT192" t="s">
        <v>2273</v>
      </c>
      <c r="AXU192" t="s">
        <v>2273</v>
      </c>
      <c r="AXV192" t="s">
        <v>2273</v>
      </c>
      <c r="AXW192" t="s">
        <v>2273</v>
      </c>
      <c r="AXX192" t="s">
        <v>2273</v>
      </c>
      <c r="AXY192" t="s">
        <v>2273</v>
      </c>
      <c r="AXZ192" t="s">
        <v>2273</v>
      </c>
      <c r="AYC192" t="s">
        <v>2273</v>
      </c>
      <c r="AYE192" t="s">
        <v>2273</v>
      </c>
      <c r="AYF192" t="s">
        <v>2273</v>
      </c>
      <c r="AZG192" t="s">
        <v>2273</v>
      </c>
      <c r="BCA192" t="s">
        <v>2273</v>
      </c>
      <c r="BCB192" t="s">
        <v>2273</v>
      </c>
      <c r="BCC192" t="s">
        <v>2273</v>
      </c>
      <c r="BCD192" t="s">
        <v>2273</v>
      </c>
      <c r="BCE192" t="s">
        <v>2273</v>
      </c>
      <c r="BCF192" t="s">
        <v>2273</v>
      </c>
      <c r="BCG192" t="s">
        <v>2273</v>
      </c>
      <c r="BCH192" t="s">
        <v>2273</v>
      </c>
      <c r="BCK192" t="s">
        <v>2273</v>
      </c>
      <c r="BCL192" t="s">
        <v>2273</v>
      </c>
      <c r="BCM192" t="s">
        <v>2273</v>
      </c>
      <c r="BCN192" t="s">
        <v>2273</v>
      </c>
      <c r="BCO192" t="s">
        <v>2273</v>
      </c>
      <c r="BCP192" t="s">
        <v>2273</v>
      </c>
      <c r="BCQ192" t="s">
        <v>2273</v>
      </c>
      <c r="BCU192" t="s">
        <v>2273</v>
      </c>
      <c r="BCZ192" t="s">
        <v>2273</v>
      </c>
      <c r="BDA192" t="s">
        <v>2273</v>
      </c>
      <c r="BDB192" t="s">
        <v>2273</v>
      </c>
      <c r="BDC192" t="s">
        <v>2273</v>
      </c>
      <c r="BDD192" t="s">
        <v>2272</v>
      </c>
      <c r="BDE192" t="s">
        <v>2273</v>
      </c>
      <c r="BDF192" t="s">
        <v>2273</v>
      </c>
      <c r="BDG192" t="s">
        <v>2273</v>
      </c>
      <c r="BDH192" t="s">
        <v>2273</v>
      </c>
      <c r="BDI192" t="s">
        <v>2273</v>
      </c>
      <c r="BDJ192" t="s">
        <v>2273</v>
      </c>
      <c r="BDM192" t="s">
        <v>2273</v>
      </c>
      <c r="BDN192" t="s">
        <v>2273</v>
      </c>
      <c r="BDO192" t="s">
        <v>2273</v>
      </c>
      <c r="BDP192" t="s">
        <v>2273</v>
      </c>
      <c r="BDQ192" t="s">
        <v>2273</v>
      </c>
      <c r="BDR192" t="s">
        <v>2273</v>
      </c>
      <c r="BDS192" t="s">
        <v>2273</v>
      </c>
      <c r="BDT192" t="s">
        <v>2272</v>
      </c>
      <c r="BDU192" t="s">
        <v>2273</v>
      </c>
      <c r="BDV192" t="s">
        <v>2273</v>
      </c>
      <c r="BDW192" t="s">
        <v>2273</v>
      </c>
      <c r="BDX192" t="s">
        <v>2273</v>
      </c>
      <c r="BDY192" t="s">
        <v>2273</v>
      </c>
      <c r="BDZ192" t="s">
        <v>2273</v>
      </c>
      <c r="BEA192" t="s">
        <v>2273</v>
      </c>
      <c r="BEB192" t="s">
        <v>2273</v>
      </c>
      <c r="BEC192" t="s">
        <v>2273</v>
      </c>
      <c r="BED192" t="s">
        <v>2273</v>
      </c>
      <c r="BEE192" t="s">
        <v>2273</v>
      </c>
      <c r="BEF192" t="s">
        <v>2273</v>
      </c>
      <c r="BEG192" t="s">
        <v>2273</v>
      </c>
      <c r="BEH192" t="s">
        <v>2273</v>
      </c>
      <c r="BEJ192" t="s">
        <v>2273</v>
      </c>
      <c r="BEL192" t="s">
        <v>2273</v>
      </c>
      <c r="BEM192" t="s">
        <v>2273</v>
      </c>
      <c r="BEO192" t="s">
        <v>2273</v>
      </c>
      <c r="BEX192" t="s">
        <v>2273</v>
      </c>
      <c r="BEY192" t="s">
        <v>2273</v>
      </c>
      <c r="BEZ192" t="s">
        <v>2273</v>
      </c>
      <c r="BFC192" t="s">
        <v>2273</v>
      </c>
      <c r="BFD192" t="s">
        <v>2273</v>
      </c>
      <c r="BFF192" t="s">
        <v>2273</v>
      </c>
      <c r="BFH192" t="s">
        <v>2273</v>
      </c>
      <c r="BFI192" t="s">
        <v>2273</v>
      </c>
      <c r="BFJ192" t="s">
        <v>2273</v>
      </c>
      <c r="BFK192" t="s">
        <v>2273</v>
      </c>
      <c r="BFL192" t="s">
        <v>2273</v>
      </c>
      <c r="BFM192" t="s">
        <v>2273</v>
      </c>
      <c r="BFN192" t="s">
        <v>2273</v>
      </c>
      <c r="BFO192" t="s">
        <v>2273</v>
      </c>
      <c r="BFP192" t="s">
        <v>2273</v>
      </c>
      <c r="BFQ192" t="s">
        <v>2273</v>
      </c>
      <c r="BFR192" t="s">
        <v>2273</v>
      </c>
      <c r="BFS192" t="s">
        <v>2273</v>
      </c>
      <c r="BFT192" t="s">
        <v>2273</v>
      </c>
      <c r="BFU192" t="s">
        <v>2273</v>
      </c>
      <c r="BFV192" t="s">
        <v>2273</v>
      </c>
      <c r="BFW192" t="s">
        <v>2273</v>
      </c>
      <c r="BFY192" t="s">
        <v>2273</v>
      </c>
      <c r="BFZ192" t="s">
        <v>2273</v>
      </c>
      <c r="BGA192" t="s">
        <v>2273</v>
      </c>
      <c r="BGB192" t="s">
        <v>2273</v>
      </c>
      <c r="BGC192" t="s">
        <v>2273</v>
      </c>
      <c r="BGD192" t="s">
        <v>2273</v>
      </c>
      <c r="BGE192" t="s">
        <v>2273</v>
      </c>
      <c r="BGG192" t="s">
        <v>2273</v>
      </c>
      <c r="BGN192" t="s">
        <v>2273</v>
      </c>
      <c r="BGO192" t="s">
        <v>2273</v>
      </c>
      <c r="BGP192" t="s">
        <v>2273</v>
      </c>
      <c r="BGQ192" t="s">
        <v>2273</v>
      </c>
      <c r="BGR192" t="s">
        <v>2273</v>
      </c>
      <c r="BGS192" t="s">
        <v>2273</v>
      </c>
      <c r="BGT192" t="s">
        <v>2273</v>
      </c>
      <c r="BGU192" t="s">
        <v>2273</v>
      </c>
      <c r="BGV192" t="s">
        <v>2273</v>
      </c>
      <c r="BGW192" t="s">
        <v>2273</v>
      </c>
      <c r="BGX192" t="s">
        <v>2273</v>
      </c>
      <c r="BGY192" t="s">
        <v>2273</v>
      </c>
      <c r="BGZ192" t="s">
        <v>2273</v>
      </c>
      <c r="BHA192" t="s">
        <v>2273</v>
      </c>
      <c r="BHB192" t="s">
        <v>2273</v>
      </c>
      <c r="BHC192" t="s">
        <v>2273</v>
      </c>
      <c r="BHD192" t="s">
        <v>2273</v>
      </c>
      <c r="BHE192" t="s">
        <v>2273</v>
      </c>
      <c r="BHF192" t="s">
        <v>2272</v>
      </c>
      <c r="BHG192" t="s">
        <v>2273</v>
      </c>
      <c r="BHH192" t="s">
        <v>2273</v>
      </c>
      <c r="BHI192" t="s">
        <v>2273</v>
      </c>
      <c r="BIA192" t="s">
        <v>2273</v>
      </c>
      <c r="BIB192" t="s">
        <v>2273</v>
      </c>
      <c r="BIC192" t="s">
        <v>2273</v>
      </c>
      <c r="BID192" t="s">
        <v>2273</v>
      </c>
      <c r="BIE192" t="s">
        <v>2273</v>
      </c>
      <c r="BIF192" t="s">
        <v>2273</v>
      </c>
      <c r="BIG192" t="s">
        <v>2273</v>
      </c>
      <c r="BIH192" t="s">
        <v>2272</v>
      </c>
      <c r="BII192" t="s">
        <v>2272</v>
      </c>
      <c r="BIJ192" t="s">
        <v>2273</v>
      </c>
      <c r="BIL192" t="s">
        <v>2272</v>
      </c>
      <c r="BIM192" t="s">
        <v>2272</v>
      </c>
      <c r="BIN192" t="s">
        <v>2272</v>
      </c>
      <c r="BIO192" t="s">
        <v>2273</v>
      </c>
      <c r="BIP192" t="s">
        <v>2272</v>
      </c>
      <c r="BIQ192" t="s">
        <v>2272</v>
      </c>
      <c r="BIR192" t="s">
        <v>2273</v>
      </c>
      <c r="BIS192" t="s">
        <v>2272</v>
      </c>
      <c r="BIT192" t="s">
        <v>2272</v>
      </c>
      <c r="BIU192" t="s">
        <v>2273</v>
      </c>
      <c r="BIV192" t="s">
        <v>2273</v>
      </c>
      <c r="BIY192" t="s">
        <v>2273</v>
      </c>
      <c r="BIZ192" t="s">
        <v>2273</v>
      </c>
      <c r="BJB192" t="s">
        <v>2273</v>
      </c>
      <c r="BJC192" t="s">
        <v>2273</v>
      </c>
      <c r="BJD192" t="s">
        <v>2273</v>
      </c>
      <c r="BJE192" t="s">
        <v>2273</v>
      </c>
      <c r="BJF192" t="s">
        <v>2273</v>
      </c>
      <c r="BJG192" t="s">
        <v>2273</v>
      </c>
      <c r="BJH192" t="s">
        <v>2273</v>
      </c>
      <c r="BJI192" t="s">
        <v>2273</v>
      </c>
      <c r="BJJ192" t="s">
        <v>2273</v>
      </c>
      <c r="BJK192" t="s">
        <v>2273</v>
      </c>
      <c r="BJL192" t="s">
        <v>2273</v>
      </c>
      <c r="BJM192" t="s">
        <v>2273</v>
      </c>
      <c r="BJN192" t="s">
        <v>2273</v>
      </c>
      <c r="BJO192" t="s">
        <v>2272</v>
      </c>
      <c r="BJP192" t="s">
        <v>2273</v>
      </c>
      <c r="BJQ192" t="s">
        <v>2273</v>
      </c>
      <c r="BJR192" t="s">
        <v>2273</v>
      </c>
      <c r="BJS192" t="s">
        <v>2272</v>
      </c>
      <c r="BJU192" t="s">
        <v>2272</v>
      </c>
      <c r="BJV192" t="s">
        <v>2272</v>
      </c>
      <c r="BJX192" t="s">
        <v>2272</v>
      </c>
      <c r="BJY192" t="s">
        <v>2273</v>
      </c>
      <c r="BKA192" t="s">
        <v>2273</v>
      </c>
      <c r="BKB192" t="s">
        <v>2273</v>
      </c>
      <c r="BKC192" t="s">
        <v>2273</v>
      </c>
      <c r="BKD192" t="s">
        <v>2273</v>
      </c>
      <c r="BKE192" t="s">
        <v>2273</v>
      </c>
      <c r="BKF192" t="s">
        <v>2273</v>
      </c>
      <c r="BKG192" t="s">
        <v>2273</v>
      </c>
      <c r="BKH192" t="s">
        <v>2273</v>
      </c>
      <c r="BKI192" t="s">
        <v>2273</v>
      </c>
      <c r="BKJ192" t="s">
        <v>2272</v>
      </c>
      <c r="BKK192" t="s">
        <v>2272</v>
      </c>
      <c r="BKL192" t="s">
        <v>2273</v>
      </c>
      <c r="BKM192" t="s">
        <v>2272</v>
      </c>
      <c r="BKN192" t="s">
        <v>2273</v>
      </c>
      <c r="BKO192" t="s">
        <v>2272</v>
      </c>
      <c r="BKP192" t="s">
        <v>2272</v>
      </c>
      <c r="BKQ192" t="s">
        <v>2273</v>
      </c>
      <c r="BKR192" t="s">
        <v>2273</v>
      </c>
      <c r="BKS192" t="s">
        <v>2272</v>
      </c>
      <c r="BKT192" t="s">
        <v>2273</v>
      </c>
      <c r="BKU192" t="s">
        <v>2273</v>
      </c>
      <c r="BKV192" t="s">
        <v>2272</v>
      </c>
      <c r="BKW192" t="s">
        <v>2273</v>
      </c>
      <c r="BKX192" t="s">
        <v>2273</v>
      </c>
      <c r="BKY192" t="s">
        <v>2273</v>
      </c>
      <c r="BKZ192" t="s">
        <v>2273</v>
      </c>
      <c r="BLA192" t="s">
        <v>2273</v>
      </c>
      <c r="BLB192" t="s">
        <v>2273</v>
      </c>
      <c r="BLC192" t="s">
        <v>2273</v>
      </c>
      <c r="BLD192" t="s">
        <v>2273</v>
      </c>
      <c r="BLE192" t="s">
        <v>2273</v>
      </c>
      <c r="BLF192" t="s">
        <v>2273</v>
      </c>
      <c r="BLG192" t="s">
        <v>2273</v>
      </c>
      <c r="BLH192" t="s">
        <v>2273</v>
      </c>
      <c r="BLI192" t="s">
        <v>2273</v>
      </c>
      <c r="BLL192" t="s">
        <v>2273</v>
      </c>
      <c r="BLO192" t="s">
        <v>2272</v>
      </c>
      <c r="BLP192" t="s">
        <v>2273</v>
      </c>
      <c r="BLR192" t="s">
        <v>2273</v>
      </c>
      <c r="BLS192" t="s">
        <v>2273</v>
      </c>
      <c r="BLT192" t="s">
        <v>2273</v>
      </c>
      <c r="BLU192" t="s">
        <v>2273</v>
      </c>
      <c r="BLX192" t="s">
        <v>2273</v>
      </c>
      <c r="BLY192" t="s">
        <v>2273</v>
      </c>
      <c r="BMA192" t="s">
        <v>2272</v>
      </c>
      <c r="BMF192" t="s">
        <v>2273</v>
      </c>
      <c r="BMG192" t="s">
        <v>2273</v>
      </c>
      <c r="BMH192" t="s">
        <v>2273</v>
      </c>
      <c r="BMI192" t="s">
        <v>2273</v>
      </c>
      <c r="BMK192" t="s">
        <v>2273</v>
      </c>
      <c r="BMM192" t="s">
        <v>2273</v>
      </c>
      <c r="BMN192" t="s">
        <v>2273</v>
      </c>
      <c r="BMO192" t="s">
        <v>2273</v>
      </c>
      <c r="BMS192" t="s">
        <v>2273</v>
      </c>
      <c r="BMT192" t="s">
        <v>2272</v>
      </c>
      <c r="BMU192" t="s">
        <v>2273</v>
      </c>
      <c r="BMV192" t="s">
        <v>2273</v>
      </c>
      <c r="BMW192" t="s">
        <v>2273</v>
      </c>
      <c r="BMX192" t="s">
        <v>2273</v>
      </c>
      <c r="BMY192" t="s">
        <v>2273</v>
      </c>
      <c r="BMZ192" t="s">
        <v>2273</v>
      </c>
      <c r="BNA192" t="s">
        <v>2273</v>
      </c>
      <c r="BNB192" t="s">
        <v>2273</v>
      </c>
      <c r="BNF192" t="s">
        <v>2273</v>
      </c>
      <c r="BNG192" t="s">
        <v>2273</v>
      </c>
      <c r="BNH192" t="s">
        <v>2273</v>
      </c>
      <c r="BNI192" t="s">
        <v>2273</v>
      </c>
      <c r="BNJ192" t="s">
        <v>2273</v>
      </c>
      <c r="BNK192" t="s">
        <v>2273</v>
      </c>
      <c r="BNL192" t="s">
        <v>2273</v>
      </c>
      <c r="BNM192" t="s">
        <v>2273</v>
      </c>
      <c r="BNN192" t="s">
        <v>2273</v>
      </c>
      <c r="BNO192" t="s">
        <v>2273</v>
      </c>
      <c r="BNP192" t="s">
        <v>2273</v>
      </c>
      <c r="BOQ192" t="s">
        <v>2273</v>
      </c>
      <c r="BOS192" t="s">
        <v>2273</v>
      </c>
      <c r="BOT192" t="s">
        <v>2273</v>
      </c>
      <c r="BOU192" t="s">
        <v>2273</v>
      </c>
      <c r="BOV192" t="s">
        <v>2272</v>
      </c>
      <c r="BOW192" t="s">
        <v>2272</v>
      </c>
      <c r="BOX192" t="s">
        <v>2273</v>
      </c>
      <c r="BOY192" t="s">
        <v>2272</v>
      </c>
      <c r="BOZ192" t="s">
        <v>2272</v>
      </c>
      <c r="BPA192" t="s">
        <v>2273</v>
      </c>
      <c r="BPB192" t="s">
        <v>2273</v>
      </c>
      <c r="BPC192" t="s">
        <v>2272</v>
      </c>
      <c r="BPD192" t="s">
        <v>2273</v>
      </c>
      <c r="BPE192" t="s">
        <v>2273</v>
      </c>
      <c r="BPF192" t="s">
        <v>2273</v>
      </c>
      <c r="BPG192" t="s">
        <v>2273</v>
      </c>
      <c r="BPI192" t="s">
        <v>2273</v>
      </c>
      <c r="BPJ192" t="s">
        <v>2273</v>
      </c>
      <c r="BPK192" t="s">
        <v>2272</v>
      </c>
      <c r="BPL192" t="s">
        <v>2272</v>
      </c>
      <c r="BPM192" t="s">
        <v>2272</v>
      </c>
      <c r="BPN192" t="s">
        <v>2273</v>
      </c>
      <c r="BPO192" t="s">
        <v>2273</v>
      </c>
      <c r="BPP192" t="s">
        <v>2273</v>
      </c>
      <c r="BPQ192" t="s">
        <v>2272</v>
      </c>
      <c r="BPR192" t="s">
        <v>2272</v>
      </c>
      <c r="BPS192" t="s">
        <v>2272</v>
      </c>
      <c r="BPT192" t="s">
        <v>2273</v>
      </c>
      <c r="BPU192" t="s">
        <v>2273</v>
      </c>
      <c r="BPV192" t="s">
        <v>2273</v>
      </c>
      <c r="BPW192" t="s">
        <v>2272</v>
      </c>
      <c r="BPX192" t="s">
        <v>2273</v>
      </c>
      <c r="BPY192" t="s">
        <v>2273</v>
      </c>
      <c r="BPZ192" t="s">
        <v>2273</v>
      </c>
      <c r="BQA192" t="s">
        <v>2273</v>
      </c>
      <c r="BQB192" t="s">
        <v>2272</v>
      </c>
      <c r="BQD192" t="s">
        <v>2273</v>
      </c>
      <c r="BQE192" t="s">
        <v>2272</v>
      </c>
      <c r="BQF192" t="s">
        <v>2273</v>
      </c>
      <c r="BQH192" t="s">
        <v>2272</v>
      </c>
      <c r="BQI192" t="s">
        <v>2272</v>
      </c>
      <c r="BQK192" t="s">
        <v>2273</v>
      </c>
      <c r="BQM192" t="s">
        <v>2272</v>
      </c>
      <c r="BQN192" t="s">
        <v>2273</v>
      </c>
      <c r="BQO192" t="s">
        <v>2272</v>
      </c>
      <c r="BQP192" t="s">
        <v>2273</v>
      </c>
      <c r="BQU192" t="s">
        <v>2273</v>
      </c>
      <c r="BQV192" t="s">
        <v>2273</v>
      </c>
      <c r="BQW192" t="s">
        <v>2272</v>
      </c>
      <c r="BQX192" t="s">
        <v>2272</v>
      </c>
      <c r="BQY192" t="s">
        <v>2273</v>
      </c>
      <c r="BQZ192" t="s">
        <v>2273</v>
      </c>
      <c r="BRB192" t="s">
        <v>2272</v>
      </c>
      <c r="BUI192" t="s">
        <v>2273</v>
      </c>
      <c r="BUJ192" t="s">
        <v>2273</v>
      </c>
      <c r="BUK192" t="s">
        <v>2273</v>
      </c>
      <c r="BUL192" t="s">
        <v>2273</v>
      </c>
      <c r="BUM192" t="s">
        <v>2272</v>
      </c>
      <c r="BUN192" t="s">
        <v>2273</v>
      </c>
      <c r="BUO192" t="s">
        <v>2273</v>
      </c>
      <c r="BUP192" t="s">
        <v>2273</v>
      </c>
      <c r="BUQ192" t="s">
        <v>2273</v>
      </c>
      <c r="BUR192" t="s">
        <v>2273</v>
      </c>
      <c r="BUS192" t="s">
        <v>2273</v>
      </c>
      <c r="BUT192" t="s">
        <v>2272</v>
      </c>
      <c r="BUU192" t="s">
        <v>2273</v>
      </c>
      <c r="BUV192" t="s">
        <v>2273</v>
      </c>
      <c r="BUW192" t="s">
        <v>2273</v>
      </c>
      <c r="BUX192" t="s">
        <v>2273</v>
      </c>
      <c r="BUY192" t="s">
        <v>2273</v>
      </c>
      <c r="BVA192" t="s">
        <v>2272</v>
      </c>
      <c r="BVB192" t="s">
        <v>2273</v>
      </c>
      <c r="BVC192" t="s">
        <v>2273</v>
      </c>
      <c r="BVD192" t="s">
        <v>2272</v>
      </c>
      <c r="BVE192" t="s">
        <v>2273</v>
      </c>
      <c r="BVF192" t="s">
        <v>2273</v>
      </c>
      <c r="BVG192" t="s">
        <v>2272</v>
      </c>
      <c r="BVH192" t="s">
        <v>2273</v>
      </c>
      <c r="BVI192" t="s">
        <v>2273</v>
      </c>
      <c r="BVV192" t="s">
        <v>2273</v>
      </c>
      <c r="BVW192" t="s">
        <v>2273</v>
      </c>
      <c r="BVX192" t="s">
        <v>2272</v>
      </c>
      <c r="BVY192" t="s">
        <v>2273</v>
      </c>
      <c r="BVZ192" t="s">
        <v>2273</v>
      </c>
      <c r="BWA192" t="s">
        <v>2272</v>
      </c>
      <c r="BWB192" t="s">
        <v>2273</v>
      </c>
      <c r="BWC192" t="s">
        <v>2273</v>
      </c>
      <c r="BWD192" t="s">
        <v>2273</v>
      </c>
      <c r="BWE192" t="s">
        <v>2273</v>
      </c>
      <c r="BWF192" t="s">
        <v>2272</v>
      </c>
      <c r="BWG192" t="s">
        <v>2273</v>
      </c>
      <c r="BWH192" t="s">
        <v>2272</v>
      </c>
      <c r="BWI192" t="s">
        <v>2273</v>
      </c>
      <c r="BWJ192" t="s">
        <v>2273</v>
      </c>
      <c r="BWK192" t="s">
        <v>2272</v>
      </c>
      <c r="BWL192" t="s">
        <v>2273</v>
      </c>
      <c r="CAA192" t="s">
        <v>2272</v>
      </c>
      <c r="CAB192" t="s">
        <v>2272</v>
      </c>
      <c r="CAC192" t="s">
        <v>2273</v>
      </c>
      <c r="CAD192" t="s">
        <v>2273</v>
      </c>
      <c r="CAE192" t="s">
        <v>2273</v>
      </c>
      <c r="CAF192" t="s">
        <v>2273</v>
      </c>
      <c r="CAG192" t="s">
        <v>2273</v>
      </c>
      <c r="CAH192" t="s">
        <v>2273</v>
      </c>
      <c r="CAI192" t="s">
        <v>2273</v>
      </c>
      <c r="CAJ192" t="s">
        <v>2273</v>
      </c>
      <c r="CAK192" t="s">
        <v>2273</v>
      </c>
      <c r="CCU192" t="s">
        <v>2273</v>
      </c>
      <c r="CCV192" t="s">
        <v>2273</v>
      </c>
      <c r="CCW192" t="s">
        <v>2273</v>
      </c>
      <c r="CCX192" t="s">
        <v>2273</v>
      </c>
      <c r="CCY192" t="s">
        <v>2273</v>
      </c>
      <c r="CCZ192" t="s">
        <v>2273</v>
      </c>
      <c r="CDA192" t="s">
        <v>2273</v>
      </c>
      <c r="CDB192" t="s">
        <v>2273</v>
      </c>
      <c r="CDC192" t="s">
        <v>2273</v>
      </c>
      <c r="CDD192" t="s">
        <v>2273</v>
      </c>
      <c r="CDE192" t="s">
        <v>2273</v>
      </c>
      <c r="CDF192" t="s">
        <v>2273</v>
      </c>
      <c r="CDG192" t="s">
        <v>2273</v>
      </c>
      <c r="CDH192" t="s">
        <v>2273</v>
      </c>
      <c r="CDO192" t="s">
        <v>2273</v>
      </c>
      <c r="CDP192" t="s">
        <v>2273</v>
      </c>
      <c r="CDQ192" t="s">
        <v>2273</v>
      </c>
      <c r="CDR192" t="s">
        <v>2273</v>
      </c>
      <c r="CDS192" t="s">
        <v>2273</v>
      </c>
      <c r="CDT192" t="s">
        <v>2273</v>
      </c>
      <c r="CDU192" t="s">
        <v>2273</v>
      </c>
      <c r="CDV192" t="s">
        <v>2273</v>
      </c>
      <c r="CDW192" t="s">
        <v>2273</v>
      </c>
      <c r="CDX192" t="s">
        <v>2273</v>
      </c>
      <c r="CDY192" t="s">
        <v>2273</v>
      </c>
      <c r="CDZ192" t="s">
        <v>2273</v>
      </c>
      <c r="CEA192" t="s">
        <v>2273</v>
      </c>
      <c r="CEB192" t="s">
        <v>2273</v>
      </c>
      <c r="CEC192" t="s">
        <v>2272</v>
      </c>
      <c r="CED192" t="s">
        <v>2273</v>
      </c>
      <c r="CEE192" t="s">
        <v>2273</v>
      </c>
      <c r="CEF192" t="s">
        <v>2273</v>
      </c>
      <c r="CEG192" t="s">
        <v>2273</v>
      </c>
      <c r="CEH192" t="s">
        <v>2273</v>
      </c>
      <c r="CEI192" t="s">
        <v>2273</v>
      </c>
      <c r="CEJ192" t="s">
        <v>2273</v>
      </c>
      <c r="CEK192" t="s">
        <v>2273</v>
      </c>
      <c r="CEL192" t="s">
        <v>2273</v>
      </c>
      <c r="CEM192" t="s">
        <v>2273</v>
      </c>
      <c r="CEN192" t="s">
        <v>2273</v>
      </c>
      <c r="CEO192" t="s">
        <v>2272</v>
      </c>
      <c r="CEP192" t="s">
        <v>2273</v>
      </c>
      <c r="CEQ192" t="s">
        <v>2273</v>
      </c>
      <c r="CER192" t="s">
        <v>2273</v>
      </c>
      <c r="CES192" t="s">
        <v>2273</v>
      </c>
      <c r="CET192" t="s">
        <v>2273</v>
      </c>
      <c r="CEU192" t="s">
        <v>2273</v>
      </c>
      <c r="CEV192" t="s">
        <v>2273</v>
      </c>
      <c r="CEW192" t="s">
        <v>2273</v>
      </c>
      <c r="CEX192" t="s">
        <v>2273</v>
      </c>
      <c r="CEY192" t="s">
        <v>2273</v>
      </c>
      <c r="CEZ192" t="s">
        <v>2272</v>
      </c>
      <c r="CFA192" t="s">
        <v>2272</v>
      </c>
      <c r="CFB192" t="s">
        <v>2273</v>
      </c>
      <c r="CJK192" t="s">
        <v>2273</v>
      </c>
      <c r="CJL192" t="s">
        <v>2273</v>
      </c>
      <c r="CJM192" t="s">
        <v>2273</v>
      </c>
      <c r="CJN192" t="s">
        <v>2273</v>
      </c>
      <c r="CJO192" t="s">
        <v>2273</v>
      </c>
      <c r="CJP192" t="s">
        <v>2273</v>
      </c>
      <c r="CJQ192" t="s">
        <v>2273</v>
      </c>
      <c r="CJR192" t="s">
        <v>2273</v>
      </c>
      <c r="CJS192" t="s">
        <v>2273</v>
      </c>
      <c r="CJT192" t="s">
        <v>2273</v>
      </c>
      <c r="CJU192" t="s">
        <v>2273</v>
      </c>
      <c r="CJV192" t="s">
        <v>2273</v>
      </c>
      <c r="CJW192" t="s">
        <v>2273</v>
      </c>
      <c r="CJX192" t="s">
        <v>2273</v>
      </c>
      <c r="CJY192" t="s">
        <v>2273</v>
      </c>
      <c r="CJZ192" t="s">
        <v>2273</v>
      </c>
      <c r="CKA192" t="s">
        <v>2273</v>
      </c>
      <c r="CKB192" t="s">
        <v>2273</v>
      </c>
      <c r="CKC192" t="s">
        <v>2273</v>
      </c>
      <c r="CKD192" t="s">
        <v>2273</v>
      </c>
      <c r="CKE192" t="s">
        <v>2273</v>
      </c>
      <c r="CKF192" t="s">
        <v>2273</v>
      </c>
      <c r="CKG192" t="s">
        <v>2273</v>
      </c>
      <c r="CKH192" t="s">
        <v>2273</v>
      </c>
      <c r="CKI192" t="s">
        <v>2273</v>
      </c>
      <c r="CKJ192" t="s">
        <v>2273</v>
      </c>
      <c r="CKK192" t="s">
        <v>2273</v>
      </c>
      <c r="CKL192" t="s">
        <v>2273</v>
      </c>
      <c r="CKM192" t="s">
        <v>2273</v>
      </c>
      <c r="CKN192" t="s">
        <v>2273</v>
      </c>
      <c r="CKO192" t="s">
        <v>2273</v>
      </c>
      <c r="CKP192" t="s">
        <v>2273</v>
      </c>
      <c r="CKQ192" t="s">
        <v>2273</v>
      </c>
      <c r="CKR192" t="s">
        <v>2273</v>
      </c>
      <c r="CKS192" t="s">
        <v>2273</v>
      </c>
      <c r="CKT192" t="s">
        <v>2273</v>
      </c>
      <c r="CKU192" t="s">
        <v>2273</v>
      </c>
      <c r="CKV192" t="s">
        <v>2273</v>
      </c>
      <c r="CKW192" t="s">
        <v>2273</v>
      </c>
      <c r="CKX192" t="s">
        <v>2273</v>
      </c>
      <c r="CKY192" t="s">
        <v>2273</v>
      </c>
      <c r="CKZ192" t="s">
        <v>2273</v>
      </c>
      <c r="CLA192" t="s">
        <v>2273</v>
      </c>
      <c r="CLB192" t="s">
        <v>2273</v>
      </c>
      <c r="CLC192" t="s">
        <v>2273</v>
      </c>
      <c r="CLD192" t="s">
        <v>2273</v>
      </c>
      <c r="CLE192" t="s">
        <v>2273</v>
      </c>
      <c r="CLF192" t="s">
        <v>2273</v>
      </c>
      <c r="CLG192" t="s">
        <v>2273</v>
      </c>
      <c r="CLH192" t="s">
        <v>2273</v>
      </c>
      <c r="CLI192" t="s">
        <v>2272</v>
      </c>
      <c r="CLJ192" t="s">
        <v>2273</v>
      </c>
      <c r="CLK192" t="s">
        <v>2273</v>
      </c>
      <c r="CLL192" t="s">
        <v>2273</v>
      </c>
      <c r="CLM192" t="s">
        <v>2273</v>
      </c>
      <c r="CLN192" t="s">
        <v>2273</v>
      </c>
      <c r="CLO192" t="s">
        <v>2273</v>
      </c>
      <c r="CLP192" t="s">
        <v>2273</v>
      </c>
      <c r="CLQ192" t="s">
        <v>2273</v>
      </c>
      <c r="CLR192" t="s">
        <v>2273</v>
      </c>
      <c r="CLS192" t="s">
        <v>2273</v>
      </c>
      <c r="CLT192" t="s">
        <v>2273</v>
      </c>
      <c r="CLU192" t="s">
        <v>2273</v>
      </c>
      <c r="CLV192" t="s">
        <v>2273</v>
      </c>
      <c r="CLW192" t="s">
        <v>2274</v>
      </c>
      <c r="CLX192" t="s">
        <v>2272</v>
      </c>
      <c r="CLY192" t="s">
        <v>2272</v>
      </c>
      <c r="CLZ192" t="s">
        <v>2272</v>
      </c>
      <c r="CMA192" t="s">
        <v>2272</v>
      </c>
      <c r="CMB192" t="s">
        <v>2272</v>
      </c>
      <c r="CMC192" t="s">
        <v>2273</v>
      </c>
      <c r="CMD192" t="s">
        <v>2273</v>
      </c>
      <c r="CME192" t="s">
        <v>2273</v>
      </c>
      <c r="CMI192" t="s">
        <v>2273</v>
      </c>
      <c r="CMJ192" t="s">
        <v>2273</v>
      </c>
      <c r="CMK192" t="s">
        <v>2273</v>
      </c>
      <c r="CMM192" t="s">
        <v>2273</v>
      </c>
      <c r="CMN192" t="s">
        <v>2273</v>
      </c>
      <c r="CMO192" t="s">
        <v>2272</v>
      </c>
      <c r="CMP192" t="s">
        <v>2273</v>
      </c>
      <c r="CMQ192" t="s">
        <v>2272</v>
      </c>
      <c r="CMR192" t="s">
        <v>2272</v>
      </c>
      <c r="CMS192" t="s">
        <v>2273</v>
      </c>
      <c r="CMT192" t="s">
        <v>2272</v>
      </c>
      <c r="CMV192" t="s">
        <v>2272</v>
      </c>
      <c r="CMW192" t="s">
        <v>2272</v>
      </c>
      <c r="CMY192" t="s">
        <v>2272</v>
      </c>
    </row>
    <row r="193" spans="1:2393" x14ac:dyDescent="0.3">
      <c r="A193" t="s">
        <v>2662</v>
      </c>
      <c r="B193" t="s">
        <v>2663</v>
      </c>
      <c r="C193" t="s">
        <v>2306</v>
      </c>
      <c r="G193" t="s">
        <v>2273</v>
      </c>
      <c r="H193" t="s">
        <v>2272</v>
      </c>
      <c r="I193" t="s">
        <v>2273</v>
      </c>
      <c r="J193" t="s">
        <v>2273</v>
      </c>
      <c r="K193" t="s">
        <v>2272</v>
      </c>
      <c r="L193" t="s">
        <v>2273</v>
      </c>
      <c r="M193" t="s">
        <v>2273</v>
      </c>
      <c r="N193" t="s">
        <v>2273</v>
      </c>
      <c r="O193" t="s">
        <v>2273</v>
      </c>
      <c r="P193" t="s">
        <v>2273</v>
      </c>
      <c r="Q193" t="s">
        <v>2273</v>
      </c>
      <c r="R193" t="s">
        <v>2273</v>
      </c>
      <c r="S193" t="s">
        <v>2273</v>
      </c>
      <c r="T193" t="s">
        <v>2273</v>
      </c>
      <c r="U193" t="s">
        <v>2273</v>
      </c>
      <c r="X193" t="s">
        <v>2273</v>
      </c>
      <c r="Y193" t="s">
        <v>2273</v>
      </c>
      <c r="Z193" t="s">
        <v>2273</v>
      </c>
      <c r="AA193" t="s">
        <v>2273</v>
      </c>
      <c r="AB193" t="s">
        <v>2273</v>
      </c>
      <c r="AC193" t="s">
        <v>2273</v>
      </c>
      <c r="AD193" t="s">
        <v>2273</v>
      </c>
      <c r="AE193" t="s">
        <v>2273</v>
      </c>
      <c r="AF193" t="s">
        <v>2273</v>
      </c>
      <c r="AG193" t="s">
        <v>2272</v>
      </c>
      <c r="AH193" t="s">
        <v>2273</v>
      </c>
      <c r="AI193" t="s">
        <v>2273</v>
      </c>
      <c r="AJ193" t="s">
        <v>2273</v>
      </c>
      <c r="AK193" t="s">
        <v>2273</v>
      </c>
      <c r="AL193" t="s">
        <v>2273</v>
      </c>
      <c r="AM193" t="s">
        <v>2273</v>
      </c>
      <c r="AN193" t="s">
        <v>2273</v>
      </c>
      <c r="CE193" t="s">
        <v>2273</v>
      </c>
      <c r="CF193" t="s">
        <v>2273</v>
      </c>
      <c r="CG193" t="s">
        <v>2273</v>
      </c>
      <c r="CH193" t="s">
        <v>2273</v>
      </c>
      <c r="CI193" t="s">
        <v>2273</v>
      </c>
      <c r="CJ193" t="s">
        <v>2273</v>
      </c>
      <c r="CK193" t="s">
        <v>2273</v>
      </c>
      <c r="CL193" t="s">
        <v>2273</v>
      </c>
      <c r="CM193" t="s">
        <v>2273</v>
      </c>
      <c r="CN193" t="s">
        <v>2273</v>
      </c>
      <c r="CO193" t="s">
        <v>2273</v>
      </c>
      <c r="CP193" t="s">
        <v>2273</v>
      </c>
      <c r="CQ193" t="s">
        <v>2273</v>
      </c>
      <c r="CU193" t="s">
        <v>2273</v>
      </c>
      <c r="CV193" t="s">
        <v>2273</v>
      </c>
      <c r="CW193" t="s">
        <v>2273</v>
      </c>
      <c r="CX193" t="s">
        <v>2273</v>
      </c>
      <c r="CY193" t="s">
        <v>2273</v>
      </c>
      <c r="CZ193" t="s">
        <v>2273</v>
      </c>
      <c r="DA193" t="s">
        <v>2273</v>
      </c>
      <c r="DD193" t="s">
        <v>2273</v>
      </c>
      <c r="DE193" t="s">
        <v>2273</v>
      </c>
      <c r="DF193" t="s">
        <v>2273</v>
      </c>
      <c r="DG193" t="s">
        <v>2273</v>
      </c>
      <c r="DH193" t="s">
        <v>2273</v>
      </c>
      <c r="DJ193" t="s">
        <v>2273</v>
      </c>
      <c r="DK193" t="s">
        <v>2273</v>
      </c>
      <c r="DL193" t="s">
        <v>2273</v>
      </c>
      <c r="DM193" t="s">
        <v>2273</v>
      </c>
      <c r="DN193" t="s">
        <v>2273</v>
      </c>
      <c r="DO193" t="s">
        <v>2273</v>
      </c>
      <c r="DP193" t="s">
        <v>2273</v>
      </c>
      <c r="DQ193" t="s">
        <v>2273</v>
      </c>
      <c r="DR193" t="s">
        <v>2273</v>
      </c>
      <c r="DS193" t="s">
        <v>2273</v>
      </c>
      <c r="DT193" t="s">
        <v>2272</v>
      </c>
      <c r="DU193" t="s">
        <v>2272</v>
      </c>
      <c r="DW193" t="s">
        <v>2273</v>
      </c>
      <c r="DZ193" t="s">
        <v>2273</v>
      </c>
      <c r="EC193" t="s">
        <v>2273</v>
      </c>
      <c r="ED193" t="s">
        <v>2273</v>
      </c>
      <c r="EE193" t="s">
        <v>2273</v>
      </c>
      <c r="EG193" t="s">
        <v>2273</v>
      </c>
      <c r="EH193" t="s">
        <v>2273</v>
      </c>
      <c r="EI193" t="s">
        <v>2273</v>
      </c>
      <c r="EJ193" t="s">
        <v>2272</v>
      </c>
      <c r="EL193" t="s">
        <v>2273</v>
      </c>
      <c r="EM193" t="s">
        <v>2272</v>
      </c>
      <c r="EN193" t="s">
        <v>2273</v>
      </c>
      <c r="ET193" t="s">
        <v>2273</v>
      </c>
      <c r="EU193" t="s">
        <v>2273</v>
      </c>
      <c r="EV193" t="s">
        <v>2273</v>
      </c>
      <c r="EW193" t="s">
        <v>2273</v>
      </c>
      <c r="EY193" t="s">
        <v>2273</v>
      </c>
      <c r="FA193" t="s">
        <v>2273</v>
      </c>
      <c r="FB193" t="s">
        <v>2273</v>
      </c>
      <c r="FC193" t="s">
        <v>2273</v>
      </c>
      <c r="FD193" t="s">
        <v>2273</v>
      </c>
      <c r="FE193" t="s">
        <v>2273</v>
      </c>
      <c r="FF193" t="s">
        <v>2273</v>
      </c>
      <c r="FG193" t="s">
        <v>2273</v>
      </c>
      <c r="FH193" t="s">
        <v>2273</v>
      </c>
      <c r="FI193" t="s">
        <v>2273</v>
      </c>
      <c r="FJ193" t="s">
        <v>2273</v>
      </c>
      <c r="FK193" t="s">
        <v>2273</v>
      </c>
      <c r="FL193" t="s">
        <v>2273</v>
      </c>
      <c r="FM193" t="s">
        <v>2273</v>
      </c>
      <c r="FN193" t="s">
        <v>2272</v>
      </c>
      <c r="FO193" t="s">
        <v>2273</v>
      </c>
      <c r="FP193" t="s">
        <v>2273</v>
      </c>
      <c r="FQ193" t="s">
        <v>2273</v>
      </c>
      <c r="FR193" t="s">
        <v>2273</v>
      </c>
      <c r="FS193" t="s">
        <v>2273</v>
      </c>
      <c r="FT193" t="s">
        <v>2273</v>
      </c>
      <c r="FU193" t="s">
        <v>2273</v>
      </c>
      <c r="FV193" t="s">
        <v>2273</v>
      </c>
      <c r="GA193" t="s">
        <v>2272</v>
      </c>
      <c r="GC193" t="s">
        <v>2273</v>
      </c>
      <c r="GF193" t="s">
        <v>2273</v>
      </c>
      <c r="GX193" t="s">
        <v>2272</v>
      </c>
      <c r="GY193" t="s">
        <v>2273</v>
      </c>
      <c r="HF193" t="s">
        <v>2273</v>
      </c>
      <c r="HH193" t="s">
        <v>2273</v>
      </c>
      <c r="HI193" t="s">
        <v>2273</v>
      </c>
      <c r="HL193" t="s">
        <v>2273</v>
      </c>
      <c r="HO193" t="s">
        <v>2273</v>
      </c>
      <c r="HQ193" t="s">
        <v>2273</v>
      </c>
      <c r="HR193" t="s">
        <v>2273</v>
      </c>
      <c r="HU193" t="s">
        <v>2273</v>
      </c>
      <c r="HW193" t="s">
        <v>2273</v>
      </c>
      <c r="HX193" t="s">
        <v>2273</v>
      </c>
      <c r="IA193" t="s">
        <v>2273</v>
      </c>
      <c r="IF193" t="s">
        <v>2273</v>
      </c>
      <c r="IG193" t="s">
        <v>2273</v>
      </c>
      <c r="IH193" t="s">
        <v>2273</v>
      </c>
      <c r="IJ193" t="s">
        <v>2273</v>
      </c>
      <c r="IK193" t="s">
        <v>2273</v>
      </c>
      <c r="IN193" t="s">
        <v>2273</v>
      </c>
      <c r="IP193" t="s">
        <v>2273</v>
      </c>
      <c r="IR193" t="s">
        <v>2273</v>
      </c>
      <c r="IS193" t="s">
        <v>2273</v>
      </c>
      <c r="IT193" t="s">
        <v>2273</v>
      </c>
      <c r="IU193" t="s">
        <v>2273</v>
      </c>
      <c r="IV193" t="s">
        <v>2273</v>
      </c>
      <c r="IW193" t="s">
        <v>2273</v>
      </c>
      <c r="IX193" t="s">
        <v>2273</v>
      </c>
      <c r="IY193" t="s">
        <v>2273</v>
      </c>
      <c r="JA193" t="s">
        <v>2273</v>
      </c>
      <c r="JB193" t="s">
        <v>2273</v>
      </c>
      <c r="JC193" t="s">
        <v>2273</v>
      </c>
      <c r="JD193" t="s">
        <v>2273</v>
      </c>
      <c r="JE193" t="s">
        <v>2273</v>
      </c>
      <c r="JF193" t="s">
        <v>2273</v>
      </c>
      <c r="JG193" t="s">
        <v>2273</v>
      </c>
      <c r="JH193" t="s">
        <v>2273</v>
      </c>
      <c r="JI193" t="s">
        <v>2273</v>
      </c>
      <c r="JJ193" t="s">
        <v>2273</v>
      </c>
      <c r="JK193" t="s">
        <v>2273</v>
      </c>
      <c r="JL193" t="s">
        <v>2273</v>
      </c>
      <c r="JM193" t="s">
        <v>2273</v>
      </c>
      <c r="JN193" t="s">
        <v>2273</v>
      </c>
      <c r="JO193" t="s">
        <v>2273</v>
      </c>
      <c r="JP193" t="s">
        <v>2273</v>
      </c>
      <c r="JQ193" t="s">
        <v>2273</v>
      </c>
      <c r="JR193" t="s">
        <v>2273</v>
      </c>
      <c r="JS193" t="s">
        <v>2273</v>
      </c>
      <c r="JT193" t="s">
        <v>2273</v>
      </c>
      <c r="JU193" t="s">
        <v>2273</v>
      </c>
      <c r="JV193" t="s">
        <v>2273</v>
      </c>
      <c r="JW193" t="s">
        <v>2273</v>
      </c>
      <c r="JX193" t="s">
        <v>2273</v>
      </c>
      <c r="JY193" t="s">
        <v>2272</v>
      </c>
      <c r="JZ193" t="s">
        <v>2273</v>
      </c>
      <c r="KA193" t="s">
        <v>2273</v>
      </c>
      <c r="KB193" t="s">
        <v>2273</v>
      </c>
      <c r="KC193" t="s">
        <v>2273</v>
      </c>
      <c r="KD193" t="s">
        <v>2273</v>
      </c>
      <c r="KE193" t="s">
        <v>2273</v>
      </c>
      <c r="KF193" t="s">
        <v>2273</v>
      </c>
      <c r="KG193" t="s">
        <v>2273</v>
      </c>
      <c r="KH193" t="s">
        <v>2273</v>
      </c>
      <c r="KI193" t="s">
        <v>2273</v>
      </c>
      <c r="KJ193" t="s">
        <v>2273</v>
      </c>
      <c r="KK193" t="s">
        <v>2273</v>
      </c>
      <c r="KL193" t="s">
        <v>2273</v>
      </c>
      <c r="KM193" t="s">
        <v>2273</v>
      </c>
      <c r="KN193" t="s">
        <v>2273</v>
      </c>
      <c r="KO193" t="s">
        <v>2273</v>
      </c>
      <c r="KP193" t="s">
        <v>2273</v>
      </c>
      <c r="KQ193" t="s">
        <v>2273</v>
      </c>
      <c r="KR193" t="s">
        <v>2273</v>
      </c>
      <c r="KS193" t="s">
        <v>2272</v>
      </c>
      <c r="KT193" t="s">
        <v>2273</v>
      </c>
      <c r="KU193" t="s">
        <v>2272</v>
      </c>
      <c r="KV193" t="s">
        <v>2273</v>
      </c>
      <c r="KW193" t="s">
        <v>2273</v>
      </c>
      <c r="KX193" t="s">
        <v>2272</v>
      </c>
      <c r="KY193" t="s">
        <v>2273</v>
      </c>
      <c r="KZ193" t="s">
        <v>2272</v>
      </c>
      <c r="LA193" t="s">
        <v>2273</v>
      </c>
      <c r="LB193" t="s">
        <v>2272</v>
      </c>
      <c r="LC193" t="s">
        <v>2273</v>
      </c>
      <c r="LD193" t="s">
        <v>2273</v>
      </c>
      <c r="LE193" t="s">
        <v>2272</v>
      </c>
      <c r="LF193" t="s">
        <v>2272</v>
      </c>
      <c r="LG193" t="s">
        <v>2272</v>
      </c>
      <c r="LH193" t="s">
        <v>2273</v>
      </c>
      <c r="LI193" t="s">
        <v>2273</v>
      </c>
      <c r="LJ193" t="s">
        <v>2273</v>
      </c>
      <c r="LK193" t="s">
        <v>2272</v>
      </c>
      <c r="LL193" t="s">
        <v>2272</v>
      </c>
      <c r="LM193" t="s">
        <v>2273</v>
      </c>
      <c r="LO193" t="s">
        <v>2272</v>
      </c>
      <c r="LY193" t="s">
        <v>2273</v>
      </c>
      <c r="LZ193" t="s">
        <v>2273</v>
      </c>
      <c r="MA193" t="s">
        <v>2273</v>
      </c>
      <c r="MB193" t="s">
        <v>2273</v>
      </c>
      <c r="MC193" t="s">
        <v>2273</v>
      </c>
      <c r="MD193" t="s">
        <v>2273</v>
      </c>
      <c r="ME193" t="s">
        <v>2273</v>
      </c>
      <c r="MF193" t="s">
        <v>2273</v>
      </c>
      <c r="MG193" t="s">
        <v>2273</v>
      </c>
      <c r="MH193" t="s">
        <v>2273</v>
      </c>
      <c r="MI193" t="s">
        <v>2273</v>
      </c>
      <c r="MJ193" t="s">
        <v>2273</v>
      </c>
      <c r="MK193" t="s">
        <v>2273</v>
      </c>
      <c r="MO193" t="s">
        <v>2273</v>
      </c>
      <c r="MP193" t="s">
        <v>2273</v>
      </c>
      <c r="MQ193" t="s">
        <v>2273</v>
      </c>
      <c r="MR193" t="s">
        <v>2273</v>
      </c>
      <c r="MS193" t="s">
        <v>2273</v>
      </c>
      <c r="MW193" t="s">
        <v>2273</v>
      </c>
      <c r="MY193" t="s">
        <v>2273</v>
      </c>
      <c r="MZ193" t="s">
        <v>2273</v>
      </c>
      <c r="NA193" t="s">
        <v>2273</v>
      </c>
      <c r="NB193" t="s">
        <v>2273</v>
      </c>
      <c r="NC193" t="s">
        <v>2273</v>
      </c>
      <c r="NF193" t="s">
        <v>2273</v>
      </c>
      <c r="NG193" t="s">
        <v>2273</v>
      </c>
      <c r="NH193" t="s">
        <v>2273</v>
      </c>
      <c r="NI193" t="s">
        <v>2273</v>
      </c>
      <c r="NJ193" t="s">
        <v>2273</v>
      </c>
      <c r="NK193" t="s">
        <v>2273</v>
      </c>
      <c r="NL193" t="s">
        <v>2273</v>
      </c>
      <c r="NM193" t="s">
        <v>2273</v>
      </c>
      <c r="NN193" t="s">
        <v>2273</v>
      </c>
      <c r="NO193" t="s">
        <v>2273</v>
      </c>
      <c r="NP193" t="s">
        <v>2273</v>
      </c>
      <c r="NQ193" t="s">
        <v>2273</v>
      </c>
      <c r="NR193" t="s">
        <v>2272</v>
      </c>
      <c r="NS193" t="s">
        <v>2273</v>
      </c>
      <c r="NT193" t="s">
        <v>2273</v>
      </c>
      <c r="NU193" t="s">
        <v>2273</v>
      </c>
      <c r="NV193" t="s">
        <v>2273</v>
      </c>
      <c r="OA193" t="s">
        <v>2273</v>
      </c>
      <c r="OB193" t="s">
        <v>2273</v>
      </c>
      <c r="OC193" t="s">
        <v>2272</v>
      </c>
      <c r="OD193" t="s">
        <v>2273</v>
      </c>
      <c r="OE193" t="s">
        <v>2273</v>
      </c>
      <c r="OF193" t="s">
        <v>2273</v>
      </c>
      <c r="OG193" t="s">
        <v>2273</v>
      </c>
      <c r="OH193" t="s">
        <v>2273</v>
      </c>
      <c r="OI193" t="s">
        <v>2273</v>
      </c>
      <c r="OJ193" t="s">
        <v>2273</v>
      </c>
      <c r="OK193" t="s">
        <v>2273</v>
      </c>
      <c r="OL193" t="s">
        <v>2273</v>
      </c>
      <c r="OM193" t="s">
        <v>2273</v>
      </c>
      <c r="ON193" t="s">
        <v>2273</v>
      </c>
      <c r="OO193" t="s">
        <v>2273</v>
      </c>
      <c r="OP193" t="s">
        <v>2273</v>
      </c>
      <c r="OQ193" t="s">
        <v>2273</v>
      </c>
      <c r="OR193" t="s">
        <v>2273</v>
      </c>
      <c r="OS193" t="s">
        <v>2273</v>
      </c>
      <c r="OT193" t="s">
        <v>2273</v>
      </c>
      <c r="OU193" t="s">
        <v>2273</v>
      </c>
      <c r="OV193" t="s">
        <v>2273</v>
      </c>
      <c r="OW193" t="s">
        <v>2273</v>
      </c>
      <c r="OX193" t="s">
        <v>2273</v>
      </c>
      <c r="OY193" t="s">
        <v>2273</v>
      </c>
      <c r="OZ193" t="s">
        <v>2272</v>
      </c>
      <c r="PM193" t="s">
        <v>2273</v>
      </c>
      <c r="PN193" t="s">
        <v>2273</v>
      </c>
      <c r="PO193" t="s">
        <v>2273</v>
      </c>
      <c r="PP193" t="s">
        <v>2273</v>
      </c>
      <c r="PQ193" t="s">
        <v>2273</v>
      </c>
      <c r="PR193" t="s">
        <v>2273</v>
      </c>
      <c r="PS193" t="s">
        <v>2273</v>
      </c>
      <c r="PU193" t="s">
        <v>2273</v>
      </c>
      <c r="PV193" t="s">
        <v>2273</v>
      </c>
      <c r="QG193" t="s">
        <v>2273</v>
      </c>
      <c r="QH193" t="s">
        <v>2273</v>
      </c>
      <c r="QI193" t="s">
        <v>2273</v>
      </c>
      <c r="QK193" t="s">
        <v>2273</v>
      </c>
      <c r="QL193" t="s">
        <v>2273</v>
      </c>
      <c r="QM193" t="s">
        <v>2273</v>
      </c>
      <c r="QN193" t="s">
        <v>2273</v>
      </c>
      <c r="QO193" t="s">
        <v>2273</v>
      </c>
      <c r="QP193" t="s">
        <v>2273</v>
      </c>
      <c r="QQ193" t="s">
        <v>2273</v>
      </c>
      <c r="QR193" t="s">
        <v>2273</v>
      </c>
      <c r="QS193" t="s">
        <v>2273</v>
      </c>
      <c r="QT193" t="s">
        <v>2273</v>
      </c>
      <c r="QU193" t="s">
        <v>2273</v>
      </c>
      <c r="QV193" t="s">
        <v>2273</v>
      </c>
      <c r="QW193" t="s">
        <v>2272</v>
      </c>
      <c r="QX193" t="s">
        <v>2273</v>
      </c>
      <c r="QY193" t="s">
        <v>2273</v>
      </c>
      <c r="QZ193" t="s">
        <v>2273</v>
      </c>
      <c r="RA193" t="s">
        <v>2273</v>
      </c>
      <c r="RB193" t="s">
        <v>2273</v>
      </c>
      <c r="RC193" t="s">
        <v>2273</v>
      </c>
      <c r="RD193" t="s">
        <v>2273</v>
      </c>
      <c r="RE193" t="s">
        <v>2273</v>
      </c>
      <c r="RF193" t="s">
        <v>2273</v>
      </c>
      <c r="RG193" t="s">
        <v>2273</v>
      </c>
      <c r="RH193" t="s">
        <v>2273</v>
      </c>
      <c r="RI193" t="s">
        <v>2273</v>
      </c>
      <c r="RJ193" t="s">
        <v>2273</v>
      </c>
      <c r="RK193" t="s">
        <v>2273</v>
      </c>
      <c r="RL193" t="s">
        <v>2273</v>
      </c>
      <c r="RM193" t="s">
        <v>2273</v>
      </c>
      <c r="RN193" t="s">
        <v>2273</v>
      </c>
      <c r="RO193" t="s">
        <v>2273</v>
      </c>
      <c r="RP193" t="s">
        <v>2273</v>
      </c>
      <c r="RQ193" t="s">
        <v>2273</v>
      </c>
      <c r="RR193" t="s">
        <v>2273</v>
      </c>
      <c r="RS193" t="s">
        <v>2273</v>
      </c>
      <c r="RT193" t="s">
        <v>2273</v>
      </c>
      <c r="RU193" t="s">
        <v>2273</v>
      </c>
      <c r="RV193" t="s">
        <v>2273</v>
      </c>
      <c r="RW193" t="s">
        <v>2273</v>
      </c>
      <c r="RX193" t="s">
        <v>2272</v>
      </c>
      <c r="RY193" t="s">
        <v>2272</v>
      </c>
      <c r="RZ193" t="s">
        <v>2272</v>
      </c>
      <c r="SA193" t="s">
        <v>2272</v>
      </c>
      <c r="SB193" t="s">
        <v>2273</v>
      </c>
      <c r="SC193" t="s">
        <v>2273</v>
      </c>
      <c r="SD193" t="s">
        <v>2273</v>
      </c>
      <c r="SF193" t="s">
        <v>2273</v>
      </c>
      <c r="SG193" t="s">
        <v>2273</v>
      </c>
      <c r="SH193" t="s">
        <v>2273</v>
      </c>
      <c r="SI193" t="s">
        <v>2273</v>
      </c>
      <c r="SJ193" t="s">
        <v>2273</v>
      </c>
      <c r="SK193" t="s">
        <v>2273</v>
      </c>
      <c r="SL193" t="s">
        <v>2273</v>
      </c>
      <c r="SM193" t="s">
        <v>2273</v>
      </c>
      <c r="SN193" t="s">
        <v>2273</v>
      </c>
      <c r="SO193" t="s">
        <v>2273</v>
      </c>
      <c r="SP193" t="s">
        <v>2273</v>
      </c>
      <c r="SQ193" t="s">
        <v>2273</v>
      </c>
      <c r="SR193" t="s">
        <v>2273</v>
      </c>
      <c r="SS193" t="s">
        <v>2273</v>
      </c>
      <c r="ST193" t="s">
        <v>2273</v>
      </c>
      <c r="SU193" t="s">
        <v>2273</v>
      </c>
      <c r="SV193" t="s">
        <v>2273</v>
      </c>
      <c r="SW193" t="s">
        <v>2273</v>
      </c>
      <c r="SX193" t="s">
        <v>2273</v>
      </c>
      <c r="SY193" t="s">
        <v>2273</v>
      </c>
      <c r="TB193" t="s">
        <v>2273</v>
      </c>
      <c r="TC193" t="s">
        <v>2273</v>
      </c>
      <c r="TE193" t="s">
        <v>2273</v>
      </c>
      <c r="TF193" t="s">
        <v>2273</v>
      </c>
      <c r="TG193" t="s">
        <v>2273</v>
      </c>
      <c r="TH193" t="s">
        <v>2273</v>
      </c>
      <c r="TI193" t="s">
        <v>2273</v>
      </c>
      <c r="TJ193" t="s">
        <v>2273</v>
      </c>
      <c r="TK193" t="s">
        <v>2273</v>
      </c>
      <c r="TL193" t="s">
        <v>2273</v>
      </c>
      <c r="TM193" t="s">
        <v>2273</v>
      </c>
      <c r="TN193" t="s">
        <v>2273</v>
      </c>
      <c r="TO193" t="s">
        <v>2273</v>
      </c>
      <c r="TP193" t="s">
        <v>2273</v>
      </c>
      <c r="TQ193" t="s">
        <v>2273</v>
      </c>
      <c r="TR193" t="s">
        <v>2273</v>
      </c>
      <c r="TS193" t="s">
        <v>2273</v>
      </c>
      <c r="TT193" t="s">
        <v>2273</v>
      </c>
      <c r="TU193" t="s">
        <v>2273</v>
      </c>
      <c r="TW193" t="s">
        <v>2273</v>
      </c>
      <c r="TX193" t="s">
        <v>2272</v>
      </c>
      <c r="TY193" t="s">
        <v>2273</v>
      </c>
      <c r="TZ193" t="s">
        <v>2273</v>
      </c>
      <c r="UA193" t="s">
        <v>2273</v>
      </c>
      <c r="UB193" t="s">
        <v>2273</v>
      </c>
      <c r="UC193" t="s">
        <v>2273</v>
      </c>
      <c r="UD193" t="s">
        <v>2273</v>
      </c>
      <c r="UE193" t="s">
        <v>2273</v>
      </c>
      <c r="UF193" t="s">
        <v>2273</v>
      </c>
      <c r="UG193" t="s">
        <v>2273</v>
      </c>
      <c r="UH193" t="s">
        <v>2273</v>
      </c>
      <c r="UI193" t="s">
        <v>2273</v>
      </c>
      <c r="UJ193" t="s">
        <v>2273</v>
      </c>
      <c r="UK193" t="s">
        <v>2273</v>
      </c>
      <c r="UL193" t="s">
        <v>2273</v>
      </c>
      <c r="UM193" t="s">
        <v>2273</v>
      </c>
      <c r="UN193" t="s">
        <v>2273</v>
      </c>
      <c r="UO193" t="s">
        <v>2273</v>
      </c>
      <c r="UP193" t="s">
        <v>2273</v>
      </c>
      <c r="UQ193" t="s">
        <v>2273</v>
      </c>
      <c r="UR193" t="s">
        <v>2273</v>
      </c>
      <c r="US193" t="s">
        <v>2273</v>
      </c>
      <c r="UT193" t="s">
        <v>2273</v>
      </c>
      <c r="UU193" t="s">
        <v>2273</v>
      </c>
      <c r="UV193" t="s">
        <v>2272</v>
      </c>
      <c r="UW193" t="s">
        <v>2272</v>
      </c>
      <c r="UX193" t="s">
        <v>2272</v>
      </c>
      <c r="UY193" t="s">
        <v>2272</v>
      </c>
      <c r="UZ193" t="s">
        <v>2273</v>
      </c>
      <c r="VA193" t="s">
        <v>2273</v>
      </c>
      <c r="VB193" t="s">
        <v>2273</v>
      </c>
      <c r="VD193" t="s">
        <v>2273</v>
      </c>
      <c r="VE193" t="s">
        <v>2273</v>
      </c>
      <c r="VF193" t="s">
        <v>2273</v>
      </c>
      <c r="VG193" t="s">
        <v>2273</v>
      </c>
      <c r="VH193" t="s">
        <v>2273</v>
      </c>
      <c r="VI193" t="s">
        <v>2273</v>
      </c>
      <c r="VJ193" t="s">
        <v>2273</v>
      </c>
      <c r="VK193" t="s">
        <v>2273</v>
      </c>
      <c r="VL193" t="s">
        <v>2273</v>
      </c>
      <c r="VM193" t="s">
        <v>2273</v>
      </c>
      <c r="VN193" t="s">
        <v>2273</v>
      </c>
      <c r="VO193" t="s">
        <v>2273</v>
      </c>
      <c r="VP193" t="s">
        <v>2273</v>
      </c>
      <c r="VQ193" t="s">
        <v>2273</v>
      </c>
      <c r="WQ193" t="s">
        <v>2273</v>
      </c>
      <c r="WR193" t="s">
        <v>2273</v>
      </c>
      <c r="WS193" t="s">
        <v>2273</v>
      </c>
      <c r="WT193" t="s">
        <v>2273</v>
      </c>
      <c r="WU193" t="s">
        <v>2273</v>
      </c>
      <c r="WV193" t="s">
        <v>2273</v>
      </c>
      <c r="WW193" t="s">
        <v>2273</v>
      </c>
      <c r="WX193" t="s">
        <v>2273</v>
      </c>
      <c r="WY193" t="s">
        <v>2273</v>
      </c>
      <c r="WZ193" t="s">
        <v>2273</v>
      </c>
      <c r="XA193" t="s">
        <v>2273</v>
      </c>
      <c r="XB193" t="s">
        <v>2273</v>
      </c>
      <c r="XC193" t="s">
        <v>2273</v>
      </c>
      <c r="XD193" t="s">
        <v>2273</v>
      </c>
      <c r="XE193" t="s">
        <v>2273</v>
      </c>
      <c r="XF193" t="s">
        <v>2273</v>
      </c>
      <c r="XG193" t="s">
        <v>2273</v>
      </c>
      <c r="XH193" t="s">
        <v>2273</v>
      </c>
      <c r="XI193" t="s">
        <v>2273</v>
      </c>
      <c r="XJ193" t="s">
        <v>2273</v>
      </c>
      <c r="XK193" t="s">
        <v>2273</v>
      </c>
      <c r="XL193" t="s">
        <v>2273</v>
      </c>
      <c r="XM193" t="s">
        <v>2273</v>
      </c>
      <c r="XN193" t="s">
        <v>2273</v>
      </c>
      <c r="XO193" t="s">
        <v>2273</v>
      </c>
      <c r="XP193" t="s">
        <v>2273</v>
      </c>
      <c r="XQ193" t="s">
        <v>2273</v>
      </c>
      <c r="XR193" t="s">
        <v>2273</v>
      </c>
      <c r="XS193" t="s">
        <v>2273</v>
      </c>
      <c r="XT193" t="s">
        <v>2273</v>
      </c>
      <c r="XU193" t="s">
        <v>2273</v>
      </c>
      <c r="XV193" t="s">
        <v>2273</v>
      </c>
      <c r="XW193" t="s">
        <v>2273</v>
      </c>
      <c r="XX193" t="s">
        <v>2273</v>
      </c>
      <c r="XY193" t="s">
        <v>2273</v>
      </c>
      <c r="XZ193" t="s">
        <v>2273</v>
      </c>
      <c r="YA193" t="s">
        <v>2273</v>
      </c>
      <c r="YB193" t="s">
        <v>2273</v>
      </c>
      <c r="YC193" t="s">
        <v>2273</v>
      </c>
      <c r="YD193" t="s">
        <v>2273</v>
      </c>
      <c r="YE193" t="s">
        <v>2273</v>
      </c>
      <c r="YF193" t="s">
        <v>2273</v>
      </c>
      <c r="YG193" t="s">
        <v>2273</v>
      </c>
      <c r="YH193" t="s">
        <v>2273</v>
      </c>
      <c r="YI193" t="s">
        <v>2273</v>
      </c>
      <c r="YJ193" t="s">
        <v>2273</v>
      </c>
      <c r="YL193" t="s">
        <v>2273</v>
      </c>
      <c r="YM193" t="s">
        <v>2273</v>
      </c>
      <c r="YN193" t="s">
        <v>2272</v>
      </c>
      <c r="YP193" t="s">
        <v>2273</v>
      </c>
      <c r="YQ193" t="s">
        <v>2273</v>
      </c>
      <c r="YR193" t="s">
        <v>2273</v>
      </c>
      <c r="YS193" t="s">
        <v>2272</v>
      </c>
      <c r="YT193" t="s">
        <v>2273</v>
      </c>
      <c r="YU193" t="s">
        <v>2273</v>
      </c>
      <c r="YW193" t="s">
        <v>2273</v>
      </c>
      <c r="YX193" t="s">
        <v>2272</v>
      </c>
      <c r="YY193" t="s">
        <v>2273</v>
      </c>
      <c r="YZ193" t="s">
        <v>2273</v>
      </c>
      <c r="ZJ193" t="s">
        <v>2273</v>
      </c>
      <c r="ZM193" t="s">
        <v>2272</v>
      </c>
      <c r="ZN193" t="s">
        <v>2272</v>
      </c>
      <c r="ZQ193" t="s">
        <v>2272</v>
      </c>
      <c r="ZR193" t="s">
        <v>2273</v>
      </c>
      <c r="ZX193" t="s">
        <v>2273</v>
      </c>
      <c r="AAH193" t="s">
        <v>2273</v>
      </c>
      <c r="AAI193" t="s">
        <v>2273</v>
      </c>
      <c r="AAJ193" t="s">
        <v>2273</v>
      </c>
      <c r="AAK193" t="s">
        <v>2273</v>
      </c>
      <c r="AAL193" t="s">
        <v>2273</v>
      </c>
      <c r="AAM193" t="s">
        <v>2273</v>
      </c>
      <c r="AAN193" t="s">
        <v>2273</v>
      </c>
      <c r="AAO193" t="s">
        <v>2273</v>
      </c>
      <c r="AAP193" t="s">
        <v>2273</v>
      </c>
      <c r="AAV193" t="s">
        <v>2273</v>
      </c>
      <c r="AAW193" t="s">
        <v>2273</v>
      </c>
      <c r="AAX193" t="s">
        <v>2273</v>
      </c>
      <c r="AAY193" t="s">
        <v>2273</v>
      </c>
      <c r="AAZ193" t="s">
        <v>2273</v>
      </c>
      <c r="ABA193" t="s">
        <v>2272</v>
      </c>
      <c r="ACH193" t="s">
        <v>2272</v>
      </c>
      <c r="ACI193" t="s">
        <v>2273</v>
      </c>
      <c r="ACJ193" t="s">
        <v>2273</v>
      </c>
      <c r="ACK193" t="s">
        <v>2273</v>
      </c>
      <c r="ACL193" t="s">
        <v>2273</v>
      </c>
      <c r="ACM193" t="s">
        <v>2273</v>
      </c>
      <c r="ACN193" t="s">
        <v>2273</v>
      </c>
      <c r="ACO193" t="s">
        <v>2273</v>
      </c>
      <c r="ACP193" t="s">
        <v>2273</v>
      </c>
      <c r="ACQ193" t="s">
        <v>2272</v>
      </c>
      <c r="ACR193" t="s">
        <v>2273</v>
      </c>
      <c r="ACS193" t="s">
        <v>2273</v>
      </c>
      <c r="ACT193" t="s">
        <v>2273</v>
      </c>
      <c r="ACU193" t="s">
        <v>2273</v>
      </c>
      <c r="ACV193" t="s">
        <v>2273</v>
      </c>
      <c r="ACW193" t="s">
        <v>2273</v>
      </c>
      <c r="ACX193" t="s">
        <v>2273</v>
      </c>
      <c r="ACY193" t="s">
        <v>2273</v>
      </c>
      <c r="ACZ193" t="s">
        <v>2273</v>
      </c>
      <c r="ADA193" t="s">
        <v>2273</v>
      </c>
      <c r="ADM193" t="s">
        <v>2273</v>
      </c>
      <c r="ADN193" t="s">
        <v>2273</v>
      </c>
      <c r="ADO193" t="s">
        <v>2273</v>
      </c>
      <c r="ADP193" t="s">
        <v>2273</v>
      </c>
      <c r="ADQ193" t="s">
        <v>2273</v>
      </c>
      <c r="ADR193" t="s">
        <v>2273</v>
      </c>
      <c r="ADS193" t="s">
        <v>2273</v>
      </c>
      <c r="ADT193" t="s">
        <v>2273</v>
      </c>
      <c r="ADU193" t="s">
        <v>2273</v>
      </c>
      <c r="ADV193" t="s">
        <v>2273</v>
      </c>
      <c r="ADW193" t="s">
        <v>2273</v>
      </c>
      <c r="ADX193" t="s">
        <v>2273</v>
      </c>
      <c r="ADY193" t="s">
        <v>2273</v>
      </c>
      <c r="ADZ193" t="s">
        <v>2273</v>
      </c>
      <c r="AEA193" t="s">
        <v>2273</v>
      </c>
      <c r="AEB193" t="s">
        <v>2273</v>
      </c>
      <c r="AEC193" t="s">
        <v>2273</v>
      </c>
      <c r="AED193" t="s">
        <v>2273</v>
      </c>
      <c r="AEE193" t="s">
        <v>2273</v>
      </c>
      <c r="AEF193" t="s">
        <v>2273</v>
      </c>
      <c r="AEG193" t="s">
        <v>2273</v>
      </c>
      <c r="AEH193" t="s">
        <v>2273</v>
      </c>
      <c r="AEJ193" t="s">
        <v>2273</v>
      </c>
      <c r="AEM193" t="s">
        <v>2273</v>
      </c>
      <c r="AEN193" t="s">
        <v>2273</v>
      </c>
      <c r="AEO193" t="s">
        <v>2273</v>
      </c>
      <c r="AEP193" t="s">
        <v>2273</v>
      </c>
      <c r="AEQ193" t="s">
        <v>2273</v>
      </c>
      <c r="AFP193" t="s">
        <v>2273</v>
      </c>
      <c r="AFQ193" t="s">
        <v>2273</v>
      </c>
      <c r="AFR193" t="s">
        <v>2273</v>
      </c>
      <c r="AFS193" t="s">
        <v>2273</v>
      </c>
      <c r="AFT193" t="s">
        <v>2273</v>
      </c>
      <c r="AFU193" t="s">
        <v>2272</v>
      </c>
      <c r="AFX193" t="s">
        <v>2273</v>
      </c>
      <c r="AFZ193" t="s">
        <v>2273</v>
      </c>
      <c r="AGA193" t="s">
        <v>2273</v>
      </c>
      <c r="AGD193" t="s">
        <v>2273</v>
      </c>
      <c r="AGE193" t="s">
        <v>2273</v>
      </c>
      <c r="AGH193" t="s">
        <v>2273</v>
      </c>
      <c r="AGI193" t="s">
        <v>2273</v>
      </c>
      <c r="AGY193" t="s">
        <v>2273</v>
      </c>
      <c r="AHE193" t="s">
        <v>2273</v>
      </c>
      <c r="AHG193" t="s">
        <v>2273</v>
      </c>
      <c r="AHH193" t="s">
        <v>2273</v>
      </c>
      <c r="AHI193" t="s">
        <v>2273</v>
      </c>
      <c r="AHL193" t="s">
        <v>2273</v>
      </c>
      <c r="AHN193" t="s">
        <v>2273</v>
      </c>
      <c r="AHO193" t="s">
        <v>2273</v>
      </c>
      <c r="AHR193" t="s">
        <v>2273</v>
      </c>
      <c r="AHT193" t="s">
        <v>2273</v>
      </c>
      <c r="AHU193" t="s">
        <v>2273</v>
      </c>
      <c r="AJT193" t="s">
        <v>2272</v>
      </c>
      <c r="AJW193" t="s">
        <v>2272</v>
      </c>
      <c r="AKB193" t="s">
        <v>2272</v>
      </c>
      <c r="AKD193" t="s">
        <v>2273</v>
      </c>
      <c r="AKL193" t="s">
        <v>2273</v>
      </c>
      <c r="AKM193" t="s">
        <v>2273</v>
      </c>
      <c r="AKN193" t="s">
        <v>2273</v>
      </c>
      <c r="AKP193" t="s">
        <v>2273</v>
      </c>
      <c r="AKR193" t="s">
        <v>2273</v>
      </c>
      <c r="AKS193" t="s">
        <v>2273</v>
      </c>
      <c r="AKU193" t="s">
        <v>2273</v>
      </c>
      <c r="AKW193" t="s">
        <v>2272</v>
      </c>
      <c r="AKY193" t="s">
        <v>2272</v>
      </c>
      <c r="AKZ193" t="s">
        <v>2273</v>
      </c>
      <c r="ALC193" t="s">
        <v>2273</v>
      </c>
      <c r="ALG193" t="s">
        <v>2273</v>
      </c>
      <c r="ALH193" t="s">
        <v>2273</v>
      </c>
      <c r="ALK193" t="s">
        <v>2273</v>
      </c>
      <c r="ALL193" t="s">
        <v>2273</v>
      </c>
      <c r="ALN193" t="s">
        <v>2273</v>
      </c>
      <c r="ALP193" t="s">
        <v>2273</v>
      </c>
      <c r="ALQ193" t="s">
        <v>2273</v>
      </c>
      <c r="ALR193" t="s">
        <v>2273</v>
      </c>
      <c r="ALT193" t="s">
        <v>2273</v>
      </c>
      <c r="ALV193" t="s">
        <v>2273</v>
      </c>
      <c r="ALX193" t="s">
        <v>2272</v>
      </c>
      <c r="ALY193" t="s">
        <v>2273</v>
      </c>
      <c r="ALZ193" t="s">
        <v>2273</v>
      </c>
      <c r="AMA193" t="s">
        <v>2273</v>
      </c>
      <c r="AMC193" t="s">
        <v>2273</v>
      </c>
      <c r="AME193" t="s">
        <v>2273</v>
      </c>
      <c r="AMF193" t="s">
        <v>2273</v>
      </c>
      <c r="AMG193" t="s">
        <v>2273</v>
      </c>
      <c r="AMQ193" t="s">
        <v>2273</v>
      </c>
      <c r="AMS193" t="s">
        <v>2273</v>
      </c>
      <c r="ANC193" t="s">
        <v>2273</v>
      </c>
      <c r="ANE193" t="s">
        <v>2272</v>
      </c>
      <c r="ANF193" t="s">
        <v>2273</v>
      </c>
      <c r="ANG193" t="s">
        <v>2273</v>
      </c>
      <c r="ANH193" t="s">
        <v>2273</v>
      </c>
      <c r="ANI193" t="s">
        <v>2273</v>
      </c>
      <c r="ANJ193" t="s">
        <v>2272</v>
      </c>
      <c r="ANK193" t="s">
        <v>2272</v>
      </c>
      <c r="ANL193" t="s">
        <v>2273</v>
      </c>
      <c r="ANM193" t="s">
        <v>2272</v>
      </c>
      <c r="ANO193" t="s">
        <v>2273</v>
      </c>
      <c r="ANP193" t="s">
        <v>2272</v>
      </c>
      <c r="ANQ193" t="s">
        <v>2272</v>
      </c>
      <c r="ANR193" t="s">
        <v>2272</v>
      </c>
      <c r="ANT193" t="s">
        <v>2273</v>
      </c>
      <c r="ANU193" t="s">
        <v>2273</v>
      </c>
      <c r="ANV193" t="s">
        <v>2272</v>
      </c>
      <c r="ANW193" t="s">
        <v>2273</v>
      </c>
      <c r="ANX193" t="s">
        <v>2272</v>
      </c>
      <c r="ANY193" t="s">
        <v>2272</v>
      </c>
      <c r="ANZ193" t="s">
        <v>2273</v>
      </c>
      <c r="AOA193" t="s">
        <v>2273</v>
      </c>
      <c r="AOB193" t="s">
        <v>2273</v>
      </c>
      <c r="AOC193" t="s">
        <v>2273</v>
      </c>
      <c r="AOD193" t="s">
        <v>2273</v>
      </c>
      <c r="AOF193" t="s">
        <v>2273</v>
      </c>
      <c r="AOG193" t="s">
        <v>2273</v>
      </c>
      <c r="AOH193" t="s">
        <v>2273</v>
      </c>
      <c r="AOI193" t="s">
        <v>2273</v>
      </c>
      <c r="AOJ193" t="s">
        <v>2272</v>
      </c>
      <c r="AOK193" t="s">
        <v>2273</v>
      </c>
      <c r="AOL193" t="s">
        <v>2273</v>
      </c>
      <c r="AOM193" t="s">
        <v>2273</v>
      </c>
      <c r="AON193" t="s">
        <v>2273</v>
      </c>
      <c r="AOO193" t="s">
        <v>2273</v>
      </c>
      <c r="AOP193" t="s">
        <v>2273</v>
      </c>
      <c r="AOQ193" t="s">
        <v>2273</v>
      </c>
      <c r="AOR193" t="s">
        <v>2273</v>
      </c>
      <c r="AOS193" t="s">
        <v>2273</v>
      </c>
      <c r="AOT193" t="s">
        <v>2273</v>
      </c>
      <c r="AOU193" t="s">
        <v>2272</v>
      </c>
      <c r="AOV193" t="s">
        <v>2273</v>
      </c>
      <c r="AOW193" t="s">
        <v>2273</v>
      </c>
      <c r="AOX193" t="s">
        <v>2272</v>
      </c>
      <c r="AOY193" t="s">
        <v>2273</v>
      </c>
      <c r="AOZ193" t="s">
        <v>2272</v>
      </c>
      <c r="APB193" t="s">
        <v>2272</v>
      </c>
      <c r="APC193" t="s">
        <v>2273</v>
      </c>
      <c r="APD193" t="s">
        <v>2273</v>
      </c>
      <c r="APE193" t="s">
        <v>2273</v>
      </c>
      <c r="APF193" t="s">
        <v>2273</v>
      </c>
      <c r="APG193" t="s">
        <v>2273</v>
      </c>
      <c r="APH193" t="s">
        <v>2273</v>
      </c>
      <c r="API193" t="s">
        <v>2273</v>
      </c>
      <c r="APJ193" t="s">
        <v>2273</v>
      </c>
      <c r="APK193" t="s">
        <v>2273</v>
      </c>
      <c r="APL193" t="s">
        <v>2273</v>
      </c>
      <c r="APM193" t="s">
        <v>2273</v>
      </c>
      <c r="APN193" t="s">
        <v>2273</v>
      </c>
      <c r="APO193" t="s">
        <v>2273</v>
      </c>
      <c r="APP193" t="s">
        <v>2273</v>
      </c>
      <c r="APQ193" t="s">
        <v>2273</v>
      </c>
      <c r="APS193" t="s">
        <v>2273</v>
      </c>
      <c r="APT193" t="s">
        <v>2273</v>
      </c>
      <c r="APU193" t="s">
        <v>2273</v>
      </c>
      <c r="APV193" t="s">
        <v>2273</v>
      </c>
      <c r="APW193" t="s">
        <v>2273</v>
      </c>
      <c r="APY193" t="s">
        <v>2273</v>
      </c>
      <c r="AQA193" t="s">
        <v>2273</v>
      </c>
      <c r="AQB193" t="s">
        <v>2273</v>
      </c>
      <c r="AQC193" t="s">
        <v>2273</v>
      </c>
      <c r="AQD193" t="s">
        <v>2273</v>
      </c>
      <c r="AQE193" t="s">
        <v>2273</v>
      </c>
      <c r="AQF193" t="s">
        <v>2272</v>
      </c>
      <c r="AQG193" t="s">
        <v>2273</v>
      </c>
      <c r="AQH193" t="s">
        <v>2273</v>
      </c>
      <c r="AQI193" t="s">
        <v>2273</v>
      </c>
      <c r="AQK193" t="s">
        <v>2273</v>
      </c>
      <c r="AQM193" t="s">
        <v>2273</v>
      </c>
      <c r="AQN193" t="s">
        <v>2273</v>
      </c>
      <c r="AQO193" t="s">
        <v>2273</v>
      </c>
      <c r="AQQ193" t="s">
        <v>2273</v>
      </c>
      <c r="AQS193" t="s">
        <v>2273</v>
      </c>
      <c r="AQT193" t="s">
        <v>2273</v>
      </c>
      <c r="ARF193" t="s">
        <v>2273</v>
      </c>
      <c r="ARG193" t="s">
        <v>2272</v>
      </c>
      <c r="ARH193" t="s">
        <v>2272</v>
      </c>
      <c r="ARI193" t="s">
        <v>2273</v>
      </c>
      <c r="ARJ193" t="s">
        <v>2273</v>
      </c>
      <c r="ARQ193" t="s">
        <v>2273</v>
      </c>
      <c r="ARR193" t="s">
        <v>2273</v>
      </c>
      <c r="ART193" t="s">
        <v>2272</v>
      </c>
      <c r="ARU193" t="s">
        <v>2272</v>
      </c>
      <c r="ARV193" t="s">
        <v>2273</v>
      </c>
      <c r="ARW193" t="s">
        <v>2273</v>
      </c>
      <c r="ARY193" t="s">
        <v>2273</v>
      </c>
      <c r="ARZ193" t="s">
        <v>2273</v>
      </c>
      <c r="ASA193" t="s">
        <v>2273</v>
      </c>
      <c r="ASB193" t="s">
        <v>2273</v>
      </c>
      <c r="ASC193" t="s">
        <v>2273</v>
      </c>
      <c r="ASD193" t="s">
        <v>2273</v>
      </c>
      <c r="ASF193" t="s">
        <v>2273</v>
      </c>
      <c r="ASJ193" t="s">
        <v>2272</v>
      </c>
      <c r="ASL193" t="s">
        <v>2272</v>
      </c>
      <c r="ASN193" t="s">
        <v>2273</v>
      </c>
      <c r="ASP193" t="s">
        <v>2273</v>
      </c>
      <c r="AST193" t="s">
        <v>2273</v>
      </c>
      <c r="ASU193" t="s">
        <v>2273</v>
      </c>
      <c r="ASZ193" t="s">
        <v>2273</v>
      </c>
      <c r="ATC193" t="s">
        <v>2273</v>
      </c>
      <c r="ATD193" t="s">
        <v>2273</v>
      </c>
      <c r="ATG193" t="s">
        <v>2273</v>
      </c>
      <c r="ATI193" t="s">
        <v>2273</v>
      </c>
      <c r="ATJ193" t="s">
        <v>2273</v>
      </c>
      <c r="ATK193" t="s">
        <v>2273</v>
      </c>
      <c r="ATL193" t="s">
        <v>2272</v>
      </c>
      <c r="ATM193" t="s">
        <v>2273</v>
      </c>
      <c r="ATN193" t="s">
        <v>2273</v>
      </c>
      <c r="ATO193" t="s">
        <v>2273</v>
      </c>
      <c r="ATQ193" t="s">
        <v>2273</v>
      </c>
      <c r="ATT193" t="s">
        <v>2273</v>
      </c>
      <c r="ATV193" t="s">
        <v>2273</v>
      </c>
      <c r="ATW193" t="s">
        <v>2273</v>
      </c>
      <c r="ATX193" t="s">
        <v>2273</v>
      </c>
      <c r="ATY193" t="s">
        <v>2273</v>
      </c>
      <c r="AUA193" t="s">
        <v>2273</v>
      </c>
      <c r="AUB193" t="s">
        <v>2273</v>
      </c>
      <c r="AUC193" t="s">
        <v>2273</v>
      </c>
      <c r="AUE193" t="s">
        <v>2272</v>
      </c>
      <c r="AUG193" t="s">
        <v>2273</v>
      </c>
      <c r="AUH193" t="s">
        <v>2273</v>
      </c>
      <c r="AUI193" t="s">
        <v>2273</v>
      </c>
      <c r="AUJ193" t="s">
        <v>2272</v>
      </c>
      <c r="AUL193" t="s">
        <v>2272</v>
      </c>
      <c r="AUN193" t="s">
        <v>2272</v>
      </c>
      <c r="AUO193" t="s">
        <v>2273</v>
      </c>
      <c r="AUQ193" t="s">
        <v>2273</v>
      </c>
      <c r="AUR193" t="s">
        <v>2273</v>
      </c>
      <c r="AUT193" t="s">
        <v>2273</v>
      </c>
      <c r="AUU193" t="s">
        <v>2273</v>
      </c>
      <c r="AUW193" t="s">
        <v>2272</v>
      </c>
      <c r="AUY193" t="s">
        <v>2273</v>
      </c>
      <c r="AUZ193" t="s">
        <v>2273</v>
      </c>
      <c r="AVB193" t="s">
        <v>2272</v>
      </c>
      <c r="AVD193" t="s">
        <v>2272</v>
      </c>
      <c r="AVE193" t="s">
        <v>2273</v>
      </c>
      <c r="AVG193" t="s">
        <v>2273</v>
      </c>
      <c r="AVH193" t="s">
        <v>2273</v>
      </c>
      <c r="AVI193" t="s">
        <v>2273</v>
      </c>
      <c r="AVJ193" t="s">
        <v>2272</v>
      </c>
      <c r="AVK193" t="s">
        <v>2273</v>
      </c>
      <c r="AVL193" t="s">
        <v>2273</v>
      </c>
      <c r="AVM193" t="s">
        <v>2272</v>
      </c>
      <c r="AVQ193" t="s">
        <v>2273</v>
      </c>
      <c r="AVR193" t="s">
        <v>2273</v>
      </c>
      <c r="AVU193" t="s">
        <v>2273</v>
      </c>
      <c r="AVV193" t="s">
        <v>2273</v>
      </c>
      <c r="AVW193" t="s">
        <v>2273</v>
      </c>
      <c r="AVX193" t="s">
        <v>2273</v>
      </c>
      <c r="AVY193" t="s">
        <v>2273</v>
      </c>
      <c r="AVZ193" t="s">
        <v>2273</v>
      </c>
      <c r="AWA193" t="s">
        <v>2273</v>
      </c>
      <c r="AWB193" t="s">
        <v>2273</v>
      </c>
      <c r="AWC193" t="s">
        <v>2273</v>
      </c>
      <c r="AWD193" t="s">
        <v>2273</v>
      </c>
      <c r="AWH193" t="s">
        <v>2272</v>
      </c>
      <c r="AWR193" t="s">
        <v>2273</v>
      </c>
      <c r="AWS193" t="s">
        <v>2273</v>
      </c>
      <c r="AXB193" t="s">
        <v>2273</v>
      </c>
      <c r="AXC193" t="s">
        <v>2273</v>
      </c>
      <c r="AXD193" t="s">
        <v>2272</v>
      </c>
      <c r="AXL193" t="s">
        <v>2273</v>
      </c>
      <c r="AXM193" t="s">
        <v>2273</v>
      </c>
      <c r="AXN193" t="s">
        <v>2273</v>
      </c>
      <c r="AXO193" t="s">
        <v>2273</v>
      </c>
      <c r="AXP193" t="s">
        <v>2273</v>
      </c>
      <c r="AXQ193" t="s">
        <v>2273</v>
      </c>
      <c r="AXR193" t="s">
        <v>2273</v>
      </c>
      <c r="AXS193" t="s">
        <v>2273</v>
      </c>
      <c r="AXT193" t="s">
        <v>2273</v>
      </c>
      <c r="AXU193" t="s">
        <v>2273</v>
      </c>
      <c r="AXV193" t="s">
        <v>2273</v>
      </c>
      <c r="AXW193" t="s">
        <v>2273</v>
      </c>
      <c r="AXX193" t="s">
        <v>2273</v>
      </c>
      <c r="AXY193" t="s">
        <v>2273</v>
      </c>
      <c r="AXZ193" t="s">
        <v>2273</v>
      </c>
      <c r="AYA193" t="s">
        <v>2273</v>
      </c>
      <c r="AYB193" t="s">
        <v>2273</v>
      </c>
      <c r="AYC193" t="s">
        <v>2273</v>
      </c>
      <c r="AYF193" t="s">
        <v>2273</v>
      </c>
      <c r="AYI193" t="s">
        <v>2273</v>
      </c>
      <c r="AYY193" t="s">
        <v>2273</v>
      </c>
      <c r="AYZ193" t="s">
        <v>2273</v>
      </c>
      <c r="AZA193" t="s">
        <v>2273</v>
      </c>
      <c r="AZB193" t="s">
        <v>2273</v>
      </c>
      <c r="AZC193" t="s">
        <v>2273</v>
      </c>
      <c r="AZD193" t="s">
        <v>2273</v>
      </c>
      <c r="AZE193" t="s">
        <v>2273</v>
      </c>
      <c r="AZF193" t="s">
        <v>2273</v>
      </c>
      <c r="AZH193" t="s">
        <v>2273</v>
      </c>
      <c r="AZI193" t="s">
        <v>2273</v>
      </c>
      <c r="AZJ193" t="s">
        <v>2273</v>
      </c>
      <c r="AZK193" t="s">
        <v>2273</v>
      </c>
      <c r="AZL193" t="s">
        <v>2273</v>
      </c>
      <c r="AZM193" t="s">
        <v>2273</v>
      </c>
      <c r="AZN193" t="s">
        <v>2273</v>
      </c>
      <c r="AZO193" t="s">
        <v>2273</v>
      </c>
      <c r="AZP193" t="s">
        <v>2273</v>
      </c>
      <c r="AZQ193" t="s">
        <v>2273</v>
      </c>
      <c r="AZR193" t="s">
        <v>2273</v>
      </c>
      <c r="AZS193" t="s">
        <v>2273</v>
      </c>
      <c r="AZT193" t="s">
        <v>2273</v>
      </c>
      <c r="AZU193" t="s">
        <v>2273</v>
      </c>
      <c r="AZV193" t="s">
        <v>2273</v>
      </c>
      <c r="AZW193" t="s">
        <v>2273</v>
      </c>
      <c r="AZX193" t="s">
        <v>2273</v>
      </c>
      <c r="AZY193" t="s">
        <v>2273</v>
      </c>
      <c r="AZZ193" t="s">
        <v>2273</v>
      </c>
      <c r="BAA193" t="s">
        <v>2273</v>
      </c>
      <c r="BAC193" t="s">
        <v>2273</v>
      </c>
      <c r="BAD193" t="s">
        <v>2273</v>
      </c>
      <c r="BAE193" t="s">
        <v>2273</v>
      </c>
      <c r="BAF193" t="s">
        <v>2273</v>
      </c>
      <c r="BAH193" t="s">
        <v>2273</v>
      </c>
      <c r="BAI193" t="s">
        <v>2273</v>
      </c>
      <c r="BAJ193" t="s">
        <v>2273</v>
      </c>
      <c r="BAK193" t="s">
        <v>2273</v>
      </c>
      <c r="BAM193" t="s">
        <v>2273</v>
      </c>
      <c r="BAN193" t="s">
        <v>2273</v>
      </c>
      <c r="BAO193" t="s">
        <v>2273</v>
      </c>
      <c r="BAP193" t="s">
        <v>2273</v>
      </c>
      <c r="BAQ193" t="s">
        <v>2273</v>
      </c>
      <c r="BAS193" t="s">
        <v>2273</v>
      </c>
      <c r="BAT193" t="s">
        <v>2273</v>
      </c>
      <c r="BAU193" t="s">
        <v>2273</v>
      </c>
      <c r="BAV193" t="s">
        <v>2273</v>
      </c>
      <c r="BAW193" t="s">
        <v>2273</v>
      </c>
      <c r="BAX193" t="s">
        <v>2273</v>
      </c>
      <c r="BAY193" t="s">
        <v>2273</v>
      </c>
      <c r="BAZ193" t="s">
        <v>2273</v>
      </c>
      <c r="BBA193" t="s">
        <v>2273</v>
      </c>
      <c r="BBB193" t="s">
        <v>2272</v>
      </c>
      <c r="BBC193" t="s">
        <v>2273</v>
      </c>
      <c r="BBD193" t="s">
        <v>2273</v>
      </c>
      <c r="BBE193" t="s">
        <v>2273</v>
      </c>
      <c r="BBF193" t="s">
        <v>2273</v>
      </c>
      <c r="BBG193" t="s">
        <v>2273</v>
      </c>
      <c r="BBH193" t="s">
        <v>2273</v>
      </c>
      <c r="BBI193" t="s">
        <v>2273</v>
      </c>
      <c r="BBJ193" t="s">
        <v>2273</v>
      </c>
      <c r="BBK193" t="s">
        <v>2273</v>
      </c>
      <c r="BBL193" t="s">
        <v>2273</v>
      </c>
      <c r="BBM193" t="s">
        <v>2273</v>
      </c>
      <c r="BBN193" t="s">
        <v>2273</v>
      </c>
      <c r="BBO193" t="s">
        <v>2273</v>
      </c>
      <c r="BBP193" t="s">
        <v>2273</v>
      </c>
      <c r="BBQ193" t="s">
        <v>2273</v>
      </c>
      <c r="BBR193" t="s">
        <v>2273</v>
      </c>
      <c r="BBS193" t="s">
        <v>2273</v>
      </c>
      <c r="BBT193" t="s">
        <v>2273</v>
      </c>
      <c r="BBU193" t="s">
        <v>2273</v>
      </c>
      <c r="BBV193" t="s">
        <v>2273</v>
      </c>
      <c r="BBW193" t="s">
        <v>2273</v>
      </c>
      <c r="BBX193" t="s">
        <v>2273</v>
      </c>
      <c r="BBY193" t="s">
        <v>2272</v>
      </c>
      <c r="BBZ193" t="s">
        <v>2273</v>
      </c>
      <c r="BCA193" t="s">
        <v>2273</v>
      </c>
      <c r="BCF193" t="s">
        <v>2273</v>
      </c>
      <c r="BCG193" t="s">
        <v>2273</v>
      </c>
      <c r="BCK193" t="s">
        <v>2273</v>
      </c>
      <c r="BCL193" t="s">
        <v>2273</v>
      </c>
      <c r="BCM193" t="s">
        <v>2273</v>
      </c>
      <c r="BCN193" t="s">
        <v>2273</v>
      </c>
      <c r="BCO193" t="s">
        <v>2273</v>
      </c>
      <c r="BCP193" t="s">
        <v>2273</v>
      </c>
      <c r="BCQ193" t="s">
        <v>2273</v>
      </c>
      <c r="BCR193" t="s">
        <v>2273</v>
      </c>
      <c r="BCS193" t="s">
        <v>2273</v>
      </c>
      <c r="BCT193" t="s">
        <v>2273</v>
      </c>
      <c r="BCU193" t="s">
        <v>2273</v>
      </c>
      <c r="BCV193" t="s">
        <v>2273</v>
      </c>
      <c r="BCW193" t="s">
        <v>2273</v>
      </c>
      <c r="BCX193" t="s">
        <v>2273</v>
      </c>
      <c r="BCY193" t="s">
        <v>2273</v>
      </c>
      <c r="BCZ193" t="s">
        <v>2273</v>
      </c>
      <c r="BDC193" t="s">
        <v>2273</v>
      </c>
      <c r="BDD193" t="s">
        <v>2272</v>
      </c>
      <c r="BDE193" t="s">
        <v>2273</v>
      </c>
      <c r="BDF193" t="s">
        <v>2273</v>
      </c>
      <c r="BDG193" t="s">
        <v>2273</v>
      </c>
      <c r="BDH193" t="s">
        <v>2273</v>
      </c>
      <c r="BDI193" t="s">
        <v>2273</v>
      </c>
      <c r="BDJ193" t="s">
        <v>2273</v>
      </c>
      <c r="BDK193" t="s">
        <v>2273</v>
      </c>
      <c r="BDL193" t="s">
        <v>2273</v>
      </c>
      <c r="BDM193" t="s">
        <v>2273</v>
      </c>
      <c r="BDN193" t="s">
        <v>2273</v>
      </c>
      <c r="BDO193" t="s">
        <v>2273</v>
      </c>
      <c r="BDP193" t="s">
        <v>2273</v>
      </c>
      <c r="BDQ193" t="s">
        <v>2273</v>
      </c>
      <c r="BDR193" t="s">
        <v>2273</v>
      </c>
      <c r="BDS193" t="s">
        <v>2273</v>
      </c>
      <c r="BDT193" t="s">
        <v>2272</v>
      </c>
      <c r="BDU193" t="s">
        <v>2273</v>
      </c>
      <c r="BDV193" t="s">
        <v>2273</v>
      </c>
      <c r="BDW193" t="s">
        <v>2273</v>
      </c>
      <c r="BDX193" t="s">
        <v>2273</v>
      </c>
      <c r="BDY193" t="s">
        <v>2273</v>
      </c>
      <c r="BEB193" t="s">
        <v>2273</v>
      </c>
      <c r="BEC193" t="s">
        <v>2273</v>
      </c>
      <c r="BED193" t="s">
        <v>2273</v>
      </c>
      <c r="BEE193" t="s">
        <v>2273</v>
      </c>
      <c r="BEF193" t="s">
        <v>2273</v>
      </c>
      <c r="BEG193" t="s">
        <v>2273</v>
      </c>
      <c r="BEH193" t="s">
        <v>2273</v>
      </c>
      <c r="BEI193" t="s">
        <v>2273</v>
      </c>
      <c r="BEJ193" t="s">
        <v>2273</v>
      </c>
      <c r="BEK193" t="s">
        <v>2273</v>
      </c>
      <c r="BEL193" t="s">
        <v>2273</v>
      </c>
      <c r="BEM193" t="s">
        <v>2273</v>
      </c>
      <c r="BEN193" t="s">
        <v>2273</v>
      </c>
      <c r="BEO193" t="s">
        <v>2273</v>
      </c>
      <c r="BEP193" t="s">
        <v>2273</v>
      </c>
      <c r="BEQ193" t="s">
        <v>2273</v>
      </c>
      <c r="BER193" t="s">
        <v>2273</v>
      </c>
      <c r="BES193" t="s">
        <v>2273</v>
      </c>
      <c r="BEU193" t="s">
        <v>2273</v>
      </c>
      <c r="BEV193" t="s">
        <v>2273</v>
      </c>
      <c r="BEX193" t="s">
        <v>2273</v>
      </c>
      <c r="BEY193" t="s">
        <v>2273</v>
      </c>
      <c r="BEZ193" t="s">
        <v>2273</v>
      </c>
      <c r="BFA193" t="s">
        <v>2273</v>
      </c>
      <c r="BFC193" t="s">
        <v>2273</v>
      </c>
      <c r="BFD193" t="s">
        <v>2273</v>
      </c>
      <c r="BFE193" t="s">
        <v>2273</v>
      </c>
      <c r="BFF193" t="s">
        <v>2273</v>
      </c>
      <c r="BFG193" t="s">
        <v>2273</v>
      </c>
      <c r="BFH193" t="s">
        <v>2273</v>
      </c>
      <c r="BFI193" t="s">
        <v>2273</v>
      </c>
      <c r="BFJ193" t="s">
        <v>2273</v>
      </c>
      <c r="BFK193" t="s">
        <v>2273</v>
      </c>
      <c r="BFL193" t="s">
        <v>2273</v>
      </c>
      <c r="BFM193" t="s">
        <v>2273</v>
      </c>
      <c r="BFN193" t="s">
        <v>2273</v>
      </c>
      <c r="BFO193" t="s">
        <v>2273</v>
      </c>
      <c r="BFP193" t="s">
        <v>2273</v>
      </c>
      <c r="BFQ193" t="s">
        <v>2273</v>
      </c>
      <c r="BFR193" t="s">
        <v>2273</v>
      </c>
      <c r="BFS193" t="s">
        <v>2273</v>
      </c>
      <c r="BFT193" t="s">
        <v>2273</v>
      </c>
      <c r="BFU193" t="s">
        <v>2273</v>
      </c>
      <c r="BFV193" t="s">
        <v>2273</v>
      </c>
      <c r="BFW193" t="s">
        <v>2273</v>
      </c>
      <c r="BFX193" t="s">
        <v>2272</v>
      </c>
      <c r="BFY193" t="s">
        <v>2273</v>
      </c>
      <c r="BFZ193" t="s">
        <v>2273</v>
      </c>
      <c r="BGA193" t="s">
        <v>2273</v>
      </c>
      <c r="BGB193" t="s">
        <v>2273</v>
      </c>
      <c r="BGC193" t="s">
        <v>2273</v>
      </c>
      <c r="BGD193" t="s">
        <v>2273</v>
      </c>
      <c r="BGE193" t="s">
        <v>2273</v>
      </c>
      <c r="BGF193" t="s">
        <v>2273</v>
      </c>
      <c r="BGG193" t="s">
        <v>2273</v>
      </c>
      <c r="BGH193" t="s">
        <v>2273</v>
      </c>
      <c r="BGI193" t="s">
        <v>2273</v>
      </c>
      <c r="BGJ193" t="s">
        <v>2273</v>
      </c>
      <c r="BGK193" t="s">
        <v>2273</v>
      </c>
      <c r="BGL193" t="s">
        <v>2273</v>
      </c>
      <c r="BGM193" t="s">
        <v>2273</v>
      </c>
      <c r="BGN193" t="s">
        <v>2273</v>
      </c>
      <c r="BGO193" t="s">
        <v>2273</v>
      </c>
      <c r="BGP193" t="s">
        <v>2273</v>
      </c>
      <c r="BGQ193" t="s">
        <v>2273</v>
      </c>
      <c r="BGR193" t="s">
        <v>2273</v>
      </c>
      <c r="BGS193" t="s">
        <v>2273</v>
      </c>
      <c r="BGT193" t="s">
        <v>2273</v>
      </c>
      <c r="BGU193" t="s">
        <v>2273</v>
      </c>
      <c r="BGV193" t="s">
        <v>2273</v>
      </c>
      <c r="BGW193" t="s">
        <v>2273</v>
      </c>
      <c r="BGX193" t="s">
        <v>2273</v>
      </c>
      <c r="BGY193" t="s">
        <v>2272</v>
      </c>
      <c r="BGZ193" t="s">
        <v>2273</v>
      </c>
      <c r="BHA193" t="s">
        <v>2273</v>
      </c>
      <c r="BHB193" t="s">
        <v>2273</v>
      </c>
      <c r="BHC193" t="s">
        <v>2273</v>
      </c>
      <c r="BHZ193" t="s">
        <v>2273</v>
      </c>
      <c r="BIA193" t="s">
        <v>2273</v>
      </c>
      <c r="BIB193" t="s">
        <v>2273</v>
      </c>
      <c r="BII193" t="s">
        <v>2272</v>
      </c>
      <c r="BIJ193" t="s">
        <v>2273</v>
      </c>
      <c r="BIK193" t="s">
        <v>2273</v>
      </c>
      <c r="BIL193" t="s">
        <v>2272</v>
      </c>
      <c r="BIM193" t="s">
        <v>2273</v>
      </c>
      <c r="BIN193" t="s">
        <v>2272</v>
      </c>
      <c r="BIO193" t="s">
        <v>2273</v>
      </c>
      <c r="BIP193" t="s">
        <v>2272</v>
      </c>
      <c r="BIQ193" t="s">
        <v>2272</v>
      </c>
      <c r="BIR193" t="s">
        <v>2273</v>
      </c>
      <c r="BIS193" t="s">
        <v>2272</v>
      </c>
      <c r="BIT193" t="s">
        <v>2272</v>
      </c>
      <c r="BIU193" t="s">
        <v>2273</v>
      </c>
      <c r="BIV193" t="s">
        <v>2273</v>
      </c>
      <c r="BIW193" t="s">
        <v>2273</v>
      </c>
      <c r="BIX193" t="s">
        <v>2273</v>
      </c>
      <c r="BIY193" t="s">
        <v>2273</v>
      </c>
      <c r="BIZ193" t="s">
        <v>2273</v>
      </c>
      <c r="BJA193" t="s">
        <v>2273</v>
      </c>
      <c r="BJB193" t="s">
        <v>2273</v>
      </c>
      <c r="BJC193" t="s">
        <v>2273</v>
      </c>
      <c r="BJD193" t="s">
        <v>2273</v>
      </c>
      <c r="BJE193" t="s">
        <v>2273</v>
      </c>
      <c r="BJF193" t="s">
        <v>2273</v>
      </c>
      <c r="BJG193" t="s">
        <v>2273</v>
      </c>
      <c r="BJH193" t="s">
        <v>2273</v>
      </c>
      <c r="BJI193" t="s">
        <v>2273</v>
      </c>
      <c r="BJJ193" t="s">
        <v>2273</v>
      </c>
      <c r="BJK193" t="s">
        <v>2273</v>
      </c>
      <c r="BJL193" t="s">
        <v>2273</v>
      </c>
      <c r="BJM193" t="s">
        <v>2273</v>
      </c>
      <c r="BJN193" t="s">
        <v>2273</v>
      </c>
      <c r="BJO193" t="s">
        <v>2272</v>
      </c>
      <c r="BJP193" t="s">
        <v>2273</v>
      </c>
      <c r="BJQ193" t="s">
        <v>2273</v>
      </c>
      <c r="BJR193" t="s">
        <v>2272</v>
      </c>
      <c r="BJS193" t="s">
        <v>2272</v>
      </c>
      <c r="BJT193" t="s">
        <v>2272</v>
      </c>
      <c r="BJU193" t="s">
        <v>2272</v>
      </c>
      <c r="BJV193" t="s">
        <v>2272</v>
      </c>
      <c r="BJW193" t="s">
        <v>2272</v>
      </c>
      <c r="BJX193" t="s">
        <v>2272</v>
      </c>
      <c r="BJY193" t="s">
        <v>2273</v>
      </c>
      <c r="BJZ193" t="s">
        <v>2273</v>
      </c>
      <c r="BKA193" t="s">
        <v>2273</v>
      </c>
      <c r="BKB193" t="s">
        <v>2273</v>
      </c>
      <c r="BKC193" t="s">
        <v>2273</v>
      </c>
      <c r="BKD193" t="s">
        <v>2273</v>
      </c>
      <c r="BKE193" t="s">
        <v>2273</v>
      </c>
      <c r="BKF193" t="s">
        <v>2273</v>
      </c>
      <c r="BKG193" t="s">
        <v>2273</v>
      </c>
      <c r="BKI193" t="s">
        <v>2273</v>
      </c>
      <c r="BKJ193" t="s">
        <v>2272</v>
      </c>
      <c r="BKK193" t="s">
        <v>2272</v>
      </c>
      <c r="BKL193" t="s">
        <v>2273</v>
      </c>
      <c r="BKM193" t="s">
        <v>2272</v>
      </c>
      <c r="BKN193" t="s">
        <v>2273</v>
      </c>
      <c r="BKO193" t="s">
        <v>2272</v>
      </c>
      <c r="BKP193" t="s">
        <v>2272</v>
      </c>
      <c r="BKQ193" t="s">
        <v>2273</v>
      </c>
      <c r="BKR193" t="s">
        <v>2273</v>
      </c>
      <c r="BKS193" t="s">
        <v>2272</v>
      </c>
      <c r="BKT193" t="s">
        <v>2273</v>
      </c>
      <c r="BKU193" t="s">
        <v>2273</v>
      </c>
      <c r="BKV193" t="s">
        <v>2272</v>
      </c>
      <c r="BKW193" t="s">
        <v>2273</v>
      </c>
      <c r="BKX193" t="s">
        <v>2273</v>
      </c>
      <c r="BKY193" t="s">
        <v>2273</v>
      </c>
      <c r="BKZ193" t="s">
        <v>2273</v>
      </c>
      <c r="BLA193" t="s">
        <v>2273</v>
      </c>
      <c r="BLB193" t="s">
        <v>2273</v>
      </c>
      <c r="BLC193" t="s">
        <v>2273</v>
      </c>
      <c r="BLD193" t="s">
        <v>2273</v>
      </c>
      <c r="BLE193" t="s">
        <v>2273</v>
      </c>
      <c r="BLF193" t="s">
        <v>2273</v>
      </c>
      <c r="BLG193" t="s">
        <v>2273</v>
      </c>
      <c r="BLH193" t="s">
        <v>2273</v>
      </c>
      <c r="BLI193" t="s">
        <v>2273</v>
      </c>
      <c r="BLK193" t="s">
        <v>2273</v>
      </c>
      <c r="BLL193" t="s">
        <v>2273</v>
      </c>
      <c r="BLM193" t="s">
        <v>2273</v>
      </c>
      <c r="BLN193" t="s">
        <v>2273</v>
      </c>
      <c r="BLO193" t="s">
        <v>2272</v>
      </c>
      <c r="BLR193" t="s">
        <v>2273</v>
      </c>
      <c r="BLS193" t="s">
        <v>2273</v>
      </c>
      <c r="BLT193" t="s">
        <v>2273</v>
      </c>
      <c r="BLU193" t="s">
        <v>2273</v>
      </c>
      <c r="BLV193" t="s">
        <v>2273</v>
      </c>
      <c r="BLW193" t="s">
        <v>2273</v>
      </c>
      <c r="BLX193" t="s">
        <v>2273</v>
      </c>
      <c r="BLY193" t="s">
        <v>2273</v>
      </c>
      <c r="BLZ193" t="s">
        <v>2273</v>
      </c>
      <c r="BMA193" t="s">
        <v>2272</v>
      </c>
      <c r="BMB193" t="s">
        <v>2273</v>
      </c>
      <c r="BMC193" t="s">
        <v>2273</v>
      </c>
      <c r="BME193" t="s">
        <v>2273</v>
      </c>
      <c r="BMF193" t="s">
        <v>2273</v>
      </c>
      <c r="BMG193" t="s">
        <v>2273</v>
      </c>
      <c r="BMH193" t="s">
        <v>2273</v>
      </c>
      <c r="BMI193" t="s">
        <v>2273</v>
      </c>
      <c r="BMJ193" t="s">
        <v>2273</v>
      </c>
      <c r="BMK193" t="s">
        <v>2273</v>
      </c>
      <c r="BML193" t="s">
        <v>2273</v>
      </c>
      <c r="BMM193" t="s">
        <v>2273</v>
      </c>
      <c r="BMN193" t="s">
        <v>2273</v>
      </c>
      <c r="BMO193" t="s">
        <v>2273</v>
      </c>
      <c r="BMP193" t="s">
        <v>2273</v>
      </c>
      <c r="BMQ193" t="s">
        <v>2273</v>
      </c>
      <c r="BMR193" t="s">
        <v>2273</v>
      </c>
      <c r="BMS193" t="s">
        <v>2273</v>
      </c>
      <c r="BMT193" t="s">
        <v>2272</v>
      </c>
      <c r="BMU193" t="s">
        <v>2273</v>
      </c>
      <c r="BMW193" t="s">
        <v>2273</v>
      </c>
      <c r="BMX193" t="s">
        <v>2273</v>
      </c>
      <c r="BMY193" t="s">
        <v>2273</v>
      </c>
      <c r="BMZ193" t="s">
        <v>2273</v>
      </c>
      <c r="BNA193" t="s">
        <v>2273</v>
      </c>
      <c r="BNB193" t="s">
        <v>2273</v>
      </c>
      <c r="BNC193" t="s">
        <v>2273</v>
      </c>
      <c r="BND193" t="s">
        <v>2273</v>
      </c>
      <c r="BNE193" t="s">
        <v>2273</v>
      </c>
      <c r="BNF193" t="s">
        <v>2273</v>
      </c>
      <c r="BNG193" t="s">
        <v>2273</v>
      </c>
      <c r="BNH193" t="s">
        <v>2273</v>
      </c>
      <c r="BNI193" t="s">
        <v>2273</v>
      </c>
      <c r="BNJ193" t="s">
        <v>2273</v>
      </c>
      <c r="BNK193" t="s">
        <v>2273</v>
      </c>
      <c r="BNL193" t="s">
        <v>2273</v>
      </c>
      <c r="BNM193" t="s">
        <v>2273</v>
      </c>
      <c r="BNN193" t="s">
        <v>2273</v>
      </c>
      <c r="BNO193" t="s">
        <v>2273</v>
      </c>
      <c r="BNP193" t="s">
        <v>2273</v>
      </c>
      <c r="BNQ193" t="s">
        <v>2273</v>
      </c>
      <c r="BNR193" t="s">
        <v>2273</v>
      </c>
      <c r="BNS193" t="s">
        <v>2273</v>
      </c>
      <c r="BNT193" t="s">
        <v>2273</v>
      </c>
      <c r="BNU193" t="s">
        <v>2273</v>
      </c>
      <c r="BNV193" t="s">
        <v>2273</v>
      </c>
      <c r="BNW193" t="s">
        <v>2273</v>
      </c>
      <c r="BNX193" t="s">
        <v>2273</v>
      </c>
      <c r="BNY193" t="s">
        <v>2273</v>
      </c>
      <c r="BNZ193" t="s">
        <v>2273</v>
      </c>
      <c r="BOA193" t="s">
        <v>2273</v>
      </c>
      <c r="BOB193" t="s">
        <v>2273</v>
      </c>
      <c r="BON193" t="s">
        <v>2273</v>
      </c>
      <c r="BOO193" t="s">
        <v>2273</v>
      </c>
      <c r="BOP193" t="s">
        <v>2273</v>
      </c>
      <c r="BOQ193" t="s">
        <v>2272</v>
      </c>
      <c r="BOR193" t="s">
        <v>2273</v>
      </c>
      <c r="BOS193" t="s">
        <v>2273</v>
      </c>
      <c r="BOT193" t="s">
        <v>2273</v>
      </c>
      <c r="BOU193" t="s">
        <v>2273</v>
      </c>
      <c r="BOV193" t="s">
        <v>2272</v>
      </c>
      <c r="BOW193" t="s">
        <v>2272</v>
      </c>
      <c r="BOX193" t="s">
        <v>2273</v>
      </c>
      <c r="BOY193" t="s">
        <v>2272</v>
      </c>
      <c r="BOZ193" t="s">
        <v>2272</v>
      </c>
      <c r="BPA193" t="s">
        <v>2273</v>
      </c>
      <c r="BPB193" t="s">
        <v>2273</v>
      </c>
      <c r="BPC193" t="s">
        <v>2272</v>
      </c>
      <c r="BPD193" t="s">
        <v>2273</v>
      </c>
      <c r="BPE193" t="s">
        <v>2273</v>
      </c>
      <c r="BPF193" t="s">
        <v>2273</v>
      </c>
      <c r="BPG193" t="s">
        <v>2272</v>
      </c>
      <c r="BPH193" t="s">
        <v>2273</v>
      </c>
      <c r="BPI193" t="s">
        <v>2273</v>
      </c>
      <c r="BPK193" t="s">
        <v>2272</v>
      </c>
      <c r="BPL193" t="s">
        <v>2273</v>
      </c>
      <c r="BPM193" t="s">
        <v>2272</v>
      </c>
      <c r="BPN193" t="s">
        <v>2273</v>
      </c>
      <c r="BPO193" t="s">
        <v>2272</v>
      </c>
      <c r="BPP193" t="s">
        <v>2272</v>
      </c>
      <c r="BPQ193" t="s">
        <v>2272</v>
      </c>
      <c r="BPR193" t="s">
        <v>2272</v>
      </c>
      <c r="BPS193" t="s">
        <v>2272</v>
      </c>
      <c r="BPT193" t="s">
        <v>2273</v>
      </c>
      <c r="BPU193" t="s">
        <v>2273</v>
      </c>
      <c r="BPV193" t="s">
        <v>2273</v>
      </c>
      <c r="BPW193" t="s">
        <v>2272</v>
      </c>
      <c r="BPX193" t="s">
        <v>2273</v>
      </c>
      <c r="BPY193" t="s">
        <v>2273</v>
      </c>
      <c r="BPZ193" t="s">
        <v>2273</v>
      </c>
      <c r="BQA193" t="s">
        <v>2273</v>
      </c>
      <c r="BQB193" t="s">
        <v>2273</v>
      </c>
      <c r="BQC193" t="s">
        <v>2272</v>
      </c>
      <c r="BQD193" t="s">
        <v>2273</v>
      </c>
      <c r="BQE193" t="s">
        <v>2272</v>
      </c>
      <c r="BQF193" t="s">
        <v>2273</v>
      </c>
      <c r="BQG193" t="s">
        <v>2273</v>
      </c>
      <c r="BQH193" t="s">
        <v>2273</v>
      </c>
      <c r="BQI193" t="s">
        <v>2272</v>
      </c>
      <c r="BQJ193" t="s">
        <v>2273</v>
      </c>
      <c r="BQK193" t="s">
        <v>2273</v>
      </c>
      <c r="BQL193" t="s">
        <v>2272</v>
      </c>
      <c r="BQM193" t="s">
        <v>2272</v>
      </c>
      <c r="BQN193" t="s">
        <v>2273</v>
      </c>
      <c r="BQO193" t="s">
        <v>2272</v>
      </c>
      <c r="BQP193" t="s">
        <v>2273</v>
      </c>
      <c r="BQQ193" t="s">
        <v>2273</v>
      </c>
      <c r="BQR193" t="s">
        <v>2273</v>
      </c>
      <c r="BQS193" t="s">
        <v>2273</v>
      </c>
      <c r="BQT193" t="s">
        <v>2273</v>
      </c>
      <c r="BQU193" t="s">
        <v>2273</v>
      </c>
      <c r="BQV193" t="s">
        <v>2273</v>
      </c>
      <c r="BQW193" t="s">
        <v>2272</v>
      </c>
      <c r="BQX193" t="s">
        <v>2272</v>
      </c>
      <c r="BQY193" t="s">
        <v>2273</v>
      </c>
      <c r="BQZ193" t="s">
        <v>2273</v>
      </c>
      <c r="BRA193" t="s">
        <v>2272</v>
      </c>
      <c r="BRB193" t="s">
        <v>2272</v>
      </c>
      <c r="BRE193" t="s">
        <v>2273</v>
      </c>
      <c r="BRG193" t="s">
        <v>2273</v>
      </c>
      <c r="BRH193" t="s">
        <v>2272</v>
      </c>
      <c r="BRI193" t="s">
        <v>2273</v>
      </c>
      <c r="BRJ193" t="s">
        <v>2273</v>
      </c>
      <c r="BRK193" t="s">
        <v>2273</v>
      </c>
      <c r="BRL193" t="s">
        <v>2273</v>
      </c>
      <c r="BRN193" t="s">
        <v>2272</v>
      </c>
      <c r="BRO193" t="s">
        <v>2273</v>
      </c>
      <c r="BRP193" t="s">
        <v>2272</v>
      </c>
      <c r="BRQ193" t="s">
        <v>2273</v>
      </c>
      <c r="BRR193" t="s">
        <v>2273</v>
      </c>
      <c r="BRV193" t="s">
        <v>2272</v>
      </c>
      <c r="BRW193" t="s">
        <v>2272</v>
      </c>
      <c r="BRY193" t="s">
        <v>2273</v>
      </c>
      <c r="BSA193" t="s">
        <v>2273</v>
      </c>
      <c r="BSB193" t="s">
        <v>2273</v>
      </c>
      <c r="BSC193" t="s">
        <v>2273</v>
      </c>
      <c r="BSD193" t="s">
        <v>2273</v>
      </c>
      <c r="BSE193" t="s">
        <v>2273</v>
      </c>
      <c r="BSG193" t="s">
        <v>2273</v>
      </c>
      <c r="BSI193" t="s">
        <v>2272</v>
      </c>
      <c r="BSK193" t="s">
        <v>2273</v>
      </c>
      <c r="BSL193" t="s">
        <v>2273</v>
      </c>
      <c r="BSM193" t="s">
        <v>2272</v>
      </c>
      <c r="BSN193" t="s">
        <v>2273</v>
      </c>
      <c r="BSO193" t="s">
        <v>2273</v>
      </c>
      <c r="BSP193" t="s">
        <v>2273</v>
      </c>
      <c r="BSQ193" t="s">
        <v>2272</v>
      </c>
      <c r="BSR193" t="s">
        <v>2272</v>
      </c>
      <c r="BSS193" t="s">
        <v>2273</v>
      </c>
      <c r="BST193" t="s">
        <v>2273</v>
      </c>
      <c r="BSU193" t="s">
        <v>2273</v>
      </c>
      <c r="BSV193" t="s">
        <v>2272</v>
      </c>
      <c r="BSW193" t="s">
        <v>2273</v>
      </c>
      <c r="BSX193" t="s">
        <v>2273</v>
      </c>
      <c r="BSY193" t="s">
        <v>2273</v>
      </c>
      <c r="BTA193" t="s">
        <v>2273</v>
      </c>
      <c r="BTB193" t="s">
        <v>2273</v>
      </c>
      <c r="BTC193" t="s">
        <v>2273</v>
      </c>
      <c r="BTI193" t="s">
        <v>2273</v>
      </c>
      <c r="BTJ193" t="s">
        <v>2273</v>
      </c>
      <c r="BTK193" t="s">
        <v>2272</v>
      </c>
      <c r="BTL193" t="s">
        <v>2272</v>
      </c>
      <c r="BTM193" t="s">
        <v>2272</v>
      </c>
      <c r="BTN193" t="s">
        <v>2273</v>
      </c>
      <c r="BTO193" t="s">
        <v>2273</v>
      </c>
      <c r="BTP193" t="s">
        <v>2272</v>
      </c>
      <c r="BTQ193" t="s">
        <v>2273</v>
      </c>
      <c r="BTR193" t="s">
        <v>2273</v>
      </c>
      <c r="BTS193" t="s">
        <v>2272</v>
      </c>
      <c r="BTT193" t="s">
        <v>2272</v>
      </c>
      <c r="BTU193" t="s">
        <v>2273</v>
      </c>
      <c r="BTV193" t="s">
        <v>2273</v>
      </c>
      <c r="BTW193" t="s">
        <v>2272</v>
      </c>
      <c r="BTY193" t="s">
        <v>2273</v>
      </c>
      <c r="BTZ193" t="s">
        <v>2273</v>
      </c>
      <c r="BUA193" t="s">
        <v>2273</v>
      </c>
      <c r="BUI193" t="s">
        <v>2273</v>
      </c>
      <c r="BUJ193" t="s">
        <v>2273</v>
      </c>
      <c r="BUK193" t="s">
        <v>2273</v>
      </c>
      <c r="BUL193" t="s">
        <v>2273</v>
      </c>
      <c r="BUM193" t="s">
        <v>2272</v>
      </c>
      <c r="BUN193" t="s">
        <v>2273</v>
      </c>
      <c r="BUO193" t="s">
        <v>2273</v>
      </c>
      <c r="BUP193" t="s">
        <v>2273</v>
      </c>
      <c r="BUQ193" t="s">
        <v>2273</v>
      </c>
      <c r="BUR193" t="s">
        <v>2273</v>
      </c>
      <c r="BUS193" t="s">
        <v>2273</v>
      </c>
      <c r="BUT193" t="s">
        <v>2272</v>
      </c>
      <c r="BUV193" t="s">
        <v>2273</v>
      </c>
      <c r="BUZ193" t="s">
        <v>2272</v>
      </c>
      <c r="BVA193" t="s">
        <v>2272</v>
      </c>
      <c r="BVB193" t="s">
        <v>2273</v>
      </c>
      <c r="BVC193" t="s">
        <v>2273</v>
      </c>
      <c r="BVD193" t="s">
        <v>2272</v>
      </c>
      <c r="BVE193" t="s">
        <v>2273</v>
      </c>
      <c r="BVF193" t="s">
        <v>2273</v>
      </c>
      <c r="BVG193" t="s">
        <v>2272</v>
      </c>
      <c r="BVH193" t="s">
        <v>2273</v>
      </c>
      <c r="BVI193" t="s">
        <v>2273</v>
      </c>
      <c r="BVJ193" t="s">
        <v>2273</v>
      </c>
      <c r="BVK193" t="s">
        <v>2272</v>
      </c>
      <c r="BVL193" t="s">
        <v>2272</v>
      </c>
      <c r="BVM193" t="s">
        <v>2273</v>
      </c>
      <c r="BVN193" t="s">
        <v>2273</v>
      </c>
      <c r="BVO193" t="s">
        <v>2273</v>
      </c>
      <c r="BVP193" t="s">
        <v>2273</v>
      </c>
      <c r="BVQ193" t="s">
        <v>2273</v>
      </c>
      <c r="BVR193" t="s">
        <v>2272</v>
      </c>
      <c r="BVS193" t="s">
        <v>2273</v>
      </c>
      <c r="BVT193" t="s">
        <v>2273</v>
      </c>
      <c r="BVU193" t="s">
        <v>2273</v>
      </c>
      <c r="BVV193" t="s">
        <v>2272</v>
      </c>
      <c r="BVW193" t="s">
        <v>2272</v>
      </c>
      <c r="BVX193" t="s">
        <v>2272</v>
      </c>
      <c r="BVY193" t="s">
        <v>2273</v>
      </c>
      <c r="BVZ193" t="s">
        <v>2273</v>
      </c>
      <c r="BWA193" t="s">
        <v>2272</v>
      </c>
      <c r="BWB193" t="s">
        <v>2273</v>
      </c>
      <c r="BWC193" t="s">
        <v>2273</v>
      </c>
      <c r="BWD193" t="s">
        <v>2273</v>
      </c>
      <c r="BWE193" t="s">
        <v>2273</v>
      </c>
      <c r="BWF193" t="s">
        <v>2272</v>
      </c>
      <c r="BWG193" t="s">
        <v>2273</v>
      </c>
      <c r="BWH193" t="s">
        <v>2272</v>
      </c>
      <c r="BWI193" t="s">
        <v>2273</v>
      </c>
      <c r="BWJ193" t="s">
        <v>2273</v>
      </c>
      <c r="BWK193" t="s">
        <v>2272</v>
      </c>
      <c r="BWL193" t="s">
        <v>2273</v>
      </c>
      <c r="BWO193" t="s">
        <v>2273</v>
      </c>
      <c r="BWP193" t="s">
        <v>2272</v>
      </c>
      <c r="BWQ193" t="s">
        <v>2273</v>
      </c>
      <c r="BWR193" t="s">
        <v>2273</v>
      </c>
      <c r="BWS193" t="s">
        <v>2273</v>
      </c>
      <c r="BWT193" t="s">
        <v>2273</v>
      </c>
      <c r="BWU193" t="s">
        <v>2272</v>
      </c>
      <c r="BWV193" t="s">
        <v>2273</v>
      </c>
      <c r="BWW193" t="s">
        <v>2273</v>
      </c>
      <c r="BWX193" t="s">
        <v>2273</v>
      </c>
      <c r="BWY193" t="s">
        <v>2272</v>
      </c>
      <c r="BWZ193" t="s">
        <v>2272</v>
      </c>
      <c r="BXA193" t="s">
        <v>2273</v>
      </c>
      <c r="BXB193" t="s">
        <v>2272</v>
      </c>
      <c r="BXC193" t="s">
        <v>2273</v>
      </c>
      <c r="BXD193" t="s">
        <v>2273</v>
      </c>
      <c r="BXE193" t="s">
        <v>2273</v>
      </c>
      <c r="BXF193" t="s">
        <v>2273</v>
      </c>
      <c r="BXM193" t="s">
        <v>2273</v>
      </c>
      <c r="BXN193" t="s">
        <v>2272</v>
      </c>
      <c r="BXW193" t="s">
        <v>2272</v>
      </c>
      <c r="BXX193" t="s">
        <v>2272</v>
      </c>
      <c r="BXY193" t="s">
        <v>2272</v>
      </c>
      <c r="BXZ193" t="s">
        <v>2273</v>
      </c>
      <c r="BYA193" t="s">
        <v>2273</v>
      </c>
      <c r="BYB193" t="s">
        <v>2273</v>
      </c>
      <c r="BYC193" t="s">
        <v>2273</v>
      </c>
      <c r="BYD193" t="s">
        <v>2273</v>
      </c>
      <c r="BYE193" t="s">
        <v>2273</v>
      </c>
      <c r="BYF193" t="s">
        <v>2273</v>
      </c>
      <c r="BYG193" t="s">
        <v>2273</v>
      </c>
      <c r="BYH193" t="s">
        <v>2273</v>
      </c>
      <c r="BYI193" t="s">
        <v>2273</v>
      </c>
      <c r="BYJ193" t="s">
        <v>2272</v>
      </c>
      <c r="BYK193" t="s">
        <v>2273</v>
      </c>
      <c r="BYL193" t="s">
        <v>2273</v>
      </c>
      <c r="BYM193" t="s">
        <v>2273</v>
      </c>
      <c r="BYN193" t="s">
        <v>2273</v>
      </c>
      <c r="BYO193" t="s">
        <v>2272</v>
      </c>
      <c r="BYP193" t="s">
        <v>2273</v>
      </c>
      <c r="BYQ193" t="s">
        <v>2273</v>
      </c>
      <c r="BYR193" t="s">
        <v>2273</v>
      </c>
      <c r="BYS193" t="s">
        <v>2273</v>
      </c>
      <c r="BYT193" t="s">
        <v>2273</v>
      </c>
      <c r="BYU193" t="s">
        <v>2273</v>
      </c>
      <c r="BYW193" t="s">
        <v>2273</v>
      </c>
      <c r="BYX193" t="s">
        <v>2273</v>
      </c>
      <c r="BYY193" t="s">
        <v>2273</v>
      </c>
      <c r="BYZ193" t="s">
        <v>2273</v>
      </c>
      <c r="BZA193" t="s">
        <v>2273</v>
      </c>
      <c r="BZB193" t="s">
        <v>2273</v>
      </c>
      <c r="BZC193" t="s">
        <v>2273</v>
      </c>
      <c r="BZD193" t="s">
        <v>2273</v>
      </c>
      <c r="BZE193" t="s">
        <v>2273</v>
      </c>
      <c r="BZF193" t="s">
        <v>2273</v>
      </c>
      <c r="BZG193" t="s">
        <v>2273</v>
      </c>
      <c r="BZH193" t="s">
        <v>2273</v>
      </c>
      <c r="BZI193" t="s">
        <v>2272</v>
      </c>
      <c r="BZJ193" t="s">
        <v>2272</v>
      </c>
      <c r="BZK193" t="s">
        <v>2272</v>
      </c>
      <c r="BZL193" t="s">
        <v>2272</v>
      </c>
      <c r="BZM193" t="s">
        <v>2272</v>
      </c>
      <c r="BZN193" t="s">
        <v>2272</v>
      </c>
      <c r="BZO193" t="s">
        <v>2272</v>
      </c>
      <c r="BZP193" t="s">
        <v>2272</v>
      </c>
      <c r="BZQ193" t="s">
        <v>2272</v>
      </c>
      <c r="BZR193" t="s">
        <v>2272</v>
      </c>
      <c r="BZS193" t="s">
        <v>2272</v>
      </c>
      <c r="BZT193" t="s">
        <v>2272</v>
      </c>
      <c r="BZU193" t="s">
        <v>2273</v>
      </c>
      <c r="BZV193" t="s">
        <v>2273</v>
      </c>
      <c r="BZW193" t="s">
        <v>2273</v>
      </c>
      <c r="BZX193" t="s">
        <v>2273</v>
      </c>
      <c r="BZY193" t="s">
        <v>2272</v>
      </c>
      <c r="BZZ193" t="s">
        <v>2272</v>
      </c>
      <c r="CAA193" t="s">
        <v>2272</v>
      </c>
      <c r="CAB193" t="s">
        <v>2272</v>
      </c>
      <c r="CAC193" t="s">
        <v>2273</v>
      </c>
      <c r="CAD193" t="s">
        <v>2273</v>
      </c>
      <c r="CAE193" t="s">
        <v>2273</v>
      </c>
      <c r="CAF193" t="s">
        <v>2273</v>
      </c>
      <c r="CAG193" t="s">
        <v>2273</v>
      </c>
      <c r="CAH193" t="s">
        <v>2273</v>
      </c>
      <c r="CAI193" t="s">
        <v>2273</v>
      </c>
      <c r="CAJ193" t="s">
        <v>2273</v>
      </c>
      <c r="CAK193" t="s">
        <v>2273</v>
      </c>
      <c r="CAL193" t="s">
        <v>2273</v>
      </c>
      <c r="CAM193" t="s">
        <v>2273</v>
      </c>
      <c r="CAN193" t="s">
        <v>2273</v>
      </c>
      <c r="CAO193" t="s">
        <v>2273</v>
      </c>
      <c r="CAP193" t="s">
        <v>2273</v>
      </c>
      <c r="CAQ193" t="s">
        <v>2272</v>
      </c>
      <c r="CAR193" t="s">
        <v>2273</v>
      </c>
      <c r="CAS193" t="s">
        <v>2273</v>
      </c>
      <c r="CAT193" t="s">
        <v>2273</v>
      </c>
      <c r="CAU193" t="s">
        <v>2272</v>
      </c>
      <c r="CAV193" t="s">
        <v>2272</v>
      </c>
      <c r="CAW193" t="s">
        <v>2273</v>
      </c>
      <c r="CAX193" t="s">
        <v>2273</v>
      </c>
      <c r="CAY193" t="s">
        <v>2273</v>
      </c>
      <c r="CAZ193" t="s">
        <v>2273</v>
      </c>
      <c r="CBA193" t="s">
        <v>2273</v>
      </c>
      <c r="CBB193" t="s">
        <v>2273</v>
      </c>
      <c r="CBC193" t="s">
        <v>2273</v>
      </c>
      <c r="CBD193" t="s">
        <v>2272</v>
      </c>
      <c r="CBE193" t="s">
        <v>2273</v>
      </c>
      <c r="CBF193" t="s">
        <v>2272</v>
      </c>
      <c r="CBG193" t="s">
        <v>2273</v>
      </c>
      <c r="CBH193" t="s">
        <v>2273</v>
      </c>
      <c r="CBI193" t="s">
        <v>2273</v>
      </c>
      <c r="CBJ193" t="s">
        <v>2272</v>
      </c>
      <c r="CBK193" t="s">
        <v>2273</v>
      </c>
      <c r="CBL193" t="s">
        <v>2273</v>
      </c>
      <c r="CBM193" t="s">
        <v>2272</v>
      </c>
      <c r="CBN193" t="s">
        <v>2273</v>
      </c>
      <c r="CBO193" t="s">
        <v>2272</v>
      </c>
      <c r="CBP193" t="s">
        <v>2272</v>
      </c>
      <c r="CBQ193" t="s">
        <v>2273</v>
      </c>
      <c r="CBR193" t="s">
        <v>2273</v>
      </c>
      <c r="CBS193" t="s">
        <v>2273</v>
      </c>
      <c r="CBT193" t="s">
        <v>2273</v>
      </c>
      <c r="CBU193" t="s">
        <v>2273</v>
      </c>
      <c r="CBV193" t="s">
        <v>2273</v>
      </c>
      <c r="CBW193" t="s">
        <v>2273</v>
      </c>
      <c r="CBX193" t="s">
        <v>2273</v>
      </c>
      <c r="CBY193" t="s">
        <v>2273</v>
      </c>
      <c r="CBZ193" t="s">
        <v>2273</v>
      </c>
      <c r="CCA193" t="s">
        <v>2273</v>
      </c>
      <c r="CCB193" t="s">
        <v>2273</v>
      </c>
      <c r="CCC193" t="s">
        <v>2273</v>
      </c>
      <c r="CCD193" t="s">
        <v>2273</v>
      </c>
      <c r="CCE193" t="s">
        <v>2273</v>
      </c>
      <c r="CCF193" t="s">
        <v>2273</v>
      </c>
      <c r="CCG193" t="s">
        <v>2273</v>
      </c>
      <c r="CCH193" t="s">
        <v>2273</v>
      </c>
      <c r="CCI193" t="s">
        <v>2273</v>
      </c>
      <c r="CCJ193" t="s">
        <v>2273</v>
      </c>
      <c r="CCK193" t="s">
        <v>2273</v>
      </c>
      <c r="CCL193" t="s">
        <v>2273</v>
      </c>
      <c r="CCM193" t="s">
        <v>2273</v>
      </c>
      <c r="CCN193" t="s">
        <v>2273</v>
      </c>
      <c r="CCO193" t="s">
        <v>2273</v>
      </c>
      <c r="CCP193" t="s">
        <v>2273</v>
      </c>
      <c r="CCQ193" t="s">
        <v>2272</v>
      </c>
      <c r="CCR193" t="s">
        <v>2272</v>
      </c>
      <c r="CCS193" t="s">
        <v>2272</v>
      </c>
      <c r="CCT193" t="s">
        <v>2273</v>
      </c>
      <c r="CCU193" t="s">
        <v>2273</v>
      </c>
      <c r="CCV193" t="s">
        <v>2273</v>
      </c>
      <c r="CCW193" t="s">
        <v>2273</v>
      </c>
      <c r="CCX193" t="s">
        <v>2273</v>
      </c>
      <c r="CCY193" t="s">
        <v>2273</v>
      </c>
      <c r="CCZ193" t="s">
        <v>2273</v>
      </c>
      <c r="CDA193" t="s">
        <v>2273</v>
      </c>
      <c r="CDB193" t="s">
        <v>2273</v>
      </c>
      <c r="CDC193" t="s">
        <v>2273</v>
      </c>
      <c r="CDD193" t="s">
        <v>2273</v>
      </c>
      <c r="CDE193" t="s">
        <v>2273</v>
      </c>
      <c r="CDG193" t="s">
        <v>2273</v>
      </c>
      <c r="CDH193" t="s">
        <v>2273</v>
      </c>
      <c r="CDI193" t="s">
        <v>2273</v>
      </c>
      <c r="CDJ193" t="s">
        <v>2273</v>
      </c>
      <c r="CDK193" t="s">
        <v>2273</v>
      </c>
      <c r="CDL193" t="s">
        <v>2273</v>
      </c>
      <c r="CDM193" t="s">
        <v>2273</v>
      </c>
      <c r="CDN193" t="s">
        <v>2273</v>
      </c>
      <c r="CDO193" t="s">
        <v>2273</v>
      </c>
      <c r="CDP193" t="s">
        <v>2273</v>
      </c>
      <c r="CDQ193" t="s">
        <v>2273</v>
      </c>
      <c r="CDR193" t="s">
        <v>2273</v>
      </c>
      <c r="CDS193" t="s">
        <v>2273</v>
      </c>
      <c r="CDT193" t="s">
        <v>2273</v>
      </c>
      <c r="CDU193" t="s">
        <v>2273</v>
      </c>
      <c r="CDV193" t="s">
        <v>2273</v>
      </c>
      <c r="CDW193" t="s">
        <v>2273</v>
      </c>
      <c r="CDX193" t="s">
        <v>2273</v>
      </c>
      <c r="CDY193" t="s">
        <v>2273</v>
      </c>
      <c r="CDZ193" t="s">
        <v>2273</v>
      </c>
      <c r="CEA193" t="s">
        <v>2273</v>
      </c>
      <c r="CEB193" t="s">
        <v>2272</v>
      </c>
      <c r="CEC193" t="s">
        <v>2273</v>
      </c>
      <c r="CED193" t="s">
        <v>2273</v>
      </c>
      <c r="CEE193" t="s">
        <v>2273</v>
      </c>
      <c r="CEF193" t="s">
        <v>2273</v>
      </c>
      <c r="CEG193" t="s">
        <v>2273</v>
      </c>
      <c r="CEH193" t="s">
        <v>2273</v>
      </c>
      <c r="CEI193" t="s">
        <v>2273</v>
      </c>
      <c r="CEJ193" t="s">
        <v>2273</v>
      </c>
      <c r="CEK193" t="s">
        <v>2273</v>
      </c>
      <c r="CEL193" t="s">
        <v>2273</v>
      </c>
      <c r="CEM193" t="s">
        <v>2273</v>
      </c>
      <c r="CEN193" t="s">
        <v>2273</v>
      </c>
      <c r="CEO193" t="s">
        <v>2272</v>
      </c>
      <c r="CEP193" t="s">
        <v>2273</v>
      </c>
      <c r="CEQ193" t="s">
        <v>2273</v>
      </c>
      <c r="CER193" t="s">
        <v>2273</v>
      </c>
      <c r="CES193" t="s">
        <v>2273</v>
      </c>
      <c r="CET193" t="s">
        <v>2273</v>
      </c>
      <c r="CEU193" t="s">
        <v>2273</v>
      </c>
      <c r="CEV193" t="s">
        <v>2273</v>
      </c>
      <c r="CEW193" t="s">
        <v>2273</v>
      </c>
      <c r="CEX193" t="s">
        <v>2273</v>
      </c>
      <c r="CEY193" t="s">
        <v>2273</v>
      </c>
      <c r="CEZ193" t="s">
        <v>2273</v>
      </c>
      <c r="CFA193" t="s">
        <v>2273</v>
      </c>
      <c r="CFB193" t="s">
        <v>2273</v>
      </c>
      <c r="CFC193" t="s">
        <v>2273</v>
      </c>
      <c r="CFD193" t="s">
        <v>2273</v>
      </c>
      <c r="CFE193" t="s">
        <v>2273</v>
      </c>
      <c r="CFF193" t="s">
        <v>2273</v>
      </c>
      <c r="CFG193" t="s">
        <v>2273</v>
      </c>
      <c r="CFH193" t="s">
        <v>2273</v>
      </c>
      <c r="CFI193" t="s">
        <v>2273</v>
      </c>
      <c r="CFJ193" t="s">
        <v>2273</v>
      </c>
      <c r="CFK193" t="s">
        <v>2273</v>
      </c>
      <c r="CFL193" t="s">
        <v>2273</v>
      </c>
      <c r="CFM193" t="s">
        <v>2273</v>
      </c>
      <c r="CFN193" t="s">
        <v>2273</v>
      </c>
      <c r="CFO193" t="s">
        <v>2273</v>
      </c>
      <c r="CFP193" t="s">
        <v>2273</v>
      </c>
      <c r="CFQ193" t="s">
        <v>2273</v>
      </c>
      <c r="CFR193" t="s">
        <v>2273</v>
      </c>
      <c r="CFS193" t="s">
        <v>2273</v>
      </c>
      <c r="CFT193" t="s">
        <v>2273</v>
      </c>
      <c r="CFU193" t="s">
        <v>2273</v>
      </c>
      <c r="CFV193" t="s">
        <v>2273</v>
      </c>
      <c r="CFW193" t="s">
        <v>2273</v>
      </c>
      <c r="CFX193" t="s">
        <v>2273</v>
      </c>
      <c r="CFY193" t="s">
        <v>2273</v>
      </c>
      <c r="CFZ193" t="s">
        <v>2273</v>
      </c>
      <c r="CGA193" t="s">
        <v>2273</v>
      </c>
      <c r="CGB193" t="s">
        <v>2273</v>
      </c>
      <c r="CGC193" t="s">
        <v>2273</v>
      </c>
      <c r="CGD193" t="s">
        <v>2273</v>
      </c>
      <c r="CGE193" t="s">
        <v>2273</v>
      </c>
      <c r="CGF193" t="s">
        <v>2273</v>
      </c>
      <c r="CGG193" t="s">
        <v>2273</v>
      </c>
      <c r="CGH193" t="s">
        <v>2273</v>
      </c>
      <c r="CGI193" t="s">
        <v>2273</v>
      </c>
      <c r="CGJ193" t="s">
        <v>2273</v>
      </c>
      <c r="CGK193" t="s">
        <v>2273</v>
      </c>
      <c r="CGL193" t="s">
        <v>2273</v>
      </c>
      <c r="CGM193" t="s">
        <v>2273</v>
      </c>
      <c r="CGN193" t="s">
        <v>2273</v>
      </c>
      <c r="CGO193" t="s">
        <v>2273</v>
      </c>
      <c r="CGP193" t="s">
        <v>2273</v>
      </c>
      <c r="CGQ193" t="s">
        <v>2273</v>
      </c>
      <c r="CGR193" t="s">
        <v>2273</v>
      </c>
      <c r="CGS193" t="s">
        <v>2273</v>
      </c>
      <c r="CGT193" t="s">
        <v>2273</v>
      </c>
      <c r="CGU193" t="s">
        <v>2273</v>
      </c>
      <c r="CGV193" t="s">
        <v>2273</v>
      </c>
      <c r="CGW193" t="s">
        <v>2273</v>
      </c>
      <c r="CGX193" t="s">
        <v>2273</v>
      </c>
      <c r="CGY193" t="s">
        <v>2273</v>
      </c>
      <c r="CGZ193" t="s">
        <v>2273</v>
      </c>
      <c r="CHA193" t="s">
        <v>2273</v>
      </c>
      <c r="CHB193" t="s">
        <v>2273</v>
      </c>
      <c r="CHC193" t="s">
        <v>2273</v>
      </c>
      <c r="CHD193" t="s">
        <v>2273</v>
      </c>
      <c r="CHE193" t="s">
        <v>2273</v>
      </c>
      <c r="CHF193" t="s">
        <v>2273</v>
      </c>
      <c r="CHG193" t="s">
        <v>2273</v>
      </c>
      <c r="CHH193" t="s">
        <v>2273</v>
      </c>
      <c r="CHI193" t="s">
        <v>2273</v>
      </c>
      <c r="CHJ193" t="s">
        <v>2273</v>
      </c>
      <c r="CHK193" t="s">
        <v>2273</v>
      </c>
      <c r="CHL193" t="s">
        <v>2273</v>
      </c>
      <c r="CHM193" t="s">
        <v>2273</v>
      </c>
      <c r="CHN193" t="s">
        <v>2273</v>
      </c>
      <c r="CHO193" t="s">
        <v>2273</v>
      </c>
      <c r="CHP193" t="s">
        <v>2273</v>
      </c>
      <c r="CHQ193" t="s">
        <v>2273</v>
      </c>
      <c r="CHR193" t="s">
        <v>2273</v>
      </c>
      <c r="CHS193" t="s">
        <v>2273</v>
      </c>
      <c r="CHT193" t="s">
        <v>2273</v>
      </c>
      <c r="CHU193" t="s">
        <v>2273</v>
      </c>
      <c r="CHV193" t="s">
        <v>2273</v>
      </c>
      <c r="CHW193" t="s">
        <v>2273</v>
      </c>
      <c r="CHX193" t="s">
        <v>2273</v>
      </c>
      <c r="CHY193" t="s">
        <v>2273</v>
      </c>
      <c r="CHZ193" t="s">
        <v>2273</v>
      </c>
      <c r="CIA193" t="s">
        <v>2273</v>
      </c>
      <c r="CIB193" t="s">
        <v>2273</v>
      </c>
      <c r="CIC193" t="s">
        <v>2273</v>
      </c>
      <c r="CID193" t="s">
        <v>2273</v>
      </c>
      <c r="CIE193" t="s">
        <v>2273</v>
      </c>
      <c r="CIF193" t="s">
        <v>2273</v>
      </c>
      <c r="CIG193" t="s">
        <v>2273</v>
      </c>
      <c r="CIH193" t="s">
        <v>2273</v>
      </c>
      <c r="CII193" t="s">
        <v>2273</v>
      </c>
      <c r="CIJ193" t="s">
        <v>2273</v>
      </c>
      <c r="CIK193" t="s">
        <v>2273</v>
      </c>
      <c r="CIL193" t="s">
        <v>2273</v>
      </c>
      <c r="CIM193" t="s">
        <v>2273</v>
      </c>
      <c r="CIN193" t="s">
        <v>2273</v>
      </c>
      <c r="CIO193" t="s">
        <v>2273</v>
      </c>
      <c r="CIP193" t="s">
        <v>2273</v>
      </c>
      <c r="CIQ193" t="s">
        <v>2273</v>
      </c>
      <c r="CIR193" t="s">
        <v>2273</v>
      </c>
      <c r="CIS193" t="s">
        <v>2273</v>
      </c>
      <c r="CIT193" t="s">
        <v>2273</v>
      </c>
      <c r="CIU193" t="s">
        <v>2273</v>
      </c>
      <c r="CIV193" t="s">
        <v>2273</v>
      </c>
      <c r="CIW193" t="s">
        <v>2273</v>
      </c>
      <c r="CIX193" t="s">
        <v>2273</v>
      </c>
      <c r="CIY193" t="s">
        <v>2273</v>
      </c>
      <c r="CIZ193" t="s">
        <v>2273</v>
      </c>
      <c r="CJA193" t="s">
        <v>2273</v>
      </c>
      <c r="CJB193" t="s">
        <v>2273</v>
      </c>
      <c r="CJC193" t="s">
        <v>2273</v>
      </c>
      <c r="CJD193" t="s">
        <v>2273</v>
      </c>
      <c r="CJE193" t="s">
        <v>2273</v>
      </c>
      <c r="CJF193" t="s">
        <v>2273</v>
      </c>
      <c r="CJG193" t="s">
        <v>2273</v>
      </c>
      <c r="CJH193" t="s">
        <v>2273</v>
      </c>
      <c r="CJI193" t="s">
        <v>2272</v>
      </c>
      <c r="CJJ193" t="s">
        <v>2273</v>
      </c>
      <c r="CJK193" t="s">
        <v>2273</v>
      </c>
      <c r="CJL193" t="s">
        <v>2273</v>
      </c>
      <c r="CJM193" t="s">
        <v>2273</v>
      </c>
      <c r="CJN193" t="s">
        <v>2273</v>
      </c>
      <c r="CJO193" t="s">
        <v>2273</v>
      </c>
      <c r="CJP193" t="s">
        <v>2273</v>
      </c>
      <c r="CJQ193" t="s">
        <v>2273</v>
      </c>
      <c r="CJR193" t="s">
        <v>2273</v>
      </c>
      <c r="CJS193" t="s">
        <v>2273</v>
      </c>
      <c r="CJT193" t="s">
        <v>2273</v>
      </c>
      <c r="CJU193" t="s">
        <v>2273</v>
      </c>
      <c r="CJV193" t="s">
        <v>2273</v>
      </c>
      <c r="CJW193" t="s">
        <v>2273</v>
      </c>
      <c r="CJX193" t="s">
        <v>2273</v>
      </c>
      <c r="CJY193" t="s">
        <v>2273</v>
      </c>
      <c r="CKA193" t="s">
        <v>2273</v>
      </c>
      <c r="CKB193" t="s">
        <v>2273</v>
      </c>
      <c r="CKC193" t="s">
        <v>2273</v>
      </c>
      <c r="CKD193" t="s">
        <v>2273</v>
      </c>
      <c r="CKE193" t="s">
        <v>2273</v>
      </c>
      <c r="CKF193" t="s">
        <v>2273</v>
      </c>
      <c r="CKG193" t="s">
        <v>2273</v>
      </c>
      <c r="CKH193" t="s">
        <v>2273</v>
      </c>
      <c r="CKI193" t="s">
        <v>2273</v>
      </c>
      <c r="CKJ193" t="s">
        <v>2273</v>
      </c>
      <c r="CKK193" t="s">
        <v>2273</v>
      </c>
      <c r="CKL193" t="s">
        <v>2273</v>
      </c>
      <c r="CKM193" t="s">
        <v>2273</v>
      </c>
      <c r="CKN193" t="s">
        <v>2273</v>
      </c>
      <c r="CKO193" t="s">
        <v>2273</v>
      </c>
      <c r="CKP193" t="s">
        <v>2273</v>
      </c>
      <c r="CKQ193" t="s">
        <v>2273</v>
      </c>
      <c r="CKR193" t="s">
        <v>2273</v>
      </c>
      <c r="CKS193" t="s">
        <v>2273</v>
      </c>
      <c r="CKT193" t="s">
        <v>2273</v>
      </c>
      <c r="CKU193" t="s">
        <v>2273</v>
      </c>
      <c r="CKV193" t="s">
        <v>2273</v>
      </c>
      <c r="CKW193" t="s">
        <v>2273</v>
      </c>
      <c r="CKX193" t="s">
        <v>2273</v>
      </c>
      <c r="CKY193" t="s">
        <v>2273</v>
      </c>
      <c r="CKZ193" t="s">
        <v>2273</v>
      </c>
      <c r="CLA193" t="s">
        <v>2273</v>
      </c>
      <c r="CLB193" t="s">
        <v>2273</v>
      </c>
      <c r="CLC193" t="s">
        <v>2273</v>
      </c>
      <c r="CLD193" t="s">
        <v>2273</v>
      </c>
      <c r="CLE193" t="s">
        <v>2273</v>
      </c>
      <c r="CLF193" t="s">
        <v>2273</v>
      </c>
      <c r="CLH193" t="s">
        <v>2273</v>
      </c>
      <c r="CLI193" t="s">
        <v>2272</v>
      </c>
      <c r="CLJ193" t="s">
        <v>2273</v>
      </c>
      <c r="CLK193" t="s">
        <v>2273</v>
      </c>
      <c r="CLL193" t="s">
        <v>2273</v>
      </c>
      <c r="CLM193" t="s">
        <v>2273</v>
      </c>
      <c r="CLN193" t="s">
        <v>2273</v>
      </c>
      <c r="CLO193" t="s">
        <v>2273</v>
      </c>
      <c r="CLP193" t="s">
        <v>2273</v>
      </c>
      <c r="CLQ193" t="s">
        <v>2273</v>
      </c>
      <c r="CLR193" t="s">
        <v>2273</v>
      </c>
      <c r="CLS193" t="s">
        <v>2273</v>
      </c>
      <c r="CLT193" t="s">
        <v>2273</v>
      </c>
      <c r="CLU193" t="s">
        <v>2273</v>
      </c>
      <c r="CLV193" t="s">
        <v>2273</v>
      </c>
      <c r="CLW193" t="s">
        <v>2273</v>
      </c>
      <c r="CLX193" t="s">
        <v>2273</v>
      </c>
      <c r="CLY193" t="s">
        <v>2273</v>
      </c>
      <c r="CLZ193" t="s">
        <v>2273</v>
      </c>
      <c r="CMA193" t="s">
        <v>2273</v>
      </c>
      <c r="CMC193" t="s">
        <v>2273</v>
      </c>
      <c r="CMD193" t="s">
        <v>2273</v>
      </c>
      <c r="CME193" t="s">
        <v>2273</v>
      </c>
      <c r="CMF193" t="s">
        <v>2273</v>
      </c>
      <c r="CMG193" t="s">
        <v>2273</v>
      </c>
      <c r="CMH193" t="s">
        <v>2273</v>
      </c>
      <c r="CMK193" t="s">
        <v>2273</v>
      </c>
      <c r="CML193" t="s">
        <v>2273</v>
      </c>
      <c r="CMM193" t="s">
        <v>2273</v>
      </c>
      <c r="CMN193" t="s">
        <v>2273</v>
      </c>
      <c r="CMP193" t="s">
        <v>2273</v>
      </c>
      <c r="CMQ193" t="s">
        <v>2272</v>
      </c>
      <c r="CMR193" t="s">
        <v>2272</v>
      </c>
      <c r="CMS193" t="s">
        <v>2273</v>
      </c>
      <c r="CMT193" t="s">
        <v>2273</v>
      </c>
      <c r="CMX193" t="s">
        <v>2273</v>
      </c>
      <c r="CNA193" t="s">
        <v>2273</v>
      </c>
    </row>
    <row r="194" spans="1:2393" x14ac:dyDescent="0.3">
      <c r="A194" t="s">
        <v>2664</v>
      </c>
      <c r="B194" t="s">
        <v>2665</v>
      </c>
      <c r="C194" t="s">
        <v>2306</v>
      </c>
      <c r="J194" t="s">
        <v>2273</v>
      </c>
      <c r="K194" t="s">
        <v>2272</v>
      </c>
      <c r="L194" t="s">
        <v>2273</v>
      </c>
      <c r="M194" t="s">
        <v>2273</v>
      </c>
      <c r="N194" t="s">
        <v>2273</v>
      </c>
      <c r="O194" t="s">
        <v>2273</v>
      </c>
      <c r="P194" t="s">
        <v>2273</v>
      </c>
      <c r="Q194" t="s">
        <v>2273</v>
      </c>
      <c r="U194" t="s">
        <v>2273</v>
      </c>
      <c r="X194" t="s">
        <v>2273</v>
      </c>
      <c r="Y194" t="s">
        <v>2273</v>
      </c>
      <c r="Z194" t="s">
        <v>2273</v>
      </c>
      <c r="AA194" t="s">
        <v>2273</v>
      </c>
      <c r="AB194" t="s">
        <v>2273</v>
      </c>
      <c r="AC194" t="s">
        <v>2273</v>
      </c>
      <c r="AD194" t="s">
        <v>2273</v>
      </c>
      <c r="AE194" t="s">
        <v>2273</v>
      </c>
      <c r="AF194" t="s">
        <v>2273</v>
      </c>
      <c r="AG194" t="s">
        <v>2272</v>
      </c>
      <c r="AH194" t="s">
        <v>2273</v>
      </c>
      <c r="AI194" t="s">
        <v>2273</v>
      </c>
      <c r="AJ194" t="s">
        <v>2273</v>
      </c>
      <c r="AK194" t="s">
        <v>2273</v>
      </c>
      <c r="AL194" t="s">
        <v>2273</v>
      </c>
      <c r="AM194" t="s">
        <v>2273</v>
      </c>
      <c r="AN194" t="s">
        <v>2273</v>
      </c>
      <c r="BY194" t="s">
        <v>2273</v>
      </c>
      <c r="BZ194" t="s">
        <v>2272</v>
      </c>
      <c r="CA194" t="s">
        <v>2273</v>
      </c>
      <c r="CB194" t="s">
        <v>2272</v>
      </c>
      <c r="CC194" t="s">
        <v>2273</v>
      </c>
      <c r="CD194" t="s">
        <v>2273</v>
      </c>
      <c r="CE194" t="s">
        <v>2273</v>
      </c>
      <c r="CF194" t="s">
        <v>2273</v>
      </c>
      <c r="CG194" t="s">
        <v>2273</v>
      </c>
      <c r="CH194" t="s">
        <v>2273</v>
      </c>
      <c r="CI194" t="s">
        <v>2273</v>
      </c>
      <c r="CJ194" t="s">
        <v>2273</v>
      </c>
      <c r="CK194" t="s">
        <v>2273</v>
      </c>
      <c r="CL194" t="s">
        <v>2273</v>
      </c>
      <c r="CM194" t="s">
        <v>2273</v>
      </c>
      <c r="CN194" t="s">
        <v>2273</v>
      </c>
      <c r="CO194" t="s">
        <v>2273</v>
      </c>
      <c r="CP194" t="s">
        <v>2273</v>
      </c>
      <c r="CQ194" t="s">
        <v>2273</v>
      </c>
      <c r="CX194" t="s">
        <v>2273</v>
      </c>
      <c r="DA194" t="s">
        <v>2273</v>
      </c>
      <c r="DD194" t="s">
        <v>2273</v>
      </c>
      <c r="DE194" t="s">
        <v>2273</v>
      </c>
      <c r="DF194" t="s">
        <v>2273</v>
      </c>
      <c r="DG194" t="s">
        <v>2273</v>
      </c>
      <c r="DH194" t="s">
        <v>2273</v>
      </c>
      <c r="DI194" t="s">
        <v>2273</v>
      </c>
      <c r="DJ194" t="s">
        <v>2273</v>
      </c>
      <c r="DK194" t="s">
        <v>2273</v>
      </c>
      <c r="DL194" t="s">
        <v>2273</v>
      </c>
      <c r="DM194" t="s">
        <v>2273</v>
      </c>
      <c r="DN194" t="s">
        <v>2273</v>
      </c>
      <c r="DO194" t="s">
        <v>2273</v>
      </c>
      <c r="DP194" t="s">
        <v>2273</v>
      </c>
      <c r="DQ194" t="s">
        <v>2273</v>
      </c>
      <c r="DR194" t="s">
        <v>2273</v>
      </c>
      <c r="DS194" t="s">
        <v>2273</v>
      </c>
      <c r="DT194" t="s">
        <v>2272</v>
      </c>
      <c r="DU194" t="s">
        <v>2272</v>
      </c>
      <c r="DW194" t="s">
        <v>2273</v>
      </c>
      <c r="DZ194" t="s">
        <v>2273</v>
      </c>
      <c r="EC194" t="s">
        <v>2273</v>
      </c>
      <c r="ED194" t="s">
        <v>2273</v>
      </c>
      <c r="EE194" t="s">
        <v>2273</v>
      </c>
      <c r="EG194" t="s">
        <v>2273</v>
      </c>
      <c r="EH194" t="s">
        <v>2273</v>
      </c>
      <c r="EI194" t="s">
        <v>2273</v>
      </c>
      <c r="EN194" t="s">
        <v>2273</v>
      </c>
      <c r="ET194" t="s">
        <v>2273</v>
      </c>
      <c r="EU194" t="s">
        <v>2273</v>
      </c>
      <c r="EV194" t="s">
        <v>2273</v>
      </c>
      <c r="EW194" t="s">
        <v>2273</v>
      </c>
      <c r="EY194" t="s">
        <v>2273</v>
      </c>
      <c r="FA194" t="s">
        <v>2273</v>
      </c>
      <c r="FB194" t="s">
        <v>2273</v>
      </c>
      <c r="FC194" t="s">
        <v>2273</v>
      </c>
      <c r="FD194" t="s">
        <v>2273</v>
      </c>
      <c r="FE194" t="s">
        <v>2273</v>
      </c>
      <c r="FF194" t="s">
        <v>2273</v>
      </c>
      <c r="FG194" t="s">
        <v>2273</v>
      </c>
      <c r="FH194" t="s">
        <v>2273</v>
      </c>
      <c r="FI194" t="s">
        <v>2273</v>
      </c>
      <c r="FJ194" t="s">
        <v>2273</v>
      </c>
      <c r="FK194" t="s">
        <v>2273</v>
      </c>
      <c r="FL194" t="s">
        <v>2273</v>
      </c>
      <c r="FM194" t="s">
        <v>2273</v>
      </c>
      <c r="FN194" t="s">
        <v>2272</v>
      </c>
      <c r="FO194" t="s">
        <v>2273</v>
      </c>
      <c r="FP194" t="s">
        <v>2273</v>
      </c>
      <c r="FQ194" t="s">
        <v>2273</v>
      </c>
      <c r="FR194" t="s">
        <v>2273</v>
      </c>
      <c r="FS194" t="s">
        <v>2273</v>
      </c>
      <c r="FT194" t="s">
        <v>2273</v>
      </c>
      <c r="FU194" t="s">
        <v>2273</v>
      </c>
      <c r="FV194" t="s">
        <v>2273</v>
      </c>
      <c r="GA194" t="s">
        <v>2272</v>
      </c>
      <c r="GC194" t="s">
        <v>2273</v>
      </c>
      <c r="GF194" t="s">
        <v>2273</v>
      </c>
      <c r="GY194" t="s">
        <v>2273</v>
      </c>
      <c r="HF194" t="s">
        <v>2273</v>
      </c>
      <c r="HH194" t="s">
        <v>2273</v>
      </c>
      <c r="HI194" t="s">
        <v>2273</v>
      </c>
      <c r="HL194" t="s">
        <v>2273</v>
      </c>
      <c r="HO194" t="s">
        <v>2273</v>
      </c>
      <c r="HQ194" t="s">
        <v>2273</v>
      </c>
      <c r="HR194" t="s">
        <v>2273</v>
      </c>
      <c r="HU194" t="s">
        <v>2273</v>
      </c>
      <c r="HW194" t="s">
        <v>2273</v>
      </c>
      <c r="HX194" t="s">
        <v>2273</v>
      </c>
      <c r="IA194" t="s">
        <v>2273</v>
      </c>
      <c r="IF194" t="s">
        <v>2273</v>
      </c>
      <c r="IG194" t="s">
        <v>2273</v>
      </c>
      <c r="IH194" t="s">
        <v>2273</v>
      </c>
      <c r="IJ194" t="s">
        <v>2273</v>
      </c>
      <c r="IK194" t="s">
        <v>2273</v>
      </c>
      <c r="IN194" t="s">
        <v>2273</v>
      </c>
      <c r="IP194" t="s">
        <v>2273</v>
      </c>
      <c r="IR194" t="s">
        <v>2273</v>
      </c>
      <c r="IS194" t="s">
        <v>2273</v>
      </c>
      <c r="IX194" t="s">
        <v>2273</v>
      </c>
      <c r="IY194" t="s">
        <v>2273</v>
      </c>
      <c r="JA194" t="s">
        <v>2273</v>
      </c>
      <c r="JB194" t="s">
        <v>2273</v>
      </c>
      <c r="JC194" t="s">
        <v>2273</v>
      </c>
      <c r="JD194" t="s">
        <v>2273</v>
      </c>
      <c r="JE194" t="s">
        <v>2273</v>
      </c>
      <c r="JF194" t="s">
        <v>2273</v>
      </c>
      <c r="JG194" t="s">
        <v>2273</v>
      </c>
      <c r="JH194" t="s">
        <v>2273</v>
      </c>
      <c r="JI194" t="s">
        <v>2273</v>
      </c>
      <c r="JJ194" t="s">
        <v>2273</v>
      </c>
      <c r="JK194" t="s">
        <v>2273</v>
      </c>
      <c r="JL194" t="s">
        <v>2273</v>
      </c>
      <c r="JM194" t="s">
        <v>2273</v>
      </c>
      <c r="JN194" t="s">
        <v>2273</v>
      </c>
      <c r="JO194" t="s">
        <v>2273</v>
      </c>
      <c r="JP194" t="s">
        <v>2273</v>
      </c>
      <c r="JQ194" t="s">
        <v>2273</v>
      </c>
      <c r="JR194" t="s">
        <v>2273</v>
      </c>
      <c r="JS194" t="s">
        <v>2273</v>
      </c>
      <c r="JT194" t="s">
        <v>2273</v>
      </c>
      <c r="JU194" t="s">
        <v>2273</v>
      </c>
      <c r="JV194" t="s">
        <v>2273</v>
      </c>
      <c r="JW194" t="s">
        <v>2273</v>
      </c>
      <c r="JX194" t="s">
        <v>2273</v>
      </c>
      <c r="JY194" t="s">
        <v>2272</v>
      </c>
      <c r="JZ194" t="s">
        <v>2273</v>
      </c>
      <c r="KA194" t="s">
        <v>2273</v>
      </c>
      <c r="KB194" t="s">
        <v>2273</v>
      </c>
      <c r="KC194" t="s">
        <v>2273</v>
      </c>
      <c r="KD194" t="s">
        <v>2273</v>
      </c>
      <c r="KE194" t="s">
        <v>2273</v>
      </c>
      <c r="KF194" t="s">
        <v>2273</v>
      </c>
      <c r="KG194" t="s">
        <v>2273</v>
      </c>
      <c r="KH194" t="s">
        <v>2273</v>
      </c>
      <c r="KI194" t="s">
        <v>2273</v>
      </c>
      <c r="KJ194" t="s">
        <v>2273</v>
      </c>
      <c r="KK194" t="s">
        <v>2273</v>
      </c>
      <c r="KL194" t="s">
        <v>2273</v>
      </c>
      <c r="KM194" t="s">
        <v>2273</v>
      </c>
      <c r="KN194" t="s">
        <v>2273</v>
      </c>
      <c r="KO194" t="s">
        <v>2273</v>
      </c>
      <c r="KP194" t="s">
        <v>2273</v>
      </c>
      <c r="KQ194" t="s">
        <v>2273</v>
      </c>
      <c r="KR194" t="s">
        <v>2273</v>
      </c>
      <c r="KS194" t="s">
        <v>2272</v>
      </c>
      <c r="KT194" t="s">
        <v>2273</v>
      </c>
      <c r="KU194" t="s">
        <v>2272</v>
      </c>
      <c r="KV194" t="s">
        <v>2273</v>
      </c>
      <c r="KW194" t="s">
        <v>2273</v>
      </c>
      <c r="KX194" t="s">
        <v>2272</v>
      </c>
      <c r="KY194" t="s">
        <v>2273</v>
      </c>
      <c r="LA194" t="s">
        <v>2273</v>
      </c>
      <c r="LB194" t="s">
        <v>2272</v>
      </c>
      <c r="LC194" t="s">
        <v>2273</v>
      </c>
      <c r="LD194" t="s">
        <v>2273</v>
      </c>
      <c r="LE194" t="s">
        <v>2272</v>
      </c>
      <c r="LF194" t="s">
        <v>2273</v>
      </c>
      <c r="LG194" t="s">
        <v>2272</v>
      </c>
      <c r="LH194" t="s">
        <v>2273</v>
      </c>
      <c r="LI194" t="s">
        <v>2273</v>
      </c>
      <c r="LK194" t="s">
        <v>2273</v>
      </c>
      <c r="LO194" t="s">
        <v>2273</v>
      </c>
      <c r="LT194" t="s">
        <v>2273</v>
      </c>
      <c r="LU194" t="s">
        <v>2272</v>
      </c>
      <c r="LV194" t="s">
        <v>2273</v>
      </c>
      <c r="LW194" t="s">
        <v>2273</v>
      </c>
      <c r="LX194" t="s">
        <v>2273</v>
      </c>
      <c r="LY194" t="s">
        <v>2273</v>
      </c>
      <c r="LZ194" t="s">
        <v>2273</v>
      </c>
      <c r="MA194" t="s">
        <v>2273</v>
      </c>
      <c r="MB194" t="s">
        <v>2272</v>
      </c>
      <c r="MC194" t="s">
        <v>2273</v>
      </c>
      <c r="MD194" t="s">
        <v>2273</v>
      </c>
      <c r="ME194" t="s">
        <v>2273</v>
      </c>
      <c r="MG194" t="s">
        <v>2273</v>
      </c>
      <c r="MH194" t="s">
        <v>2273</v>
      </c>
      <c r="MI194" t="s">
        <v>2273</v>
      </c>
      <c r="MJ194" t="s">
        <v>2273</v>
      </c>
      <c r="MK194" t="s">
        <v>2273</v>
      </c>
      <c r="ML194" t="s">
        <v>2272</v>
      </c>
      <c r="MM194" t="s">
        <v>2273</v>
      </c>
      <c r="MN194" t="s">
        <v>2273</v>
      </c>
      <c r="MR194" t="s">
        <v>2273</v>
      </c>
      <c r="MS194" t="s">
        <v>2273</v>
      </c>
      <c r="MT194" t="s">
        <v>2272</v>
      </c>
      <c r="MU194" t="s">
        <v>2273</v>
      </c>
      <c r="MV194" t="s">
        <v>2273</v>
      </c>
      <c r="MW194" t="s">
        <v>2273</v>
      </c>
      <c r="NR194" t="s">
        <v>2272</v>
      </c>
      <c r="NS194" t="s">
        <v>2273</v>
      </c>
      <c r="NT194" t="s">
        <v>2273</v>
      </c>
      <c r="NU194" t="s">
        <v>2273</v>
      </c>
      <c r="NV194" t="s">
        <v>2273</v>
      </c>
      <c r="NW194" t="s">
        <v>2273</v>
      </c>
      <c r="NX194" t="s">
        <v>2273</v>
      </c>
      <c r="NY194" t="s">
        <v>2273</v>
      </c>
      <c r="NZ194" t="s">
        <v>2272</v>
      </c>
      <c r="OA194" t="s">
        <v>2273</v>
      </c>
      <c r="OB194" t="s">
        <v>2273</v>
      </c>
      <c r="OC194" t="s">
        <v>2272</v>
      </c>
      <c r="OD194" t="s">
        <v>2273</v>
      </c>
      <c r="OE194" t="s">
        <v>2273</v>
      </c>
      <c r="OF194" t="s">
        <v>2273</v>
      </c>
      <c r="PN194" t="s">
        <v>2273</v>
      </c>
      <c r="PO194" t="s">
        <v>2273</v>
      </c>
      <c r="PP194" t="s">
        <v>2273</v>
      </c>
      <c r="PQ194" t="s">
        <v>2273</v>
      </c>
      <c r="PR194" t="s">
        <v>2273</v>
      </c>
      <c r="PS194" t="s">
        <v>2273</v>
      </c>
      <c r="PT194" t="s">
        <v>2273</v>
      </c>
      <c r="PW194" t="s">
        <v>2273</v>
      </c>
      <c r="PX194" t="s">
        <v>2273</v>
      </c>
      <c r="PY194" t="s">
        <v>2273</v>
      </c>
      <c r="PZ194" t="s">
        <v>2273</v>
      </c>
      <c r="QA194" t="s">
        <v>2272</v>
      </c>
      <c r="QB194" t="s">
        <v>2273</v>
      </c>
      <c r="QC194" t="s">
        <v>2273</v>
      </c>
      <c r="QD194" t="s">
        <v>2273</v>
      </c>
      <c r="QE194" t="s">
        <v>2273</v>
      </c>
      <c r="QF194" t="s">
        <v>2273</v>
      </c>
      <c r="QG194" t="s">
        <v>2273</v>
      </c>
      <c r="QH194" t="s">
        <v>2273</v>
      </c>
      <c r="QI194" t="s">
        <v>2273</v>
      </c>
      <c r="QJ194" t="s">
        <v>2273</v>
      </c>
      <c r="QN194" t="s">
        <v>2273</v>
      </c>
      <c r="QO194" t="s">
        <v>2273</v>
      </c>
      <c r="QP194" t="s">
        <v>2273</v>
      </c>
      <c r="QQ194" t="s">
        <v>2273</v>
      </c>
      <c r="QR194" t="s">
        <v>2273</v>
      </c>
      <c r="QS194" t="s">
        <v>2273</v>
      </c>
      <c r="QT194" t="s">
        <v>2273</v>
      </c>
      <c r="QU194" t="s">
        <v>2273</v>
      </c>
      <c r="QV194" t="s">
        <v>2273</v>
      </c>
      <c r="QW194" t="s">
        <v>2272</v>
      </c>
      <c r="QX194" t="s">
        <v>2273</v>
      </c>
      <c r="QY194" t="s">
        <v>2273</v>
      </c>
      <c r="QZ194" t="s">
        <v>2273</v>
      </c>
      <c r="RA194" t="s">
        <v>2273</v>
      </c>
      <c r="RB194" t="s">
        <v>2273</v>
      </c>
      <c r="RC194" t="s">
        <v>2273</v>
      </c>
      <c r="RD194" t="s">
        <v>2273</v>
      </c>
      <c r="RE194" t="s">
        <v>2273</v>
      </c>
      <c r="RG194" t="s">
        <v>2273</v>
      </c>
      <c r="RH194" t="s">
        <v>2273</v>
      </c>
      <c r="RI194" t="s">
        <v>2273</v>
      </c>
      <c r="RK194" t="s">
        <v>2273</v>
      </c>
      <c r="RL194" t="s">
        <v>2273</v>
      </c>
      <c r="RM194" t="s">
        <v>2273</v>
      </c>
      <c r="RN194" t="s">
        <v>2273</v>
      </c>
      <c r="RO194" t="s">
        <v>2273</v>
      </c>
      <c r="RP194" t="s">
        <v>2273</v>
      </c>
      <c r="RQ194" t="s">
        <v>2273</v>
      </c>
      <c r="RR194" t="s">
        <v>2273</v>
      </c>
      <c r="RS194" t="s">
        <v>2273</v>
      </c>
      <c r="RT194" t="s">
        <v>2273</v>
      </c>
      <c r="RU194" t="s">
        <v>2273</v>
      </c>
      <c r="RV194" t="s">
        <v>2273</v>
      </c>
      <c r="RW194" t="s">
        <v>2273</v>
      </c>
      <c r="RX194" t="s">
        <v>2272</v>
      </c>
      <c r="RY194" t="s">
        <v>2273</v>
      </c>
      <c r="SA194" t="s">
        <v>2272</v>
      </c>
      <c r="SB194" t="s">
        <v>2273</v>
      </c>
      <c r="SC194" t="s">
        <v>2273</v>
      </c>
      <c r="SD194" t="s">
        <v>2273</v>
      </c>
      <c r="SE194" t="s">
        <v>2273</v>
      </c>
      <c r="SF194" t="s">
        <v>2273</v>
      </c>
      <c r="SG194" t="s">
        <v>2273</v>
      </c>
      <c r="SH194" t="s">
        <v>2273</v>
      </c>
      <c r="SI194" t="s">
        <v>2273</v>
      </c>
      <c r="TP194" t="s">
        <v>2273</v>
      </c>
      <c r="TQ194" t="s">
        <v>2273</v>
      </c>
      <c r="TR194" t="s">
        <v>2273</v>
      </c>
      <c r="TS194" t="s">
        <v>2273</v>
      </c>
      <c r="TT194" t="s">
        <v>2273</v>
      </c>
      <c r="TU194" t="s">
        <v>2273</v>
      </c>
      <c r="TV194" t="s">
        <v>2273</v>
      </c>
      <c r="TW194" t="s">
        <v>2273</v>
      </c>
      <c r="TX194" t="s">
        <v>2272</v>
      </c>
      <c r="TY194" t="s">
        <v>2273</v>
      </c>
      <c r="TZ194" t="s">
        <v>2273</v>
      </c>
      <c r="UA194" t="s">
        <v>2273</v>
      </c>
      <c r="UB194" t="s">
        <v>2273</v>
      </c>
      <c r="UC194" t="s">
        <v>2273</v>
      </c>
      <c r="UE194" t="s">
        <v>2273</v>
      </c>
      <c r="UF194" t="s">
        <v>2273</v>
      </c>
      <c r="UG194" t="s">
        <v>2273</v>
      </c>
      <c r="UH194" t="s">
        <v>2273</v>
      </c>
      <c r="UI194" t="s">
        <v>2273</v>
      </c>
      <c r="UK194" t="s">
        <v>2273</v>
      </c>
      <c r="UL194" t="s">
        <v>2273</v>
      </c>
      <c r="UM194" t="s">
        <v>2273</v>
      </c>
      <c r="UN194" t="s">
        <v>2273</v>
      </c>
      <c r="UO194" t="s">
        <v>2273</v>
      </c>
      <c r="UP194" t="s">
        <v>2273</v>
      </c>
      <c r="UQ194" t="s">
        <v>2273</v>
      </c>
      <c r="UR194" t="s">
        <v>2273</v>
      </c>
      <c r="US194" t="s">
        <v>2273</v>
      </c>
      <c r="UT194" t="s">
        <v>2273</v>
      </c>
      <c r="UU194" t="s">
        <v>2273</v>
      </c>
      <c r="UV194" t="s">
        <v>2272</v>
      </c>
      <c r="UW194" t="s">
        <v>2272</v>
      </c>
      <c r="UX194" t="s">
        <v>2272</v>
      </c>
      <c r="UY194" t="s">
        <v>2272</v>
      </c>
      <c r="UZ194" t="s">
        <v>2273</v>
      </c>
      <c r="VA194" t="s">
        <v>2273</v>
      </c>
      <c r="VB194" t="s">
        <v>2273</v>
      </c>
      <c r="VF194" t="s">
        <v>2273</v>
      </c>
      <c r="VG194" t="s">
        <v>2273</v>
      </c>
      <c r="VH194" t="s">
        <v>2273</v>
      </c>
      <c r="VI194" t="s">
        <v>2273</v>
      </c>
      <c r="VJ194" t="s">
        <v>2273</v>
      </c>
      <c r="VK194" t="s">
        <v>2273</v>
      </c>
      <c r="VL194" t="s">
        <v>2273</v>
      </c>
      <c r="VM194" t="s">
        <v>2273</v>
      </c>
      <c r="VN194" t="s">
        <v>2273</v>
      </c>
      <c r="VO194" t="s">
        <v>2273</v>
      </c>
      <c r="VP194" t="s">
        <v>2273</v>
      </c>
      <c r="VQ194" t="s">
        <v>2273</v>
      </c>
      <c r="WI194" t="s">
        <v>2273</v>
      </c>
      <c r="WJ194" t="s">
        <v>2273</v>
      </c>
      <c r="WK194" t="s">
        <v>2273</v>
      </c>
      <c r="WL194" t="s">
        <v>2273</v>
      </c>
      <c r="WM194" t="s">
        <v>2273</v>
      </c>
      <c r="WN194" t="s">
        <v>2273</v>
      </c>
      <c r="WO194" t="s">
        <v>2273</v>
      </c>
      <c r="WP194" t="s">
        <v>2273</v>
      </c>
      <c r="WQ194" t="s">
        <v>2273</v>
      </c>
      <c r="WR194" t="s">
        <v>2273</v>
      </c>
      <c r="WS194" t="s">
        <v>2273</v>
      </c>
      <c r="WT194" t="s">
        <v>2273</v>
      </c>
      <c r="WU194" t="s">
        <v>2273</v>
      </c>
      <c r="WV194" t="s">
        <v>2273</v>
      </c>
      <c r="WW194" t="s">
        <v>2273</v>
      </c>
      <c r="WX194" t="s">
        <v>2273</v>
      </c>
      <c r="WY194" t="s">
        <v>2273</v>
      </c>
      <c r="YK194" t="s">
        <v>2273</v>
      </c>
      <c r="ZM194" t="s">
        <v>2272</v>
      </c>
      <c r="ZN194" t="s">
        <v>2272</v>
      </c>
      <c r="ZO194" t="s">
        <v>2273</v>
      </c>
      <c r="ZP194" t="s">
        <v>2273</v>
      </c>
      <c r="ZQ194" t="s">
        <v>2272</v>
      </c>
      <c r="ZR194" t="s">
        <v>2273</v>
      </c>
      <c r="ZS194" t="s">
        <v>2273</v>
      </c>
      <c r="ZT194" t="s">
        <v>2273</v>
      </c>
      <c r="ZX194" t="s">
        <v>2273</v>
      </c>
      <c r="ZY194" t="s">
        <v>2273</v>
      </c>
      <c r="ZZ194" t="s">
        <v>2273</v>
      </c>
      <c r="AAA194" t="s">
        <v>2273</v>
      </c>
      <c r="AAB194" t="s">
        <v>2273</v>
      </c>
      <c r="AAC194" t="s">
        <v>2273</v>
      </c>
      <c r="AAD194" t="s">
        <v>2273</v>
      </c>
      <c r="AAE194" t="s">
        <v>2273</v>
      </c>
      <c r="AAG194" t="s">
        <v>2272</v>
      </c>
      <c r="ADU194" t="s">
        <v>2273</v>
      </c>
      <c r="ADV194" t="s">
        <v>2273</v>
      </c>
      <c r="ADW194" t="s">
        <v>2273</v>
      </c>
      <c r="ADX194" t="s">
        <v>2273</v>
      </c>
      <c r="ADY194" t="s">
        <v>2273</v>
      </c>
      <c r="ADZ194" t="s">
        <v>2273</v>
      </c>
      <c r="AEA194" t="s">
        <v>2273</v>
      </c>
      <c r="AEB194" t="s">
        <v>2273</v>
      </c>
      <c r="AEC194" t="s">
        <v>2273</v>
      </c>
      <c r="AED194" t="s">
        <v>2273</v>
      </c>
      <c r="AEE194" t="s">
        <v>2273</v>
      </c>
      <c r="AEF194" t="s">
        <v>2273</v>
      </c>
      <c r="AEG194" t="s">
        <v>2273</v>
      </c>
      <c r="AEH194" t="s">
        <v>2273</v>
      </c>
      <c r="AEI194" t="s">
        <v>2272</v>
      </c>
      <c r="AEM194" t="s">
        <v>2273</v>
      </c>
      <c r="AEN194" t="s">
        <v>2273</v>
      </c>
      <c r="AEQ194" t="s">
        <v>2273</v>
      </c>
      <c r="AET194" t="s">
        <v>2273</v>
      </c>
      <c r="AFA194" t="s">
        <v>2273</v>
      </c>
      <c r="AFB194" t="s">
        <v>2273</v>
      </c>
      <c r="AFE194" t="s">
        <v>2273</v>
      </c>
      <c r="AFF194" t="s">
        <v>2273</v>
      </c>
      <c r="AFG194" t="s">
        <v>2273</v>
      </c>
      <c r="AFH194" t="s">
        <v>2273</v>
      </c>
      <c r="AFP194" t="s">
        <v>2273</v>
      </c>
      <c r="AFQ194" t="s">
        <v>2273</v>
      </c>
      <c r="AFV194" t="s">
        <v>2273</v>
      </c>
      <c r="AFW194" t="s">
        <v>2273</v>
      </c>
      <c r="AGE194" t="s">
        <v>2273</v>
      </c>
      <c r="AGF194" t="s">
        <v>2273</v>
      </c>
      <c r="AGY194" t="s">
        <v>2273</v>
      </c>
      <c r="AGZ194" t="s">
        <v>2273</v>
      </c>
      <c r="AHB194" t="s">
        <v>2273</v>
      </c>
      <c r="AHC194" t="s">
        <v>2273</v>
      </c>
      <c r="AHD194" t="s">
        <v>2273</v>
      </c>
      <c r="AHE194" t="s">
        <v>2273</v>
      </c>
      <c r="AHF194" t="s">
        <v>2273</v>
      </c>
      <c r="AHJ194" t="s">
        <v>2272</v>
      </c>
      <c r="AHK194" t="s">
        <v>2273</v>
      </c>
      <c r="AHM194" t="s">
        <v>2273</v>
      </c>
      <c r="AHO194" t="s">
        <v>2273</v>
      </c>
      <c r="AHP194" t="s">
        <v>2272</v>
      </c>
      <c r="AHQ194" t="s">
        <v>2273</v>
      </c>
      <c r="AHS194" t="s">
        <v>2273</v>
      </c>
      <c r="AHV194" t="s">
        <v>2272</v>
      </c>
      <c r="AHW194" t="s">
        <v>2273</v>
      </c>
      <c r="AHX194" t="s">
        <v>2273</v>
      </c>
      <c r="AHY194" t="s">
        <v>2273</v>
      </c>
      <c r="AHZ194" t="s">
        <v>2273</v>
      </c>
      <c r="AIA194" t="s">
        <v>2273</v>
      </c>
      <c r="AIB194" t="s">
        <v>2273</v>
      </c>
      <c r="AIC194" t="s">
        <v>2273</v>
      </c>
      <c r="AID194" t="s">
        <v>2272</v>
      </c>
      <c r="AIF194" t="s">
        <v>2273</v>
      </c>
      <c r="AIG194" t="s">
        <v>2272</v>
      </c>
      <c r="AIH194" t="s">
        <v>2273</v>
      </c>
      <c r="AII194" t="s">
        <v>2273</v>
      </c>
      <c r="AIJ194" t="s">
        <v>2273</v>
      </c>
      <c r="AIR194" t="s">
        <v>2273</v>
      </c>
      <c r="AIT194" t="s">
        <v>2273</v>
      </c>
      <c r="AIU194" t="s">
        <v>2273</v>
      </c>
      <c r="AIV194" t="s">
        <v>2272</v>
      </c>
      <c r="AIW194" t="s">
        <v>2272</v>
      </c>
      <c r="AIX194" t="s">
        <v>2272</v>
      </c>
      <c r="AIZ194" t="s">
        <v>2273</v>
      </c>
      <c r="AJA194" t="s">
        <v>2273</v>
      </c>
      <c r="AJC194" t="s">
        <v>2272</v>
      </c>
      <c r="AJD194" t="s">
        <v>2273</v>
      </c>
      <c r="AJE194" t="s">
        <v>2273</v>
      </c>
      <c r="AJF194" t="s">
        <v>2273</v>
      </c>
      <c r="AJG194" t="s">
        <v>2273</v>
      </c>
      <c r="AJH194" t="s">
        <v>2273</v>
      </c>
      <c r="AJI194" t="s">
        <v>2273</v>
      </c>
      <c r="AJJ194" t="s">
        <v>2272</v>
      </c>
      <c r="AJK194" t="s">
        <v>2273</v>
      </c>
      <c r="AJL194" t="s">
        <v>2273</v>
      </c>
      <c r="AJM194" t="s">
        <v>2273</v>
      </c>
      <c r="AJN194" t="s">
        <v>2273</v>
      </c>
      <c r="AJO194" t="s">
        <v>2272</v>
      </c>
      <c r="AJP194" t="s">
        <v>2273</v>
      </c>
      <c r="AJQ194" t="s">
        <v>2273</v>
      </c>
      <c r="AJR194" t="s">
        <v>2273</v>
      </c>
      <c r="AJS194" t="s">
        <v>2272</v>
      </c>
      <c r="AJT194" t="s">
        <v>2273</v>
      </c>
      <c r="AJU194" t="s">
        <v>2273</v>
      </c>
      <c r="AJV194" t="s">
        <v>2273</v>
      </c>
      <c r="AJX194" t="s">
        <v>2273</v>
      </c>
      <c r="AJY194" t="s">
        <v>2273</v>
      </c>
      <c r="AJZ194" t="s">
        <v>2273</v>
      </c>
      <c r="AKB194" t="s">
        <v>2272</v>
      </c>
      <c r="AKC194" t="s">
        <v>2273</v>
      </c>
      <c r="AKD194" t="s">
        <v>2273</v>
      </c>
      <c r="AKE194" t="s">
        <v>2273</v>
      </c>
      <c r="AKF194" t="s">
        <v>2273</v>
      </c>
      <c r="AKG194" t="s">
        <v>2273</v>
      </c>
      <c r="AKH194" t="s">
        <v>2273</v>
      </c>
      <c r="AKI194" t="s">
        <v>2272</v>
      </c>
      <c r="AKJ194" t="s">
        <v>2273</v>
      </c>
      <c r="AKK194" t="s">
        <v>2273</v>
      </c>
      <c r="AKO194" t="s">
        <v>2273</v>
      </c>
      <c r="AKP194" t="s">
        <v>2273</v>
      </c>
      <c r="AKQ194" t="s">
        <v>2272</v>
      </c>
      <c r="AKR194" t="s">
        <v>2273</v>
      </c>
      <c r="AKT194" t="s">
        <v>2273</v>
      </c>
      <c r="AKU194" t="s">
        <v>2273</v>
      </c>
      <c r="AKV194" t="s">
        <v>2273</v>
      </c>
      <c r="AKY194" t="s">
        <v>2272</v>
      </c>
      <c r="AKZ194" t="s">
        <v>2273</v>
      </c>
      <c r="ALA194" t="s">
        <v>2273</v>
      </c>
      <c r="ALB194" t="s">
        <v>2273</v>
      </c>
      <c r="ALC194" t="s">
        <v>2273</v>
      </c>
      <c r="ALD194" t="s">
        <v>2273</v>
      </c>
      <c r="ALE194" t="s">
        <v>2273</v>
      </c>
      <c r="ALF194" t="s">
        <v>2273</v>
      </c>
      <c r="ALG194" t="s">
        <v>2273</v>
      </c>
      <c r="ALH194" t="s">
        <v>2273</v>
      </c>
      <c r="ALI194" t="s">
        <v>2273</v>
      </c>
      <c r="ALJ194" t="s">
        <v>2273</v>
      </c>
      <c r="ALL194" t="s">
        <v>2273</v>
      </c>
      <c r="ALM194" t="s">
        <v>2273</v>
      </c>
      <c r="ALN194" t="s">
        <v>2273</v>
      </c>
      <c r="ALR194" t="s">
        <v>2273</v>
      </c>
      <c r="ALS194" t="s">
        <v>2273</v>
      </c>
      <c r="ALT194" t="s">
        <v>2273</v>
      </c>
      <c r="ALU194" t="s">
        <v>2273</v>
      </c>
      <c r="ALV194" t="s">
        <v>2273</v>
      </c>
      <c r="ALX194" t="s">
        <v>2273</v>
      </c>
      <c r="ALY194" t="s">
        <v>2273</v>
      </c>
      <c r="ALZ194" t="s">
        <v>2273</v>
      </c>
      <c r="AMC194" t="s">
        <v>2273</v>
      </c>
      <c r="AMD194" t="s">
        <v>2273</v>
      </c>
      <c r="AME194" t="s">
        <v>2273</v>
      </c>
      <c r="AMF194" t="s">
        <v>2273</v>
      </c>
      <c r="AMH194" t="s">
        <v>2273</v>
      </c>
      <c r="AMI194" t="s">
        <v>2273</v>
      </c>
      <c r="AMJ194" t="s">
        <v>2273</v>
      </c>
      <c r="AMK194" t="s">
        <v>2273</v>
      </c>
      <c r="AML194" t="s">
        <v>2273</v>
      </c>
      <c r="AMN194" t="s">
        <v>2273</v>
      </c>
      <c r="AMO194" t="s">
        <v>2273</v>
      </c>
      <c r="AMP194" t="s">
        <v>2273</v>
      </c>
      <c r="AMR194" t="s">
        <v>2273</v>
      </c>
      <c r="AMT194" t="s">
        <v>2273</v>
      </c>
      <c r="AMU194" t="s">
        <v>2273</v>
      </c>
      <c r="AMV194" t="s">
        <v>2273</v>
      </c>
      <c r="AMW194" t="s">
        <v>2273</v>
      </c>
      <c r="AMX194" t="s">
        <v>2273</v>
      </c>
      <c r="AMY194" t="s">
        <v>2273</v>
      </c>
      <c r="AMZ194" t="s">
        <v>2273</v>
      </c>
      <c r="ANA194" t="s">
        <v>2273</v>
      </c>
      <c r="ANB194" t="s">
        <v>2273</v>
      </c>
      <c r="ANC194" t="s">
        <v>2273</v>
      </c>
      <c r="AND194" t="s">
        <v>2272</v>
      </c>
      <c r="ANE194" t="s">
        <v>2272</v>
      </c>
      <c r="ANF194" t="s">
        <v>2273</v>
      </c>
      <c r="ANG194" t="s">
        <v>2273</v>
      </c>
      <c r="ANH194" t="s">
        <v>2273</v>
      </c>
      <c r="ANI194" t="s">
        <v>2273</v>
      </c>
      <c r="ANK194" t="s">
        <v>2272</v>
      </c>
      <c r="ANL194" t="s">
        <v>2273</v>
      </c>
      <c r="ANM194" t="s">
        <v>2272</v>
      </c>
      <c r="ANN194" t="s">
        <v>2273</v>
      </c>
      <c r="ANO194" t="s">
        <v>2273</v>
      </c>
      <c r="ANP194" t="s">
        <v>2272</v>
      </c>
      <c r="ANQ194" t="s">
        <v>2272</v>
      </c>
      <c r="ANR194" t="s">
        <v>2272</v>
      </c>
      <c r="ANS194" t="s">
        <v>2273</v>
      </c>
      <c r="ANT194" t="s">
        <v>2273</v>
      </c>
      <c r="ANU194" t="s">
        <v>2273</v>
      </c>
      <c r="ANV194" t="s">
        <v>2272</v>
      </c>
      <c r="ANW194" t="s">
        <v>2273</v>
      </c>
      <c r="ANZ194" t="s">
        <v>2273</v>
      </c>
      <c r="AOA194" t="s">
        <v>2273</v>
      </c>
      <c r="AOB194" t="s">
        <v>2273</v>
      </c>
      <c r="AOC194" t="s">
        <v>2273</v>
      </c>
      <c r="AOD194" t="s">
        <v>2273</v>
      </c>
      <c r="AOE194" t="s">
        <v>2273</v>
      </c>
      <c r="AOF194" t="s">
        <v>2273</v>
      </c>
      <c r="AOG194" t="s">
        <v>2273</v>
      </c>
      <c r="AOH194" t="s">
        <v>2273</v>
      </c>
      <c r="AOI194" t="s">
        <v>2273</v>
      </c>
      <c r="AOL194" t="s">
        <v>2273</v>
      </c>
      <c r="AOO194" t="s">
        <v>2273</v>
      </c>
      <c r="AOR194" t="s">
        <v>2273</v>
      </c>
      <c r="AOS194" t="s">
        <v>2273</v>
      </c>
      <c r="AOT194" t="s">
        <v>2273</v>
      </c>
      <c r="AOU194" t="s">
        <v>2272</v>
      </c>
      <c r="AOV194" t="s">
        <v>2273</v>
      </c>
      <c r="AOW194" t="s">
        <v>2273</v>
      </c>
      <c r="AOX194" t="s">
        <v>2272</v>
      </c>
      <c r="AOY194" t="s">
        <v>2273</v>
      </c>
      <c r="AOZ194" t="s">
        <v>2272</v>
      </c>
      <c r="APA194" t="s">
        <v>2273</v>
      </c>
      <c r="APB194" t="s">
        <v>2272</v>
      </c>
      <c r="APD194" t="s">
        <v>2273</v>
      </c>
      <c r="APE194" t="s">
        <v>2273</v>
      </c>
      <c r="APF194" t="s">
        <v>2273</v>
      </c>
      <c r="APG194" t="s">
        <v>2273</v>
      </c>
      <c r="APH194" t="s">
        <v>2273</v>
      </c>
      <c r="API194" t="s">
        <v>2273</v>
      </c>
      <c r="APJ194" t="s">
        <v>2273</v>
      </c>
      <c r="APK194" t="s">
        <v>2273</v>
      </c>
      <c r="APL194" t="s">
        <v>2273</v>
      </c>
      <c r="APM194" t="s">
        <v>2273</v>
      </c>
      <c r="APN194" t="s">
        <v>2273</v>
      </c>
      <c r="APP194" t="s">
        <v>2273</v>
      </c>
      <c r="APW194" t="s">
        <v>2273</v>
      </c>
      <c r="APX194" t="s">
        <v>2273</v>
      </c>
      <c r="APZ194" t="s">
        <v>2273</v>
      </c>
      <c r="AQA194" t="s">
        <v>2273</v>
      </c>
      <c r="AQB194" t="s">
        <v>2273</v>
      </c>
      <c r="AQF194" t="s">
        <v>2272</v>
      </c>
      <c r="AQH194" t="s">
        <v>2273</v>
      </c>
      <c r="AQV194" t="s">
        <v>2273</v>
      </c>
      <c r="AQW194" t="s">
        <v>2273</v>
      </c>
      <c r="AQX194" t="s">
        <v>2273</v>
      </c>
      <c r="AQY194" t="s">
        <v>2273</v>
      </c>
      <c r="AQZ194" t="s">
        <v>2273</v>
      </c>
      <c r="ARA194" t="s">
        <v>2273</v>
      </c>
      <c r="ARB194" t="s">
        <v>2273</v>
      </c>
      <c r="ARC194" t="s">
        <v>2273</v>
      </c>
      <c r="ARD194" t="s">
        <v>2273</v>
      </c>
      <c r="ARE194" t="s">
        <v>2273</v>
      </c>
      <c r="ARF194" t="s">
        <v>2273</v>
      </c>
      <c r="ARG194" t="s">
        <v>2272</v>
      </c>
      <c r="ARH194" t="s">
        <v>2272</v>
      </c>
      <c r="ARI194" t="s">
        <v>2273</v>
      </c>
      <c r="ARK194" t="s">
        <v>2272</v>
      </c>
      <c r="ARL194" t="s">
        <v>2273</v>
      </c>
      <c r="ARP194" t="s">
        <v>2272</v>
      </c>
      <c r="ARQ194" t="s">
        <v>2273</v>
      </c>
      <c r="ARR194" t="s">
        <v>2273</v>
      </c>
      <c r="ARY194" t="s">
        <v>2273</v>
      </c>
      <c r="ATZ194" t="s">
        <v>2273</v>
      </c>
      <c r="AUD194" t="s">
        <v>2273</v>
      </c>
      <c r="AUK194" t="s">
        <v>2273</v>
      </c>
      <c r="AUM194" t="s">
        <v>2273</v>
      </c>
      <c r="AUP194" t="s">
        <v>2273</v>
      </c>
      <c r="AUQ194" t="s">
        <v>2273</v>
      </c>
      <c r="AUS194" t="s">
        <v>2273</v>
      </c>
      <c r="AUT194" t="s">
        <v>2273</v>
      </c>
      <c r="AUV194" t="s">
        <v>2273</v>
      </c>
      <c r="AUX194" t="s">
        <v>2273</v>
      </c>
      <c r="AVA194" t="s">
        <v>2274</v>
      </c>
      <c r="AVF194" t="s">
        <v>2272</v>
      </c>
      <c r="AVH194" t="s">
        <v>2273</v>
      </c>
      <c r="AVI194" t="s">
        <v>2273</v>
      </c>
      <c r="AVU194" t="s">
        <v>2273</v>
      </c>
      <c r="AVY194" t="s">
        <v>2273</v>
      </c>
      <c r="AVZ194" t="s">
        <v>2273</v>
      </c>
      <c r="AWA194" t="s">
        <v>2273</v>
      </c>
      <c r="AWB194" t="s">
        <v>2273</v>
      </c>
      <c r="AWC194" t="s">
        <v>2273</v>
      </c>
      <c r="AWD194" t="s">
        <v>2273</v>
      </c>
      <c r="AWE194" t="s">
        <v>2273</v>
      </c>
      <c r="AWF194" t="s">
        <v>2273</v>
      </c>
      <c r="AWG194" t="s">
        <v>2273</v>
      </c>
      <c r="AWI194" t="s">
        <v>2273</v>
      </c>
      <c r="AWJ194" t="s">
        <v>2273</v>
      </c>
      <c r="AWK194" t="s">
        <v>2272</v>
      </c>
      <c r="AWL194" t="s">
        <v>2273</v>
      </c>
      <c r="AWM194" t="s">
        <v>2273</v>
      </c>
      <c r="AWN194" t="s">
        <v>2273</v>
      </c>
      <c r="AWO194" t="s">
        <v>2272</v>
      </c>
      <c r="AWP194" t="s">
        <v>2273</v>
      </c>
      <c r="AWQ194" t="s">
        <v>2273</v>
      </c>
      <c r="AWR194" t="s">
        <v>2273</v>
      </c>
      <c r="AWS194" t="s">
        <v>2273</v>
      </c>
      <c r="AWT194" t="s">
        <v>2272</v>
      </c>
      <c r="AWU194" t="s">
        <v>2273</v>
      </c>
      <c r="AWX194" t="s">
        <v>2273</v>
      </c>
      <c r="AWY194" t="s">
        <v>2273</v>
      </c>
      <c r="AXA194" t="s">
        <v>2273</v>
      </c>
      <c r="AXB194" t="s">
        <v>2273</v>
      </c>
      <c r="AXC194" t="s">
        <v>2273</v>
      </c>
      <c r="AXD194" t="s">
        <v>2272</v>
      </c>
      <c r="AXE194" t="s">
        <v>2273</v>
      </c>
      <c r="AXF194" t="s">
        <v>2273</v>
      </c>
      <c r="AXG194" t="s">
        <v>2273</v>
      </c>
      <c r="AXH194" t="s">
        <v>2273</v>
      </c>
      <c r="AXI194" t="s">
        <v>2273</v>
      </c>
      <c r="AXJ194" t="s">
        <v>2273</v>
      </c>
      <c r="AXK194" t="s">
        <v>2273</v>
      </c>
      <c r="AXL194" t="s">
        <v>2273</v>
      </c>
      <c r="AXM194" t="s">
        <v>2273</v>
      </c>
      <c r="AXN194" t="s">
        <v>2273</v>
      </c>
      <c r="AXO194" t="s">
        <v>2273</v>
      </c>
      <c r="AXP194" t="s">
        <v>2273</v>
      </c>
      <c r="AXQ194" t="s">
        <v>2272</v>
      </c>
      <c r="AXR194" t="s">
        <v>2273</v>
      </c>
      <c r="AXS194" t="s">
        <v>2273</v>
      </c>
      <c r="AXT194" t="s">
        <v>2273</v>
      </c>
      <c r="AXW194" t="s">
        <v>2273</v>
      </c>
      <c r="AXX194" t="s">
        <v>2273</v>
      </c>
      <c r="AXY194" t="s">
        <v>2273</v>
      </c>
      <c r="AXZ194" t="s">
        <v>2273</v>
      </c>
      <c r="AYA194" t="s">
        <v>2273</v>
      </c>
      <c r="AYB194" t="s">
        <v>2273</v>
      </c>
      <c r="AYC194" t="s">
        <v>2273</v>
      </c>
      <c r="AYE194" t="s">
        <v>2273</v>
      </c>
      <c r="AYF194" t="s">
        <v>2273</v>
      </c>
      <c r="AYH194" t="s">
        <v>2273</v>
      </c>
      <c r="AYI194" t="s">
        <v>2273</v>
      </c>
      <c r="AYM194" t="s">
        <v>2273</v>
      </c>
      <c r="AYN194" t="s">
        <v>2273</v>
      </c>
      <c r="AYO194" t="s">
        <v>2273</v>
      </c>
      <c r="AYP194" t="s">
        <v>2273</v>
      </c>
      <c r="AYQ194" t="s">
        <v>2273</v>
      </c>
      <c r="AYR194" t="s">
        <v>2273</v>
      </c>
      <c r="AYS194" t="s">
        <v>2273</v>
      </c>
      <c r="AYU194" t="s">
        <v>2273</v>
      </c>
      <c r="AYV194" t="s">
        <v>2273</v>
      </c>
      <c r="AYW194" t="s">
        <v>2273</v>
      </c>
      <c r="AYX194" t="s">
        <v>2273</v>
      </c>
      <c r="AYY194" t="s">
        <v>2273</v>
      </c>
      <c r="AYZ194" t="s">
        <v>2273</v>
      </c>
      <c r="AZA194" t="s">
        <v>2273</v>
      </c>
      <c r="AZB194" t="s">
        <v>2273</v>
      </c>
      <c r="AZC194" t="s">
        <v>2273</v>
      </c>
      <c r="AZD194" t="s">
        <v>2273</v>
      </c>
      <c r="AZE194" t="s">
        <v>2273</v>
      </c>
      <c r="AZF194" t="s">
        <v>2273</v>
      </c>
      <c r="AZG194" t="s">
        <v>2273</v>
      </c>
      <c r="AZH194" t="s">
        <v>2273</v>
      </c>
      <c r="AZI194" t="s">
        <v>2273</v>
      </c>
      <c r="AZJ194" t="s">
        <v>2273</v>
      </c>
      <c r="AZK194" t="s">
        <v>2273</v>
      </c>
      <c r="AZL194" t="s">
        <v>2273</v>
      </c>
      <c r="AZM194" t="s">
        <v>2273</v>
      </c>
      <c r="AZN194" t="s">
        <v>2273</v>
      </c>
      <c r="BAB194" t="s">
        <v>2273</v>
      </c>
      <c r="BAG194" t="s">
        <v>2273</v>
      </c>
      <c r="BAL194" t="s">
        <v>2273</v>
      </c>
      <c r="BAR194" t="s">
        <v>2273</v>
      </c>
      <c r="BAW194" t="s">
        <v>2273</v>
      </c>
      <c r="BBC194" t="s">
        <v>2273</v>
      </c>
      <c r="BBE194" t="s">
        <v>2273</v>
      </c>
      <c r="BBG194" t="s">
        <v>2273</v>
      </c>
      <c r="BBH194" t="s">
        <v>2273</v>
      </c>
      <c r="BBI194" t="s">
        <v>2273</v>
      </c>
      <c r="BBJ194" t="s">
        <v>2273</v>
      </c>
      <c r="BBK194" t="s">
        <v>2273</v>
      </c>
      <c r="BBL194" t="s">
        <v>2273</v>
      </c>
      <c r="BBM194" t="s">
        <v>2273</v>
      </c>
      <c r="BBN194" t="s">
        <v>2273</v>
      </c>
      <c r="BBO194" t="s">
        <v>2273</v>
      </c>
      <c r="BBP194" t="s">
        <v>2273</v>
      </c>
      <c r="BBQ194" t="s">
        <v>2273</v>
      </c>
      <c r="BBR194" t="s">
        <v>2273</v>
      </c>
      <c r="BBS194" t="s">
        <v>2273</v>
      </c>
      <c r="BBT194" t="s">
        <v>2273</v>
      </c>
      <c r="BBU194" t="s">
        <v>2273</v>
      </c>
      <c r="BBV194" t="s">
        <v>2273</v>
      </c>
      <c r="BBW194" t="s">
        <v>2273</v>
      </c>
      <c r="BBX194" t="s">
        <v>2273</v>
      </c>
      <c r="BBZ194" t="s">
        <v>2273</v>
      </c>
      <c r="BCA194" t="s">
        <v>2273</v>
      </c>
      <c r="BCB194" t="s">
        <v>2273</v>
      </c>
      <c r="BCC194" t="s">
        <v>2273</v>
      </c>
      <c r="BCD194" t="s">
        <v>2273</v>
      </c>
      <c r="BCE194" t="s">
        <v>2273</v>
      </c>
      <c r="BCF194" t="s">
        <v>2273</v>
      </c>
      <c r="BCG194" t="s">
        <v>2273</v>
      </c>
      <c r="BCH194" t="s">
        <v>2273</v>
      </c>
      <c r="BCK194" t="s">
        <v>2273</v>
      </c>
      <c r="BCL194" t="s">
        <v>2273</v>
      </c>
      <c r="BCM194" t="s">
        <v>2273</v>
      </c>
      <c r="BCN194" t="s">
        <v>2273</v>
      </c>
      <c r="BCO194" t="s">
        <v>2273</v>
      </c>
      <c r="BCP194" t="s">
        <v>2273</v>
      </c>
      <c r="BCQ194" t="s">
        <v>2273</v>
      </c>
      <c r="BCR194" t="s">
        <v>2273</v>
      </c>
      <c r="BCS194" t="s">
        <v>2273</v>
      </c>
      <c r="BCT194" t="s">
        <v>2273</v>
      </c>
      <c r="BCU194" t="s">
        <v>2273</v>
      </c>
      <c r="BCZ194" t="s">
        <v>2273</v>
      </c>
      <c r="BDA194" t="s">
        <v>2273</v>
      </c>
      <c r="BDB194" t="s">
        <v>2273</v>
      </c>
      <c r="BDC194" t="s">
        <v>2273</v>
      </c>
      <c r="BDE194" t="s">
        <v>2273</v>
      </c>
      <c r="BDF194" t="s">
        <v>2273</v>
      </c>
      <c r="BDG194" t="s">
        <v>2273</v>
      </c>
      <c r="BDH194" t="s">
        <v>2273</v>
      </c>
      <c r="BDI194" t="s">
        <v>2273</v>
      </c>
      <c r="BDJ194" t="s">
        <v>2273</v>
      </c>
      <c r="BDK194" t="s">
        <v>2273</v>
      </c>
      <c r="BDL194" t="s">
        <v>2273</v>
      </c>
      <c r="BDM194" t="s">
        <v>2273</v>
      </c>
      <c r="BEY194" t="s">
        <v>2273</v>
      </c>
      <c r="BFC194" t="s">
        <v>2273</v>
      </c>
      <c r="BFD194" t="s">
        <v>2273</v>
      </c>
      <c r="BFH194" t="s">
        <v>2273</v>
      </c>
      <c r="BFI194" t="s">
        <v>2273</v>
      </c>
      <c r="BFJ194" t="s">
        <v>2273</v>
      </c>
      <c r="BFK194" t="s">
        <v>2273</v>
      </c>
      <c r="BFL194" t="s">
        <v>2273</v>
      </c>
      <c r="BFM194" t="s">
        <v>2273</v>
      </c>
      <c r="BFN194" t="s">
        <v>2273</v>
      </c>
      <c r="BFO194" t="s">
        <v>2273</v>
      </c>
      <c r="BFP194" t="s">
        <v>2273</v>
      </c>
      <c r="BFQ194" t="s">
        <v>2273</v>
      </c>
      <c r="BFR194" t="s">
        <v>2273</v>
      </c>
      <c r="BFS194" t="s">
        <v>2273</v>
      </c>
      <c r="BFT194" t="s">
        <v>2273</v>
      </c>
      <c r="BFU194" t="s">
        <v>2273</v>
      </c>
      <c r="BFV194" t="s">
        <v>2273</v>
      </c>
      <c r="BFW194" t="s">
        <v>2273</v>
      </c>
      <c r="BFX194" t="s">
        <v>2272</v>
      </c>
      <c r="BFY194" t="s">
        <v>2273</v>
      </c>
      <c r="BFZ194" t="s">
        <v>2273</v>
      </c>
      <c r="BGA194" t="s">
        <v>2273</v>
      </c>
      <c r="BGB194" t="s">
        <v>2273</v>
      </c>
      <c r="BGC194" t="s">
        <v>2273</v>
      </c>
      <c r="BGD194" t="s">
        <v>2273</v>
      </c>
      <c r="BGE194" t="s">
        <v>2273</v>
      </c>
      <c r="BGF194" t="s">
        <v>2273</v>
      </c>
      <c r="BGH194" t="s">
        <v>2273</v>
      </c>
      <c r="BGI194" t="s">
        <v>2273</v>
      </c>
      <c r="BGJ194" t="s">
        <v>2273</v>
      </c>
      <c r="BGK194" t="s">
        <v>2273</v>
      </c>
      <c r="BGL194" t="s">
        <v>2273</v>
      </c>
      <c r="BGM194" t="s">
        <v>2273</v>
      </c>
      <c r="BNC194" t="s">
        <v>2273</v>
      </c>
      <c r="BND194" t="s">
        <v>2273</v>
      </c>
      <c r="BNE194" t="s">
        <v>2273</v>
      </c>
      <c r="BNH194" t="s">
        <v>2273</v>
      </c>
      <c r="BNQ194" t="s">
        <v>2273</v>
      </c>
      <c r="BNR194" t="s">
        <v>2273</v>
      </c>
      <c r="BNS194" t="s">
        <v>2273</v>
      </c>
      <c r="BNT194" t="s">
        <v>2273</v>
      </c>
      <c r="BNU194" t="s">
        <v>2273</v>
      </c>
      <c r="BNV194" t="s">
        <v>2273</v>
      </c>
      <c r="BNW194" t="s">
        <v>2273</v>
      </c>
      <c r="BNX194" t="s">
        <v>2273</v>
      </c>
      <c r="BNY194" t="s">
        <v>2273</v>
      </c>
      <c r="BNZ194" t="s">
        <v>2273</v>
      </c>
      <c r="BOA194" t="s">
        <v>2273</v>
      </c>
      <c r="BOB194" t="s">
        <v>2273</v>
      </c>
      <c r="BOC194" t="s">
        <v>2273</v>
      </c>
      <c r="BOD194" t="s">
        <v>2273</v>
      </c>
      <c r="BOE194" t="s">
        <v>2273</v>
      </c>
      <c r="BOF194" t="s">
        <v>2273</v>
      </c>
      <c r="BOG194" t="s">
        <v>2273</v>
      </c>
      <c r="BOH194" t="s">
        <v>2273</v>
      </c>
      <c r="BOI194" t="s">
        <v>2273</v>
      </c>
      <c r="BOK194" t="s">
        <v>2273</v>
      </c>
      <c r="BOL194" t="s">
        <v>2273</v>
      </c>
      <c r="BOM194" t="s">
        <v>2273</v>
      </c>
      <c r="BOP194" t="s">
        <v>2273</v>
      </c>
      <c r="BOR194" t="s">
        <v>2273</v>
      </c>
      <c r="BOS194" t="s">
        <v>2273</v>
      </c>
      <c r="BOT194" t="s">
        <v>2273</v>
      </c>
      <c r="BOV194" t="s">
        <v>2272</v>
      </c>
      <c r="BOX194" t="s">
        <v>2273</v>
      </c>
      <c r="BOZ194" t="s">
        <v>2272</v>
      </c>
      <c r="BPA194" t="s">
        <v>2273</v>
      </c>
      <c r="BPB194" t="s">
        <v>2273</v>
      </c>
      <c r="BPD194" t="s">
        <v>2273</v>
      </c>
      <c r="BPG194" t="s">
        <v>2272</v>
      </c>
      <c r="BPI194" t="s">
        <v>2273</v>
      </c>
      <c r="BPJ194" t="s">
        <v>2272</v>
      </c>
      <c r="BPL194" t="s">
        <v>2273</v>
      </c>
      <c r="BPM194" t="s">
        <v>2272</v>
      </c>
      <c r="BPR194" t="s">
        <v>2272</v>
      </c>
      <c r="BPT194" t="s">
        <v>2273</v>
      </c>
      <c r="BPX194" t="s">
        <v>2273</v>
      </c>
      <c r="BQA194" t="s">
        <v>2273</v>
      </c>
      <c r="BQC194" t="s">
        <v>2272</v>
      </c>
      <c r="BQG194" t="s">
        <v>2273</v>
      </c>
      <c r="BQJ194" t="s">
        <v>2273</v>
      </c>
      <c r="BQL194" t="s">
        <v>2272</v>
      </c>
      <c r="BQO194" t="s">
        <v>2272</v>
      </c>
      <c r="BQQ194" t="s">
        <v>2273</v>
      </c>
      <c r="BQR194" t="s">
        <v>2273</v>
      </c>
      <c r="BQS194" t="s">
        <v>2273</v>
      </c>
      <c r="BQT194" t="s">
        <v>2273</v>
      </c>
      <c r="BQU194" t="s">
        <v>2273</v>
      </c>
      <c r="BQV194" t="s">
        <v>2273</v>
      </c>
      <c r="BTA194" t="s">
        <v>2273</v>
      </c>
      <c r="BTB194" t="s">
        <v>2273</v>
      </c>
      <c r="BTC194" t="s">
        <v>2273</v>
      </c>
      <c r="BTF194" t="s">
        <v>2273</v>
      </c>
      <c r="BTG194" t="s">
        <v>2273</v>
      </c>
      <c r="BTH194" t="s">
        <v>2273</v>
      </c>
      <c r="BTT194" t="s">
        <v>2272</v>
      </c>
      <c r="BTU194" t="s">
        <v>2273</v>
      </c>
      <c r="BTV194" t="s">
        <v>2273</v>
      </c>
      <c r="BUD194" t="s">
        <v>2273</v>
      </c>
      <c r="BUE194" t="s">
        <v>2273</v>
      </c>
      <c r="BUQ194" t="s">
        <v>2273</v>
      </c>
      <c r="BUR194" t="s">
        <v>2273</v>
      </c>
      <c r="BUS194" t="s">
        <v>2273</v>
      </c>
      <c r="BUT194" t="s">
        <v>2272</v>
      </c>
      <c r="BUU194" t="s">
        <v>2273</v>
      </c>
      <c r="BUV194" t="s">
        <v>2273</v>
      </c>
      <c r="BUW194" t="s">
        <v>2273</v>
      </c>
      <c r="BUY194" t="s">
        <v>2273</v>
      </c>
      <c r="BVA194" t="s">
        <v>2272</v>
      </c>
      <c r="BVB194" t="s">
        <v>2273</v>
      </c>
      <c r="BVC194" t="s">
        <v>2273</v>
      </c>
      <c r="BVD194" t="s">
        <v>2272</v>
      </c>
      <c r="BVF194" t="s">
        <v>2273</v>
      </c>
      <c r="BVG194" t="s">
        <v>2272</v>
      </c>
      <c r="BVH194" t="s">
        <v>2273</v>
      </c>
      <c r="BVI194" t="s">
        <v>2273</v>
      </c>
      <c r="BVJ194" t="s">
        <v>2273</v>
      </c>
      <c r="BVK194" t="s">
        <v>2272</v>
      </c>
      <c r="BVL194" t="s">
        <v>2272</v>
      </c>
      <c r="BVM194" t="s">
        <v>2273</v>
      </c>
      <c r="BVN194" t="s">
        <v>2273</v>
      </c>
      <c r="BVO194" t="s">
        <v>2273</v>
      </c>
      <c r="BVP194" t="s">
        <v>2273</v>
      </c>
      <c r="BVQ194" t="s">
        <v>2273</v>
      </c>
      <c r="BVR194" t="s">
        <v>2272</v>
      </c>
      <c r="BVS194" t="s">
        <v>2273</v>
      </c>
      <c r="BVT194" t="s">
        <v>2273</v>
      </c>
      <c r="BVU194" t="s">
        <v>2273</v>
      </c>
      <c r="BYW194" t="s">
        <v>2273</v>
      </c>
      <c r="BYX194" t="s">
        <v>2273</v>
      </c>
      <c r="BYY194" t="s">
        <v>2273</v>
      </c>
      <c r="BYZ194" t="s">
        <v>2273</v>
      </c>
      <c r="BZA194" t="s">
        <v>2273</v>
      </c>
      <c r="BZB194" t="s">
        <v>2273</v>
      </c>
      <c r="BZC194" t="s">
        <v>2273</v>
      </c>
      <c r="BZD194" t="s">
        <v>2273</v>
      </c>
      <c r="BZE194" t="s">
        <v>2273</v>
      </c>
      <c r="BZF194" t="s">
        <v>2273</v>
      </c>
      <c r="BZG194" t="s">
        <v>2273</v>
      </c>
      <c r="BZH194" t="s">
        <v>2273</v>
      </c>
      <c r="BZI194" t="s">
        <v>2272</v>
      </c>
      <c r="BZJ194" t="s">
        <v>2272</v>
      </c>
      <c r="BZK194" t="s">
        <v>2272</v>
      </c>
      <c r="BZL194" t="s">
        <v>2272</v>
      </c>
      <c r="BZM194" t="s">
        <v>2272</v>
      </c>
      <c r="BZN194" t="s">
        <v>2272</v>
      </c>
      <c r="BZO194" t="s">
        <v>2272</v>
      </c>
      <c r="BZP194" t="s">
        <v>2272</v>
      </c>
      <c r="BZQ194" t="s">
        <v>2272</v>
      </c>
      <c r="BZR194" t="s">
        <v>2272</v>
      </c>
      <c r="BZS194" t="s">
        <v>2272</v>
      </c>
      <c r="BZU194" t="s">
        <v>2272</v>
      </c>
      <c r="BZV194" t="s">
        <v>2273</v>
      </c>
      <c r="BZW194" t="s">
        <v>2273</v>
      </c>
      <c r="BZX194" t="s">
        <v>2273</v>
      </c>
      <c r="BZY194" t="s">
        <v>2273</v>
      </c>
      <c r="CAA194" t="s">
        <v>2272</v>
      </c>
      <c r="CAB194" t="s">
        <v>2272</v>
      </c>
      <c r="CAE194" t="s">
        <v>2273</v>
      </c>
      <c r="CAF194" t="s">
        <v>2273</v>
      </c>
      <c r="CAG194" t="s">
        <v>2273</v>
      </c>
      <c r="CAH194" t="s">
        <v>2273</v>
      </c>
      <c r="CAI194" t="s">
        <v>2273</v>
      </c>
      <c r="CAK194" t="s">
        <v>2273</v>
      </c>
      <c r="CBG194" t="s">
        <v>2273</v>
      </c>
      <c r="CBH194" t="s">
        <v>2273</v>
      </c>
      <c r="CBI194" t="s">
        <v>2273</v>
      </c>
      <c r="CBJ194" t="s">
        <v>2272</v>
      </c>
      <c r="CBK194" t="s">
        <v>2273</v>
      </c>
      <c r="CBL194" t="s">
        <v>2273</v>
      </c>
      <c r="CBM194" t="s">
        <v>2272</v>
      </c>
      <c r="CBN194" t="s">
        <v>2273</v>
      </c>
      <c r="CBO194" t="s">
        <v>2272</v>
      </c>
      <c r="CBP194" t="s">
        <v>2272</v>
      </c>
      <c r="CBQ194" t="s">
        <v>2273</v>
      </c>
      <c r="CBR194" t="s">
        <v>2273</v>
      </c>
      <c r="CBS194" t="s">
        <v>2273</v>
      </c>
      <c r="CBT194" t="s">
        <v>2273</v>
      </c>
      <c r="CBU194" t="s">
        <v>2273</v>
      </c>
      <c r="CBV194" t="s">
        <v>2273</v>
      </c>
      <c r="CBW194" t="s">
        <v>2273</v>
      </c>
      <c r="CBX194" t="s">
        <v>2273</v>
      </c>
      <c r="CBY194" t="s">
        <v>2273</v>
      </c>
      <c r="CBZ194" t="s">
        <v>2273</v>
      </c>
      <c r="CCA194" t="s">
        <v>2273</v>
      </c>
      <c r="CCB194" t="s">
        <v>2273</v>
      </c>
      <c r="CCC194" t="s">
        <v>2273</v>
      </c>
      <c r="CCD194" t="s">
        <v>2273</v>
      </c>
      <c r="CCE194" t="s">
        <v>2273</v>
      </c>
      <c r="CCF194" t="s">
        <v>2273</v>
      </c>
      <c r="CCG194" t="s">
        <v>2273</v>
      </c>
      <c r="CCH194" t="s">
        <v>2273</v>
      </c>
      <c r="CCI194" t="s">
        <v>2273</v>
      </c>
      <c r="CCJ194" t="s">
        <v>2273</v>
      </c>
      <c r="CCK194" t="s">
        <v>2273</v>
      </c>
      <c r="CCL194" t="s">
        <v>2273</v>
      </c>
      <c r="CCM194" t="s">
        <v>2273</v>
      </c>
      <c r="CCN194" t="s">
        <v>2273</v>
      </c>
      <c r="CCO194" t="s">
        <v>2273</v>
      </c>
      <c r="CCP194" t="s">
        <v>2273</v>
      </c>
      <c r="CCQ194" t="s">
        <v>2272</v>
      </c>
      <c r="CCR194" t="s">
        <v>2272</v>
      </c>
      <c r="CCS194" t="s">
        <v>2272</v>
      </c>
      <c r="CCT194" t="s">
        <v>2273</v>
      </c>
      <c r="CCX194" t="s">
        <v>2273</v>
      </c>
      <c r="CCY194" t="s">
        <v>2273</v>
      </c>
      <c r="CCZ194" t="s">
        <v>2273</v>
      </c>
      <c r="CDA194" t="s">
        <v>2273</v>
      </c>
      <c r="CDB194" t="s">
        <v>2273</v>
      </c>
      <c r="CDC194" t="s">
        <v>2273</v>
      </c>
      <c r="CDD194" t="s">
        <v>2273</v>
      </c>
      <c r="CDE194" t="s">
        <v>2273</v>
      </c>
      <c r="CDF194" t="s">
        <v>2273</v>
      </c>
      <c r="CDG194" t="s">
        <v>2273</v>
      </c>
      <c r="CDH194" t="s">
        <v>2273</v>
      </c>
      <c r="CDJ194" t="s">
        <v>2273</v>
      </c>
      <c r="CDK194" t="s">
        <v>2273</v>
      </c>
      <c r="CDL194" t="s">
        <v>2273</v>
      </c>
      <c r="CDM194" t="s">
        <v>2273</v>
      </c>
      <c r="CDN194" t="s">
        <v>2273</v>
      </c>
      <c r="CDQ194" t="s">
        <v>2273</v>
      </c>
      <c r="CDR194" t="s">
        <v>2273</v>
      </c>
      <c r="CDS194" t="s">
        <v>2273</v>
      </c>
      <c r="CDT194" t="s">
        <v>2273</v>
      </c>
      <c r="CDU194" t="s">
        <v>2273</v>
      </c>
      <c r="CDV194" t="s">
        <v>2273</v>
      </c>
      <c r="CDW194" t="s">
        <v>2273</v>
      </c>
      <c r="CDX194" t="s">
        <v>2273</v>
      </c>
      <c r="CDY194" t="s">
        <v>2273</v>
      </c>
      <c r="CDZ194" t="s">
        <v>2273</v>
      </c>
      <c r="CEA194" t="s">
        <v>2273</v>
      </c>
      <c r="CEB194" t="s">
        <v>2272</v>
      </c>
      <c r="CEC194" t="s">
        <v>2273</v>
      </c>
      <c r="CED194" t="s">
        <v>2273</v>
      </c>
      <c r="CEE194" t="s">
        <v>2273</v>
      </c>
      <c r="CEF194" t="s">
        <v>2273</v>
      </c>
      <c r="CEG194" t="s">
        <v>2273</v>
      </c>
      <c r="CEH194" t="s">
        <v>2273</v>
      </c>
      <c r="CEI194" t="s">
        <v>2273</v>
      </c>
      <c r="CEJ194" t="s">
        <v>2273</v>
      </c>
      <c r="CEK194" t="s">
        <v>2273</v>
      </c>
      <c r="CEL194" t="s">
        <v>2273</v>
      </c>
      <c r="CEM194" t="s">
        <v>2273</v>
      </c>
      <c r="CEN194" t="s">
        <v>2273</v>
      </c>
      <c r="CEO194" t="s">
        <v>2272</v>
      </c>
      <c r="CEP194" t="s">
        <v>2273</v>
      </c>
      <c r="CEQ194" t="s">
        <v>2273</v>
      </c>
      <c r="CER194" t="s">
        <v>2273</v>
      </c>
      <c r="CES194" t="s">
        <v>2273</v>
      </c>
      <c r="CET194" t="s">
        <v>2273</v>
      </c>
      <c r="CEU194" t="s">
        <v>2273</v>
      </c>
      <c r="CEV194" t="s">
        <v>2273</v>
      </c>
      <c r="CEW194" t="s">
        <v>2273</v>
      </c>
      <c r="CEX194" t="s">
        <v>2273</v>
      </c>
      <c r="CEZ194" t="s">
        <v>2272</v>
      </c>
      <c r="CFA194" t="s">
        <v>2273</v>
      </c>
      <c r="CFB194" t="s">
        <v>2273</v>
      </c>
      <c r="CFD194" t="s">
        <v>2273</v>
      </c>
      <c r="CFE194" t="s">
        <v>2273</v>
      </c>
      <c r="CFF194" t="s">
        <v>2273</v>
      </c>
      <c r="CFG194" t="s">
        <v>2273</v>
      </c>
      <c r="CFH194" t="s">
        <v>2273</v>
      </c>
      <c r="CFI194" t="s">
        <v>2273</v>
      </c>
      <c r="CFJ194" t="s">
        <v>2273</v>
      </c>
      <c r="CFK194" t="s">
        <v>2273</v>
      </c>
      <c r="CFL194" t="s">
        <v>2273</v>
      </c>
      <c r="CFM194" t="s">
        <v>2273</v>
      </c>
      <c r="CFN194" t="s">
        <v>2273</v>
      </c>
      <c r="CFO194" t="s">
        <v>2273</v>
      </c>
      <c r="CFP194" t="s">
        <v>2273</v>
      </c>
      <c r="CFQ194" t="s">
        <v>2273</v>
      </c>
      <c r="CFR194" t="s">
        <v>2273</v>
      </c>
      <c r="CFS194" t="s">
        <v>2273</v>
      </c>
      <c r="CFT194" t="s">
        <v>2273</v>
      </c>
      <c r="CFU194" t="s">
        <v>2273</v>
      </c>
      <c r="CFV194" t="s">
        <v>2273</v>
      </c>
      <c r="CFW194" t="s">
        <v>2273</v>
      </c>
      <c r="CFX194" t="s">
        <v>2273</v>
      </c>
      <c r="CFY194" t="s">
        <v>2273</v>
      </c>
      <c r="CFZ194" t="s">
        <v>2273</v>
      </c>
      <c r="CGA194" t="s">
        <v>2273</v>
      </c>
      <c r="CGB194" t="s">
        <v>2273</v>
      </c>
      <c r="CGC194" t="s">
        <v>2273</v>
      </c>
      <c r="CGD194" t="s">
        <v>2273</v>
      </c>
      <c r="CGE194" t="s">
        <v>2273</v>
      </c>
      <c r="CGF194" t="s">
        <v>2273</v>
      </c>
      <c r="CGG194" t="s">
        <v>2273</v>
      </c>
      <c r="CGI194" t="s">
        <v>2273</v>
      </c>
      <c r="CGJ194" t="s">
        <v>2273</v>
      </c>
      <c r="CGK194" t="s">
        <v>2273</v>
      </c>
      <c r="CGL194" t="s">
        <v>2273</v>
      </c>
      <c r="CGM194" t="s">
        <v>2273</v>
      </c>
      <c r="CGO194" t="s">
        <v>2273</v>
      </c>
      <c r="CGP194" t="s">
        <v>2273</v>
      </c>
      <c r="CGQ194" t="s">
        <v>2273</v>
      </c>
      <c r="CGR194" t="s">
        <v>2273</v>
      </c>
      <c r="CGS194" t="s">
        <v>2273</v>
      </c>
      <c r="CGT194" t="s">
        <v>2273</v>
      </c>
      <c r="CGU194" t="s">
        <v>2273</v>
      </c>
      <c r="CGV194" t="s">
        <v>2273</v>
      </c>
      <c r="CGW194" t="s">
        <v>2273</v>
      </c>
      <c r="CGX194" t="s">
        <v>2273</v>
      </c>
      <c r="CGY194" t="s">
        <v>2273</v>
      </c>
      <c r="CHA194" t="s">
        <v>2273</v>
      </c>
      <c r="CHB194" t="s">
        <v>2273</v>
      </c>
      <c r="CHC194" t="s">
        <v>2273</v>
      </c>
      <c r="CHD194" t="s">
        <v>2273</v>
      </c>
      <c r="CHE194" t="s">
        <v>2273</v>
      </c>
      <c r="CHF194" t="s">
        <v>2273</v>
      </c>
      <c r="CHG194" t="s">
        <v>2273</v>
      </c>
      <c r="CHH194" t="s">
        <v>2273</v>
      </c>
      <c r="CHI194" t="s">
        <v>2273</v>
      </c>
      <c r="CHJ194" t="s">
        <v>2273</v>
      </c>
      <c r="CHK194" t="s">
        <v>2273</v>
      </c>
      <c r="CHL194" t="s">
        <v>2273</v>
      </c>
      <c r="CHM194" t="s">
        <v>2273</v>
      </c>
      <c r="CHN194" t="s">
        <v>2273</v>
      </c>
      <c r="CHO194" t="s">
        <v>2273</v>
      </c>
      <c r="CHP194" t="s">
        <v>2273</v>
      </c>
      <c r="CHQ194" t="s">
        <v>2273</v>
      </c>
      <c r="CHR194" t="s">
        <v>2273</v>
      </c>
      <c r="CHS194" t="s">
        <v>2273</v>
      </c>
      <c r="CHT194" t="s">
        <v>2273</v>
      </c>
      <c r="CHU194" t="s">
        <v>2273</v>
      </c>
      <c r="CHV194" t="s">
        <v>2273</v>
      </c>
      <c r="CHW194" t="s">
        <v>2273</v>
      </c>
      <c r="CHX194" t="s">
        <v>2273</v>
      </c>
      <c r="CHY194" t="s">
        <v>2273</v>
      </c>
      <c r="CHZ194" t="s">
        <v>2273</v>
      </c>
      <c r="CIA194" t="s">
        <v>2273</v>
      </c>
      <c r="CIB194" t="s">
        <v>2273</v>
      </c>
      <c r="CIC194" t="s">
        <v>2273</v>
      </c>
      <c r="CID194" t="s">
        <v>2273</v>
      </c>
      <c r="CIE194" t="s">
        <v>2273</v>
      </c>
      <c r="CIF194" t="s">
        <v>2273</v>
      </c>
      <c r="CIG194" t="s">
        <v>2273</v>
      </c>
      <c r="CIH194" t="s">
        <v>2273</v>
      </c>
      <c r="CII194" t="s">
        <v>2273</v>
      </c>
      <c r="CIJ194" t="s">
        <v>2273</v>
      </c>
      <c r="CIK194" t="s">
        <v>2273</v>
      </c>
      <c r="CIL194" t="s">
        <v>2273</v>
      </c>
      <c r="CIM194" t="s">
        <v>2273</v>
      </c>
      <c r="CIN194" t="s">
        <v>2273</v>
      </c>
      <c r="CIO194" t="s">
        <v>2273</v>
      </c>
      <c r="CIP194" t="s">
        <v>2273</v>
      </c>
      <c r="CIQ194" t="s">
        <v>2273</v>
      </c>
      <c r="CIR194" t="s">
        <v>2273</v>
      </c>
      <c r="CIS194" t="s">
        <v>2273</v>
      </c>
      <c r="CIT194" t="s">
        <v>2273</v>
      </c>
      <c r="CIU194" t="s">
        <v>2273</v>
      </c>
      <c r="CIV194" t="s">
        <v>2273</v>
      </c>
      <c r="CIW194" t="s">
        <v>2273</v>
      </c>
      <c r="CIX194" t="s">
        <v>2273</v>
      </c>
      <c r="CIY194" t="s">
        <v>2273</v>
      </c>
      <c r="CIZ194" t="s">
        <v>2273</v>
      </c>
      <c r="CJA194" t="s">
        <v>2273</v>
      </c>
      <c r="CJB194" t="s">
        <v>2273</v>
      </c>
      <c r="CJC194" t="s">
        <v>2273</v>
      </c>
      <c r="CJD194" t="s">
        <v>2273</v>
      </c>
      <c r="CJE194" t="s">
        <v>2273</v>
      </c>
      <c r="CJF194" t="s">
        <v>2273</v>
      </c>
      <c r="CJG194" t="s">
        <v>2273</v>
      </c>
      <c r="CJH194" t="s">
        <v>2273</v>
      </c>
      <c r="CJJ194" t="s">
        <v>2273</v>
      </c>
      <c r="CJK194" t="s">
        <v>2273</v>
      </c>
      <c r="CJL194" t="s">
        <v>2273</v>
      </c>
      <c r="CJM194" t="s">
        <v>2273</v>
      </c>
      <c r="CJN194" t="s">
        <v>2273</v>
      </c>
      <c r="CJO194" t="s">
        <v>2273</v>
      </c>
      <c r="CJP194" t="s">
        <v>2273</v>
      </c>
      <c r="CJQ194" t="s">
        <v>2273</v>
      </c>
      <c r="CJR194" t="s">
        <v>2273</v>
      </c>
      <c r="CJS194" t="s">
        <v>2273</v>
      </c>
      <c r="CJT194" t="s">
        <v>2273</v>
      </c>
      <c r="CJU194" t="s">
        <v>2273</v>
      </c>
      <c r="CJV194" t="s">
        <v>2273</v>
      </c>
      <c r="CJW194" t="s">
        <v>2273</v>
      </c>
      <c r="CJX194" t="s">
        <v>2273</v>
      </c>
      <c r="CJY194" t="s">
        <v>2273</v>
      </c>
      <c r="CJZ194" t="s">
        <v>2273</v>
      </c>
      <c r="CKA194" t="s">
        <v>2273</v>
      </c>
      <c r="CKB194" t="s">
        <v>2273</v>
      </c>
      <c r="CKC194" t="s">
        <v>2273</v>
      </c>
      <c r="CKD194" t="s">
        <v>2273</v>
      </c>
      <c r="CKE194" t="s">
        <v>2273</v>
      </c>
      <c r="CKF194" t="s">
        <v>2273</v>
      </c>
      <c r="CKG194" t="s">
        <v>2273</v>
      </c>
      <c r="CKH194" t="s">
        <v>2273</v>
      </c>
      <c r="CKI194" t="s">
        <v>2273</v>
      </c>
      <c r="CKJ194" t="s">
        <v>2273</v>
      </c>
      <c r="CKK194" t="s">
        <v>2273</v>
      </c>
      <c r="CKL194" t="s">
        <v>2273</v>
      </c>
      <c r="CKM194" t="s">
        <v>2273</v>
      </c>
      <c r="CKN194" t="s">
        <v>2273</v>
      </c>
      <c r="CKO194" t="s">
        <v>2273</v>
      </c>
      <c r="CKP194" t="s">
        <v>2273</v>
      </c>
      <c r="CKQ194" t="s">
        <v>2273</v>
      </c>
      <c r="CKR194" t="s">
        <v>2273</v>
      </c>
      <c r="CKS194" t="s">
        <v>2273</v>
      </c>
      <c r="CKT194" t="s">
        <v>2273</v>
      </c>
      <c r="CKU194" t="s">
        <v>2273</v>
      </c>
      <c r="CKV194" t="s">
        <v>2273</v>
      </c>
      <c r="CKW194" t="s">
        <v>2273</v>
      </c>
      <c r="CKY194" t="s">
        <v>2273</v>
      </c>
      <c r="CKZ194" t="s">
        <v>2273</v>
      </c>
      <c r="CLA194" t="s">
        <v>2273</v>
      </c>
      <c r="CLB194" t="s">
        <v>2273</v>
      </c>
      <c r="CLC194" t="s">
        <v>2273</v>
      </c>
      <c r="CLD194" t="s">
        <v>2273</v>
      </c>
      <c r="CLE194" t="s">
        <v>2273</v>
      </c>
      <c r="CLF194" t="s">
        <v>2273</v>
      </c>
      <c r="CLG194" t="s">
        <v>2273</v>
      </c>
      <c r="CLH194" t="s">
        <v>2273</v>
      </c>
      <c r="CLI194" t="s">
        <v>2272</v>
      </c>
      <c r="CLJ194" t="s">
        <v>2273</v>
      </c>
      <c r="CLK194" t="s">
        <v>2273</v>
      </c>
      <c r="CLL194" t="s">
        <v>2273</v>
      </c>
      <c r="CLM194" t="s">
        <v>2273</v>
      </c>
      <c r="CLN194" t="s">
        <v>2273</v>
      </c>
      <c r="CLO194" t="s">
        <v>2273</v>
      </c>
      <c r="CLP194" t="s">
        <v>2273</v>
      </c>
      <c r="CLV194" t="s">
        <v>2273</v>
      </c>
      <c r="CMC194" t="s">
        <v>2273</v>
      </c>
      <c r="CMD194" t="s">
        <v>2273</v>
      </c>
      <c r="CME194" t="s">
        <v>2273</v>
      </c>
      <c r="CMH194" t="s">
        <v>2273</v>
      </c>
      <c r="CML194" t="s">
        <v>2273</v>
      </c>
      <c r="CMM194" t="s">
        <v>2273</v>
      </c>
      <c r="CMN194" t="s">
        <v>2273</v>
      </c>
    </row>
    <row r="195" spans="1:2393" x14ac:dyDescent="0.3">
      <c r="A195" t="s">
        <v>2666</v>
      </c>
      <c r="B195" t="s">
        <v>2667</v>
      </c>
      <c r="C195" t="s">
        <v>2306</v>
      </c>
      <c r="G195" t="s">
        <v>2273</v>
      </c>
      <c r="H195" t="s">
        <v>2272</v>
      </c>
      <c r="I195" t="s">
        <v>2272</v>
      </c>
      <c r="L195" t="s">
        <v>2273</v>
      </c>
      <c r="M195" t="s">
        <v>2273</v>
      </c>
      <c r="N195" t="s">
        <v>2273</v>
      </c>
      <c r="O195" t="s">
        <v>2273</v>
      </c>
      <c r="P195" t="s">
        <v>2273</v>
      </c>
      <c r="Q195" t="s">
        <v>2273</v>
      </c>
      <c r="R195" t="s">
        <v>2273</v>
      </c>
      <c r="S195" t="s">
        <v>2273</v>
      </c>
      <c r="T195" t="s">
        <v>2273</v>
      </c>
      <c r="U195" t="s">
        <v>2273</v>
      </c>
      <c r="X195" t="s">
        <v>2273</v>
      </c>
      <c r="Y195" t="s">
        <v>2273</v>
      </c>
      <c r="Z195" t="s">
        <v>2273</v>
      </c>
      <c r="AA195" t="s">
        <v>2273</v>
      </c>
      <c r="AB195" t="s">
        <v>2273</v>
      </c>
      <c r="AC195" t="s">
        <v>2273</v>
      </c>
      <c r="AD195" t="s">
        <v>2273</v>
      </c>
      <c r="AE195" t="s">
        <v>2273</v>
      </c>
      <c r="AF195" t="s">
        <v>2273</v>
      </c>
      <c r="AG195" t="s">
        <v>2272</v>
      </c>
      <c r="AH195" t="s">
        <v>2273</v>
      </c>
      <c r="AI195" t="s">
        <v>2273</v>
      </c>
      <c r="AJ195" t="s">
        <v>2273</v>
      </c>
      <c r="AK195" t="s">
        <v>2273</v>
      </c>
      <c r="AL195" t="s">
        <v>2273</v>
      </c>
      <c r="AM195" t="s">
        <v>2273</v>
      </c>
      <c r="AN195" t="s">
        <v>2273</v>
      </c>
      <c r="AO195" t="s">
        <v>2273</v>
      </c>
      <c r="AP195" t="s">
        <v>2273</v>
      </c>
      <c r="AQ195" t="s">
        <v>2273</v>
      </c>
      <c r="AR195" t="s">
        <v>2273</v>
      </c>
      <c r="AS195" t="s">
        <v>2273</v>
      </c>
      <c r="AT195" t="s">
        <v>2273</v>
      </c>
      <c r="AU195" t="s">
        <v>2273</v>
      </c>
      <c r="AV195" t="s">
        <v>2273</v>
      </c>
      <c r="AW195" t="s">
        <v>2273</v>
      </c>
      <c r="AX195" t="s">
        <v>2273</v>
      </c>
      <c r="AY195" t="s">
        <v>2273</v>
      </c>
      <c r="AZ195" t="s">
        <v>2273</v>
      </c>
      <c r="BA195" t="s">
        <v>2273</v>
      </c>
      <c r="BB195" t="s">
        <v>2273</v>
      </c>
      <c r="BC195" t="s">
        <v>2273</v>
      </c>
      <c r="BD195" t="s">
        <v>2273</v>
      </c>
      <c r="BE195" t="s">
        <v>2273</v>
      </c>
      <c r="BF195" t="s">
        <v>2273</v>
      </c>
      <c r="BG195" t="s">
        <v>2273</v>
      </c>
      <c r="BH195" t="s">
        <v>2273</v>
      </c>
      <c r="BI195" t="s">
        <v>2273</v>
      </c>
      <c r="BJ195" t="s">
        <v>2273</v>
      </c>
      <c r="BK195" t="s">
        <v>2273</v>
      </c>
      <c r="BL195" t="s">
        <v>2273</v>
      </c>
      <c r="BM195" t="s">
        <v>2273</v>
      </c>
      <c r="BN195" t="s">
        <v>2273</v>
      </c>
      <c r="BO195" t="s">
        <v>2273</v>
      </c>
      <c r="BP195" t="s">
        <v>2273</v>
      </c>
      <c r="BQ195" t="s">
        <v>2273</v>
      </c>
      <c r="BR195" t="s">
        <v>2273</v>
      </c>
      <c r="BS195" t="s">
        <v>2273</v>
      </c>
      <c r="BT195" t="s">
        <v>2273</v>
      </c>
      <c r="BU195" t="s">
        <v>2273</v>
      </c>
      <c r="BV195" t="s">
        <v>2273</v>
      </c>
      <c r="BW195" t="s">
        <v>2272</v>
      </c>
      <c r="BX195" t="s">
        <v>2273</v>
      </c>
      <c r="BY195" t="s">
        <v>2273</v>
      </c>
      <c r="BZ195" t="s">
        <v>2272</v>
      </c>
      <c r="CA195" t="s">
        <v>2273</v>
      </c>
      <c r="CB195" t="s">
        <v>2272</v>
      </c>
      <c r="CC195" t="s">
        <v>2273</v>
      </c>
      <c r="CD195" t="s">
        <v>2273</v>
      </c>
      <c r="CE195" t="s">
        <v>2273</v>
      </c>
      <c r="CF195" t="s">
        <v>2273</v>
      </c>
      <c r="CG195" t="s">
        <v>2273</v>
      </c>
      <c r="CH195" t="s">
        <v>2273</v>
      </c>
      <c r="CI195" t="s">
        <v>2273</v>
      </c>
      <c r="CJ195" t="s">
        <v>2273</v>
      </c>
      <c r="CK195" t="s">
        <v>2273</v>
      </c>
      <c r="CL195" t="s">
        <v>2273</v>
      </c>
      <c r="CM195" t="s">
        <v>2273</v>
      </c>
      <c r="CN195" t="s">
        <v>2273</v>
      </c>
      <c r="CO195" t="s">
        <v>2273</v>
      </c>
      <c r="CP195" t="s">
        <v>2273</v>
      </c>
      <c r="CQ195" t="s">
        <v>2273</v>
      </c>
      <c r="CR195" t="s">
        <v>2273</v>
      </c>
      <c r="CS195" t="s">
        <v>2273</v>
      </c>
      <c r="CT195" t="s">
        <v>2273</v>
      </c>
      <c r="CU195" t="s">
        <v>2273</v>
      </c>
      <c r="CV195" t="s">
        <v>2273</v>
      </c>
      <c r="CW195" t="s">
        <v>2273</v>
      </c>
      <c r="CX195" t="s">
        <v>2273</v>
      </c>
      <c r="CY195" t="s">
        <v>2273</v>
      </c>
      <c r="CZ195" t="s">
        <v>2273</v>
      </c>
      <c r="DA195" t="s">
        <v>2273</v>
      </c>
      <c r="DD195" t="s">
        <v>2273</v>
      </c>
      <c r="DE195" t="s">
        <v>2273</v>
      </c>
      <c r="DF195" t="s">
        <v>2273</v>
      </c>
      <c r="DG195" t="s">
        <v>2273</v>
      </c>
      <c r="DH195" t="s">
        <v>2273</v>
      </c>
      <c r="DI195" t="s">
        <v>2273</v>
      </c>
      <c r="DJ195" t="s">
        <v>2273</v>
      </c>
      <c r="DK195" t="s">
        <v>2273</v>
      </c>
      <c r="DL195" t="s">
        <v>2273</v>
      </c>
      <c r="DM195" t="s">
        <v>2273</v>
      </c>
      <c r="DN195" t="s">
        <v>2273</v>
      </c>
      <c r="DO195" t="s">
        <v>2273</v>
      </c>
      <c r="DP195" t="s">
        <v>2273</v>
      </c>
      <c r="DQ195" t="s">
        <v>2273</v>
      </c>
      <c r="DR195" t="s">
        <v>2273</v>
      </c>
      <c r="DS195" t="s">
        <v>2273</v>
      </c>
      <c r="DT195" t="s">
        <v>2273</v>
      </c>
      <c r="DU195" t="s">
        <v>2272</v>
      </c>
      <c r="DW195" t="s">
        <v>2273</v>
      </c>
      <c r="DZ195" t="s">
        <v>2273</v>
      </c>
      <c r="EC195" t="s">
        <v>2273</v>
      </c>
      <c r="ED195" t="s">
        <v>2273</v>
      </c>
      <c r="EE195" t="s">
        <v>2273</v>
      </c>
      <c r="EH195" t="s">
        <v>2273</v>
      </c>
      <c r="EI195" t="s">
        <v>2273</v>
      </c>
      <c r="EJ195" t="s">
        <v>2272</v>
      </c>
      <c r="EL195" t="s">
        <v>2273</v>
      </c>
      <c r="EM195" t="s">
        <v>2272</v>
      </c>
      <c r="EN195" t="s">
        <v>2273</v>
      </c>
      <c r="ET195" t="s">
        <v>2273</v>
      </c>
      <c r="EY195" t="s">
        <v>2273</v>
      </c>
      <c r="FA195" t="s">
        <v>2273</v>
      </c>
      <c r="FB195" t="s">
        <v>2273</v>
      </c>
      <c r="FC195" t="s">
        <v>2273</v>
      </c>
      <c r="FD195" t="s">
        <v>2273</v>
      </c>
      <c r="FE195" t="s">
        <v>2273</v>
      </c>
      <c r="FF195" t="s">
        <v>2273</v>
      </c>
      <c r="FG195" t="s">
        <v>2273</v>
      </c>
      <c r="FH195" t="s">
        <v>2273</v>
      </c>
      <c r="FI195" t="s">
        <v>2273</v>
      </c>
      <c r="FJ195" t="s">
        <v>2273</v>
      </c>
      <c r="FK195" t="s">
        <v>2273</v>
      </c>
      <c r="FL195" t="s">
        <v>2273</v>
      </c>
      <c r="FM195" t="s">
        <v>2273</v>
      </c>
      <c r="FO195" t="s">
        <v>2273</v>
      </c>
      <c r="FP195" t="s">
        <v>2273</v>
      </c>
      <c r="FQ195" t="s">
        <v>2273</v>
      </c>
      <c r="FR195" t="s">
        <v>2273</v>
      </c>
      <c r="FS195" t="s">
        <v>2273</v>
      </c>
      <c r="FT195" t="s">
        <v>2273</v>
      </c>
      <c r="FU195" t="s">
        <v>2273</v>
      </c>
      <c r="FV195" t="s">
        <v>2273</v>
      </c>
      <c r="GA195" t="s">
        <v>2272</v>
      </c>
      <c r="GF195" t="s">
        <v>2273</v>
      </c>
      <c r="GX195" t="s">
        <v>2272</v>
      </c>
      <c r="GY195" t="s">
        <v>2273</v>
      </c>
      <c r="HF195" t="s">
        <v>2273</v>
      </c>
      <c r="HH195" t="s">
        <v>2273</v>
      </c>
      <c r="HI195" t="s">
        <v>2273</v>
      </c>
      <c r="HL195" t="s">
        <v>2273</v>
      </c>
      <c r="HO195" t="s">
        <v>2273</v>
      </c>
      <c r="HQ195" t="s">
        <v>2273</v>
      </c>
      <c r="HR195" t="s">
        <v>2273</v>
      </c>
      <c r="HU195" t="s">
        <v>2273</v>
      </c>
      <c r="HW195" t="s">
        <v>2273</v>
      </c>
      <c r="IA195" t="s">
        <v>2273</v>
      </c>
      <c r="IG195" t="s">
        <v>2273</v>
      </c>
      <c r="IH195" t="s">
        <v>2273</v>
      </c>
      <c r="IJ195" t="s">
        <v>2273</v>
      </c>
      <c r="IK195" t="s">
        <v>2273</v>
      </c>
      <c r="IN195" t="s">
        <v>2273</v>
      </c>
      <c r="IP195" t="s">
        <v>2273</v>
      </c>
      <c r="IR195" t="s">
        <v>2273</v>
      </c>
      <c r="IS195" t="s">
        <v>2273</v>
      </c>
      <c r="IY195" t="s">
        <v>2273</v>
      </c>
      <c r="JA195" t="s">
        <v>2273</v>
      </c>
      <c r="JB195" t="s">
        <v>2273</v>
      </c>
      <c r="JC195" t="s">
        <v>2273</v>
      </c>
      <c r="JD195" t="s">
        <v>2273</v>
      </c>
      <c r="JE195" t="s">
        <v>2273</v>
      </c>
      <c r="JF195" t="s">
        <v>2273</v>
      </c>
      <c r="JG195" t="s">
        <v>2273</v>
      </c>
      <c r="JH195" t="s">
        <v>2273</v>
      </c>
      <c r="JI195" t="s">
        <v>2273</v>
      </c>
      <c r="JJ195" t="s">
        <v>2273</v>
      </c>
      <c r="JK195" t="s">
        <v>2273</v>
      </c>
      <c r="JL195" t="s">
        <v>2273</v>
      </c>
      <c r="JM195" t="s">
        <v>2273</v>
      </c>
      <c r="JN195" t="s">
        <v>2273</v>
      </c>
      <c r="JO195" t="s">
        <v>2273</v>
      </c>
      <c r="JP195" t="s">
        <v>2273</v>
      </c>
      <c r="JQ195" t="s">
        <v>2273</v>
      </c>
      <c r="JR195" t="s">
        <v>2273</v>
      </c>
      <c r="JS195" t="s">
        <v>2273</v>
      </c>
      <c r="JT195" t="s">
        <v>2273</v>
      </c>
      <c r="JU195" t="s">
        <v>2273</v>
      </c>
      <c r="JV195" t="s">
        <v>2273</v>
      </c>
      <c r="JW195" t="s">
        <v>2273</v>
      </c>
      <c r="JX195" t="s">
        <v>2273</v>
      </c>
      <c r="JY195" t="s">
        <v>2272</v>
      </c>
      <c r="JZ195" t="s">
        <v>2273</v>
      </c>
      <c r="KA195" t="s">
        <v>2273</v>
      </c>
      <c r="KB195" t="s">
        <v>2273</v>
      </c>
      <c r="KD195" t="s">
        <v>2273</v>
      </c>
      <c r="KE195" t="s">
        <v>2273</v>
      </c>
      <c r="KF195" t="s">
        <v>2273</v>
      </c>
      <c r="KG195" t="s">
        <v>2273</v>
      </c>
      <c r="KH195" t="s">
        <v>2273</v>
      </c>
      <c r="KI195" t="s">
        <v>2273</v>
      </c>
      <c r="KJ195" t="s">
        <v>2273</v>
      </c>
      <c r="KK195" t="s">
        <v>2273</v>
      </c>
      <c r="KL195" t="s">
        <v>2273</v>
      </c>
      <c r="KM195" t="s">
        <v>2273</v>
      </c>
      <c r="KN195" t="s">
        <v>2273</v>
      </c>
      <c r="KO195" t="s">
        <v>2273</v>
      </c>
      <c r="KP195" t="s">
        <v>2273</v>
      </c>
      <c r="KQ195" t="s">
        <v>2272</v>
      </c>
      <c r="KS195" t="s">
        <v>2272</v>
      </c>
      <c r="KU195" t="s">
        <v>2272</v>
      </c>
      <c r="KV195" t="s">
        <v>2273</v>
      </c>
      <c r="KW195" t="s">
        <v>2272</v>
      </c>
      <c r="KX195" t="s">
        <v>2273</v>
      </c>
      <c r="KY195" t="s">
        <v>2273</v>
      </c>
      <c r="KZ195" t="s">
        <v>2272</v>
      </c>
      <c r="LA195" t="s">
        <v>2273</v>
      </c>
      <c r="LB195" t="s">
        <v>2272</v>
      </c>
      <c r="LD195" t="s">
        <v>2273</v>
      </c>
      <c r="LE195" t="s">
        <v>2272</v>
      </c>
      <c r="LF195" t="s">
        <v>2273</v>
      </c>
      <c r="LG195" t="s">
        <v>2272</v>
      </c>
      <c r="LH195" t="s">
        <v>2273</v>
      </c>
      <c r="LI195" t="s">
        <v>2273</v>
      </c>
      <c r="LJ195" t="s">
        <v>2273</v>
      </c>
      <c r="LK195" t="s">
        <v>2272</v>
      </c>
      <c r="LL195" t="s">
        <v>2272</v>
      </c>
      <c r="LM195" t="s">
        <v>2273</v>
      </c>
      <c r="LN195" t="s">
        <v>2273</v>
      </c>
      <c r="LO195" t="s">
        <v>2273</v>
      </c>
      <c r="LP195" t="s">
        <v>2272</v>
      </c>
      <c r="LQ195" t="s">
        <v>2273</v>
      </c>
      <c r="LR195" t="s">
        <v>2273</v>
      </c>
      <c r="LS195" t="s">
        <v>2273</v>
      </c>
      <c r="LT195" t="s">
        <v>2273</v>
      </c>
      <c r="LV195" t="s">
        <v>2273</v>
      </c>
      <c r="LW195" t="s">
        <v>2273</v>
      </c>
      <c r="LX195" t="s">
        <v>2273</v>
      </c>
      <c r="LY195" t="s">
        <v>2273</v>
      </c>
      <c r="LZ195" t="s">
        <v>2273</v>
      </c>
      <c r="MA195" t="s">
        <v>2273</v>
      </c>
      <c r="MB195" t="s">
        <v>2272</v>
      </c>
      <c r="MC195" t="s">
        <v>2273</v>
      </c>
      <c r="MO195" t="s">
        <v>2272</v>
      </c>
      <c r="MP195" t="s">
        <v>2273</v>
      </c>
      <c r="MQ195" t="s">
        <v>2273</v>
      </c>
      <c r="MR195" t="s">
        <v>2273</v>
      </c>
      <c r="MS195" t="s">
        <v>2273</v>
      </c>
      <c r="MT195" t="s">
        <v>2272</v>
      </c>
      <c r="MU195" t="s">
        <v>2273</v>
      </c>
      <c r="MX195" t="s">
        <v>2273</v>
      </c>
      <c r="MY195" t="s">
        <v>2273</v>
      </c>
      <c r="MZ195" t="s">
        <v>2273</v>
      </c>
      <c r="NA195" t="s">
        <v>2273</v>
      </c>
      <c r="NB195" t="s">
        <v>2273</v>
      </c>
      <c r="NC195" t="s">
        <v>2273</v>
      </c>
      <c r="ND195" t="s">
        <v>2273</v>
      </c>
      <c r="NE195" t="s">
        <v>2273</v>
      </c>
      <c r="NF195" t="s">
        <v>2273</v>
      </c>
      <c r="NG195" t="s">
        <v>2273</v>
      </c>
      <c r="NH195" t="s">
        <v>2273</v>
      </c>
      <c r="NI195" t="s">
        <v>2273</v>
      </c>
      <c r="NJ195" t="s">
        <v>2273</v>
      </c>
      <c r="NK195" t="s">
        <v>2273</v>
      </c>
      <c r="NL195" t="s">
        <v>2273</v>
      </c>
      <c r="NM195" t="s">
        <v>2273</v>
      </c>
      <c r="NN195" t="s">
        <v>2273</v>
      </c>
      <c r="NO195" t="s">
        <v>2273</v>
      </c>
      <c r="NP195" t="s">
        <v>2273</v>
      </c>
      <c r="NQ195" t="s">
        <v>2273</v>
      </c>
      <c r="NX195" t="s">
        <v>2272</v>
      </c>
      <c r="NY195" t="s">
        <v>2273</v>
      </c>
      <c r="NZ195" t="s">
        <v>2272</v>
      </c>
      <c r="OA195" t="s">
        <v>2273</v>
      </c>
      <c r="OB195" t="s">
        <v>2273</v>
      </c>
      <c r="OC195" t="s">
        <v>2272</v>
      </c>
      <c r="OD195" t="s">
        <v>2273</v>
      </c>
      <c r="OE195" t="s">
        <v>2273</v>
      </c>
      <c r="OF195" t="s">
        <v>2273</v>
      </c>
      <c r="OG195" t="s">
        <v>2273</v>
      </c>
      <c r="OH195" t="s">
        <v>2273</v>
      </c>
      <c r="OI195" t="s">
        <v>2273</v>
      </c>
      <c r="OJ195" t="s">
        <v>2273</v>
      </c>
      <c r="OL195" t="s">
        <v>2273</v>
      </c>
      <c r="OM195" t="s">
        <v>2273</v>
      </c>
      <c r="ON195" t="s">
        <v>2273</v>
      </c>
      <c r="OO195" t="s">
        <v>2273</v>
      </c>
      <c r="OP195" t="s">
        <v>2273</v>
      </c>
      <c r="OQ195" t="s">
        <v>2273</v>
      </c>
      <c r="OR195" t="s">
        <v>2273</v>
      </c>
      <c r="OS195" t="s">
        <v>2273</v>
      </c>
      <c r="OT195" t="s">
        <v>2273</v>
      </c>
      <c r="OU195" t="s">
        <v>2273</v>
      </c>
      <c r="OV195" t="s">
        <v>2273</v>
      </c>
      <c r="OX195" t="s">
        <v>2273</v>
      </c>
      <c r="OY195" t="s">
        <v>2273</v>
      </c>
      <c r="OZ195" t="s">
        <v>2272</v>
      </c>
      <c r="PA195" t="s">
        <v>2273</v>
      </c>
      <c r="PB195" t="s">
        <v>2273</v>
      </c>
      <c r="PC195" t="s">
        <v>2273</v>
      </c>
      <c r="PD195" t="s">
        <v>2273</v>
      </c>
      <c r="PE195" t="s">
        <v>2273</v>
      </c>
      <c r="PF195" t="s">
        <v>2273</v>
      </c>
      <c r="PG195" t="s">
        <v>2273</v>
      </c>
      <c r="PH195" t="s">
        <v>2273</v>
      </c>
      <c r="PI195" t="s">
        <v>2273</v>
      </c>
      <c r="PJ195" t="s">
        <v>2272</v>
      </c>
      <c r="PK195" t="s">
        <v>2273</v>
      </c>
      <c r="PL195" t="s">
        <v>2273</v>
      </c>
      <c r="PM195" t="s">
        <v>2273</v>
      </c>
      <c r="PN195" t="s">
        <v>2273</v>
      </c>
      <c r="PO195" t="s">
        <v>2273</v>
      </c>
      <c r="PP195" t="s">
        <v>2273</v>
      </c>
      <c r="PQ195" t="s">
        <v>2273</v>
      </c>
      <c r="PR195" t="s">
        <v>2273</v>
      </c>
      <c r="PS195" t="s">
        <v>2273</v>
      </c>
      <c r="PT195" t="s">
        <v>2273</v>
      </c>
      <c r="PU195" t="s">
        <v>2273</v>
      </c>
      <c r="PV195" t="s">
        <v>2273</v>
      </c>
      <c r="PW195" t="s">
        <v>2273</v>
      </c>
      <c r="PX195" t="s">
        <v>2273</v>
      </c>
      <c r="PY195" t="s">
        <v>2273</v>
      </c>
      <c r="PZ195" t="s">
        <v>2273</v>
      </c>
      <c r="QA195" t="s">
        <v>2272</v>
      </c>
      <c r="QB195" t="s">
        <v>2274</v>
      </c>
      <c r="QC195" t="s">
        <v>2273</v>
      </c>
      <c r="QD195" t="s">
        <v>2273</v>
      </c>
      <c r="QE195" t="s">
        <v>2273</v>
      </c>
      <c r="QF195" t="s">
        <v>2273</v>
      </c>
      <c r="QG195" t="s">
        <v>2273</v>
      </c>
      <c r="QH195" t="s">
        <v>2273</v>
      </c>
      <c r="QI195" t="s">
        <v>2273</v>
      </c>
      <c r="QJ195" t="s">
        <v>2273</v>
      </c>
      <c r="QK195" t="s">
        <v>2273</v>
      </c>
      <c r="QL195" t="s">
        <v>2273</v>
      </c>
      <c r="QM195" t="s">
        <v>2273</v>
      </c>
      <c r="QN195" t="s">
        <v>2273</v>
      </c>
      <c r="QO195" t="s">
        <v>2273</v>
      </c>
      <c r="QP195" t="s">
        <v>2273</v>
      </c>
      <c r="QV195" t="s">
        <v>2273</v>
      </c>
      <c r="QW195" t="s">
        <v>2272</v>
      </c>
      <c r="QX195" t="s">
        <v>2273</v>
      </c>
      <c r="QY195" t="s">
        <v>2273</v>
      </c>
      <c r="QZ195" t="s">
        <v>2273</v>
      </c>
      <c r="RA195" t="s">
        <v>2273</v>
      </c>
      <c r="RB195" t="s">
        <v>2273</v>
      </c>
      <c r="RC195" t="s">
        <v>2273</v>
      </c>
      <c r="RD195" t="s">
        <v>2273</v>
      </c>
      <c r="RE195" t="s">
        <v>2273</v>
      </c>
      <c r="RG195" t="s">
        <v>2273</v>
      </c>
      <c r="RH195" t="s">
        <v>2273</v>
      </c>
      <c r="RI195" t="s">
        <v>2273</v>
      </c>
      <c r="RJ195" t="s">
        <v>2273</v>
      </c>
      <c r="RK195" t="s">
        <v>2273</v>
      </c>
      <c r="RL195" t="s">
        <v>2273</v>
      </c>
      <c r="RM195" t="s">
        <v>2273</v>
      </c>
      <c r="RN195" t="s">
        <v>2273</v>
      </c>
      <c r="RO195" t="s">
        <v>2273</v>
      </c>
      <c r="RQ195" t="s">
        <v>2273</v>
      </c>
      <c r="RR195" t="s">
        <v>2273</v>
      </c>
      <c r="RS195" t="s">
        <v>2273</v>
      </c>
      <c r="RT195" t="s">
        <v>2273</v>
      </c>
      <c r="RU195" t="s">
        <v>2273</v>
      </c>
      <c r="RV195" t="s">
        <v>2273</v>
      </c>
      <c r="RW195" t="s">
        <v>2273</v>
      </c>
      <c r="RX195" t="s">
        <v>2272</v>
      </c>
      <c r="RY195" t="s">
        <v>2272</v>
      </c>
      <c r="RZ195" t="s">
        <v>2274</v>
      </c>
      <c r="SA195" t="s">
        <v>2272</v>
      </c>
      <c r="SB195" t="s">
        <v>2273</v>
      </c>
      <c r="SC195" t="s">
        <v>2273</v>
      </c>
      <c r="SD195" t="s">
        <v>2273</v>
      </c>
      <c r="SE195" t="s">
        <v>2273</v>
      </c>
      <c r="SF195" t="s">
        <v>2273</v>
      </c>
      <c r="SG195" t="s">
        <v>2273</v>
      </c>
      <c r="SH195" t="s">
        <v>2273</v>
      </c>
      <c r="SI195" t="s">
        <v>2273</v>
      </c>
      <c r="SJ195" t="s">
        <v>2273</v>
      </c>
      <c r="SK195" t="s">
        <v>2273</v>
      </c>
      <c r="SL195" t="s">
        <v>2273</v>
      </c>
      <c r="SM195" t="s">
        <v>2273</v>
      </c>
      <c r="SN195" t="s">
        <v>2273</v>
      </c>
      <c r="SO195" t="s">
        <v>2273</v>
      </c>
      <c r="SP195" t="s">
        <v>2273</v>
      </c>
      <c r="SQ195" t="s">
        <v>2273</v>
      </c>
      <c r="SU195" t="s">
        <v>2273</v>
      </c>
      <c r="SV195" t="s">
        <v>2273</v>
      </c>
      <c r="SW195" t="s">
        <v>2273</v>
      </c>
      <c r="SX195" t="s">
        <v>2273</v>
      </c>
      <c r="SY195" t="s">
        <v>2273</v>
      </c>
      <c r="TB195" t="s">
        <v>2273</v>
      </c>
      <c r="TC195" t="s">
        <v>2273</v>
      </c>
      <c r="TD195" t="s">
        <v>2273</v>
      </c>
      <c r="TE195" t="s">
        <v>2273</v>
      </c>
      <c r="TF195" t="s">
        <v>2273</v>
      </c>
      <c r="TG195" t="s">
        <v>2273</v>
      </c>
      <c r="TH195" t="s">
        <v>2273</v>
      </c>
      <c r="TI195" t="s">
        <v>2273</v>
      </c>
      <c r="TJ195" t="s">
        <v>2273</v>
      </c>
      <c r="TK195" t="s">
        <v>2273</v>
      </c>
      <c r="TL195" t="s">
        <v>2273</v>
      </c>
      <c r="TM195" t="s">
        <v>2273</v>
      </c>
      <c r="TN195" t="s">
        <v>2273</v>
      </c>
      <c r="TO195" t="s">
        <v>2273</v>
      </c>
      <c r="TP195" t="s">
        <v>2273</v>
      </c>
      <c r="TQ195" t="s">
        <v>2273</v>
      </c>
      <c r="TR195" t="s">
        <v>2273</v>
      </c>
      <c r="TS195" t="s">
        <v>2273</v>
      </c>
      <c r="TT195" t="s">
        <v>2273</v>
      </c>
      <c r="TU195" t="s">
        <v>2273</v>
      </c>
      <c r="TV195" t="s">
        <v>2273</v>
      </c>
      <c r="TW195" t="s">
        <v>2273</v>
      </c>
      <c r="TX195" t="s">
        <v>2272</v>
      </c>
      <c r="TY195" t="s">
        <v>2273</v>
      </c>
      <c r="TZ195" t="s">
        <v>2273</v>
      </c>
      <c r="UA195" t="s">
        <v>2273</v>
      </c>
      <c r="UB195" t="s">
        <v>2273</v>
      </c>
      <c r="UC195" t="s">
        <v>2273</v>
      </c>
      <c r="UD195" t="s">
        <v>2273</v>
      </c>
      <c r="UE195" t="s">
        <v>2273</v>
      </c>
      <c r="UF195" t="s">
        <v>2273</v>
      </c>
      <c r="UG195" t="s">
        <v>2273</v>
      </c>
      <c r="UH195" t="s">
        <v>2273</v>
      </c>
      <c r="UI195" t="s">
        <v>2273</v>
      </c>
      <c r="UJ195" t="s">
        <v>2273</v>
      </c>
      <c r="UK195" t="s">
        <v>2273</v>
      </c>
      <c r="UL195" t="s">
        <v>2273</v>
      </c>
      <c r="UM195" t="s">
        <v>2273</v>
      </c>
      <c r="UN195" t="s">
        <v>2273</v>
      </c>
      <c r="UO195" t="s">
        <v>2273</v>
      </c>
      <c r="UP195" t="s">
        <v>2273</v>
      </c>
      <c r="UQ195" t="s">
        <v>2273</v>
      </c>
      <c r="UR195" t="s">
        <v>2273</v>
      </c>
      <c r="US195" t="s">
        <v>2273</v>
      </c>
      <c r="UT195" t="s">
        <v>2273</v>
      </c>
      <c r="UU195" t="s">
        <v>2273</v>
      </c>
      <c r="UV195" t="s">
        <v>2272</v>
      </c>
      <c r="UY195" t="s">
        <v>2273</v>
      </c>
      <c r="UZ195" t="s">
        <v>2273</v>
      </c>
      <c r="VA195" t="s">
        <v>2273</v>
      </c>
      <c r="VB195" t="s">
        <v>2273</v>
      </c>
      <c r="VC195" t="s">
        <v>2273</v>
      </c>
      <c r="VD195" t="s">
        <v>2273</v>
      </c>
      <c r="VE195" t="s">
        <v>2273</v>
      </c>
      <c r="VF195" t="s">
        <v>2273</v>
      </c>
      <c r="VG195" t="s">
        <v>2273</v>
      </c>
      <c r="VH195" t="s">
        <v>2273</v>
      </c>
      <c r="VI195" t="s">
        <v>2273</v>
      </c>
      <c r="VJ195" t="s">
        <v>2273</v>
      </c>
      <c r="VK195" t="s">
        <v>2273</v>
      </c>
      <c r="VL195" t="s">
        <v>2273</v>
      </c>
      <c r="VM195" t="s">
        <v>2273</v>
      </c>
      <c r="VN195" t="s">
        <v>2273</v>
      </c>
      <c r="VO195" t="s">
        <v>2273</v>
      </c>
      <c r="VP195" t="s">
        <v>2273</v>
      </c>
      <c r="VQ195" t="s">
        <v>2273</v>
      </c>
      <c r="VR195" t="s">
        <v>2273</v>
      </c>
      <c r="VS195" t="s">
        <v>2273</v>
      </c>
      <c r="VT195" t="s">
        <v>2273</v>
      </c>
      <c r="VU195" t="s">
        <v>2273</v>
      </c>
      <c r="VV195" t="s">
        <v>2273</v>
      </c>
      <c r="VW195" t="s">
        <v>2273</v>
      </c>
      <c r="VX195" t="s">
        <v>2273</v>
      </c>
      <c r="VY195" t="s">
        <v>2273</v>
      </c>
      <c r="VZ195" t="s">
        <v>2273</v>
      </c>
      <c r="WA195" t="s">
        <v>2273</v>
      </c>
      <c r="WB195" t="s">
        <v>2273</v>
      </c>
      <c r="WC195" t="s">
        <v>2273</v>
      </c>
      <c r="WD195" t="s">
        <v>2273</v>
      </c>
      <c r="WE195" t="s">
        <v>2273</v>
      </c>
      <c r="WF195" t="s">
        <v>2273</v>
      </c>
      <c r="WG195" t="s">
        <v>2273</v>
      </c>
      <c r="WH195" t="s">
        <v>2273</v>
      </c>
      <c r="WI195" t="s">
        <v>2273</v>
      </c>
      <c r="WJ195" t="s">
        <v>2273</v>
      </c>
      <c r="WK195" t="s">
        <v>2273</v>
      </c>
      <c r="WL195" t="s">
        <v>2273</v>
      </c>
      <c r="WM195" t="s">
        <v>2273</v>
      </c>
      <c r="WN195" t="s">
        <v>2273</v>
      </c>
      <c r="WO195" t="s">
        <v>2273</v>
      </c>
      <c r="WP195" t="s">
        <v>2273</v>
      </c>
      <c r="WZ195" t="s">
        <v>2273</v>
      </c>
      <c r="XA195" t="s">
        <v>2273</v>
      </c>
      <c r="XB195" t="s">
        <v>2273</v>
      </c>
      <c r="XC195" t="s">
        <v>2273</v>
      </c>
      <c r="XD195" t="s">
        <v>2273</v>
      </c>
      <c r="XE195" t="s">
        <v>2273</v>
      </c>
      <c r="XF195" t="s">
        <v>2273</v>
      </c>
      <c r="XG195" t="s">
        <v>2273</v>
      </c>
      <c r="XH195" t="s">
        <v>2273</v>
      </c>
      <c r="XI195" t="s">
        <v>2273</v>
      </c>
      <c r="XJ195" t="s">
        <v>2273</v>
      </c>
      <c r="XK195" t="s">
        <v>2273</v>
      </c>
      <c r="XL195" t="s">
        <v>2273</v>
      </c>
      <c r="XQ195" t="s">
        <v>2273</v>
      </c>
      <c r="XR195" t="s">
        <v>2273</v>
      </c>
      <c r="XS195" t="s">
        <v>2273</v>
      </c>
      <c r="XT195" t="s">
        <v>2273</v>
      </c>
      <c r="XU195" t="s">
        <v>2273</v>
      </c>
      <c r="XV195" t="s">
        <v>2273</v>
      </c>
      <c r="XW195" t="s">
        <v>2273</v>
      </c>
      <c r="XY195" t="s">
        <v>2273</v>
      </c>
      <c r="XZ195" t="s">
        <v>2273</v>
      </c>
      <c r="YA195" t="s">
        <v>2273</v>
      </c>
      <c r="YB195" t="s">
        <v>2273</v>
      </c>
      <c r="YC195" t="s">
        <v>2273</v>
      </c>
      <c r="YD195" t="s">
        <v>2273</v>
      </c>
      <c r="YF195" t="s">
        <v>2273</v>
      </c>
      <c r="YG195" t="s">
        <v>2273</v>
      </c>
      <c r="YH195" t="s">
        <v>2273</v>
      </c>
      <c r="YI195" t="s">
        <v>2273</v>
      </c>
      <c r="YJ195" t="s">
        <v>2273</v>
      </c>
      <c r="YK195" t="s">
        <v>2273</v>
      </c>
      <c r="YL195" t="s">
        <v>2273</v>
      </c>
      <c r="YM195" t="s">
        <v>2273</v>
      </c>
      <c r="YN195" t="s">
        <v>2272</v>
      </c>
      <c r="YO195" t="s">
        <v>2273</v>
      </c>
      <c r="YP195" t="s">
        <v>2273</v>
      </c>
      <c r="YQ195" t="s">
        <v>2273</v>
      </c>
      <c r="YR195" t="s">
        <v>2273</v>
      </c>
      <c r="YS195" t="s">
        <v>2272</v>
      </c>
      <c r="YT195" t="s">
        <v>2272</v>
      </c>
      <c r="YU195" t="s">
        <v>2272</v>
      </c>
      <c r="YV195" t="s">
        <v>2273</v>
      </c>
      <c r="YW195" t="s">
        <v>2272</v>
      </c>
      <c r="YX195" t="s">
        <v>2272</v>
      </c>
      <c r="YY195" t="s">
        <v>2273</v>
      </c>
      <c r="YZ195" t="s">
        <v>2273</v>
      </c>
      <c r="ZA195" t="s">
        <v>2273</v>
      </c>
      <c r="ZB195" t="s">
        <v>2273</v>
      </c>
      <c r="ZC195" t="s">
        <v>2273</v>
      </c>
      <c r="ZD195" t="s">
        <v>2273</v>
      </c>
      <c r="ZE195" t="s">
        <v>2273</v>
      </c>
      <c r="ZF195" t="s">
        <v>2273</v>
      </c>
      <c r="ZH195" t="s">
        <v>2272</v>
      </c>
      <c r="ZI195" t="s">
        <v>2273</v>
      </c>
      <c r="ZJ195" t="s">
        <v>2273</v>
      </c>
      <c r="ZL195" t="s">
        <v>2273</v>
      </c>
      <c r="ZM195" t="s">
        <v>2272</v>
      </c>
      <c r="ZN195" t="s">
        <v>2272</v>
      </c>
      <c r="ZO195" t="s">
        <v>2273</v>
      </c>
      <c r="ZP195" t="s">
        <v>2273</v>
      </c>
      <c r="ZY195" t="s">
        <v>2273</v>
      </c>
      <c r="ZZ195" t="s">
        <v>2273</v>
      </c>
      <c r="AAA195" t="s">
        <v>2273</v>
      </c>
      <c r="AAB195" t="s">
        <v>2273</v>
      </c>
      <c r="AAC195" t="s">
        <v>2273</v>
      </c>
      <c r="AAD195" t="s">
        <v>2273</v>
      </c>
      <c r="AAE195" t="s">
        <v>2273</v>
      </c>
      <c r="AAF195" t="s">
        <v>2273</v>
      </c>
      <c r="AAG195" t="s">
        <v>2272</v>
      </c>
      <c r="AAH195" t="s">
        <v>2273</v>
      </c>
      <c r="AAI195" t="s">
        <v>2273</v>
      </c>
      <c r="AAJ195" t="s">
        <v>2273</v>
      </c>
      <c r="AAK195" t="s">
        <v>2273</v>
      </c>
      <c r="AAL195" t="s">
        <v>2273</v>
      </c>
      <c r="AAM195" t="s">
        <v>2273</v>
      </c>
      <c r="AAN195" t="s">
        <v>2273</v>
      </c>
      <c r="AAO195" t="s">
        <v>2273</v>
      </c>
      <c r="AAP195" t="s">
        <v>2273</v>
      </c>
      <c r="AAQ195" t="s">
        <v>2273</v>
      </c>
      <c r="AAZ195" t="s">
        <v>2273</v>
      </c>
      <c r="ABA195" t="s">
        <v>2272</v>
      </c>
      <c r="ABB195" t="s">
        <v>2273</v>
      </c>
      <c r="ABC195" t="s">
        <v>2273</v>
      </c>
      <c r="ABD195" t="s">
        <v>2273</v>
      </c>
      <c r="ABH195" t="s">
        <v>2273</v>
      </c>
      <c r="ABI195" t="s">
        <v>2273</v>
      </c>
      <c r="ABJ195" t="s">
        <v>2273</v>
      </c>
      <c r="ABK195" t="s">
        <v>2273</v>
      </c>
      <c r="ABL195" t="s">
        <v>2273</v>
      </c>
      <c r="ABM195" t="s">
        <v>2273</v>
      </c>
      <c r="ABN195" t="s">
        <v>2273</v>
      </c>
      <c r="ABO195" t="s">
        <v>2273</v>
      </c>
      <c r="ABP195" t="s">
        <v>2273</v>
      </c>
      <c r="ABQ195" t="s">
        <v>2273</v>
      </c>
      <c r="ABR195" t="s">
        <v>2273</v>
      </c>
      <c r="ABS195" t="s">
        <v>2273</v>
      </c>
      <c r="ABT195" t="s">
        <v>2273</v>
      </c>
      <c r="ABU195" t="s">
        <v>2273</v>
      </c>
      <c r="ABW195" t="s">
        <v>2272</v>
      </c>
      <c r="ABX195" t="s">
        <v>2273</v>
      </c>
      <c r="ABY195" t="s">
        <v>2273</v>
      </c>
      <c r="ABZ195" t="s">
        <v>2273</v>
      </c>
      <c r="ACA195" t="s">
        <v>2273</v>
      </c>
      <c r="ACB195" t="s">
        <v>2273</v>
      </c>
      <c r="ACC195" t="s">
        <v>2273</v>
      </c>
      <c r="ACD195" t="s">
        <v>2273</v>
      </c>
      <c r="ACE195" t="s">
        <v>2273</v>
      </c>
      <c r="ACF195" t="s">
        <v>2273</v>
      </c>
      <c r="ACG195" t="s">
        <v>2273</v>
      </c>
      <c r="ACH195" t="s">
        <v>2272</v>
      </c>
      <c r="ACI195" t="s">
        <v>2273</v>
      </c>
      <c r="ACJ195" t="s">
        <v>2273</v>
      </c>
      <c r="ACK195" t="s">
        <v>2273</v>
      </c>
      <c r="ACL195" t="s">
        <v>2273</v>
      </c>
      <c r="ACM195" t="s">
        <v>2273</v>
      </c>
      <c r="ACN195" t="s">
        <v>2273</v>
      </c>
      <c r="ACO195" t="s">
        <v>2273</v>
      </c>
      <c r="ACP195" t="s">
        <v>2273</v>
      </c>
      <c r="ACQ195" t="s">
        <v>2272</v>
      </c>
      <c r="ACR195" t="s">
        <v>2273</v>
      </c>
      <c r="ADA195" t="s">
        <v>2273</v>
      </c>
      <c r="ADB195" t="s">
        <v>2273</v>
      </c>
      <c r="ADC195" t="s">
        <v>2273</v>
      </c>
      <c r="ADD195" t="s">
        <v>2273</v>
      </c>
      <c r="ADE195" t="s">
        <v>2273</v>
      </c>
      <c r="ADF195" t="s">
        <v>2273</v>
      </c>
      <c r="ADG195" t="s">
        <v>2272</v>
      </c>
      <c r="ADI195" t="s">
        <v>2273</v>
      </c>
      <c r="ADM195" t="s">
        <v>2273</v>
      </c>
      <c r="ADN195" t="s">
        <v>2273</v>
      </c>
      <c r="ADO195" t="s">
        <v>2273</v>
      </c>
      <c r="ADP195" t="s">
        <v>2273</v>
      </c>
      <c r="ADQ195" t="s">
        <v>2273</v>
      </c>
      <c r="ADR195" t="s">
        <v>2273</v>
      </c>
      <c r="ADS195" t="s">
        <v>2273</v>
      </c>
      <c r="ADT195" t="s">
        <v>2273</v>
      </c>
      <c r="ADU195" t="s">
        <v>2273</v>
      </c>
      <c r="ADV195" t="s">
        <v>2273</v>
      </c>
      <c r="ADW195" t="s">
        <v>2273</v>
      </c>
      <c r="ADX195" t="s">
        <v>2273</v>
      </c>
      <c r="ADY195" t="s">
        <v>2273</v>
      </c>
      <c r="ADZ195" t="s">
        <v>2273</v>
      </c>
      <c r="AEA195" t="s">
        <v>2273</v>
      </c>
      <c r="AEB195" t="s">
        <v>2273</v>
      </c>
      <c r="AEC195" t="s">
        <v>2273</v>
      </c>
      <c r="AED195" t="s">
        <v>2273</v>
      </c>
      <c r="AEE195" t="s">
        <v>2273</v>
      </c>
      <c r="AEF195" t="s">
        <v>2273</v>
      </c>
      <c r="AEG195" t="s">
        <v>2273</v>
      </c>
      <c r="AEH195" t="s">
        <v>2273</v>
      </c>
      <c r="AEI195" t="s">
        <v>2273</v>
      </c>
      <c r="AEJ195" t="s">
        <v>2273</v>
      </c>
      <c r="AEK195" t="s">
        <v>2273</v>
      </c>
      <c r="AEL195" t="s">
        <v>2273</v>
      </c>
      <c r="AEO195" t="s">
        <v>2273</v>
      </c>
      <c r="AER195" t="s">
        <v>2272</v>
      </c>
      <c r="AES195" t="s">
        <v>2273</v>
      </c>
      <c r="AET195" t="s">
        <v>2273</v>
      </c>
      <c r="AEU195" t="s">
        <v>2273</v>
      </c>
      <c r="AEV195" t="s">
        <v>2273</v>
      </c>
      <c r="AEW195" t="s">
        <v>2273</v>
      </c>
      <c r="AEX195" t="s">
        <v>2273</v>
      </c>
      <c r="AEY195" t="s">
        <v>2273</v>
      </c>
      <c r="AEZ195" t="s">
        <v>2273</v>
      </c>
      <c r="AFA195" t="s">
        <v>2273</v>
      </c>
      <c r="AFB195" t="s">
        <v>2273</v>
      </c>
      <c r="AFC195" t="s">
        <v>2273</v>
      </c>
      <c r="AFD195" t="s">
        <v>2272</v>
      </c>
      <c r="AFE195" t="s">
        <v>2273</v>
      </c>
      <c r="AFF195" t="s">
        <v>2273</v>
      </c>
      <c r="AFG195" t="s">
        <v>2273</v>
      </c>
      <c r="AFH195" t="s">
        <v>2273</v>
      </c>
      <c r="AFI195" t="s">
        <v>2273</v>
      </c>
      <c r="AFJ195" t="s">
        <v>2273</v>
      </c>
      <c r="AFK195" t="s">
        <v>2272</v>
      </c>
      <c r="AFL195" t="s">
        <v>2273</v>
      </c>
      <c r="AFM195" t="s">
        <v>2273</v>
      </c>
      <c r="AFN195" t="s">
        <v>2272</v>
      </c>
      <c r="AFO195" t="s">
        <v>2273</v>
      </c>
      <c r="AFU195" t="s">
        <v>2272</v>
      </c>
      <c r="AFW195" t="s">
        <v>2273</v>
      </c>
      <c r="AFX195" t="s">
        <v>2273</v>
      </c>
      <c r="AFY195" t="s">
        <v>2272</v>
      </c>
      <c r="AFZ195" t="s">
        <v>2273</v>
      </c>
      <c r="AGA195" t="s">
        <v>2273</v>
      </c>
      <c r="AGB195" t="s">
        <v>2273</v>
      </c>
      <c r="AGC195" t="s">
        <v>2273</v>
      </c>
      <c r="AGD195" t="s">
        <v>2273</v>
      </c>
      <c r="AGE195" t="s">
        <v>2273</v>
      </c>
      <c r="AGF195" t="s">
        <v>2273</v>
      </c>
      <c r="AGI195" t="s">
        <v>2273</v>
      </c>
      <c r="AGM195" t="s">
        <v>2273</v>
      </c>
      <c r="AGN195" t="s">
        <v>2273</v>
      </c>
      <c r="AGO195" t="s">
        <v>2273</v>
      </c>
      <c r="AGP195" t="s">
        <v>2272</v>
      </c>
      <c r="AGQ195" t="s">
        <v>2272</v>
      </c>
      <c r="AGR195" t="s">
        <v>2273</v>
      </c>
      <c r="AGS195" t="s">
        <v>2273</v>
      </c>
      <c r="AGT195" t="s">
        <v>2273</v>
      </c>
      <c r="AGU195" t="s">
        <v>2272</v>
      </c>
      <c r="AGV195" t="s">
        <v>2273</v>
      </c>
      <c r="AGW195" t="s">
        <v>2273</v>
      </c>
      <c r="AGX195" t="s">
        <v>2273</v>
      </c>
      <c r="AGY195" t="s">
        <v>2273</v>
      </c>
      <c r="AGZ195" t="s">
        <v>2273</v>
      </c>
      <c r="AHA195" t="s">
        <v>2273</v>
      </c>
      <c r="AHB195" t="s">
        <v>2273</v>
      </c>
      <c r="AHC195" t="s">
        <v>2273</v>
      </c>
      <c r="AHD195" t="s">
        <v>2273</v>
      </c>
      <c r="AHE195" t="s">
        <v>2273</v>
      </c>
      <c r="AHF195" t="s">
        <v>2273</v>
      </c>
      <c r="AHG195" t="s">
        <v>2273</v>
      </c>
      <c r="AHH195" t="s">
        <v>2273</v>
      </c>
      <c r="AHI195" t="s">
        <v>2273</v>
      </c>
      <c r="AHJ195" t="s">
        <v>2272</v>
      </c>
      <c r="AHK195" t="s">
        <v>2273</v>
      </c>
      <c r="AHL195" t="s">
        <v>2273</v>
      </c>
      <c r="AHM195" t="s">
        <v>2273</v>
      </c>
      <c r="AHN195" t="s">
        <v>2273</v>
      </c>
      <c r="AHO195" t="s">
        <v>2273</v>
      </c>
      <c r="AHP195" t="s">
        <v>2272</v>
      </c>
      <c r="AHQ195" t="s">
        <v>2273</v>
      </c>
      <c r="AHR195" t="s">
        <v>2273</v>
      </c>
      <c r="AHS195" t="s">
        <v>2273</v>
      </c>
      <c r="AHT195" t="s">
        <v>2273</v>
      </c>
      <c r="AHV195" t="s">
        <v>2272</v>
      </c>
      <c r="AHW195" t="s">
        <v>2273</v>
      </c>
      <c r="AHY195" t="s">
        <v>2273</v>
      </c>
      <c r="AHZ195" t="s">
        <v>2273</v>
      </c>
      <c r="AIA195" t="s">
        <v>2273</v>
      </c>
      <c r="AIB195" t="s">
        <v>2273</v>
      </c>
      <c r="AIC195" t="s">
        <v>2273</v>
      </c>
      <c r="AID195" t="s">
        <v>2272</v>
      </c>
      <c r="AIE195" t="s">
        <v>2273</v>
      </c>
      <c r="AIF195" t="s">
        <v>2273</v>
      </c>
      <c r="AIG195" t="s">
        <v>2272</v>
      </c>
      <c r="AIH195" t="s">
        <v>2273</v>
      </c>
      <c r="AII195" t="s">
        <v>2273</v>
      </c>
      <c r="AIJ195" t="s">
        <v>2273</v>
      </c>
      <c r="AIK195" t="s">
        <v>2273</v>
      </c>
      <c r="AIL195" t="s">
        <v>2273</v>
      </c>
      <c r="AIM195" t="s">
        <v>2273</v>
      </c>
      <c r="AIN195" t="s">
        <v>2272</v>
      </c>
      <c r="AIO195" t="s">
        <v>2272</v>
      </c>
      <c r="AIP195" t="s">
        <v>2273</v>
      </c>
      <c r="AIQ195" t="s">
        <v>2272</v>
      </c>
      <c r="AIR195" t="s">
        <v>2273</v>
      </c>
      <c r="AIS195" t="s">
        <v>2273</v>
      </c>
      <c r="AIT195" t="s">
        <v>2273</v>
      </c>
      <c r="AIV195" t="s">
        <v>2272</v>
      </c>
      <c r="AIW195" t="s">
        <v>2272</v>
      </c>
      <c r="AIX195" t="s">
        <v>2272</v>
      </c>
      <c r="AIZ195" t="s">
        <v>2273</v>
      </c>
      <c r="AJA195" t="s">
        <v>2273</v>
      </c>
      <c r="AJB195" t="s">
        <v>2273</v>
      </c>
      <c r="AJC195" t="s">
        <v>2272</v>
      </c>
      <c r="AJD195" t="s">
        <v>2273</v>
      </c>
      <c r="AJE195" t="s">
        <v>2273</v>
      </c>
      <c r="AJF195" t="s">
        <v>2273</v>
      </c>
      <c r="AJG195" t="s">
        <v>2273</v>
      </c>
      <c r="AJH195" t="s">
        <v>2273</v>
      </c>
      <c r="AJI195" t="s">
        <v>2273</v>
      </c>
      <c r="AJJ195" t="s">
        <v>2272</v>
      </c>
      <c r="AJK195" t="s">
        <v>2273</v>
      </c>
      <c r="AJL195" t="s">
        <v>2273</v>
      </c>
      <c r="AJM195" t="s">
        <v>2273</v>
      </c>
      <c r="AJN195" t="s">
        <v>2273</v>
      </c>
      <c r="AJO195" t="s">
        <v>2272</v>
      </c>
      <c r="AJP195" t="s">
        <v>2273</v>
      </c>
      <c r="AJQ195" t="s">
        <v>2273</v>
      </c>
      <c r="AJR195" t="s">
        <v>2273</v>
      </c>
      <c r="AJS195" t="s">
        <v>2273</v>
      </c>
      <c r="AJT195" t="s">
        <v>2272</v>
      </c>
      <c r="AJU195" t="s">
        <v>2273</v>
      </c>
      <c r="AJV195" t="s">
        <v>2273</v>
      </c>
      <c r="AJW195" t="s">
        <v>2272</v>
      </c>
      <c r="AJX195" t="s">
        <v>2273</v>
      </c>
      <c r="AJY195" t="s">
        <v>2273</v>
      </c>
      <c r="AJZ195" t="s">
        <v>2273</v>
      </c>
      <c r="AKA195" t="s">
        <v>2273</v>
      </c>
      <c r="AKB195" t="s">
        <v>2272</v>
      </c>
      <c r="AKC195" t="s">
        <v>2273</v>
      </c>
      <c r="AKD195" t="s">
        <v>2273</v>
      </c>
      <c r="AKE195" t="s">
        <v>2273</v>
      </c>
      <c r="AKF195" t="s">
        <v>2273</v>
      </c>
      <c r="AKG195" t="s">
        <v>2273</v>
      </c>
      <c r="AKH195" t="s">
        <v>2273</v>
      </c>
      <c r="AKI195" t="s">
        <v>2272</v>
      </c>
      <c r="AKJ195" t="s">
        <v>2273</v>
      </c>
      <c r="AKK195" t="s">
        <v>2273</v>
      </c>
      <c r="AKL195" t="s">
        <v>2273</v>
      </c>
      <c r="AKM195" t="s">
        <v>2273</v>
      </c>
      <c r="AKN195" t="s">
        <v>2273</v>
      </c>
      <c r="AKO195" t="s">
        <v>2273</v>
      </c>
      <c r="AKP195" t="s">
        <v>2273</v>
      </c>
      <c r="AKQ195" t="s">
        <v>2272</v>
      </c>
      <c r="AKR195" t="s">
        <v>2273</v>
      </c>
      <c r="AKS195" t="s">
        <v>2272</v>
      </c>
      <c r="AKT195" t="s">
        <v>2273</v>
      </c>
      <c r="AKU195" t="s">
        <v>2273</v>
      </c>
      <c r="AKV195" t="s">
        <v>2273</v>
      </c>
      <c r="AKX195" t="s">
        <v>2272</v>
      </c>
      <c r="AKY195" t="s">
        <v>2272</v>
      </c>
      <c r="ALA195" t="s">
        <v>2273</v>
      </c>
      <c r="ALB195" t="s">
        <v>2273</v>
      </c>
      <c r="ALC195" t="s">
        <v>2273</v>
      </c>
      <c r="ALD195" t="s">
        <v>2273</v>
      </c>
      <c r="ALE195" t="s">
        <v>2273</v>
      </c>
      <c r="ALF195" t="s">
        <v>2273</v>
      </c>
      <c r="ALG195" t="s">
        <v>2273</v>
      </c>
      <c r="ALH195" t="s">
        <v>2273</v>
      </c>
      <c r="ALJ195" t="s">
        <v>2273</v>
      </c>
      <c r="ALK195" t="s">
        <v>2273</v>
      </c>
      <c r="ALL195" t="s">
        <v>2273</v>
      </c>
      <c r="ALN195" t="s">
        <v>2273</v>
      </c>
      <c r="ALO195" t="s">
        <v>2273</v>
      </c>
      <c r="ALP195" t="s">
        <v>2273</v>
      </c>
      <c r="ALQ195" t="s">
        <v>2273</v>
      </c>
      <c r="ALT195" t="s">
        <v>2273</v>
      </c>
      <c r="ALV195" t="s">
        <v>2273</v>
      </c>
      <c r="ALW195" t="s">
        <v>2273</v>
      </c>
      <c r="ALX195" t="s">
        <v>2274</v>
      </c>
      <c r="ALY195" t="s">
        <v>2273</v>
      </c>
      <c r="ALZ195" t="s">
        <v>2273</v>
      </c>
      <c r="AMA195" t="s">
        <v>2273</v>
      </c>
      <c r="AMB195" t="s">
        <v>2273</v>
      </c>
      <c r="AMC195" t="s">
        <v>2273</v>
      </c>
      <c r="AMD195" t="s">
        <v>2273</v>
      </c>
      <c r="AME195" t="s">
        <v>2273</v>
      </c>
      <c r="AMH195" t="s">
        <v>2273</v>
      </c>
      <c r="AMI195" t="s">
        <v>2273</v>
      </c>
      <c r="AMJ195" t="s">
        <v>2273</v>
      </c>
      <c r="AMK195" t="s">
        <v>2273</v>
      </c>
      <c r="AML195" t="s">
        <v>2273</v>
      </c>
      <c r="AMM195" t="s">
        <v>2273</v>
      </c>
      <c r="AMN195" t="s">
        <v>2273</v>
      </c>
      <c r="AMO195" t="s">
        <v>2273</v>
      </c>
      <c r="AMP195" t="s">
        <v>2273</v>
      </c>
      <c r="AMQ195" t="s">
        <v>2273</v>
      </c>
      <c r="AMR195" t="s">
        <v>2273</v>
      </c>
      <c r="AMS195" t="s">
        <v>2273</v>
      </c>
      <c r="AMT195" t="s">
        <v>2273</v>
      </c>
      <c r="AMU195" t="s">
        <v>2273</v>
      </c>
      <c r="AMV195" t="s">
        <v>2273</v>
      </c>
      <c r="AMW195" t="s">
        <v>2273</v>
      </c>
      <c r="AMX195" t="s">
        <v>2273</v>
      </c>
      <c r="AMY195" t="s">
        <v>2273</v>
      </c>
      <c r="AMZ195" t="s">
        <v>2273</v>
      </c>
      <c r="ANA195" t="s">
        <v>2272</v>
      </c>
      <c r="ANB195" t="s">
        <v>2273</v>
      </c>
      <c r="ANC195" t="s">
        <v>2273</v>
      </c>
      <c r="AND195" t="s">
        <v>2274</v>
      </c>
      <c r="ANE195" t="s">
        <v>2272</v>
      </c>
      <c r="ANF195" t="s">
        <v>2274</v>
      </c>
      <c r="ANH195" t="s">
        <v>2273</v>
      </c>
      <c r="ANI195" t="s">
        <v>2273</v>
      </c>
      <c r="ANJ195" t="s">
        <v>2273</v>
      </c>
      <c r="ANK195" t="s">
        <v>2272</v>
      </c>
      <c r="ANL195" t="s">
        <v>2273</v>
      </c>
      <c r="ANM195" t="s">
        <v>2272</v>
      </c>
      <c r="ANN195" t="s">
        <v>2273</v>
      </c>
      <c r="ANO195" t="s">
        <v>2273</v>
      </c>
      <c r="ANP195" t="s">
        <v>2272</v>
      </c>
      <c r="ANQ195" t="s">
        <v>2272</v>
      </c>
      <c r="ANR195" t="s">
        <v>2272</v>
      </c>
      <c r="ANS195" t="s">
        <v>2273</v>
      </c>
      <c r="ANT195" t="s">
        <v>2273</v>
      </c>
      <c r="ANU195" t="s">
        <v>2273</v>
      </c>
      <c r="ANV195" t="s">
        <v>2272</v>
      </c>
      <c r="ANW195" t="s">
        <v>2273</v>
      </c>
      <c r="ANX195" t="s">
        <v>2272</v>
      </c>
      <c r="ANY195" t="s">
        <v>2272</v>
      </c>
      <c r="ANZ195" t="s">
        <v>2273</v>
      </c>
      <c r="AOA195" t="s">
        <v>2273</v>
      </c>
      <c r="AOB195" t="s">
        <v>2273</v>
      </c>
      <c r="AOC195" t="s">
        <v>2273</v>
      </c>
      <c r="AOD195" t="s">
        <v>2273</v>
      </c>
      <c r="AOF195" t="s">
        <v>2273</v>
      </c>
      <c r="AOG195" t="s">
        <v>2273</v>
      </c>
      <c r="AOI195" t="s">
        <v>2273</v>
      </c>
      <c r="AOJ195" t="s">
        <v>2272</v>
      </c>
      <c r="AOK195" t="s">
        <v>2273</v>
      </c>
      <c r="AOL195" t="s">
        <v>2273</v>
      </c>
      <c r="AOM195" t="s">
        <v>2272</v>
      </c>
      <c r="AON195" t="s">
        <v>2273</v>
      </c>
      <c r="AOO195" t="s">
        <v>2273</v>
      </c>
      <c r="AOP195" t="s">
        <v>2273</v>
      </c>
      <c r="AOQ195" t="s">
        <v>2273</v>
      </c>
      <c r="AOR195" t="s">
        <v>2273</v>
      </c>
      <c r="AOS195" t="s">
        <v>2273</v>
      </c>
      <c r="AOT195" t="s">
        <v>2273</v>
      </c>
      <c r="AOU195" t="s">
        <v>2272</v>
      </c>
      <c r="AOW195" t="s">
        <v>2273</v>
      </c>
      <c r="AOX195" t="s">
        <v>2272</v>
      </c>
      <c r="AOY195" t="s">
        <v>2273</v>
      </c>
      <c r="AOZ195" t="s">
        <v>2272</v>
      </c>
      <c r="APA195" t="s">
        <v>2273</v>
      </c>
      <c r="APB195" t="s">
        <v>2272</v>
      </c>
      <c r="APC195" t="s">
        <v>2273</v>
      </c>
      <c r="APD195" t="s">
        <v>2273</v>
      </c>
      <c r="APE195" t="s">
        <v>2273</v>
      </c>
      <c r="APF195" t="s">
        <v>2273</v>
      </c>
      <c r="APG195" t="s">
        <v>2273</v>
      </c>
      <c r="APJ195" t="s">
        <v>2273</v>
      </c>
      <c r="APL195" t="s">
        <v>2273</v>
      </c>
      <c r="APM195" t="s">
        <v>2273</v>
      </c>
      <c r="APN195" t="s">
        <v>2273</v>
      </c>
      <c r="APO195" t="s">
        <v>2273</v>
      </c>
      <c r="APP195" t="s">
        <v>2273</v>
      </c>
      <c r="APQ195" t="s">
        <v>2273</v>
      </c>
      <c r="APS195" t="s">
        <v>2273</v>
      </c>
      <c r="APT195" t="s">
        <v>2273</v>
      </c>
      <c r="APU195" t="s">
        <v>2273</v>
      </c>
      <c r="APV195" t="s">
        <v>2273</v>
      </c>
      <c r="APW195" t="s">
        <v>2273</v>
      </c>
      <c r="APX195" t="s">
        <v>2273</v>
      </c>
      <c r="APY195" t="s">
        <v>2273</v>
      </c>
      <c r="AQB195" t="s">
        <v>2273</v>
      </c>
      <c r="AQC195" t="s">
        <v>2273</v>
      </c>
      <c r="AQD195" t="s">
        <v>2273</v>
      </c>
      <c r="AQE195" t="s">
        <v>2273</v>
      </c>
      <c r="AQG195" t="s">
        <v>2273</v>
      </c>
      <c r="AQH195" t="s">
        <v>2273</v>
      </c>
      <c r="AQI195" t="s">
        <v>2273</v>
      </c>
      <c r="AQJ195" t="s">
        <v>2273</v>
      </c>
      <c r="AQK195" t="s">
        <v>2273</v>
      </c>
      <c r="AQL195" t="s">
        <v>2273</v>
      </c>
      <c r="AQM195" t="s">
        <v>2273</v>
      </c>
      <c r="AQN195" t="s">
        <v>2273</v>
      </c>
      <c r="AQO195" t="s">
        <v>2273</v>
      </c>
      <c r="AQP195" t="s">
        <v>2273</v>
      </c>
      <c r="AQQ195" t="s">
        <v>2273</v>
      </c>
      <c r="AQR195" t="s">
        <v>2272</v>
      </c>
      <c r="AQS195" t="s">
        <v>2273</v>
      </c>
      <c r="AQT195" t="s">
        <v>2273</v>
      </c>
      <c r="AQU195" t="s">
        <v>2273</v>
      </c>
      <c r="AQV195" t="s">
        <v>2273</v>
      </c>
      <c r="AQW195" t="s">
        <v>2273</v>
      </c>
      <c r="AQX195" t="s">
        <v>2273</v>
      </c>
      <c r="AQY195" t="s">
        <v>2273</v>
      </c>
      <c r="AQZ195" t="s">
        <v>2273</v>
      </c>
      <c r="ARA195" t="s">
        <v>2273</v>
      </c>
      <c r="ARB195" t="s">
        <v>2273</v>
      </c>
      <c r="ARC195" t="s">
        <v>2273</v>
      </c>
      <c r="ARD195" t="s">
        <v>2273</v>
      </c>
      <c r="ARE195" t="s">
        <v>2273</v>
      </c>
      <c r="ARF195" t="s">
        <v>2273</v>
      </c>
      <c r="ARH195" t="s">
        <v>2272</v>
      </c>
      <c r="ARI195" t="s">
        <v>2273</v>
      </c>
      <c r="ARJ195" t="s">
        <v>2273</v>
      </c>
      <c r="ARK195" t="s">
        <v>2272</v>
      </c>
      <c r="ARL195" t="s">
        <v>2273</v>
      </c>
      <c r="ARM195" t="s">
        <v>2272</v>
      </c>
      <c r="ARN195" t="s">
        <v>2273</v>
      </c>
      <c r="ARO195" t="s">
        <v>2273</v>
      </c>
      <c r="ARP195" t="s">
        <v>2272</v>
      </c>
      <c r="ARQ195" t="s">
        <v>2273</v>
      </c>
      <c r="ARR195" t="s">
        <v>2273</v>
      </c>
      <c r="ARS195" t="s">
        <v>2273</v>
      </c>
      <c r="ART195" t="s">
        <v>2272</v>
      </c>
      <c r="ARU195" t="s">
        <v>2272</v>
      </c>
      <c r="ARV195" t="s">
        <v>2273</v>
      </c>
      <c r="ARW195" t="s">
        <v>2273</v>
      </c>
      <c r="ARX195" t="s">
        <v>2272</v>
      </c>
      <c r="ARY195" t="s">
        <v>2273</v>
      </c>
      <c r="ASB195" t="s">
        <v>2273</v>
      </c>
      <c r="ASD195" t="s">
        <v>2273</v>
      </c>
      <c r="ASE195" t="s">
        <v>2273</v>
      </c>
      <c r="ASG195" t="s">
        <v>2273</v>
      </c>
      <c r="ASI195" t="s">
        <v>2273</v>
      </c>
      <c r="ASJ195" t="s">
        <v>2272</v>
      </c>
      <c r="ASM195" t="s">
        <v>2273</v>
      </c>
      <c r="ASN195" t="s">
        <v>2273</v>
      </c>
      <c r="ASO195" t="s">
        <v>2273</v>
      </c>
      <c r="ASP195" t="s">
        <v>2273</v>
      </c>
      <c r="ASQ195" t="s">
        <v>2273</v>
      </c>
      <c r="ASR195" t="s">
        <v>2273</v>
      </c>
      <c r="ASS195" t="s">
        <v>2273</v>
      </c>
      <c r="AST195" t="s">
        <v>2273</v>
      </c>
      <c r="ASU195" t="s">
        <v>2273</v>
      </c>
      <c r="ASV195" t="s">
        <v>2273</v>
      </c>
      <c r="ASW195" t="s">
        <v>2273</v>
      </c>
      <c r="ASX195" t="s">
        <v>2273</v>
      </c>
      <c r="ASY195" t="s">
        <v>2273</v>
      </c>
      <c r="ASZ195" t="s">
        <v>2273</v>
      </c>
      <c r="ATA195" t="s">
        <v>2273</v>
      </c>
      <c r="ATB195" t="s">
        <v>2273</v>
      </c>
      <c r="ATC195" t="s">
        <v>2273</v>
      </c>
      <c r="ATD195" t="s">
        <v>2273</v>
      </c>
      <c r="ATE195" t="s">
        <v>2273</v>
      </c>
      <c r="ATF195" t="s">
        <v>2273</v>
      </c>
      <c r="ATG195" t="s">
        <v>2273</v>
      </c>
      <c r="ATH195" t="s">
        <v>2273</v>
      </c>
      <c r="ATI195" t="s">
        <v>2273</v>
      </c>
      <c r="ATJ195" t="s">
        <v>2273</v>
      </c>
      <c r="ATK195" t="s">
        <v>2273</v>
      </c>
      <c r="ATL195" t="s">
        <v>2272</v>
      </c>
      <c r="ATN195" t="s">
        <v>2273</v>
      </c>
      <c r="ATQ195" t="s">
        <v>2273</v>
      </c>
      <c r="ATT195" t="s">
        <v>2273</v>
      </c>
      <c r="ATV195" t="s">
        <v>2273</v>
      </c>
      <c r="ATW195" t="s">
        <v>2273</v>
      </c>
      <c r="ATX195" t="s">
        <v>2273</v>
      </c>
      <c r="ATY195" t="s">
        <v>2273</v>
      </c>
      <c r="ATZ195" t="s">
        <v>2273</v>
      </c>
      <c r="AUA195" t="s">
        <v>2273</v>
      </c>
      <c r="AUB195" t="s">
        <v>2273</v>
      </c>
      <c r="AUC195" t="s">
        <v>2273</v>
      </c>
      <c r="AUD195" t="s">
        <v>2273</v>
      </c>
      <c r="AUE195" t="s">
        <v>2272</v>
      </c>
      <c r="AUF195" t="s">
        <v>2273</v>
      </c>
      <c r="AUG195" t="s">
        <v>2273</v>
      </c>
      <c r="AUH195" t="s">
        <v>2273</v>
      </c>
      <c r="AUI195" t="s">
        <v>2273</v>
      </c>
      <c r="AUJ195" t="s">
        <v>2272</v>
      </c>
      <c r="AUK195" t="s">
        <v>2273</v>
      </c>
      <c r="AUL195" t="s">
        <v>2272</v>
      </c>
      <c r="AUM195" t="s">
        <v>2273</v>
      </c>
      <c r="AUN195" t="s">
        <v>2273</v>
      </c>
      <c r="AUO195" t="s">
        <v>2273</v>
      </c>
      <c r="AUP195" t="s">
        <v>2273</v>
      </c>
      <c r="AUQ195" t="s">
        <v>2273</v>
      </c>
      <c r="AUS195" t="s">
        <v>2273</v>
      </c>
      <c r="AUT195" t="s">
        <v>2273</v>
      </c>
      <c r="AUV195" t="s">
        <v>2273</v>
      </c>
      <c r="AUW195" t="s">
        <v>2272</v>
      </c>
      <c r="AUX195" t="s">
        <v>2273</v>
      </c>
      <c r="AUY195" t="s">
        <v>2273</v>
      </c>
      <c r="AUZ195" t="s">
        <v>2273</v>
      </c>
      <c r="AVB195" t="s">
        <v>2272</v>
      </c>
      <c r="AVD195" t="s">
        <v>2272</v>
      </c>
      <c r="AVE195" t="s">
        <v>2273</v>
      </c>
      <c r="AVF195" t="s">
        <v>2272</v>
      </c>
      <c r="AVG195" t="s">
        <v>2273</v>
      </c>
      <c r="AVH195" t="s">
        <v>2273</v>
      </c>
      <c r="AVI195" t="s">
        <v>2273</v>
      </c>
      <c r="AVJ195" t="s">
        <v>2272</v>
      </c>
      <c r="AVK195" t="s">
        <v>2273</v>
      </c>
      <c r="AVN195" t="s">
        <v>2273</v>
      </c>
      <c r="AVO195" t="s">
        <v>2273</v>
      </c>
      <c r="AVP195" t="s">
        <v>2273</v>
      </c>
      <c r="AVQ195" t="s">
        <v>2273</v>
      </c>
      <c r="AVR195" t="s">
        <v>2273</v>
      </c>
      <c r="AVS195" t="s">
        <v>2273</v>
      </c>
      <c r="AVT195" t="s">
        <v>2273</v>
      </c>
      <c r="AVU195" t="s">
        <v>2273</v>
      </c>
      <c r="AVV195" t="s">
        <v>2273</v>
      </c>
      <c r="AVW195" t="s">
        <v>2273</v>
      </c>
      <c r="AVX195" t="s">
        <v>2273</v>
      </c>
      <c r="AVY195" t="s">
        <v>2273</v>
      </c>
      <c r="AVZ195" t="s">
        <v>2273</v>
      </c>
      <c r="AWA195" t="s">
        <v>2273</v>
      </c>
      <c r="AWB195" t="s">
        <v>2273</v>
      </c>
      <c r="AWC195" t="s">
        <v>2273</v>
      </c>
      <c r="AWD195" t="s">
        <v>2273</v>
      </c>
      <c r="AWE195" t="s">
        <v>2273</v>
      </c>
      <c r="AWF195" t="s">
        <v>2273</v>
      </c>
      <c r="AWG195" t="s">
        <v>2273</v>
      </c>
      <c r="AWH195" t="s">
        <v>2272</v>
      </c>
      <c r="AWI195" t="s">
        <v>2273</v>
      </c>
      <c r="AWJ195" t="s">
        <v>2273</v>
      </c>
      <c r="AWL195" t="s">
        <v>2273</v>
      </c>
      <c r="AWM195" t="s">
        <v>2273</v>
      </c>
      <c r="AWN195" t="s">
        <v>2272</v>
      </c>
      <c r="AWO195" t="s">
        <v>2272</v>
      </c>
      <c r="AWP195" t="s">
        <v>2273</v>
      </c>
      <c r="AWQ195" t="s">
        <v>2273</v>
      </c>
      <c r="AWR195" t="s">
        <v>2273</v>
      </c>
      <c r="AWS195" t="s">
        <v>2273</v>
      </c>
      <c r="AWT195" t="s">
        <v>2272</v>
      </c>
      <c r="AWU195" t="s">
        <v>2273</v>
      </c>
      <c r="AWV195" t="s">
        <v>2273</v>
      </c>
      <c r="AWW195" t="s">
        <v>2272</v>
      </c>
      <c r="AWX195" t="s">
        <v>2273</v>
      </c>
      <c r="AWY195" t="s">
        <v>2273</v>
      </c>
      <c r="AWZ195" t="s">
        <v>2272</v>
      </c>
      <c r="AXA195" t="s">
        <v>2273</v>
      </c>
      <c r="AXB195" t="s">
        <v>2273</v>
      </c>
      <c r="AXC195" t="s">
        <v>2273</v>
      </c>
      <c r="AXD195" t="s">
        <v>2272</v>
      </c>
      <c r="AXE195" t="s">
        <v>2273</v>
      </c>
      <c r="AXF195" t="s">
        <v>2273</v>
      </c>
      <c r="AXG195" t="s">
        <v>2273</v>
      </c>
      <c r="AXH195" t="s">
        <v>2273</v>
      </c>
      <c r="AXI195" t="s">
        <v>2273</v>
      </c>
      <c r="AXJ195" t="s">
        <v>2273</v>
      </c>
      <c r="AXK195" t="s">
        <v>2273</v>
      </c>
      <c r="AXL195" t="s">
        <v>2273</v>
      </c>
      <c r="AXM195" t="s">
        <v>2273</v>
      </c>
      <c r="AXN195" t="s">
        <v>2273</v>
      </c>
      <c r="AXO195" t="s">
        <v>2273</v>
      </c>
      <c r="AXQ195" t="s">
        <v>2272</v>
      </c>
      <c r="AXR195" t="s">
        <v>2273</v>
      </c>
      <c r="AXS195" t="s">
        <v>2273</v>
      </c>
      <c r="AXU195" t="s">
        <v>2273</v>
      </c>
      <c r="AXV195" t="s">
        <v>2273</v>
      </c>
      <c r="AXW195" t="s">
        <v>2273</v>
      </c>
      <c r="AXX195" t="s">
        <v>2273</v>
      </c>
      <c r="AXY195" t="s">
        <v>2273</v>
      </c>
      <c r="AXZ195" t="s">
        <v>2273</v>
      </c>
      <c r="AYA195" t="s">
        <v>2273</v>
      </c>
      <c r="AYB195" t="s">
        <v>2273</v>
      </c>
      <c r="AYC195" t="s">
        <v>2273</v>
      </c>
      <c r="AYD195" t="s">
        <v>2273</v>
      </c>
      <c r="AYE195" t="s">
        <v>2273</v>
      </c>
      <c r="AYG195" t="s">
        <v>2273</v>
      </c>
      <c r="AYH195" t="s">
        <v>2273</v>
      </c>
      <c r="AYI195" t="s">
        <v>2273</v>
      </c>
      <c r="AYJ195" t="s">
        <v>2273</v>
      </c>
      <c r="AYK195" t="s">
        <v>2273</v>
      </c>
      <c r="AYL195" t="s">
        <v>2273</v>
      </c>
      <c r="AYM195" t="s">
        <v>2273</v>
      </c>
      <c r="AYN195" t="s">
        <v>2273</v>
      </c>
      <c r="AYO195" t="s">
        <v>2273</v>
      </c>
      <c r="AYP195" t="s">
        <v>2273</v>
      </c>
      <c r="AYQ195" t="s">
        <v>2273</v>
      </c>
      <c r="AYR195" t="s">
        <v>2273</v>
      </c>
      <c r="AYS195" t="s">
        <v>2273</v>
      </c>
      <c r="AYT195" t="s">
        <v>2273</v>
      </c>
      <c r="AYV195" t="s">
        <v>2273</v>
      </c>
      <c r="AYW195" t="s">
        <v>2273</v>
      </c>
      <c r="AYX195" t="s">
        <v>2273</v>
      </c>
      <c r="AYY195" t="s">
        <v>2273</v>
      </c>
      <c r="AYZ195" t="s">
        <v>2273</v>
      </c>
      <c r="AZA195" t="s">
        <v>2273</v>
      </c>
      <c r="AZB195" t="s">
        <v>2273</v>
      </c>
      <c r="AZC195" t="s">
        <v>2273</v>
      </c>
      <c r="AZD195" t="s">
        <v>2273</v>
      </c>
      <c r="AZE195" t="s">
        <v>2273</v>
      </c>
      <c r="AZF195" t="s">
        <v>2273</v>
      </c>
      <c r="AZG195" t="s">
        <v>2273</v>
      </c>
      <c r="AZH195" t="s">
        <v>2273</v>
      </c>
      <c r="AZI195" t="s">
        <v>2273</v>
      </c>
      <c r="AZJ195" t="s">
        <v>2273</v>
      </c>
      <c r="AZK195" t="s">
        <v>2273</v>
      </c>
      <c r="AZL195" t="s">
        <v>2273</v>
      </c>
      <c r="AZM195" t="s">
        <v>2273</v>
      </c>
      <c r="AZN195" t="s">
        <v>2273</v>
      </c>
      <c r="AZO195" t="s">
        <v>2273</v>
      </c>
      <c r="AZP195" t="s">
        <v>2273</v>
      </c>
      <c r="AZQ195" t="s">
        <v>2273</v>
      </c>
      <c r="AZR195" t="s">
        <v>2273</v>
      </c>
      <c r="AZS195" t="s">
        <v>2273</v>
      </c>
      <c r="AZT195" t="s">
        <v>2273</v>
      </c>
      <c r="AZU195" t="s">
        <v>2273</v>
      </c>
      <c r="AZV195" t="s">
        <v>2273</v>
      </c>
      <c r="AZW195" t="s">
        <v>2273</v>
      </c>
      <c r="AZX195" t="s">
        <v>2273</v>
      </c>
      <c r="AZY195" t="s">
        <v>2273</v>
      </c>
      <c r="BAA195" t="s">
        <v>2273</v>
      </c>
      <c r="BAB195" t="s">
        <v>2273</v>
      </c>
      <c r="BAC195" t="s">
        <v>2273</v>
      </c>
      <c r="BAD195" t="s">
        <v>2273</v>
      </c>
      <c r="BAE195" t="s">
        <v>2273</v>
      </c>
      <c r="BAF195" t="s">
        <v>2273</v>
      </c>
      <c r="BAG195" t="s">
        <v>2273</v>
      </c>
      <c r="BAH195" t="s">
        <v>2273</v>
      </c>
      <c r="BAI195" t="s">
        <v>2273</v>
      </c>
      <c r="BAJ195" t="s">
        <v>2273</v>
      </c>
      <c r="BAK195" t="s">
        <v>2273</v>
      </c>
      <c r="BAL195" t="s">
        <v>2273</v>
      </c>
      <c r="BAM195" t="s">
        <v>2273</v>
      </c>
      <c r="BAN195" t="s">
        <v>2273</v>
      </c>
      <c r="BAO195" t="s">
        <v>2273</v>
      </c>
      <c r="BAP195" t="s">
        <v>2273</v>
      </c>
      <c r="BAQ195" t="s">
        <v>2273</v>
      </c>
      <c r="BAR195" t="s">
        <v>2273</v>
      </c>
      <c r="BAS195" t="s">
        <v>2273</v>
      </c>
      <c r="BAT195" t="s">
        <v>2273</v>
      </c>
      <c r="BAU195" t="s">
        <v>2273</v>
      </c>
      <c r="BAV195" t="s">
        <v>2273</v>
      </c>
      <c r="BAW195" t="s">
        <v>2273</v>
      </c>
      <c r="BAX195" t="s">
        <v>2273</v>
      </c>
      <c r="BAY195" t="s">
        <v>2273</v>
      </c>
      <c r="BAZ195" t="s">
        <v>2273</v>
      </c>
      <c r="BBC195" t="s">
        <v>2273</v>
      </c>
      <c r="BBD195" t="s">
        <v>2273</v>
      </c>
      <c r="BBE195" t="s">
        <v>2273</v>
      </c>
      <c r="BBF195" t="s">
        <v>2273</v>
      </c>
      <c r="BBG195" t="s">
        <v>2273</v>
      </c>
      <c r="BBH195" t="s">
        <v>2273</v>
      </c>
      <c r="BBI195" t="s">
        <v>2273</v>
      </c>
      <c r="BBJ195" t="s">
        <v>2273</v>
      </c>
      <c r="BBK195" t="s">
        <v>2273</v>
      </c>
      <c r="BBL195" t="s">
        <v>2273</v>
      </c>
      <c r="BBM195" t="s">
        <v>2273</v>
      </c>
      <c r="BBN195" t="s">
        <v>2273</v>
      </c>
      <c r="BBO195" t="s">
        <v>2273</v>
      </c>
      <c r="BBP195" t="s">
        <v>2273</v>
      </c>
      <c r="BBQ195" t="s">
        <v>2273</v>
      </c>
      <c r="BBR195" t="s">
        <v>2273</v>
      </c>
      <c r="BBS195" t="s">
        <v>2273</v>
      </c>
      <c r="BBT195" t="s">
        <v>2273</v>
      </c>
      <c r="BBU195" t="s">
        <v>2273</v>
      </c>
      <c r="BBV195" t="s">
        <v>2273</v>
      </c>
      <c r="BBW195" t="s">
        <v>2273</v>
      </c>
      <c r="BBX195" t="s">
        <v>2273</v>
      </c>
      <c r="BBY195" t="s">
        <v>2272</v>
      </c>
      <c r="BBZ195" t="s">
        <v>2273</v>
      </c>
      <c r="BCA195" t="s">
        <v>2274</v>
      </c>
      <c r="BCB195" t="s">
        <v>2273</v>
      </c>
      <c r="BCC195" t="s">
        <v>2273</v>
      </c>
      <c r="BCD195" t="s">
        <v>2273</v>
      </c>
      <c r="BCE195" t="s">
        <v>2273</v>
      </c>
      <c r="BCF195" t="s">
        <v>2273</v>
      </c>
      <c r="BCG195" t="s">
        <v>2273</v>
      </c>
      <c r="BCH195" t="s">
        <v>2273</v>
      </c>
      <c r="BCI195" t="s">
        <v>2272</v>
      </c>
      <c r="BCK195" t="s">
        <v>2273</v>
      </c>
      <c r="BCL195" t="s">
        <v>2273</v>
      </c>
      <c r="BCM195" t="s">
        <v>2273</v>
      </c>
      <c r="BCN195" t="s">
        <v>2273</v>
      </c>
      <c r="BCO195" t="s">
        <v>2273</v>
      </c>
      <c r="BCP195" t="s">
        <v>2273</v>
      </c>
      <c r="BCQ195" t="s">
        <v>2273</v>
      </c>
      <c r="BCR195" t="s">
        <v>2273</v>
      </c>
      <c r="BCS195" t="s">
        <v>2273</v>
      </c>
      <c r="BCT195" t="s">
        <v>2273</v>
      </c>
      <c r="BCU195" t="s">
        <v>2273</v>
      </c>
      <c r="BCV195" t="s">
        <v>2273</v>
      </c>
      <c r="BCW195" t="s">
        <v>2273</v>
      </c>
      <c r="BCX195" t="s">
        <v>2273</v>
      </c>
      <c r="BCY195" t="s">
        <v>2273</v>
      </c>
      <c r="BCZ195" t="s">
        <v>2273</v>
      </c>
      <c r="BDA195" t="s">
        <v>2273</v>
      </c>
      <c r="BDB195" t="s">
        <v>2273</v>
      </c>
      <c r="BDC195" t="s">
        <v>2273</v>
      </c>
      <c r="BDD195" t="s">
        <v>2272</v>
      </c>
      <c r="BDE195" t="s">
        <v>2273</v>
      </c>
      <c r="BDF195" t="s">
        <v>2273</v>
      </c>
      <c r="BDG195" t="s">
        <v>2273</v>
      </c>
      <c r="BDH195" t="s">
        <v>2273</v>
      </c>
      <c r="BDI195" t="s">
        <v>2273</v>
      </c>
      <c r="BDJ195" t="s">
        <v>2273</v>
      </c>
      <c r="BDK195" t="s">
        <v>2273</v>
      </c>
      <c r="BDL195" t="s">
        <v>2273</v>
      </c>
      <c r="BDM195" t="s">
        <v>2272</v>
      </c>
      <c r="BDO195" t="s">
        <v>2273</v>
      </c>
      <c r="BDR195" t="s">
        <v>2273</v>
      </c>
      <c r="BDS195" t="s">
        <v>2273</v>
      </c>
      <c r="BDT195" t="s">
        <v>2272</v>
      </c>
      <c r="BDU195" t="s">
        <v>2273</v>
      </c>
      <c r="BDV195" t="s">
        <v>2273</v>
      </c>
      <c r="BDW195" t="s">
        <v>2273</v>
      </c>
      <c r="BDX195" t="s">
        <v>2273</v>
      </c>
      <c r="BDY195" t="s">
        <v>2273</v>
      </c>
      <c r="BDZ195" t="s">
        <v>2273</v>
      </c>
      <c r="BEA195" t="s">
        <v>2273</v>
      </c>
      <c r="BEC195" t="s">
        <v>2273</v>
      </c>
      <c r="BED195" t="s">
        <v>2273</v>
      </c>
      <c r="BEE195" t="s">
        <v>2273</v>
      </c>
      <c r="BEF195" t="s">
        <v>2273</v>
      </c>
      <c r="BEG195" t="s">
        <v>2273</v>
      </c>
      <c r="BEH195" t="s">
        <v>2273</v>
      </c>
      <c r="BEI195" t="s">
        <v>2273</v>
      </c>
      <c r="BEJ195" t="s">
        <v>2273</v>
      </c>
      <c r="BEK195" t="s">
        <v>2273</v>
      </c>
      <c r="BEL195" t="s">
        <v>2273</v>
      </c>
      <c r="BEM195" t="s">
        <v>2273</v>
      </c>
      <c r="BEN195" t="s">
        <v>2273</v>
      </c>
      <c r="BEO195" t="s">
        <v>2273</v>
      </c>
      <c r="BEP195" t="s">
        <v>2273</v>
      </c>
      <c r="BEQ195" t="s">
        <v>2273</v>
      </c>
      <c r="BER195" t="s">
        <v>2273</v>
      </c>
      <c r="BET195" t="s">
        <v>2272</v>
      </c>
      <c r="BEU195" t="s">
        <v>2273</v>
      </c>
      <c r="BEV195" t="s">
        <v>2273</v>
      </c>
      <c r="BEW195" t="s">
        <v>2273</v>
      </c>
      <c r="BEX195" t="s">
        <v>2273</v>
      </c>
      <c r="BEY195" t="s">
        <v>2273</v>
      </c>
      <c r="BEZ195" t="s">
        <v>2273</v>
      </c>
      <c r="BFA195" t="s">
        <v>2273</v>
      </c>
      <c r="BFB195" t="s">
        <v>2273</v>
      </c>
      <c r="BFC195" t="s">
        <v>2273</v>
      </c>
      <c r="BFD195" t="s">
        <v>2273</v>
      </c>
      <c r="BFE195" t="s">
        <v>2273</v>
      </c>
      <c r="BFF195" t="s">
        <v>2273</v>
      </c>
      <c r="BFG195" t="s">
        <v>2273</v>
      </c>
      <c r="BFH195" t="s">
        <v>2273</v>
      </c>
      <c r="BFI195" t="s">
        <v>2273</v>
      </c>
      <c r="BFJ195" t="s">
        <v>2273</v>
      </c>
      <c r="BFK195" t="s">
        <v>2273</v>
      </c>
      <c r="BFL195" t="s">
        <v>2273</v>
      </c>
      <c r="BFM195" t="s">
        <v>2273</v>
      </c>
      <c r="BFP195" t="s">
        <v>2273</v>
      </c>
      <c r="BFQ195" t="s">
        <v>2273</v>
      </c>
      <c r="BFR195" t="s">
        <v>2273</v>
      </c>
      <c r="BFS195" t="s">
        <v>2273</v>
      </c>
      <c r="BFT195" t="s">
        <v>2273</v>
      </c>
      <c r="BFU195" t="s">
        <v>2273</v>
      </c>
      <c r="BFV195" t="s">
        <v>2273</v>
      </c>
      <c r="BFW195" t="s">
        <v>2273</v>
      </c>
      <c r="BFX195" t="s">
        <v>2272</v>
      </c>
      <c r="BFY195" t="s">
        <v>2273</v>
      </c>
      <c r="BFZ195" t="s">
        <v>2273</v>
      </c>
      <c r="BGB195" t="s">
        <v>2273</v>
      </c>
      <c r="BGC195" t="s">
        <v>2273</v>
      </c>
      <c r="BGD195" t="s">
        <v>2273</v>
      </c>
      <c r="BGE195" t="s">
        <v>2273</v>
      </c>
      <c r="BGF195" t="s">
        <v>2273</v>
      </c>
      <c r="BGG195" t="s">
        <v>2273</v>
      </c>
      <c r="BGH195" t="s">
        <v>2273</v>
      </c>
      <c r="BGI195" t="s">
        <v>2273</v>
      </c>
      <c r="BGJ195" t="s">
        <v>2273</v>
      </c>
      <c r="BGK195" t="s">
        <v>2273</v>
      </c>
      <c r="BGL195" t="s">
        <v>2273</v>
      </c>
      <c r="BGM195" t="s">
        <v>2273</v>
      </c>
      <c r="BGN195" t="s">
        <v>2273</v>
      </c>
      <c r="BGO195" t="s">
        <v>2273</v>
      </c>
      <c r="BGP195" t="s">
        <v>2273</v>
      </c>
      <c r="BGQ195" t="s">
        <v>2273</v>
      </c>
      <c r="BGR195" t="s">
        <v>2273</v>
      </c>
      <c r="BGS195" t="s">
        <v>2273</v>
      </c>
      <c r="BGT195" t="s">
        <v>2273</v>
      </c>
      <c r="BGU195" t="s">
        <v>2273</v>
      </c>
      <c r="BGV195" t="s">
        <v>2273</v>
      </c>
      <c r="BGW195" t="s">
        <v>2273</v>
      </c>
      <c r="BGX195" t="s">
        <v>2273</v>
      </c>
      <c r="BGY195" t="s">
        <v>2272</v>
      </c>
      <c r="BGZ195" t="s">
        <v>2273</v>
      </c>
      <c r="BHC195" t="s">
        <v>2273</v>
      </c>
      <c r="BHD195" t="s">
        <v>2273</v>
      </c>
      <c r="BHE195" t="s">
        <v>2273</v>
      </c>
      <c r="BHF195" t="s">
        <v>2272</v>
      </c>
      <c r="BHG195" t="s">
        <v>2273</v>
      </c>
      <c r="BHH195" t="s">
        <v>2273</v>
      </c>
      <c r="BHI195" t="s">
        <v>2273</v>
      </c>
      <c r="BHJ195" t="s">
        <v>2272</v>
      </c>
      <c r="BHK195" t="s">
        <v>2273</v>
      </c>
      <c r="BHL195" t="s">
        <v>2273</v>
      </c>
      <c r="BHM195" t="s">
        <v>2273</v>
      </c>
      <c r="BHN195" t="s">
        <v>2273</v>
      </c>
      <c r="BHO195" t="s">
        <v>2273</v>
      </c>
      <c r="BHP195" t="s">
        <v>2273</v>
      </c>
      <c r="BHQ195" t="s">
        <v>2273</v>
      </c>
      <c r="BHR195" t="s">
        <v>2273</v>
      </c>
      <c r="BHS195" t="s">
        <v>2273</v>
      </c>
      <c r="BHT195" t="s">
        <v>2273</v>
      </c>
      <c r="BHU195" t="s">
        <v>2273</v>
      </c>
      <c r="BHV195" t="s">
        <v>2272</v>
      </c>
      <c r="BHW195" t="s">
        <v>2273</v>
      </c>
      <c r="BHX195" t="s">
        <v>2272</v>
      </c>
      <c r="BHY195" t="s">
        <v>2273</v>
      </c>
      <c r="BHZ195" t="s">
        <v>2273</v>
      </c>
      <c r="BIA195" t="s">
        <v>2273</v>
      </c>
      <c r="BIB195" t="s">
        <v>2273</v>
      </c>
      <c r="BIK195" t="s">
        <v>2273</v>
      </c>
      <c r="BIL195" t="s">
        <v>2272</v>
      </c>
      <c r="BIM195" t="s">
        <v>2272</v>
      </c>
      <c r="BIN195" t="s">
        <v>2272</v>
      </c>
      <c r="BIS195" t="s">
        <v>2272</v>
      </c>
      <c r="BIW195" t="s">
        <v>2273</v>
      </c>
      <c r="BIX195" t="s">
        <v>2273</v>
      </c>
      <c r="BJA195" t="s">
        <v>2273</v>
      </c>
      <c r="BJC195" t="s">
        <v>2273</v>
      </c>
      <c r="BJD195" t="s">
        <v>2273</v>
      </c>
      <c r="BJZ195" t="s">
        <v>2273</v>
      </c>
      <c r="BLH195" t="s">
        <v>2273</v>
      </c>
      <c r="BLJ195" t="s">
        <v>2273</v>
      </c>
      <c r="BLK195" t="s">
        <v>2273</v>
      </c>
      <c r="BLL195" t="s">
        <v>2273</v>
      </c>
      <c r="BLM195" t="s">
        <v>2273</v>
      </c>
      <c r="BLN195" t="s">
        <v>2273</v>
      </c>
      <c r="BLO195" t="s">
        <v>2272</v>
      </c>
      <c r="BLQ195" t="s">
        <v>2273</v>
      </c>
      <c r="BLV195" t="s">
        <v>2273</v>
      </c>
      <c r="BLW195" t="s">
        <v>2273</v>
      </c>
      <c r="BLX195" t="s">
        <v>2273</v>
      </c>
      <c r="BLY195" t="s">
        <v>2273</v>
      </c>
      <c r="BLZ195" t="s">
        <v>2273</v>
      </c>
      <c r="BMA195" t="s">
        <v>2272</v>
      </c>
      <c r="BMB195" t="s">
        <v>2273</v>
      </c>
      <c r="BMC195" t="s">
        <v>2273</v>
      </c>
      <c r="BMD195" t="s">
        <v>2273</v>
      </c>
      <c r="BME195" t="s">
        <v>2273</v>
      </c>
      <c r="BMF195" t="s">
        <v>2273</v>
      </c>
      <c r="BMG195" t="s">
        <v>2273</v>
      </c>
      <c r="BMI195" t="s">
        <v>2273</v>
      </c>
      <c r="BMJ195" t="s">
        <v>2273</v>
      </c>
      <c r="BML195" t="s">
        <v>2273</v>
      </c>
      <c r="BMM195" t="s">
        <v>2273</v>
      </c>
      <c r="BMN195" t="s">
        <v>2273</v>
      </c>
      <c r="BMO195" t="s">
        <v>2273</v>
      </c>
      <c r="BMP195" t="s">
        <v>2273</v>
      </c>
      <c r="BMQ195" t="s">
        <v>2273</v>
      </c>
      <c r="BMR195" t="s">
        <v>2273</v>
      </c>
      <c r="BMS195" t="s">
        <v>2273</v>
      </c>
      <c r="BMY195" t="s">
        <v>2273</v>
      </c>
      <c r="BMZ195" t="s">
        <v>2273</v>
      </c>
      <c r="BNC195" t="s">
        <v>2273</v>
      </c>
      <c r="BND195" t="s">
        <v>2273</v>
      </c>
      <c r="BNE195" t="s">
        <v>2273</v>
      </c>
      <c r="BNR195" t="s">
        <v>2273</v>
      </c>
      <c r="BNS195" t="s">
        <v>2273</v>
      </c>
      <c r="BNT195" t="s">
        <v>2273</v>
      </c>
      <c r="BNU195" t="s">
        <v>2273</v>
      </c>
      <c r="BNV195" t="s">
        <v>2273</v>
      </c>
      <c r="BNW195" t="s">
        <v>2273</v>
      </c>
      <c r="BNX195" t="s">
        <v>2273</v>
      </c>
      <c r="BNY195" t="s">
        <v>2273</v>
      </c>
      <c r="BNZ195" t="s">
        <v>2273</v>
      </c>
      <c r="BOA195" t="s">
        <v>2273</v>
      </c>
      <c r="BON195" t="s">
        <v>2273</v>
      </c>
      <c r="BOR195" t="s">
        <v>2273</v>
      </c>
      <c r="BOS195" t="s">
        <v>2273</v>
      </c>
      <c r="BOT195" t="s">
        <v>2273</v>
      </c>
      <c r="BOU195" t="s">
        <v>2273</v>
      </c>
      <c r="BOW195" t="s">
        <v>2272</v>
      </c>
      <c r="BOY195" t="s">
        <v>2272</v>
      </c>
      <c r="BPB195" t="s">
        <v>2273</v>
      </c>
      <c r="BPC195" t="s">
        <v>2272</v>
      </c>
      <c r="BPD195" t="s">
        <v>2273</v>
      </c>
      <c r="BPE195" t="s">
        <v>2273</v>
      </c>
      <c r="BPF195" t="s">
        <v>2273</v>
      </c>
      <c r="BPG195" t="s">
        <v>2273</v>
      </c>
      <c r="BPH195" t="s">
        <v>2273</v>
      </c>
      <c r="BPI195" t="s">
        <v>2273</v>
      </c>
      <c r="BPJ195" t="s">
        <v>2273</v>
      </c>
      <c r="BPK195" t="s">
        <v>2272</v>
      </c>
      <c r="BPL195" t="s">
        <v>2273</v>
      </c>
      <c r="BPM195" t="s">
        <v>2273</v>
      </c>
      <c r="BPN195" t="s">
        <v>2273</v>
      </c>
      <c r="BPO195" t="s">
        <v>2272</v>
      </c>
      <c r="BPP195" t="s">
        <v>2272</v>
      </c>
      <c r="BPQ195" t="s">
        <v>2272</v>
      </c>
      <c r="BPR195" t="s">
        <v>2272</v>
      </c>
      <c r="BPS195" t="s">
        <v>2272</v>
      </c>
      <c r="BPU195" t="s">
        <v>2273</v>
      </c>
      <c r="BPV195" t="s">
        <v>2273</v>
      </c>
      <c r="BPW195" t="s">
        <v>2272</v>
      </c>
      <c r="BPY195" t="s">
        <v>2273</v>
      </c>
      <c r="BPZ195" t="s">
        <v>2273</v>
      </c>
      <c r="BQB195" t="s">
        <v>2273</v>
      </c>
      <c r="BQC195" t="s">
        <v>2272</v>
      </c>
      <c r="BQD195" t="s">
        <v>2273</v>
      </c>
      <c r="BQE195" t="s">
        <v>2272</v>
      </c>
      <c r="BQF195" t="s">
        <v>2273</v>
      </c>
      <c r="BQG195" t="s">
        <v>2273</v>
      </c>
      <c r="BQH195" t="s">
        <v>2273</v>
      </c>
      <c r="BQI195" t="s">
        <v>2272</v>
      </c>
      <c r="BQJ195" t="s">
        <v>2273</v>
      </c>
      <c r="BQK195" t="s">
        <v>2273</v>
      </c>
      <c r="BQL195" t="s">
        <v>2272</v>
      </c>
      <c r="BQM195" t="s">
        <v>2272</v>
      </c>
      <c r="BQN195" t="s">
        <v>2273</v>
      </c>
      <c r="BQO195" t="s">
        <v>2272</v>
      </c>
      <c r="BQP195" t="s">
        <v>2272</v>
      </c>
      <c r="BQQ195" t="s">
        <v>2273</v>
      </c>
      <c r="BQR195" t="s">
        <v>2273</v>
      </c>
      <c r="BQS195" t="s">
        <v>2273</v>
      </c>
      <c r="BQT195" t="s">
        <v>2273</v>
      </c>
      <c r="BQU195" t="s">
        <v>2273</v>
      </c>
      <c r="BQV195" t="s">
        <v>2273</v>
      </c>
      <c r="BQW195" t="s">
        <v>2272</v>
      </c>
      <c r="BQX195" t="s">
        <v>2272</v>
      </c>
      <c r="BQY195" t="s">
        <v>2273</v>
      </c>
      <c r="BQZ195" t="s">
        <v>2273</v>
      </c>
      <c r="BRB195" t="s">
        <v>2272</v>
      </c>
      <c r="BRC195" t="s">
        <v>2273</v>
      </c>
      <c r="BRD195" t="s">
        <v>2273</v>
      </c>
      <c r="BRE195" t="s">
        <v>2273</v>
      </c>
      <c r="BRH195" t="s">
        <v>2272</v>
      </c>
      <c r="BRI195" t="s">
        <v>2273</v>
      </c>
      <c r="BRK195" t="s">
        <v>2273</v>
      </c>
      <c r="BRL195" t="s">
        <v>2273</v>
      </c>
      <c r="BRM195" t="s">
        <v>2272</v>
      </c>
      <c r="BRN195" t="s">
        <v>2274</v>
      </c>
      <c r="BRP195" t="s">
        <v>2272</v>
      </c>
      <c r="BRQ195" t="s">
        <v>2273</v>
      </c>
      <c r="BRR195" t="s">
        <v>2273</v>
      </c>
      <c r="BRS195" t="s">
        <v>2274</v>
      </c>
      <c r="BRT195" t="s">
        <v>2274</v>
      </c>
      <c r="BRU195" t="s">
        <v>2274</v>
      </c>
      <c r="BRV195" t="s">
        <v>2272</v>
      </c>
      <c r="BRW195" t="s">
        <v>2272</v>
      </c>
      <c r="BRX195" t="s">
        <v>2272</v>
      </c>
      <c r="BRY195" t="s">
        <v>2272</v>
      </c>
      <c r="BRZ195" t="s">
        <v>2273</v>
      </c>
      <c r="BSA195" t="s">
        <v>2273</v>
      </c>
      <c r="BSB195" t="s">
        <v>2273</v>
      </c>
      <c r="BSC195" t="s">
        <v>2273</v>
      </c>
      <c r="BSD195" t="s">
        <v>2273</v>
      </c>
      <c r="BSE195" t="s">
        <v>2273</v>
      </c>
      <c r="BSF195" t="s">
        <v>2273</v>
      </c>
      <c r="BSG195" t="s">
        <v>2273</v>
      </c>
      <c r="BSH195" t="s">
        <v>2273</v>
      </c>
      <c r="BSI195" t="s">
        <v>2272</v>
      </c>
      <c r="BSJ195" t="s">
        <v>2273</v>
      </c>
      <c r="BSK195" t="s">
        <v>2273</v>
      </c>
      <c r="BSL195" t="s">
        <v>2273</v>
      </c>
      <c r="BSM195" t="s">
        <v>2272</v>
      </c>
      <c r="BSN195" t="s">
        <v>2273</v>
      </c>
      <c r="BSO195" t="s">
        <v>2273</v>
      </c>
      <c r="BSP195" t="s">
        <v>2273</v>
      </c>
      <c r="BSQ195" t="s">
        <v>2273</v>
      </c>
      <c r="BSR195" t="s">
        <v>2272</v>
      </c>
      <c r="BSS195" t="s">
        <v>2273</v>
      </c>
      <c r="BST195" t="s">
        <v>2273</v>
      </c>
      <c r="BSU195" t="s">
        <v>2273</v>
      </c>
      <c r="BSW195" t="s">
        <v>2273</v>
      </c>
      <c r="BSX195" t="s">
        <v>2273</v>
      </c>
      <c r="BSY195" t="s">
        <v>2273</v>
      </c>
      <c r="BSZ195" t="s">
        <v>2272</v>
      </c>
      <c r="BTA195" t="s">
        <v>2273</v>
      </c>
      <c r="BTB195" t="s">
        <v>2273</v>
      </c>
      <c r="BTC195" t="s">
        <v>2273</v>
      </c>
      <c r="BTD195" t="s">
        <v>2272</v>
      </c>
      <c r="BTE195" t="s">
        <v>2273</v>
      </c>
      <c r="BTF195" t="s">
        <v>2273</v>
      </c>
      <c r="BTG195" t="s">
        <v>2273</v>
      </c>
      <c r="BTH195" t="s">
        <v>2273</v>
      </c>
      <c r="BTI195" t="s">
        <v>2273</v>
      </c>
      <c r="BTJ195" t="s">
        <v>2273</v>
      </c>
      <c r="BTK195" t="s">
        <v>2272</v>
      </c>
      <c r="BTL195" t="s">
        <v>2272</v>
      </c>
      <c r="BTM195" t="s">
        <v>2272</v>
      </c>
      <c r="BTN195" t="s">
        <v>2273</v>
      </c>
      <c r="BTO195" t="s">
        <v>2273</v>
      </c>
      <c r="BTP195" t="s">
        <v>2272</v>
      </c>
      <c r="BTQ195" t="s">
        <v>2273</v>
      </c>
      <c r="BTR195" t="s">
        <v>2273</v>
      </c>
      <c r="BTT195" t="s">
        <v>2272</v>
      </c>
      <c r="BTU195" t="s">
        <v>2273</v>
      </c>
      <c r="BTV195" t="s">
        <v>2273</v>
      </c>
      <c r="BTW195" t="s">
        <v>2273</v>
      </c>
      <c r="BTX195" t="s">
        <v>2273</v>
      </c>
      <c r="BTY195" t="s">
        <v>2273</v>
      </c>
      <c r="BTZ195" t="s">
        <v>2273</v>
      </c>
      <c r="BUA195" t="s">
        <v>2273</v>
      </c>
      <c r="BUB195" t="s">
        <v>2273</v>
      </c>
      <c r="BUC195" t="s">
        <v>2273</v>
      </c>
      <c r="BUG195" t="s">
        <v>2272</v>
      </c>
      <c r="BUH195" t="s">
        <v>2273</v>
      </c>
      <c r="BUI195" t="s">
        <v>2273</v>
      </c>
      <c r="BUJ195" t="s">
        <v>2273</v>
      </c>
      <c r="BUK195" t="s">
        <v>2273</v>
      </c>
      <c r="BUL195" t="s">
        <v>2273</v>
      </c>
      <c r="BUM195" t="s">
        <v>2272</v>
      </c>
      <c r="BUN195" t="s">
        <v>2273</v>
      </c>
      <c r="BUO195" t="s">
        <v>2273</v>
      </c>
      <c r="BUP195" t="s">
        <v>2273</v>
      </c>
      <c r="BUQ195" t="s">
        <v>2273</v>
      </c>
      <c r="BUR195" t="s">
        <v>2273</v>
      </c>
      <c r="BUS195" t="s">
        <v>2273</v>
      </c>
      <c r="BUT195" t="s">
        <v>2272</v>
      </c>
      <c r="BUU195" t="s">
        <v>2273</v>
      </c>
      <c r="BUV195" t="s">
        <v>2273</v>
      </c>
      <c r="BUW195" t="s">
        <v>2273</v>
      </c>
      <c r="BUX195" t="s">
        <v>2273</v>
      </c>
      <c r="BUZ195" t="s">
        <v>2272</v>
      </c>
      <c r="BVA195" t="s">
        <v>2272</v>
      </c>
      <c r="BVB195" t="s">
        <v>2273</v>
      </c>
      <c r="BVC195" t="s">
        <v>2273</v>
      </c>
      <c r="BVD195" t="s">
        <v>2272</v>
      </c>
      <c r="BVE195" t="s">
        <v>2273</v>
      </c>
      <c r="BVF195" t="s">
        <v>2273</v>
      </c>
      <c r="BVG195" t="s">
        <v>2273</v>
      </c>
      <c r="BVH195" t="s">
        <v>2273</v>
      </c>
      <c r="BVI195" t="s">
        <v>2273</v>
      </c>
      <c r="BVJ195" t="s">
        <v>2273</v>
      </c>
      <c r="BVK195" t="s">
        <v>2272</v>
      </c>
      <c r="BVL195" t="s">
        <v>2272</v>
      </c>
      <c r="BVM195" t="s">
        <v>2273</v>
      </c>
      <c r="BVN195" t="s">
        <v>2273</v>
      </c>
      <c r="BVO195" t="s">
        <v>2273</v>
      </c>
      <c r="BVP195" t="s">
        <v>2273</v>
      </c>
      <c r="BVQ195" t="s">
        <v>2273</v>
      </c>
      <c r="BVR195" t="s">
        <v>2272</v>
      </c>
      <c r="BVS195" t="s">
        <v>2273</v>
      </c>
      <c r="BVT195" t="s">
        <v>2273</v>
      </c>
      <c r="BVU195" t="s">
        <v>2273</v>
      </c>
      <c r="BVV195" t="s">
        <v>2272</v>
      </c>
      <c r="BVW195" t="s">
        <v>2272</v>
      </c>
      <c r="BVX195" t="s">
        <v>2272</v>
      </c>
      <c r="BVY195" t="s">
        <v>2273</v>
      </c>
      <c r="BVZ195" t="s">
        <v>2273</v>
      </c>
      <c r="BWA195" t="s">
        <v>2272</v>
      </c>
      <c r="BWB195" t="s">
        <v>2273</v>
      </c>
      <c r="BWC195" t="s">
        <v>2273</v>
      </c>
      <c r="BWD195" t="s">
        <v>2273</v>
      </c>
      <c r="BWE195" t="s">
        <v>2273</v>
      </c>
      <c r="BWF195" t="s">
        <v>2272</v>
      </c>
      <c r="BWG195" t="s">
        <v>2273</v>
      </c>
      <c r="BWH195" t="s">
        <v>2272</v>
      </c>
      <c r="BWI195" t="s">
        <v>2273</v>
      </c>
      <c r="BWJ195" t="s">
        <v>2272</v>
      </c>
      <c r="BWK195" t="s">
        <v>2272</v>
      </c>
      <c r="BWL195" t="s">
        <v>2273</v>
      </c>
      <c r="BWM195" t="s">
        <v>2272</v>
      </c>
      <c r="BWN195" t="s">
        <v>2272</v>
      </c>
      <c r="BWO195" t="s">
        <v>2273</v>
      </c>
      <c r="BWP195" t="s">
        <v>2273</v>
      </c>
      <c r="BWQ195" t="s">
        <v>2273</v>
      </c>
      <c r="BWR195" t="s">
        <v>2273</v>
      </c>
      <c r="BWS195" t="s">
        <v>2273</v>
      </c>
      <c r="BWT195" t="s">
        <v>2273</v>
      </c>
      <c r="BWU195" t="s">
        <v>2272</v>
      </c>
      <c r="BWV195" t="s">
        <v>2273</v>
      </c>
      <c r="BWW195" t="s">
        <v>2273</v>
      </c>
      <c r="BWX195" t="s">
        <v>2273</v>
      </c>
      <c r="BWY195" t="s">
        <v>2272</v>
      </c>
      <c r="BWZ195" t="s">
        <v>2272</v>
      </c>
      <c r="BXA195" t="s">
        <v>2272</v>
      </c>
      <c r="BXF195" t="s">
        <v>2273</v>
      </c>
      <c r="BXG195" t="s">
        <v>2273</v>
      </c>
      <c r="BXH195" t="s">
        <v>2273</v>
      </c>
      <c r="BXI195" t="s">
        <v>2273</v>
      </c>
      <c r="BXJ195" t="s">
        <v>2273</v>
      </c>
      <c r="BXK195" t="s">
        <v>2273</v>
      </c>
      <c r="BXL195" t="s">
        <v>2272</v>
      </c>
      <c r="BXM195" t="s">
        <v>2273</v>
      </c>
      <c r="BXN195" t="s">
        <v>2272</v>
      </c>
      <c r="BXO195" t="s">
        <v>2272</v>
      </c>
      <c r="BXP195" t="s">
        <v>2273</v>
      </c>
      <c r="BXQ195" t="s">
        <v>2273</v>
      </c>
      <c r="BXR195" t="s">
        <v>2273</v>
      </c>
      <c r="BXS195" t="s">
        <v>2273</v>
      </c>
      <c r="BXT195" t="s">
        <v>2273</v>
      </c>
      <c r="BXU195" t="s">
        <v>2273</v>
      </c>
      <c r="BXV195" t="s">
        <v>2273</v>
      </c>
      <c r="BXW195" t="s">
        <v>2272</v>
      </c>
      <c r="BXX195" t="s">
        <v>2273</v>
      </c>
      <c r="BXY195" t="s">
        <v>2272</v>
      </c>
      <c r="BXZ195" t="s">
        <v>2273</v>
      </c>
      <c r="BYA195" t="s">
        <v>2273</v>
      </c>
      <c r="BYB195" t="s">
        <v>2273</v>
      </c>
      <c r="BYC195" t="s">
        <v>2273</v>
      </c>
      <c r="BYD195" t="s">
        <v>2273</v>
      </c>
      <c r="BYE195" t="s">
        <v>2273</v>
      </c>
      <c r="BYF195" t="s">
        <v>2273</v>
      </c>
      <c r="BYG195" t="s">
        <v>2273</v>
      </c>
      <c r="BYH195" t="s">
        <v>2273</v>
      </c>
      <c r="BYI195" t="s">
        <v>2273</v>
      </c>
      <c r="BYJ195" t="s">
        <v>2272</v>
      </c>
      <c r="BYK195" t="s">
        <v>2273</v>
      </c>
      <c r="BYL195" t="s">
        <v>2273</v>
      </c>
      <c r="BYM195" t="s">
        <v>2273</v>
      </c>
      <c r="BYN195" t="s">
        <v>2273</v>
      </c>
      <c r="BYP195" t="s">
        <v>2273</v>
      </c>
      <c r="BYQ195" t="s">
        <v>2273</v>
      </c>
      <c r="BYR195" t="s">
        <v>2273</v>
      </c>
      <c r="BYS195" t="s">
        <v>2273</v>
      </c>
      <c r="BYT195" t="s">
        <v>2273</v>
      </c>
      <c r="BYU195" t="s">
        <v>2273</v>
      </c>
      <c r="BYV195" t="s">
        <v>2273</v>
      </c>
      <c r="BYW195" t="s">
        <v>2273</v>
      </c>
      <c r="BYX195" t="s">
        <v>2273</v>
      </c>
      <c r="BYY195" t="s">
        <v>2273</v>
      </c>
      <c r="BYZ195" t="s">
        <v>2273</v>
      </c>
      <c r="BZA195" t="s">
        <v>2273</v>
      </c>
      <c r="BZB195" t="s">
        <v>2273</v>
      </c>
      <c r="BZC195" t="s">
        <v>2273</v>
      </c>
      <c r="BZD195" t="s">
        <v>2273</v>
      </c>
      <c r="BZE195" t="s">
        <v>2273</v>
      </c>
      <c r="BZF195" t="s">
        <v>2273</v>
      </c>
      <c r="BZG195" t="s">
        <v>2273</v>
      </c>
      <c r="BZH195" t="s">
        <v>2273</v>
      </c>
      <c r="BZI195" t="s">
        <v>2272</v>
      </c>
      <c r="BZJ195" t="s">
        <v>2272</v>
      </c>
      <c r="BZK195" t="s">
        <v>2272</v>
      </c>
      <c r="BZL195" t="s">
        <v>2272</v>
      </c>
      <c r="BZM195" t="s">
        <v>2272</v>
      </c>
      <c r="BZN195" t="s">
        <v>2272</v>
      </c>
      <c r="BZO195" t="s">
        <v>2272</v>
      </c>
      <c r="BZP195" t="s">
        <v>2272</v>
      </c>
      <c r="BZQ195" t="s">
        <v>2272</v>
      </c>
      <c r="BZR195" t="s">
        <v>2272</v>
      </c>
      <c r="BZS195" t="s">
        <v>2272</v>
      </c>
      <c r="BZT195" t="s">
        <v>2272</v>
      </c>
      <c r="BZU195" t="s">
        <v>2273</v>
      </c>
      <c r="BZV195" t="s">
        <v>2273</v>
      </c>
      <c r="BZW195" t="s">
        <v>2273</v>
      </c>
      <c r="BZX195" t="s">
        <v>2273</v>
      </c>
      <c r="BZY195" t="s">
        <v>2272</v>
      </c>
      <c r="BZZ195" t="s">
        <v>2272</v>
      </c>
      <c r="CAA195" t="s">
        <v>2272</v>
      </c>
      <c r="CAB195" t="s">
        <v>2272</v>
      </c>
      <c r="CAC195" t="s">
        <v>2273</v>
      </c>
      <c r="CAD195" t="s">
        <v>2273</v>
      </c>
      <c r="CAE195" t="s">
        <v>2273</v>
      </c>
      <c r="CAF195" t="s">
        <v>2273</v>
      </c>
      <c r="CAG195" t="s">
        <v>2273</v>
      </c>
      <c r="CAH195" t="s">
        <v>2273</v>
      </c>
      <c r="CAI195" t="s">
        <v>2273</v>
      </c>
      <c r="CAJ195" t="s">
        <v>2273</v>
      </c>
      <c r="CAK195" t="s">
        <v>2273</v>
      </c>
      <c r="CAL195" t="s">
        <v>2273</v>
      </c>
      <c r="CAM195" t="s">
        <v>2273</v>
      </c>
      <c r="CAN195" t="s">
        <v>2273</v>
      </c>
      <c r="CAO195" t="s">
        <v>2273</v>
      </c>
      <c r="CAP195" t="s">
        <v>2272</v>
      </c>
      <c r="CAQ195" t="s">
        <v>2272</v>
      </c>
      <c r="CBB195" t="s">
        <v>2273</v>
      </c>
      <c r="CBC195" t="s">
        <v>2273</v>
      </c>
      <c r="CBD195" t="s">
        <v>2273</v>
      </c>
      <c r="CBE195" t="s">
        <v>2273</v>
      </c>
      <c r="CBG195" t="s">
        <v>2273</v>
      </c>
      <c r="CBH195" t="s">
        <v>2273</v>
      </c>
      <c r="CBI195" t="s">
        <v>2273</v>
      </c>
      <c r="CBJ195" t="s">
        <v>2272</v>
      </c>
      <c r="CBK195" t="s">
        <v>2273</v>
      </c>
      <c r="CBL195" t="s">
        <v>2273</v>
      </c>
      <c r="CBM195" t="s">
        <v>2273</v>
      </c>
      <c r="CBN195" t="s">
        <v>2273</v>
      </c>
      <c r="CBO195" t="s">
        <v>2272</v>
      </c>
      <c r="CBP195" t="s">
        <v>2274</v>
      </c>
      <c r="CBQ195" t="s">
        <v>2273</v>
      </c>
      <c r="CBR195" t="s">
        <v>2273</v>
      </c>
      <c r="CBS195" t="s">
        <v>2273</v>
      </c>
      <c r="CBT195" t="s">
        <v>2273</v>
      </c>
      <c r="CBU195" t="s">
        <v>2273</v>
      </c>
      <c r="CBV195" t="s">
        <v>2273</v>
      </c>
      <c r="CBW195" t="s">
        <v>2273</v>
      </c>
      <c r="CBX195" t="s">
        <v>2273</v>
      </c>
      <c r="CBY195" t="s">
        <v>2273</v>
      </c>
      <c r="CBZ195" t="s">
        <v>2273</v>
      </c>
      <c r="CCA195" t="s">
        <v>2273</v>
      </c>
      <c r="CCB195" t="s">
        <v>2273</v>
      </c>
      <c r="CCC195" t="s">
        <v>2273</v>
      </c>
      <c r="CCD195" t="s">
        <v>2273</v>
      </c>
      <c r="CCE195" t="s">
        <v>2273</v>
      </c>
      <c r="CCF195" t="s">
        <v>2273</v>
      </c>
      <c r="CCG195" t="s">
        <v>2273</v>
      </c>
      <c r="CCH195" t="s">
        <v>2273</v>
      </c>
      <c r="CCI195" t="s">
        <v>2273</v>
      </c>
      <c r="CCJ195" t="s">
        <v>2273</v>
      </c>
      <c r="CCK195" t="s">
        <v>2273</v>
      </c>
      <c r="CCL195" t="s">
        <v>2273</v>
      </c>
      <c r="CCM195" t="s">
        <v>2273</v>
      </c>
      <c r="CCN195" t="s">
        <v>2273</v>
      </c>
      <c r="CCO195" t="s">
        <v>2273</v>
      </c>
      <c r="CCP195" t="s">
        <v>2273</v>
      </c>
      <c r="CCQ195" t="s">
        <v>2272</v>
      </c>
      <c r="CCR195" t="s">
        <v>2272</v>
      </c>
      <c r="CCS195" t="s">
        <v>2272</v>
      </c>
      <c r="CCT195" t="s">
        <v>2273</v>
      </c>
      <c r="CCU195" t="s">
        <v>2273</v>
      </c>
      <c r="CCV195" t="s">
        <v>2273</v>
      </c>
      <c r="CCW195" t="s">
        <v>2273</v>
      </c>
      <c r="CCX195" t="s">
        <v>2273</v>
      </c>
      <c r="CCY195" t="s">
        <v>2273</v>
      </c>
      <c r="CCZ195" t="s">
        <v>2273</v>
      </c>
      <c r="CDA195" t="s">
        <v>2273</v>
      </c>
      <c r="CDB195" t="s">
        <v>2273</v>
      </c>
      <c r="CDC195" t="s">
        <v>2273</v>
      </c>
      <c r="CDD195" t="s">
        <v>2273</v>
      </c>
      <c r="CDE195" t="s">
        <v>2273</v>
      </c>
      <c r="CDF195" t="s">
        <v>2273</v>
      </c>
      <c r="CDG195" t="s">
        <v>2273</v>
      </c>
      <c r="CDH195" t="s">
        <v>2273</v>
      </c>
      <c r="CDI195" t="s">
        <v>2273</v>
      </c>
      <c r="CDJ195" t="s">
        <v>2273</v>
      </c>
      <c r="CDM195" t="s">
        <v>2273</v>
      </c>
      <c r="CDN195" t="s">
        <v>2273</v>
      </c>
      <c r="CDO195" t="s">
        <v>2273</v>
      </c>
      <c r="CDP195" t="s">
        <v>2273</v>
      </c>
      <c r="CDQ195" t="s">
        <v>2273</v>
      </c>
      <c r="CDR195" t="s">
        <v>2273</v>
      </c>
      <c r="CDS195" t="s">
        <v>2273</v>
      </c>
      <c r="CDT195" t="s">
        <v>2273</v>
      </c>
      <c r="CDU195" t="s">
        <v>2274</v>
      </c>
      <c r="CDV195" t="s">
        <v>2273</v>
      </c>
      <c r="CDW195" t="s">
        <v>2273</v>
      </c>
      <c r="CDX195" t="s">
        <v>2273</v>
      </c>
      <c r="CDY195" t="s">
        <v>2273</v>
      </c>
      <c r="CDZ195" t="s">
        <v>2273</v>
      </c>
      <c r="CEA195" t="s">
        <v>2273</v>
      </c>
      <c r="CEB195" t="s">
        <v>2272</v>
      </c>
      <c r="CEC195" t="s">
        <v>2273</v>
      </c>
      <c r="CED195" t="s">
        <v>2273</v>
      </c>
      <c r="CEE195" t="s">
        <v>2273</v>
      </c>
      <c r="CEF195" t="s">
        <v>2273</v>
      </c>
      <c r="CEG195" t="s">
        <v>2273</v>
      </c>
      <c r="CEH195" t="s">
        <v>2273</v>
      </c>
      <c r="CEI195" t="s">
        <v>2273</v>
      </c>
      <c r="CEJ195" t="s">
        <v>2273</v>
      </c>
      <c r="CEK195" t="s">
        <v>2273</v>
      </c>
      <c r="CEL195" t="s">
        <v>2273</v>
      </c>
      <c r="CEM195" t="s">
        <v>2273</v>
      </c>
      <c r="CEN195" t="s">
        <v>2273</v>
      </c>
      <c r="CEO195" t="s">
        <v>2272</v>
      </c>
      <c r="CEP195" t="s">
        <v>2273</v>
      </c>
      <c r="CEQ195" t="s">
        <v>2273</v>
      </c>
      <c r="CER195" t="s">
        <v>2273</v>
      </c>
      <c r="CES195" t="s">
        <v>2273</v>
      </c>
      <c r="CET195" t="s">
        <v>2273</v>
      </c>
      <c r="CEU195" t="s">
        <v>2273</v>
      </c>
      <c r="CEV195" t="s">
        <v>2273</v>
      </c>
      <c r="CEW195" t="s">
        <v>2273</v>
      </c>
      <c r="CEX195" t="s">
        <v>2273</v>
      </c>
      <c r="CEY195" t="s">
        <v>2273</v>
      </c>
      <c r="CEZ195" t="s">
        <v>2273</v>
      </c>
      <c r="CFA195" t="s">
        <v>2273</v>
      </c>
      <c r="CFB195" t="s">
        <v>2273</v>
      </c>
      <c r="CFC195" t="s">
        <v>2273</v>
      </c>
      <c r="CFD195" t="s">
        <v>2273</v>
      </c>
      <c r="CFE195" t="s">
        <v>2273</v>
      </c>
      <c r="CFF195" t="s">
        <v>2273</v>
      </c>
      <c r="CFG195" t="s">
        <v>2273</v>
      </c>
      <c r="CFH195" t="s">
        <v>2273</v>
      </c>
      <c r="CFI195" t="s">
        <v>2273</v>
      </c>
      <c r="CFJ195" t="s">
        <v>2273</v>
      </c>
      <c r="CFK195" t="s">
        <v>2273</v>
      </c>
      <c r="CFL195" t="s">
        <v>2273</v>
      </c>
      <c r="CFM195" t="s">
        <v>2273</v>
      </c>
      <c r="CFN195" t="s">
        <v>2273</v>
      </c>
      <c r="CFO195" t="s">
        <v>2273</v>
      </c>
      <c r="CFP195" t="s">
        <v>2273</v>
      </c>
      <c r="CFQ195" t="s">
        <v>2273</v>
      </c>
      <c r="CFR195" t="s">
        <v>2273</v>
      </c>
      <c r="CFS195" t="s">
        <v>2273</v>
      </c>
      <c r="CFT195" t="s">
        <v>2273</v>
      </c>
      <c r="CFU195" t="s">
        <v>2273</v>
      </c>
      <c r="CFV195" t="s">
        <v>2273</v>
      </c>
      <c r="CFW195" t="s">
        <v>2273</v>
      </c>
      <c r="CFX195" t="s">
        <v>2273</v>
      </c>
      <c r="CFY195" t="s">
        <v>2273</v>
      </c>
      <c r="CGA195" t="s">
        <v>2273</v>
      </c>
      <c r="CGB195" t="s">
        <v>2273</v>
      </c>
      <c r="CGC195" t="s">
        <v>2273</v>
      </c>
      <c r="CGE195" t="s">
        <v>2273</v>
      </c>
      <c r="CGF195" t="s">
        <v>2273</v>
      </c>
      <c r="CGG195" t="s">
        <v>2273</v>
      </c>
      <c r="CGH195" t="s">
        <v>2273</v>
      </c>
      <c r="CGI195" t="s">
        <v>2273</v>
      </c>
      <c r="CGJ195" t="s">
        <v>2273</v>
      </c>
      <c r="CGN195" t="s">
        <v>2273</v>
      </c>
      <c r="CGO195" t="s">
        <v>2273</v>
      </c>
      <c r="CGP195" t="s">
        <v>2273</v>
      </c>
      <c r="CGQ195" t="s">
        <v>2273</v>
      </c>
      <c r="CGR195" t="s">
        <v>2273</v>
      </c>
      <c r="CGS195" t="s">
        <v>2273</v>
      </c>
      <c r="CGT195" t="s">
        <v>2273</v>
      </c>
      <c r="CGU195" t="s">
        <v>2273</v>
      </c>
      <c r="CGV195" t="s">
        <v>2273</v>
      </c>
      <c r="CGW195" t="s">
        <v>2273</v>
      </c>
      <c r="CGX195" t="s">
        <v>2273</v>
      </c>
      <c r="CGY195" t="s">
        <v>2273</v>
      </c>
      <c r="CGZ195" t="s">
        <v>2273</v>
      </c>
      <c r="CHA195" t="s">
        <v>2273</v>
      </c>
      <c r="CHB195" t="s">
        <v>2273</v>
      </c>
      <c r="CHC195" t="s">
        <v>2273</v>
      </c>
      <c r="CHD195" t="s">
        <v>2272</v>
      </c>
      <c r="CHE195" t="s">
        <v>2273</v>
      </c>
      <c r="CHF195" t="s">
        <v>2273</v>
      </c>
      <c r="CHG195" t="s">
        <v>2273</v>
      </c>
      <c r="CHH195" t="s">
        <v>2273</v>
      </c>
      <c r="CHI195" t="s">
        <v>2273</v>
      </c>
      <c r="CHJ195" t="s">
        <v>2273</v>
      </c>
      <c r="CHK195" t="s">
        <v>2273</v>
      </c>
      <c r="CHL195" t="s">
        <v>2273</v>
      </c>
      <c r="CHM195" t="s">
        <v>2273</v>
      </c>
      <c r="CHN195" t="s">
        <v>2273</v>
      </c>
      <c r="CHO195" t="s">
        <v>2273</v>
      </c>
      <c r="CHP195" t="s">
        <v>2273</v>
      </c>
      <c r="CHQ195" t="s">
        <v>2273</v>
      </c>
      <c r="CHR195" t="s">
        <v>2273</v>
      </c>
      <c r="CHS195" t="s">
        <v>2273</v>
      </c>
      <c r="CHT195" t="s">
        <v>2273</v>
      </c>
      <c r="CHV195" t="s">
        <v>2273</v>
      </c>
      <c r="CHW195" t="s">
        <v>2273</v>
      </c>
      <c r="CHX195" t="s">
        <v>2273</v>
      </c>
      <c r="CHY195" t="s">
        <v>2273</v>
      </c>
      <c r="CHZ195" t="s">
        <v>2273</v>
      </c>
      <c r="CIA195" t="s">
        <v>2273</v>
      </c>
      <c r="CIB195" t="s">
        <v>2273</v>
      </c>
      <c r="CIC195" t="s">
        <v>2273</v>
      </c>
      <c r="CID195" t="s">
        <v>2273</v>
      </c>
      <c r="CIE195" t="s">
        <v>2273</v>
      </c>
      <c r="CIF195" t="s">
        <v>2273</v>
      </c>
      <c r="CIG195" t="s">
        <v>2273</v>
      </c>
      <c r="CIH195" t="s">
        <v>2273</v>
      </c>
      <c r="CII195" t="s">
        <v>2273</v>
      </c>
      <c r="CIK195" t="s">
        <v>2273</v>
      </c>
      <c r="CIL195" t="s">
        <v>2273</v>
      </c>
      <c r="CIM195" t="s">
        <v>2273</v>
      </c>
      <c r="CIN195" t="s">
        <v>2273</v>
      </c>
      <c r="CIO195" t="s">
        <v>2273</v>
      </c>
      <c r="CIP195" t="s">
        <v>2273</v>
      </c>
      <c r="CIQ195" t="s">
        <v>2273</v>
      </c>
      <c r="CIR195" t="s">
        <v>2273</v>
      </c>
      <c r="CIS195" t="s">
        <v>2273</v>
      </c>
      <c r="CIT195" t="s">
        <v>2273</v>
      </c>
      <c r="CIU195" t="s">
        <v>2273</v>
      </c>
      <c r="CIV195" t="s">
        <v>2273</v>
      </c>
      <c r="CIW195" t="s">
        <v>2273</v>
      </c>
      <c r="CIX195" t="s">
        <v>2273</v>
      </c>
      <c r="CIY195" t="s">
        <v>2273</v>
      </c>
      <c r="CIZ195" t="s">
        <v>2273</v>
      </c>
      <c r="CJA195" t="s">
        <v>2273</v>
      </c>
      <c r="CJB195" t="s">
        <v>2273</v>
      </c>
      <c r="CJC195" t="s">
        <v>2273</v>
      </c>
      <c r="CJD195" t="s">
        <v>2273</v>
      </c>
      <c r="CJE195" t="s">
        <v>2273</v>
      </c>
      <c r="CJF195" t="s">
        <v>2273</v>
      </c>
      <c r="CJG195" t="s">
        <v>2273</v>
      </c>
      <c r="CJH195" t="s">
        <v>2273</v>
      </c>
      <c r="CJI195" t="s">
        <v>2273</v>
      </c>
      <c r="CJJ195" t="s">
        <v>2273</v>
      </c>
      <c r="CJK195" t="s">
        <v>2273</v>
      </c>
      <c r="CJL195" t="s">
        <v>2273</v>
      </c>
      <c r="CJM195" t="s">
        <v>2273</v>
      </c>
      <c r="CJN195" t="s">
        <v>2273</v>
      </c>
      <c r="CJO195" t="s">
        <v>2273</v>
      </c>
      <c r="CJP195" t="s">
        <v>2273</v>
      </c>
      <c r="CJQ195" t="s">
        <v>2273</v>
      </c>
      <c r="CJR195" t="s">
        <v>2273</v>
      </c>
      <c r="CJS195" t="s">
        <v>2273</v>
      </c>
      <c r="CJT195" t="s">
        <v>2273</v>
      </c>
      <c r="CJU195" t="s">
        <v>2273</v>
      </c>
      <c r="CJV195" t="s">
        <v>2273</v>
      </c>
      <c r="CJW195" t="s">
        <v>2273</v>
      </c>
      <c r="CJX195" t="s">
        <v>2273</v>
      </c>
      <c r="CJY195" t="s">
        <v>2273</v>
      </c>
      <c r="CJZ195" t="s">
        <v>2273</v>
      </c>
      <c r="CKA195" t="s">
        <v>2273</v>
      </c>
      <c r="CKB195" t="s">
        <v>2273</v>
      </c>
      <c r="CKC195" t="s">
        <v>2273</v>
      </c>
      <c r="CKD195" t="s">
        <v>2273</v>
      </c>
      <c r="CKE195" t="s">
        <v>2273</v>
      </c>
      <c r="CKF195" t="s">
        <v>2273</v>
      </c>
      <c r="CKG195" t="s">
        <v>2273</v>
      </c>
      <c r="CKH195" t="s">
        <v>2273</v>
      </c>
      <c r="CKI195" t="s">
        <v>2273</v>
      </c>
      <c r="CKJ195" t="s">
        <v>2273</v>
      </c>
      <c r="CKK195" t="s">
        <v>2273</v>
      </c>
      <c r="CKL195" t="s">
        <v>2273</v>
      </c>
      <c r="CKM195" t="s">
        <v>2273</v>
      </c>
      <c r="CKN195" t="s">
        <v>2273</v>
      </c>
      <c r="CKO195" t="s">
        <v>2273</v>
      </c>
      <c r="CKP195" t="s">
        <v>2273</v>
      </c>
      <c r="CKQ195" t="s">
        <v>2273</v>
      </c>
      <c r="CKR195" t="s">
        <v>2273</v>
      </c>
      <c r="CKS195" t="s">
        <v>2273</v>
      </c>
      <c r="CKT195" t="s">
        <v>2273</v>
      </c>
      <c r="CKU195" t="s">
        <v>2273</v>
      </c>
      <c r="CKV195" t="s">
        <v>2273</v>
      </c>
      <c r="CKW195" t="s">
        <v>2273</v>
      </c>
      <c r="CKX195" t="s">
        <v>2273</v>
      </c>
      <c r="CKY195" t="s">
        <v>2273</v>
      </c>
      <c r="CKZ195" t="s">
        <v>2273</v>
      </c>
      <c r="CLA195" t="s">
        <v>2273</v>
      </c>
      <c r="CLB195" t="s">
        <v>2273</v>
      </c>
      <c r="CLC195" t="s">
        <v>2273</v>
      </c>
      <c r="CLD195" t="s">
        <v>2273</v>
      </c>
      <c r="CLE195" t="s">
        <v>2273</v>
      </c>
      <c r="CLF195" t="s">
        <v>2273</v>
      </c>
      <c r="CLG195" t="s">
        <v>2273</v>
      </c>
      <c r="CLH195" t="s">
        <v>2273</v>
      </c>
      <c r="CLI195" t="s">
        <v>2272</v>
      </c>
      <c r="CLJ195" t="s">
        <v>2273</v>
      </c>
      <c r="CLK195" t="s">
        <v>2273</v>
      </c>
      <c r="CLL195" t="s">
        <v>2273</v>
      </c>
      <c r="CLM195" t="s">
        <v>2273</v>
      </c>
      <c r="CLN195" t="s">
        <v>2273</v>
      </c>
      <c r="CLO195" t="s">
        <v>2273</v>
      </c>
      <c r="CLP195" t="s">
        <v>2273</v>
      </c>
      <c r="CLQ195" t="s">
        <v>2273</v>
      </c>
      <c r="CLR195" t="s">
        <v>2273</v>
      </c>
      <c r="CLS195" t="s">
        <v>2273</v>
      </c>
      <c r="CLT195" t="s">
        <v>2273</v>
      </c>
      <c r="CLU195" t="s">
        <v>2273</v>
      </c>
      <c r="CLV195" t="s">
        <v>2273</v>
      </c>
      <c r="CLW195" t="s">
        <v>2273</v>
      </c>
      <c r="CLX195" t="s">
        <v>2273</v>
      </c>
      <c r="CLY195" t="s">
        <v>2273</v>
      </c>
      <c r="CLZ195" t="s">
        <v>2273</v>
      </c>
      <c r="CMA195" t="s">
        <v>2273</v>
      </c>
      <c r="CMB195" t="s">
        <v>2273</v>
      </c>
      <c r="CMC195" t="s">
        <v>2273</v>
      </c>
      <c r="CMD195" t="s">
        <v>2273</v>
      </c>
      <c r="CME195" t="s">
        <v>2273</v>
      </c>
      <c r="CMF195" t="s">
        <v>2273</v>
      </c>
      <c r="CMG195" t="s">
        <v>2273</v>
      </c>
      <c r="CMH195" t="s">
        <v>2273</v>
      </c>
      <c r="CMI195" t="s">
        <v>2273</v>
      </c>
      <c r="CMJ195" t="s">
        <v>2273</v>
      </c>
      <c r="CMK195" t="s">
        <v>2273</v>
      </c>
      <c r="CML195" t="s">
        <v>2273</v>
      </c>
      <c r="CMM195" t="s">
        <v>2273</v>
      </c>
      <c r="CMN195" t="s">
        <v>2273</v>
      </c>
      <c r="CMO195" t="s">
        <v>2273</v>
      </c>
      <c r="CMP195" t="s">
        <v>2273</v>
      </c>
      <c r="CMQ195" t="s">
        <v>2272</v>
      </c>
      <c r="CMR195" t="s">
        <v>2272</v>
      </c>
      <c r="CMS195" t="s">
        <v>2273</v>
      </c>
      <c r="CMT195" t="s">
        <v>2273</v>
      </c>
      <c r="CMU195" t="s">
        <v>2273</v>
      </c>
      <c r="CMV195" t="s">
        <v>2273</v>
      </c>
      <c r="CMW195" t="s">
        <v>2273</v>
      </c>
      <c r="CMX195" t="s">
        <v>2273</v>
      </c>
      <c r="CMY195" t="s">
        <v>2273</v>
      </c>
      <c r="CNA195" t="s">
        <v>2273</v>
      </c>
    </row>
    <row r="196" spans="1:2393" x14ac:dyDescent="0.3">
      <c r="A196" t="s">
        <v>2668</v>
      </c>
      <c r="B196" t="s">
        <v>2669</v>
      </c>
      <c r="C196" t="s">
        <v>2306</v>
      </c>
      <c r="G196" t="s">
        <v>2273</v>
      </c>
      <c r="H196" t="s">
        <v>2273</v>
      </c>
      <c r="I196" t="s">
        <v>2272</v>
      </c>
      <c r="L196" t="s">
        <v>2273</v>
      </c>
      <c r="M196" t="s">
        <v>2273</v>
      </c>
      <c r="N196" t="s">
        <v>2273</v>
      </c>
      <c r="O196" t="s">
        <v>2273</v>
      </c>
      <c r="P196" t="s">
        <v>2273</v>
      </c>
      <c r="Q196" t="s">
        <v>2273</v>
      </c>
      <c r="R196" t="s">
        <v>2273</v>
      </c>
      <c r="S196" t="s">
        <v>2273</v>
      </c>
      <c r="T196" t="s">
        <v>2273</v>
      </c>
      <c r="AG196" t="s">
        <v>2272</v>
      </c>
      <c r="AH196" t="s">
        <v>2273</v>
      </c>
      <c r="AI196" t="s">
        <v>2273</v>
      </c>
      <c r="AJ196" t="s">
        <v>2273</v>
      </c>
      <c r="AK196" t="s">
        <v>2273</v>
      </c>
      <c r="AL196" t="s">
        <v>2273</v>
      </c>
      <c r="AM196" t="s">
        <v>2273</v>
      </c>
      <c r="AN196" t="s">
        <v>2273</v>
      </c>
      <c r="AO196" t="s">
        <v>2273</v>
      </c>
      <c r="AP196" t="s">
        <v>2273</v>
      </c>
      <c r="AQ196" t="s">
        <v>2273</v>
      </c>
      <c r="AR196" t="s">
        <v>2273</v>
      </c>
      <c r="AS196" t="s">
        <v>2273</v>
      </c>
      <c r="AT196" t="s">
        <v>2273</v>
      </c>
      <c r="AU196" t="s">
        <v>2273</v>
      </c>
      <c r="AV196" t="s">
        <v>2273</v>
      </c>
      <c r="AW196" t="s">
        <v>2273</v>
      </c>
      <c r="AX196" t="s">
        <v>2273</v>
      </c>
      <c r="AY196" t="s">
        <v>2273</v>
      </c>
      <c r="AZ196" t="s">
        <v>2273</v>
      </c>
      <c r="BA196" t="s">
        <v>2273</v>
      </c>
      <c r="BB196" t="s">
        <v>2273</v>
      </c>
      <c r="BC196" t="s">
        <v>2273</v>
      </c>
      <c r="BD196" t="s">
        <v>2273</v>
      </c>
      <c r="BE196" t="s">
        <v>2273</v>
      </c>
      <c r="BF196" t="s">
        <v>2273</v>
      </c>
      <c r="BG196" t="s">
        <v>2273</v>
      </c>
      <c r="BH196" t="s">
        <v>2273</v>
      </c>
      <c r="BI196" t="s">
        <v>2273</v>
      </c>
      <c r="BJ196" t="s">
        <v>2273</v>
      </c>
      <c r="BK196" t="s">
        <v>2273</v>
      </c>
      <c r="BL196" t="s">
        <v>2273</v>
      </c>
      <c r="BM196" t="s">
        <v>2273</v>
      </c>
      <c r="BN196" t="s">
        <v>2273</v>
      </c>
      <c r="BO196" t="s">
        <v>2273</v>
      </c>
      <c r="BP196" t="s">
        <v>2273</v>
      </c>
      <c r="BQ196" t="s">
        <v>2273</v>
      </c>
      <c r="BR196" t="s">
        <v>2273</v>
      </c>
      <c r="BS196" t="s">
        <v>2273</v>
      </c>
      <c r="BT196" t="s">
        <v>2273</v>
      </c>
      <c r="BU196" t="s">
        <v>2273</v>
      </c>
      <c r="BV196" t="s">
        <v>2273</v>
      </c>
      <c r="BW196" t="s">
        <v>2272</v>
      </c>
      <c r="BX196" t="s">
        <v>2273</v>
      </c>
      <c r="BY196" t="s">
        <v>2273</v>
      </c>
      <c r="BZ196" t="s">
        <v>2272</v>
      </c>
      <c r="CA196" t="s">
        <v>2273</v>
      </c>
      <c r="CB196" t="s">
        <v>2272</v>
      </c>
      <c r="CC196" t="s">
        <v>2273</v>
      </c>
      <c r="CD196" t="s">
        <v>2273</v>
      </c>
      <c r="CE196" t="s">
        <v>2273</v>
      </c>
      <c r="CF196" t="s">
        <v>2273</v>
      </c>
      <c r="CG196" t="s">
        <v>2273</v>
      </c>
      <c r="CH196" t="s">
        <v>2273</v>
      </c>
      <c r="CI196" t="s">
        <v>2273</v>
      </c>
      <c r="CJ196" t="s">
        <v>2273</v>
      </c>
      <c r="CK196" t="s">
        <v>2273</v>
      </c>
      <c r="CL196" t="s">
        <v>2273</v>
      </c>
      <c r="CM196" t="s">
        <v>2273</v>
      </c>
      <c r="CN196" t="s">
        <v>2273</v>
      </c>
      <c r="CO196" t="s">
        <v>2273</v>
      </c>
      <c r="CP196" t="s">
        <v>2273</v>
      </c>
      <c r="CQ196" t="s">
        <v>2273</v>
      </c>
      <c r="CR196" t="s">
        <v>2273</v>
      </c>
      <c r="CS196" t="s">
        <v>2273</v>
      </c>
      <c r="CT196" t="s">
        <v>2273</v>
      </c>
      <c r="CV196" t="s">
        <v>2273</v>
      </c>
      <c r="CW196" t="s">
        <v>2273</v>
      </c>
      <c r="CX196" t="s">
        <v>2273</v>
      </c>
      <c r="CY196" t="s">
        <v>2273</v>
      </c>
      <c r="CZ196" t="s">
        <v>2273</v>
      </c>
      <c r="DA196" t="s">
        <v>2273</v>
      </c>
      <c r="DD196" t="s">
        <v>2273</v>
      </c>
      <c r="DE196" t="s">
        <v>2273</v>
      </c>
      <c r="DF196" t="s">
        <v>2273</v>
      </c>
      <c r="DG196" t="s">
        <v>2273</v>
      </c>
      <c r="DH196" t="s">
        <v>2274</v>
      </c>
      <c r="DI196" t="s">
        <v>2273</v>
      </c>
      <c r="DJ196" t="s">
        <v>2273</v>
      </c>
      <c r="DK196" t="s">
        <v>2273</v>
      </c>
      <c r="DL196" t="s">
        <v>2273</v>
      </c>
      <c r="DM196" t="s">
        <v>2273</v>
      </c>
      <c r="DN196" t="s">
        <v>2273</v>
      </c>
      <c r="DO196" t="s">
        <v>2273</v>
      </c>
      <c r="DP196" t="s">
        <v>2273</v>
      </c>
      <c r="DQ196" t="s">
        <v>2273</v>
      </c>
      <c r="DR196" t="s">
        <v>2273</v>
      </c>
      <c r="DS196" t="s">
        <v>2273</v>
      </c>
      <c r="DT196" t="s">
        <v>2272</v>
      </c>
      <c r="DU196" t="s">
        <v>2272</v>
      </c>
      <c r="DW196" t="s">
        <v>2273</v>
      </c>
      <c r="DZ196" t="s">
        <v>2273</v>
      </c>
      <c r="EC196" t="s">
        <v>2273</v>
      </c>
      <c r="ED196" t="s">
        <v>2273</v>
      </c>
      <c r="EE196" t="s">
        <v>2273</v>
      </c>
      <c r="EL196" t="s">
        <v>2273</v>
      </c>
      <c r="ET196" t="s">
        <v>2273</v>
      </c>
      <c r="EU196" t="s">
        <v>2273</v>
      </c>
      <c r="EV196" t="s">
        <v>2273</v>
      </c>
      <c r="EW196" t="s">
        <v>2273</v>
      </c>
      <c r="EY196" t="s">
        <v>2273</v>
      </c>
      <c r="FA196" t="s">
        <v>2273</v>
      </c>
      <c r="FB196" t="s">
        <v>2273</v>
      </c>
      <c r="FC196" t="s">
        <v>2273</v>
      </c>
      <c r="FD196" t="s">
        <v>2273</v>
      </c>
      <c r="FE196" t="s">
        <v>2273</v>
      </c>
      <c r="FF196" t="s">
        <v>2273</v>
      </c>
      <c r="FG196" t="s">
        <v>2273</v>
      </c>
      <c r="FH196" t="s">
        <v>2273</v>
      </c>
      <c r="FI196" t="s">
        <v>2273</v>
      </c>
      <c r="FJ196" t="s">
        <v>2273</v>
      </c>
      <c r="FK196" t="s">
        <v>2273</v>
      </c>
      <c r="FL196" t="s">
        <v>2273</v>
      </c>
      <c r="FM196" t="s">
        <v>2273</v>
      </c>
      <c r="FN196" t="s">
        <v>2272</v>
      </c>
      <c r="FO196" t="s">
        <v>2273</v>
      </c>
      <c r="FP196" t="s">
        <v>2273</v>
      </c>
      <c r="FQ196" t="s">
        <v>2273</v>
      </c>
      <c r="FR196" t="s">
        <v>2273</v>
      </c>
      <c r="FS196" t="s">
        <v>2273</v>
      </c>
      <c r="FT196" t="s">
        <v>2273</v>
      </c>
      <c r="FV196" t="s">
        <v>2273</v>
      </c>
      <c r="GA196" t="s">
        <v>2272</v>
      </c>
      <c r="GC196" t="s">
        <v>2273</v>
      </c>
      <c r="GF196" t="s">
        <v>2273</v>
      </c>
      <c r="GX196" t="s">
        <v>2272</v>
      </c>
      <c r="GY196" t="s">
        <v>2273</v>
      </c>
      <c r="HF196" t="s">
        <v>2273</v>
      </c>
      <c r="HH196" t="s">
        <v>2273</v>
      </c>
      <c r="HI196" t="s">
        <v>2273</v>
      </c>
      <c r="HL196" t="s">
        <v>2273</v>
      </c>
      <c r="HO196" t="s">
        <v>2273</v>
      </c>
      <c r="HU196" t="s">
        <v>2273</v>
      </c>
      <c r="HW196" t="s">
        <v>2273</v>
      </c>
      <c r="HX196" t="s">
        <v>2273</v>
      </c>
      <c r="IF196" t="s">
        <v>2273</v>
      </c>
      <c r="IG196" t="s">
        <v>2273</v>
      </c>
      <c r="IH196" t="s">
        <v>2273</v>
      </c>
      <c r="IJ196" t="s">
        <v>2273</v>
      </c>
      <c r="IK196" t="s">
        <v>2273</v>
      </c>
      <c r="IN196" t="s">
        <v>2273</v>
      </c>
      <c r="IP196" t="s">
        <v>2273</v>
      </c>
      <c r="IR196" t="s">
        <v>2273</v>
      </c>
      <c r="IS196" t="s">
        <v>2273</v>
      </c>
      <c r="IT196" t="s">
        <v>2273</v>
      </c>
      <c r="IU196" t="s">
        <v>2273</v>
      </c>
      <c r="IV196" t="s">
        <v>2273</v>
      </c>
      <c r="IW196" t="s">
        <v>2273</v>
      </c>
      <c r="IX196" t="s">
        <v>2273</v>
      </c>
      <c r="IY196" t="s">
        <v>2273</v>
      </c>
      <c r="JA196" t="s">
        <v>2273</v>
      </c>
      <c r="JB196" t="s">
        <v>2273</v>
      </c>
      <c r="JC196" t="s">
        <v>2273</v>
      </c>
      <c r="JD196" t="s">
        <v>2273</v>
      </c>
      <c r="JE196" t="s">
        <v>2273</v>
      </c>
      <c r="JF196" t="s">
        <v>2273</v>
      </c>
      <c r="JG196" t="s">
        <v>2273</v>
      </c>
      <c r="JH196" t="s">
        <v>2273</v>
      </c>
      <c r="JI196" t="s">
        <v>2273</v>
      </c>
      <c r="JJ196" t="s">
        <v>2273</v>
      </c>
      <c r="JK196" t="s">
        <v>2273</v>
      </c>
      <c r="JL196" t="s">
        <v>2273</v>
      </c>
      <c r="JM196" t="s">
        <v>2273</v>
      </c>
      <c r="JN196" t="s">
        <v>2273</v>
      </c>
      <c r="JO196" t="s">
        <v>2273</v>
      </c>
      <c r="JP196" t="s">
        <v>2273</v>
      </c>
      <c r="JQ196" t="s">
        <v>2273</v>
      </c>
      <c r="JR196" t="s">
        <v>2273</v>
      </c>
      <c r="JS196" t="s">
        <v>2273</v>
      </c>
      <c r="JT196" t="s">
        <v>2273</v>
      </c>
      <c r="JU196" t="s">
        <v>2273</v>
      </c>
      <c r="JV196" t="s">
        <v>2273</v>
      </c>
      <c r="JW196" t="s">
        <v>2273</v>
      </c>
      <c r="JX196" t="s">
        <v>2273</v>
      </c>
      <c r="JY196" t="s">
        <v>2272</v>
      </c>
      <c r="JZ196" t="s">
        <v>2273</v>
      </c>
      <c r="KA196" t="s">
        <v>2273</v>
      </c>
      <c r="KB196" t="s">
        <v>2273</v>
      </c>
      <c r="KD196" t="s">
        <v>2273</v>
      </c>
      <c r="KE196" t="s">
        <v>2273</v>
      </c>
      <c r="KF196" t="s">
        <v>2273</v>
      </c>
      <c r="KG196" t="s">
        <v>2273</v>
      </c>
      <c r="KH196" t="s">
        <v>2273</v>
      </c>
      <c r="KK196" t="s">
        <v>2273</v>
      </c>
      <c r="KL196" t="s">
        <v>2273</v>
      </c>
      <c r="KM196" t="s">
        <v>2273</v>
      </c>
      <c r="KN196" t="s">
        <v>2273</v>
      </c>
      <c r="KO196" t="s">
        <v>2273</v>
      </c>
      <c r="KP196" t="s">
        <v>2273</v>
      </c>
      <c r="KQ196" t="s">
        <v>2273</v>
      </c>
      <c r="KR196" t="s">
        <v>2273</v>
      </c>
      <c r="KS196" t="s">
        <v>2272</v>
      </c>
      <c r="KT196" t="s">
        <v>2273</v>
      </c>
      <c r="KU196" t="s">
        <v>2272</v>
      </c>
      <c r="KV196" t="s">
        <v>2273</v>
      </c>
      <c r="KW196" t="s">
        <v>2273</v>
      </c>
      <c r="KX196" t="s">
        <v>2272</v>
      </c>
      <c r="KY196" t="s">
        <v>2273</v>
      </c>
      <c r="KZ196" t="s">
        <v>2272</v>
      </c>
      <c r="LA196" t="s">
        <v>2273</v>
      </c>
      <c r="LB196" t="s">
        <v>2272</v>
      </c>
      <c r="LC196" t="s">
        <v>2273</v>
      </c>
      <c r="LG196" t="s">
        <v>2272</v>
      </c>
      <c r="LH196" t="s">
        <v>2273</v>
      </c>
      <c r="LI196" t="s">
        <v>2273</v>
      </c>
      <c r="LJ196" t="s">
        <v>2273</v>
      </c>
      <c r="LK196" t="s">
        <v>2272</v>
      </c>
      <c r="LL196" t="s">
        <v>2272</v>
      </c>
      <c r="LM196" t="s">
        <v>2273</v>
      </c>
      <c r="LN196" t="s">
        <v>2273</v>
      </c>
      <c r="LO196" t="s">
        <v>2273</v>
      </c>
      <c r="LP196" t="s">
        <v>2272</v>
      </c>
      <c r="LQ196" t="s">
        <v>2273</v>
      </c>
      <c r="LR196" t="s">
        <v>2273</v>
      </c>
      <c r="LS196" t="s">
        <v>2273</v>
      </c>
      <c r="LT196" t="s">
        <v>2273</v>
      </c>
      <c r="LU196" t="s">
        <v>2272</v>
      </c>
      <c r="LV196" t="s">
        <v>2273</v>
      </c>
      <c r="LW196" t="s">
        <v>2273</v>
      </c>
      <c r="LX196" t="s">
        <v>2273</v>
      </c>
      <c r="LY196" t="s">
        <v>2273</v>
      </c>
      <c r="LZ196" t="s">
        <v>2273</v>
      </c>
      <c r="MA196" t="s">
        <v>2273</v>
      </c>
      <c r="MB196" t="s">
        <v>2272</v>
      </c>
      <c r="MC196" t="s">
        <v>2273</v>
      </c>
      <c r="MN196" t="s">
        <v>2273</v>
      </c>
      <c r="MO196" t="s">
        <v>2272</v>
      </c>
      <c r="MP196" t="s">
        <v>2273</v>
      </c>
      <c r="MQ196" t="s">
        <v>2273</v>
      </c>
      <c r="MR196" t="s">
        <v>2273</v>
      </c>
      <c r="MS196" t="s">
        <v>2273</v>
      </c>
      <c r="MT196" t="s">
        <v>2272</v>
      </c>
      <c r="MU196" t="s">
        <v>2273</v>
      </c>
      <c r="MV196" t="s">
        <v>2273</v>
      </c>
      <c r="MW196" t="s">
        <v>2273</v>
      </c>
      <c r="MX196" t="s">
        <v>2273</v>
      </c>
      <c r="MY196" t="s">
        <v>2273</v>
      </c>
      <c r="NB196" t="s">
        <v>2273</v>
      </c>
      <c r="NC196" t="s">
        <v>2273</v>
      </c>
      <c r="ND196" t="s">
        <v>2273</v>
      </c>
      <c r="NE196" t="s">
        <v>2273</v>
      </c>
      <c r="NF196" t="s">
        <v>2273</v>
      </c>
      <c r="NG196" t="s">
        <v>2273</v>
      </c>
      <c r="NH196" t="s">
        <v>2273</v>
      </c>
      <c r="NI196" t="s">
        <v>2273</v>
      </c>
      <c r="NN196" t="s">
        <v>2273</v>
      </c>
      <c r="NO196" t="s">
        <v>2273</v>
      </c>
      <c r="NP196" t="s">
        <v>2273</v>
      </c>
      <c r="NQ196" t="s">
        <v>2273</v>
      </c>
      <c r="NR196" t="s">
        <v>2272</v>
      </c>
      <c r="NT196" t="s">
        <v>2273</v>
      </c>
      <c r="NU196" t="s">
        <v>2273</v>
      </c>
      <c r="NV196" t="s">
        <v>2273</v>
      </c>
      <c r="NW196" t="s">
        <v>2273</v>
      </c>
      <c r="NX196" t="s">
        <v>2273</v>
      </c>
      <c r="NY196" t="s">
        <v>2273</v>
      </c>
      <c r="OE196" t="s">
        <v>2273</v>
      </c>
      <c r="OF196" t="s">
        <v>2273</v>
      </c>
      <c r="OG196" t="s">
        <v>2273</v>
      </c>
      <c r="OH196" t="s">
        <v>2273</v>
      </c>
      <c r="OI196" t="s">
        <v>2273</v>
      </c>
      <c r="OJ196" t="s">
        <v>2273</v>
      </c>
      <c r="OK196" t="s">
        <v>2273</v>
      </c>
      <c r="OL196" t="s">
        <v>2273</v>
      </c>
      <c r="OM196" t="s">
        <v>2273</v>
      </c>
      <c r="ON196" t="s">
        <v>2273</v>
      </c>
      <c r="OO196" t="s">
        <v>2273</v>
      </c>
      <c r="OP196" t="s">
        <v>2273</v>
      </c>
      <c r="OQ196" t="s">
        <v>2273</v>
      </c>
      <c r="OR196" t="s">
        <v>2273</v>
      </c>
      <c r="OS196" t="s">
        <v>2273</v>
      </c>
      <c r="OT196" t="s">
        <v>2273</v>
      </c>
      <c r="OU196" t="s">
        <v>2273</v>
      </c>
      <c r="OV196" t="s">
        <v>2273</v>
      </c>
      <c r="OX196" t="s">
        <v>2273</v>
      </c>
      <c r="OY196" t="s">
        <v>2273</v>
      </c>
      <c r="OZ196" t="s">
        <v>2272</v>
      </c>
      <c r="PA196" t="s">
        <v>2273</v>
      </c>
      <c r="PB196" t="s">
        <v>2273</v>
      </c>
      <c r="PC196" t="s">
        <v>2273</v>
      </c>
      <c r="PD196" t="s">
        <v>2273</v>
      </c>
      <c r="PE196" t="s">
        <v>2273</v>
      </c>
      <c r="PF196" t="s">
        <v>2273</v>
      </c>
      <c r="PG196" t="s">
        <v>2273</v>
      </c>
      <c r="PH196" t="s">
        <v>2273</v>
      </c>
      <c r="PI196" t="s">
        <v>2273</v>
      </c>
      <c r="PL196" t="s">
        <v>2273</v>
      </c>
      <c r="PN196" t="s">
        <v>2273</v>
      </c>
      <c r="PO196" t="s">
        <v>2273</v>
      </c>
      <c r="PP196" t="s">
        <v>2273</v>
      </c>
      <c r="PQ196" t="s">
        <v>2273</v>
      </c>
      <c r="PR196" t="s">
        <v>2273</v>
      </c>
      <c r="PS196" t="s">
        <v>2273</v>
      </c>
      <c r="PT196" t="s">
        <v>2273</v>
      </c>
      <c r="PU196" t="s">
        <v>2273</v>
      </c>
      <c r="PW196" t="s">
        <v>2273</v>
      </c>
      <c r="PX196" t="s">
        <v>2273</v>
      </c>
      <c r="PY196" t="s">
        <v>2273</v>
      </c>
      <c r="PZ196" t="s">
        <v>2273</v>
      </c>
      <c r="QA196" t="s">
        <v>2272</v>
      </c>
      <c r="QC196" t="s">
        <v>2273</v>
      </c>
      <c r="QD196" t="s">
        <v>2273</v>
      </c>
      <c r="QE196" t="s">
        <v>2273</v>
      </c>
      <c r="QF196" t="s">
        <v>2273</v>
      </c>
      <c r="QG196" t="s">
        <v>2273</v>
      </c>
      <c r="QH196" t="s">
        <v>2274</v>
      </c>
      <c r="QI196" t="s">
        <v>2274</v>
      </c>
      <c r="QJ196" t="s">
        <v>2273</v>
      </c>
      <c r="QK196" t="s">
        <v>2273</v>
      </c>
      <c r="QL196" t="s">
        <v>2273</v>
      </c>
      <c r="QM196" t="s">
        <v>2273</v>
      </c>
      <c r="QN196" t="s">
        <v>2273</v>
      </c>
      <c r="QO196" t="s">
        <v>2273</v>
      </c>
      <c r="QP196" t="s">
        <v>2273</v>
      </c>
      <c r="QQ196" t="s">
        <v>2273</v>
      </c>
      <c r="QR196" t="s">
        <v>2273</v>
      </c>
      <c r="QS196" t="s">
        <v>2273</v>
      </c>
      <c r="QT196" t="s">
        <v>2273</v>
      </c>
      <c r="QU196" t="s">
        <v>2273</v>
      </c>
      <c r="QV196" t="s">
        <v>2273</v>
      </c>
      <c r="QX196" t="s">
        <v>2273</v>
      </c>
      <c r="QY196" t="s">
        <v>2273</v>
      </c>
      <c r="QZ196" t="s">
        <v>2273</v>
      </c>
      <c r="RA196" t="s">
        <v>2273</v>
      </c>
      <c r="RB196" t="s">
        <v>2273</v>
      </c>
      <c r="RC196" t="s">
        <v>2273</v>
      </c>
      <c r="RD196" t="s">
        <v>2273</v>
      </c>
      <c r="RH196" t="s">
        <v>2273</v>
      </c>
      <c r="RJ196" t="s">
        <v>2273</v>
      </c>
      <c r="RK196" t="s">
        <v>2273</v>
      </c>
      <c r="RL196" t="s">
        <v>2273</v>
      </c>
      <c r="RM196" t="s">
        <v>2273</v>
      </c>
      <c r="RN196" t="s">
        <v>2273</v>
      </c>
      <c r="RO196" t="s">
        <v>2273</v>
      </c>
      <c r="RP196" t="s">
        <v>2273</v>
      </c>
      <c r="RQ196" t="s">
        <v>2273</v>
      </c>
      <c r="RR196" t="s">
        <v>2273</v>
      </c>
      <c r="RS196" t="s">
        <v>2273</v>
      </c>
      <c r="RT196" t="s">
        <v>2273</v>
      </c>
      <c r="RU196" t="s">
        <v>2273</v>
      </c>
      <c r="RV196" t="s">
        <v>2273</v>
      </c>
      <c r="RW196" t="s">
        <v>2273</v>
      </c>
      <c r="RX196" t="s">
        <v>2274</v>
      </c>
      <c r="RZ196" t="s">
        <v>2272</v>
      </c>
      <c r="SB196" t="s">
        <v>2273</v>
      </c>
      <c r="SC196" t="s">
        <v>2273</v>
      </c>
      <c r="SD196" t="s">
        <v>2273</v>
      </c>
      <c r="SE196" t="s">
        <v>2273</v>
      </c>
      <c r="SF196" t="s">
        <v>2273</v>
      </c>
      <c r="SG196" t="s">
        <v>2273</v>
      </c>
      <c r="SH196" t="s">
        <v>2273</v>
      </c>
      <c r="SI196" t="s">
        <v>2273</v>
      </c>
      <c r="SJ196" t="s">
        <v>2273</v>
      </c>
      <c r="SL196" t="s">
        <v>2273</v>
      </c>
      <c r="SM196" t="s">
        <v>2273</v>
      </c>
      <c r="SN196" t="s">
        <v>2273</v>
      </c>
      <c r="SO196" t="s">
        <v>2273</v>
      </c>
      <c r="SP196" t="s">
        <v>2273</v>
      </c>
      <c r="SR196" t="s">
        <v>2273</v>
      </c>
      <c r="SS196" t="s">
        <v>2273</v>
      </c>
      <c r="ST196" t="s">
        <v>2273</v>
      </c>
      <c r="SU196" t="s">
        <v>2273</v>
      </c>
      <c r="SV196" t="s">
        <v>2273</v>
      </c>
      <c r="SW196" t="s">
        <v>2273</v>
      </c>
      <c r="SX196" t="s">
        <v>2273</v>
      </c>
      <c r="SY196" t="s">
        <v>2273</v>
      </c>
      <c r="TB196" t="s">
        <v>2273</v>
      </c>
      <c r="TC196" t="s">
        <v>2273</v>
      </c>
      <c r="TP196" t="s">
        <v>2273</v>
      </c>
      <c r="TQ196" t="s">
        <v>2273</v>
      </c>
      <c r="TR196" t="s">
        <v>2273</v>
      </c>
      <c r="TS196" t="s">
        <v>2273</v>
      </c>
      <c r="TT196" t="s">
        <v>2273</v>
      </c>
      <c r="TU196" t="s">
        <v>2273</v>
      </c>
      <c r="TV196" t="s">
        <v>2273</v>
      </c>
      <c r="TW196" t="s">
        <v>2273</v>
      </c>
      <c r="TX196" t="s">
        <v>2272</v>
      </c>
      <c r="TY196" t="s">
        <v>2273</v>
      </c>
      <c r="TZ196" t="s">
        <v>2273</v>
      </c>
      <c r="UA196" t="s">
        <v>2273</v>
      </c>
      <c r="UB196" t="s">
        <v>2273</v>
      </c>
      <c r="UC196" t="s">
        <v>2273</v>
      </c>
      <c r="UD196" t="s">
        <v>2273</v>
      </c>
      <c r="UE196" t="s">
        <v>2273</v>
      </c>
      <c r="UG196" t="s">
        <v>2273</v>
      </c>
      <c r="UH196" t="s">
        <v>2273</v>
      </c>
      <c r="UI196" t="s">
        <v>2273</v>
      </c>
      <c r="UJ196" t="s">
        <v>2273</v>
      </c>
      <c r="UK196" t="s">
        <v>2273</v>
      </c>
      <c r="UL196" t="s">
        <v>2273</v>
      </c>
      <c r="UM196" t="s">
        <v>2273</v>
      </c>
      <c r="UN196" t="s">
        <v>2273</v>
      </c>
      <c r="UO196" t="s">
        <v>2273</v>
      </c>
      <c r="UP196" t="s">
        <v>2273</v>
      </c>
      <c r="UQ196" t="s">
        <v>2273</v>
      </c>
      <c r="UR196" t="s">
        <v>2273</v>
      </c>
      <c r="UU196" t="s">
        <v>2273</v>
      </c>
      <c r="UV196" t="s">
        <v>2272</v>
      </c>
      <c r="UW196" t="s">
        <v>2272</v>
      </c>
      <c r="UX196" t="s">
        <v>2272</v>
      </c>
      <c r="UY196" t="s">
        <v>2272</v>
      </c>
      <c r="UZ196" t="s">
        <v>2273</v>
      </c>
      <c r="VA196" t="s">
        <v>2273</v>
      </c>
      <c r="VB196" t="s">
        <v>2273</v>
      </c>
      <c r="VC196" t="s">
        <v>2273</v>
      </c>
      <c r="VD196" t="s">
        <v>2273</v>
      </c>
      <c r="VE196" t="s">
        <v>2273</v>
      </c>
      <c r="VF196" t="s">
        <v>2273</v>
      </c>
      <c r="VG196" t="s">
        <v>2273</v>
      </c>
      <c r="VI196" t="s">
        <v>2273</v>
      </c>
      <c r="VJ196" t="s">
        <v>2273</v>
      </c>
      <c r="VK196" t="s">
        <v>2273</v>
      </c>
      <c r="VL196" t="s">
        <v>2273</v>
      </c>
      <c r="VM196" t="s">
        <v>2273</v>
      </c>
      <c r="VN196" t="s">
        <v>2273</v>
      </c>
      <c r="VO196" t="s">
        <v>2273</v>
      </c>
      <c r="VP196" t="s">
        <v>2273</v>
      </c>
      <c r="VQ196" t="s">
        <v>2273</v>
      </c>
      <c r="VR196" t="s">
        <v>2273</v>
      </c>
      <c r="VS196" t="s">
        <v>2273</v>
      </c>
      <c r="VT196" t="s">
        <v>2273</v>
      </c>
      <c r="VU196" t="s">
        <v>2273</v>
      </c>
      <c r="VV196" t="s">
        <v>2273</v>
      </c>
      <c r="VW196" t="s">
        <v>2273</v>
      </c>
      <c r="VX196" t="s">
        <v>2273</v>
      </c>
      <c r="VY196" t="s">
        <v>2273</v>
      </c>
      <c r="VZ196" t="s">
        <v>2273</v>
      </c>
      <c r="WA196" t="s">
        <v>2273</v>
      </c>
      <c r="WB196" t="s">
        <v>2273</v>
      </c>
      <c r="WC196" t="s">
        <v>2273</v>
      </c>
      <c r="WD196" t="s">
        <v>2273</v>
      </c>
      <c r="WE196" t="s">
        <v>2273</v>
      </c>
      <c r="WF196" t="s">
        <v>2273</v>
      </c>
      <c r="WG196" t="s">
        <v>2273</v>
      </c>
      <c r="WH196" t="s">
        <v>2273</v>
      </c>
      <c r="WI196" t="s">
        <v>2273</v>
      </c>
      <c r="WJ196" t="s">
        <v>2273</v>
      </c>
      <c r="WK196" t="s">
        <v>2273</v>
      </c>
      <c r="WL196" t="s">
        <v>2273</v>
      </c>
      <c r="WM196" t="s">
        <v>2273</v>
      </c>
      <c r="WN196" t="s">
        <v>2273</v>
      </c>
      <c r="WO196" t="s">
        <v>2273</v>
      </c>
      <c r="WP196" t="s">
        <v>2273</v>
      </c>
      <c r="YK196" t="s">
        <v>2273</v>
      </c>
      <c r="YL196" t="s">
        <v>2274</v>
      </c>
      <c r="YM196" t="s">
        <v>2274</v>
      </c>
      <c r="AAA196" t="s">
        <v>2273</v>
      </c>
      <c r="AAB196" t="s">
        <v>2273</v>
      </c>
      <c r="AAC196" t="s">
        <v>2273</v>
      </c>
      <c r="AAD196" t="s">
        <v>2273</v>
      </c>
      <c r="AAE196" t="s">
        <v>2273</v>
      </c>
      <c r="ADM196" t="s">
        <v>2273</v>
      </c>
      <c r="ADN196" t="s">
        <v>2273</v>
      </c>
      <c r="ADO196" t="s">
        <v>2273</v>
      </c>
      <c r="ADP196" t="s">
        <v>2273</v>
      </c>
      <c r="ADQ196" t="s">
        <v>2273</v>
      </c>
      <c r="ADR196" t="s">
        <v>2273</v>
      </c>
      <c r="ADS196" t="s">
        <v>2273</v>
      </c>
      <c r="ADT196" t="s">
        <v>2273</v>
      </c>
      <c r="ADU196" t="s">
        <v>2273</v>
      </c>
      <c r="ADV196" t="s">
        <v>2273</v>
      </c>
      <c r="ADW196" t="s">
        <v>2273</v>
      </c>
      <c r="ADX196" t="s">
        <v>2273</v>
      </c>
      <c r="ADY196" t="s">
        <v>2273</v>
      </c>
      <c r="ADZ196" t="s">
        <v>2273</v>
      </c>
      <c r="AEA196" t="s">
        <v>2273</v>
      </c>
      <c r="AEB196" t="s">
        <v>2273</v>
      </c>
      <c r="AEC196" t="s">
        <v>2273</v>
      </c>
      <c r="AED196" t="s">
        <v>2273</v>
      </c>
      <c r="AEE196" t="s">
        <v>2273</v>
      </c>
      <c r="AEF196" t="s">
        <v>2273</v>
      </c>
      <c r="AEG196" t="s">
        <v>2273</v>
      </c>
      <c r="AEH196" t="s">
        <v>2273</v>
      </c>
      <c r="AEI196" t="s">
        <v>2274</v>
      </c>
      <c r="AEJ196" t="s">
        <v>2273</v>
      </c>
      <c r="AEK196" t="s">
        <v>2273</v>
      </c>
      <c r="AEM196" t="s">
        <v>2273</v>
      </c>
      <c r="AEN196" t="s">
        <v>2273</v>
      </c>
      <c r="AEP196" t="s">
        <v>2273</v>
      </c>
      <c r="AEQ196" t="s">
        <v>2273</v>
      </c>
      <c r="AER196" t="s">
        <v>2272</v>
      </c>
      <c r="AEU196" t="s">
        <v>2273</v>
      </c>
      <c r="AEV196" t="s">
        <v>2273</v>
      </c>
      <c r="AEW196" t="s">
        <v>2273</v>
      </c>
      <c r="AEX196" t="s">
        <v>2273</v>
      </c>
      <c r="AEY196" t="s">
        <v>2273</v>
      </c>
      <c r="AEZ196" t="s">
        <v>2274</v>
      </c>
      <c r="AFA196" t="s">
        <v>2273</v>
      </c>
      <c r="AFB196" t="s">
        <v>2273</v>
      </c>
      <c r="AFC196" t="s">
        <v>2274</v>
      </c>
      <c r="AFF196" t="s">
        <v>2273</v>
      </c>
      <c r="AFG196" t="s">
        <v>2273</v>
      </c>
      <c r="AFH196" t="s">
        <v>2273</v>
      </c>
      <c r="AFP196" t="s">
        <v>2273</v>
      </c>
      <c r="AFQ196" t="s">
        <v>2273</v>
      </c>
      <c r="AFR196" t="s">
        <v>2273</v>
      </c>
      <c r="AFS196" t="s">
        <v>2273</v>
      </c>
      <c r="AFT196" t="s">
        <v>2273</v>
      </c>
      <c r="AFU196" t="s">
        <v>2272</v>
      </c>
      <c r="AFV196" t="s">
        <v>2273</v>
      </c>
      <c r="AFW196" t="s">
        <v>2273</v>
      </c>
      <c r="AFX196" t="s">
        <v>2273</v>
      </c>
      <c r="AFZ196" t="s">
        <v>2273</v>
      </c>
      <c r="AGA196" t="s">
        <v>2273</v>
      </c>
      <c r="AGD196" t="s">
        <v>2273</v>
      </c>
      <c r="AGE196" t="s">
        <v>2273</v>
      </c>
      <c r="AGF196" t="s">
        <v>2273</v>
      </c>
      <c r="AGH196" t="s">
        <v>2273</v>
      </c>
      <c r="AGI196" t="s">
        <v>2273</v>
      </c>
      <c r="AGY196" t="s">
        <v>2273</v>
      </c>
      <c r="AHE196" t="s">
        <v>2273</v>
      </c>
      <c r="AHF196" t="s">
        <v>2273</v>
      </c>
      <c r="AHG196" t="s">
        <v>2273</v>
      </c>
      <c r="AHH196" t="s">
        <v>2273</v>
      </c>
      <c r="AHK196" t="s">
        <v>2273</v>
      </c>
      <c r="AHM196" t="s">
        <v>2273</v>
      </c>
      <c r="AHO196" t="s">
        <v>2273</v>
      </c>
      <c r="AHP196" t="s">
        <v>2272</v>
      </c>
      <c r="AHQ196" t="s">
        <v>2273</v>
      </c>
      <c r="AHR196" t="s">
        <v>2272</v>
      </c>
      <c r="AHS196" t="s">
        <v>2273</v>
      </c>
      <c r="AHT196" t="s">
        <v>2273</v>
      </c>
      <c r="AHU196" t="s">
        <v>2273</v>
      </c>
      <c r="AHV196" t="s">
        <v>2272</v>
      </c>
      <c r="AHW196" t="s">
        <v>2273</v>
      </c>
      <c r="AHX196" t="s">
        <v>2273</v>
      </c>
      <c r="AHY196" t="s">
        <v>2273</v>
      </c>
      <c r="AHZ196" t="s">
        <v>2273</v>
      </c>
      <c r="AIA196" t="s">
        <v>2273</v>
      </c>
      <c r="AIB196" t="s">
        <v>2273</v>
      </c>
      <c r="AIC196" t="s">
        <v>2273</v>
      </c>
      <c r="AIE196" t="s">
        <v>2273</v>
      </c>
      <c r="AIH196" t="s">
        <v>2273</v>
      </c>
      <c r="AII196" t="s">
        <v>2273</v>
      </c>
      <c r="AIJ196" t="s">
        <v>2273</v>
      </c>
      <c r="AIK196" t="s">
        <v>2273</v>
      </c>
      <c r="AIL196" t="s">
        <v>2273</v>
      </c>
      <c r="AIM196" t="s">
        <v>2272</v>
      </c>
      <c r="AIP196" t="s">
        <v>2273</v>
      </c>
      <c r="AIQ196" t="s">
        <v>2272</v>
      </c>
      <c r="AIR196" t="s">
        <v>2273</v>
      </c>
      <c r="AIS196" t="s">
        <v>2273</v>
      </c>
      <c r="AIV196" t="s">
        <v>2272</v>
      </c>
      <c r="AIW196" t="s">
        <v>2272</v>
      </c>
      <c r="AIX196" t="s">
        <v>2274</v>
      </c>
      <c r="AIY196" t="s">
        <v>2273</v>
      </c>
      <c r="AIZ196" t="s">
        <v>2273</v>
      </c>
      <c r="AJA196" t="s">
        <v>2273</v>
      </c>
      <c r="AJB196" t="s">
        <v>2273</v>
      </c>
      <c r="AJG196" t="s">
        <v>2273</v>
      </c>
      <c r="AJH196" t="s">
        <v>2273</v>
      </c>
      <c r="AJK196" t="s">
        <v>2273</v>
      </c>
      <c r="AJL196" t="s">
        <v>2273</v>
      </c>
      <c r="AJM196" t="s">
        <v>2273</v>
      </c>
      <c r="AJN196" t="s">
        <v>2273</v>
      </c>
      <c r="AJO196" t="s">
        <v>2272</v>
      </c>
      <c r="AJP196" t="s">
        <v>2273</v>
      </c>
      <c r="AJQ196" t="s">
        <v>2273</v>
      </c>
      <c r="AJR196" t="s">
        <v>2273</v>
      </c>
      <c r="AJS196" t="s">
        <v>2273</v>
      </c>
      <c r="AJU196" t="s">
        <v>2273</v>
      </c>
      <c r="AJV196" t="s">
        <v>2273</v>
      </c>
      <c r="AJW196" t="s">
        <v>2274</v>
      </c>
      <c r="AJX196" t="s">
        <v>2273</v>
      </c>
      <c r="AJY196" t="s">
        <v>2273</v>
      </c>
      <c r="AJZ196" t="s">
        <v>2273</v>
      </c>
      <c r="AKA196" t="s">
        <v>2273</v>
      </c>
      <c r="AKB196" t="s">
        <v>2272</v>
      </c>
      <c r="AKC196" t="s">
        <v>2273</v>
      </c>
      <c r="AKE196" t="s">
        <v>2273</v>
      </c>
      <c r="AKF196" t="s">
        <v>2273</v>
      </c>
      <c r="AKG196" t="s">
        <v>2273</v>
      </c>
      <c r="AKH196" t="s">
        <v>2273</v>
      </c>
      <c r="AKI196" t="s">
        <v>2272</v>
      </c>
      <c r="AKJ196" t="s">
        <v>2273</v>
      </c>
      <c r="AKK196" t="s">
        <v>2273</v>
      </c>
      <c r="AKO196" t="s">
        <v>2273</v>
      </c>
      <c r="AKP196" t="s">
        <v>2273</v>
      </c>
      <c r="AKQ196" t="s">
        <v>2272</v>
      </c>
      <c r="AKR196" t="s">
        <v>2273</v>
      </c>
      <c r="AKS196" t="s">
        <v>2273</v>
      </c>
      <c r="AKT196" t="s">
        <v>2273</v>
      </c>
      <c r="AKV196" t="s">
        <v>2273</v>
      </c>
      <c r="AKW196" t="s">
        <v>2272</v>
      </c>
      <c r="AKX196" t="s">
        <v>2272</v>
      </c>
      <c r="AKY196" t="s">
        <v>2272</v>
      </c>
      <c r="ALA196" t="s">
        <v>2273</v>
      </c>
      <c r="ALB196" t="s">
        <v>2273</v>
      </c>
      <c r="ALC196" t="s">
        <v>2273</v>
      </c>
      <c r="ALD196" t="s">
        <v>2273</v>
      </c>
      <c r="ALE196" t="s">
        <v>2273</v>
      </c>
      <c r="ALF196" t="s">
        <v>2273</v>
      </c>
      <c r="ALH196" t="s">
        <v>2273</v>
      </c>
      <c r="ALI196" t="s">
        <v>2273</v>
      </c>
      <c r="ALK196" t="s">
        <v>2273</v>
      </c>
      <c r="ALL196" t="s">
        <v>2273</v>
      </c>
      <c r="ALM196" t="s">
        <v>2273</v>
      </c>
      <c r="ALN196" t="s">
        <v>2273</v>
      </c>
      <c r="ALO196" t="s">
        <v>2273</v>
      </c>
      <c r="ALP196" t="s">
        <v>2273</v>
      </c>
      <c r="ALQ196" t="s">
        <v>2273</v>
      </c>
      <c r="ALS196" t="s">
        <v>2273</v>
      </c>
      <c r="ALT196" t="s">
        <v>2273</v>
      </c>
      <c r="ALX196" t="s">
        <v>2272</v>
      </c>
      <c r="ALY196" t="s">
        <v>2273</v>
      </c>
      <c r="ALZ196" t="s">
        <v>2273</v>
      </c>
      <c r="AMA196" t="s">
        <v>2273</v>
      </c>
      <c r="AMB196" t="s">
        <v>2273</v>
      </c>
      <c r="AMC196" t="s">
        <v>2273</v>
      </c>
      <c r="AME196" t="s">
        <v>2273</v>
      </c>
      <c r="AMG196" t="s">
        <v>2273</v>
      </c>
      <c r="AMH196" t="s">
        <v>2273</v>
      </c>
      <c r="AMI196" t="s">
        <v>2273</v>
      </c>
      <c r="AMJ196" t="s">
        <v>2273</v>
      </c>
      <c r="AMK196" t="s">
        <v>2273</v>
      </c>
      <c r="AML196" t="s">
        <v>2273</v>
      </c>
      <c r="AMP196" t="s">
        <v>2273</v>
      </c>
      <c r="AMQ196" t="s">
        <v>2273</v>
      </c>
      <c r="AMR196" t="s">
        <v>2273</v>
      </c>
      <c r="AMS196" t="s">
        <v>2273</v>
      </c>
      <c r="AMT196" t="s">
        <v>2273</v>
      </c>
      <c r="AMU196" t="s">
        <v>2273</v>
      </c>
      <c r="AMV196" t="s">
        <v>2273</v>
      </c>
      <c r="AMW196" t="s">
        <v>2273</v>
      </c>
      <c r="AMX196" t="s">
        <v>2273</v>
      </c>
      <c r="AMY196" t="s">
        <v>2273</v>
      </c>
      <c r="AMZ196" t="s">
        <v>2273</v>
      </c>
      <c r="ANA196" t="s">
        <v>2272</v>
      </c>
      <c r="ANB196" t="s">
        <v>2273</v>
      </c>
      <c r="AND196" t="s">
        <v>2272</v>
      </c>
      <c r="ANE196" t="s">
        <v>2272</v>
      </c>
      <c r="ANF196" t="s">
        <v>2272</v>
      </c>
      <c r="ANG196" t="s">
        <v>2273</v>
      </c>
      <c r="ANH196" t="s">
        <v>2273</v>
      </c>
      <c r="ANI196" t="s">
        <v>2273</v>
      </c>
      <c r="ANJ196" t="s">
        <v>2272</v>
      </c>
      <c r="ANK196" t="s">
        <v>2272</v>
      </c>
      <c r="ANL196" t="s">
        <v>2273</v>
      </c>
      <c r="ANM196" t="s">
        <v>2274</v>
      </c>
      <c r="ANN196" t="s">
        <v>2273</v>
      </c>
      <c r="ANO196" t="s">
        <v>2273</v>
      </c>
      <c r="ANP196" t="s">
        <v>2272</v>
      </c>
      <c r="ANQ196" t="s">
        <v>2272</v>
      </c>
      <c r="ANR196" t="s">
        <v>2272</v>
      </c>
      <c r="ANS196" t="s">
        <v>2273</v>
      </c>
      <c r="ANT196" t="s">
        <v>2273</v>
      </c>
      <c r="ANU196" t="s">
        <v>2273</v>
      </c>
      <c r="ANV196" t="s">
        <v>2272</v>
      </c>
      <c r="ANW196" t="s">
        <v>2273</v>
      </c>
      <c r="ANX196" t="s">
        <v>2272</v>
      </c>
      <c r="ANY196" t="s">
        <v>2272</v>
      </c>
      <c r="ANZ196" t="s">
        <v>2273</v>
      </c>
      <c r="AOA196" t="s">
        <v>2273</v>
      </c>
      <c r="AOB196" t="s">
        <v>2273</v>
      </c>
      <c r="AOC196" t="s">
        <v>2273</v>
      </c>
      <c r="AOE196" t="s">
        <v>2273</v>
      </c>
      <c r="AOH196" t="s">
        <v>2273</v>
      </c>
      <c r="AOI196" t="s">
        <v>2273</v>
      </c>
      <c r="AOJ196" t="s">
        <v>2274</v>
      </c>
      <c r="AOU196" t="s">
        <v>2274</v>
      </c>
      <c r="APD196" t="s">
        <v>2273</v>
      </c>
      <c r="APE196" t="s">
        <v>2273</v>
      </c>
      <c r="APG196" t="s">
        <v>2273</v>
      </c>
      <c r="APJ196" t="s">
        <v>2273</v>
      </c>
      <c r="APN196" t="s">
        <v>2273</v>
      </c>
      <c r="APS196" t="s">
        <v>2273</v>
      </c>
      <c r="APT196" t="s">
        <v>2273</v>
      </c>
      <c r="APU196" t="s">
        <v>2273</v>
      </c>
      <c r="APV196" t="s">
        <v>2273</v>
      </c>
      <c r="APZ196" t="s">
        <v>2273</v>
      </c>
      <c r="AQP196" t="s">
        <v>2273</v>
      </c>
      <c r="AQR196" t="s">
        <v>2272</v>
      </c>
      <c r="AQU196" t="s">
        <v>2273</v>
      </c>
      <c r="AQV196" t="s">
        <v>2273</v>
      </c>
      <c r="AQW196" t="s">
        <v>2273</v>
      </c>
      <c r="AQX196" t="s">
        <v>2273</v>
      </c>
      <c r="AQY196" t="s">
        <v>2273</v>
      </c>
      <c r="AQZ196" t="s">
        <v>2273</v>
      </c>
      <c r="ARA196" t="s">
        <v>2273</v>
      </c>
      <c r="ARB196" t="s">
        <v>2273</v>
      </c>
      <c r="ARC196" t="s">
        <v>2273</v>
      </c>
      <c r="ARD196" t="s">
        <v>2273</v>
      </c>
      <c r="ARE196" t="s">
        <v>2273</v>
      </c>
      <c r="ARF196" t="s">
        <v>2274</v>
      </c>
      <c r="ARG196" t="s">
        <v>2272</v>
      </c>
      <c r="ARH196" t="s">
        <v>2272</v>
      </c>
      <c r="ARI196" t="s">
        <v>2273</v>
      </c>
      <c r="ARK196" t="s">
        <v>2272</v>
      </c>
      <c r="ARL196" t="s">
        <v>2273</v>
      </c>
      <c r="ASA196" t="s">
        <v>2273</v>
      </c>
      <c r="ASC196" t="s">
        <v>2273</v>
      </c>
      <c r="ASE196" t="s">
        <v>2273</v>
      </c>
      <c r="ASF196" t="s">
        <v>2273</v>
      </c>
      <c r="ASG196" t="s">
        <v>2273</v>
      </c>
      <c r="ASH196" t="s">
        <v>2273</v>
      </c>
      <c r="ASR196" t="s">
        <v>2273</v>
      </c>
      <c r="ASW196" t="s">
        <v>2273</v>
      </c>
      <c r="ASX196" t="s">
        <v>2273</v>
      </c>
      <c r="ASY196" t="s">
        <v>2273</v>
      </c>
      <c r="ATA196" t="s">
        <v>2273</v>
      </c>
      <c r="ATB196" t="s">
        <v>2273</v>
      </c>
      <c r="ATE196" t="s">
        <v>2273</v>
      </c>
      <c r="ATF196" t="s">
        <v>2273</v>
      </c>
      <c r="ATG196" t="s">
        <v>2273</v>
      </c>
      <c r="ATH196" t="s">
        <v>2273</v>
      </c>
      <c r="ATI196" t="s">
        <v>2273</v>
      </c>
      <c r="ATJ196" t="s">
        <v>2273</v>
      </c>
      <c r="ATO196" t="s">
        <v>2273</v>
      </c>
      <c r="ATP196" t="s">
        <v>2273</v>
      </c>
      <c r="ATQ196" t="s">
        <v>2273</v>
      </c>
      <c r="ATR196" t="s">
        <v>2273</v>
      </c>
      <c r="ATS196" t="s">
        <v>2273</v>
      </c>
      <c r="ATU196" t="s">
        <v>2273</v>
      </c>
      <c r="ATV196" t="s">
        <v>2273</v>
      </c>
      <c r="ATW196" t="s">
        <v>2273</v>
      </c>
      <c r="ATX196" t="s">
        <v>2273</v>
      </c>
      <c r="AUC196" t="s">
        <v>2273</v>
      </c>
      <c r="AUF196" t="s">
        <v>2272</v>
      </c>
      <c r="AUH196" t="s">
        <v>2273</v>
      </c>
      <c r="AUJ196" t="s">
        <v>2272</v>
      </c>
      <c r="AUN196" t="s">
        <v>2273</v>
      </c>
      <c r="AWB196" t="s">
        <v>2273</v>
      </c>
      <c r="AWC196" t="s">
        <v>2273</v>
      </c>
      <c r="AWD196" t="s">
        <v>2273</v>
      </c>
      <c r="AWE196" t="s">
        <v>2273</v>
      </c>
      <c r="AWF196" t="s">
        <v>2273</v>
      </c>
      <c r="AWG196" t="s">
        <v>2273</v>
      </c>
      <c r="AXM196" t="s">
        <v>2273</v>
      </c>
      <c r="AXQ196" t="s">
        <v>2274</v>
      </c>
      <c r="AXT196" t="s">
        <v>2273</v>
      </c>
      <c r="AXW196" t="s">
        <v>2273</v>
      </c>
      <c r="AXX196" t="s">
        <v>2273</v>
      </c>
      <c r="AXY196" t="s">
        <v>2273</v>
      </c>
      <c r="AXZ196" t="s">
        <v>2274</v>
      </c>
      <c r="AYA196" t="s">
        <v>2273</v>
      </c>
      <c r="AYB196" t="s">
        <v>2273</v>
      </c>
      <c r="AYC196" t="s">
        <v>2273</v>
      </c>
      <c r="AYD196" t="s">
        <v>2273</v>
      </c>
      <c r="AYE196" t="s">
        <v>2273</v>
      </c>
      <c r="AYG196" t="s">
        <v>2273</v>
      </c>
      <c r="AYH196" t="s">
        <v>2273</v>
      </c>
      <c r="AYI196" t="s">
        <v>2273</v>
      </c>
      <c r="AYJ196" t="s">
        <v>2273</v>
      </c>
      <c r="AYK196" t="s">
        <v>2273</v>
      </c>
      <c r="AYL196" t="s">
        <v>2273</v>
      </c>
      <c r="AYQ196" t="s">
        <v>2273</v>
      </c>
      <c r="AYR196" t="s">
        <v>2273</v>
      </c>
      <c r="AYY196" t="s">
        <v>2273</v>
      </c>
      <c r="AYZ196" t="s">
        <v>2273</v>
      </c>
      <c r="AZA196" t="s">
        <v>2273</v>
      </c>
      <c r="AZB196" t="s">
        <v>2273</v>
      </c>
      <c r="AZC196" t="s">
        <v>2273</v>
      </c>
      <c r="AZD196" t="s">
        <v>2273</v>
      </c>
      <c r="AZG196" t="s">
        <v>2273</v>
      </c>
      <c r="AZH196" t="s">
        <v>2273</v>
      </c>
      <c r="AZN196" t="s">
        <v>2273</v>
      </c>
      <c r="BAB196" t="s">
        <v>2273</v>
      </c>
      <c r="BAD196" t="s">
        <v>2273</v>
      </c>
      <c r="BAE196" t="s">
        <v>2273</v>
      </c>
      <c r="BAG196" t="s">
        <v>2273</v>
      </c>
      <c r="BAI196" t="s">
        <v>2273</v>
      </c>
      <c r="BAJ196" t="s">
        <v>2273</v>
      </c>
      <c r="BAK196" t="s">
        <v>2273</v>
      </c>
      <c r="BAL196" t="s">
        <v>2273</v>
      </c>
      <c r="BAO196" t="s">
        <v>2273</v>
      </c>
      <c r="BAR196" t="s">
        <v>2273</v>
      </c>
      <c r="BAW196" t="s">
        <v>2273</v>
      </c>
      <c r="BAX196" t="s">
        <v>2273</v>
      </c>
      <c r="BAY196" t="s">
        <v>2273</v>
      </c>
      <c r="BBA196" t="s">
        <v>2273</v>
      </c>
      <c r="BBB196" t="s">
        <v>2274</v>
      </c>
      <c r="BBC196" t="s">
        <v>2273</v>
      </c>
      <c r="BBD196" t="s">
        <v>2273</v>
      </c>
      <c r="BBE196" t="s">
        <v>2273</v>
      </c>
      <c r="BBF196" t="s">
        <v>2273</v>
      </c>
      <c r="BBG196" t="s">
        <v>2273</v>
      </c>
      <c r="BBH196" t="s">
        <v>2273</v>
      </c>
      <c r="BBI196" t="s">
        <v>2273</v>
      </c>
      <c r="BBJ196" t="s">
        <v>2273</v>
      </c>
      <c r="BBK196" t="s">
        <v>2273</v>
      </c>
      <c r="BBL196" t="s">
        <v>2273</v>
      </c>
      <c r="BBM196" t="s">
        <v>2273</v>
      </c>
      <c r="BBN196" t="s">
        <v>2273</v>
      </c>
      <c r="BBO196" t="s">
        <v>2273</v>
      </c>
      <c r="BBP196" t="s">
        <v>2273</v>
      </c>
      <c r="BBR196" t="s">
        <v>2273</v>
      </c>
      <c r="BBS196" t="s">
        <v>2273</v>
      </c>
      <c r="BBT196" t="s">
        <v>2273</v>
      </c>
      <c r="BBU196" t="s">
        <v>2273</v>
      </c>
      <c r="BBV196" t="s">
        <v>2273</v>
      </c>
      <c r="BBW196" t="s">
        <v>2273</v>
      </c>
      <c r="BBX196" t="s">
        <v>2273</v>
      </c>
      <c r="BBY196" t="s">
        <v>2272</v>
      </c>
      <c r="BBZ196" t="s">
        <v>2273</v>
      </c>
      <c r="BCA196" t="s">
        <v>2273</v>
      </c>
      <c r="BCB196" t="s">
        <v>2273</v>
      </c>
      <c r="BCC196" t="s">
        <v>2273</v>
      </c>
      <c r="BCD196" t="s">
        <v>2273</v>
      </c>
      <c r="BCE196" t="s">
        <v>2273</v>
      </c>
      <c r="BCF196" t="s">
        <v>2273</v>
      </c>
      <c r="BCG196" t="s">
        <v>2273</v>
      </c>
      <c r="BCH196" t="s">
        <v>2273</v>
      </c>
      <c r="BCI196" t="s">
        <v>2272</v>
      </c>
      <c r="BCK196" t="s">
        <v>2273</v>
      </c>
      <c r="BCL196" t="s">
        <v>2273</v>
      </c>
      <c r="BCM196" t="s">
        <v>2273</v>
      </c>
      <c r="BCN196" t="s">
        <v>2273</v>
      </c>
      <c r="BCO196" t="s">
        <v>2273</v>
      </c>
      <c r="BCP196" t="s">
        <v>2273</v>
      </c>
      <c r="BCQ196" t="s">
        <v>2273</v>
      </c>
      <c r="BCR196" t="s">
        <v>2273</v>
      </c>
      <c r="BCS196" t="s">
        <v>2273</v>
      </c>
      <c r="BCT196" t="s">
        <v>2273</v>
      </c>
      <c r="BCU196" t="s">
        <v>2273</v>
      </c>
      <c r="BCZ196" t="s">
        <v>2273</v>
      </c>
      <c r="BDA196" t="s">
        <v>2273</v>
      </c>
      <c r="BDB196" t="s">
        <v>2273</v>
      </c>
      <c r="BDC196" t="s">
        <v>2273</v>
      </c>
      <c r="BDD196" t="s">
        <v>2272</v>
      </c>
      <c r="BDE196" t="s">
        <v>2273</v>
      </c>
      <c r="BDF196" t="s">
        <v>2273</v>
      </c>
      <c r="BDG196" t="s">
        <v>2273</v>
      </c>
      <c r="BDH196" t="s">
        <v>2273</v>
      </c>
      <c r="BDI196" t="s">
        <v>2273</v>
      </c>
      <c r="BDJ196" t="s">
        <v>2273</v>
      </c>
      <c r="BDK196" t="s">
        <v>2273</v>
      </c>
      <c r="BDL196" t="s">
        <v>2273</v>
      </c>
      <c r="BDM196" t="s">
        <v>2273</v>
      </c>
      <c r="BDN196" t="s">
        <v>2273</v>
      </c>
      <c r="BDO196" t="s">
        <v>2273</v>
      </c>
      <c r="BDP196" t="s">
        <v>2273</v>
      </c>
      <c r="BDQ196" t="s">
        <v>2273</v>
      </c>
      <c r="BDR196" t="s">
        <v>2273</v>
      </c>
      <c r="BDS196" t="s">
        <v>2273</v>
      </c>
      <c r="BDT196" t="s">
        <v>2272</v>
      </c>
      <c r="BDU196" t="s">
        <v>2273</v>
      </c>
      <c r="BDV196" t="s">
        <v>2273</v>
      </c>
      <c r="BDW196" t="s">
        <v>2273</v>
      </c>
      <c r="BDX196" t="s">
        <v>2273</v>
      </c>
      <c r="BDZ196" t="s">
        <v>2273</v>
      </c>
      <c r="BEA196" t="s">
        <v>2273</v>
      </c>
      <c r="BEB196" t="s">
        <v>2273</v>
      </c>
      <c r="BEC196" t="s">
        <v>2273</v>
      </c>
      <c r="BEE196" t="s">
        <v>2273</v>
      </c>
      <c r="BEG196" t="s">
        <v>2273</v>
      </c>
      <c r="BEH196" t="s">
        <v>2273</v>
      </c>
      <c r="BEK196" t="s">
        <v>2273</v>
      </c>
      <c r="BEL196" t="s">
        <v>2273</v>
      </c>
      <c r="BEO196" t="s">
        <v>2273</v>
      </c>
      <c r="BER196" t="s">
        <v>2273</v>
      </c>
      <c r="BES196" t="s">
        <v>2273</v>
      </c>
      <c r="BET196" t="s">
        <v>2274</v>
      </c>
      <c r="BEU196" t="s">
        <v>2273</v>
      </c>
      <c r="BEW196" t="s">
        <v>2273</v>
      </c>
      <c r="BEY196" t="s">
        <v>2273</v>
      </c>
      <c r="BFA196" t="s">
        <v>2273</v>
      </c>
      <c r="BFB196" t="s">
        <v>2273</v>
      </c>
      <c r="BFC196" t="s">
        <v>2273</v>
      </c>
      <c r="BFD196" t="s">
        <v>2273</v>
      </c>
      <c r="BFE196" t="s">
        <v>2273</v>
      </c>
      <c r="BFH196" t="s">
        <v>2273</v>
      </c>
      <c r="BFI196" t="s">
        <v>2273</v>
      </c>
      <c r="BFJ196" t="s">
        <v>2273</v>
      </c>
      <c r="BFK196" t="s">
        <v>2273</v>
      </c>
      <c r="BFL196" t="s">
        <v>2273</v>
      </c>
      <c r="BFM196" t="s">
        <v>2273</v>
      </c>
      <c r="BFN196" t="s">
        <v>2273</v>
      </c>
      <c r="BFO196" t="s">
        <v>2273</v>
      </c>
      <c r="BFP196" t="s">
        <v>2273</v>
      </c>
      <c r="BFQ196" t="s">
        <v>2273</v>
      </c>
      <c r="BFR196" t="s">
        <v>2273</v>
      </c>
      <c r="BFS196" t="s">
        <v>2273</v>
      </c>
      <c r="BFT196" t="s">
        <v>2273</v>
      </c>
      <c r="BFU196" t="s">
        <v>2273</v>
      </c>
      <c r="BFV196" t="s">
        <v>2273</v>
      </c>
      <c r="BFW196" t="s">
        <v>2273</v>
      </c>
      <c r="BFX196" t="s">
        <v>2272</v>
      </c>
      <c r="BFY196" t="s">
        <v>2273</v>
      </c>
      <c r="BFZ196" t="s">
        <v>2273</v>
      </c>
      <c r="BGA196" t="s">
        <v>2273</v>
      </c>
      <c r="BGB196" t="s">
        <v>2273</v>
      </c>
      <c r="BGC196" t="s">
        <v>2273</v>
      </c>
      <c r="BGD196" t="s">
        <v>2273</v>
      </c>
      <c r="BGE196" t="s">
        <v>2273</v>
      </c>
      <c r="BGF196" t="s">
        <v>2273</v>
      </c>
      <c r="BGH196" t="s">
        <v>2273</v>
      </c>
      <c r="BGI196" t="s">
        <v>2273</v>
      </c>
      <c r="BGJ196" t="s">
        <v>2273</v>
      </c>
      <c r="BGK196" t="s">
        <v>2273</v>
      </c>
      <c r="BGL196" t="s">
        <v>2273</v>
      </c>
      <c r="BGM196" t="s">
        <v>2273</v>
      </c>
      <c r="BHA196" t="s">
        <v>2273</v>
      </c>
      <c r="BHI196" t="s">
        <v>2273</v>
      </c>
      <c r="BHJ196" t="s">
        <v>2272</v>
      </c>
      <c r="BHK196" t="s">
        <v>2273</v>
      </c>
      <c r="BHL196" t="s">
        <v>2273</v>
      </c>
      <c r="BHM196" t="s">
        <v>2273</v>
      </c>
      <c r="BHN196" t="s">
        <v>2273</v>
      </c>
      <c r="BHO196" t="s">
        <v>2273</v>
      </c>
      <c r="BHP196" t="s">
        <v>2273</v>
      </c>
      <c r="BHQ196" t="s">
        <v>2273</v>
      </c>
      <c r="BHR196" t="s">
        <v>2273</v>
      </c>
      <c r="BHS196" t="s">
        <v>2273</v>
      </c>
      <c r="BHW196" t="s">
        <v>2273</v>
      </c>
      <c r="BIC196" t="s">
        <v>2273</v>
      </c>
      <c r="BID196" t="s">
        <v>2273</v>
      </c>
      <c r="BIE196" t="s">
        <v>2273</v>
      </c>
      <c r="BIF196" t="s">
        <v>2273</v>
      </c>
      <c r="BIG196" t="s">
        <v>2273</v>
      </c>
      <c r="BIH196" t="s">
        <v>2272</v>
      </c>
      <c r="BII196" t="s">
        <v>2272</v>
      </c>
      <c r="BIJ196" t="s">
        <v>2273</v>
      </c>
      <c r="BIO196" t="s">
        <v>2273</v>
      </c>
      <c r="BIP196" t="s">
        <v>2272</v>
      </c>
      <c r="BIQ196" t="s">
        <v>2272</v>
      </c>
      <c r="BIR196" t="s">
        <v>2273</v>
      </c>
      <c r="BIU196" t="s">
        <v>2273</v>
      </c>
      <c r="BIV196" t="s">
        <v>2273</v>
      </c>
      <c r="BIY196" t="s">
        <v>2273</v>
      </c>
      <c r="BJB196" t="s">
        <v>2273</v>
      </c>
      <c r="BJE196" t="s">
        <v>2273</v>
      </c>
      <c r="BJF196" t="s">
        <v>2273</v>
      </c>
      <c r="BJH196" t="s">
        <v>2273</v>
      </c>
      <c r="BJI196" t="s">
        <v>2273</v>
      </c>
      <c r="BJJ196" t="s">
        <v>2273</v>
      </c>
      <c r="BJK196" t="s">
        <v>2273</v>
      </c>
      <c r="BJL196" t="s">
        <v>2273</v>
      </c>
      <c r="BJM196" t="s">
        <v>2273</v>
      </c>
      <c r="BJN196" t="s">
        <v>2273</v>
      </c>
      <c r="BJO196" t="s">
        <v>2272</v>
      </c>
      <c r="BJP196" t="s">
        <v>2273</v>
      </c>
      <c r="BJQ196" t="s">
        <v>2273</v>
      </c>
      <c r="BJR196" t="s">
        <v>2272</v>
      </c>
      <c r="BJT196" t="s">
        <v>2272</v>
      </c>
      <c r="BJU196" t="s">
        <v>2272</v>
      </c>
      <c r="BJV196" t="s">
        <v>2272</v>
      </c>
      <c r="BJW196" t="s">
        <v>2272</v>
      </c>
      <c r="BJX196" t="s">
        <v>2272</v>
      </c>
      <c r="BJY196" t="s">
        <v>2273</v>
      </c>
      <c r="BKE196" t="s">
        <v>2273</v>
      </c>
      <c r="BKF196" t="s">
        <v>2273</v>
      </c>
      <c r="BKH196" t="s">
        <v>2273</v>
      </c>
      <c r="BKJ196" t="s">
        <v>2272</v>
      </c>
      <c r="BKK196" t="s">
        <v>2272</v>
      </c>
      <c r="BKM196" t="s">
        <v>2272</v>
      </c>
      <c r="BKN196" t="s">
        <v>2273</v>
      </c>
      <c r="BKO196" t="s">
        <v>2272</v>
      </c>
      <c r="BKP196" t="s">
        <v>2272</v>
      </c>
      <c r="BKQ196" t="s">
        <v>2273</v>
      </c>
      <c r="BKR196" t="s">
        <v>2273</v>
      </c>
      <c r="BKS196" t="s">
        <v>2272</v>
      </c>
      <c r="BKT196" t="s">
        <v>2273</v>
      </c>
      <c r="BKU196" t="s">
        <v>2273</v>
      </c>
      <c r="BKW196" t="s">
        <v>2273</v>
      </c>
      <c r="BKX196" t="s">
        <v>2273</v>
      </c>
      <c r="BKY196" t="s">
        <v>2273</v>
      </c>
      <c r="BKZ196" t="s">
        <v>2273</v>
      </c>
      <c r="BLA196" t="s">
        <v>2273</v>
      </c>
      <c r="BLC196" t="s">
        <v>2273</v>
      </c>
      <c r="BLD196" t="s">
        <v>2273</v>
      </c>
      <c r="BLE196" t="s">
        <v>2273</v>
      </c>
      <c r="BLF196" t="s">
        <v>2273</v>
      </c>
      <c r="BLG196" t="s">
        <v>2273</v>
      </c>
      <c r="BLK196" t="s">
        <v>2273</v>
      </c>
      <c r="BLM196" t="s">
        <v>2273</v>
      </c>
      <c r="BLN196" t="s">
        <v>2273</v>
      </c>
      <c r="BLR196" t="s">
        <v>2273</v>
      </c>
      <c r="BLS196" t="s">
        <v>2273</v>
      </c>
      <c r="BLT196" t="s">
        <v>2273</v>
      </c>
      <c r="BLU196" t="s">
        <v>2273</v>
      </c>
      <c r="BLX196" t="s">
        <v>2273</v>
      </c>
      <c r="BLZ196" t="s">
        <v>2273</v>
      </c>
      <c r="BMT196" t="s">
        <v>2272</v>
      </c>
      <c r="BMU196" t="s">
        <v>2273</v>
      </c>
      <c r="BMV196" t="s">
        <v>2273</v>
      </c>
      <c r="BMW196" t="s">
        <v>2273</v>
      </c>
      <c r="BNA196" t="s">
        <v>2273</v>
      </c>
      <c r="BNB196" t="s">
        <v>2273</v>
      </c>
      <c r="BNC196" t="s">
        <v>2273</v>
      </c>
      <c r="BND196" t="s">
        <v>2273</v>
      </c>
      <c r="BNE196" t="s">
        <v>2273</v>
      </c>
      <c r="BOP196" t="s">
        <v>2273</v>
      </c>
      <c r="BOQ196" t="s">
        <v>2273</v>
      </c>
      <c r="BOS196" t="s">
        <v>2273</v>
      </c>
      <c r="BOT196" t="s">
        <v>2273</v>
      </c>
      <c r="BOU196" t="s">
        <v>2273</v>
      </c>
      <c r="BOV196" t="s">
        <v>2272</v>
      </c>
      <c r="BOW196" t="s">
        <v>2272</v>
      </c>
      <c r="BOY196" t="s">
        <v>2272</v>
      </c>
      <c r="BPC196" t="s">
        <v>2272</v>
      </c>
      <c r="BPD196" t="s">
        <v>2273</v>
      </c>
      <c r="BPE196" t="s">
        <v>2273</v>
      </c>
      <c r="BPF196" t="s">
        <v>2273</v>
      </c>
      <c r="BPG196" t="s">
        <v>2272</v>
      </c>
      <c r="BPH196" t="s">
        <v>2273</v>
      </c>
      <c r="BPI196" t="s">
        <v>2273</v>
      </c>
      <c r="BPJ196" t="s">
        <v>2274</v>
      </c>
      <c r="BPN196" t="s">
        <v>2273</v>
      </c>
      <c r="BPQ196" t="s">
        <v>2272</v>
      </c>
      <c r="BPR196" t="s">
        <v>2272</v>
      </c>
      <c r="BPT196" t="s">
        <v>2273</v>
      </c>
      <c r="BPX196" t="s">
        <v>2273</v>
      </c>
      <c r="BQA196" t="s">
        <v>2273</v>
      </c>
      <c r="BQB196" t="s">
        <v>2273</v>
      </c>
      <c r="BQC196" t="s">
        <v>2272</v>
      </c>
      <c r="BQE196" t="s">
        <v>2272</v>
      </c>
      <c r="BQH196" t="s">
        <v>2273</v>
      </c>
      <c r="BQO196" t="s">
        <v>2272</v>
      </c>
      <c r="BQW196" t="s">
        <v>2272</v>
      </c>
      <c r="BQY196" t="s">
        <v>2273</v>
      </c>
      <c r="BQZ196" t="s">
        <v>2274</v>
      </c>
      <c r="BRB196" t="s">
        <v>2274</v>
      </c>
      <c r="BRC196" t="s">
        <v>2273</v>
      </c>
      <c r="BRD196" t="s">
        <v>2273</v>
      </c>
      <c r="BRM196" t="s">
        <v>2272</v>
      </c>
      <c r="BRN196" t="s">
        <v>2272</v>
      </c>
      <c r="BRR196" t="s">
        <v>2273</v>
      </c>
      <c r="BRS196" t="s">
        <v>2273</v>
      </c>
      <c r="BRT196" t="s">
        <v>2273</v>
      </c>
      <c r="BRU196" t="s">
        <v>2274</v>
      </c>
      <c r="BRW196" t="s">
        <v>2272</v>
      </c>
      <c r="BRX196" t="s">
        <v>2272</v>
      </c>
      <c r="BSZ196" t="s">
        <v>2272</v>
      </c>
      <c r="BTA196" t="s">
        <v>2273</v>
      </c>
      <c r="BTB196" t="s">
        <v>2273</v>
      </c>
      <c r="BTC196" t="s">
        <v>2273</v>
      </c>
      <c r="BTD196" t="s">
        <v>2274</v>
      </c>
      <c r="BTE196" t="s">
        <v>2273</v>
      </c>
      <c r="BTF196" t="s">
        <v>2273</v>
      </c>
      <c r="BTG196" t="s">
        <v>2273</v>
      </c>
      <c r="BTH196" t="s">
        <v>2273</v>
      </c>
      <c r="BTJ196" t="s">
        <v>2273</v>
      </c>
      <c r="BTK196" t="s">
        <v>2272</v>
      </c>
      <c r="BTL196" t="s">
        <v>2272</v>
      </c>
      <c r="BTM196" t="s">
        <v>2274</v>
      </c>
      <c r="BTN196" t="s">
        <v>2273</v>
      </c>
      <c r="BTO196" t="s">
        <v>2273</v>
      </c>
      <c r="BTP196" t="s">
        <v>2272</v>
      </c>
      <c r="BTQ196" t="s">
        <v>2273</v>
      </c>
      <c r="BTR196" t="s">
        <v>2273</v>
      </c>
      <c r="BTX196" t="s">
        <v>2273</v>
      </c>
      <c r="BUB196" t="s">
        <v>2273</v>
      </c>
      <c r="BUJ196" t="s">
        <v>2273</v>
      </c>
      <c r="BUK196" t="s">
        <v>2273</v>
      </c>
      <c r="BUL196" t="s">
        <v>2273</v>
      </c>
      <c r="BUM196" t="s">
        <v>2272</v>
      </c>
      <c r="BUN196" t="s">
        <v>2273</v>
      </c>
      <c r="BUO196" t="s">
        <v>2273</v>
      </c>
      <c r="BUP196" t="s">
        <v>2273</v>
      </c>
      <c r="BUQ196" t="s">
        <v>2273</v>
      </c>
      <c r="BVC196" t="s">
        <v>2273</v>
      </c>
      <c r="BVE196" t="s">
        <v>2273</v>
      </c>
      <c r="BVF196" t="s">
        <v>2273</v>
      </c>
      <c r="BVG196" t="s">
        <v>2272</v>
      </c>
      <c r="BVH196" t="s">
        <v>2273</v>
      </c>
      <c r="BVI196" t="s">
        <v>2273</v>
      </c>
      <c r="BVJ196" t="s">
        <v>2273</v>
      </c>
      <c r="BVK196" t="s">
        <v>2272</v>
      </c>
      <c r="BVL196" t="s">
        <v>2272</v>
      </c>
      <c r="BVM196" t="s">
        <v>2273</v>
      </c>
      <c r="BVN196" t="s">
        <v>2273</v>
      </c>
      <c r="BVO196" t="s">
        <v>2273</v>
      </c>
      <c r="BVP196" t="s">
        <v>2274</v>
      </c>
      <c r="BVQ196" t="s">
        <v>2273</v>
      </c>
      <c r="BVR196" t="s">
        <v>2272</v>
      </c>
      <c r="BVS196" t="s">
        <v>2273</v>
      </c>
      <c r="BWK196" t="s">
        <v>2274</v>
      </c>
      <c r="BWL196" t="s">
        <v>2274</v>
      </c>
      <c r="BWM196" t="s">
        <v>2272</v>
      </c>
      <c r="BWN196" t="s">
        <v>2274</v>
      </c>
      <c r="BXG196" t="s">
        <v>2273</v>
      </c>
      <c r="BXH196" t="s">
        <v>2273</v>
      </c>
      <c r="BXI196" t="s">
        <v>2274</v>
      </c>
      <c r="BXJ196" t="s">
        <v>2273</v>
      </c>
      <c r="BXK196" t="s">
        <v>2273</v>
      </c>
      <c r="BXL196" t="s">
        <v>2272</v>
      </c>
      <c r="BXM196" t="s">
        <v>2273</v>
      </c>
      <c r="BXN196" t="s">
        <v>2272</v>
      </c>
      <c r="BXO196" t="s">
        <v>2272</v>
      </c>
      <c r="BXP196" t="s">
        <v>2273</v>
      </c>
      <c r="BXQ196" t="s">
        <v>2273</v>
      </c>
      <c r="CAA196" t="s">
        <v>2272</v>
      </c>
      <c r="CAB196" t="s">
        <v>2272</v>
      </c>
      <c r="CAC196" t="s">
        <v>2273</v>
      </c>
      <c r="CAD196" t="s">
        <v>2273</v>
      </c>
      <c r="CAE196" t="s">
        <v>2273</v>
      </c>
      <c r="CAF196" t="s">
        <v>2273</v>
      </c>
      <c r="CAG196" t="s">
        <v>2273</v>
      </c>
      <c r="CAH196" t="s">
        <v>2273</v>
      </c>
      <c r="CAI196" t="s">
        <v>2273</v>
      </c>
      <c r="CAJ196" t="s">
        <v>2273</v>
      </c>
      <c r="CAK196" t="s">
        <v>2273</v>
      </c>
      <c r="CAL196" t="s">
        <v>2273</v>
      </c>
      <c r="CAM196" t="s">
        <v>2273</v>
      </c>
      <c r="CAN196" t="s">
        <v>2273</v>
      </c>
      <c r="CAO196" t="s">
        <v>2273</v>
      </c>
      <c r="CAU196" t="s">
        <v>2274</v>
      </c>
      <c r="CAV196" t="s">
        <v>2272</v>
      </c>
      <c r="CAW196" t="s">
        <v>2273</v>
      </c>
      <c r="CAX196" t="s">
        <v>2273</v>
      </c>
      <c r="CAY196" t="s">
        <v>2273</v>
      </c>
      <c r="CAZ196" t="s">
        <v>2273</v>
      </c>
      <c r="CBA196" t="s">
        <v>2273</v>
      </c>
      <c r="CBG196" t="s">
        <v>2273</v>
      </c>
      <c r="CBH196" t="s">
        <v>2273</v>
      </c>
      <c r="CBI196" t="s">
        <v>2273</v>
      </c>
      <c r="CBJ196" t="s">
        <v>2274</v>
      </c>
      <c r="CBK196" t="s">
        <v>2273</v>
      </c>
      <c r="CBL196" t="s">
        <v>2273</v>
      </c>
      <c r="CBM196" t="s">
        <v>2274</v>
      </c>
      <c r="CBN196" t="s">
        <v>2273</v>
      </c>
      <c r="CBO196" t="s">
        <v>2272</v>
      </c>
      <c r="CBP196" t="s">
        <v>2272</v>
      </c>
      <c r="CBQ196" t="s">
        <v>2273</v>
      </c>
      <c r="CBR196" t="s">
        <v>2273</v>
      </c>
      <c r="CBS196" t="s">
        <v>2273</v>
      </c>
      <c r="CBT196" t="s">
        <v>2274</v>
      </c>
      <c r="CBU196" t="s">
        <v>2273</v>
      </c>
      <c r="CBV196" t="s">
        <v>2273</v>
      </c>
      <c r="CBW196" t="s">
        <v>2273</v>
      </c>
      <c r="CBX196" t="s">
        <v>2273</v>
      </c>
      <c r="CBY196" t="s">
        <v>2274</v>
      </c>
      <c r="CBZ196" t="s">
        <v>2273</v>
      </c>
      <c r="CCA196" t="s">
        <v>2273</v>
      </c>
      <c r="CCB196" t="s">
        <v>2273</v>
      </c>
      <c r="CCC196" t="s">
        <v>2273</v>
      </c>
      <c r="CCD196" t="s">
        <v>2273</v>
      </c>
      <c r="CCE196" t="s">
        <v>2273</v>
      </c>
      <c r="CCF196" t="s">
        <v>2273</v>
      </c>
      <c r="CCG196" t="s">
        <v>2273</v>
      </c>
      <c r="CCH196" t="s">
        <v>2273</v>
      </c>
      <c r="CCI196" t="s">
        <v>2273</v>
      </c>
      <c r="CCJ196" t="s">
        <v>2273</v>
      </c>
      <c r="CCK196" t="s">
        <v>2273</v>
      </c>
      <c r="CCL196" t="s">
        <v>2273</v>
      </c>
      <c r="CCM196" t="s">
        <v>2273</v>
      </c>
      <c r="CCN196" t="s">
        <v>2273</v>
      </c>
      <c r="CCO196" t="s">
        <v>2273</v>
      </c>
      <c r="CCP196" t="s">
        <v>2273</v>
      </c>
      <c r="CCQ196" t="s">
        <v>2274</v>
      </c>
      <c r="CCS196" t="s">
        <v>2272</v>
      </c>
      <c r="CCT196" t="s">
        <v>2273</v>
      </c>
      <c r="CCX196" t="s">
        <v>2273</v>
      </c>
      <c r="CCY196" t="s">
        <v>2273</v>
      </c>
      <c r="CCZ196" t="s">
        <v>2273</v>
      </c>
      <c r="CDA196" t="s">
        <v>2274</v>
      </c>
      <c r="CDB196" t="s">
        <v>2273</v>
      </c>
      <c r="CDC196" t="s">
        <v>2273</v>
      </c>
      <c r="CDD196" t="s">
        <v>2273</v>
      </c>
      <c r="CDE196" t="s">
        <v>2273</v>
      </c>
      <c r="CDF196" t="s">
        <v>2273</v>
      </c>
      <c r="CDG196" t="s">
        <v>2273</v>
      </c>
      <c r="CDH196" t="s">
        <v>2273</v>
      </c>
      <c r="CDJ196" t="s">
        <v>2273</v>
      </c>
      <c r="CDK196" t="s">
        <v>2273</v>
      </c>
      <c r="CDL196" t="s">
        <v>2273</v>
      </c>
      <c r="CDN196" t="s">
        <v>2273</v>
      </c>
      <c r="CDO196" t="s">
        <v>2273</v>
      </c>
      <c r="CDP196" t="s">
        <v>2273</v>
      </c>
      <c r="CDQ196" t="s">
        <v>2273</v>
      </c>
      <c r="CDR196" t="s">
        <v>2273</v>
      </c>
      <c r="CDS196" t="s">
        <v>2273</v>
      </c>
      <c r="CDT196" t="s">
        <v>2273</v>
      </c>
      <c r="CDU196" t="s">
        <v>2273</v>
      </c>
      <c r="CDV196" t="s">
        <v>2273</v>
      </c>
      <c r="CDW196" t="s">
        <v>2273</v>
      </c>
      <c r="CDX196" t="s">
        <v>2273</v>
      </c>
      <c r="CDY196" t="s">
        <v>2273</v>
      </c>
      <c r="CDZ196" t="s">
        <v>2273</v>
      </c>
      <c r="CEA196" t="s">
        <v>2273</v>
      </c>
      <c r="CEF196" t="s">
        <v>2273</v>
      </c>
      <c r="CEG196" t="s">
        <v>2273</v>
      </c>
      <c r="CEH196" t="s">
        <v>2273</v>
      </c>
      <c r="CEI196" t="s">
        <v>2273</v>
      </c>
      <c r="CEJ196" t="s">
        <v>2273</v>
      </c>
      <c r="CEK196" t="s">
        <v>2273</v>
      </c>
      <c r="CEL196" t="s">
        <v>2273</v>
      </c>
      <c r="CEM196" t="s">
        <v>2273</v>
      </c>
      <c r="CEN196" t="s">
        <v>2273</v>
      </c>
      <c r="CER196" t="s">
        <v>2273</v>
      </c>
      <c r="CES196" t="s">
        <v>2273</v>
      </c>
      <c r="CET196" t="s">
        <v>2273</v>
      </c>
      <c r="CEU196" t="s">
        <v>2273</v>
      </c>
      <c r="CEV196" t="s">
        <v>2273</v>
      </c>
      <c r="CEW196" t="s">
        <v>2273</v>
      </c>
      <c r="CEX196" t="s">
        <v>2273</v>
      </c>
      <c r="CEY196" t="s">
        <v>2273</v>
      </c>
      <c r="CEZ196" t="s">
        <v>2273</v>
      </c>
      <c r="CFA196" t="s">
        <v>2273</v>
      </c>
      <c r="CFB196" t="s">
        <v>2273</v>
      </c>
      <c r="CFC196" t="s">
        <v>2273</v>
      </c>
      <c r="CFD196" t="s">
        <v>2273</v>
      </c>
      <c r="CFE196" t="s">
        <v>2273</v>
      </c>
      <c r="CFF196" t="s">
        <v>2273</v>
      </c>
      <c r="CFG196" t="s">
        <v>2273</v>
      </c>
      <c r="CFH196" t="s">
        <v>2273</v>
      </c>
      <c r="CFI196" t="s">
        <v>2273</v>
      </c>
      <c r="CFJ196" t="s">
        <v>2273</v>
      </c>
      <c r="CFK196" t="s">
        <v>2273</v>
      </c>
      <c r="CFL196" t="s">
        <v>2273</v>
      </c>
      <c r="CFM196" t="s">
        <v>2273</v>
      </c>
      <c r="CFN196" t="s">
        <v>2273</v>
      </c>
      <c r="CFO196" t="s">
        <v>2273</v>
      </c>
      <c r="CFP196" t="s">
        <v>2273</v>
      </c>
      <c r="CFQ196" t="s">
        <v>2273</v>
      </c>
      <c r="CFR196" t="s">
        <v>2273</v>
      </c>
      <c r="CFS196" t="s">
        <v>2273</v>
      </c>
      <c r="CFT196" t="s">
        <v>2273</v>
      </c>
      <c r="CFU196" t="s">
        <v>2273</v>
      </c>
      <c r="CFV196" t="s">
        <v>2273</v>
      </c>
      <c r="CFW196" t="s">
        <v>2273</v>
      </c>
      <c r="CFX196" t="s">
        <v>2273</v>
      </c>
      <c r="CFY196" t="s">
        <v>2273</v>
      </c>
      <c r="CFZ196" t="s">
        <v>2273</v>
      </c>
      <c r="CGA196" t="s">
        <v>2273</v>
      </c>
      <c r="CGB196" t="s">
        <v>2273</v>
      </c>
      <c r="CGC196" t="s">
        <v>2273</v>
      </c>
      <c r="CGD196" t="s">
        <v>2273</v>
      </c>
      <c r="CGE196" t="s">
        <v>2273</v>
      </c>
      <c r="CGG196" t="s">
        <v>2273</v>
      </c>
      <c r="CGH196" t="s">
        <v>2273</v>
      </c>
      <c r="CGI196" t="s">
        <v>2273</v>
      </c>
      <c r="CGJ196" t="s">
        <v>2273</v>
      </c>
      <c r="CGN196" t="s">
        <v>2273</v>
      </c>
      <c r="CGO196" t="s">
        <v>2273</v>
      </c>
      <c r="CGP196" t="s">
        <v>2273</v>
      </c>
      <c r="CGQ196" t="s">
        <v>2273</v>
      </c>
      <c r="CGR196" t="s">
        <v>2273</v>
      </c>
      <c r="CGS196" t="s">
        <v>2273</v>
      </c>
      <c r="CGT196" t="s">
        <v>2273</v>
      </c>
      <c r="CGU196" t="s">
        <v>2273</v>
      </c>
      <c r="CGV196" t="s">
        <v>2273</v>
      </c>
      <c r="CGW196" t="s">
        <v>2273</v>
      </c>
      <c r="CGX196" t="s">
        <v>2273</v>
      </c>
      <c r="CGY196" t="s">
        <v>2273</v>
      </c>
      <c r="CGZ196" t="s">
        <v>2273</v>
      </c>
      <c r="CHA196" t="s">
        <v>2273</v>
      </c>
      <c r="CHB196" t="s">
        <v>2273</v>
      </c>
      <c r="CHC196" t="s">
        <v>2273</v>
      </c>
      <c r="CHD196" t="s">
        <v>2273</v>
      </c>
      <c r="CHE196" t="s">
        <v>2273</v>
      </c>
      <c r="CHF196" t="s">
        <v>2273</v>
      </c>
      <c r="CHG196" t="s">
        <v>2273</v>
      </c>
      <c r="CHH196" t="s">
        <v>2273</v>
      </c>
      <c r="CHJ196" t="s">
        <v>2273</v>
      </c>
      <c r="CHK196" t="s">
        <v>2273</v>
      </c>
      <c r="CHL196" t="s">
        <v>2273</v>
      </c>
      <c r="CHM196" t="s">
        <v>2273</v>
      </c>
      <c r="CHN196" t="s">
        <v>2273</v>
      </c>
      <c r="CHO196" t="s">
        <v>2273</v>
      </c>
      <c r="CHQ196" t="s">
        <v>2273</v>
      </c>
      <c r="CHR196" t="s">
        <v>2273</v>
      </c>
      <c r="CHS196" t="s">
        <v>2273</v>
      </c>
      <c r="CHV196" t="s">
        <v>2273</v>
      </c>
      <c r="CHW196" t="s">
        <v>2273</v>
      </c>
      <c r="CHX196" t="s">
        <v>2273</v>
      </c>
      <c r="CHY196" t="s">
        <v>2273</v>
      </c>
      <c r="CHZ196" t="s">
        <v>2273</v>
      </c>
      <c r="CIA196" t="s">
        <v>2273</v>
      </c>
      <c r="CIB196" t="s">
        <v>2273</v>
      </c>
      <c r="CIC196" t="s">
        <v>2273</v>
      </c>
      <c r="CIE196" t="s">
        <v>2273</v>
      </c>
      <c r="CIF196" t="s">
        <v>2273</v>
      </c>
      <c r="CIG196" t="s">
        <v>2273</v>
      </c>
      <c r="CIH196" t="s">
        <v>2273</v>
      </c>
      <c r="CII196" t="s">
        <v>2273</v>
      </c>
      <c r="CIJ196" t="s">
        <v>2273</v>
      </c>
      <c r="CIK196" t="s">
        <v>2273</v>
      </c>
      <c r="CIL196" t="s">
        <v>2273</v>
      </c>
      <c r="CIO196" t="s">
        <v>2273</v>
      </c>
      <c r="CIP196" t="s">
        <v>2273</v>
      </c>
      <c r="CIQ196" t="s">
        <v>2273</v>
      </c>
      <c r="CIR196" t="s">
        <v>2273</v>
      </c>
      <c r="CIT196" t="s">
        <v>2273</v>
      </c>
      <c r="CIU196" t="s">
        <v>2273</v>
      </c>
      <c r="CIV196" t="s">
        <v>2273</v>
      </c>
      <c r="CIW196" t="s">
        <v>2273</v>
      </c>
      <c r="CIY196" t="s">
        <v>2273</v>
      </c>
      <c r="CIZ196" t="s">
        <v>2273</v>
      </c>
      <c r="CJA196" t="s">
        <v>2273</v>
      </c>
      <c r="CJG196" t="s">
        <v>2273</v>
      </c>
      <c r="CJH196" t="s">
        <v>2273</v>
      </c>
      <c r="CJJ196" t="s">
        <v>2273</v>
      </c>
      <c r="CLR196" t="s">
        <v>2273</v>
      </c>
      <c r="CMF196" t="s">
        <v>2273</v>
      </c>
      <c r="CMG196" t="s">
        <v>2273</v>
      </c>
      <c r="CMH196" t="s">
        <v>2273</v>
      </c>
      <c r="CMI196" t="s">
        <v>2273</v>
      </c>
      <c r="CMJ196" t="s">
        <v>2273</v>
      </c>
      <c r="CMK196" t="s">
        <v>2273</v>
      </c>
      <c r="CML196" t="s">
        <v>2273</v>
      </c>
      <c r="CMM196" t="s">
        <v>2273</v>
      </c>
      <c r="CMN196" t="s">
        <v>2273</v>
      </c>
      <c r="CMP196" t="s">
        <v>2273</v>
      </c>
      <c r="CMQ196" t="s">
        <v>2272</v>
      </c>
      <c r="CMR196" t="s">
        <v>2272</v>
      </c>
      <c r="CMS196" t="s">
        <v>2273</v>
      </c>
      <c r="CMX196" t="s">
        <v>2273</v>
      </c>
      <c r="CMZ196" t="s">
        <v>2273</v>
      </c>
    </row>
    <row r="197" spans="1:2393" x14ac:dyDescent="0.3">
      <c r="A197" t="s">
        <v>2670</v>
      </c>
      <c r="B197" t="s">
        <v>2671</v>
      </c>
      <c r="C197" t="s">
        <v>2306</v>
      </c>
      <c r="I197" t="s">
        <v>2272</v>
      </c>
      <c r="L197" t="s">
        <v>2273</v>
      </c>
      <c r="N197" t="s">
        <v>2273</v>
      </c>
      <c r="AG197" t="s">
        <v>2272</v>
      </c>
      <c r="CF197" t="s">
        <v>2273</v>
      </c>
      <c r="CG197" t="s">
        <v>2273</v>
      </c>
      <c r="CH197" t="s">
        <v>2273</v>
      </c>
      <c r="CI197" t="s">
        <v>2273</v>
      </c>
      <c r="CJ197" t="s">
        <v>2273</v>
      </c>
      <c r="CK197" t="s">
        <v>2273</v>
      </c>
      <c r="FJ197" t="s">
        <v>2273</v>
      </c>
      <c r="FK197" t="s">
        <v>2273</v>
      </c>
      <c r="MX197" t="s">
        <v>2273</v>
      </c>
      <c r="MY197" t="s">
        <v>2273</v>
      </c>
      <c r="MZ197" t="s">
        <v>2273</v>
      </c>
      <c r="NA197" t="s">
        <v>2273</v>
      </c>
      <c r="NB197" t="s">
        <v>2273</v>
      </c>
      <c r="NC197" t="s">
        <v>2273</v>
      </c>
      <c r="ND197" t="s">
        <v>2273</v>
      </c>
      <c r="NE197" t="s">
        <v>2273</v>
      </c>
      <c r="NF197" t="s">
        <v>2273</v>
      </c>
      <c r="NG197" t="s">
        <v>2273</v>
      </c>
      <c r="NH197" t="s">
        <v>2273</v>
      </c>
      <c r="NI197" t="s">
        <v>2273</v>
      </c>
      <c r="NJ197" t="s">
        <v>2273</v>
      </c>
      <c r="NK197" t="s">
        <v>2273</v>
      </c>
      <c r="NL197" t="s">
        <v>2273</v>
      </c>
      <c r="NM197" t="s">
        <v>2273</v>
      </c>
      <c r="NN197" t="s">
        <v>2273</v>
      </c>
      <c r="NO197" t="s">
        <v>2273</v>
      </c>
      <c r="NP197" t="s">
        <v>2273</v>
      </c>
      <c r="NQ197" t="s">
        <v>2273</v>
      </c>
      <c r="NW197" t="s">
        <v>2273</v>
      </c>
      <c r="NX197" t="s">
        <v>2273</v>
      </c>
      <c r="NY197" t="s">
        <v>2273</v>
      </c>
      <c r="NZ197" t="s">
        <v>2272</v>
      </c>
      <c r="OA197" t="s">
        <v>2273</v>
      </c>
      <c r="OB197" t="s">
        <v>2273</v>
      </c>
      <c r="OC197" t="s">
        <v>2272</v>
      </c>
      <c r="OD197" t="s">
        <v>2273</v>
      </c>
      <c r="OE197" t="s">
        <v>2273</v>
      </c>
      <c r="ST197" t="s">
        <v>2273</v>
      </c>
      <c r="SU197" t="s">
        <v>2273</v>
      </c>
      <c r="SV197" t="s">
        <v>2273</v>
      </c>
      <c r="SW197" t="s">
        <v>2273</v>
      </c>
      <c r="SX197" t="s">
        <v>2273</v>
      </c>
      <c r="SY197" t="s">
        <v>2273</v>
      </c>
      <c r="TB197" t="s">
        <v>2273</v>
      </c>
      <c r="TC197" t="s">
        <v>2273</v>
      </c>
      <c r="TE197" t="s">
        <v>2273</v>
      </c>
      <c r="TF197" t="s">
        <v>2273</v>
      </c>
      <c r="TG197" t="s">
        <v>2273</v>
      </c>
      <c r="TH197" t="s">
        <v>2273</v>
      </c>
      <c r="TI197" t="s">
        <v>2273</v>
      </c>
      <c r="TJ197" t="s">
        <v>2273</v>
      </c>
      <c r="TK197" t="s">
        <v>2273</v>
      </c>
      <c r="TL197" t="s">
        <v>2273</v>
      </c>
      <c r="TM197" t="s">
        <v>2272</v>
      </c>
      <c r="TN197" t="s">
        <v>2273</v>
      </c>
      <c r="TO197" t="s">
        <v>2273</v>
      </c>
      <c r="TQ197" t="s">
        <v>2273</v>
      </c>
      <c r="TR197" t="s">
        <v>2273</v>
      </c>
      <c r="TS197" t="s">
        <v>2273</v>
      </c>
      <c r="TT197" t="s">
        <v>2273</v>
      </c>
      <c r="TU197" t="s">
        <v>2273</v>
      </c>
      <c r="TV197" t="s">
        <v>2273</v>
      </c>
      <c r="TW197" t="s">
        <v>2273</v>
      </c>
      <c r="ADV197" t="s">
        <v>2273</v>
      </c>
      <c r="ADW197" t="s">
        <v>2273</v>
      </c>
      <c r="ADX197" t="s">
        <v>2273</v>
      </c>
      <c r="ADY197" t="s">
        <v>2273</v>
      </c>
      <c r="ADZ197" t="s">
        <v>2273</v>
      </c>
      <c r="AEA197" t="s">
        <v>2273</v>
      </c>
      <c r="AEB197" t="s">
        <v>2273</v>
      </c>
      <c r="AEC197" t="s">
        <v>2273</v>
      </c>
      <c r="AED197" t="s">
        <v>2273</v>
      </c>
      <c r="AEE197" t="s">
        <v>2273</v>
      </c>
      <c r="AEF197" t="s">
        <v>2273</v>
      </c>
      <c r="AEG197" t="s">
        <v>2273</v>
      </c>
      <c r="AEH197" t="s">
        <v>2273</v>
      </c>
      <c r="AHL197" t="s">
        <v>2273</v>
      </c>
      <c r="AHN197" t="s">
        <v>2273</v>
      </c>
      <c r="ALK197" t="s">
        <v>2273</v>
      </c>
      <c r="ALO197" t="s">
        <v>2273</v>
      </c>
      <c r="ALQ197" t="s">
        <v>2273</v>
      </c>
      <c r="ANK197" t="s">
        <v>2272</v>
      </c>
      <c r="ANM197" t="s">
        <v>2272</v>
      </c>
      <c r="ANP197" t="s">
        <v>2272</v>
      </c>
      <c r="ANQ197" t="s">
        <v>2272</v>
      </c>
      <c r="ANR197" t="s">
        <v>2272</v>
      </c>
      <c r="APV197" t="s">
        <v>2273</v>
      </c>
      <c r="APW197" t="s">
        <v>2273</v>
      </c>
      <c r="APX197" t="s">
        <v>2273</v>
      </c>
      <c r="AQB197" t="s">
        <v>2274</v>
      </c>
      <c r="ARM197" t="s">
        <v>2273</v>
      </c>
      <c r="ARN197" t="s">
        <v>2273</v>
      </c>
      <c r="ARO197" t="s">
        <v>2273</v>
      </c>
      <c r="ARP197" t="s">
        <v>2272</v>
      </c>
      <c r="ARQ197" t="s">
        <v>2273</v>
      </c>
      <c r="ARR197" t="s">
        <v>2273</v>
      </c>
      <c r="ARS197" t="s">
        <v>2273</v>
      </c>
      <c r="ART197" t="s">
        <v>2272</v>
      </c>
      <c r="ARU197" t="s">
        <v>2272</v>
      </c>
      <c r="ARV197" t="s">
        <v>2273</v>
      </c>
      <c r="ARW197" t="s">
        <v>2273</v>
      </c>
      <c r="ARX197" t="s">
        <v>2272</v>
      </c>
      <c r="ARY197" t="s">
        <v>2273</v>
      </c>
      <c r="AUQ197" t="s">
        <v>2273</v>
      </c>
      <c r="AUT197" t="s">
        <v>2273</v>
      </c>
      <c r="AXM197" t="s">
        <v>2273</v>
      </c>
      <c r="AXP197" t="s">
        <v>2273</v>
      </c>
      <c r="AXU197" t="s">
        <v>2273</v>
      </c>
      <c r="AYI197" t="s">
        <v>2273</v>
      </c>
      <c r="AYY197" t="s">
        <v>2273</v>
      </c>
      <c r="AYZ197" t="s">
        <v>2273</v>
      </c>
      <c r="AZA197" t="s">
        <v>2273</v>
      </c>
      <c r="AZK197" t="s">
        <v>2273</v>
      </c>
      <c r="AZL197" t="s">
        <v>2273</v>
      </c>
      <c r="AZM197" t="s">
        <v>2273</v>
      </c>
      <c r="CCX197" t="s">
        <v>2273</v>
      </c>
      <c r="CCY197" t="s">
        <v>2273</v>
      </c>
      <c r="CCZ197" t="s">
        <v>2273</v>
      </c>
      <c r="CDA197" t="s">
        <v>2273</v>
      </c>
      <c r="CDB197" t="s">
        <v>2273</v>
      </c>
      <c r="CDC197" t="s">
        <v>2273</v>
      </c>
      <c r="CDD197" t="s">
        <v>2273</v>
      </c>
      <c r="CDE197" t="s">
        <v>2273</v>
      </c>
      <c r="CDG197" t="s">
        <v>2273</v>
      </c>
      <c r="CDH197" t="s">
        <v>2273</v>
      </c>
      <c r="CGM197" t="s">
        <v>2273</v>
      </c>
      <c r="CLS197" t="s">
        <v>2273</v>
      </c>
      <c r="CLT197" t="s">
        <v>2273</v>
      </c>
      <c r="CLW197" t="s">
        <v>2273</v>
      </c>
      <c r="CLX197" t="s">
        <v>2273</v>
      </c>
      <c r="CLY197" t="s">
        <v>2273</v>
      </c>
      <c r="CLZ197" t="s">
        <v>2273</v>
      </c>
      <c r="CMA197" t="s">
        <v>2273</v>
      </c>
      <c r="CMI197" t="s">
        <v>2273</v>
      </c>
      <c r="CMJ197" t="s">
        <v>2273</v>
      </c>
      <c r="CMK197" t="s">
        <v>2273</v>
      </c>
      <c r="CMO197" t="s">
        <v>2273</v>
      </c>
      <c r="CMT197" t="s">
        <v>2273</v>
      </c>
      <c r="CMV197" t="s">
        <v>2273</v>
      </c>
      <c r="CMW197" t="s">
        <v>2273</v>
      </c>
      <c r="CMY197" t="s">
        <v>2272</v>
      </c>
    </row>
    <row r="198" spans="1:2393" x14ac:dyDescent="0.3">
      <c r="A198" t="s">
        <v>2672</v>
      </c>
      <c r="B198" t="s">
        <v>2673</v>
      </c>
      <c r="C198" t="s">
        <v>2285</v>
      </c>
      <c r="G198" t="s">
        <v>2273</v>
      </c>
      <c r="J198" t="s">
        <v>2273</v>
      </c>
      <c r="K198" t="s">
        <v>2272</v>
      </c>
      <c r="L198" t="s">
        <v>2273</v>
      </c>
      <c r="O198" t="s">
        <v>2273</v>
      </c>
      <c r="P198" t="s">
        <v>2273</v>
      </c>
      <c r="Q198" t="s">
        <v>2273</v>
      </c>
      <c r="R198" t="s">
        <v>2273</v>
      </c>
      <c r="S198" t="s">
        <v>2273</v>
      </c>
      <c r="T198" t="s">
        <v>2273</v>
      </c>
      <c r="U198" t="s">
        <v>2273</v>
      </c>
      <c r="X198" t="s">
        <v>2273</v>
      </c>
      <c r="Y198" t="s">
        <v>2273</v>
      </c>
      <c r="AO198" t="s">
        <v>2273</v>
      </c>
      <c r="AP198" t="s">
        <v>2273</v>
      </c>
      <c r="AQ198" t="s">
        <v>2273</v>
      </c>
      <c r="AR198" t="s">
        <v>2273</v>
      </c>
      <c r="AS198" t="s">
        <v>2273</v>
      </c>
      <c r="AT198" t="s">
        <v>2273</v>
      </c>
      <c r="BY198" t="s">
        <v>2273</v>
      </c>
      <c r="BZ198" t="s">
        <v>2274</v>
      </c>
      <c r="CA198" t="s">
        <v>2274</v>
      </c>
      <c r="CB198" t="s">
        <v>2274</v>
      </c>
      <c r="CC198" t="s">
        <v>2273</v>
      </c>
      <c r="CD198" t="s">
        <v>2273</v>
      </c>
      <c r="CE198" t="s">
        <v>2273</v>
      </c>
      <c r="CF198" t="s">
        <v>2273</v>
      </c>
      <c r="CG198" t="s">
        <v>2273</v>
      </c>
      <c r="CH198" t="s">
        <v>2273</v>
      </c>
      <c r="CU198" t="s">
        <v>2273</v>
      </c>
      <c r="CV198" t="s">
        <v>2273</v>
      </c>
      <c r="CW198" t="s">
        <v>2273</v>
      </c>
      <c r="DF198" t="s">
        <v>2273</v>
      </c>
      <c r="DG198" t="s">
        <v>2273</v>
      </c>
      <c r="DH198" t="s">
        <v>2273</v>
      </c>
      <c r="DI198" t="s">
        <v>2273</v>
      </c>
      <c r="DJ198" t="s">
        <v>2273</v>
      </c>
      <c r="DK198" t="s">
        <v>2273</v>
      </c>
      <c r="DL198" t="s">
        <v>2273</v>
      </c>
      <c r="DM198" t="s">
        <v>2273</v>
      </c>
      <c r="DN198" t="s">
        <v>2273</v>
      </c>
      <c r="DO198" t="s">
        <v>2273</v>
      </c>
      <c r="DP198" t="s">
        <v>2273</v>
      </c>
      <c r="DQ198" t="s">
        <v>2273</v>
      </c>
      <c r="DR198" t="s">
        <v>2273</v>
      </c>
      <c r="DS198" t="s">
        <v>2273</v>
      </c>
      <c r="DT198" t="s">
        <v>2272</v>
      </c>
      <c r="DU198" t="s">
        <v>2274</v>
      </c>
      <c r="DW198" t="s">
        <v>2273</v>
      </c>
      <c r="DZ198" t="s">
        <v>2273</v>
      </c>
      <c r="EC198" t="s">
        <v>2273</v>
      </c>
      <c r="ED198" t="s">
        <v>2273</v>
      </c>
      <c r="EE198" t="s">
        <v>2273</v>
      </c>
      <c r="EG198" t="s">
        <v>2273</v>
      </c>
      <c r="EH198" t="s">
        <v>2273</v>
      </c>
      <c r="EI198" t="s">
        <v>2273</v>
      </c>
      <c r="EJ198" t="s">
        <v>2272</v>
      </c>
      <c r="EL198" t="s">
        <v>2273</v>
      </c>
      <c r="EN198" t="s">
        <v>2273</v>
      </c>
      <c r="ET198" t="s">
        <v>2273</v>
      </c>
      <c r="EU198" t="s">
        <v>2273</v>
      </c>
      <c r="EV198" t="s">
        <v>2273</v>
      </c>
      <c r="EW198" t="s">
        <v>2273</v>
      </c>
      <c r="EY198" t="s">
        <v>2273</v>
      </c>
      <c r="FA198" t="s">
        <v>2273</v>
      </c>
      <c r="FB198" t="s">
        <v>2273</v>
      </c>
      <c r="FC198" t="s">
        <v>2273</v>
      </c>
      <c r="FD198" t="s">
        <v>2273</v>
      </c>
      <c r="FE198" t="s">
        <v>2273</v>
      </c>
      <c r="FF198" t="s">
        <v>2273</v>
      </c>
      <c r="FJ198" t="s">
        <v>2273</v>
      </c>
      <c r="FK198" t="s">
        <v>2273</v>
      </c>
      <c r="FL198" t="s">
        <v>2273</v>
      </c>
      <c r="FM198" t="s">
        <v>2273</v>
      </c>
      <c r="FP198" t="s">
        <v>2273</v>
      </c>
      <c r="FQ198" t="s">
        <v>2273</v>
      </c>
      <c r="FR198" t="s">
        <v>2273</v>
      </c>
      <c r="FS198" t="s">
        <v>2273</v>
      </c>
      <c r="FT198" t="s">
        <v>2273</v>
      </c>
      <c r="FU198" t="s">
        <v>2273</v>
      </c>
      <c r="FV198" t="s">
        <v>2273</v>
      </c>
      <c r="GA198" t="s">
        <v>2272</v>
      </c>
      <c r="GC198" t="s">
        <v>2273</v>
      </c>
      <c r="GF198" t="s">
        <v>2273</v>
      </c>
      <c r="GX198" t="s">
        <v>2272</v>
      </c>
      <c r="HL198" t="s">
        <v>2273</v>
      </c>
      <c r="HO198" t="s">
        <v>2273</v>
      </c>
      <c r="HQ198" t="s">
        <v>2273</v>
      </c>
      <c r="HR198" t="s">
        <v>2273</v>
      </c>
      <c r="HU198" t="s">
        <v>2273</v>
      </c>
      <c r="HW198" t="s">
        <v>2273</v>
      </c>
      <c r="IA198" t="s">
        <v>2273</v>
      </c>
      <c r="IF198" t="s">
        <v>2273</v>
      </c>
      <c r="IG198" t="s">
        <v>2273</v>
      </c>
      <c r="IH198" t="s">
        <v>2273</v>
      </c>
      <c r="IJ198" t="s">
        <v>2273</v>
      </c>
      <c r="IK198" t="s">
        <v>2273</v>
      </c>
      <c r="IN198" t="s">
        <v>2273</v>
      </c>
      <c r="IP198" t="s">
        <v>2273</v>
      </c>
      <c r="IR198" t="s">
        <v>2273</v>
      </c>
      <c r="IS198" t="s">
        <v>2273</v>
      </c>
      <c r="IT198" t="s">
        <v>2273</v>
      </c>
      <c r="JY198" t="s">
        <v>2272</v>
      </c>
      <c r="JZ198" t="s">
        <v>2273</v>
      </c>
      <c r="KA198" t="s">
        <v>2273</v>
      </c>
      <c r="KB198" t="s">
        <v>2273</v>
      </c>
      <c r="KD198" t="s">
        <v>2273</v>
      </c>
      <c r="KE198" t="s">
        <v>2273</v>
      </c>
      <c r="KF198" t="s">
        <v>2273</v>
      </c>
      <c r="KG198" t="s">
        <v>2273</v>
      </c>
      <c r="KH198" t="s">
        <v>2273</v>
      </c>
      <c r="KI198" t="s">
        <v>2273</v>
      </c>
      <c r="KJ198" t="s">
        <v>2273</v>
      </c>
      <c r="KK198" t="s">
        <v>2273</v>
      </c>
      <c r="KL198" t="s">
        <v>2273</v>
      </c>
      <c r="KM198" t="s">
        <v>2273</v>
      </c>
      <c r="KN198" t="s">
        <v>2273</v>
      </c>
      <c r="KO198" t="s">
        <v>2273</v>
      </c>
      <c r="KP198" t="s">
        <v>2273</v>
      </c>
      <c r="KQ198" t="s">
        <v>2273</v>
      </c>
      <c r="KR198" t="s">
        <v>2273</v>
      </c>
      <c r="KS198" t="s">
        <v>2273</v>
      </c>
      <c r="KT198" t="s">
        <v>2273</v>
      </c>
      <c r="KU198" t="s">
        <v>2272</v>
      </c>
      <c r="KV198" t="s">
        <v>2273</v>
      </c>
      <c r="KW198" t="s">
        <v>2273</v>
      </c>
      <c r="KX198" t="s">
        <v>2272</v>
      </c>
      <c r="KY198" t="s">
        <v>2273</v>
      </c>
      <c r="KZ198" t="s">
        <v>2272</v>
      </c>
      <c r="LA198" t="s">
        <v>2273</v>
      </c>
      <c r="LB198" t="s">
        <v>2273</v>
      </c>
      <c r="LC198" t="s">
        <v>2273</v>
      </c>
      <c r="LD198" t="s">
        <v>2272</v>
      </c>
      <c r="LE198" t="s">
        <v>2272</v>
      </c>
      <c r="LF198" t="s">
        <v>2273</v>
      </c>
      <c r="LG198" t="s">
        <v>2272</v>
      </c>
      <c r="LH198" t="s">
        <v>2273</v>
      </c>
      <c r="LI198" t="s">
        <v>2273</v>
      </c>
      <c r="LJ198" t="s">
        <v>2273</v>
      </c>
      <c r="LK198" t="s">
        <v>2272</v>
      </c>
      <c r="LL198" t="s">
        <v>2272</v>
      </c>
      <c r="LM198" t="s">
        <v>2273</v>
      </c>
      <c r="LN198" t="s">
        <v>2273</v>
      </c>
      <c r="LO198" t="s">
        <v>2273</v>
      </c>
      <c r="LP198" t="s">
        <v>2272</v>
      </c>
      <c r="LQ198" t="s">
        <v>2273</v>
      </c>
      <c r="LR198" t="s">
        <v>2273</v>
      </c>
      <c r="LS198" t="s">
        <v>2273</v>
      </c>
      <c r="LT198" t="s">
        <v>2273</v>
      </c>
      <c r="MX198" t="s">
        <v>2273</v>
      </c>
      <c r="MY198" t="s">
        <v>2273</v>
      </c>
      <c r="MZ198" t="s">
        <v>2273</v>
      </c>
      <c r="NA198" t="s">
        <v>2273</v>
      </c>
      <c r="NB198" t="s">
        <v>2273</v>
      </c>
      <c r="NC198" t="s">
        <v>2273</v>
      </c>
      <c r="ND198" t="s">
        <v>2273</v>
      </c>
      <c r="NE198" t="s">
        <v>2273</v>
      </c>
      <c r="NF198" t="s">
        <v>2273</v>
      </c>
      <c r="NG198" t="s">
        <v>2273</v>
      </c>
      <c r="NH198" t="s">
        <v>2273</v>
      </c>
      <c r="NI198" t="s">
        <v>2273</v>
      </c>
      <c r="NK198" t="s">
        <v>2273</v>
      </c>
      <c r="NL198" t="s">
        <v>2273</v>
      </c>
      <c r="NM198" t="s">
        <v>2273</v>
      </c>
      <c r="NN198" t="s">
        <v>2273</v>
      </c>
      <c r="NR198" t="s">
        <v>2272</v>
      </c>
      <c r="NS198" t="s">
        <v>2273</v>
      </c>
      <c r="NT198" t="s">
        <v>2273</v>
      </c>
      <c r="NV198" t="s">
        <v>2273</v>
      </c>
      <c r="NW198" t="s">
        <v>2273</v>
      </c>
      <c r="NX198" t="s">
        <v>2273</v>
      </c>
      <c r="NY198" t="s">
        <v>2273</v>
      </c>
      <c r="NZ198" t="s">
        <v>2272</v>
      </c>
      <c r="OA198" t="s">
        <v>2273</v>
      </c>
      <c r="OB198" t="s">
        <v>2273</v>
      </c>
      <c r="OC198" t="s">
        <v>2272</v>
      </c>
      <c r="OE198" t="s">
        <v>2273</v>
      </c>
      <c r="OF198" t="s">
        <v>2273</v>
      </c>
      <c r="OG198" t="s">
        <v>2273</v>
      </c>
      <c r="OH198" t="s">
        <v>2273</v>
      </c>
      <c r="OI198" t="s">
        <v>2273</v>
      </c>
      <c r="OK198" t="s">
        <v>2273</v>
      </c>
      <c r="OL198" t="s">
        <v>2273</v>
      </c>
      <c r="OM198" t="s">
        <v>2273</v>
      </c>
      <c r="OO198" t="s">
        <v>2273</v>
      </c>
      <c r="OP198" t="s">
        <v>2273</v>
      </c>
      <c r="OQ198" t="s">
        <v>2273</v>
      </c>
      <c r="OS198" t="s">
        <v>2273</v>
      </c>
      <c r="OT198" t="s">
        <v>2273</v>
      </c>
      <c r="OV198" t="s">
        <v>2273</v>
      </c>
      <c r="OW198" t="s">
        <v>2273</v>
      </c>
      <c r="OX198" t="s">
        <v>2273</v>
      </c>
      <c r="OY198" t="s">
        <v>2273</v>
      </c>
      <c r="OZ198" t="s">
        <v>2272</v>
      </c>
      <c r="PW198" t="s">
        <v>2273</v>
      </c>
      <c r="PX198" t="s">
        <v>2273</v>
      </c>
      <c r="PY198" t="s">
        <v>2273</v>
      </c>
      <c r="PZ198" t="s">
        <v>2273</v>
      </c>
      <c r="QA198" t="s">
        <v>2273</v>
      </c>
      <c r="QB198" t="s">
        <v>2273</v>
      </c>
      <c r="QC198" t="s">
        <v>2273</v>
      </c>
      <c r="QH198" t="s">
        <v>2273</v>
      </c>
      <c r="QI198" t="s">
        <v>2273</v>
      </c>
      <c r="QJ198" t="s">
        <v>2273</v>
      </c>
      <c r="QK198" t="s">
        <v>2273</v>
      </c>
      <c r="QL198" t="s">
        <v>2273</v>
      </c>
      <c r="QM198" t="s">
        <v>2273</v>
      </c>
      <c r="QN198" t="s">
        <v>2273</v>
      </c>
      <c r="QO198" t="s">
        <v>2273</v>
      </c>
      <c r="QP198" t="s">
        <v>2273</v>
      </c>
      <c r="QQ198" t="s">
        <v>2273</v>
      </c>
      <c r="QR198" t="s">
        <v>2273</v>
      </c>
      <c r="QS198" t="s">
        <v>2273</v>
      </c>
      <c r="QT198" t="s">
        <v>2273</v>
      </c>
      <c r="QU198" t="s">
        <v>2273</v>
      </c>
      <c r="QV198" t="s">
        <v>2273</v>
      </c>
      <c r="QW198" t="s">
        <v>2273</v>
      </c>
      <c r="QX198" t="s">
        <v>2273</v>
      </c>
      <c r="QY198" t="s">
        <v>2273</v>
      </c>
      <c r="QZ198" t="s">
        <v>2273</v>
      </c>
      <c r="RA198" t="s">
        <v>2273</v>
      </c>
      <c r="RB198" t="s">
        <v>2273</v>
      </c>
      <c r="RC198" t="s">
        <v>2273</v>
      </c>
      <c r="RD198" t="s">
        <v>2273</v>
      </c>
      <c r="RE198" t="s">
        <v>2273</v>
      </c>
      <c r="RF198" t="s">
        <v>2273</v>
      </c>
      <c r="RG198" t="s">
        <v>2273</v>
      </c>
      <c r="RH198" t="s">
        <v>2273</v>
      </c>
      <c r="RI198" t="s">
        <v>2273</v>
      </c>
      <c r="RJ198" t="s">
        <v>2273</v>
      </c>
      <c r="RK198" t="s">
        <v>2273</v>
      </c>
      <c r="RL198" t="s">
        <v>2273</v>
      </c>
      <c r="RM198" t="s">
        <v>2273</v>
      </c>
      <c r="RN198" t="s">
        <v>2273</v>
      </c>
      <c r="RO198" t="s">
        <v>2273</v>
      </c>
      <c r="RP198" t="s">
        <v>2273</v>
      </c>
      <c r="RQ198" t="s">
        <v>2273</v>
      </c>
      <c r="RR198" t="s">
        <v>2273</v>
      </c>
      <c r="RS198" t="s">
        <v>2273</v>
      </c>
      <c r="RT198" t="s">
        <v>2273</v>
      </c>
      <c r="RU198" t="s">
        <v>2273</v>
      </c>
      <c r="RV198" t="s">
        <v>2273</v>
      </c>
      <c r="RW198" t="s">
        <v>2273</v>
      </c>
      <c r="RX198" t="s">
        <v>2272</v>
      </c>
      <c r="RY198" t="s">
        <v>2272</v>
      </c>
      <c r="RZ198" t="s">
        <v>2272</v>
      </c>
      <c r="SA198" t="s">
        <v>2272</v>
      </c>
      <c r="SB198" t="s">
        <v>2273</v>
      </c>
      <c r="SC198" t="s">
        <v>2273</v>
      </c>
      <c r="SD198" t="s">
        <v>2273</v>
      </c>
      <c r="SE198" t="s">
        <v>2273</v>
      </c>
      <c r="SF198" t="s">
        <v>2273</v>
      </c>
      <c r="SG198" t="s">
        <v>2273</v>
      </c>
      <c r="SH198" t="s">
        <v>2273</v>
      </c>
      <c r="SI198" t="s">
        <v>2273</v>
      </c>
      <c r="SJ198" t="s">
        <v>2273</v>
      </c>
      <c r="SK198" t="s">
        <v>2273</v>
      </c>
      <c r="SL198" t="s">
        <v>2273</v>
      </c>
      <c r="SM198" t="s">
        <v>2273</v>
      </c>
      <c r="SP198" t="s">
        <v>2273</v>
      </c>
      <c r="SQ198" t="s">
        <v>2273</v>
      </c>
      <c r="SR198" t="s">
        <v>2273</v>
      </c>
      <c r="SS198" t="s">
        <v>2273</v>
      </c>
      <c r="ST198" t="s">
        <v>2273</v>
      </c>
      <c r="SU198" t="s">
        <v>2273</v>
      </c>
      <c r="SV198" t="s">
        <v>2273</v>
      </c>
      <c r="SW198" t="s">
        <v>2273</v>
      </c>
      <c r="SX198" t="s">
        <v>2273</v>
      </c>
      <c r="SY198" t="s">
        <v>2273</v>
      </c>
      <c r="TB198" t="s">
        <v>2273</v>
      </c>
      <c r="TC198" t="s">
        <v>2273</v>
      </c>
      <c r="TE198" t="s">
        <v>2273</v>
      </c>
      <c r="TF198" t="s">
        <v>2273</v>
      </c>
      <c r="TG198" t="s">
        <v>2273</v>
      </c>
      <c r="TH198" t="s">
        <v>2273</v>
      </c>
      <c r="TI198" t="s">
        <v>2273</v>
      </c>
      <c r="TJ198" t="s">
        <v>2273</v>
      </c>
      <c r="TK198" t="s">
        <v>2273</v>
      </c>
      <c r="TL198" t="s">
        <v>2273</v>
      </c>
      <c r="TM198" t="s">
        <v>2273</v>
      </c>
      <c r="TN198" t="s">
        <v>2273</v>
      </c>
      <c r="TP198" t="s">
        <v>2273</v>
      </c>
      <c r="TQ198" t="s">
        <v>2273</v>
      </c>
      <c r="TR198" t="s">
        <v>2273</v>
      </c>
      <c r="TS198" t="s">
        <v>2273</v>
      </c>
      <c r="TT198" t="s">
        <v>2273</v>
      </c>
      <c r="TU198" t="s">
        <v>2273</v>
      </c>
      <c r="TV198" t="s">
        <v>2273</v>
      </c>
      <c r="TW198" t="s">
        <v>2273</v>
      </c>
      <c r="UD198" t="s">
        <v>2273</v>
      </c>
      <c r="UE198" t="s">
        <v>2273</v>
      </c>
      <c r="UF198" t="s">
        <v>2273</v>
      </c>
      <c r="UG198" t="s">
        <v>2273</v>
      </c>
      <c r="UH198" t="s">
        <v>2273</v>
      </c>
      <c r="UI198" t="s">
        <v>2273</v>
      </c>
      <c r="UJ198" t="s">
        <v>2273</v>
      </c>
      <c r="UK198" t="s">
        <v>2273</v>
      </c>
      <c r="UL198" t="s">
        <v>2273</v>
      </c>
      <c r="UM198" t="s">
        <v>2273</v>
      </c>
      <c r="UN198" t="s">
        <v>2273</v>
      </c>
      <c r="UO198" t="s">
        <v>2273</v>
      </c>
      <c r="UP198" t="s">
        <v>2273</v>
      </c>
      <c r="UQ198" t="s">
        <v>2273</v>
      </c>
      <c r="UR198" t="s">
        <v>2273</v>
      </c>
      <c r="US198" t="s">
        <v>2273</v>
      </c>
      <c r="UT198" t="s">
        <v>2273</v>
      </c>
      <c r="UU198" t="s">
        <v>2273</v>
      </c>
      <c r="UV198" t="s">
        <v>2272</v>
      </c>
      <c r="UW198" t="s">
        <v>2273</v>
      </c>
      <c r="UX198" t="s">
        <v>2273</v>
      </c>
      <c r="UY198" t="s">
        <v>2273</v>
      </c>
      <c r="UZ198" t="s">
        <v>2273</v>
      </c>
      <c r="VA198" t="s">
        <v>2273</v>
      </c>
      <c r="VB198" t="s">
        <v>2273</v>
      </c>
      <c r="VC198" t="s">
        <v>2273</v>
      </c>
      <c r="VD198" t="s">
        <v>2273</v>
      </c>
      <c r="VE198" t="s">
        <v>2273</v>
      </c>
      <c r="VF198" t="s">
        <v>2273</v>
      </c>
      <c r="VG198" t="s">
        <v>2273</v>
      </c>
      <c r="VH198" t="s">
        <v>2273</v>
      </c>
      <c r="VR198" t="s">
        <v>2273</v>
      </c>
      <c r="VS198" t="s">
        <v>2273</v>
      </c>
      <c r="VT198" t="s">
        <v>2273</v>
      </c>
      <c r="VU198" t="s">
        <v>2273</v>
      </c>
      <c r="VV198" t="s">
        <v>2273</v>
      </c>
      <c r="VW198" t="s">
        <v>2273</v>
      </c>
      <c r="VX198" t="s">
        <v>2273</v>
      </c>
      <c r="VY198" t="s">
        <v>2273</v>
      </c>
      <c r="VZ198" t="s">
        <v>2273</v>
      </c>
      <c r="WA198" t="s">
        <v>2273</v>
      </c>
      <c r="WB198" t="s">
        <v>2273</v>
      </c>
      <c r="WC198" t="s">
        <v>2273</v>
      </c>
      <c r="WD198" t="s">
        <v>2273</v>
      </c>
      <c r="WE198" t="s">
        <v>2273</v>
      </c>
      <c r="WF198" t="s">
        <v>2273</v>
      </c>
      <c r="WG198" t="s">
        <v>2273</v>
      </c>
      <c r="WH198" t="s">
        <v>2273</v>
      </c>
      <c r="WQ198" t="s">
        <v>2273</v>
      </c>
      <c r="WR198" t="s">
        <v>2273</v>
      </c>
      <c r="WS198" t="s">
        <v>2273</v>
      </c>
      <c r="WT198" t="s">
        <v>2273</v>
      </c>
      <c r="WU198" t="s">
        <v>2273</v>
      </c>
      <c r="WV198" t="s">
        <v>2273</v>
      </c>
      <c r="WW198" t="s">
        <v>2273</v>
      </c>
      <c r="WX198" t="s">
        <v>2273</v>
      </c>
      <c r="WY198" t="s">
        <v>2273</v>
      </c>
      <c r="WZ198" t="s">
        <v>2273</v>
      </c>
      <c r="XA198" t="s">
        <v>2273</v>
      </c>
      <c r="XB198" t="s">
        <v>2273</v>
      </c>
      <c r="XC198" t="s">
        <v>2273</v>
      </c>
      <c r="XD198" t="s">
        <v>2273</v>
      </c>
      <c r="XE198" t="s">
        <v>2273</v>
      </c>
      <c r="XF198" t="s">
        <v>2273</v>
      </c>
      <c r="XG198" t="s">
        <v>2273</v>
      </c>
      <c r="XH198" t="s">
        <v>2273</v>
      </c>
      <c r="XI198" t="s">
        <v>2273</v>
      </c>
      <c r="XJ198" t="s">
        <v>2273</v>
      </c>
      <c r="XK198" t="s">
        <v>2273</v>
      </c>
      <c r="XL198" t="s">
        <v>2273</v>
      </c>
      <c r="XM198" t="s">
        <v>2273</v>
      </c>
      <c r="XN198" t="s">
        <v>2273</v>
      </c>
      <c r="XO198" t="s">
        <v>2273</v>
      </c>
      <c r="XP198" t="s">
        <v>2273</v>
      </c>
      <c r="XQ198" t="s">
        <v>2273</v>
      </c>
      <c r="XR198" t="s">
        <v>2273</v>
      </c>
      <c r="XS198" t="s">
        <v>2273</v>
      </c>
      <c r="XT198" t="s">
        <v>2273</v>
      </c>
      <c r="XU198" t="s">
        <v>2273</v>
      </c>
      <c r="XV198" t="s">
        <v>2273</v>
      </c>
      <c r="XW198" t="s">
        <v>2273</v>
      </c>
      <c r="XX198" t="s">
        <v>2273</v>
      </c>
      <c r="XY198" t="s">
        <v>2273</v>
      </c>
      <c r="XZ198" t="s">
        <v>2273</v>
      </c>
      <c r="YA198" t="s">
        <v>2273</v>
      </c>
      <c r="YB198" t="s">
        <v>2273</v>
      </c>
      <c r="YC198" t="s">
        <v>2273</v>
      </c>
      <c r="YD198" t="s">
        <v>2273</v>
      </c>
      <c r="YE198" t="s">
        <v>2273</v>
      </c>
      <c r="YF198" t="s">
        <v>2273</v>
      </c>
      <c r="YG198" t="s">
        <v>2273</v>
      </c>
      <c r="YH198" t="s">
        <v>2273</v>
      </c>
      <c r="YI198" t="s">
        <v>2273</v>
      </c>
      <c r="YJ198" t="s">
        <v>2273</v>
      </c>
      <c r="ADM198" t="s">
        <v>2273</v>
      </c>
      <c r="ADN198" t="s">
        <v>2273</v>
      </c>
      <c r="ADO198" t="s">
        <v>2273</v>
      </c>
      <c r="ADP198" t="s">
        <v>2273</v>
      </c>
      <c r="ADQ198" t="s">
        <v>2273</v>
      </c>
      <c r="ADR198" t="s">
        <v>2273</v>
      </c>
      <c r="ADS198" t="s">
        <v>2273</v>
      </c>
      <c r="ADT198" t="s">
        <v>2273</v>
      </c>
      <c r="ADV198" t="s">
        <v>2273</v>
      </c>
      <c r="ADW198" t="s">
        <v>2273</v>
      </c>
      <c r="ADX198" t="s">
        <v>2273</v>
      </c>
      <c r="ADY198" t="s">
        <v>2273</v>
      </c>
      <c r="ADZ198" t="s">
        <v>2273</v>
      </c>
      <c r="AEA198" t="s">
        <v>2273</v>
      </c>
      <c r="AEB198" t="s">
        <v>2273</v>
      </c>
      <c r="AEC198" t="s">
        <v>2273</v>
      </c>
      <c r="AED198" t="s">
        <v>2273</v>
      </c>
      <c r="AEE198" t="s">
        <v>2273</v>
      </c>
      <c r="AEF198" t="s">
        <v>2273</v>
      </c>
      <c r="AEG198" t="s">
        <v>2273</v>
      </c>
      <c r="AEH198" t="s">
        <v>2273</v>
      </c>
      <c r="AEI198" t="s">
        <v>2272</v>
      </c>
      <c r="AEJ198" t="s">
        <v>2273</v>
      </c>
      <c r="AEK198" t="s">
        <v>2273</v>
      </c>
      <c r="AEL198" t="s">
        <v>2273</v>
      </c>
      <c r="AEM198" t="s">
        <v>2273</v>
      </c>
      <c r="AEN198" t="s">
        <v>2273</v>
      </c>
      <c r="AEO198" t="s">
        <v>2273</v>
      </c>
      <c r="AEP198" t="s">
        <v>2273</v>
      </c>
      <c r="AER198" t="s">
        <v>2272</v>
      </c>
      <c r="AES198" t="s">
        <v>2273</v>
      </c>
      <c r="AET198" t="s">
        <v>2273</v>
      </c>
      <c r="AEU198" t="s">
        <v>2273</v>
      </c>
      <c r="AEV198" t="s">
        <v>2273</v>
      </c>
      <c r="AEW198" t="s">
        <v>2273</v>
      </c>
      <c r="AEX198" t="s">
        <v>2273</v>
      </c>
      <c r="AEY198" t="s">
        <v>2273</v>
      </c>
      <c r="AEZ198" t="s">
        <v>2273</v>
      </c>
      <c r="AFA198" t="s">
        <v>2273</v>
      </c>
      <c r="AFB198" t="s">
        <v>2273</v>
      </c>
      <c r="AFC198" t="s">
        <v>2272</v>
      </c>
      <c r="AFD198" t="s">
        <v>2272</v>
      </c>
      <c r="AFE198" t="s">
        <v>2273</v>
      </c>
      <c r="AFF198" t="s">
        <v>2273</v>
      </c>
      <c r="AFG198" t="s">
        <v>2273</v>
      </c>
      <c r="AFH198" t="s">
        <v>2273</v>
      </c>
      <c r="AFI198" t="s">
        <v>2273</v>
      </c>
      <c r="AFJ198" t="s">
        <v>2273</v>
      </c>
      <c r="AFK198" t="s">
        <v>2272</v>
      </c>
      <c r="AFL198" t="s">
        <v>2272</v>
      </c>
      <c r="AFM198" t="s">
        <v>2273</v>
      </c>
      <c r="AFU198" t="s">
        <v>2272</v>
      </c>
      <c r="AFV198" t="s">
        <v>2273</v>
      </c>
      <c r="AFW198" t="s">
        <v>2273</v>
      </c>
      <c r="AFX198" t="s">
        <v>2273</v>
      </c>
      <c r="AFY198" t="s">
        <v>2272</v>
      </c>
      <c r="AFZ198" t="s">
        <v>2273</v>
      </c>
      <c r="AGA198" t="s">
        <v>2273</v>
      </c>
      <c r="AGB198" t="s">
        <v>2273</v>
      </c>
      <c r="AGC198" t="s">
        <v>2273</v>
      </c>
      <c r="AGD198" t="s">
        <v>2273</v>
      </c>
      <c r="AGE198" t="s">
        <v>2273</v>
      </c>
      <c r="AGF198" t="s">
        <v>2273</v>
      </c>
      <c r="AGG198" t="s">
        <v>2273</v>
      </c>
      <c r="AGH198" t="s">
        <v>2273</v>
      </c>
      <c r="AGI198" t="s">
        <v>2273</v>
      </c>
      <c r="AGJ198" t="s">
        <v>2273</v>
      </c>
      <c r="AGK198" t="s">
        <v>2273</v>
      </c>
      <c r="AGL198" t="s">
        <v>2273</v>
      </c>
      <c r="AGM198" t="s">
        <v>2273</v>
      </c>
      <c r="AGN198" t="s">
        <v>2273</v>
      </c>
      <c r="AGO198" t="s">
        <v>2273</v>
      </c>
      <c r="AGP198" t="s">
        <v>2272</v>
      </c>
      <c r="AGQ198" t="s">
        <v>2273</v>
      </c>
      <c r="AGR198" t="s">
        <v>2273</v>
      </c>
      <c r="AGS198" t="s">
        <v>2273</v>
      </c>
      <c r="AGT198" t="s">
        <v>2273</v>
      </c>
      <c r="AGU198" t="s">
        <v>2272</v>
      </c>
      <c r="AGV198" t="s">
        <v>2273</v>
      </c>
      <c r="AGW198" t="s">
        <v>2273</v>
      </c>
      <c r="AGX198" t="s">
        <v>2273</v>
      </c>
      <c r="AGY198" t="s">
        <v>2273</v>
      </c>
      <c r="AGZ198" t="s">
        <v>2273</v>
      </c>
      <c r="AHA198" t="s">
        <v>2273</v>
      </c>
      <c r="AHB198" t="s">
        <v>2273</v>
      </c>
      <c r="AHC198" t="s">
        <v>2273</v>
      </c>
      <c r="AHD198" t="s">
        <v>2273</v>
      </c>
      <c r="AHE198" t="s">
        <v>2273</v>
      </c>
      <c r="AHF198" t="s">
        <v>2273</v>
      </c>
      <c r="AHG198" t="s">
        <v>2273</v>
      </c>
      <c r="AHH198" t="s">
        <v>2273</v>
      </c>
      <c r="AHI198" t="s">
        <v>2273</v>
      </c>
      <c r="AHK198" t="s">
        <v>2273</v>
      </c>
      <c r="AHL198" t="s">
        <v>2273</v>
      </c>
      <c r="AHM198" t="s">
        <v>2273</v>
      </c>
      <c r="AHN198" t="s">
        <v>2273</v>
      </c>
      <c r="AHO198" t="s">
        <v>2273</v>
      </c>
      <c r="AHP198" t="s">
        <v>2272</v>
      </c>
      <c r="AHQ198" t="s">
        <v>2273</v>
      </c>
      <c r="AHR198" t="s">
        <v>2273</v>
      </c>
      <c r="AHS198" t="s">
        <v>2273</v>
      </c>
      <c r="AHT198" t="s">
        <v>2273</v>
      </c>
      <c r="AHU198" t="s">
        <v>2273</v>
      </c>
      <c r="AHV198" t="s">
        <v>2272</v>
      </c>
      <c r="AHW198" t="s">
        <v>2273</v>
      </c>
      <c r="AHX198" t="s">
        <v>2273</v>
      </c>
      <c r="AHY198" t="s">
        <v>2273</v>
      </c>
      <c r="AHZ198" t="s">
        <v>2273</v>
      </c>
      <c r="AIA198" t="s">
        <v>2273</v>
      </c>
      <c r="AIB198" t="s">
        <v>2273</v>
      </c>
      <c r="AIC198" t="s">
        <v>2273</v>
      </c>
      <c r="AID198" t="s">
        <v>2272</v>
      </c>
      <c r="AIF198" t="s">
        <v>2273</v>
      </c>
      <c r="AIG198" t="s">
        <v>2272</v>
      </c>
      <c r="AIH198" t="s">
        <v>2273</v>
      </c>
      <c r="AII198" t="s">
        <v>2273</v>
      </c>
      <c r="AIJ198" t="s">
        <v>2273</v>
      </c>
      <c r="AIK198" t="s">
        <v>2273</v>
      </c>
      <c r="AIL198" t="s">
        <v>2273</v>
      </c>
      <c r="AIM198" t="s">
        <v>2272</v>
      </c>
      <c r="AIN198" t="s">
        <v>2272</v>
      </c>
      <c r="AIO198" t="s">
        <v>2272</v>
      </c>
      <c r="AIP198" t="s">
        <v>2273</v>
      </c>
      <c r="AIQ198" t="s">
        <v>2272</v>
      </c>
      <c r="AIR198" t="s">
        <v>2273</v>
      </c>
      <c r="AJC198" t="s">
        <v>2272</v>
      </c>
      <c r="AJD198" t="s">
        <v>2273</v>
      </c>
      <c r="AJE198" t="s">
        <v>2273</v>
      </c>
      <c r="AJF198" t="s">
        <v>2273</v>
      </c>
      <c r="AJG198" t="s">
        <v>2273</v>
      </c>
      <c r="AJH198" t="s">
        <v>2273</v>
      </c>
      <c r="AJI198" t="s">
        <v>2273</v>
      </c>
      <c r="AJJ198" t="s">
        <v>2272</v>
      </c>
      <c r="AJK198" t="s">
        <v>2273</v>
      </c>
      <c r="AJL198" t="s">
        <v>2273</v>
      </c>
      <c r="AJM198" t="s">
        <v>2273</v>
      </c>
      <c r="AJN198" t="s">
        <v>2273</v>
      </c>
      <c r="AJO198" t="s">
        <v>2273</v>
      </c>
      <c r="AJQ198" t="s">
        <v>2273</v>
      </c>
      <c r="AJR198" t="s">
        <v>2273</v>
      </c>
      <c r="AJT198" t="s">
        <v>2272</v>
      </c>
      <c r="AJU198" t="s">
        <v>2273</v>
      </c>
      <c r="AJV198" t="s">
        <v>2273</v>
      </c>
      <c r="AJW198" t="s">
        <v>2273</v>
      </c>
      <c r="AJX198" t="s">
        <v>2273</v>
      </c>
      <c r="AJY198" t="s">
        <v>2273</v>
      </c>
      <c r="AJZ198" t="s">
        <v>2273</v>
      </c>
      <c r="AKA198" t="s">
        <v>2273</v>
      </c>
      <c r="AKB198" t="s">
        <v>2272</v>
      </c>
      <c r="AKC198" t="s">
        <v>2273</v>
      </c>
      <c r="AKD198" t="s">
        <v>2273</v>
      </c>
      <c r="AKF198" t="s">
        <v>2273</v>
      </c>
      <c r="AKG198" t="s">
        <v>2273</v>
      </c>
      <c r="AKH198" t="s">
        <v>2273</v>
      </c>
      <c r="AKI198" t="s">
        <v>2272</v>
      </c>
      <c r="AKJ198" t="s">
        <v>2273</v>
      </c>
      <c r="AKK198" t="s">
        <v>2273</v>
      </c>
      <c r="AKO198" t="s">
        <v>2273</v>
      </c>
      <c r="AKP198" t="s">
        <v>2273</v>
      </c>
      <c r="AKQ198" t="s">
        <v>2272</v>
      </c>
      <c r="AKR198" t="s">
        <v>2273</v>
      </c>
      <c r="AKT198" t="s">
        <v>2273</v>
      </c>
      <c r="AKU198" t="s">
        <v>2273</v>
      </c>
      <c r="AKV198" t="s">
        <v>2273</v>
      </c>
      <c r="AKX198" t="s">
        <v>2272</v>
      </c>
      <c r="AKY198" t="s">
        <v>2272</v>
      </c>
      <c r="ALA198" t="s">
        <v>2273</v>
      </c>
      <c r="ALB198" t="s">
        <v>2273</v>
      </c>
      <c r="ALC198" t="s">
        <v>2273</v>
      </c>
      <c r="ALD198" t="s">
        <v>2273</v>
      </c>
      <c r="ALE198" t="s">
        <v>2273</v>
      </c>
      <c r="ALF198" t="s">
        <v>2273</v>
      </c>
      <c r="ALG198" t="s">
        <v>2273</v>
      </c>
      <c r="ALH198" t="s">
        <v>2273</v>
      </c>
      <c r="ALI198" t="s">
        <v>2273</v>
      </c>
      <c r="ALJ198" t="s">
        <v>2273</v>
      </c>
      <c r="ALL198" t="s">
        <v>2273</v>
      </c>
      <c r="ALM198" t="s">
        <v>2273</v>
      </c>
      <c r="ALN198" t="s">
        <v>2273</v>
      </c>
      <c r="ALP198" t="s">
        <v>2273</v>
      </c>
      <c r="ALS198" t="s">
        <v>2273</v>
      </c>
      <c r="ALT198" t="s">
        <v>2273</v>
      </c>
      <c r="ALU198" t="s">
        <v>2273</v>
      </c>
      <c r="ALV198" t="s">
        <v>2273</v>
      </c>
      <c r="ALW198" t="s">
        <v>2273</v>
      </c>
      <c r="ALX198" t="s">
        <v>2272</v>
      </c>
      <c r="ALY198" t="s">
        <v>2273</v>
      </c>
      <c r="AMA198" t="s">
        <v>2273</v>
      </c>
      <c r="AMB198" t="s">
        <v>2273</v>
      </c>
      <c r="AMF198" t="s">
        <v>2273</v>
      </c>
      <c r="AMH198" t="s">
        <v>2273</v>
      </c>
      <c r="AMI198" t="s">
        <v>2273</v>
      </c>
      <c r="AMJ198" t="s">
        <v>2273</v>
      </c>
      <c r="AMK198" t="s">
        <v>2273</v>
      </c>
      <c r="AML198" t="s">
        <v>2273</v>
      </c>
      <c r="AMM198" t="s">
        <v>2273</v>
      </c>
      <c r="AMN198" t="s">
        <v>2273</v>
      </c>
      <c r="AMO198" t="s">
        <v>2273</v>
      </c>
      <c r="AMP198" t="s">
        <v>2273</v>
      </c>
      <c r="AMQ198" t="s">
        <v>2273</v>
      </c>
      <c r="AMR198" t="s">
        <v>2273</v>
      </c>
      <c r="AMS198" t="s">
        <v>2273</v>
      </c>
      <c r="AMT198" t="s">
        <v>2273</v>
      </c>
      <c r="AMU198" t="s">
        <v>2273</v>
      </c>
      <c r="AMV198" t="s">
        <v>2273</v>
      </c>
      <c r="AMW198" t="s">
        <v>2273</v>
      </c>
      <c r="AMX198" t="s">
        <v>2273</v>
      </c>
      <c r="AMY198" t="s">
        <v>2273</v>
      </c>
      <c r="AMZ198" t="s">
        <v>2273</v>
      </c>
      <c r="ANA198" t="s">
        <v>2272</v>
      </c>
      <c r="ANB198" t="s">
        <v>2273</v>
      </c>
      <c r="ANC198" t="s">
        <v>2273</v>
      </c>
      <c r="AND198" t="s">
        <v>2272</v>
      </c>
      <c r="ANE198" t="s">
        <v>2272</v>
      </c>
      <c r="ANF198" t="s">
        <v>2273</v>
      </c>
      <c r="AOK198" t="s">
        <v>2273</v>
      </c>
      <c r="AOL198" t="s">
        <v>2273</v>
      </c>
      <c r="AON198" t="s">
        <v>2273</v>
      </c>
      <c r="AOP198" t="s">
        <v>2273</v>
      </c>
      <c r="AOT198" t="s">
        <v>2273</v>
      </c>
      <c r="AOV198" t="s">
        <v>2273</v>
      </c>
      <c r="APC198" t="s">
        <v>2273</v>
      </c>
      <c r="API198" t="s">
        <v>2273</v>
      </c>
      <c r="APL198" t="s">
        <v>2273</v>
      </c>
      <c r="APO198" t="s">
        <v>2273</v>
      </c>
      <c r="APQ198" t="s">
        <v>2273</v>
      </c>
      <c r="APR198" t="s">
        <v>2272</v>
      </c>
      <c r="APS198" t="s">
        <v>2273</v>
      </c>
      <c r="APT198" t="s">
        <v>2273</v>
      </c>
      <c r="APU198" t="s">
        <v>2273</v>
      </c>
      <c r="APZ198" t="s">
        <v>2273</v>
      </c>
      <c r="AQL198" t="s">
        <v>2273</v>
      </c>
      <c r="AQP198" t="s">
        <v>2273</v>
      </c>
      <c r="AQR198" t="s">
        <v>2273</v>
      </c>
      <c r="AQU198" t="s">
        <v>2273</v>
      </c>
      <c r="AQV198" t="s">
        <v>2273</v>
      </c>
      <c r="AQW198" t="s">
        <v>2273</v>
      </c>
      <c r="AQX198" t="s">
        <v>2273</v>
      </c>
      <c r="AQY198" t="s">
        <v>2273</v>
      </c>
      <c r="AQZ198" t="s">
        <v>2273</v>
      </c>
      <c r="ARA198" t="s">
        <v>2273</v>
      </c>
      <c r="ARB198" t="s">
        <v>2273</v>
      </c>
      <c r="ARC198" t="s">
        <v>2273</v>
      </c>
      <c r="ARD198" t="s">
        <v>2273</v>
      </c>
      <c r="ARE198" t="s">
        <v>2273</v>
      </c>
      <c r="ARF198" t="s">
        <v>2273</v>
      </c>
      <c r="ARG198" t="s">
        <v>2272</v>
      </c>
      <c r="ARH198" t="s">
        <v>2272</v>
      </c>
      <c r="ARI198" t="s">
        <v>2273</v>
      </c>
      <c r="ARK198" t="s">
        <v>2272</v>
      </c>
      <c r="ARL198" t="s">
        <v>2273</v>
      </c>
      <c r="ARZ198" t="s">
        <v>2273</v>
      </c>
      <c r="ASA198" t="s">
        <v>2273</v>
      </c>
      <c r="ASB198" t="s">
        <v>2273</v>
      </c>
      <c r="ASC198" t="s">
        <v>2273</v>
      </c>
      <c r="ASD198" t="s">
        <v>2273</v>
      </c>
      <c r="ASE198" t="s">
        <v>2273</v>
      </c>
      <c r="ASF198" t="s">
        <v>2273</v>
      </c>
      <c r="ASG198" t="s">
        <v>2273</v>
      </c>
      <c r="ASH198" t="s">
        <v>2273</v>
      </c>
      <c r="ASI198" t="s">
        <v>2273</v>
      </c>
      <c r="ASJ198" t="s">
        <v>2272</v>
      </c>
      <c r="ASK198" t="s">
        <v>2273</v>
      </c>
      <c r="ASL198" t="s">
        <v>2272</v>
      </c>
      <c r="ASM198" t="s">
        <v>2273</v>
      </c>
      <c r="ASN198" t="s">
        <v>2273</v>
      </c>
      <c r="ASP198" t="s">
        <v>2273</v>
      </c>
      <c r="ASQ198" t="s">
        <v>2273</v>
      </c>
      <c r="AST198" t="s">
        <v>2273</v>
      </c>
      <c r="ASU198" t="s">
        <v>2273</v>
      </c>
      <c r="ASZ198" t="s">
        <v>2273</v>
      </c>
      <c r="ATC198" t="s">
        <v>2273</v>
      </c>
      <c r="ATD198" t="s">
        <v>2273</v>
      </c>
      <c r="ATG198" t="s">
        <v>2273</v>
      </c>
      <c r="ATI198" t="s">
        <v>2273</v>
      </c>
      <c r="ATJ198" t="s">
        <v>2273</v>
      </c>
      <c r="ATM198" t="s">
        <v>2273</v>
      </c>
      <c r="ATO198" t="s">
        <v>2273</v>
      </c>
      <c r="ATP198" t="s">
        <v>2273</v>
      </c>
      <c r="ATR198" t="s">
        <v>2273</v>
      </c>
      <c r="ATS198" t="s">
        <v>2273</v>
      </c>
      <c r="ATT198" t="s">
        <v>2273</v>
      </c>
      <c r="ATY198" t="s">
        <v>2273</v>
      </c>
      <c r="ATZ198" t="s">
        <v>2273</v>
      </c>
      <c r="AUA198" t="s">
        <v>2273</v>
      </c>
      <c r="AUB198" t="s">
        <v>2273</v>
      </c>
      <c r="AUC198" t="s">
        <v>2273</v>
      </c>
      <c r="AUD198" t="s">
        <v>2273</v>
      </c>
      <c r="AUE198" t="s">
        <v>2272</v>
      </c>
      <c r="AUG198" t="s">
        <v>2273</v>
      </c>
      <c r="AUI198" t="s">
        <v>2273</v>
      </c>
      <c r="AUK198" t="s">
        <v>2273</v>
      </c>
      <c r="AUL198" t="s">
        <v>2272</v>
      </c>
      <c r="AUM198" t="s">
        <v>2273</v>
      </c>
      <c r="AUO198" t="s">
        <v>2273</v>
      </c>
      <c r="AUP198" t="s">
        <v>2273</v>
      </c>
      <c r="AUR198" t="s">
        <v>2273</v>
      </c>
      <c r="AUS198" t="s">
        <v>2273</v>
      </c>
      <c r="AUU198" t="s">
        <v>2273</v>
      </c>
      <c r="AUV198" t="s">
        <v>2273</v>
      </c>
      <c r="AUW198" t="s">
        <v>2272</v>
      </c>
      <c r="AUX198" t="s">
        <v>2273</v>
      </c>
      <c r="AUY198" t="s">
        <v>2273</v>
      </c>
      <c r="AUZ198" t="s">
        <v>2273</v>
      </c>
      <c r="AVA198" t="s">
        <v>2272</v>
      </c>
      <c r="AVB198" t="s">
        <v>2272</v>
      </c>
      <c r="AVC198" t="s">
        <v>2273</v>
      </c>
      <c r="AVD198" t="s">
        <v>2272</v>
      </c>
      <c r="AVE198" t="s">
        <v>2273</v>
      </c>
      <c r="AVF198" t="s">
        <v>2272</v>
      </c>
      <c r="AVH198" t="s">
        <v>2273</v>
      </c>
      <c r="AVI198" t="s">
        <v>2273</v>
      </c>
      <c r="AVJ198" t="s">
        <v>2272</v>
      </c>
      <c r="AVK198" t="s">
        <v>2273</v>
      </c>
      <c r="AVL198" t="s">
        <v>2273</v>
      </c>
      <c r="AVM198" t="s">
        <v>2272</v>
      </c>
      <c r="AVQ198" t="s">
        <v>2273</v>
      </c>
    </row>
    <row r="199" spans="1:2393" x14ac:dyDescent="0.3">
      <c r="A199" t="s">
        <v>2674</v>
      </c>
      <c r="B199" t="s">
        <v>2675</v>
      </c>
      <c r="C199" t="s">
        <v>2292</v>
      </c>
      <c r="G199" t="s">
        <v>2273</v>
      </c>
      <c r="L199" t="s">
        <v>2274</v>
      </c>
      <c r="M199" t="s">
        <v>2273</v>
      </c>
      <c r="AH199" t="s">
        <v>2273</v>
      </c>
      <c r="AI199" t="s">
        <v>2273</v>
      </c>
      <c r="AJ199" t="s">
        <v>2273</v>
      </c>
      <c r="AK199" t="s">
        <v>2273</v>
      </c>
      <c r="AL199" t="s">
        <v>2273</v>
      </c>
      <c r="AM199" t="s">
        <v>2273</v>
      </c>
      <c r="AN199" t="s">
        <v>2273</v>
      </c>
      <c r="AO199" t="s">
        <v>2273</v>
      </c>
      <c r="AP199" t="s">
        <v>2273</v>
      </c>
      <c r="AQ199" t="s">
        <v>2273</v>
      </c>
      <c r="AR199" t="s">
        <v>2273</v>
      </c>
      <c r="AS199" t="s">
        <v>2273</v>
      </c>
      <c r="AT199" t="s">
        <v>2273</v>
      </c>
      <c r="AU199" t="s">
        <v>2273</v>
      </c>
      <c r="AV199" t="s">
        <v>2273</v>
      </c>
      <c r="AW199" t="s">
        <v>2273</v>
      </c>
      <c r="AX199" t="s">
        <v>2273</v>
      </c>
      <c r="FA199" t="s">
        <v>2273</v>
      </c>
      <c r="FB199" t="s">
        <v>2273</v>
      </c>
      <c r="FC199" t="s">
        <v>2273</v>
      </c>
      <c r="FN199" t="s">
        <v>2272</v>
      </c>
      <c r="FO199" t="s">
        <v>2273</v>
      </c>
      <c r="FV199" t="s">
        <v>2273</v>
      </c>
      <c r="KC199" t="s">
        <v>2273</v>
      </c>
      <c r="KP199" t="s">
        <v>2273</v>
      </c>
      <c r="KW199" t="s">
        <v>2273</v>
      </c>
      <c r="KX199" t="s">
        <v>2272</v>
      </c>
      <c r="KY199" t="s">
        <v>2273</v>
      </c>
      <c r="KZ199" t="s">
        <v>2272</v>
      </c>
      <c r="LA199" t="s">
        <v>2273</v>
      </c>
      <c r="LB199" t="s">
        <v>2272</v>
      </c>
      <c r="LC199" t="s">
        <v>2273</v>
      </c>
      <c r="LD199" t="s">
        <v>2273</v>
      </c>
      <c r="LE199" t="s">
        <v>2272</v>
      </c>
      <c r="LF199" t="s">
        <v>2272</v>
      </c>
      <c r="LG199" t="s">
        <v>2272</v>
      </c>
      <c r="LH199" t="s">
        <v>2273</v>
      </c>
      <c r="LI199" t="s">
        <v>2273</v>
      </c>
      <c r="LJ199" t="s">
        <v>2273</v>
      </c>
      <c r="LK199" t="s">
        <v>2272</v>
      </c>
      <c r="LL199" t="s">
        <v>2272</v>
      </c>
      <c r="LM199" t="s">
        <v>2273</v>
      </c>
      <c r="LN199" t="s">
        <v>2273</v>
      </c>
      <c r="LO199" t="s">
        <v>2273</v>
      </c>
      <c r="LP199" t="s">
        <v>2272</v>
      </c>
      <c r="LQ199" t="s">
        <v>2273</v>
      </c>
      <c r="LU199" t="s">
        <v>2272</v>
      </c>
      <c r="LV199" t="s">
        <v>2273</v>
      </c>
      <c r="LW199" t="s">
        <v>2273</v>
      </c>
      <c r="LX199" t="s">
        <v>2273</v>
      </c>
      <c r="MB199" t="s">
        <v>2272</v>
      </c>
      <c r="MC199" t="s">
        <v>2273</v>
      </c>
      <c r="MD199" t="s">
        <v>2273</v>
      </c>
      <c r="ME199" t="s">
        <v>2273</v>
      </c>
      <c r="MF199" t="s">
        <v>2273</v>
      </c>
      <c r="MG199" t="s">
        <v>2273</v>
      </c>
      <c r="MH199" t="s">
        <v>2273</v>
      </c>
      <c r="MI199" t="s">
        <v>2273</v>
      </c>
      <c r="MJ199" t="s">
        <v>2273</v>
      </c>
      <c r="MK199" t="s">
        <v>2273</v>
      </c>
      <c r="ML199" t="s">
        <v>2272</v>
      </c>
      <c r="MM199" t="s">
        <v>2273</v>
      </c>
      <c r="MN199" t="s">
        <v>2273</v>
      </c>
      <c r="MO199" t="s">
        <v>2272</v>
      </c>
      <c r="MP199" t="s">
        <v>2273</v>
      </c>
      <c r="MQ199" t="s">
        <v>2273</v>
      </c>
      <c r="MR199" t="s">
        <v>2273</v>
      </c>
      <c r="MT199" t="s">
        <v>2272</v>
      </c>
      <c r="MU199" t="s">
        <v>2273</v>
      </c>
      <c r="MV199" t="s">
        <v>2273</v>
      </c>
      <c r="NO199" t="s">
        <v>2273</v>
      </c>
      <c r="NP199" t="s">
        <v>2273</v>
      </c>
      <c r="NQ199" t="s">
        <v>2273</v>
      </c>
      <c r="NR199" t="s">
        <v>2272</v>
      </c>
      <c r="NS199" t="s">
        <v>2273</v>
      </c>
      <c r="NT199" t="s">
        <v>2273</v>
      </c>
      <c r="NU199" t="s">
        <v>2273</v>
      </c>
      <c r="NV199" t="s">
        <v>2273</v>
      </c>
      <c r="NW199" t="s">
        <v>2273</v>
      </c>
      <c r="NX199" t="s">
        <v>2273</v>
      </c>
      <c r="NY199" t="s">
        <v>2273</v>
      </c>
      <c r="NZ199" t="s">
        <v>2272</v>
      </c>
      <c r="OA199" t="s">
        <v>2273</v>
      </c>
      <c r="OB199" t="s">
        <v>2273</v>
      </c>
      <c r="OC199" t="s">
        <v>2272</v>
      </c>
      <c r="OD199" t="s">
        <v>2273</v>
      </c>
      <c r="OE199" t="s">
        <v>2273</v>
      </c>
      <c r="OF199" t="s">
        <v>2273</v>
      </c>
      <c r="OG199" t="s">
        <v>2273</v>
      </c>
      <c r="OH199" t="s">
        <v>2273</v>
      </c>
      <c r="OI199" t="s">
        <v>2273</v>
      </c>
      <c r="OJ199" t="s">
        <v>2273</v>
      </c>
      <c r="OK199" t="s">
        <v>2273</v>
      </c>
      <c r="OL199" t="s">
        <v>2273</v>
      </c>
      <c r="OM199" t="s">
        <v>2273</v>
      </c>
      <c r="ON199" t="s">
        <v>2273</v>
      </c>
      <c r="OO199" t="s">
        <v>2273</v>
      </c>
      <c r="OP199" t="s">
        <v>2273</v>
      </c>
      <c r="OQ199" t="s">
        <v>2273</v>
      </c>
      <c r="OR199" t="s">
        <v>2273</v>
      </c>
      <c r="OS199" t="s">
        <v>2273</v>
      </c>
      <c r="OT199" t="s">
        <v>2273</v>
      </c>
      <c r="OU199" t="s">
        <v>2273</v>
      </c>
      <c r="OV199" t="s">
        <v>2273</v>
      </c>
      <c r="OW199" t="s">
        <v>2273</v>
      </c>
      <c r="OY199" t="s">
        <v>2273</v>
      </c>
      <c r="OZ199" t="s">
        <v>2272</v>
      </c>
      <c r="PA199" t="s">
        <v>2273</v>
      </c>
      <c r="PB199" t="s">
        <v>2273</v>
      </c>
      <c r="PC199" t="s">
        <v>2273</v>
      </c>
      <c r="PD199" t="s">
        <v>2273</v>
      </c>
      <c r="PE199" t="s">
        <v>2273</v>
      </c>
      <c r="PF199" t="s">
        <v>2273</v>
      </c>
      <c r="PG199" t="s">
        <v>2273</v>
      </c>
      <c r="PH199" t="s">
        <v>2273</v>
      </c>
      <c r="PI199" t="s">
        <v>2273</v>
      </c>
      <c r="PJ199" t="s">
        <v>2273</v>
      </c>
      <c r="PK199" t="s">
        <v>2272</v>
      </c>
      <c r="PL199" t="s">
        <v>2273</v>
      </c>
      <c r="PM199" t="s">
        <v>2273</v>
      </c>
      <c r="PN199" t="s">
        <v>2273</v>
      </c>
      <c r="PO199" t="s">
        <v>2273</v>
      </c>
      <c r="PP199" t="s">
        <v>2273</v>
      </c>
      <c r="PQ199" t="s">
        <v>2273</v>
      </c>
      <c r="PR199" t="s">
        <v>2273</v>
      </c>
      <c r="PS199" t="s">
        <v>2273</v>
      </c>
      <c r="PT199" t="s">
        <v>2273</v>
      </c>
      <c r="PU199" t="s">
        <v>2273</v>
      </c>
      <c r="PV199" t="s">
        <v>2273</v>
      </c>
      <c r="PW199" t="s">
        <v>2273</v>
      </c>
      <c r="PX199" t="s">
        <v>2273</v>
      </c>
      <c r="PY199" t="s">
        <v>2273</v>
      </c>
      <c r="PZ199" t="s">
        <v>2273</v>
      </c>
      <c r="QA199" t="s">
        <v>2272</v>
      </c>
      <c r="QB199" t="s">
        <v>2273</v>
      </c>
      <c r="QC199" t="s">
        <v>2273</v>
      </c>
      <c r="QD199" t="s">
        <v>2273</v>
      </c>
      <c r="QE199" t="s">
        <v>2273</v>
      </c>
      <c r="QF199" t="s">
        <v>2273</v>
      </c>
      <c r="QG199" t="s">
        <v>2273</v>
      </c>
      <c r="QH199" t="s">
        <v>2273</v>
      </c>
      <c r="QI199" t="s">
        <v>2273</v>
      </c>
      <c r="QJ199" t="s">
        <v>2273</v>
      </c>
      <c r="QK199" t="s">
        <v>2273</v>
      </c>
      <c r="QL199" t="s">
        <v>2273</v>
      </c>
      <c r="QM199" t="s">
        <v>2273</v>
      </c>
      <c r="QN199" t="s">
        <v>2273</v>
      </c>
      <c r="QO199" t="s">
        <v>2273</v>
      </c>
      <c r="QP199" t="s">
        <v>2273</v>
      </c>
      <c r="QQ199" t="s">
        <v>2273</v>
      </c>
      <c r="QR199" t="s">
        <v>2273</v>
      </c>
      <c r="QS199" t="s">
        <v>2273</v>
      </c>
      <c r="QT199" t="s">
        <v>2273</v>
      </c>
      <c r="QU199" t="s">
        <v>2273</v>
      </c>
      <c r="QV199" t="s">
        <v>2273</v>
      </c>
      <c r="QW199" t="s">
        <v>2272</v>
      </c>
      <c r="QX199" t="s">
        <v>2273</v>
      </c>
      <c r="QY199" t="s">
        <v>2273</v>
      </c>
      <c r="QZ199" t="s">
        <v>2273</v>
      </c>
      <c r="RA199" t="s">
        <v>2273</v>
      </c>
      <c r="RB199" t="s">
        <v>2273</v>
      </c>
      <c r="RC199" t="s">
        <v>2273</v>
      </c>
      <c r="RD199" t="s">
        <v>2273</v>
      </c>
      <c r="RE199" t="s">
        <v>2273</v>
      </c>
      <c r="RG199" t="s">
        <v>2273</v>
      </c>
      <c r="RH199" t="s">
        <v>2273</v>
      </c>
      <c r="RI199" t="s">
        <v>2273</v>
      </c>
      <c r="RJ199" t="s">
        <v>2273</v>
      </c>
      <c r="RK199" t="s">
        <v>2273</v>
      </c>
      <c r="RL199" t="s">
        <v>2273</v>
      </c>
      <c r="RM199" t="s">
        <v>2273</v>
      </c>
      <c r="RN199" t="s">
        <v>2273</v>
      </c>
      <c r="RO199" t="s">
        <v>2273</v>
      </c>
      <c r="RP199" t="s">
        <v>2273</v>
      </c>
      <c r="RQ199" t="s">
        <v>2273</v>
      </c>
      <c r="RR199" t="s">
        <v>2273</v>
      </c>
      <c r="RS199" t="s">
        <v>2273</v>
      </c>
      <c r="RT199" t="s">
        <v>2273</v>
      </c>
      <c r="RU199" t="s">
        <v>2273</v>
      </c>
      <c r="RV199" t="s">
        <v>2273</v>
      </c>
      <c r="RW199" t="s">
        <v>2273</v>
      </c>
      <c r="RX199" t="s">
        <v>2272</v>
      </c>
      <c r="RY199" t="s">
        <v>2272</v>
      </c>
      <c r="RZ199" t="s">
        <v>2272</v>
      </c>
      <c r="SA199" t="s">
        <v>2272</v>
      </c>
      <c r="SB199" t="s">
        <v>2273</v>
      </c>
      <c r="SC199" t="s">
        <v>2273</v>
      </c>
      <c r="SD199" t="s">
        <v>2273</v>
      </c>
      <c r="SE199" t="s">
        <v>2273</v>
      </c>
      <c r="SF199" t="s">
        <v>2273</v>
      </c>
      <c r="SG199" t="s">
        <v>2273</v>
      </c>
      <c r="SH199" t="s">
        <v>2273</v>
      </c>
      <c r="SJ199" t="s">
        <v>2273</v>
      </c>
      <c r="SK199" t="s">
        <v>2273</v>
      </c>
      <c r="SL199" t="s">
        <v>2273</v>
      </c>
      <c r="SM199" t="s">
        <v>2273</v>
      </c>
      <c r="SN199" t="s">
        <v>2273</v>
      </c>
      <c r="SO199" t="s">
        <v>2273</v>
      </c>
      <c r="SP199" t="s">
        <v>2273</v>
      </c>
      <c r="SQ199" t="s">
        <v>2273</v>
      </c>
      <c r="SR199" t="s">
        <v>2273</v>
      </c>
      <c r="SS199" t="s">
        <v>2273</v>
      </c>
      <c r="ST199" t="s">
        <v>2273</v>
      </c>
      <c r="SU199" t="s">
        <v>2273</v>
      </c>
      <c r="SV199" t="s">
        <v>2273</v>
      </c>
      <c r="SW199" t="s">
        <v>2273</v>
      </c>
      <c r="SX199" t="s">
        <v>2273</v>
      </c>
      <c r="SY199" t="s">
        <v>2273</v>
      </c>
      <c r="TB199" t="s">
        <v>2273</v>
      </c>
      <c r="TC199" t="s">
        <v>2273</v>
      </c>
      <c r="TE199" t="s">
        <v>2273</v>
      </c>
      <c r="TF199" t="s">
        <v>2273</v>
      </c>
      <c r="TG199" t="s">
        <v>2273</v>
      </c>
      <c r="TP199" t="s">
        <v>2273</v>
      </c>
      <c r="TQ199" t="s">
        <v>2273</v>
      </c>
      <c r="TR199" t="s">
        <v>2273</v>
      </c>
      <c r="TS199" t="s">
        <v>2273</v>
      </c>
      <c r="TT199" t="s">
        <v>2273</v>
      </c>
      <c r="TU199" t="s">
        <v>2273</v>
      </c>
      <c r="TV199" t="s">
        <v>2273</v>
      </c>
      <c r="TW199" t="s">
        <v>2273</v>
      </c>
      <c r="UP199" t="s">
        <v>2273</v>
      </c>
      <c r="UQ199" t="s">
        <v>2273</v>
      </c>
      <c r="UR199" t="s">
        <v>2273</v>
      </c>
      <c r="US199" t="s">
        <v>2273</v>
      </c>
      <c r="UT199" t="s">
        <v>2273</v>
      </c>
      <c r="UU199" t="s">
        <v>2273</v>
      </c>
      <c r="UV199" t="s">
        <v>2272</v>
      </c>
      <c r="UW199" t="s">
        <v>2272</v>
      </c>
      <c r="UX199" t="s">
        <v>2272</v>
      </c>
      <c r="UY199" t="s">
        <v>2272</v>
      </c>
      <c r="UZ199" t="s">
        <v>2273</v>
      </c>
      <c r="VA199" t="s">
        <v>2273</v>
      </c>
      <c r="VB199" t="s">
        <v>2273</v>
      </c>
      <c r="VC199" t="s">
        <v>2273</v>
      </c>
      <c r="VD199" t="s">
        <v>2273</v>
      </c>
      <c r="VE199" t="s">
        <v>2273</v>
      </c>
      <c r="VF199" t="s">
        <v>2273</v>
      </c>
      <c r="VG199" t="s">
        <v>2273</v>
      </c>
      <c r="VH199" t="s">
        <v>2273</v>
      </c>
      <c r="VI199" t="s">
        <v>2273</v>
      </c>
      <c r="VJ199" t="s">
        <v>2273</v>
      </c>
      <c r="VK199" t="s">
        <v>2273</v>
      </c>
      <c r="VL199" t="s">
        <v>2273</v>
      </c>
      <c r="VM199" t="s">
        <v>2273</v>
      </c>
      <c r="VN199" t="s">
        <v>2273</v>
      </c>
      <c r="VO199" t="s">
        <v>2273</v>
      </c>
      <c r="VP199" t="s">
        <v>2272</v>
      </c>
      <c r="VQ199" t="s">
        <v>2273</v>
      </c>
      <c r="VS199" t="s">
        <v>2273</v>
      </c>
      <c r="VT199" t="s">
        <v>2273</v>
      </c>
      <c r="VU199" t="s">
        <v>2273</v>
      </c>
      <c r="VV199" t="s">
        <v>2273</v>
      </c>
      <c r="VW199" t="s">
        <v>2273</v>
      </c>
      <c r="VX199" t="s">
        <v>2273</v>
      </c>
      <c r="VY199" t="s">
        <v>2273</v>
      </c>
      <c r="VZ199" t="s">
        <v>2273</v>
      </c>
      <c r="WA199" t="s">
        <v>2273</v>
      </c>
      <c r="WB199" t="s">
        <v>2273</v>
      </c>
      <c r="WC199" t="s">
        <v>2273</v>
      </c>
      <c r="WD199" t="s">
        <v>2273</v>
      </c>
      <c r="WE199" t="s">
        <v>2273</v>
      </c>
      <c r="WF199" t="s">
        <v>2273</v>
      </c>
      <c r="WG199" t="s">
        <v>2273</v>
      </c>
      <c r="WH199" t="s">
        <v>2273</v>
      </c>
      <c r="WJ199" t="s">
        <v>2273</v>
      </c>
      <c r="WK199" t="s">
        <v>2273</v>
      </c>
      <c r="WL199" t="s">
        <v>2273</v>
      </c>
      <c r="WM199" t="s">
        <v>2273</v>
      </c>
      <c r="WN199" t="s">
        <v>2273</v>
      </c>
      <c r="WO199" t="s">
        <v>2273</v>
      </c>
      <c r="WP199" t="s">
        <v>2273</v>
      </c>
      <c r="WT199" t="s">
        <v>2273</v>
      </c>
      <c r="WU199" t="s">
        <v>2273</v>
      </c>
      <c r="WV199" t="s">
        <v>2273</v>
      </c>
      <c r="WW199" t="s">
        <v>2273</v>
      </c>
      <c r="WX199" t="s">
        <v>2273</v>
      </c>
      <c r="WY199" t="s">
        <v>2273</v>
      </c>
      <c r="WZ199" t="s">
        <v>2273</v>
      </c>
      <c r="XA199" t="s">
        <v>2273</v>
      </c>
      <c r="XB199" t="s">
        <v>2273</v>
      </c>
      <c r="XC199" t="s">
        <v>2273</v>
      </c>
      <c r="XD199" t="s">
        <v>2273</v>
      </c>
      <c r="XE199" t="s">
        <v>2273</v>
      </c>
      <c r="XF199" t="s">
        <v>2273</v>
      </c>
      <c r="XG199" t="s">
        <v>2273</v>
      </c>
      <c r="XH199" t="s">
        <v>2273</v>
      </c>
      <c r="XI199" t="s">
        <v>2273</v>
      </c>
      <c r="XJ199" t="s">
        <v>2273</v>
      </c>
      <c r="XK199" t="s">
        <v>2273</v>
      </c>
      <c r="XL199" t="s">
        <v>2273</v>
      </c>
      <c r="YK199" t="s">
        <v>2273</v>
      </c>
      <c r="YL199" t="s">
        <v>2273</v>
      </c>
      <c r="YM199" t="s">
        <v>2273</v>
      </c>
      <c r="YN199" t="s">
        <v>2272</v>
      </c>
      <c r="YO199" t="s">
        <v>2273</v>
      </c>
      <c r="YP199" t="s">
        <v>2273</v>
      </c>
      <c r="YQ199" t="s">
        <v>2273</v>
      </c>
      <c r="YR199" t="s">
        <v>2273</v>
      </c>
      <c r="ZS199" t="s">
        <v>2273</v>
      </c>
      <c r="ZT199" t="s">
        <v>2273</v>
      </c>
      <c r="ZU199" t="s">
        <v>2272</v>
      </c>
      <c r="ZY199" t="s">
        <v>2273</v>
      </c>
      <c r="ZZ199" t="s">
        <v>2273</v>
      </c>
      <c r="AAD199" t="s">
        <v>2273</v>
      </c>
      <c r="AAE199" t="s">
        <v>2273</v>
      </c>
      <c r="AAF199" t="s">
        <v>2273</v>
      </c>
      <c r="AAG199" t="s">
        <v>2272</v>
      </c>
      <c r="ADU199" t="s">
        <v>2273</v>
      </c>
      <c r="ADV199" t="s">
        <v>2274</v>
      </c>
      <c r="ADW199" t="s">
        <v>2274</v>
      </c>
      <c r="ADX199" t="s">
        <v>2274</v>
      </c>
      <c r="ADY199" t="s">
        <v>2274</v>
      </c>
      <c r="ADZ199" t="s">
        <v>2274</v>
      </c>
      <c r="AEA199" t="s">
        <v>2274</v>
      </c>
      <c r="AEB199" t="s">
        <v>2274</v>
      </c>
      <c r="AEC199" t="s">
        <v>2274</v>
      </c>
      <c r="AED199" t="s">
        <v>2274</v>
      </c>
      <c r="AEE199" t="s">
        <v>2274</v>
      </c>
      <c r="AEF199" t="s">
        <v>2274</v>
      </c>
      <c r="AEG199" t="s">
        <v>2274</v>
      </c>
      <c r="AEH199" t="s">
        <v>2274</v>
      </c>
      <c r="AEI199" t="s">
        <v>2272</v>
      </c>
      <c r="AEJ199" t="s">
        <v>2273</v>
      </c>
      <c r="AEK199" t="s">
        <v>2273</v>
      </c>
      <c r="AEL199" t="s">
        <v>2273</v>
      </c>
      <c r="AEM199" t="s">
        <v>2273</v>
      </c>
      <c r="AEN199" t="s">
        <v>2273</v>
      </c>
      <c r="AEP199" t="s">
        <v>2273</v>
      </c>
      <c r="AEQ199" t="s">
        <v>2273</v>
      </c>
      <c r="AER199" t="s">
        <v>2272</v>
      </c>
      <c r="AES199" t="s">
        <v>2273</v>
      </c>
      <c r="AET199" t="s">
        <v>2273</v>
      </c>
      <c r="AFB199" t="s">
        <v>2273</v>
      </c>
      <c r="AFC199" t="s">
        <v>2273</v>
      </c>
      <c r="AFD199" t="s">
        <v>2272</v>
      </c>
      <c r="AFE199" t="s">
        <v>2273</v>
      </c>
      <c r="AFF199" t="s">
        <v>2273</v>
      </c>
      <c r="AFG199" t="s">
        <v>2273</v>
      </c>
      <c r="AFH199" t="s">
        <v>2273</v>
      </c>
      <c r="AFI199" t="s">
        <v>2273</v>
      </c>
      <c r="AFL199" t="s">
        <v>2273</v>
      </c>
      <c r="AFM199" t="s">
        <v>2273</v>
      </c>
      <c r="AFN199" t="s">
        <v>2272</v>
      </c>
      <c r="AFO199" t="s">
        <v>2273</v>
      </c>
      <c r="AFP199" t="s">
        <v>2273</v>
      </c>
      <c r="AFQ199" t="s">
        <v>2273</v>
      </c>
      <c r="AFR199" t="s">
        <v>2273</v>
      </c>
      <c r="AFS199" t="s">
        <v>2273</v>
      </c>
      <c r="AFT199" t="s">
        <v>2273</v>
      </c>
      <c r="AFV199" t="s">
        <v>2273</v>
      </c>
      <c r="AFX199" t="s">
        <v>2273</v>
      </c>
      <c r="AFY199" t="s">
        <v>2272</v>
      </c>
      <c r="AFZ199" t="s">
        <v>2273</v>
      </c>
      <c r="AGB199" t="s">
        <v>2273</v>
      </c>
      <c r="AGC199" t="s">
        <v>2273</v>
      </c>
      <c r="AGD199" t="s">
        <v>2273</v>
      </c>
      <c r="AGG199" t="s">
        <v>2273</v>
      </c>
      <c r="AGH199" t="s">
        <v>2273</v>
      </c>
      <c r="AGI199" t="s">
        <v>2273</v>
      </c>
      <c r="AGJ199" t="s">
        <v>2273</v>
      </c>
      <c r="AGK199" t="s">
        <v>2273</v>
      </c>
      <c r="AGL199" t="s">
        <v>2273</v>
      </c>
      <c r="AGM199" t="s">
        <v>2273</v>
      </c>
      <c r="AGN199" t="s">
        <v>2273</v>
      </c>
      <c r="AGO199" t="s">
        <v>2273</v>
      </c>
      <c r="AGP199" t="s">
        <v>2272</v>
      </c>
      <c r="AGQ199" t="s">
        <v>2272</v>
      </c>
      <c r="AGR199" t="s">
        <v>2273</v>
      </c>
      <c r="AGS199" t="s">
        <v>2273</v>
      </c>
      <c r="AGT199" t="s">
        <v>2273</v>
      </c>
      <c r="AGU199" t="s">
        <v>2272</v>
      </c>
      <c r="AGV199" t="s">
        <v>2273</v>
      </c>
      <c r="AGW199" t="s">
        <v>2273</v>
      </c>
      <c r="AGX199" t="s">
        <v>2273</v>
      </c>
      <c r="AHA199" t="s">
        <v>2273</v>
      </c>
      <c r="AHB199" t="s">
        <v>2273</v>
      </c>
      <c r="AHC199" t="s">
        <v>2273</v>
      </c>
      <c r="AHD199" t="s">
        <v>2273</v>
      </c>
      <c r="AHI199" t="s">
        <v>2273</v>
      </c>
      <c r="AHJ199" t="s">
        <v>2272</v>
      </c>
      <c r="AHK199" t="s">
        <v>2273</v>
      </c>
      <c r="AHL199" t="s">
        <v>2273</v>
      </c>
      <c r="AHM199" t="s">
        <v>2273</v>
      </c>
      <c r="AHN199" t="s">
        <v>2273</v>
      </c>
      <c r="AHO199" t="s">
        <v>2273</v>
      </c>
      <c r="AHP199" t="s">
        <v>2272</v>
      </c>
      <c r="AHQ199" t="s">
        <v>2273</v>
      </c>
      <c r="AHR199" t="s">
        <v>2272</v>
      </c>
      <c r="AHS199" t="s">
        <v>2273</v>
      </c>
      <c r="AHT199" t="s">
        <v>2273</v>
      </c>
      <c r="AHU199" t="s">
        <v>2273</v>
      </c>
      <c r="AHV199" t="s">
        <v>2272</v>
      </c>
      <c r="AHW199" t="s">
        <v>2273</v>
      </c>
      <c r="AHX199" t="s">
        <v>2273</v>
      </c>
      <c r="AHY199" t="s">
        <v>2273</v>
      </c>
      <c r="AHZ199" t="s">
        <v>2273</v>
      </c>
      <c r="AIA199" t="s">
        <v>2273</v>
      </c>
      <c r="AIB199" t="s">
        <v>2273</v>
      </c>
      <c r="AIC199" t="s">
        <v>2273</v>
      </c>
      <c r="AID199" t="s">
        <v>2272</v>
      </c>
      <c r="AIE199" t="s">
        <v>2273</v>
      </c>
      <c r="AIF199" t="s">
        <v>2273</v>
      </c>
      <c r="AIG199" t="s">
        <v>2272</v>
      </c>
      <c r="AIH199" t="s">
        <v>2273</v>
      </c>
      <c r="AII199" t="s">
        <v>2273</v>
      </c>
      <c r="AIK199" t="s">
        <v>2273</v>
      </c>
      <c r="AIL199" t="s">
        <v>2273</v>
      </c>
      <c r="AIM199" t="s">
        <v>2272</v>
      </c>
      <c r="AIN199" t="s">
        <v>2272</v>
      </c>
      <c r="AIO199" t="s">
        <v>2272</v>
      </c>
      <c r="AJC199" t="s">
        <v>2272</v>
      </c>
      <c r="AJD199" t="s">
        <v>2273</v>
      </c>
      <c r="AJE199" t="s">
        <v>2273</v>
      </c>
      <c r="AJF199" t="s">
        <v>2273</v>
      </c>
      <c r="AJJ199" t="s">
        <v>2272</v>
      </c>
      <c r="AJK199" t="s">
        <v>2273</v>
      </c>
      <c r="AJL199" t="s">
        <v>2273</v>
      </c>
      <c r="AJM199" t="s">
        <v>2273</v>
      </c>
      <c r="AJN199" t="s">
        <v>2273</v>
      </c>
      <c r="AJO199" t="s">
        <v>2272</v>
      </c>
      <c r="AJR199" t="s">
        <v>2273</v>
      </c>
      <c r="AJT199" t="s">
        <v>2272</v>
      </c>
      <c r="AJU199" t="s">
        <v>2273</v>
      </c>
      <c r="AJV199" t="s">
        <v>2273</v>
      </c>
      <c r="AJW199" t="s">
        <v>2272</v>
      </c>
      <c r="AJX199" t="s">
        <v>2273</v>
      </c>
      <c r="AJY199" t="s">
        <v>2273</v>
      </c>
      <c r="AJZ199" t="s">
        <v>2273</v>
      </c>
      <c r="AKB199" t="s">
        <v>2272</v>
      </c>
      <c r="AKC199" t="s">
        <v>2273</v>
      </c>
      <c r="AKD199" t="s">
        <v>2273</v>
      </c>
      <c r="AKE199" t="s">
        <v>2273</v>
      </c>
      <c r="AKF199" t="s">
        <v>2273</v>
      </c>
      <c r="AKG199" t="s">
        <v>2273</v>
      </c>
      <c r="AKI199" t="s">
        <v>2272</v>
      </c>
      <c r="AKJ199" t="s">
        <v>2273</v>
      </c>
      <c r="AKK199" t="s">
        <v>2273</v>
      </c>
      <c r="AKO199" t="s">
        <v>2273</v>
      </c>
      <c r="AKQ199" t="s">
        <v>2272</v>
      </c>
      <c r="AKR199" t="s">
        <v>2273</v>
      </c>
      <c r="AKT199" t="s">
        <v>2273</v>
      </c>
      <c r="AKW199" t="s">
        <v>2272</v>
      </c>
      <c r="AKX199" t="s">
        <v>2272</v>
      </c>
      <c r="AKY199" t="s">
        <v>2272</v>
      </c>
      <c r="AKZ199" t="s">
        <v>2273</v>
      </c>
      <c r="ALA199" t="s">
        <v>2273</v>
      </c>
      <c r="ALB199" t="s">
        <v>2273</v>
      </c>
      <c r="ALC199" t="s">
        <v>2273</v>
      </c>
      <c r="ALD199" t="s">
        <v>2273</v>
      </c>
      <c r="ALE199" t="s">
        <v>2273</v>
      </c>
      <c r="ALF199" t="s">
        <v>2273</v>
      </c>
      <c r="ALH199" t="s">
        <v>2273</v>
      </c>
      <c r="ALI199" t="s">
        <v>2273</v>
      </c>
      <c r="ALK199" t="s">
        <v>2273</v>
      </c>
      <c r="ALL199" t="s">
        <v>2273</v>
      </c>
      <c r="ALM199" t="s">
        <v>2273</v>
      </c>
      <c r="ALN199" t="s">
        <v>2273</v>
      </c>
      <c r="ALO199" t="s">
        <v>2273</v>
      </c>
      <c r="ALP199" t="s">
        <v>2273</v>
      </c>
      <c r="ALQ199" t="s">
        <v>2273</v>
      </c>
      <c r="ALS199" t="s">
        <v>2273</v>
      </c>
      <c r="ALT199" t="s">
        <v>2273</v>
      </c>
      <c r="ALU199" t="s">
        <v>2273</v>
      </c>
      <c r="ALX199" t="s">
        <v>2272</v>
      </c>
      <c r="ALY199" t="s">
        <v>2273</v>
      </c>
      <c r="ALZ199" t="s">
        <v>2273</v>
      </c>
      <c r="AMA199" t="s">
        <v>2273</v>
      </c>
      <c r="AMC199" t="s">
        <v>2273</v>
      </c>
      <c r="AME199" t="s">
        <v>2273</v>
      </c>
      <c r="AMH199" t="s">
        <v>2273</v>
      </c>
      <c r="AMI199" t="s">
        <v>2273</v>
      </c>
      <c r="AMJ199" t="s">
        <v>2273</v>
      </c>
      <c r="AMK199" t="s">
        <v>2273</v>
      </c>
      <c r="AML199" t="s">
        <v>2273</v>
      </c>
      <c r="AMM199" t="s">
        <v>2273</v>
      </c>
      <c r="AMN199" t="s">
        <v>2273</v>
      </c>
      <c r="AMO199" t="s">
        <v>2273</v>
      </c>
      <c r="AMP199" t="s">
        <v>2273</v>
      </c>
      <c r="AMQ199" t="s">
        <v>2273</v>
      </c>
      <c r="AMR199" t="s">
        <v>2273</v>
      </c>
      <c r="AMS199" t="s">
        <v>2273</v>
      </c>
      <c r="AMT199" t="s">
        <v>2273</v>
      </c>
      <c r="AMU199" t="s">
        <v>2273</v>
      </c>
      <c r="AMV199" t="s">
        <v>2273</v>
      </c>
      <c r="AMW199" t="s">
        <v>2273</v>
      </c>
      <c r="AMX199" t="s">
        <v>2273</v>
      </c>
      <c r="AMY199" t="s">
        <v>2273</v>
      </c>
      <c r="AMZ199" t="s">
        <v>2273</v>
      </c>
      <c r="ANA199" t="s">
        <v>2272</v>
      </c>
      <c r="ANB199" t="s">
        <v>2273</v>
      </c>
      <c r="ANC199" t="s">
        <v>2273</v>
      </c>
      <c r="AND199" t="s">
        <v>2272</v>
      </c>
      <c r="ANE199" t="s">
        <v>2272</v>
      </c>
      <c r="ANF199" t="s">
        <v>2273</v>
      </c>
      <c r="ANG199" t="s">
        <v>2273</v>
      </c>
      <c r="ANH199" t="s">
        <v>2273</v>
      </c>
      <c r="ANI199" t="s">
        <v>2273</v>
      </c>
      <c r="ANJ199" t="s">
        <v>2272</v>
      </c>
      <c r="ANK199" t="s">
        <v>2272</v>
      </c>
      <c r="ANL199" t="s">
        <v>2273</v>
      </c>
      <c r="ANM199" t="s">
        <v>2272</v>
      </c>
      <c r="ANN199" t="s">
        <v>2273</v>
      </c>
      <c r="ANO199" t="s">
        <v>2273</v>
      </c>
      <c r="ANP199" t="s">
        <v>2272</v>
      </c>
      <c r="ANQ199" t="s">
        <v>2272</v>
      </c>
      <c r="ANR199" t="s">
        <v>2272</v>
      </c>
      <c r="ANS199" t="s">
        <v>2273</v>
      </c>
      <c r="ANT199" t="s">
        <v>2273</v>
      </c>
      <c r="ANU199" t="s">
        <v>2273</v>
      </c>
      <c r="ANV199" t="s">
        <v>2272</v>
      </c>
      <c r="ANW199" t="s">
        <v>2273</v>
      </c>
      <c r="ANX199" t="s">
        <v>2272</v>
      </c>
      <c r="ANY199" t="s">
        <v>2272</v>
      </c>
      <c r="ANZ199" t="s">
        <v>2273</v>
      </c>
      <c r="AOA199" t="s">
        <v>2273</v>
      </c>
      <c r="AOB199" t="s">
        <v>2273</v>
      </c>
      <c r="AOC199" t="s">
        <v>2273</v>
      </c>
      <c r="AOD199" t="s">
        <v>2273</v>
      </c>
      <c r="AOE199" t="s">
        <v>2273</v>
      </c>
      <c r="AOF199" t="s">
        <v>2273</v>
      </c>
      <c r="AOG199" t="s">
        <v>2273</v>
      </c>
      <c r="AOH199" t="s">
        <v>2273</v>
      </c>
      <c r="AOI199" t="s">
        <v>2273</v>
      </c>
      <c r="AOJ199" t="s">
        <v>2272</v>
      </c>
      <c r="AOM199" t="s">
        <v>2272</v>
      </c>
      <c r="AOO199" t="s">
        <v>2273</v>
      </c>
      <c r="AOR199" t="s">
        <v>2273</v>
      </c>
      <c r="AOS199" t="s">
        <v>2273</v>
      </c>
      <c r="AOU199" t="s">
        <v>2272</v>
      </c>
      <c r="AOW199" t="s">
        <v>2273</v>
      </c>
      <c r="AOY199" t="s">
        <v>2273</v>
      </c>
      <c r="APB199" t="s">
        <v>2272</v>
      </c>
      <c r="APD199" t="s">
        <v>2273</v>
      </c>
      <c r="APE199" t="s">
        <v>2273</v>
      </c>
      <c r="APF199" t="s">
        <v>2273</v>
      </c>
      <c r="APG199" t="s">
        <v>2273</v>
      </c>
      <c r="APH199" t="s">
        <v>2273</v>
      </c>
      <c r="APJ199" t="s">
        <v>2273</v>
      </c>
      <c r="APK199" t="s">
        <v>2273</v>
      </c>
      <c r="APM199" t="s">
        <v>2273</v>
      </c>
      <c r="APN199" t="s">
        <v>2273</v>
      </c>
      <c r="APP199" t="s">
        <v>2273</v>
      </c>
      <c r="APS199" t="s">
        <v>2273</v>
      </c>
      <c r="APT199" t="s">
        <v>2273</v>
      </c>
      <c r="APU199" t="s">
        <v>2273</v>
      </c>
      <c r="APV199" t="s">
        <v>2273</v>
      </c>
      <c r="APW199" t="s">
        <v>2273</v>
      </c>
      <c r="APX199" t="s">
        <v>2273</v>
      </c>
      <c r="APY199" t="s">
        <v>2273</v>
      </c>
      <c r="AQA199" t="s">
        <v>2273</v>
      </c>
      <c r="AQB199" t="s">
        <v>2273</v>
      </c>
      <c r="AQF199" t="s">
        <v>2272</v>
      </c>
      <c r="AQG199" t="s">
        <v>2273</v>
      </c>
      <c r="AQH199" t="s">
        <v>2273</v>
      </c>
      <c r="AQI199" t="s">
        <v>2273</v>
      </c>
      <c r="AQJ199" t="s">
        <v>2273</v>
      </c>
      <c r="AQK199" t="s">
        <v>2273</v>
      </c>
      <c r="AQL199" t="s">
        <v>2273</v>
      </c>
      <c r="AQM199" t="s">
        <v>2273</v>
      </c>
      <c r="AQN199" t="s">
        <v>2273</v>
      </c>
      <c r="AQO199" t="s">
        <v>2273</v>
      </c>
      <c r="AQP199" t="s">
        <v>2273</v>
      </c>
      <c r="AQQ199" t="s">
        <v>2273</v>
      </c>
      <c r="AQR199" t="s">
        <v>2272</v>
      </c>
      <c r="AQS199" t="s">
        <v>2274</v>
      </c>
      <c r="AQT199" t="s">
        <v>2273</v>
      </c>
      <c r="AQU199" t="s">
        <v>2273</v>
      </c>
      <c r="AQW199" t="s">
        <v>2273</v>
      </c>
      <c r="AQX199" t="s">
        <v>2273</v>
      </c>
      <c r="AQY199" t="s">
        <v>2273</v>
      </c>
      <c r="AQZ199" t="s">
        <v>2273</v>
      </c>
      <c r="ARA199" t="s">
        <v>2273</v>
      </c>
      <c r="ARB199" t="s">
        <v>2273</v>
      </c>
      <c r="ARC199" t="s">
        <v>2273</v>
      </c>
      <c r="ARD199" t="s">
        <v>2273</v>
      </c>
      <c r="ARE199" t="s">
        <v>2273</v>
      </c>
      <c r="ARF199" t="s">
        <v>2273</v>
      </c>
      <c r="ARG199" t="s">
        <v>2272</v>
      </c>
      <c r="ARH199" t="s">
        <v>2272</v>
      </c>
      <c r="ARI199" t="s">
        <v>2273</v>
      </c>
      <c r="ARL199" t="s">
        <v>2273</v>
      </c>
      <c r="ARM199" t="s">
        <v>2272</v>
      </c>
      <c r="ARP199" t="s">
        <v>2272</v>
      </c>
      <c r="ARQ199" t="s">
        <v>2273</v>
      </c>
      <c r="ARR199" t="s">
        <v>2273</v>
      </c>
      <c r="ART199" t="s">
        <v>2272</v>
      </c>
      <c r="ARU199" t="s">
        <v>2272</v>
      </c>
      <c r="ARX199" t="s">
        <v>2272</v>
      </c>
      <c r="ARY199" t="s">
        <v>2273</v>
      </c>
      <c r="ARZ199" t="s">
        <v>2273</v>
      </c>
      <c r="ASA199" t="s">
        <v>2273</v>
      </c>
      <c r="ASB199" t="s">
        <v>2273</v>
      </c>
      <c r="ASC199" t="s">
        <v>2273</v>
      </c>
      <c r="ASD199" t="s">
        <v>2273</v>
      </c>
      <c r="ASE199" t="s">
        <v>2273</v>
      </c>
      <c r="ASF199" t="s">
        <v>2273</v>
      </c>
      <c r="ASG199" t="s">
        <v>2273</v>
      </c>
      <c r="ASH199" t="s">
        <v>2273</v>
      </c>
      <c r="ASI199" t="s">
        <v>2273</v>
      </c>
      <c r="ASJ199" t="s">
        <v>2272</v>
      </c>
      <c r="ASK199" t="s">
        <v>2273</v>
      </c>
      <c r="ASM199" t="s">
        <v>2273</v>
      </c>
      <c r="ASN199" t="s">
        <v>2273</v>
      </c>
      <c r="ASO199" t="s">
        <v>2273</v>
      </c>
      <c r="ASP199" t="s">
        <v>2273</v>
      </c>
      <c r="ASQ199" t="s">
        <v>2273</v>
      </c>
      <c r="ASR199" t="s">
        <v>2273</v>
      </c>
      <c r="ASS199" t="s">
        <v>2273</v>
      </c>
      <c r="AST199" t="s">
        <v>2273</v>
      </c>
      <c r="ASU199" t="s">
        <v>2273</v>
      </c>
      <c r="ASV199" t="s">
        <v>2273</v>
      </c>
      <c r="ASW199" t="s">
        <v>2273</v>
      </c>
      <c r="ASX199" t="s">
        <v>2273</v>
      </c>
      <c r="ASZ199" t="s">
        <v>2273</v>
      </c>
      <c r="ATA199" t="s">
        <v>2273</v>
      </c>
      <c r="ATC199" t="s">
        <v>2273</v>
      </c>
      <c r="ATD199" t="s">
        <v>2273</v>
      </c>
      <c r="ATE199" t="s">
        <v>2273</v>
      </c>
      <c r="ATF199" t="s">
        <v>2273</v>
      </c>
      <c r="ATG199" t="s">
        <v>2273</v>
      </c>
      <c r="ATH199" t="s">
        <v>2273</v>
      </c>
      <c r="ATI199" t="s">
        <v>2273</v>
      </c>
      <c r="ATJ199" t="s">
        <v>2273</v>
      </c>
      <c r="ATK199" t="s">
        <v>2273</v>
      </c>
      <c r="ATL199" t="s">
        <v>2272</v>
      </c>
      <c r="ATM199" t="s">
        <v>2273</v>
      </c>
      <c r="ATN199" t="s">
        <v>2273</v>
      </c>
      <c r="ATO199" t="s">
        <v>2273</v>
      </c>
      <c r="ATP199" t="s">
        <v>2273</v>
      </c>
      <c r="ATR199" t="s">
        <v>2273</v>
      </c>
      <c r="ATS199" t="s">
        <v>2273</v>
      </c>
      <c r="ATT199" t="s">
        <v>2273</v>
      </c>
      <c r="ATU199" t="s">
        <v>2273</v>
      </c>
      <c r="ATY199" t="s">
        <v>2273</v>
      </c>
      <c r="AUA199" t="s">
        <v>2273</v>
      </c>
      <c r="AUB199" t="s">
        <v>2273</v>
      </c>
      <c r="AUG199" t="s">
        <v>2273</v>
      </c>
      <c r="AUI199" t="s">
        <v>2273</v>
      </c>
      <c r="AUK199" t="s">
        <v>2273</v>
      </c>
      <c r="AUL199" t="s">
        <v>2272</v>
      </c>
      <c r="AUM199" t="s">
        <v>2273</v>
      </c>
      <c r="AUP199" t="s">
        <v>2273</v>
      </c>
      <c r="AUQ199" t="s">
        <v>2273</v>
      </c>
      <c r="AUS199" t="s">
        <v>2273</v>
      </c>
      <c r="AUT199" t="s">
        <v>2273</v>
      </c>
      <c r="AUV199" t="s">
        <v>2273</v>
      </c>
      <c r="AUX199" t="s">
        <v>2273</v>
      </c>
      <c r="AVA199" t="s">
        <v>2272</v>
      </c>
      <c r="AVB199" t="s">
        <v>2272</v>
      </c>
      <c r="AVC199" t="s">
        <v>2273</v>
      </c>
      <c r="AVD199" t="s">
        <v>2272</v>
      </c>
      <c r="AVE199" t="s">
        <v>2273</v>
      </c>
      <c r="AVF199" t="s">
        <v>2272</v>
      </c>
      <c r="AVG199" t="s">
        <v>2273</v>
      </c>
      <c r="AVH199" t="s">
        <v>2274</v>
      </c>
      <c r="AVI199" t="s">
        <v>2274</v>
      </c>
      <c r="AVJ199" t="s">
        <v>2272</v>
      </c>
      <c r="AVV199" t="s">
        <v>2273</v>
      </c>
      <c r="AVW199" t="s">
        <v>2273</v>
      </c>
      <c r="AVX199" t="s">
        <v>2273</v>
      </c>
      <c r="AVY199" t="s">
        <v>2273</v>
      </c>
      <c r="AVZ199" t="s">
        <v>2273</v>
      </c>
      <c r="AWA199" t="s">
        <v>2273</v>
      </c>
      <c r="AWB199" t="s">
        <v>2273</v>
      </c>
      <c r="AWC199" t="s">
        <v>2273</v>
      </c>
      <c r="AWD199" t="s">
        <v>2273</v>
      </c>
      <c r="AWE199" t="s">
        <v>2273</v>
      </c>
      <c r="AWF199" t="s">
        <v>2273</v>
      </c>
      <c r="AWG199" t="s">
        <v>2273</v>
      </c>
      <c r="AWI199" t="s">
        <v>2273</v>
      </c>
      <c r="AWJ199" t="s">
        <v>2273</v>
      </c>
      <c r="AWK199" t="s">
        <v>2272</v>
      </c>
      <c r="AWL199" t="s">
        <v>2273</v>
      </c>
      <c r="AWM199" t="s">
        <v>2273</v>
      </c>
      <c r="AWN199" t="s">
        <v>2272</v>
      </c>
      <c r="AWO199" t="s">
        <v>2272</v>
      </c>
      <c r="AWP199" t="s">
        <v>2273</v>
      </c>
      <c r="AWQ199" t="s">
        <v>2273</v>
      </c>
      <c r="AWR199" t="s">
        <v>2273</v>
      </c>
      <c r="AWS199" t="s">
        <v>2273</v>
      </c>
      <c r="AWT199" t="s">
        <v>2272</v>
      </c>
      <c r="AWU199" t="s">
        <v>2273</v>
      </c>
      <c r="AWV199" t="s">
        <v>2272</v>
      </c>
      <c r="AWW199" t="s">
        <v>2272</v>
      </c>
      <c r="AWX199" t="s">
        <v>2273</v>
      </c>
      <c r="AWY199" t="s">
        <v>2273</v>
      </c>
      <c r="AWZ199" t="s">
        <v>2272</v>
      </c>
      <c r="AXA199" t="s">
        <v>2273</v>
      </c>
      <c r="AXB199" t="s">
        <v>2273</v>
      </c>
      <c r="AXC199" t="s">
        <v>2273</v>
      </c>
      <c r="AXD199" t="s">
        <v>2272</v>
      </c>
      <c r="AXE199" t="s">
        <v>2273</v>
      </c>
      <c r="AXF199" t="s">
        <v>2273</v>
      </c>
      <c r="AXG199" t="s">
        <v>2273</v>
      </c>
      <c r="AXH199" t="s">
        <v>2273</v>
      </c>
      <c r="AXI199" t="s">
        <v>2273</v>
      </c>
      <c r="AXJ199" t="s">
        <v>2273</v>
      </c>
      <c r="AXK199" t="s">
        <v>2273</v>
      </c>
      <c r="AXL199" t="s">
        <v>2273</v>
      </c>
      <c r="AXM199" t="s">
        <v>2273</v>
      </c>
      <c r="AXN199" t="s">
        <v>2273</v>
      </c>
      <c r="AXP199" t="s">
        <v>2273</v>
      </c>
      <c r="AXQ199" t="s">
        <v>2272</v>
      </c>
      <c r="AXU199" t="s">
        <v>2273</v>
      </c>
      <c r="AXV199" t="s">
        <v>2273</v>
      </c>
      <c r="AXZ199" t="s">
        <v>2273</v>
      </c>
      <c r="AYA199" t="s">
        <v>2273</v>
      </c>
      <c r="AYB199" t="s">
        <v>2273</v>
      </c>
      <c r="AYC199" t="s">
        <v>2273</v>
      </c>
      <c r="AYD199" t="s">
        <v>2273</v>
      </c>
      <c r="AYE199" t="s">
        <v>2273</v>
      </c>
      <c r="AYF199" t="s">
        <v>2273</v>
      </c>
      <c r="AYG199" t="s">
        <v>2273</v>
      </c>
      <c r="AYH199" t="s">
        <v>2273</v>
      </c>
      <c r="AYI199" t="s">
        <v>2273</v>
      </c>
      <c r="AYJ199" t="s">
        <v>2273</v>
      </c>
      <c r="AYK199" t="s">
        <v>2273</v>
      </c>
      <c r="AYL199" t="s">
        <v>2273</v>
      </c>
      <c r="AYM199" t="s">
        <v>2273</v>
      </c>
      <c r="AYN199" t="s">
        <v>2273</v>
      </c>
      <c r="AYO199" t="s">
        <v>2273</v>
      </c>
      <c r="AYP199" t="s">
        <v>2273</v>
      </c>
      <c r="AYQ199" t="s">
        <v>2273</v>
      </c>
      <c r="AYR199" t="s">
        <v>2273</v>
      </c>
      <c r="AYS199" t="s">
        <v>2273</v>
      </c>
      <c r="AYT199" t="s">
        <v>2273</v>
      </c>
      <c r="AYU199" t="s">
        <v>2273</v>
      </c>
      <c r="AYV199" t="s">
        <v>2273</v>
      </c>
      <c r="AYW199" t="s">
        <v>2273</v>
      </c>
      <c r="AYX199" t="s">
        <v>2273</v>
      </c>
      <c r="AYY199" t="s">
        <v>2273</v>
      </c>
      <c r="AYZ199" t="s">
        <v>2273</v>
      </c>
      <c r="AZA199" t="s">
        <v>2273</v>
      </c>
      <c r="AZB199" t="s">
        <v>2273</v>
      </c>
      <c r="AZC199" t="s">
        <v>2273</v>
      </c>
      <c r="AZD199" t="s">
        <v>2273</v>
      </c>
      <c r="AZH199" t="s">
        <v>2273</v>
      </c>
      <c r="AZJ199" t="s">
        <v>2273</v>
      </c>
      <c r="AZL199" t="s">
        <v>2273</v>
      </c>
      <c r="AZM199" t="s">
        <v>2273</v>
      </c>
      <c r="AZQ199" t="s">
        <v>2273</v>
      </c>
      <c r="AZR199" t="s">
        <v>2273</v>
      </c>
      <c r="AZS199" t="s">
        <v>2273</v>
      </c>
      <c r="AZT199" t="s">
        <v>2273</v>
      </c>
      <c r="AZV199" t="s">
        <v>2273</v>
      </c>
      <c r="AZW199" t="s">
        <v>2273</v>
      </c>
      <c r="AZX199" t="s">
        <v>2273</v>
      </c>
      <c r="AZY199" t="s">
        <v>2273</v>
      </c>
      <c r="AZZ199" t="s">
        <v>2273</v>
      </c>
      <c r="BAA199" t="s">
        <v>2273</v>
      </c>
      <c r="BAC199" t="s">
        <v>2273</v>
      </c>
      <c r="BAF199" t="s">
        <v>2273</v>
      </c>
      <c r="BAH199" t="s">
        <v>2273</v>
      </c>
      <c r="BAM199" t="s">
        <v>2273</v>
      </c>
      <c r="BAN199" t="s">
        <v>2273</v>
      </c>
      <c r="BAP199" t="s">
        <v>2273</v>
      </c>
      <c r="BAQ199" t="s">
        <v>2273</v>
      </c>
      <c r="BAS199" t="s">
        <v>2273</v>
      </c>
      <c r="BAT199" t="s">
        <v>2273</v>
      </c>
      <c r="BAU199" t="s">
        <v>2273</v>
      </c>
      <c r="BAV199" t="s">
        <v>2273</v>
      </c>
      <c r="BAZ199" t="s">
        <v>2273</v>
      </c>
      <c r="BCV199" t="s">
        <v>2273</v>
      </c>
      <c r="BCW199" t="s">
        <v>2273</v>
      </c>
      <c r="BCY199" t="s">
        <v>2273</v>
      </c>
      <c r="BDK199" t="s">
        <v>2273</v>
      </c>
      <c r="BDL199" t="s">
        <v>2273</v>
      </c>
      <c r="BDN199" t="s">
        <v>2273</v>
      </c>
      <c r="BDO199" t="s">
        <v>2273</v>
      </c>
      <c r="BDP199" t="s">
        <v>2273</v>
      </c>
      <c r="BDQ199" t="s">
        <v>2273</v>
      </c>
      <c r="BDR199" t="s">
        <v>2273</v>
      </c>
      <c r="BDS199" t="s">
        <v>2273</v>
      </c>
      <c r="BDU199" t="s">
        <v>2273</v>
      </c>
      <c r="BDV199" t="s">
        <v>2273</v>
      </c>
      <c r="BDW199" t="s">
        <v>2273</v>
      </c>
      <c r="BDX199" t="s">
        <v>2273</v>
      </c>
      <c r="BDY199" t="s">
        <v>2273</v>
      </c>
      <c r="BDZ199" t="s">
        <v>2273</v>
      </c>
      <c r="BEA199" t="s">
        <v>2273</v>
      </c>
      <c r="BEB199" t="s">
        <v>2273</v>
      </c>
      <c r="BEC199" t="s">
        <v>2273</v>
      </c>
      <c r="BED199" t="s">
        <v>2273</v>
      </c>
      <c r="BEE199" t="s">
        <v>2273</v>
      </c>
      <c r="BEF199" t="s">
        <v>2273</v>
      </c>
      <c r="BEG199" t="s">
        <v>2273</v>
      </c>
      <c r="BEH199" t="s">
        <v>2273</v>
      </c>
      <c r="BEI199" t="s">
        <v>2273</v>
      </c>
      <c r="BEJ199" t="s">
        <v>2273</v>
      </c>
      <c r="BEK199" t="s">
        <v>2273</v>
      </c>
      <c r="BEL199" t="s">
        <v>2273</v>
      </c>
      <c r="BEM199" t="s">
        <v>2273</v>
      </c>
      <c r="BEN199" t="s">
        <v>2273</v>
      </c>
      <c r="BEO199" t="s">
        <v>2273</v>
      </c>
      <c r="BEP199" t="s">
        <v>2273</v>
      </c>
      <c r="BEQ199" t="s">
        <v>2273</v>
      </c>
      <c r="BER199" t="s">
        <v>2273</v>
      </c>
      <c r="BES199" t="s">
        <v>2273</v>
      </c>
      <c r="BET199" t="s">
        <v>2272</v>
      </c>
      <c r="BEU199" t="s">
        <v>2273</v>
      </c>
      <c r="BEV199" t="s">
        <v>2273</v>
      </c>
      <c r="BEW199" t="s">
        <v>2273</v>
      </c>
      <c r="BEX199" t="s">
        <v>2273</v>
      </c>
      <c r="BEZ199" t="s">
        <v>2273</v>
      </c>
      <c r="BFA199" t="s">
        <v>2273</v>
      </c>
      <c r="BFB199" t="s">
        <v>2273</v>
      </c>
      <c r="BFF199" t="s">
        <v>2273</v>
      </c>
      <c r="BFG199" t="s">
        <v>2273</v>
      </c>
      <c r="BGG199" t="s">
        <v>2273</v>
      </c>
      <c r="BGN199" t="s">
        <v>2273</v>
      </c>
      <c r="BGO199" t="s">
        <v>2273</v>
      </c>
      <c r="BGP199" t="s">
        <v>2273</v>
      </c>
      <c r="BGQ199" t="s">
        <v>2273</v>
      </c>
      <c r="BGR199" t="s">
        <v>2273</v>
      </c>
      <c r="BGT199" t="s">
        <v>2273</v>
      </c>
      <c r="BGU199" t="s">
        <v>2273</v>
      </c>
      <c r="BGW199" t="s">
        <v>2273</v>
      </c>
      <c r="BGX199" t="s">
        <v>2273</v>
      </c>
      <c r="BGY199" t="s">
        <v>2272</v>
      </c>
      <c r="BGZ199" t="s">
        <v>2273</v>
      </c>
      <c r="BHA199" t="s">
        <v>2273</v>
      </c>
      <c r="BHB199" t="s">
        <v>2273</v>
      </c>
      <c r="BHD199" t="s">
        <v>2273</v>
      </c>
      <c r="BHE199" t="s">
        <v>2273</v>
      </c>
      <c r="BHF199" t="s">
        <v>2273</v>
      </c>
      <c r="BHG199" t="s">
        <v>2273</v>
      </c>
      <c r="BHH199" t="s">
        <v>2273</v>
      </c>
      <c r="BHI199" t="s">
        <v>2273</v>
      </c>
      <c r="BHJ199" t="s">
        <v>2272</v>
      </c>
      <c r="BHK199" t="s">
        <v>2273</v>
      </c>
      <c r="BHL199" t="s">
        <v>2273</v>
      </c>
      <c r="BHM199" t="s">
        <v>2273</v>
      </c>
      <c r="BHN199" t="s">
        <v>2273</v>
      </c>
      <c r="BHO199" t="s">
        <v>2273</v>
      </c>
      <c r="BHP199" t="s">
        <v>2273</v>
      </c>
      <c r="BHQ199" t="s">
        <v>2273</v>
      </c>
      <c r="BHR199" t="s">
        <v>2273</v>
      </c>
      <c r="BHS199" t="s">
        <v>2273</v>
      </c>
      <c r="BHT199" t="s">
        <v>2273</v>
      </c>
      <c r="BHU199" t="s">
        <v>2273</v>
      </c>
      <c r="BHV199" t="s">
        <v>2272</v>
      </c>
      <c r="BHW199" t="s">
        <v>2273</v>
      </c>
      <c r="BHX199" t="s">
        <v>2272</v>
      </c>
      <c r="BHY199" t="s">
        <v>2273</v>
      </c>
      <c r="BHZ199" t="s">
        <v>2273</v>
      </c>
      <c r="BIA199" t="s">
        <v>2273</v>
      </c>
      <c r="BIB199" t="s">
        <v>2273</v>
      </c>
      <c r="BIK199" t="s">
        <v>2273</v>
      </c>
      <c r="BIL199" t="s">
        <v>2272</v>
      </c>
      <c r="BIM199" t="s">
        <v>2272</v>
      </c>
      <c r="BIN199" t="s">
        <v>2272</v>
      </c>
      <c r="BIS199" t="s">
        <v>2272</v>
      </c>
      <c r="BIT199" t="s">
        <v>2272</v>
      </c>
      <c r="BIW199" t="s">
        <v>2273</v>
      </c>
      <c r="BIX199" t="s">
        <v>2273</v>
      </c>
      <c r="BJA199" t="s">
        <v>2273</v>
      </c>
      <c r="BJC199" t="s">
        <v>2273</v>
      </c>
      <c r="BJD199" t="s">
        <v>2273</v>
      </c>
      <c r="BJZ199" t="s">
        <v>2273</v>
      </c>
      <c r="BLH199" t="s">
        <v>2273</v>
      </c>
      <c r="BLJ199" t="s">
        <v>2273</v>
      </c>
      <c r="BLK199" t="s">
        <v>2273</v>
      </c>
      <c r="BLL199" t="s">
        <v>2273</v>
      </c>
      <c r="BLM199" t="s">
        <v>2273</v>
      </c>
      <c r="BLN199" t="s">
        <v>2273</v>
      </c>
      <c r="BLO199" t="s">
        <v>2272</v>
      </c>
      <c r="BLP199" t="s">
        <v>2273</v>
      </c>
      <c r="BLQ199" t="s">
        <v>2273</v>
      </c>
      <c r="BLV199" t="s">
        <v>2273</v>
      </c>
      <c r="BLW199" t="s">
        <v>2273</v>
      </c>
      <c r="BLX199" t="s">
        <v>2273</v>
      </c>
      <c r="BLY199" t="s">
        <v>2273</v>
      </c>
      <c r="BLZ199" t="s">
        <v>2273</v>
      </c>
      <c r="BMA199" t="s">
        <v>2272</v>
      </c>
      <c r="BMB199" t="s">
        <v>2273</v>
      </c>
      <c r="BMC199" t="s">
        <v>2273</v>
      </c>
      <c r="BMD199" t="s">
        <v>2273</v>
      </c>
      <c r="BME199" t="s">
        <v>2273</v>
      </c>
      <c r="BMF199" t="s">
        <v>2273</v>
      </c>
      <c r="BMG199" t="s">
        <v>2273</v>
      </c>
      <c r="BMH199" t="s">
        <v>2273</v>
      </c>
      <c r="BMI199" t="s">
        <v>2273</v>
      </c>
      <c r="BMJ199" t="s">
        <v>2273</v>
      </c>
      <c r="BMK199" t="s">
        <v>2273</v>
      </c>
      <c r="BML199" t="s">
        <v>2273</v>
      </c>
      <c r="BMM199" t="s">
        <v>2273</v>
      </c>
      <c r="BMN199" t="s">
        <v>2273</v>
      </c>
      <c r="BMO199" t="s">
        <v>2273</v>
      </c>
      <c r="BMP199" t="s">
        <v>2273</v>
      </c>
      <c r="BMQ199" t="s">
        <v>2273</v>
      </c>
      <c r="BMR199" t="s">
        <v>2273</v>
      </c>
      <c r="BMS199" t="s">
        <v>2273</v>
      </c>
      <c r="BMY199" t="s">
        <v>2273</v>
      </c>
      <c r="BMZ199" t="s">
        <v>2273</v>
      </c>
      <c r="BNC199" t="s">
        <v>2273</v>
      </c>
      <c r="BND199" t="s">
        <v>2273</v>
      </c>
      <c r="BNE199" t="s">
        <v>2273</v>
      </c>
      <c r="BNF199" t="s">
        <v>2273</v>
      </c>
      <c r="BNH199" t="s">
        <v>2273</v>
      </c>
      <c r="BNI199" t="s">
        <v>2273</v>
      </c>
      <c r="BNJ199" t="s">
        <v>2273</v>
      </c>
      <c r="BNK199" t="s">
        <v>2273</v>
      </c>
      <c r="BNL199" t="s">
        <v>2273</v>
      </c>
      <c r="BNN199" t="s">
        <v>2273</v>
      </c>
      <c r="BNO199" t="s">
        <v>2273</v>
      </c>
      <c r="BNP199" t="s">
        <v>2273</v>
      </c>
      <c r="BNQ199" t="s">
        <v>2273</v>
      </c>
      <c r="BNR199" t="s">
        <v>2273</v>
      </c>
      <c r="BNS199" t="s">
        <v>2273</v>
      </c>
      <c r="BNT199" t="s">
        <v>2273</v>
      </c>
      <c r="BNU199" t="s">
        <v>2273</v>
      </c>
      <c r="BNV199" t="s">
        <v>2273</v>
      </c>
      <c r="BNW199" t="s">
        <v>2273</v>
      </c>
      <c r="BNX199" t="s">
        <v>2273</v>
      </c>
      <c r="BNY199" t="s">
        <v>2273</v>
      </c>
      <c r="BNZ199" t="s">
        <v>2273</v>
      </c>
      <c r="BOA199" t="s">
        <v>2273</v>
      </c>
      <c r="BOB199" t="s">
        <v>2273</v>
      </c>
      <c r="BOC199" t="s">
        <v>2273</v>
      </c>
      <c r="BOD199" t="s">
        <v>2273</v>
      </c>
      <c r="BOE199" t="s">
        <v>2273</v>
      </c>
      <c r="BOF199" t="s">
        <v>2273</v>
      </c>
      <c r="BOG199" t="s">
        <v>2273</v>
      </c>
      <c r="BOH199" t="s">
        <v>2273</v>
      </c>
      <c r="BOI199" t="s">
        <v>2273</v>
      </c>
      <c r="BOJ199" t="s">
        <v>2273</v>
      </c>
      <c r="BOK199" t="s">
        <v>2273</v>
      </c>
      <c r="BOL199" t="s">
        <v>2273</v>
      </c>
      <c r="BOM199" t="s">
        <v>2273</v>
      </c>
      <c r="BOO199" t="s">
        <v>2273</v>
      </c>
      <c r="BOP199" t="s">
        <v>2273</v>
      </c>
      <c r="BOQ199" t="s">
        <v>2273</v>
      </c>
      <c r="BOR199" t="s">
        <v>2274</v>
      </c>
      <c r="BOS199" t="s">
        <v>2273</v>
      </c>
      <c r="BOV199" t="s">
        <v>2272</v>
      </c>
      <c r="BOX199" t="s">
        <v>2273</v>
      </c>
      <c r="BOY199" t="s">
        <v>2272</v>
      </c>
      <c r="BPC199" t="s">
        <v>2272</v>
      </c>
      <c r="BPE199" t="s">
        <v>2273</v>
      </c>
      <c r="BPF199" t="s">
        <v>2273</v>
      </c>
      <c r="BPH199" t="s">
        <v>2273</v>
      </c>
      <c r="BPI199" t="s">
        <v>2273</v>
      </c>
      <c r="BPJ199" t="s">
        <v>2273</v>
      </c>
      <c r="BPK199" t="s">
        <v>2272</v>
      </c>
      <c r="BPL199" t="s">
        <v>2272</v>
      </c>
      <c r="BPM199" t="s">
        <v>2273</v>
      </c>
      <c r="BPQ199" t="s">
        <v>2272</v>
      </c>
      <c r="BPR199" t="s">
        <v>2272</v>
      </c>
      <c r="BPS199" t="s">
        <v>2272</v>
      </c>
      <c r="BPT199" t="s">
        <v>2273</v>
      </c>
      <c r="BPU199" t="s">
        <v>2273</v>
      </c>
      <c r="BPV199" t="s">
        <v>2273</v>
      </c>
      <c r="BPW199" t="s">
        <v>2273</v>
      </c>
      <c r="BPX199" t="s">
        <v>2273</v>
      </c>
      <c r="BPY199" t="s">
        <v>2273</v>
      </c>
      <c r="BPZ199" t="s">
        <v>2273</v>
      </c>
      <c r="BQA199" t="s">
        <v>2273</v>
      </c>
      <c r="BQB199" t="s">
        <v>2272</v>
      </c>
      <c r="BQC199" t="s">
        <v>2272</v>
      </c>
      <c r="BQD199" t="s">
        <v>2273</v>
      </c>
      <c r="BQE199" t="s">
        <v>2272</v>
      </c>
      <c r="BQF199" t="s">
        <v>2273</v>
      </c>
      <c r="BQG199" t="s">
        <v>2273</v>
      </c>
      <c r="BQH199" t="s">
        <v>2272</v>
      </c>
      <c r="BQI199" t="s">
        <v>2272</v>
      </c>
      <c r="BQJ199" t="s">
        <v>2273</v>
      </c>
      <c r="BQK199" t="s">
        <v>2273</v>
      </c>
      <c r="BQL199" t="s">
        <v>2272</v>
      </c>
      <c r="BQM199" t="s">
        <v>2273</v>
      </c>
      <c r="BQN199" t="s">
        <v>2273</v>
      </c>
      <c r="BQO199" t="s">
        <v>2273</v>
      </c>
      <c r="BQP199" t="s">
        <v>2273</v>
      </c>
      <c r="BQQ199" t="s">
        <v>2273</v>
      </c>
      <c r="BQR199" t="s">
        <v>2273</v>
      </c>
      <c r="BQS199" t="s">
        <v>2273</v>
      </c>
      <c r="BQT199" t="s">
        <v>2273</v>
      </c>
      <c r="BQU199" t="s">
        <v>2273</v>
      </c>
      <c r="BQV199" t="s">
        <v>2273</v>
      </c>
      <c r="BQW199" t="s">
        <v>2272</v>
      </c>
      <c r="BQX199" t="s">
        <v>2272</v>
      </c>
      <c r="BQY199" t="s">
        <v>2273</v>
      </c>
      <c r="BQZ199" t="s">
        <v>2273</v>
      </c>
      <c r="BRB199" t="s">
        <v>2272</v>
      </c>
      <c r="BRC199" t="s">
        <v>2273</v>
      </c>
      <c r="BRE199" t="s">
        <v>2273</v>
      </c>
      <c r="BRH199" t="s">
        <v>2272</v>
      </c>
      <c r="BRI199" t="s">
        <v>2273</v>
      </c>
      <c r="BRK199" t="s">
        <v>2273</v>
      </c>
      <c r="BRL199" t="s">
        <v>2273</v>
      </c>
      <c r="BRM199" t="s">
        <v>2273</v>
      </c>
      <c r="BRN199" t="s">
        <v>2272</v>
      </c>
      <c r="BRP199" t="s">
        <v>2272</v>
      </c>
      <c r="BRQ199" t="s">
        <v>2273</v>
      </c>
      <c r="BRR199" t="s">
        <v>2273</v>
      </c>
      <c r="BRS199" t="s">
        <v>2273</v>
      </c>
      <c r="BRT199" t="s">
        <v>2273</v>
      </c>
      <c r="BRU199" t="s">
        <v>2273</v>
      </c>
      <c r="BRV199" t="s">
        <v>2272</v>
      </c>
      <c r="BRW199" t="s">
        <v>2273</v>
      </c>
      <c r="BRZ199" t="s">
        <v>2273</v>
      </c>
      <c r="BSA199" t="s">
        <v>2273</v>
      </c>
      <c r="BSB199" t="s">
        <v>2273</v>
      </c>
      <c r="BSC199" t="s">
        <v>2273</v>
      </c>
      <c r="BSF199" t="s">
        <v>2273</v>
      </c>
      <c r="BSG199" t="s">
        <v>2273</v>
      </c>
      <c r="BSH199" t="s">
        <v>2273</v>
      </c>
      <c r="BSK199" t="s">
        <v>2273</v>
      </c>
      <c r="BSL199" t="s">
        <v>2273</v>
      </c>
      <c r="BSM199" t="s">
        <v>2272</v>
      </c>
      <c r="BSQ199" t="s">
        <v>2273</v>
      </c>
      <c r="BSR199" t="s">
        <v>2272</v>
      </c>
      <c r="BSY199" t="s">
        <v>2273</v>
      </c>
      <c r="BSZ199" t="s">
        <v>2272</v>
      </c>
      <c r="BTA199" t="s">
        <v>2273</v>
      </c>
      <c r="BTB199" t="s">
        <v>2273</v>
      </c>
      <c r="BTC199" t="s">
        <v>2273</v>
      </c>
      <c r="BTD199" t="s">
        <v>2272</v>
      </c>
      <c r="BTE199" t="s">
        <v>2273</v>
      </c>
      <c r="BTF199" t="s">
        <v>2273</v>
      </c>
      <c r="BTJ199" t="s">
        <v>2273</v>
      </c>
      <c r="BTK199" t="s">
        <v>2272</v>
      </c>
      <c r="BTL199" t="s">
        <v>2272</v>
      </c>
      <c r="BTM199" t="s">
        <v>2272</v>
      </c>
      <c r="BTN199" t="s">
        <v>2273</v>
      </c>
      <c r="BTO199" t="s">
        <v>2273</v>
      </c>
      <c r="BTP199" t="s">
        <v>2272</v>
      </c>
      <c r="BTQ199" t="s">
        <v>2273</v>
      </c>
      <c r="BTR199" t="s">
        <v>2273</v>
      </c>
      <c r="BTS199" t="s">
        <v>2272</v>
      </c>
      <c r="BTT199" t="s">
        <v>2272</v>
      </c>
      <c r="BTU199" t="s">
        <v>2273</v>
      </c>
      <c r="BTV199" t="s">
        <v>2273</v>
      </c>
      <c r="BTW199" t="s">
        <v>2273</v>
      </c>
      <c r="BTX199" t="s">
        <v>2273</v>
      </c>
      <c r="BTY199" t="s">
        <v>2273</v>
      </c>
      <c r="BTZ199" t="s">
        <v>2273</v>
      </c>
      <c r="BUA199" t="s">
        <v>2273</v>
      </c>
      <c r="BUB199" t="s">
        <v>2273</v>
      </c>
      <c r="BUI199" t="s">
        <v>2273</v>
      </c>
      <c r="BUJ199" t="s">
        <v>2273</v>
      </c>
      <c r="BUK199" t="s">
        <v>2273</v>
      </c>
      <c r="BUL199" t="s">
        <v>2273</v>
      </c>
      <c r="BUM199" t="s">
        <v>2272</v>
      </c>
      <c r="BUN199" t="s">
        <v>2273</v>
      </c>
      <c r="BUO199" t="s">
        <v>2273</v>
      </c>
      <c r="BUP199" t="s">
        <v>2273</v>
      </c>
      <c r="BUQ199" t="s">
        <v>2273</v>
      </c>
      <c r="BUR199" t="s">
        <v>2273</v>
      </c>
      <c r="BUS199" t="s">
        <v>2273</v>
      </c>
      <c r="BUV199" t="s">
        <v>2273</v>
      </c>
      <c r="BVP199" t="s">
        <v>2273</v>
      </c>
      <c r="BVQ199" t="s">
        <v>2273</v>
      </c>
      <c r="BVR199" t="s">
        <v>2272</v>
      </c>
      <c r="BVS199" t="s">
        <v>2273</v>
      </c>
      <c r="BVT199" t="s">
        <v>2273</v>
      </c>
      <c r="BVU199" t="s">
        <v>2273</v>
      </c>
      <c r="BVX199" t="s">
        <v>2272</v>
      </c>
      <c r="BVY199" t="s">
        <v>2273</v>
      </c>
      <c r="BVZ199" t="s">
        <v>2273</v>
      </c>
      <c r="BWA199" t="s">
        <v>2273</v>
      </c>
      <c r="BWB199" t="s">
        <v>2273</v>
      </c>
      <c r="BWC199" t="s">
        <v>2273</v>
      </c>
      <c r="BWD199" t="s">
        <v>2273</v>
      </c>
      <c r="BWE199" t="s">
        <v>2273</v>
      </c>
      <c r="BWF199" t="s">
        <v>2272</v>
      </c>
      <c r="BWG199" t="s">
        <v>2273</v>
      </c>
      <c r="BWH199" t="s">
        <v>2273</v>
      </c>
      <c r="BWI199" t="s">
        <v>2273</v>
      </c>
      <c r="BWJ199" t="s">
        <v>2273</v>
      </c>
      <c r="BWK199" t="s">
        <v>2272</v>
      </c>
      <c r="BWL199" t="s">
        <v>2273</v>
      </c>
      <c r="BWM199" t="s">
        <v>2272</v>
      </c>
      <c r="BWN199" t="s">
        <v>2272</v>
      </c>
      <c r="BWP199" t="s">
        <v>2273</v>
      </c>
      <c r="BWQ199" t="s">
        <v>2273</v>
      </c>
      <c r="BWR199" t="s">
        <v>2273</v>
      </c>
      <c r="BWS199" t="s">
        <v>2273</v>
      </c>
      <c r="BWT199" t="s">
        <v>2273</v>
      </c>
      <c r="BWU199" t="s">
        <v>2272</v>
      </c>
      <c r="BWV199" t="s">
        <v>2273</v>
      </c>
      <c r="BWW199" t="s">
        <v>2273</v>
      </c>
      <c r="BWX199" t="s">
        <v>2273</v>
      </c>
      <c r="BWY199" t="s">
        <v>2272</v>
      </c>
      <c r="BWZ199" t="s">
        <v>2272</v>
      </c>
      <c r="BXF199" t="s">
        <v>2273</v>
      </c>
      <c r="BXG199" t="s">
        <v>2273</v>
      </c>
      <c r="BXH199" t="s">
        <v>2273</v>
      </c>
      <c r="BXI199" t="s">
        <v>2273</v>
      </c>
      <c r="BXK199" t="s">
        <v>2273</v>
      </c>
      <c r="BXL199" t="s">
        <v>2273</v>
      </c>
      <c r="BXM199" t="s">
        <v>2273</v>
      </c>
      <c r="BXN199" t="s">
        <v>2273</v>
      </c>
      <c r="BXP199" t="s">
        <v>2273</v>
      </c>
      <c r="BXQ199" t="s">
        <v>2273</v>
      </c>
      <c r="BXR199" t="s">
        <v>2273</v>
      </c>
      <c r="BXS199" t="s">
        <v>2273</v>
      </c>
      <c r="BXT199" t="s">
        <v>2273</v>
      </c>
      <c r="BXW199" t="s">
        <v>2272</v>
      </c>
      <c r="BXX199" t="s">
        <v>2273</v>
      </c>
      <c r="BXY199" t="s">
        <v>2272</v>
      </c>
      <c r="BXZ199" t="s">
        <v>2273</v>
      </c>
      <c r="BYA199" t="s">
        <v>2273</v>
      </c>
      <c r="BYB199" t="s">
        <v>2273</v>
      </c>
      <c r="BYC199" t="s">
        <v>2273</v>
      </c>
      <c r="BYD199" t="s">
        <v>2273</v>
      </c>
      <c r="BYE199" t="s">
        <v>2273</v>
      </c>
      <c r="BYR199" t="s">
        <v>2273</v>
      </c>
      <c r="BYS199" t="s">
        <v>2273</v>
      </c>
      <c r="BYT199" t="s">
        <v>2273</v>
      </c>
      <c r="BYU199" t="s">
        <v>2273</v>
      </c>
      <c r="BYV199" t="s">
        <v>2273</v>
      </c>
      <c r="BYW199" t="s">
        <v>2273</v>
      </c>
      <c r="BYX199" t="s">
        <v>2273</v>
      </c>
      <c r="BYY199" t="s">
        <v>2273</v>
      </c>
      <c r="BYZ199" t="s">
        <v>2273</v>
      </c>
      <c r="BZA199" t="s">
        <v>2273</v>
      </c>
      <c r="BZB199" t="s">
        <v>2273</v>
      </c>
      <c r="BZC199" t="s">
        <v>2273</v>
      </c>
      <c r="BZD199" t="s">
        <v>2273</v>
      </c>
      <c r="BZE199" t="s">
        <v>2273</v>
      </c>
      <c r="BZF199" t="s">
        <v>2273</v>
      </c>
      <c r="BZG199" t="s">
        <v>2273</v>
      </c>
      <c r="BZH199" t="s">
        <v>2273</v>
      </c>
      <c r="BZI199" t="s">
        <v>2272</v>
      </c>
      <c r="BZJ199" t="s">
        <v>2272</v>
      </c>
      <c r="BZK199" t="s">
        <v>2272</v>
      </c>
      <c r="BZL199" t="s">
        <v>2272</v>
      </c>
      <c r="BZN199" t="s">
        <v>2272</v>
      </c>
      <c r="BZO199" t="s">
        <v>2272</v>
      </c>
      <c r="BZP199" t="s">
        <v>2272</v>
      </c>
      <c r="BZQ199" t="s">
        <v>2272</v>
      </c>
      <c r="BZR199" t="s">
        <v>2272</v>
      </c>
      <c r="BZS199" t="s">
        <v>2272</v>
      </c>
      <c r="BZT199" t="s">
        <v>2272</v>
      </c>
      <c r="BZU199" t="s">
        <v>2273</v>
      </c>
      <c r="BZY199" t="s">
        <v>2273</v>
      </c>
      <c r="BZZ199" t="s">
        <v>2272</v>
      </c>
      <c r="CAA199" t="s">
        <v>2272</v>
      </c>
      <c r="CAB199" t="s">
        <v>2272</v>
      </c>
      <c r="CAC199" t="s">
        <v>2273</v>
      </c>
      <c r="CAD199" t="s">
        <v>2273</v>
      </c>
      <c r="CAE199" t="s">
        <v>2273</v>
      </c>
      <c r="CAF199" t="s">
        <v>2273</v>
      </c>
      <c r="CAG199" t="s">
        <v>2273</v>
      </c>
      <c r="CAH199" t="s">
        <v>2273</v>
      </c>
      <c r="CAI199" t="s">
        <v>2273</v>
      </c>
      <c r="CAJ199" t="s">
        <v>2273</v>
      </c>
      <c r="CAK199" t="s">
        <v>2273</v>
      </c>
      <c r="CAQ199" t="s">
        <v>2272</v>
      </c>
      <c r="CAR199" t="s">
        <v>2273</v>
      </c>
      <c r="CAS199" t="s">
        <v>2273</v>
      </c>
      <c r="CAT199" t="s">
        <v>2273</v>
      </c>
      <c r="CAU199" t="s">
        <v>2272</v>
      </c>
      <c r="CAV199" t="s">
        <v>2272</v>
      </c>
      <c r="CAW199" t="s">
        <v>2273</v>
      </c>
      <c r="CAX199" t="s">
        <v>2273</v>
      </c>
      <c r="CAY199" t="s">
        <v>2273</v>
      </c>
      <c r="CAZ199" t="s">
        <v>2273</v>
      </c>
      <c r="CBA199" t="s">
        <v>2273</v>
      </c>
      <c r="CBB199" t="s">
        <v>2273</v>
      </c>
      <c r="CBC199" t="s">
        <v>2273</v>
      </c>
      <c r="CBD199" t="s">
        <v>2272</v>
      </c>
      <c r="CBE199" t="s">
        <v>2273</v>
      </c>
      <c r="CBF199" t="s">
        <v>2272</v>
      </c>
      <c r="CBG199" t="s">
        <v>2273</v>
      </c>
      <c r="CBH199" t="s">
        <v>2273</v>
      </c>
      <c r="CBI199" t="s">
        <v>2273</v>
      </c>
      <c r="CBJ199" t="s">
        <v>2272</v>
      </c>
      <c r="CBK199" t="s">
        <v>2273</v>
      </c>
      <c r="CBL199" t="s">
        <v>2273</v>
      </c>
      <c r="CBM199" t="s">
        <v>2273</v>
      </c>
      <c r="CBN199" t="s">
        <v>2272</v>
      </c>
      <c r="CBO199" t="s">
        <v>2272</v>
      </c>
      <c r="CBP199" t="s">
        <v>2272</v>
      </c>
      <c r="CBQ199" t="s">
        <v>2273</v>
      </c>
      <c r="CBR199" t="s">
        <v>2273</v>
      </c>
      <c r="CBS199" t="s">
        <v>2273</v>
      </c>
      <c r="CBT199" t="s">
        <v>2273</v>
      </c>
      <c r="CBU199" t="s">
        <v>2273</v>
      </c>
      <c r="CBV199" t="s">
        <v>2273</v>
      </c>
      <c r="CBW199" t="s">
        <v>2273</v>
      </c>
      <c r="CBX199" t="s">
        <v>2273</v>
      </c>
      <c r="CBY199" t="s">
        <v>2273</v>
      </c>
      <c r="CBZ199" t="s">
        <v>2273</v>
      </c>
      <c r="CCA199" t="s">
        <v>2273</v>
      </c>
      <c r="CCB199" t="s">
        <v>2273</v>
      </c>
      <c r="CCC199" t="s">
        <v>2273</v>
      </c>
      <c r="CCD199" t="s">
        <v>2273</v>
      </c>
      <c r="CCE199" t="s">
        <v>2273</v>
      </c>
      <c r="CCF199" t="s">
        <v>2273</v>
      </c>
      <c r="CCG199" t="s">
        <v>2273</v>
      </c>
      <c r="CCH199" t="s">
        <v>2273</v>
      </c>
      <c r="CCI199" t="s">
        <v>2273</v>
      </c>
      <c r="CCJ199" t="s">
        <v>2273</v>
      </c>
      <c r="CCK199" t="s">
        <v>2273</v>
      </c>
      <c r="CCL199" t="s">
        <v>2273</v>
      </c>
      <c r="CCM199" t="s">
        <v>2273</v>
      </c>
      <c r="CCN199" t="s">
        <v>2273</v>
      </c>
      <c r="CCO199" t="s">
        <v>2273</v>
      </c>
      <c r="CCP199" t="s">
        <v>2273</v>
      </c>
      <c r="CCQ199" t="s">
        <v>2272</v>
      </c>
      <c r="CCR199" t="s">
        <v>2272</v>
      </c>
      <c r="CCS199" t="s">
        <v>2272</v>
      </c>
      <c r="CCT199" t="s">
        <v>2273</v>
      </c>
      <c r="CCU199" t="s">
        <v>2273</v>
      </c>
      <c r="CCV199" t="s">
        <v>2273</v>
      </c>
      <c r="CCW199" t="s">
        <v>2273</v>
      </c>
      <c r="CCX199" t="s">
        <v>2273</v>
      </c>
      <c r="CCY199" t="s">
        <v>2273</v>
      </c>
      <c r="CCZ199" t="s">
        <v>2273</v>
      </c>
      <c r="CDA199" t="s">
        <v>2273</v>
      </c>
      <c r="CDB199" t="s">
        <v>2273</v>
      </c>
      <c r="CDC199" t="s">
        <v>2273</v>
      </c>
      <c r="CDD199" t="s">
        <v>2273</v>
      </c>
      <c r="CDE199" t="s">
        <v>2273</v>
      </c>
      <c r="CDF199" t="s">
        <v>2273</v>
      </c>
      <c r="CDG199" t="s">
        <v>2273</v>
      </c>
      <c r="CDH199" t="s">
        <v>2273</v>
      </c>
      <c r="CDK199" t="s">
        <v>2273</v>
      </c>
      <c r="CDM199" t="s">
        <v>2273</v>
      </c>
      <c r="CDN199" t="s">
        <v>2273</v>
      </c>
      <c r="CDP199" t="s">
        <v>2273</v>
      </c>
      <c r="CDQ199" t="s">
        <v>2273</v>
      </c>
      <c r="CDR199" t="s">
        <v>2273</v>
      </c>
      <c r="CDS199" t="s">
        <v>2273</v>
      </c>
      <c r="CDT199" t="s">
        <v>2273</v>
      </c>
      <c r="CDU199" t="s">
        <v>2273</v>
      </c>
      <c r="CDV199" t="s">
        <v>2273</v>
      </c>
      <c r="CDW199" t="s">
        <v>2273</v>
      </c>
      <c r="CDX199" t="s">
        <v>2273</v>
      </c>
      <c r="CDY199" t="s">
        <v>2273</v>
      </c>
      <c r="CDZ199" t="s">
        <v>2273</v>
      </c>
      <c r="CEA199" t="s">
        <v>2273</v>
      </c>
      <c r="CEB199" t="s">
        <v>2273</v>
      </c>
      <c r="CEC199" t="s">
        <v>2272</v>
      </c>
      <c r="CED199" t="s">
        <v>2272</v>
      </c>
      <c r="CEE199" t="s">
        <v>2272</v>
      </c>
      <c r="CEF199" t="s">
        <v>2273</v>
      </c>
      <c r="CEG199" t="s">
        <v>2272</v>
      </c>
      <c r="CEH199" t="s">
        <v>2272</v>
      </c>
      <c r="CEI199" t="s">
        <v>2273</v>
      </c>
      <c r="CEJ199" t="s">
        <v>2273</v>
      </c>
      <c r="CEK199" t="s">
        <v>2273</v>
      </c>
      <c r="CEL199" t="s">
        <v>2273</v>
      </c>
      <c r="CEM199" t="s">
        <v>2273</v>
      </c>
      <c r="CEN199" t="s">
        <v>2273</v>
      </c>
      <c r="CEO199" t="s">
        <v>2273</v>
      </c>
      <c r="CEP199" t="s">
        <v>2272</v>
      </c>
      <c r="CEQ199" t="s">
        <v>2273</v>
      </c>
      <c r="CER199" t="s">
        <v>2273</v>
      </c>
      <c r="CES199" t="s">
        <v>2273</v>
      </c>
      <c r="CET199" t="s">
        <v>2273</v>
      </c>
      <c r="CEU199" t="s">
        <v>2273</v>
      </c>
      <c r="CEV199" t="s">
        <v>2273</v>
      </c>
      <c r="CEW199" t="s">
        <v>2273</v>
      </c>
      <c r="CEX199" t="s">
        <v>2273</v>
      </c>
      <c r="CEY199" t="s">
        <v>2273</v>
      </c>
      <c r="CEZ199" t="s">
        <v>2272</v>
      </c>
      <c r="CFA199" t="s">
        <v>2272</v>
      </c>
      <c r="CFB199" t="s">
        <v>2273</v>
      </c>
      <c r="CFJ199" t="s">
        <v>2273</v>
      </c>
      <c r="CFK199" t="s">
        <v>2273</v>
      </c>
      <c r="CFL199" t="s">
        <v>2273</v>
      </c>
      <c r="CFM199" t="s">
        <v>2273</v>
      </c>
      <c r="CFN199" t="s">
        <v>2273</v>
      </c>
      <c r="CFO199" t="s">
        <v>2273</v>
      </c>
      <c r="CFP199" t="s">
        <v>2273</v>
      </c>
      <c r="CFR199" t="s">
        <v>2273</v>
      </c>
      <c r="CFS199" t="s">
        <v>2273</v>
      </c>
      <c r="CFT199" t="s">
        <v>2273</v>
      </c>
      <c r="CFV199" t="s">
        <v>2273</v>
      </c>
      <c r="CFW199" t="s">
        <v>2272</v>
      </c>
      <c r="CFX199" t="s">
        <v>2273</v>
      </c>
      <c r="CFY199" t="s">
        <v>2273</v>
      </c>
      <c r="CFZ199" t="s">
        <v>2273</v>
      </c>
      <c r="CGA199" t="s">
        <v>2273</v>
      </c>
      <c r="CGB199" t="s">
        <v>2273</v>
      </c>
      <c r="CGC199" t="s">
        <v>2273</v>
      </c>
      <c r="CGD199" t="s">
        <v>2273</v>
      </c>
      <c r="CGE199" t="s">
        <v>2273</v>
      </c>
      <c r="CGF199" t="s">
        <v>2273</v>
      </c>
      <c r="CGG199" t="s">
        <v>2273</v>
      </c>
      <c r="CGH199" t="s">
        <v>2273</v>
      </c>
      <c r="CGI199" t="s">
        <v>2273</v>
      </c>
      <c r="CGJ199" t="s">
        <v>2273</v>
      </c>
      <c r="CGK199" t="s">
        <v>2273</v>
      </c>
      <c r="CHD199" t="s">
        <v>2273</v>
      </c>
      <c r="CHE199" t="s">
        <v>2273</v>
      </c>
      <c r="CHH199" t="s">
        <v>2273</v>
      </c>
      <c r="CHI199" t="s">
        <v>2273</v>
      </c>
      <c r="CHJ199" t="s">
        <v>2273</v>
      </c>
      <c r="CHK199" t="s">
        <v>2273</v>
      </c>
      <c r="CHL199" t="s">
        <v>2273</v>
      </c>
      <c r="CHM199" t="s">
        <v>2273</v>
      </c>
      <c r="CHN199" t="s">
        <v>2273</v>
      </c>
      <c r="CHO199" t="s">
        <v>2273</v>
      </c>
      <c r="CHP199" t="s">
        <v>2273</v>
      </c>
      <c r="CHQ199" t="s">
        <v>2273</v>
      </c>
      <c r="CHR199" t="s">
        <v>2273</v>
      </c>
      <c r="CHS199" t="s">
        <v>2273</v>
      </c>
      <c r="CHV199" t="s">
        <v>2273</v>
      </c>
      <c r="CHW199" t="s">
        <v>2273</v>
      </c>
      <c r="CJK199" t="s">
        <v>2273</v>
      </c>
      <c r="CJL199" t="s">
        <v>2273</v>
      </c>
      <c r="CJM199" t="s">
        <v>2273</v>
      </c>
      <c r="CJN199" t="s">
        <v>2273</v>
      </c>
      <c r="CJO199" t="s">
        <v>2273</v>
      </c>
      <c r="CJP199" t="s">
        <v>2273</v>
      </c>
      <c r="CJQ199" t="s">
        <v>2273</v>
      </c>
      <c r="CJR199" t="s">
        <v>2273</v>
      </c>
      <c r="CKM199" t="s">
        <v>2273</v>
      </c>
      <c r="CKN199" t="s">
        <v>2273</v>
      </c>
      <c r="CKO199" t="s">
        <v>2273</v>
      </c>
      <c r="CKP199" t="s">
        <v>2273</v>
      </c>
      <c r="CKQ199" t="s">
        <v>2273</v>
      </c>
      <c r="CKR199" t="s">
        <v>2273</v>
      </c>
      <c r="CKS199" t="s">
        <v>2273</v>
      </c>
      <c r="CKT199" t="s">
        <v>2273</v>
      </c>
      <c r="CKU199" t="s">
        <v>2273</v>
      </c>
      <c r="CKV199" t="s">
        <v>2273</v>
      </c>
      <c r="CKW199" t="s">
        <v>2273</v>
      </c>
      <c r="CKX199" t="s">
        <v>2273</v>
      </c>
      <c r="CKY199" t="s">
        <v>2273</v>
      </c>
      <c r="CKZ199" t="s">
        <v>2273</v>
      </c>
      <c r="CLA199" t="s">
        <v>2273</v>
      </c>
      <c r="CLB199" t="s">
        <v>2273</v>
      </c>
      <c r="CLC199" t="s">
        <v>2273</v>
      </c>
      <c r="CLD199" t="s">
        <v>2273</v>
      </c>
      <c r="CLE199" t="s">
        <v>2273</v>
      </c>
      <c r="CLF199" t="s">
        <v>2273</v>
      </c>
      <c r="CLG199" t="s">
        <v>2273</v>
      </c>
      <c r="CLH199" t="s">
        <v>2273</v>
      </c>
      <c r="CLI199" t="s">
        <v>2273</v>
      </c>
      <c r="CLJ199" t="s">
        <v>2273</v>
      </c>
      <c r="CLK199" t="s">
        <v>2273</v>
      </c>
      <c r="CLL199" t="s">
        <v>2272</v>
      </c>
      <c r="CLM199" t="s">
        <v>2273</v>
      </c>
      <c r="CLN199" t="s">
        <v>2274</v>
      </c>
      <c r="CLP199" t="s">
        <v>2273</v>
      </c>
      <c r="CLR199" t="s">
        <v>2273</v>
      </c>
      <c r="CLS199" t="s">
        <v>2273</v>
      </c>
      <c r="CLT199" t="s">
        <v>2272</v>
      </c>
      <c r="CLW199" t="s">
        <v>2272</v>
      </c>
      <c r="CLX199" t="s">
        <v>2272</v>
      </c>
      <c r="CLY199" t="s">
        <v>2272</v>
      </c>
      <c r="CLZ199" t="s">
        <v>2272</v>
      </c>
      <c r="CMA199" t="s">
        <v>2272</v>
      </c>
      <c r="CMB199" t="s">
        <v>2272</v>
      </c>
      <c r="CMF199" t="s">
        <v>2273</v>
      </c>
      <c r="CMG199" t="s">
        <v>2273</v>
      </c>
      <c r="CMH199" t="s">
        <v>2273</v>
      </c>
      <c r="CMI199" t="s">
        <v>2273</v>
      </c>
      <c r="CMJ199" t="s">
        <v>2273</v>
      </c>
      <c r="CMK199" t="s">
        <v>2273</v>
      </c>
      <c r="CMO199" t="s">
        <v>2272</v>
      </c>
      <c r="CMT199" t="s">
        <v>2272</v>
      </c>
      <c r="CMU199" t="s">
        <v>2272</v>
      </c>
      <c r="CMV199" t="s">
        <v>2272</v>
      </c>
      <c r="CMW199" t="s">
        <v>2272</v>
      </c>
      <c r="CMX199" t="s">
        <v>2273</v>
      </c>
      <c r="CMY199" t="s">
        <v>2272</v>
      </c>
      <c r="CNA199" t="s">
        <v>2273</v>
      </c>
    </row>
    <row r="200" spans="1:2393" x14ac:dyDescent="0.3">
      <c r="A200" t="s">
        <v>2676</v>
      </c>
      <c r="B200" t="s">
        <v>2677</v>
      </c>
      <c r="C200" t="s">
        <v>2306</v>
      </c>
      <c r="G200" t="s">
        <v>2273</v>
      </c>
      <c r="H200" t="s">
        <v>2272</v>
      </c>
      <c r="I200" t="s">
        <v>2273</v>
      </c>
      <c r="L200" t="s">
        <v>2273</v>
      </c>
      <c r="M200" t="s">
        <v>2273</v>
      </c>
      <c r="AH200" t="s">
        <v>2273</v>
      </c>
      <c r="AI200" t="s">
        <v>2273</v>
      </c>
      <c r="AJ200" t="s">
        <v>2273</v>
      </c>
      <c r="AK200" t="s">
        <v>2273</v>
      </c>
      <c r="AL200" t="s">
        <v>2273</v>
      </c>
      <c r="AM200" t="s">
        <v>2273</v>
      </c>
      <c r="AN200" t="s">
        <v>2273</v>
      </c>
      <c r="BY200" t="s">
        <v>2273</v>
      </c>
      <c r="BZ200" t="s">
        <v>2272</v>
      </c>
      <c r="CA200" t="s">
        <v>2273</v>
      </c>
      <c r="CB200" t="s">
        <v>2272</v>
      </c>
      <c r="CC200" t="s">
        <v>2273</v>
      </c>
      <c r="CD200" t="s">
        <v>2273</v>
      </c>
      <c r="CF200" t="s">
        <v>2273</v>
      </c>
      <c r="CG200" t="s">
        <v>2273</v>
      </c>
      <c r="CH200" t="s">
        <v>2273</v>
      </c>
      <c r="CI200" t="s">
        <v>2273</v>
      </c>
      <c r="CJ200" t="s">
        <v>2273</v>
      </c>
      <c r="CK200" t="s">
        <v>2273</v>
      </c>
      <c r="CL200" t="s">
        <v>2273</v>
      </c>
      <c r="CM200" t="s">
        <v>2273</v>
      </c>
      <c r="CN200" t="s">
        <v>2273</v>
      </c>
      <c r="CO200" t="s">
        <v>2273</v>
      </c>
      <c r="CP200" t="s">
        <v>2273</v>
      </c>
      <c r="CQ200" t="s">
        <v>2273</v>
      </c>
      <c r="CR200" t="s">
        <v>2273</v>
      </c>
      <c r="CS200" t="s">
        <v>2273</v>
      </c>
      <c r="CT200" t="s">
        <v>2273</v>
      </c>
      <c r="FD200" t="s">
        <v>2273</v>
      </c>
      <c r="FE200" t="s">
        <v>2273</v>
      </c>
      <c r="FF200" t="s">
        <v>2273</v>
      </c>
      <c r="FG200" t="s">
        <v>2273</v>
      </c>
      <c r="FH200" t="s">
        <v>2273</v>
      </c>
      <c r="FI200" t="s">
        <v>2273</v>
      </c>
      <c r="FN200" t="s">
        <v>2272</v>
      </c>
      <c r="FO200" t="s">
        <v>2273</v>
      </c>
      <c r="FV200" t="s">
        <v>2273</v>
      </c>
      <c r="KC200" t="s">
        <v>2273</v>
      </c>
      <c r="KP200" t="s">
        <v>2273</v>
      </c>
      <c r="KQ200" t="s">
        <v>2273</v>
      </c>
      <c r="KR200" t="s">
        <v>2273</v>
      </c>
      <c r="KS200" t="s">
        <v>2272</v>
      </c>
      <c r="KT200" t="s">
        <v>2273</v>
      </c>
      <c r="KU200" t="s">
        <v>2272</v>
      </c>
      <c r="KV200" t="s">
        <v>2273</v>
      </c>
      <c r="KW200" t="s">
        <v>2272</v>
      </c>
      <c r="KX200" t="s">
        <v>2272</v>
      </c>
      <c r="KY200" t="s">
        <v>2273</v>
      </c>
      <c r="KZ200" t="s">
        <v>2272</v>
      </c>
      <c r="LA200" t="s">
        <v>2273</v>
      </c>
      <c r="LB200" t="s">
        <v>2272</v>
      </c>
      <c r="LC200" t="s">
        <v>2273</v>
      </c>
      <c r="LD200" t="s">
        <v>2272</v>
      </c>
      <c r="LE200" t="s">
        <v>2272</v>
      </c>
      <c r="LF200" t="s">
        <v>2273</v>
      </c>
      <c r="LG200" t="s">
        <v>2272</v>
      </c>
      <c r="LH200" t="s">
        <v>2273</v>
      </c>
      <c r="LI200" t="s">
        <v>2273</v>
      </c>
      <c r="LJ200" t="s">
        <v>2273</v>
      </c>
      <c r="LK200" t="s">
        <v>2272</v>
      </c>
      <c r="LL200" t="s">
        <v>2272</v>
      </c>
      <c r="LM200" t="s">
        <v>2273</v>
      </c>
      <c r="LN200" t="s">
        <v>2273</v>
      </c>
      <c r="LO200" t="s">
        <v>2273</v>
      </c>
      <c r="LP200" t="s">
        <v>2272</v>
      </c>
      <c r="LQ200" t="s">
        <v>2273</v>
      </c>
      <c r="LR200" t="s">
        <v>2273</v>
      </c>
      <c r="LS200" t="s">
        <v>2273</v>
      </c>
      <c r="LT200" t="s">
        <v>2273</v>
      </c>
      <c r="LU200" t="s">
        <v>2272</v>
      </c>
      <c r="LV200" t="s">
        <v>2273</v>
      </c>
      <c r="LW200" t="s">
        <v>2273</v>
      </c>
      <c r="LX200" t="s">
        <v>2273</v>
      </c>
      <c r="LY200" t="s">
        <v>2273</v>
      </c>
      <c r="LZ200" t="s">
        <v>2273</v>
      </c>
      <c r="MA200" t="s">
        <v>2273</v>
      </c>
      <c r="MB200" t="s">
        <v>2272</v>
      </c>
      <c r="MC200" t="s">
        <v>2273</v>
      </c>
      <c r="MD200" t="s">
        <v>2273</v>
      </c>
      <c r="ME200" t="s">
        <v>2273</v>
      </c>
      <c r="MF200" t="s">
        <v>2273</v>
      </c>
      <c r="MG200" t="s">
        <v>2273</v>
      </c>
      <c r="MH200" t="s">
        <v>2273</v>
      </c>
      <c r="MI200" t="s">
        <v>2273</v>
      </c>
      <c r="MJ200" t="s">
        <v>2273</v>
      </c>
      <c r="MK200" t="s">
        <v>2273</v>
      </c>
      <c r="ML200" t="s">
        <v>2272</v>
      </c>
      <c r="MM200" t="s">
        <v>2273</v>
      </c>
      <c r="MN200" t="s">
        <v>2273</v>
      </c>
      <c r="MO200" t="s">
        <v>2272</v>
      </c>
      <c r="MP200" t="s">
        <v>2273</v>
      </c>
      <c r="MQ200" t="s">
        <v>2273</v>
      </c>
      <c r="MR200" t="s">
        <v>2273</v>
      </c>
      <c r="MS200" t="s">
        <v>2273</v>
      </c>
      <c r="MT200" t="s">
        <v>2272</v>
      </c>
      <c r="MU200" t="s">
        <v>2273</v>
      </c>
      <c r="MV200" t="s">
        <v>2273</v>
      </c>
      <c r="MW200" t="s">
        <v>2273</v>
      </c>
      <c r="MX200" t="s">
        <v>2273</v>
      </c>
      <c r="MY200" t="s">
        <v>2273</v>
      </c>
      <c r="MZ200" t="s">
        <v>2273</v>
      </c>
      <c r="NA200" t="s">
        <v>2273</v>
      </c>
      <c r="NB200" t="s">
        <v>2273</v>
      </c>
      <c r="NC200" t="s">
        <v>2273</v>
      </c>
      <c r="ND200" t="s">
        <v>2273</v>
      </c>
      <c r="NE200" t="s">
        <v>2273</v>
      </c>
      <c r="NF200" t="s">
        <v>2273</v>
      </c>
      <c r="NG200" t="s">
        <v>2273</v>
      </c>
      <c r="NH200" t="s">
        <v>2273</v>
      </c>
      <c r="NI200" t="s">
        <v>2273</v>
      </c>
      <c r="NJ200" t="s">
        <v>2273</v>
      </c>
      <c r="NK200" t="s">
        <v>2273</v>
      </c>
      <c r="NL200" t="s">
        <v>2273</v>
      </c>
      <c r="NM200" t="s">
        <v>2273</v>
      </c>
      <c r="NN200" t="s">
        <v>2273</v>
      </c>
      <c r="NO200" t="s">
        <v>2273</v>
      </c>
      <c r="NP200" t="s">
        <v>2273</v>
      </c>
      <c r="NR200" t="s">
        <v>2272</v>
      </c>
      <c r="NS200" t="s">
        <v>2273</v>
      </c>
      <c r="NT200" t="s">
        <v>2273</v>
      </c>
      <c r="NU200" t="s">
        <v>2273</v>
      </c>
      <c r="NV200" t="s">
        <v>2273</v>
      </c>
      <c r="NW200" t="s">
        <v>2273</v>
      </c>
      <c r="NX200" t="s">
        <v>2273</v>
      </c>
      <c r="NY200" t="s">
        <v>2273</v>
      </c>
      <c r="NZ200" t="s">
        <v>2272</v>
      </c>
      <c r="OA200" t="s">
        <v>2273</v>
      </c>
      <c r="OB200" t="s">
        <v>2273</v>
      </c>
      <c r="OC200" t="s">
        <v>2272</v>
      </c>
      <c r="OD200" t="s">
        <v>2273</v>
      </c>
      <c r="OE200" t="s">
        <v>2273</v>
      </c>
      <c r="OF200" t="s">
        <v>2273</v>
      </c>
      <c r="OG200" t="s">
        <v>2273</v>
      </c>
      <c r="OH200" t="s">
        <v>2273</v>
      </c>
      <c r="OI200" t="s">
        <v>2273</v>
      </c>
      <c r="OJ200" t="s">
        <v>2273</v>
      </c>
      <c r="OL200" t="s">
        <v>2273</v>
      </c>
      <c r="OM200" t="s">
        <v>2273</v>
      </c>
      <c r="ON200" t="s">
        <v>2273</v>
      </c>
      <c r="OO200" t="s">
        <v>2273</v>
      </c>
      <c r="OP200" t="s">
        <v>2273</v>
      </c>
      <c r="OQ200" t="s">
        <v>2273</v>
      </c>
      <c r="OR200" t="s">
        <v>2273</v>
      </c>
      <c r="OS200" t="s">
        <v>2273</v>
      </c>
      <c r="OT200" t="s">
        <v>2273</v>
      </c>
      <c r="OU200" t="s">
        <v>2273</v>
      </c>
      <c r="OV200" t="s">
        <v>2273</v>
      </c>
      <c r="OX200" t="s">
        <v>2273</v>
      </c>
      <c r="OY200" t="s">
        <v>2273</v>
      </c>
      <c r="OZ200" t="s">
        <v>2272</v>
      </c>
      <c r="PA200" t="s">
        <v>2273</v>
      </c>
      <c r="PB200" t="s">
        <v>2273</v>
      </c>
      <c r="PC200" t="s">
        <v>2273</v>
      </c>
      <c r="PD200" t="s">
        <v>2273</v>
      </c>
      <c r="PE200" t="s">
        <v>2273</v>
      </c>
      <c r="PF200" t="s">
        <v>2273</v>
      </c>
      <c r="PG200" t="s">
        <v>2273</v>
      </c>
      <c r="PH200" t="s">
        <v>2273</v>
      </c>
      <c r="PI200" t="s">
        <v>2273</v>
      </c>
      <c r="PJ200" t="s">
        <v>2272</v>
      </c>
      <c r="PK200" t="s">
        <v>2273</v>
      </c>
      <c r="PL200" t="s">
        <v>2273</v>
      </c>
      <c r="PM200" t="s">
        <v>2273</v>
      </c>
      <c r="PN200" t="s">
        <v>2273</v>
      </c>
      <c r="PO200" t="s">
        <v>2273</v>
      </c>
      <c r="PP200" t="s">
        <v>2273</v>
      </c>
      <c r="PQ200" t="s">
        <v>2273</v>
      </c>
      <c r="PR200" t="s">
        <v>2273</v>
      </c>
      <c r="PS200" t="s">
        <v>2273</v>
      </c>
      <c r="PT200" t="s">
        <v>2273</v>
      </c>
      <c r="PU200" t="s">
        <v>2273</v>
      </c>
      <c r="PV200" t="s">
        <v>2273</v>
      </c>
      <c r="PW200" t="s">
        <v>2273</v>
      </c>
      <c r="PX200" t="s">
        <v>2273</v>
      </c>
      <c r="PY200" t="s">
        <v>2273</v>
      </c>
      <c r="PZ200" t="s">
        <v>2273</v>
      </c>
      <c r="QA200" t="s">
        <v>2272</v>
      </c>
      <c r="QB200" t="s">
        <v>2273</v>
      </c>
      <c r="QC200" t="s">
        <v>2273</v>
      </c>
      <c r="QD200" t="s">
        <v>2273</v>
      </c>
      <c r="QE200" t="s">
        <v>2273</v>
      </c>
      <c r="QF200" t="s">
        <v>2273</v>
      </c>
      <c r="QG200" t="s">
        <v>2273</v>
      </c>
      <c r="QH200" t="s">
        <v>2273</v>
      </c>
      <c r="QI200" t="s">
        <v>2273</v>
      </c>
      <c r="QJ200" t="s">
        <v>2273</v>
      </c>
      <c r="QK200" t="s">
        <v>2273</v>
      </c>
      <c r="QL200" t="s">
        <v>2273</v>
      </c>
      <c r="QM200" t="s">
        <v>2273</v>
      </c>
      <c r="QN200" t="s">
        <v>2273</v>
      </c>
      <c r="QO200" t="s">
        <v>2273</v>
      </c>
      <c r="QP200" t="s">
        <v>2273</v>
      </c>
      <c r="QQ200" t="s">
        <v>2273</v>
      </c>
      <c r="QR200" t="s">
        <v>2273</v>
      </c>
      <c r="QS200" t="s">
        <v>2273</v>
      </c>
      <c r="QT200" t="s">
        <v>2273</v>
      </c>
      <c r="QU200" t="s">
        <v>2273</v>
      </c>
      <c r="QV200" t="s">
        <v>2273</v>
      </c>
      <c r="QX200" t="s">
        <v>2273</v>
      </c>
      <c r="QY200" t="s">
        <v>2273</v>
      </c>
      <c r="QZ200" t="s">
        <v>2273</v>
      </c>
      <c r="RA200" t="s">
        <v>2273</v>
      </c>
      <c r="RB200" t="s">
        <v>2273</v>
      </c>
      <c r="RC200" t="s">
        <v>2273</v>
      </c>
      <c r="RD200" t="s">
        <v>2273</v>
      </c>
      <c r="RE200" t="s">
        <v>2273</v>
      </c>
      <c r="RF200" t="s">
        <v>2273</v>
      </c>
      <c r="RG200" t="s">
        <v>2273</v>
      </c>
      <c r="RH200" t="s">
        <v>2273</v>
      </c>
      <c r="RI200" t="s">
        <v>2273</v>
      </c>
      <c r="RJ200" t="s">
        <v>2273</v>
      </c>
      <c r="RK200" t="s">
        <v>2273</v>
      </c>
      <c r="RL200" t="s">
        <v>2273</v>
      </c>
      <c r="RM200" t="s">
        <v>2273</v>
      </c>
      <c r="RN200" t="s">
        <v>2273</v>
      </c>
      <c r="RO200" t="s">
        <v>2273</v>
      </c>
      <c r="RP200" t="s">
        <v>2273</v>
      </c>
      <c r="RQ200" t="s">
        <v>2273</v>
      </c>
      <c r="RR200" t="s">
        <v>2273</v>
      </c>
      <c r="RS200" t="s">
        <v>2273</v>
      </c>
      <c r="RT200" t="s">
        <v>2273</v>
      </c>
      <c r="RU200" t="s">
        <v>2273</v>
      </c>
      <c r="RV200" t="s">
        <v>2273</v>
      </c>
      <c r="RW200" t="s">
        <v>2273</v>
      </c>
      <c r="RX200" t="s">
        <v>2272</v>
      </c>
      <c r="RY200" t="s">
        <v>2272</v>
      </c>
      <c r="RZ200" t="s">
        <v>2272</v>
      </c>
      <c r="SA200" t="s">
        <v>2272</v>
      </c>
      <c r="SB200" t="s">
        <v>2273</v>
      </c>
      <c r="SC200" t="s">
        <v>2273</v>
      </c>
      <c r="SD200" t="s">
        <v>2273</v>
      </c>
      <c r="SE200" t="s">
        <v>2273</v>
      </c>
      <c r="SF200" t="s">
        <v>2273</v>
      </c>
      <c r="SG200" t="s">
        <v>2273</v>
      </c>
      <c r="SI200" t="s">
        <v>2273</v>
      </c>
      <c r="SJ200" t="s">
        <v>2273</v>
      </c>
      <c r="SK200" t="s">
        <v>2273</v>
      </c>
      <c r="SL200" t="s">
        <v>2273</v>
      </c>
      <c r="SM200" t="s">
        <v>2273</v>
      </c>
      <c r="SN200" t="s">
        <v>2273</v>
      </c>
      <c r="SO200" t="s">
        <v>2273</v>
      </c>
      <c r="SP200" t="s">
        <v>2273</v>
      </c>
      <c r="SQ200" t="s">
        <v>2273</v>
      </c>
      <c r="SR200" t="s">
        <v>2273</v>
      </c>
      <c r="SS200" t="s">
        <v>2273</v>
      </c>
      <c r="ST200" t="s">
        <v>2273</v>
      </c>
      <c r="SU200" t="s">
        <v>2273</v>
      </c>
      <c r="SV200" t="s">
        <v>2273</v>
      </c>
      <c r="SW200" t="s">
        <v>2273</v>
      </c>
      <c r="SX200" t="s">
        <v>2273</v>
      </c>
      <c r="SY200" t="s">
        <v>2273</v>
      </c>
      <c r="TB200" t="s">
        <v>2273</v>
      </c>
      <c r="TC200" t="s">
        <v>2273</v>
      </c>
      <c r="TD200" t="s">
        <v>2273</v>
      </c>
      <c r="TE200" t="s">
        <v>2273</v>
      </c>
      <c r="TF200" t="s">
        <v>2273</v>
      </c>
      <c r="TG200" t="s">
        <v>2273</v>
      </c>
      <c r="TH200" t="s">
        <v>2273</v>
      </c>
      <c r="TI200" t="s">
        <v>2273</v>
      </c>
      <c r="TJ200" t="s">
        <v>2273</v>
      </c>
      <c r="TK200" t="s">
        <v>2273</v>
      </c>
      <c r="TL200" t="s">
        <v>2273</v>
      </c>
      <c r="TM200" t="s">
        <v>2272</v>
      </c>
      <c r="TN200" t="s">
        <v>2273</v>
      </c>
      <c r="TO200" t="s">
        <v>2273</v>
      </c>
      <c r="TP200" t="s">
        <v>2273</v>
      </c>
      <c r="TQ200" t="s">
        <v>2273</v>
      </c>
      <c r="TR200" t="s">
        <v>2273</v>
      </c>
      <c r="TS200" t="s">
        <v>2273</v>
      </c>
      <c r="TT200" t="s">
        <v>2273</v>
      </c>
      <c r="TU200" t="s">
        <v>2273</v>
      </c>
      <c r="TV200" t="s">
        <v>2273</v>
      </c>
      <c r="TW200" t="s">
        <v>2273</v>
      </c>
      <c r="TX200" t="s">
        <v>2272</v>
      </c>
      <c r="TY200" t="s">
        <v>2273</v>
      </c>
      <c r="TZ200" t="s">
        <v>2273</v>
      </c>
      <c r="UA200" t="s">
        <v>2273</v>
      </c>
      <c r="UB200" t="s">
        <v>2273</v>
      </c>
      <c r="UC200" t="s">
        <v>2273</v>
      </c>
      <c r="UD200" t="s">
        <v>2273</v>
      </c>
      <c r="UE200" t="s">
        <v>2273</v>
      </c>
      <c r="UF200" t="s">
        <v>2273</v>
      </c>
      <c r="UG200" t="s">
        <v>2273</v>
      </c>
      <c r="UH200" t="s">
        <v>2273</v>
      </c>
      <c r="UI200" t="s">
        <v>2273</v>
      </c>
      <c r="UJ200" t="s">
        <v>2273</v>
      </c>
      <c r="UK200" t="s">
        <v>2273</v>
      </c>
      <c r="UL200" t="s">
        <v>2273</v>
      </c>
      <c r="UM200" t="s">
        <v>2273</v>
      </c>
      <c r="UN200" t="s">
        <v>2273</v>
      </c>
      <c r="UO200" t="s">
        <v>2273</v>
      </c>
      <c r="UP200" t="s">
        <v>2273</v>
      </c>
      <c r="UQ200" t="s">
        <v>2273</v>
      </c>
      <c r="UR200" t="s">
        <v>2273</v>
      </c>
      <c r="US200" t="s">
        <v>2273</v>
      </c>
      <c r="UT200" t="s">
        <v>2273</v>
      </c>
      <c r="UU200" t="s">
        <v>2273</v>
      </c>
      <c r="UV200" t="s">
        <v>2272</v>
      </c>
      <c r="UW200" t="s">
        <v>2272</v>
      </c>
      <c r="UX200" t="s">
        <v>2272</v>
      </c>
      <c r="UY200" t="s">
        <v>2272</v>
      </c>
      <c r="UZ200" t="s">
        <v>2273</v>
      </c>
      <c r="VA200" t="s">
        <v>2273</v>
      </c>
      <c r="VB200" t="s">
        <v>2273</v>
      </c>
      <c r="VC200" t="s">
        <v>2273</v>
      </c>
      <c r="VD200" t="s">
        <v>2273</v>
      </c>
      <c r="VE200" t="s">
        <v>2273</v>
      </c>
      <c r="VF200" t="s">
        <v>2273</v>
      </c>
      <c r="VG200" t="s">
        <v>2273</v>
      </c>
      <c r="VH200" t="s">
        <v>2273</v>
      </c>
      <c r="VI200" t="s">
        <v>2273</v>
      </c>
      <c r="VJ200" t="s">
        <v>2273</v>
      </c>
      <c r="VK200" t="s">
        <v>2273</v>
      </c>
      <c r="VL200" t="s">
        <v>2273</v>
      </c>
      <c r="VM200" t="s">
        <v>2273</v>
      </c>
      <c r="VN200" t="s">
        <v>2273</v>
      </c>
      <c r="VO200" t="s">
        <v>2273</v>
      </c>
      <c r="VP200" t="s">
        <v>2273</v>
      </c>
      <c r="VQ200" t="s">
        <v>2273</v>
      </c>
      <c r="WJ200" t="s">
        <v>2273</v>
      </c>
      <c r="WK200" t="s">
        <v>2273</v>
      </c>
      <c r="WL200" t="s">
        <v>2273</v>
      </c>
      <c r="WM200" t="s">
        <v>2273</v>
      </c>
      <c r="WN200" t="s">
        <v>2273</v>
      </c>
      <c r="WO200" t="s">
        <v>2273</v>
      </c>
      <c r="WP200" t="s">
        <v>2273</v>
      </c>
      <c r="YK200" t="s">
        <v>2273</v>
      </c>
      <c r="YL200" t="s">
        <v>2273</v>
      </c>
      <c r="YM200" t="s">
        <v>2273</v>
      </c>
      <c r="YN200" t="s">
        <v>2272</v>
      </c>
      <c r="YO200" t="s">
        <v>2273</v>
      </c>
      <c r="YP200" t="s">
        <v>2273</v>
      </c>
      <c r="YQ200" t="s">
        <v>2273</v>
      </c>
      <c r="YT200" t="s">
        <v>2273</v>
      </c>
      <c r="YU200" t="s">
        <v>2273</v>
      </c>
      <c r="YV200" t="s">
        <v>2273</v>
      </c>
      <c r="YW200" t="s">
        <v>2273</v>
      </c>
      <c r="YX200" t="s">
        <v>2272</v>
      </c>
      <c r="YY200" t="s">
        <v>2273</v>
      </c>
      <c r="YZ200" t="s">
        <v>2273</v>
      </c>
      <c r="ZA200" t="s">
        <v>2273</v>
      </c>
      <c r="ZB200" t="s">
        <v>2273</v>
      </c>
      <c r="ZC200" t="s">
        <v>2273</v>
      </c>
      <c r="ZD200" t="s">
        <v>2273</v>
      </c>
      <c r="ZE200" t="s">
        <v>2273</v>
      </c>
      <c r="ZF200" t="s">
        <v>2273</v>
      </c>
      <c r="ZG200" t="s">
        <v>2272</v>
      </c>
      <c r="ZH200" t="s">
        <v>2272</v>
      </c>
      <c r="ZI200" t="s">
        <v>2273</v>
      </c>
      <c r="ZJ200" t="s">
        <v>2273</v>
      </c>
      <c r="ZK200" t="s">
        <v>2272</v>
      </c>
      <c r="ZL200" t="s">
        <v>2273</v>
      </c>
      <c r="ZM200" t="s">
        <v>2272</v>
      </c>
      <c r="ZN200" t="s">
        <v>2272</v>
      </c>
      <c r="ZO200" t="s">
        <v>2273</v>
      </c>
      <c r="ZP200" t="s">
        <v>2273</v>
      </c>
      <c r="ZQ200" t="s">
        <v>2272</v>
      </c>
      <c r="ZR200" t="s">
        <v>2273</v>
      </c>
      <c r="ZS200" t="s">
        <v>2273</v>
      </c>
      <c r="ZT200" t="s">
        <v>2273</v>
      </c>
      <c r="ZU200" t="s">
        <v>2272</v>
      </c>
      <c r="ZV200" t="s">
        <v>2272</v>
      </c>
      <c r="ZW200" t="s">
        <v>2273</v>
      </c>
      <c r="ZX200" t="s">
        <v>2273</v>
      </c>
      <c r="ZY200" t="s">
        <v>2273</v>
      </c>
      <c r="ZZ200" t="s">
        <v>2273</v>
      </c>
      <c r="AAA200" t="s">
        <v>2273</v>
      </c>
      <c r="AAB200" t="s">
        <v>2273</v>
      </c>
      <c r="AAC200" t="s">
        <v>2273</v>
      </c>
      <c r="AAD200" t="s">
        <v>2273</v>
      </c>
      <c r="AAE200" t="s">
        <v>2273</v>
      </c>
      <c r="AAF200" t="s">
        <v>2273</v>
      </c>
      <c r="AAG200" t="s">
        <v>2272</v>
      </c>
      <c r="ADU200" t="s">
        <v>2273</v>
      </c>
      <c r="ADV200" t="s">
        <v>2273</v>
      </c>
      <c r="ADW200" t="s">
        <v>2273</v>
      </c>
      <c r="ADX200" t="s">
        <v>2273</v>
      </c>
      <c r="ADY200" t="s">
        <v>2273</v>
      </c>
      <c r="ADZ200" t="s">
        <v>2273</v>
      </c>
      <c r="AEA200" t="s">
        <v>2273</v>
      </c>
      <c r="AEB200" t="s">
        <v>2273</v>
      </c>
      <c r="AEC200" t="s">
        <v>2273</v>
      </c>
      <c r="AED200" t="s">
        <v>2273</v>
      </c>
      <c r="AEE200" t="s">
        <v>2273</v>
      </c>
      <c r="AEF200" t="s">
        <v>2273</v>
      </c>
      <c r="AEG200" t="s">
        <v>2273</v>
      </c>
      <c r="AEH200" t="s">
        <v>2273</v>
      </c>
      <c r="AEM200" t="s">
        <v>2273</v>
      </c>
      <c r="AEN200" t="s">
        <v>2273</v>
      </c>
      <c r="AEO200" t="s">
        <v>2273</v>
      </c>
      <c r="AEP200" t="s">
        <v>2273</v>
      </c>
      <c r="AEQ200" t="s">
        <v>2273</v>
      </c>
      <c r="AEU200" t="s">
        <v>2273</v>
      </c>
      <c r="AEV200" t="s">
        <v>2273</v>
      </c>
      <c r="AEW200" t="s">
        <v>2273</v>
      </c>
      <c r="AEX200" t="s">
        <v>2273</v>
      </c>
      <c r="AEY200" t="s">
        <v>2273</v>
      </c>
      <c r="AEZ200" t="s">
        <v>2273</v>
      </c>
      <c r="AFA200" t="s">
        <v>2273</v>
      </c>
      <c r="AFB200" t="s">
        <v>2273</v>
      </c>
      <c r="AFD200" t="s">
        <v>2272</v>
      </c>
      <c r="AFE200" t="s">
        <v>2272</v>
      </c>
      <c r="AFF200" t="s">
        <v>2273</v>
      </c>
      <c r="AFG200" t="s">
        <v>2273</v>
      </c>
      <c r="AFH200" t="s">
        <v>2273</v>
      </c>
      <c r="AFL200" t="s">
        <v>2273</v>
      </c>
      <c r="AFM200" t="s">
        <v>2273</v>
      </c>
      <c r="AFN200" t="s">
        <v>2272</v>
      </c>
      <c r="AFO200" t="s">
        <v>2273</v>
      </c>
      <c r="AFP200" t="s">
        <v>2273</v>
      </c>
      <c r="AFQ200" t="s">
        <v>2273</v>
      </c>
      <c r="AFR200" t="s">
        <v>2273</v>
      </c>
      <c r="AFS200" t="s">
        <v>2273</v>
      </c>
      <c r="AFT200" t="s">
        <v>2273</v>
      </c>
      <c r="AFU200" t="s">
        <v>2272</v>
      </c>
      <c r="AFY200" t="s">
        <v>2272</v>
      </c>
      <c r="AGA200" t="s">
        <v>2273</v>
      </c>
      <c r="AGB200" t="s">
        <v>2273</v>
      </c>
      <c r="AGC200" t="s">
        <v>2273</v>
      </c>
      <c r="AGE200" t="s">
        <v>2273</v>
      </c>
      <c r="AGF200" t="s">
        <v>2273</v>
      </c>
      <c r="AGG200" t="s">
        <v>2273</v>
      </c>
      <c r="AGJ200" t="s">
        <v>2273</v>
      </c>
      <c r="AGK200" t="s">
        <v>2273</v>
      </c>
      <c r="AGL200" t="s">
        <v>2273</v>
      </c>
      <c r="AGM200" t="s">
        <v>2273</v>
      </c>
      <c r="AGN200" t="s">
        <v>2273</v>
      </c>
      <c r="AGO200" t="s">
        <v>2273</v>
      </c>
      <c r="AGR200" t="s">
        <v>2273</v>
      </c>
      <c r="AGS200" t="s">
        <v>2273</v>
      </c>
      <c r="AGT200" t="s">
        <v>2273</v>
      </c>
      <c r="AGU200" t="s">
        <v>2272</v>
      </c>
      <c r="AGV200" t="s">
        <v>2273</v>
      </c>
      <c r="AGW200" t="s">
        <v>2273</v>
      </c>
      <c r="AGX200" t="s">
        <v>2273</v>
      </c>
      <c r="AGY200" t="s">
        <v>2273</v>
      </c>
      <c r="AGZ200" t="s">
        <v>2273</v>
      </c>
      <c r="AHA200" t="s">
        <v>2273</v>
      </c>
      <c r="AHB200" t="s">
        <v>2273</v>
      </c>
      <c r="AHC200" t="s">
        <v>2273</v>
      </c>
      <c r="AHD200" t="s">
        <v>2273</v>
      </c>
      <c r="AHE200" t="s">
        <v>2273</v>
      </c>
      <c r="AHF200" t="s">
        <v>2273</v>
      </c>
      <c r="AHG200" t="s">
        <v>2273</v>
      </c>
      <c r="AHH200" t="s">
        <v>2273</v>
      </c>
      <c r="AHJ200" t="s">
        <v>2272</v>
      </c>
      <c r="AHK200" t="s">
        <v>2273</v>
      </c>
      <c r="AHM200" t="s">
        <v>2273</v>
      </c>
      <c r="AHP200" t="s">
        <v>2272</v>
      </c>
      <c r="AHQ200" t="s">
        <v>2273</v>
      </c>
      <c r="AHS200" t="s">
        <v>2273</v>
      </c>
      <c r="AHV200" t="s">
        <v>2272</v>
      </c>
      <c r="AHW200" t="s">
        <v>2273</v>
      </c>
      <c r="AHX200" t="s">
        <v>2273</v>
      </c>
      <c r="AHY200" t="s">
        <v>2273</v>
      </c>
      <c r="AHZ200" t="s">
        <v>2273</v>
      </c>
      <c r="AIA200" t="s">
        <v>2273</v>
      </c>
      <c r="AIB200" t="s">
        <v>2273</v>
      </c>
      <c r="AIC200" t="s">
        <v>2273</v>
      </c>
      <c r="AID200" t="s">
        <v>2272</v>
      </c>
      <c r="AIE200" t="s">
        <v>2273</v>
      </c>
      <c r="AIF200" t="s">
        <v>2273</v>
      </c>
      <c r="AIG200" t="s">
        <v>2272</v>
      </c>
      <c r="AIH200" t="s">
        <v>2273</v>
      </c>
      <c r="AII200" t="s">
        <v>2273</v>
      </c>
      <c r="AIJ200" t="s">
        <v>2273</v>
      </c>
      <c r="AIK200" t="s">
        <v>2273</v>
      </c>
      <c r="AIL200" t="s">
        <v>2273</v>
      </c>
      <c r="AIM200" t="s">
        <v>2272</v>
      </c>
      <c r="AIN200" t="s">
        <v>2272</v>
      </c>
      <c r="AIO200" t="s">
        <v>2272</v>
      </c>
      <c r="AIP200" t="s">
        <v>2273</v>
      </c>
      <c r="AIQ200" t="s">
        <v>2272</v>
      </c>
      <c r="AIR200" t="s">
        <v>2273</v>
      </c>
      <c r="AIS200" t="s">
        <v>2273</v>
      </c>
      <c r="AIT200" t="s">
        <v>2273</v>
      </c>
      <c r="AIU200" t="s">
        <v>2273</v>
      </c>
      <c r="AIV200" t="s">
        <v>2272</v>
      </c>
      <c r="AIW200" t="s">
        <v>2272</v>
      </c>
      <c r="AIX200" t="s">
        <v>2272</v>
      </c>
      <c r="AIY200" t="s">
        <v>2273</v>
      </c>
      <c r="AIZ200" t="s">
        <v>2273</v>
      </c>
      <c r="AJA200" t="s">
        <v>2273</v>
      </c>
      <c r="AJB200" t="s">
        <v>2273</v>
      </c>
      <c r="AJC200" t="s">
        <v>2272</v>
      </c>
      <c r="AJD200" t="s">
        <v>2273</v>
      </c>
      <c r="AJE200" t="s">
        <v>2273</v>
      </c>
      <c r="AJF200" t="s">
        <v>2273</v>
      </c>
      <c r="AJG200" t="s">
        <v>2273</v>
      </c>
      <c r="AJH200" t="s">
        <v>2273</v>
      </c>
      <c r="AJI200" t="s">
        <v>2273</v>
      </c>
      <c r="AJJ200" t="s">
        <v>2272</v>
      </c>
      <c r="AJK200" t="s">
        <v>2273</v>
      </c>
      <c r="AJL200" t="s">
        <v>2273</v>
      </c>
      <c r="AJM200" t="s">
        <v>2273</v>
      </c>
      <c r="AJN200" t="s">
        <v>2273</v>
      </c>
      <c r="AJO200" t="s">
        <v>2272</v>
      </c>
      <c r="AJQ200" t="s">
        <v>2273</v>
      </c>
      <c r="AJR200" t="s">
        <v>2273</v>
      </c>
      <c r="AJU200" t="s">
        <v>2273</v>
      </c>
      <c r="AJV200" t="s">
        <v>2273</v>
      </c>
      <c r="AJX200" t="s">
        <v>2273</v>
      </c>
      <c r="AJY200" t="s">
        <v>2273</v>
      </c>
      <c r="AJZ200" t="s">
        <v>2273</v>
      </c>
      <c r="AKA200" t="s">
        <v>2273</v>
      </c>
      <c r="AKC200" t="s">
        <v>2273</v>
      </c>
      <c r="AKE200" t="s">
        <v>2273</v>
      </c>
      <c r="AKF200" t="s">
        <v>2273</v>
      </c>
      <c r="AKG200" t="s">
        <v>2273</v>
      </c>
      <c r="AKH200" t="s">
        <v>2273</v>
      </c>
      <c r="AKI200" t="s">
        <v>2272</v>
      </c>
      <c r="AKJ200" t="s">
        <v>2273</v>
      </c>
      <c r="AKK200" t="s">
        <v>2273</v>
      </c>
      <c r="AKO200" t="s">
        <v>2273</v>
      </c>
      <c r="AKP200" t="s">
        <v>2273</v>
      </c>
      <c r="AKQ200" t="s">
        <v>2272</v>
      </c>
      <c r="AKT200" t="s">
        <v>2273</v>
      </c>
      <c r="AKU200" t="s">
        <v>2273</v>
      </c>
      <c r="AKV200" t="s">
        <v>2273</v>
      </c>
      <c r="AKX200" t="s">
        <v>2272</v>
      </c>
      <c r="AKZ200" t="s">
        <v>2273</v>
      </c>
      <c r="ALB200" t="s">
        <v>2273</v>
      </c>
      <c r="ALD200" t="s">
        <v>2273</v>
      </c>
      <c r="ALE200" t="s">
        <v>2273</v>
      </c>
      <c r="ALF200" t="s">
        <v>2273</v>
      </c>
      <c r="ALG200" t="s">
        <v>2273</v>
      </c>
      <c r="ALI200" t="s">
        <v>2273</v>
      </c>
      <c r="ALJ200" t="s">
        <v>2273</v>
      </c>
      <c r="ALM200" t="s">
        <v>2273</v>
      </c>
      <c r="ALR200" t="s">
        <v>2273</v>
      </c>
      <c r="ALS200" t="s">
        <v>2273</v>
      </c>
      <c r="ALU200" t="s">
        <v>2273</v>
      </c>
      <c r="ALV200" t="s">
        <v>2273</v>
      </c>
      <c r="ALW200" t="s">
        <v>2273</v>
      </c>
      <c r="AMB200" t="s">
        <v>2273</v>
      </c>
      <c r="AMD200" t="s">
        <v>2273</v>
      </c>
      <c r="AMF200" t="s">
        <v>2273</v>
      </c>
      <c r="AMH200" t="s">
        <v>2273</v>
      </c>
      <c r="AMI200" t="s">
        <v>2273</v>
      </c>
      <c r="AMJ200" t="s">
        <v>2273</v>
      </c>
      <c r="AMK200" t="s">
        <v>2273</v>
      </c>
      <c r="AML200" t="s">
        <v>2273</v>
      </c>
      <c r="AMM200" t="s">
        <v>2273</v>
      </c>
      <c r="AMN200" t="s">
        <v>2273</v>
      </c>
      <c r="AMO200" t="s">
        <v>2273</v>
      </c>
      <c r="AMP200" t="s">
        <v>2273</v>
      </c>
      <c r="AMR200" t="s">
        <v>2273</v>
      </c>
      <c r="AMT200" t="s">
        <v>2273</v>
      </c>
      <c r="AMU200" t="s">
        <v>2273</v>
      </c>
      <c r="AMV200" t="s">
        <v>2273</v>
      </c>
      <c r="AMW200" t="s">
        <v>2273</v>
      </c>
      <c r="AMX200" t="s">
        <v>2273</v>
      </c>
      <c r="AMY200" t="s">
        <v>2273</v>
      </c>
      <c r="AMZ200" t="s">
        <v>2273</v>
      </c>
      <c r="ANA200" t="s">
        <v>2272</v>
      </c>
      <c r="ANB200" t="s">
        <v>2273</v>
      </c>
      <c r="AOK200" t="s">
        <v>2273</v>
      </c>
      <c r="AOL200" t="s">
        <v>2273</v>
      </c>
      <c r="AON200" t="s">
        <v>2273</v>
      </c>
      <c r="AOP200" t="s">
        <v>2273</v>
      </c>
      <c r="AOQ200" t="s">
        <v>2273</v>
      </c>
      <c r="AOT200" t="s">
        <v>2273</v>
      </c>
      <c r="AOV200" t="s">
        <v>2273</v>
      </c>
      <c r="APA200" t="s">
        <v>2273</v>
      </c>
      <c r="APC200" t="s">
        <v>2273</v>
      </c>
      <c r="API200" t="s">
        <v>2273</v>
      </c>
      <c r="APL200" t="s">
        <v>2273</v>
      </c>
      <c r="APO200" t="s">
        <v>2274</v>
      </c>
      <c r="APQ200" t="s">
        <v>2273</v>
      </c>
      <c r="APR200" t="s">
        <v>2272</v>
      </c>
      <c r="AVW200" t="s">
        <v>2273</v>
      </c>
      <c r="AVX200" t="s">
        <v>2273</v>
      </c>
      <c r="AVY200" t="s">
        <v>2273</v>
      </c>
      <c r="AVZ200" t="s">
        <v>2273</v>
      </c>
      <c r="AWA200" t="s">
        <v>2273</v>
      </c>
      <c r="AWB200" t="s">
        <v>2273</v>
      </c>
      <c r="AWC200" t="s">
        <v>2273</v>
      </c>
      <c r="AWD200" t="s">
        <v>2273</v>
      </c>
      <c r="AWE200" t="s">
        <v>2273</v>
      </c>
      <c r="AWF200" t="s">
        <v>2273</v>
      </c>
      <c r="AWG200" t="s">
        <v>2273</v>
      </c>
      <c r="AYM200" t="s">
        <v>2273</v>
      </c>
      <c r="AYN200" t="s">
        <v>2273</v>
      </c>
      <c r="AYO200" t="s">
        <v>2273</v>
      </c>
      <c r="AYP200" t="s">
        <v>2273</v>
      </c>
      <c r="AYQ200" t="s">
        <v>2273</v>
      </c>
      <c r="AYR200" t="s">
        <v>2273</v>
      </c>
      <c r="AYT200" t="s">
        <v>2273</v>
      </c>
      <c r="AYU200" t="s">
        <v>2273</v>
      </c>
      <c r="AYV200" t="s">
        <v>2273</v>
      </c>
      <c r="AYW200" t="s">
        <v>2273</v>
      </c>
      <c r="AYX200" t="s">
        <v>2273</v>
      </c>
      <c r="AZC200" t="s">
        <v>2273</v>
      </c>
      <c r="AZD200" t="s">
        <v>2273</v>
      </c>
      <c r="AZE200" t="s">
        <v>2273</v>
      </c>
      <c r="AZF200" t="s">
        <v>2273</v>
      </c>
      <c r="AZH200" t="s">
        <v>2273</v>
      </c>
      <c r="AZJ200" t="s">
        <v>2273</v>
      </c>
      <c r="AZN200" t="s">
        <v>2273</v>
      </c>
      <c r="AZO200" t="s">
        <v>2273</v>
      </c>
      <c r="AZP200" t="s">
        <v>2273</v>
      </c>
      <c r="AZR200" t="s">
        <v>2273</v>
      </c>
      <c r="AZS200" t="s">
        <v>2273</v>
      </c>
      <c r="AZT200" t="s">
        <v>2273</v>
      </c>
      <c r="AZU200" t="s">
        <v>2273</v>
      </c>
      <c r="AZV200" t="s">
        <v>2273</v>
      </c>
      <c r="AZW200" t="s">
        <v>2273</v>
      </c>
      <c r="AZX200" t="s">
        <v>2273</v>
      </c>
      <c r="AZY200" t="s">
        <v>2273</v>
      </c>
      <c r="AZZ200" t="s">
        <v>2273</v>
      </c>
      <c r="BAA200" t="s">
        <v>2273</v>
      </c>
      <c r="BAB200" t="s">
        <v>2273</v>
      </c>
      <c r="BAC200" t="s">
        <v>2273</v>
      </c>
      <c r="BAD200" t="s">
        <v>2273</v>
      </c>
      <c r="BAF200" t="s">
        <v>2273</v>
      </c>
      <c r="BAG200" t="s">
        <v>2273</v>
      </c>
      <c r="BAH200" t="s">
        <v>2273</v>
      </c>
      <c r="BAI200" t="s">
        <v>2273</v>
      </c>
      <c r="BAJ200" t="s">
        <v>2273</v>
      </c>
      <c r="BAK200" t="s">
        <v>2273</v>
      </c>
      <c r="BAL200" t="s">
        <v>2273</v>
      </c>
      <c r="BAM200" t="s">
        <v>2273</v>
      </c>
      <c r="BAN200" t="s">
        <v>2273</v>
      </c>
      <c r="BAP200" t="s">
        <v>2273</v>
      </c>
      <c r="BAQ200" t="s">
        <v>2273</v>
      </c>
      <c r="BAR200" t="s">
        <v>2273</v>
      </c>
      <c r="BAS200" t="s">
        <v>2273</v>
      </c>
      <c r="BAT200" t="s">
        <v>2273</v>
      </c>
      <c r="BAU200" t="s">
        <v>2273</v>
      </c>
      <c r="BAV200" t="s">
        <v>2273</v>
      </c>
      <c r="BAW200" t="s">
        <v>2273</v>
      </c>
      <c r="BAX200" t="s">
        <v>2273</v>
      </c>
      <c r="BAY200" t="s">
        <v>2273</v>
      </c>
      <c r="BAZ200" t="s">
        <v>2273</v>
      </c>
      <c r="BBC200" t="s">
        <v>2273</v>
      </c>
      <c r="BBD200" t="s">
        <v>2273</v>
      </c>
      <c r="BBE200" t="s">
        <v>2273</v>
      </c>
      <c r="BBF200" t="s">
        <v>2273</v>
      </c>
      <c r="BBG200" t="s">
        <v>2273</v>
      </c>
      <c r="BBH200" t="s">
        <v>2273</v>
      </c>
      <c r="BBI200" t="s">
        <v>2273</v>
      </c>
      <c r="BBJ200" t="s">
        <v>2273</v>
      </c>
      <c r="BBK200" t="s">
        <v>2273</v>
      </c>
      <c r="BBL200" t="s">
        <v>2273</v>
      </c>
      <c r="BBM200" t="s">
        <v>2273</v>
      </c>
      <c r="BBN200" t="s">
        <v>2273</v>
      </c>
      <c r="BBO200" t="s">
        <v>2273</v>
      </c>
      <c r="BBP200" t="s">
        <v>2273</v>
      </c>
      <c r="BBQ200" t="s">
        <v>2273</v>
      </c>
      <c r="BBR200" t="s">
        <v>2273</v>
      </c>
      <c r="BBS200" t="s">
        <v>2273</v>
      </c>
      <c r="BBT200" t="s">
        <v>2273</v>
      </c>
      <c r="BBU200" t="s">
        <v>2273</v>
      </c>
      <c r="BBV200" t="s">
        <v>2273</v>
      </c>
      <c r="BBW200" t="s">
        <v>2273</v>
      </c>
      <c r="BBX200" t="s">
        <v>2273</v>
      </c>
      <c r="BBY200" t="s">
        <v>2272</v>
      </c>
      <c r="BBZ200" t="s">
        <v>2273</v>
      </c>
      <c r="BCS200" t="s">
        <v>2273</v>
      </c>
      <c r="BCV200" t="s">
        <v>2273</v>
      </c>
      <c r="BCW200" t="s">
        <v>2273</v>
      </c>
      <c r="BCX200" t="s">
        <v>2273</v>
      </c>
      <c r="BCY200" t="s">
        <v>2273</v>
      </c>
      <c r="BNC200" t="s">
        <v>2273</v>
      </c>
      <c r="BND200" t="s">
        <v>2273</v>
      </c>
      <c r="BNE200" t="s">
        <v>2273</v>
      </c>
      <c r="BOR200" t="s">
        <v>2273</v>
      </c>
      <c r="BPF200" t="s">
        <v>2273</v>
      </c>
      <c r="BPG200" t="s">
        <v>2272</v>
      </c>
      <c r="BPI200" t="s">
        <v>2273</v>
      </c>
      <c r="BPK200" t="s">
        <v>2272</v>
      </c>
      <c r="BPL200" t="s">
        <v>2273</v>
      </c>
      <c r="BPM200" t="s">
        <v>2272</v>
      </c>
      <c r="BPO200" t="s">
        <v>2272</v>
      </c>
      <c r="BPP200" t="s">
        <v>2272</v>
      </c>
      <c r="BPS200" t="s">
        <v>2272</v>
      </c>
      <c r="BPU200" t="s">
        <v>2273</v>
      </c>
      <c r="BPV200" t="s">
        <v>2273</v>
      </c>
      <c r="BPW200" t="s">
        <v>2272</v>
      </c>
      <c r="BPY200" t="s">
        <v>2273</v>
      </c>
      <c r="BPZ200" t="s">
        <v>2273</v>
      </c>
      <c r="BQC200" t="s">
        <v>2272</v>
      </c>
      <c r="BQD200" t="s">
        <v>2273</v>
      </c>
      <c r="BQF200" t="s">
        <v>2273</v>
      </c>
      <c r="BQG200" t="s">
        <v>2273</v>
      </c>
      <c r="BQI200" t="s">
        <v>2272</v>
      </c>
      <c r="BQJ200" t="s">
        <v>2273</v>
      </c>
      <c r="BQK200" t="s">
        <v>2273</v>
      </c>
      <c r="BQL200" t="s">
        <v>2272</v>
      </c>
      <c r="BQM200" t="s">
        <v>2272</v>
      </c>
      <c r="BQN200" t="s">
        <v>2273</v>
      </c>
      <c r="BQP200" t="s">
        <v>2273</v>
      </c>
      <c r="BQQ200" t="s">
        <v>2273</v>
      </c>
      <c r="BQS200" t="s">
        <v>2273</v>
      </c>
      <c r="BQT200" t="s">
        <v>2273</v>
      </c>
      <c r="BQU200" t="s">
        <v>2273</v>
      </c>
      <c r="BQV200" t="s">
        <v>2273</v>
      </c>
      <c r="BQX200" t="s">
        <v>2272</v>
      </c>
      <c r="BQY200" t="s">
        <v>2273</v>
      </c>
      <c r="BQZ200" t="s">
        <v>2273</v>
      </c>
      <c r="BRA200" t="s">
        <v>2272</v>
      </c>
      <c r="BRB200" t="s">
        <v>2272</v>
      </c>
      <c r="BRC200" t="s">
        <v>2273</v>
      </c>
      <c r="BRD200" t="s">
        <v>2273</v>
      </c>
      <c r="BRE200" t="s">
        <v>2273</v>
      </c>
      <c r="BRG200" t="s">
        <v>2273</v>
      </c>
      <c r="BRH200" t="s">
        <v>2272</v>
      </c>
      <c r="BRJ200" t="s">
        <v>2273</v>
      </c>
      <c r="BRK200" t="s">
        <v>2273</v>
      </c>
      <c r="BRL200" t="s">
        <v>2273</v>
      </c>
      <c r="BRN200" t="s">
        <v>2272</v>
      </c>
      <c r="BRO200" t="s">
        <v>2273</v>
      </c>
      <c r="BRP200" t="s">
        <v>2272</v>
      </c>
      <c r="BRQ200" t="s">
        <v>2273</v>
      </c>
      <c r="BRS200" t="s">
        <v>2273</v>
      </c>
      <c r="BRT200" t="s">
        <v>2273</v>
      </c>
      <c r="BRU200" t="s">
        <v>2273</v>
      </c>
      <c r="BRV200" t="s">
        <v>2272</v>
      </c>
      <c r="BRY200" t="s">
        <v>2273</v>
      </c>
      <c r="BSA200" t="s">
        <v>2273</v>
      </c>
      <c r="BSB200" t="s">
        <v>2273</v>
      </c>
      <c r="BSC200" t="s">
        <v>2273</v>
      </c>
      <c r="BSD200" t="s">
        <v>2273</v>
      </c>
      <c r="BSE200" t="s">
        <v>2273</v>
      </c>
      <c r="BSG200" t="s">
        <v>2273</v>
      </c>
      <c r="BSI200" t="s">
        <v>2272</v>
      </c>
      <c r="BSK200" t="s">
        <v>2273</v>
      </c>
      <c r="BSL200" t="s">
        <v>2273</v>
      </c>
      <c r="BSN200" t="s">
        <v>2273</v>
      </c>
      <c r="BSO200" t="s">
        <v>2273</v>
      </c>
      <c r="BSP200" t="s">
        <v>2273</v>
      </c>
      <c r="BSR200" t="s">
        <v>2273</v>
      </c>
      <c r="BSS200" t="s">
        <v>2273</v>
      </c>
      <c r="BST200" t="s">
        <v>2273</v>
      </c>
      <c r="BSU200" t="s">
        <v>2273</v>
      </c>
      <c r="BSV200" t="s">
        <v>2273</v>
      </c>
      <c r="BSW200" t="s">
        <v>2273</v>
      </c>
      <c r="BSX200" t="s">
        <v>2273</v>
      </c>
      <c r="BSY200" t="s">
        <v>2273</v>
      </c>
      <c r="BTA200" t="s">
        <v>2273</v>
      </c>
      <c r="BTB200" t="s">
        <v>2273</v>
      </c>
      <c r="BTC200" t="s">
        <v>2273</v>
      </c>
      <c r="BTD200" t="s">
        <v>2272</v>
      </c>
      <c r="BTE200" t="s">
        <v>2273</v>
      </c>
      <c r="BTF200" t="s">
        <v>2273</v>
      </c>
      <c r="BTG200" t="s">
        <v>2273</v>
      </c>
      <c r="BTH200" t="s">
        <v>2273</v>
      </c>
      <c r="BTI200" t="s">
        <v>2273</v>
      </c>
      <c r="BTJ200" t="s">
        <v>2273</v>
      </c>
      <c r="BTW200" t="s">
        <v>2272</v>
      </c>
      <c r="BTY200" t="s">
        <v>2273</v>
      </c>
      <c r="BTZ200" t="s">
        <v>2273</v>
      </c>
      <c r="BUA200" t="s">
        <v>2273</v>
      </c>
      <c r="BUD200" t="s">
        <v>2273</v>
      </c>
      <c r="BUE200" t="s">
        <v>2273</v>
      </c>
      <c r="BUF200" t="s">
        <v>2273</v>
      </c>
      <c r="BUG200" t="s">
        <v>2272</v>
      </c>
      <c r="BUH200" t="s">
        <v>2273</v>
      </c>
      <c r="BUI200" t="s">
        <v>2273</v>
      </c>
      <c r="BUJ200" t="s">
        <v>2273</v>
      </c>
      <c r="BUK200" t="s">
        <v>2273</v>
      </c>
      <c r="BUL200" t="s">
        <v>2273</v>
      </c>
      <c r="BUM200" t="s">
        <v>2272</v>
      </c>
      <c r="BUN200" t="s">
        <v>2273</v>
      </c>
      <c r="BUO200" t="s">
        <v>2273</v>
      </c>
      <c r="BUP200" t="s">
        <v>2273</v>
      </c>
      <c r="BUQ200" t="s">
        <v>2273</v>
      </c>
      <c r="BUR200" t="s">
        <v>2273</v>
      </c>
      <c r="BUS200" t="s">
        <v>2273</v>
      </c>
      <c r="BUT200" t="s">
        <v>2272</v>
      </c>
      <c r="BUU200" t="s">
        <v>2273</v>
      </c>
      <c r="BUW200" t="s">
        <v>2273</v>
      </c>
      <c r="BUX200" t="s">
        <v>2273</v>
      </c>
      <c r="BUY200" t="s">
        <v>2273</v>
      </c>
      <c r="BUZ200" t="s">
        <v>2272</v>
      </c>
      <c r="BVA200" t="s">
        <v>2272</v>
      </c>
      <c r="BVB200" t="s">
        <v>2273</v>
      </c>
      <c r="BVC200" t="s">
        <v>2273</v>
      </c>
      <c r="BVD200" t="s">
        <v>2273</v>
      </c>
      <c r="BVE200" t="s">
        <v>2273</v>
      </c>
      <c r="BVF200" t="s">
        <v>2273</v>
      </c>
      <c r="BVG200" t="s">
        <v>2272</v>
      </c>
      <c r="BVH200" t="s">
        <v>2273</v>
      </c>
      <c r="BVI200" t="s">
        <v>2273</v>
      </c>
      <c r="BVJ200" t="s">
        <v>2273</v>
      </c>
      <c r="BVK200" t="s">
        <v>2272</v>
      </c>
      <c r="BVL200" t="s">
        <v>2272</v>
      </c>
      <c r="BVM200" t="s">
        <v>2273</v>
      </c>
      <c r="BVN200" t="s">
        <v>2273</v>
      </c>
      <c r="BVO200" t="s">
        <v>2273</v>
      </c>
      <c r="BVP200" t="s">
        <v>2273</v>
      </c>
      <c r="BVQ200" t="s">
        <v>2273</v>
      </c>
      <c r="BVR200" t="s">
        <v>2272</v>
      </c>
      <c r="BVS200" t="s">
        <v>2273</v>
      </c>
      <c r="BVT200" t="s">
        <v>2273</v>
      </c>
      <c r="BVU200" t="s">
        <v>2273</v>
      </c>
      <c r="BVV200" t="s">
        <v>2272</v>
      </c>
      <c r="BVW200" t="s">
        <v>2272</v>
      </c>
      <c r="BVX200" t="s">
        <v>2272</v>
      </c>
      <c r="BVY200" t="s">
        <v>2273</v>
      </c>
      <c r="BVZ200" t="s">
        <v>2273</v>
      </c>
      <c r="BWA200" t="s">
        <v>2272</v>
      </c>
      <c r="BWB200" t="s">
        <v>2273</v>
      </c>
      <c r="BWC200" t="s">
        <v>2273</v>
      </c>
      <c r="BWD200" t="s">
        <v>2273</v>
      </c>
      <c r="BWE200" t="s">
        <v>2273</v>
      </c>
      <c r="BWF200" t="s">
        <v>2272</v>
      </c>
      <c r="BWG200" t="s">
        <v>2273</v>
      </c>
      <c r="BWH200" t="s">
        <v>2272</v>
      </c>
      <c r="BWI200" t="s">
        <v>2273</v>
      </c>
      <c r="BWJ200" t="s">
        <v>2273</v>
      </c>
      <c r="BWK200" t="s">
        <v>2272</v>
      </c>
      <c r="BWL200" t="s">
        <v>2273</v>
      </c>
      <c r="BWN200" t="s">
        <v>2272</v>
      </c>
      <c r="BWO200" t="s">
        <v>2273</v>
      </c>
      <c r="BWP200" t="s">
        <v>2272</v>
      </c>
      <c r="BWQ200" t="s">
        <v>2273</v>
      </c>
      <c r="BWR200" t="s">
        <v>2273</v>
      </c>
      <c r="BWS200" t="s">
        <v>2273</v>
      </c>
      <c r="BWT200" t="s">
        <v>2273</v>
      </c>
      <c r="BWU200" t="s">
        <v>2272</v>
      </c>
      <c r="BWW200" t="s">
        <v>2273</v>
      </c>
      <c r="BWX200" t="s">
        <v>2273</v>
      </c>
      <c r="BWY200" t="s">
        <v>2272</v>
      </c>
      <c r="BWZ200" t="s">
        <v>2272</v>
      </c>
      <c r="BXA200" t="s">
        <v>2273</v>
      </c>
      <c r="BXB200" t="s">
        <v>2272</v>
      </c>
      <c r="BXC200" t="s">
        <v>2273</v>
      </c>
      <c r="BXD200" t="s">
        <v>2273</v>
      </c>
      <c r="BXE200" t="s">
        <v>2273</v>
      </c>
      <c r="BXF200" t="s">
        <v>2273</v>
      </c>
      <c r="BXG200" t="s">
        <v>2273</v>
      </c>
      <c r="BXH200" t="s">
        <v>2273</v>
      </c>
      <c r="BXI200" t="s">
        <v>2273</v>
      </c>
      <c r="BXJ200" t="s">
        <v>2273</v>
      </c>
      <c r="BXK200" t="s">
        <v>2273</v>
      </c>
      <c r="BXY200" t="s">
        <v>2273</v>
      </c>
      <c r="BXZ200" t="s">
        <v>2273</v>
      </c>
      <c r="BYA200" t="s">
        <v>2273</v>
      </c>
      <c r="BYB200" t="s">
        <v>2273</v>
      </c>
      <c r="BYC200" t="s">
        <v>2273</v>
      </c>
      <c r="BYD200" t="s">
        <v>2273</v>
      </c>
      <c r="BYE200" t="s">
        <v>2273</v>
      </c>
      <c r="BYF200" t="s">
        <v>2273</v>
      </c>
      <c r="BYG200" t="s">
        <v>2273</v>
      </c>
      <c r="BYH200" t="s">
        <v>2273</v>
      </c>
      <c r="BYI200" t="s">
        <v>2273</v>
      </c>
      <c r="BYJ200" t="s">
        <v>2272</v>
      </c>
      <c r="BYK200" t="s">
        <v>2273</v>
      </c>
      <c r="BYL200" t="s">
        <v>2273</v>
      </c>
      <c r="BYM200" t="s">
        <v>2273</v>
      </c>
      <c r="BYN200" t="s">
        <v>2273</v>
      </c>
      <c r="BYO200" t="s">
        <v>2273</v>
      </c>
      <c r="BYP200" t="s">
        <v>2273</v>
      </c>
      <c r="BYQ200" t="s">
        <v>2273</v>
      </c>
      <c r="BYR200" t="s">
        <v>2273</v>
      </c>
      <c r="BYS200" t="s">
        <v>2273</v>
      </c>
      <c r="BYT200" t="s">
        <v>2273</v>
      </c>
      <c r="BYU200" t="s">
        <v>2273</v>
      </c>
      <c r="BYV200" t="s">
        <v>2273</v>
      </c>
      <c r="BYW200" t="s">
        <v>2273</v>
      </c>
      <c r="BYX200" t="s">
        <v>2273</v>
      </c>
      <c r="BYY200" t="s">
        <v>2273</v>
      </c>
      <c r="BYZ200" t="s">
        <v>2273</v>
      </c>
      <c r="BZA200" t="s">
        <v>2273</v>
      </c>
      <c r="BZB200" t="s">
        <v>2273</v>
      </c>
      <c r="BZC200" t="s">
        <v>2273</v>
      </c>
      <c r="BZD200" t="s">
        <v>2273</v>
      </c>
      <c r="BZE200" t="s">
        <v>2273</v>
      </c>
      <c r="BZF200" t="s">
        <v>2273</v>
      </c>
      <c r="BZG200" t="s">
        <v>2273</v>
      </c>
      <c r="BZH200" t="s">
        <v>2273</v>
      </c>
      <c r="BZL200" t="s">
        <v>2272</v>
      </c>
      <c r="BZP200" t="s">
        <v>2272</v>
      </c>
      <c r="BZR200" t="s">
        <v>2272</v>
      </c>
      <c r="BZT200" t="s">
        <v>2272</v>
      </c>
      <c r="BZU200" t="s">
        <v>2273</v>
      </c>
      <c r="BZV200" t="s">
        <v>2273</v>
      </c>
      <c r="BZW200" t="s">
        <v>2273</v>
      </c>
      <c r="BZX200" t="s">
        <v>2273</v>
      </c>
      <c r="BZY200" t="s">
        <v>2272</v>
      </c>
      <c r="BZZ200" t="s">
        <v>2272</v>
      </c>
      <c r="CAA200" t="s">
        <v>2272</v>
      </c>
      <c r="CAB200" t="s">
        <v>2272</v>
      </c>
      <c r="CAC200" t="s">
        <v>2273</v>
      </c>
      <c r="CAD200" t="s">
        <v>2273</v>
      </c>
      <c r="CAE200" t="s">
        <v>2273</v>
      </c>
      <c r="CAF200" t="s">
        <v>2273</v>
      </c>
      <c r="CAG200" t="s">
        <v>2273</v>
      </c>
      <c r="CAH200" t="s">
        <v>2273</v>
      </c>
      <c r="CAI200" t="s">
        <v>2273</v>
      </c>
      <c r="CAJ200" t="s">
        <v>2273</v>
      </c>
      <c r="CAK200" t="s">
        <v>2273</v>
      </c>
      <c r="CAL200" t="s">
        <v>2273</v>
      </c>
      <c r="CAM200" t="s">
        <v>2273</v>
      </c>
      <c r="CAN200" t="s">
        <v>2273</v>
      </c>
      <c r="CAO200" t="s">
        <v>2273</v>
      </c>
      <c r="CAP200" t="s">
        <v>2273</v>
      </c>
      <c r="CAQ200" t="s">
        <v>2273</v>
      </c>
      <c r="CAR200" t="s">
        <v>2273</v>
      </c>
      <c r="CAS200" t="s">
        <v>2273</v>
      </c>
      <c r="CAT200" t="s">
        <v>2273</v>
      </c>
      <c r="CAU200" t="s">
        <v>2273</v>
      </c>
      <c r="CAV200" t="s">
        <v>2272</v>
      </c>
      <c r="CAW200" t="s">
        <v>2273</v>
      </c>
      <c r="CAX200" t="s">
        <v>2273</v>
      </c>
      <c r="CAY200" t="s">
        <v>2273</v>
      </c>
      <c r="CAZ200" t="s">
        <v>2273</v>
      </c>
      <c r="CBA200" t="s">
        <v>2273</v>
      </c>
      <c r="CBB200" t="s">
        <v>2273</v>
      </c>
      <c r="CBC200" t="s">
        <v>2273</v>
      </c>
      <c r="CBD200" t="s">
        <v>2272</v>
      </c>
      <c r="CBE200" t="s">
        <v>2273</v>
      </c>
      <c r="CBF200" t="s">
        <v>2272</v>
      </c>
      <c r="CBG200" t="s">
        <v>2273</v>
      </c>
      <c r="CBH200" t="s">
        <v>2273</v>
      </c>
      <c r="CBI200" t="s">
        <v>2273</v>
      </c>
      <c r="CBJ200" t="s">
        <v>2272</v>
      </c>
      <c r="CBK200" t="s">
        <v>2273</v>
      </c>
      <c r="CBL200" t="s">
        <v>2273</v>
      </c>
      <c r="CBM200" t="s">
        <v>2272</v>
      </c>
      <c r="CBN200" t="s">
        <v>2273</v>
      </c>
      <c r="CBO200" t="s">
        <v>2272</v>
      </c>
      <c r="CBP200" t="s">
        <v>2272</v>
      </c>
      <c r="CBQ200" t="s">
        <v>2273</v>
      </c>
      <c r="CBR200" t="s">
        <v>2273</v>
      </c>
      <c r="CBS200" t="s">
        <v>2273</v>
      </c>
      <c r="CBT200" t="s">
        <v>2273</v>
      </c>
      <c r="CBU200" t="s">
        <v>2273</v>
      </c>
      <c r="CBV200" t="s">
        <v>2273</v>
      </c>
      <c r="CBW200" t="s">
        <v>2273</v>
      </c>
      <c r="CBX200" t="s">
        <v>2273</v>
      </c>
      <c r="CBY200" t="s">
        <v>2273</v>
      </c>
      <c r="CBZ200" t="s">
        <v>2273</v>
      </c>
      <c r="CCA200" t="s">
        <v>2273</v>
      </c>
      <c r="CCB200" t="s">
        <v>2273</v>
      </c>
      <c r="CCC200" t="s">
        <v>2273</v>
      </c>
      <c r="CCD200" t="s">
        <v>2273</v>
      </c>
      <c r="CCE200" t="s">
        <v>2273</v>
      </c>
      <c r="CCF200" t="s">
        <v>2273</v>
      </c>
      <c r="CCG200" t="s">
        <v>2273</v>
      </c>
      <c r="CCH200" t="s">
        <v>2273</v>
      </c>
      <c r="CCI200" t="s">
        <v>2273</v>
      </c>
      <c r="CCJ200" t="s">
        <v>2273</v>
      </c>
      <c r="CCK200" t="s">
        <v>2273</v>
      </c>
      <c r="CCL200" t="s">
        <v>2273</v>
      </c>
      <c r="CCM200" t="s">
        <v>2273</v>
      </c>
      <c r="CCN200" t="s">
        <v>2273</v>
      </c>
      <c r="CCO200" t="s">
        <v>2273</v>
      </c>
      <c r="CCP200" t="s">
        <v>2273</v>
      </c>
      <c r="CCQ200" t="s">
        <v>2273</v>
      </c>
      <c r="CCR200" t="s">
        <v>2272</v>
      </c>
      <c r="CCS200" t="s">
        <v>2272</v>
      </c>
      <c r="CCT200" t="s">
        <v>2273</v>
      </c>
      <c r="CDO200" t="s">
        <v>2273</v>
      </c>
      <c r="CDP200" t="s">
        <v>2273</v>
      </c>
      <c r="CDQ200" t="s">
        <v>2273</v>
      </c>
      <c r="CDR200" t="s">
        <v>2273</v>
      </c>
      <c r="CDS200" t="s">
        <v>2273</v>
      </c>
      <c r="CDT200" t="s">
        <v>2273</v>
      </c>
      <c r="CDU200" t="s">
        <v>2273</v>
      </c>
      <c r="CDV200" t="s">
        <v>2273</v>
      </c>
      <c r="CDW200" t="s">
        <v>2273</v>
      </c>
      <c r="CDX200" t="s">
        <v>2273</v>
      </c>
      <c r="CDY200" t="s">
        <v>2273</v>
      </c>
      <c r="CDZ200" t="s">
        <v>2273</v>
      </c>
      <c r="CEA200" t="s">
        <v>2273</v>
      </c>
      <c r="CEB200" t="s">
        <v>2273</v>
      </c>
      <c r="CEC200" t="s">
        <v>2272</v>
      </c>
      <c r="CED200" t="s">
        <v>2273</v>
      </c>
      <c r="CEE200" t="s">
        <v>2273</v>
      </c>
      <c r="CEF200" t="s">
        <v>2273</v>
      </c>
      <c r="CEG200" t="s">
        <v>2273</v>
      </c>
      <c r="CEH200" t="s">
        <v>2273</v>
      </c>
      <c r="CEI200" t="s">
        <v>2273</v>
      </c>
      <c r="CEJ200" t="s">
        <v>2273</v>
      </c>
      <c r="CEK200" t="s">
        <v>2273</v>
      </c>
      <c r="CEL200" t="s">
        <v>2273</v>
      </c>
      <c r="CEM200" t="s">
        <v>2273</v>
      </c>
      <c r="CEN200" t="s">
        <v>2273</v>
      </c>
      <c r="CEO200" t="s">
        <v>2272</v>
      </c>
      <c r="CEP200" t="s">
        <v>2273</v>
      </c>
      <c r="CEQ200" t="s">
        <v>2273</v>
      </c>
      <c r="CER200" t="s">
        <v>2273</v>
      </c>
      <c r="CES200" t="s">
        <v>2273</v>
      </c>
      <c r="CET200" t="s">
        <v>2273</v>
      </c>
      <c r="CEU200" t="s">
        <v>2273</v>
      </c>
      <c r="CEV200" t="s">
        <v>2273</v>
      </c>
      <c r="CEW200" t="s">
        <v>2273</v>
      </c>
      <c r="CEX200" t="s">
        <v>2273</v>
      </c>
      <c r="CEY200" t="s">
        <v>2273</v>
      </c>
      <c r="CEZ200" t="s">
        <v>2272</v>
      </c>
      <c r="CFA200" t="s">
        <v>2272</v>
      </c>
      <c r="CFB200" t="s">
        <v>2273</v>
      </c>
      <c r="CFC200" t="s">
        <v>2273</v>
      </c>
      <c r="CFD200" t="s">
        <v>2273</v>
      </c>
      <c r="CFE200" t="s">
        <v>2273</v>
      </c>
      <c r="CFF200" t="s">
        <v>2273</v>
      </c>
      <c r="CFG200" t="s">
        <v>2273</v>
      </c>
      <c r="CFH200" t="s">
        <v>2273</v>
      </c>
      <c r="CFI200" t="s">
        <v>2273</v>
      </c>
      <c r="CFJ200" t="s">
        <v>2273</v>
      </c>
      <c r="CFK200" t="s">
        <v>2273</v>
      </c>
      <c r="CFL200" t="s">
        <v>2273</v>
      </c>
      <c r="CFM200" t="s">
        <v>2273</v>
      </c>
      <c r="CGC200" t="s">
        <v>2273</v>
      </c>
      <c r="CGD200" t="s">
        <v>2273</v>
      </c>
      <c r="CGE200" t="s">
        <v>2273</v>
      </c>
      <c r="CGF200" t="s">
        <v>2273</v>
      </c>
      <c r="CGG200" t="s">
        <v>2273</v>
      </c>
      <c r="CGH200" t="s">
        <v>2273</v>
      </c>
      <c r="CGI200" t="s">
        <v>2273</v>
      </c>
      <c r="CGJ200" t="s">
        <v>2273</v>
      </c>
      <c r="CGK200" t="s">
        <v>2273</v>
      </c>
      <c r="CGL200" t="s">
        <v>2273</v>
      </c>
      <c r="CGM200" t="s">
        <v>2273</v>
      </c>
      <c r="CGN200" t="s">
        <v>2273</v>
      </c>
      <c r="CGO200" t="s">
        <v>2273</v>
      </c>
      <c r="CGP200" t="s">
        <v>2273</v>
      </c>
      <c r="CGQ200" t="s">
        <v>2273</v>
      </c>
      <c r="CGR200" t="s">
        <v>2273</v>
      </c>
      <c r="CGS200" t="s">
        <v>2273</v>
      </c>
      <c r="CGT200" t="s">
        <v>2273</v>
      </c>
      <c r="CGU200" t="s">
        <v>2273</v>
      </c>
      <c r="CGV200" t="s">
        <v>2273</v>
      </c>
      <c r="CGW200" t="s">
        <v>2273</v>
      </c>
      <c r="CGX200" t="s">
        <v>2273</v>
      </c>
      <c r="CGY200" t="s">
        <v>2273</v>
      </c>
      <c r="CGZ200" t="s">
        <v>2273</v>
      </c>
      <c r="CHA200" t="s">
        <v>2273</v>
      </c>
      <c r="CHB200" t="s">
        <v>2273</v>
      </c>
      <c r="CHC200" t="s">
        <v>2273</v>
      </c>
      <c r="CHD200" t="s">
        <v>2273</v>
      </c>
      <c r="CHE200" t="s">
        <v>2273</v>
      </c>
      <c r="CHG200" t="s">
        <v>2273</v>
      </c>
      <c r="CHH200" t="s">
        <v>2273</v>
      </c>
      <c r="CHI200" t="s">
        <v>2273</v>
      </c>
      <c r="CHJ200" t="s">
        <v>2273</v>
      </c>
      <c r="CHK200" t="s">
        <v>2273</v>
      </c>
      <c r="CHL200" t="s">
        <v>2273</v>
      </c>
      <c r="CHM200" t="s">
        <v>2273</v>
      </c>
      <c r="CHN200" t="s">
        <v>2273</v>
      </c>
      <c r="CHO200" t="s">
        <v>2273</v>
      </c>
      <c r="CHP200" t="s">
        <v>2273</v>
      </c>
      <c r="CHQ200" t="s">
        <v>2273</v>
      </c>
      <c r="CHR200" t="s">
        <v>2273</v>
      </c>
      <c r="CHS200" t="s">
        <v>2273</v>
      </c>
      <c r="CHT200" t="s">
        <v>2273</v>
      </c>
      <c r="CHU200" t="s">
        <v>2273</v>
      </c>
      <c r="CHV200" t="s">
        <v>2273</v>
      </c>
      <c r="CHW200" t="s">
        <v>2273</v>
      </c>
      <c r="CHX200" t="s">
        <v>2273</v>
      </c>
      <c r="CHY200" t="s">
        <v>2273</v>
      </c>
      <c r="CHZ200" t="s">
        <v>2273</v>
      </c>
      <c r="CIA200" t="s">
        <v>2273</v>
      </c>
      <c r="CIB200" t="s">
        <v>2273</v>
      </c>
      <c r="CIC200" t="s">
        <v>2273</v>
      </c>
      <c r="CID200" t="s">
        <v>2273</v>
      </c>
      <c r="CIE200" t="s">
        <v>2273</v>
      </c>
      <c r="CIG200" t="s">
        <v>2273</v>
      </c>
      <c r="CIH200" t="s">
        <v>2273</v>
      </c>
      <c r="CII200" t="s">
        <v>2273</v>
      </c>
      <c r="CIL200" t="s">
        <v>2273</v>
      </c>
      <c r="CIM200" t="s">
        <v>2273</v>
      </c>
      <c r="CIN200" t="s">
        <v>2273</v>
      </c>
      <c r="CIO200" t="s">
        <v>2273</v>
      </c>
      <c r="CJH200" t="s">
        <v>2273</v>
      </c>
      <c r="CJK200" t="s">
        <v>2273</v>
      </c>
      <c r="CJL200" t="s">
        <v>2273</v>
      </c>
      <c r="CJM200" t="s">
        <v>2273</v>
      </c>
      <c r="CJN200" t="s">
        <v>2273</v>
      </c>
      <c r="CJO200" t="s">
        <v>2273</v>
      </c>
      <c r="CJP200" t="s">
        <v>2273</v>
      </c>
      <c r="CJQ200" t="s">
        <v>2273</v>
      </c>
      <c r="CJR200" t="s">
        <v>2273</v>
      </c>
      <c r="CJS200" t="s">
        <v>2273</v>
      </c>
      <c r="CJT200" t="s">
        <v>2273</v>
      </c>
      <c r="CJU200" t="s">
        <v>2273</v>
      </c>
      <c r="CJV200" t="s">
        <v>2273</v>
      </c>
      <c r="CJW200" t="s">
        <v>2273</v>
      </c>
      <c r="CJX200" t="s">
        <v>2273</v>
      </c>
      <c r="CJY200" t="s">
        <v>2273</v>
      </c>
      <c r="CJZ200" t="s">
        <v>2273</v>
      </c>
      <c r="CKA200" t="s">
        <v>2273</v>
      </c>
      <c r="CKB200" t="s">
        <v>2273</v>
      </c>
      <c r="CLO200" t="s">
        <v>2273</v>
      </c>
      <c r="CLP200" t="s">
        <v>2273</v>
      </c>
      <c r="CLR200" t="s">
        <v>2273</v>
      </c>
      <c r="CMR200" t="s">
        <v>2272</v>
      </c>
      <c r="CMS200" t="s">
        <v>2273</v>
      </c>
      <c r="CMX200" t="s">
        <v>2273</v>
      </c>
      <c r="CMZ200" t="s">
        <v>2273</v>
      </c>
    </row>
    <row r="201" spans="1:2393" x14ac:dyDescent="0.3">
      <c r="A201" t="s">
        <v>2678</v>
      </c>
      <c r="B201" t="s">
        <v>2679</v>
      </c>
      <c r="C201" t="s">
        <v>2306</v>
      </c>
      <c r="L201" t="s">
        <v>2273</v>
      </c>
      <c r="UO201" t="s">
        <v>2273</v>
      </c>
      <c r="UP201" t="s">
        <v>2273</v>
      </c>
      <c r="UQ201" t="s">
        <v>2273</v>
      </c>
      <c r="UR201" t="s">
        <v>2273</v>
      </c>
      <c r="US201" t="s">
        <v>2273</v>
      </c>
      <c r="UT201" t="s">
        <v>2273</v>
      </c>
      <c r="UU201" t="s">
        <v>2273</v>
      </c>
      <c r="BNH201" t="s">
        <v>2273</v>
      </c>
      <c r="BNI201" t="s">
        <v>2273</v>
      </c>
      <c r="BNL201" t="s">
        <v>2273</v>
      </c>
      <c r="BNM201" t="s">
        <v>2273</v>
      </c>
      <c r="BNQ201" t="s">
        <v>2273</v>
      </c>
      <c r="BNR201" t="s">
        <v>2273</v>
      </c>
      <c r="BNS201" t="s">
        <v>2273</v>
      </c>
      <c r="BNT201" t="s">
        <v>2273</v>
      </c>
      <c r="BNU201" t="s">
        <v>2273</v>
      </c>
      <c r="BNV201" t="s">
        <v>2273</v>
      </c>
      <c r="BNW201" t="s">
        <v>2273</v>
      </c>
      <c r="BNX201" t="s">
        <v>2273</v>
      </c>
      <c r="BNY201" t="s">
        <v>2273</v>
      </c>
      <c r="BNZ201" t="s">
        <v>2273</v>
      </c>
      <c r="BOA201" t="s">
        <v>2273</v>
      </c>
      <c r="BOB201" t="s">
        <v>2273</v>
      </c>
      <c r="BOO201" t="s">
        <v>2273</v>
      </c>
    </row>
    <row r="202" spans="1:2393" x14ac:dyDescent="0.3">
      <c r="A202" t="s">
        <v>2680</v>
      </c>
      <c r="B202" t="s">
        <v>2681</v>
      </c>
      <c r="C202" t="s">
        <v>2495</v>
      </c>
      <c r="G202" t="s">
        <v>2273</v>
      </c>
      <c r="L202" t="s">
        <v>2273</v>
      </c>
      <c r="M202" t="s">
        <v>2273</v>
      </c>
      <c r="O202" t="s">
        <v>2272</v>
      </c>
      <c r="P202" t="s">
        <v>2272</v>
      </c>
      <c r="Q202" t="s">
        <v>2272</v>
      </c>
      <c r="R202" t="s">
        <v>2273</v>
      </c>
      <c r="S202" t="s">
        <v>2273</v>
      </c>
      <c r="T202" t="s">
        <v>2273</v>
      </c>
      <c r="U202" t="s">
        <v>2273</v>
      </c>
      <c r="X202" t="s">
        <v>2273</v>
      </c>
      <c r="Y202" t="s">
        <v>2273</v>
      </c>
      <c r="AH202" t="s">
        <v>2273</v>
      </c>
      <c r="AI202" t="s">
        <v>2273</v>
      </c>
      <c r="AJ202" t="s">
        <v>2273</v>
      </c>
      <c r="AK202" t="s">
        <v>2273</v>
      </c>
      <c r="AL202" t="s">
        <v>2273</v>
      </c>
      <c r="AM202" t="s">
        <v>2273</v>
      </c>
      <c r="AU202" t="s">
        <v>2273</v>
      </c>
      <c r="AV202" t="s">
        <v>2272</v>
      </c>
      <c r="AW202" t="s">
        <v>2272</v>
      </c>
      <c r="AX202" t="s">
        <v>2272</v>
      </c>
      <c r="AY202" t="s">
        <v>2273</v>
      </c>
      <c r="AZ202" t="s">
        <v>2273</v>
      </c>
      <c r="BA202" t="s">
        <v>2273</v>
      </c>
      <c r="BB202" t="s">
        <v>2273</v>
      </c>
      <c r="BC202" t="s">
        <v>2273</v>
      </c>
      <c r="BD202" t="s">
        <v>2273</v>
      </c>
      <c r="BE202" t="s">
        <v>2273</v>
      </c>
      <c r="BF202" t="s">
        <v>2273</v>
      </c>
      <c r="BG202" t="s">
        <v>2273</v>
      </c>
      <c r="BH202" t="s">
        <v>2273</v>
      </c>
      <c r="BI202" t="s">
        <v>2273</v>
      </c>
      <c r="BJ202" t="s">
        <v>2273</v>
      </c>
      <c r="BK202" t="s">
        <v>2273</v>
      </c>
      <c r="BL202" t="s">
        <v>2273</v>
      </c>
      <c r="BM202" t="s">
        <v>2273</v>
      </c>
      <c r="BN202" t="s">
        <v>2273</v>
      </c>
      <c r="BO202" t="s">
        <v>2273</v>
      </c>
      <c r="BP202" t="s">
        <v>2273</v>
      </c>
      <c r="BQ202" t="s">
        <v>2273</v>
      </c>
      <c r="BR202" t="s">
        <v>2273</v>
      </c>
      <c r="BS202" t="s">
        <v>2273</v>
      </c>
      <c r="BU202" t="s">
        <v>2273</v>
      </c>
      <c r="BW202" t="s">
        <v>2272</v>
      </c>
      <c r="BX202" t="s">
        <v>2273</v>
      </c>
      <c r="BY202" t="s">
        <v>2273</v>
      </c>
      <c r="BZ202" t="s">
        <v>2272</v>
      </c>
      <c r="CA202" t="s">
        <v>2273</v>
      </c>
      <c r="CB202" t="s">
        <v>2273</v>
      </c>
      <c r="CC202" t="s">
        <v>2273</v>
      </c>
      <c r="CD202" t="s">
        <v>2273</v>
      </c>
      <c r="CE202" t="s">
        <v>2273</v>
      </c>
      <c r="CF202" t="s">
        <v>2273</v>
      </c>
      <c r="CG202" t="s">
        <v>2273</v>
      </c>
      <c r="CH202" t="s">
        <v>2273</v>
      </c>
      <c r="CI202" t="s">
        <v>2273</v>
      </c>
      <c r="CJ202" t="s">
        <v>2272</v>
      </c>
      <c r="CK202" t="s">
        <v>2272</v>
      </c>
      <c r="CU202" t="s">
        <v>2273</v>
      </c>
      <c r="CV202" t="s">
        <v>2273</v>
      </c>
      <c r="CW202" t="s">
        <v>2273</v>
      </c>
      <c r="DJ202" t="s">
        <v>2273</v>
      </c>
      <c r="DK202" t="s">
        <v>2273</v>
      </c>
      <c r="DL202" t="s">
        <v>2273</v>
      </c>
      <c r="DM202" t="s">
        <v>2273</v>
      </c>
      <c r="DN202" t="s">
        <v>2273</v>
      </c>
      <c r="DO202" t="s">
        <v>2273</v>
      </c>
      <c r="DP202" t="s">
        <v>2272</v>
      </c>
      <c r="DQ202" t="s">
        <v>2273</v>
      </c>
      <c r="DR202" t="s">
        <v>2273</v>
      </c>
      <c r="DS202" t="s">
        <v>2273</v>
      </c>
      <c r="DT202" t="s">
        <v>2272</v>
      </c>
      <c r="DU202" t="s">
        <v>2272</v>
      </c>
      <c r="DW202" t="s">
        <v>2273</v>
      </c>
      <c r="DZ202" t="s">
        <v>2273</v>
      </c>
      <c r="EL202" t="s">
        <v>2273</v>
      </c>
      <c r="EM202" t="s">
        <v>2273</v>
      </c>
      <c r="EN202" t="s">
        <v>2273</v>
      </c>
      <c r="ET202" t="s">
        <v>2273</v>
      </c>
      <c r="EU202" t="s">
        <v>2273</v>
      </c>
      <c r="FA202" t="s">
        <v>2273</v>
      </c>
      <c r="FB202" t="s">
        <v>2273</v>
      </c>
      <c r="FC202" t="s">
        <v>2273</v>
      </c>
      <c r="FJ202" t="s">
        <v>2273</v>
      </c>
      <c r="FK202" t="s">
        <v>2273</v>
      </c>
      <c r="FL202" t="s">
        <v>2273</v>
      </c>
      <c r="FM202" t="s">
        <v>2273</v>
      </c>
      <c r="FP202" t="s">
        <v>2273</v>
      </c>
      <c r="FQ202" t="s">
        <v>2273</v>
      </c>
      <c r="FR202" t="s">
        <v>2273</v>
      </c>
      <c r="FS202" t="s">
        <v>2273</v>
      </c>
      <c r="FV202" t="s">
        <v>2273</v>
      </c>
      <c r="GA202" t="s">
        <v>2273</v>
      </c>
      <c r="GY202" t="s">
        <v>2273</v>
      </c>
      <c r="HF202" t="s">
        <v>2273</v>
      </c>
      <c r="HH202" t="s">
        <v>2273</v>
      </c>
      <c r="HI202" t="s">
        <v>2273</v>
      </c>
      <c r="HL202" t="s">
        <v>2273</v>
      </c>
      <c r="HO202" t="s">
        <v>2273</v>
      </c>
      <c r="IF202" t="s">
        <v>2273</v>
      </c>
      <c r="IG202" t="s">
        <v>2273</v>
      </c>
      <c r="IH202" t="s">
        <v>2273</v>
      </c>
      <c r="IJ202" t="s">
        <v>2273</v>
      </c>
      <c r="IK202" t="s">
        <v>2273</v>
      </c>
      <c r="IN202" t="s">
        <v>2273</v>
      </c>
      <c r="KL202" t="s">
        <v>2273</v>
      </c>
      <c r="KM202" t="s">
        <v>2273</v>
      </c>
      <c r="KN202" t="s">
        <v>2273</v>
      </c>
      <c r="KO202" t="s">
        <v>2273</v>
      </c>
      <c r="KQ202" t="s">
        <v>2273</v>
      </c>
      <c r="KR202" t="s">
        <v>2273</v>
      </c>
      <c r="KS202" t="s">
        <v>2272</v>
      </c>
      <c r="KT202" t="s">
        <v>2273</v>
      </c>
      <c r="KU202" t="s">
        <v>2272</v>
      </c>
      <c r="KV202" t="s">
        <v>2273</v>
      </c>
      <c r="KW202" t="s">
        <v>2273</v>
      </c>
      <c r="KX202" t="s">
        <v>2273</v>
      </c>
      <c r="KZ202" t="s">
        <v>2272</v>
      </c>
      <c r="LA202" t="s">
        <v>2273</v>
      </c>
      <c r="LB202" t="s">
        <v>2272</v>
      </c>
      <c r="LC202" t="s">
        <v>2273</v>
      </c>
      <c r="LD202" t="s">
        <v>2272</v>
      </c>
      <c r="LG202" t="s">
        <v>2272</v>
      </c>
      <c r="LH202" t="s">
        <v>2273</v>
      </c>
      <c r="LI202" t="s">
        <v>2273</v>
      </c>
      <c r="LJ202" t="s">
        <v>2273</v>
      </c>
      <c r="LK202" t="s">
        <v>2272</v>
      </c>
      <c r="LL202" t="s">
        <v>2272</v>
      </c>
      <c r="LM202" t="s">
        <v>2273</v>
      </c>
      <c r="LN202" t="s">
        <v>2273</v>
      </c>
      <c r="LO202" t="s">
        <v>2273</v>
      </c>
      <c r="LP202" t="s">
        <v>2272</v>
      </c>
      <c r="LQ202" t="s">
        <v>2273</v>
      </c>
      <c r="LR202" t="s">
        <v>2273</v>
      </c>
      <c r="LS202" t="s">
        <v>2273</v>
      </c>
      <c r="LX202" t="s">
        <v>2273</v>
      </c>
      <c r="LY202" t="s">
        <v>2273</v>
      </c>
      <c r="LZ202" t="s">
        <v>2273</v>
      </c>
      <c r="MA202" t="s">
        <v>2273</v>
      </c>
      <c r="MO202" t="s">
        <v>2272</v>
      </c>
      <c r="MP202" t="s">
        <v>2273</v>
      </c>
      <c r="MQ202" t="s">
        <v>2273</v>
      </c>
      <c r="MR202" t="s">
        <v>2273</v>
      </c>
      <c r="MS202" t="s">
        <v>2273</v>
      </c>
      <c r="MX202" t="s">
        <v>2273</v>
      </c>
      <c r="MY202" t="s">
        <v>2273</v>
      </c>
      <c r="MZ202" t="s">
        <v>2273</v>
      </c>
      <c r="NA202" t="s">
        <v>2273</v>
      </c>
      <c r="NB202" t="s">
        <v>2273</v>
      </c>
      <c r="NC202" t="s">
        <v>2273</v>
      </c>
      <c r="ND202" t="s">
        <v>2273</v>
      </c>
      <c r="NE202" t="s">
        <v>2273</v>
      </c>
      <c r="NF202" t="s">
        <v>2273</v>
      </c>
      <c r="NG202" t="s">
        <v>2273</v>
      </c>
      <c r="NH202" t="s">
        <v>2273</v>
      </c>
      <c r="NI202" t="s">
        <v>2273</v>
      </c>
      <c r="NJ202" t="s">
        <v>2273</v>
      </c>
      <c r="NK202" t="s">
        <v>2273</v>
      </c>
      <c r="NL202" t="s">
        <v>2273</v>
      </c>
      <c r="NM202" t="s">
        <v>2273</v>
      </c>
      <c r="NN202" t="s">
        <v>2273</v>
      </c>
      <c r="NO202" t="s">
        <v>2273</v>
      </c>
      <c r="NP202" t="s">
        <v>2273</v>
      </c>
      <c r="NQ202" t="s">
        <v>2273</v>
      </c>
      <c r="NR202" t="s">
        <v>2272</v>
      </c>
      <c r="NS202" t="s">
        <v>2273</v>
      </c>
      <c r="NT202" t="s">
        <v>2273</v>
      </c>
      <c r="OE202" t="s">
        <v>2273</v>
      </c>
      <c r="OF202" t="s">
        <v>2273</v>
      </c>
      <c r="OG202" t="s">
        <v>2273</v>
      </c>
      <c r="OH202" t="s">
        <v>2273</v>
      </c>
      <c r="OI202" t="s">
        <v>2273</v>
      </c>
      <c r="OJ202" t="s">
        <v>2273</v>
      </c>
      <c r="OK202" t="s">
        <v>2273</v>
      </c>
      <c r="OL202" t="s">
        <v>2273</v>
      </c>
      <c r="OM202" t="s">
        <v>2273</v>
      </c>
      <c r="ON202" t="s">
        <v>2273</v>
      </c>
      <c r="OO202" t="s">
        <v>2273</v>
      </c>
      <c r="OP202" t="s">
        <v>2273</v>
      </c>
      <c r="OQ202" t="s">
        <v>2273</v>
      </c>
      <c r="OR202" t="s">
        <v>2273</v>
      </c>
      <c r="OS202" t="s">
        <v>2273</v>
      </c>
      <c r="OT202" t="s">
        <v>2273</v>
      </c>
      <c r="OU202" t="s">
        <v>2273</v>
      </c>
      <c r="OV202" t="s">
        <v>2273</v>
      </c>
      <c r="PE202" t="s">
        <v>2273</v>
      </c>
      <c r="PF202" t="s">
        <v>2273</v>
      </c>
      <c r="PG202" t="s">
        <v>2273</v>
      </c>
      <c r="PH202" t="s">
        <v>2273</v>
      </c>
      <c r="PI202" t="s">
        <v>2273</v>
      </c>
      <c r="PJ202" t="s">
        <v>2272</v>
      </c>
      <c r="PK202" t="s">
        <v>2273</v>
      </c>
      <c r="PL202" t="s">
        <v>2273</v>
      </c>
      <c r="PM202" t="s">
        <v>2273</v>
      </c>
      <c r="PN202" t="s">
        <v>2273</v>
      </c>
      <c r="PQ202" t="s">
        <v>2273</v>
      </c>
      <c r="PR202" t="s">
        <v>2273</v>
      </c>
      <c r="PS202" t="s">
        <v>2273</v>
      </c>
      <c r="PT202" t="s">
        <v>2273</v>
      </c>
      <c r="PU202" t="s">
        <v>2273</v>
      </c>
      <c r="PV202" t="s">
        <v>2273</v>
      </c>
      <c r="PW202" t="s">
        <v>2273</v>
      </c>
      <c r="PX202" t="s">
        <v>2273</v>
      </c>
      <c r="PY202" t="s">
        <v>2273</v>
      </c>
      <c r="PZ202" t="s">
        <v>2273</v>
      </c>
      <c r="QA202" t="s">
        <v>2272</v>
      </c>
      <c r="QB202" t="s">
        <v>2273</v>
      </c>
      <c r="QC202" t="s">
        <v>2273</v>
      </c>
      <c r="QD202" t="s">
        <v>2273</v>
      </c>
      <c r="QE202" t="s">
        <v>2273</v>
      </c>
      <c r="QF202" t="s">
        <v>2273</v>
      </c>
      <c r="QG202" t="s">
        <v>2273</v>
      </c>
      <c r="RS202" t="s">
        <v>2273</v>
      </c>
      <c r="RT202" t="s">
        <v>2273</v>
      </c>
      <c r="RU202" t="s">
        <v>2273</v>
      </c>
      <c r="RV202" t="s">
        <v>2273</v>
      </c>
      <c r="RW202" t="s">
        <v>2273</v>
      </c>
      <c r="RX202" t="s">
        <v>2272</v>
      </c>
      <c r="RY202" t="s">
        <v>2272</v>
      </c>
      <c r="SA202" t="s">
        <v>2272</v>
      </c>
      <c r="SB202" t="s">
        <v>2273</v>
      </c>
      <c r="SC202" t="s">
        <v>2273</v>
      </c>
      <c r="SD202" t="s">
        <v>2273</v>
      </c>
      <c r="SE202" t="s">
        <v>2273</v>
      </c>
      <c r="SF202" t="s">
        <v>2273</v>
      </c>
      <c r="SG202" t="s">
        <v>2273</v>
      </c>
      <c r="SH202" t="s">
        <v>2273</v>
      </c>
      <c r="TP202" t="s">
        <v>2273</v>
      </c>
      <c r="TQ202" t="s">
        <v>2273</v>
      </c>
      <c r="TR202" t="s">
        <v>2273</v>
      </c>
      <c r="TS202" t="s">
        <v>2273</v>
      </c>
      <c r="TT202" t="s">
        <v>2273</v>
      </c>
      <c r="TU202" t="s">
        <v>2273</v>
      </c>
      <c r="TV202" t="s">
        <v>2273</v>
      </c>
      <c r="TW202" t="s">
        <v>2273</v>
      </c>
      <c r="TX202" t="s">
        <v>2272</v>
      </c>
      <c r="TY202" t="s">
        <v>2273</v>
      </c>
      <c r="TZ202" t="s">
        <v>2273</v>
      </c>
      <c r="UA202" t="s">
        <v>2273</v>
      </c>
      <c r="UC202" t="s">
        <v>2273</v>
      </c>
      <c r="UD202" t="s">
        <v>2273</v>
      </c>
      <c r="UE202" t="s">
        <v>2273</v>
      </c>
      <c r="UF202" t="s">
        <v>2273</v>
      </c>
      <c r="UG202" t="s">
        <v>2273</v>
      </c>
      <c r="UH202" t="s">
        <v>2272</v>
      </c>
      <c r="UI202" t="s">
        <v>2272</v>
      </c>
      <c r="UJ202" t="s">
        <v>2272</v>
      </c>
      <c r="UK202" t="s">
        <v>2272</v>
      </c>
      <c r="UL202" t="s">
        <v>2272</v>
      </c>
      <c r="UM202" t="s">
        <v>2272</v>
      </c>
      <c r="UN202" t="s">
        <v>2273</v>
      </c>
      <c r="UO202" t="s">
        <v>2272</v>
      </c>
      <c r="UP202" t="s">
        <v>2272</v>
      </c>
      <c r="UQ202" t="s">
        <v>2273</v>
      </c>
      <c r="UR202" t="s">
        <v>2273</v>
      </c>
      <c r="US202" t="s">
        <v>2273</v>
      </c>
      <c r="UT202" t="s">
        <v>2273</v>
      </c>
      <c r="UY202" t="s">
        <v>2272</v>
      </c>
      <c r="UZ202" t="s">
        <v>2273</v>
      </c>
      <c r="VA202" t="s">
        <v>2272</v>
      </c>
      <c r="VB202" t="s">
        <v>2274</v>
      </c>
      <c r="VD202" t="s">
        <v>2273</v>
      </c>
      <c r="VE202" t="s">
        <v>2273</v>
      </c>
      <c r="VF202" t="s">
        <v>2273</v>
      </c>
      <c r="VG202" t="s">
        <v>2273</v>
      </c>
      <c r="VH202" t="s">
        <v>2273</v>
      </c>
      <c r="WJ202" t="s">
        <v>2273</v>
      </c>
      <c r="WK202" t="s">
        <v>2273</v>
      </c>
      <c r="WL202" t="s">
        <v>2273</v>
      </c>
      <c r="WM202" t="s">
        <v>2273</v>
      </c>
      <c r="WN202" t="s">
        <v>2273</v>
      </c>
      <c r="WO202" t="s">
        <v>2273</v>
      </c>
      <c r="WP202" t="s">
        <v>2273</v>
      </c>
      <c r="YL202" t="s">
        <v>2272</v>
      </c>
      <c r="YM202" t="s">
        <v>2272</v>
      </c>
      <c r="YN202" t="s">
        <v>2273</v>
      </c>
      <c r="YY202" t="s">
        <v>2273</v>
      </c>
      <c r="YZ202" t="s">
        <v>2273</v>
      </c>
      <c r="ZA202" t="s">
        <v>2273</v>
      </c>
      <c r="ZB202" t="s">
        <v>2273</v>
      </c>
      <c r="ZC202" t="s">
        <v>2273</v>
      </c>
      <c r="ZD202" t="s">
        <v>2273</v>
      </c>
      <c r="ZE202" t="s">
        <v>2273</v>
      </c>
      <c r="ADM202" t="s">
        <v>2273</v>
      </c>
      <c r="ADN202" t="s">
        <v>2272</v>
      </c>
      <c r="ADO202" t="s">
        <v>2273</v>
      </c>
      <c r="ADP202" t="s">
        <v>2272</v>
      </c>
      <c r="ADQ202" t="s">
        <v>2272</v>
      </c>
      <c r="ADR202" t="s">
        <v>2272</v>
      </c>
      <c r="ADS202" t="s">
        <v>2272</v>
      </c>
      <c r="ADT202" t="s">
        <v>2272</v>
      </c>
      <c r="ADU202" t="s">
        <v>2273</v>
      </c>
      <c r="ADV202" t="s">
        <v>2273</v>
      </c>
      <c r="ADW202" t="s">
        <v>2273</v>
      </c>
      <c r="ADX202" t="s">
        <v>2274</v>
      </c>
      <c r="ADY202" t="s">
        <v>2273</v>
      </c>
      <c r="ADZ202" t="s">
        <v>2273</v>
      </c>
      <c r="AEA202" t="s">
        <v>2273</v>
      </c>
      <c r="AEB202" t="s">
        <v>2273</v>
      </c>
      <c r="AEC202" t="s">
        <v>2273</v>
      </c>
      <c r="AED202" t="s">
        <v>2273</v>
      </c>
      <c r="AEE202" t="s">
        <v>2273</v>
      </c>
      <c r="AEF202" t="s">
        <v>2273</v>
      </c>
      <c r="AEG202" t="s">
        <v>2273</v>
      </c>
      <c r="AEH202" t="s">
        <v>2272</v>
      </c>
      <c r="AEI202" t="s">
        <v>2273</v>
      </c>
      <c r="AEK202" t="s">
        <v>2273</v>
      </c>
      <c r="AEM202" t="s">
        <v>2274</v>
      </c>
      <c r="AEN202" t="s">
        <v>2274</v>
      </c>
      <c r="AEP202" t="s">
        <v>2274</v>
      </c>
      <c r="AFV202" t="s">
        <v>2273</v>
      </c>
      <c r="AFW202" t="s">
        <v>2273</v>
      </c>
      <c r="AFX202" t="s">
        <v>2273</v>
      </c>
      <c r="AFZ202" t="s">
        <v>2273</v>
      </c>
      <c r="AGD202" t="s">
        <v>2273</v>
      </c>
      <c r="AGZ202" t="s">
        <v>2273</v>
      </c>
      <c r="AHA202" t="s">
        <v>2273</v>
      </c>
      <c r="AHB202" t="s">
        <v>2273</v>
      </c>
      <c r="AHC202" t="s">
        <v>2273</v>
      </c>
      <c r="AHD202" t="s">
        <v>2273</v>
      </c>
      <c r="AHE202" t="s">
        <v>2273</v>
      </c>
      <c r="AHF202" t="s">
        <v>2273</v>
      </c>
      <c r="AHG202" t="s">
        <v>2273</v>
      </c>
      <c r="AHH202" t="s">
        <v>2273</v>
      </c>
      <c r="AHJ202" t="s">
        <v>2272</v>
      </c>
      <c r="AHK202" t="s">
        <v>2273</v>
      </c>
      <c r="AHM202" t="s">
        <v>2273</v>
      </c>
      <c r="AHP202" t="s">
        <v>2274</v>
      </c>
      <c r="AHQ202" t="s">
        <v>2274</v>
      </c>
      <c r="AHS202" t="s">
        <v>2273</v>
      </c>
      <c r="AIL202" t="s">
        <v>2273</v>
      </c>
      <c r="AIM202" t="s">
        <v>2273</v>
      </c>
      <c r="AIN202" t="s">
        <v>2272</v>
      </c>
      <c r="AIO202" t="s">
        <v>2272</v>
      </c>
      <c r="AIP202" t="s">
        <v>2272</v>
      </c>
      <c r="AIQ202" t="s">
        <v>2273</v>
      </c>
      <c r="AIR202" t="s">
        <v>2272</v>
      </c>
      <c r="AIS202" t="s">
        <v>2273</v>
      </c>
      <c r="AIT202" t="s">
        <v>2273</v>
      </c>
      <c r="AIU202" t="s">
        <v>2273</v>
      </c>
      <c r="AIV202" t="s">
        <v>2272</v>
      </c>
      <c r="AIW202" t="s">
        <v>2274</v>
      </c>
      <c r="AIX202" t="s">
        <v>2273</v>
      </c>
      <c r="AIY202" t="s">
        <v>2273</v>
      </c>
      <c r="AIZ202" t="s">
        <v>2273</v>
      </c>
      <c r="AJA202" t="s">
        <v>2273</v>
      </c>
      <c r="AJB202" t="s">
        <v>2273</v>
      </c>
      <c r="AJS202" t="s">
        <v>2273</v>
      </c>
      <c r="AJT202" t="s">
        <v>2272</v>
      </c>
      <c r="AJW202" t="s">
        <v>2272</v>
      </c>
      <c r="AKB202" t="s">
        <v>2272</v>
      </c>
      <c r="AKL202" t="s">
        <v>2273</v>
      </c>
      <c r="AKM202" t="s">
        <v>2273</v>
      </c>
      <c r="AKN202" t="s">
        <v>2273</v>
      </c>
      <c r="AKR202" t="s">
        <v>2273</v>
      </c>
      <c r="AKW202" t="s">
        <v>2272</v>
      </c>
      <c r="ALG202" t="s">
        <v>2273</v>
      </c>
      <c r="ALJ202" t="s">
        <v>2273</v>
      </c>
      <c r="ALK202" t="s">
        <v>2273</v>
      </c>
      <c r="ALR202" t="s">
        <v>2273</v>
      </c>
      <c r="ALV202" t="s">
        <v>2274</v>
      </c>
      <c r="ALZ202" t="s">
        <v>2273</v>
      </c>
      <c r="AMC202" t="s">
        <v>2273</v>
      </c>
      <c r="AMD202" t="s">
        <v>2273</v>
      </c>
      <c r="AME202" t="s">
        <v>2273</v>
      </c>
      <c r="ANC202" t="s">
        <v>2273</v>
      </c>
      <c r="ANJ202" t="s">
        <v>2272</v>
      </c>
      <c r="ANL202" t="s">
        <v>2273</v>
      </c>
      <c r="ANN202" t="s">
        <v>2273</v>
      </c>
      <c r="ANO202" t="s">
        <v>2273</v>
      </c>
      <c r="ANS202" t="s">
        <v>2273</v>
      </c>
      <c r="ANT202" t="s">
        <v>2273</v>
      </c>
      <c r="ANU202" t="s">
        <v>2273</v>
      </c>
      <c r="ANV202" t="s">
        <v>2272</v>
      </c>
      <c r="ANX202" t="s">
        <v>2272</v>
      </c>
      <c r="ANY202" t="s">
        <v>2272</v>
      </c>
      <c r="ANZ202" t="s">
        <v>2273</v>
      </c>
      <c r="AOA202" t="s">
        <v>2273</v>
      </c>
      <c r="AOC202" t="s">
        <v>2273</v>
      </c>
      <c r="AOF202" t="s">
        <v>2273</v>
      </c>
      <c r="AOG202" t="s">
        <v>2273</v>
      </c>
      <c r="AOH202" t="s">
        <v>2273</v>
      </c>
      <c r="AOK202" t="s">
        <v>2273</v>
      </c>
      <c r="AOX202" t="s">
        <v>2273</v>
      </c>
      <c r="AOZ202" t="s">
        <v>2272</v>
      </c>
      <c r="APB202" t="s">
        <v>2273</v>
      </c>
      <c r="APD202" t="s">
        <v>2273</v>
      </c>
      <c r="APE202" t="s">
        <v>2273</v>
      </c>
      <c r="APG202" t="s">
        <v>2273</v>
      </c>
      <c r="APJ202" t="s">
        <v>2273</v>
      </c>
      <c r="APK202" t="s">
        <v>2273</v>
      </c>
      <c r="APL202" t="s">
        <v>2273</v>
      </c>
      <c r="APM202" t="s">
        <v>2273</v>
      </c>
      <c r="APN202" t="s">
        <v>2273</v>
      </c>
      <c r="APO202" t="s">
        <v>2273</v>
      </c>
      <c r="APP202" t="s">
        <v>2273</v>
      </c>
      <c r="APQ202" t="s">
        <v>2273</v>
      </c>
      <c r="APS202" t="s">
        <v>2273</v>
      </c>
      <c r="APT202" t="s">
        <v>2273</v>
      </c>
      <c r="APU202" t="s">
        <v>2273</v>
      </c>
      <c r="AQJ202" t="s">
        <v>2273</v>
      </c>
      <c r="AQL202" t="s">
        <v>2273</v>
      </c>
      <c r="AQP202" t="s">
        <v>2273</v>
      </c>
      <c r="AQR202" t="s">
        <v>2272</v>
      </c>
      <c r="AQU202" t="s">
        <v>2273</v>
      </c>
      <c r="AQZ202" t="s">
        <v>2273</v>
      </c>
      <c r="ARA202" t="s">
        <v>2273</v>
      </c>
      <c r="ARB202" t="s">
        <v>2273</v>
      </c>
      <c r="ARC202" t="s">
        <v>2273</v>
      </c>
      <c r="ARD202" t="s">
        <v>2273</v>
      </c>
      <c r="ARE202" t="s">
        <v>2273</v>
      </c>
      <c r="ARF202" t="s">
        <v>2273</v>
      </c>
      <c r="ARG202" t="s">
        <v>2272</v>
      </c>
      <c r="ARH202" t="s">
        <v>2272</v>
      </c>
      <c r="ARI202" t="s">
        <v>2273</v>
      </c>
      <c r="ARK202" t="s">
        <v>2272</v>
      </c>
      <c r="ARL202" t="s">
        <v>2273</v>
      </c>
      <c r="ATV202" t="s">
        <v>2273</v>
      </c>
      <c r="ATW202" t="s">
        <v>2273</v>
      </c>
      <c r="ATX202" t="s">
        <v>2273</v>
      </c>
      <c r="ATZ202" t="s">
        <v>2273</v>
      </c>
      <c r="AUC202" t="s">
        <v>2273</v>
      </c>
      <c r="AUK202" t="s">
        <v>2273</v>
      </c>
      <c r="AUM202" t="s">
        <v>2273</v>
      </c>
      <c r="AUP202" t="s">
        <v>2273</v>
      </c>
      <c r="AUS202" t="s">
        <v>2273</v>
      </c>
      <c r="AUV202" t="s">
        <v>2273</v>
      </c>
      <c r="AUX202" t="s">
        <v>2273</v>
      </c>
      <c r="AVA202" t="s">
        <v>2272</v>
      </c>
      <c r="AVC202" t="s">
        <v>2273</v>
      </c>
      <c r="AVF202" t="s">
        <v>2272</v>
      </c>
      <c r="AVL202" t="s">
        <v>2273</v>
      </c>
      <c r="AVM202" t="s">
        <v>2273</v>
      </c>
      <c r="AVN202" t="s">
        <v>2273</v>
      </c>
      <c r="AVO202" t="s">
        <v>2273</v>
      </c>
      <c r="AVP202" t="s">
        <v>2273</v>
      </c>
      <c r="AVQ202" t="s">
        <v>2273</v>
      </c>
      <c r="AVR202" t="s">
        <v>2273</v>
      </c>
      <c r="AVS202" t="s">
        <v>2273</v>
      </c>
      <c r="AWH202" t="s">
        <v>2272</v>
      </c>
      <c r="AXM202" t="s">
        <v>2273</v>
      </c>
      <c r="AXY202" t="s">
        <v>2273</v>
      </c>
      <c r="AXZ202" t="s">
        <v>2273</v>
      </c>
      <c r="AYM202" t="s">
        <v>2273</v>
      </c>
      <c r="AYN202" t="s">
        <v>2273</v>
      </c>
      <c r="AYO202" t="s">
        <v>2273</v>
      </c>
      <c r="AZE202" t="s">
        <v>2273</v>
      </c>
      <c r="AZF202" t="s">
        <v>2273</v>
      </c>
      <c r="AZI202" t="s">
        <v>2273</v>
      </c>
      <c r="AZK202" t="s">
        <v>2273</v>
      </c>
      <c r="AZL202" t="s">
        <v>2273</v>
      </c>
      <c r="AZM202" t="s">
        <v>2273</v>
      </c>
      <c r="BAB202" t="s">
        <v>2273</v>
      </c>
      <c r="BAL202" t="s">
        <v>2273</v>
      </c>
      <c r="BCE202" t="s">
        <v>2273</v>
      </c>
      <c r="BCF202" t="s">
        <v>2273</v>
      </c>
      <c r="BCG202" t="s">
        <v>2273</v>
      </c>
      <c r="BCH202" t="s">
        <v>2273</v>
      </c>
      <c r="BDN202" t="s">
        <v>2273</v>
      </c>
      <c r="BDO202" t="s">
        <v>2273</v>
      </c>
      <c r="BDP202" t="s">
        <v>2273</v>
      </c>
      <c r="BDS202" t="s">
        <v>2273</v>
      </c>
      <c r="BDU202" t="s">
        <v>2273</v>
      </c>
      <c r="BDV202" t="s">
        <v>2273</v>
      </c>
      <c r="BDW202" t="s">
        <v>2273</v>
      </c>
      <c r="BDX202" t="s">
        <v>2273</v>
      </c>
      <c r="BDY202" t="s">
        <v>2273</v>
      </c>
      <c r="BDZ202" t="s">
        <v>2273</v>
      </c>
      <c r="BEA202" t="s">
        <v>2273</v>
      </c>
      <c r="BEB202" t="s">
        <v>2273</v>
      </c>
      <c r="BEC202" t="s">
        <v>2273</v>
      </c>
      <c r="BEE202" t="s">
        <v>2273</v>
      </c>
      <c r="BEF202" t="s">
        <v>2273</v>
      </c>
      <c r="BEG202" t="s">
        <v>2273</v>
      </c>
      <c r="BEH202" t="s">
        <v>2273</v>
      </c>
      <c r="BEN202" t="s">
        <v>2273</v>
      </c>
      <c r="BEP202" t="s">
        <v>2273</v>
      </c>
      <c r="BEQ202" t="s">
        <v>2273</v>
      </c>
      <c r="BER202" t="s">
        <v>2273</v>
      </c>
      <c r="BES202" t="s">
        <v>2273</v>
      </c>
      <c r="BEU202" t="s">
        <v>2273</v>
      </c>
      <c r="BFA202" t="s">
        <v>2273</v>
      </c>
      <c r="BFE202" t="s">
        <v>2273</v>
      </c>
      <c r="BGN202" t="s">
        <v>2273</v>
      </c>
      <c r="BGO202" t="s">
        <v>2273</v>
      </c>
      <c r="BGP202" t="s">
        <v>2273</v>
      </c>
      <c r="BGQ202" t="s">
        <v>2273</v>
      </c>
      <c r="BGR202" t="s">
        <v>2273</v>
      </c>
      <c r="BGS202" t="s">
        <v>2273</v>
      </c>
      <c r="BGT202" t="s">
        <v>2273</v>
      </c>
      <c r="BGU202" t="s">
        <v>2273</v>
      </c>
      <c r="BHZ202" t="s">
        <v>2273</v>
      </c>
      <c r="BIA202" t="s">
        <v>2273</v>
      </c>
      <c r="BIB202" t="s">
        <v>2273</v>
      </c>
      <c r="BJC202" t="s">
        <v>2273</v>
      </c>
      <c r="BJD202" t="s">
        <v>2273</v>
      </c>
      <c r="BJZ202" t="s">
        <v>2273</v>
      </c>
      <c r="BLX202" t="s">
        <v>2273</v>
      </c>
      <c r="BLY202" t="s">
        <v>2273</v>
      </c>
      <c r="BMA202" t="s">
        <v>2273</v>
      </c>
      <c r="BMB202" t="s">
        <v>2273</v>
      </c>
      <c r="BMD202" t="s">
        <v>2273</v>
      </c>
      <c r="BME202" t="s">
        <v>2273</v>
      </c>
      <c r="BMF202" t="s">
        <v>2273</v>
      </c>
      <c r="BMG202" t="s">
        <v>2273</v>
      </c>
      <c r="BMI202" t="s">
        <v>2273</v>
      </c>
      <c r="BMJ202" t="s">
        <v>2273</v>
      </c>
      <c r="BML202" t="s">
        <v>2273</v>
      </c>
      <c r="BMP202" t="s">
        <v>2273</v>
      </c>
      <c r="BMQ202" t="s">
        <v>2273</v>
      </c>
      <c r="BMR202" t="s">
        <v>2273</v>
      </c>
      <c r="BMS202" t="s">
        <v>2273</v>
      </c>
      <c r="BPO202" t="s">
        <v>2272</v>
      </c>
      <c r="BPP202" t="s">
        <v>2274</v>
      </c>
      <c r="BPS202" t="s">
        <v>2272</v>
      </c>
      <c r="BPU202" t="s">
        <v>2273</v>
      </c>
      <c r="BPV202" t="s">
        <v>2273</v>
      </c>
      <c r="BPW202" t="s">
        <v>2272</v>
      </c>
      <c r="BPY202" t="s">
        <v>2273</v>
      </c>
      <c r="BPZ202" t="s">
        <v>2273</v>
      </c>
      <c r="BQD202" t="s">
        <v>2273</v>
      </c>
      <c r="BQE202" t="s">
        <v>2272</v>
      </c>
      <c r="BQF202" t="s">
        <v>2273</v>
      </c>
      <c r="BQI202" t="s">
        <v>2272</v>
      </c>
      <c r="BRA202" t="s">
        <v>2272</v>
      </c>
      <c r="BRH202" t="s">
        <v>2272</v>
      </c>
      <c r="BRI202" t="s">
        <v>2273</v>
      </c>
      <c r="BRK202" t="s">
        <v>2273</v>
      </c>
      <c r="BRL202" t="s">
        <v>2273</v>
      </c>
      <c r="BRP202" t="s">
        <v>2272</v>
      </c>
      <c r="BRV202" t="s">
        <v>2272</v>
      </c>
      <c r="BRY202" t="s">
        <v>2272</v>
      </c>
      <c r="BVV202" t="s">
        <v>2272</v>
      </c>
      <c r="BVW202" t="s">
        <v>2274</v>
      </c>
      <c r="BVX202" t="s">
        <v>2272</v>
      </c>
      <c r="BVY202" t="s">
        <v>2273</v>
      </c>
      <c r="BVZ202" t="s">
        <v>2273</v>
      </c>
      <c r="BWA202" t="s">
        <v>2272</v>
      </c>
      <c r="BWB202" t="s">
        <v>2273</v>
      </c>
      <c r="BWC202" t="s">
        <v>2273</v>
      </c>
      <c r="BWD202" t="s">
        <v>2273</v>
      </c>
      <c r="BWE202" t="s">
        <v>2273</v>
      </c>
      <c r="BWF202" t="s">
        <v>2272</v>
      </c>
      <c r="BWV202" t="s">
        <v>2273</v>
      </c>
      <c r="BWW202" t="s">
        <v>2273</v>
      </c>
      <c r="BWX202" t="s">
        <v>2273</v>
      </c>
      <c r="BWY202" t="s">
        <v>2272</v>
      </c>
      <c r="BWZ202" t="s">
        <v>2272</v>
      </c>
      <c r="BXA202" t="s">
        <v>2272</v>
      </c>
      <c r="BXB202" t="s">
        <v>2272</v>
      </c>
      <c r="CAA202" t="s">
        <v>2272</v>
      </c>
      <c r="CAB202" t="s">
        <v>2272</v>
      </c>
      <c r="CAD202" t="s">
        <v>2273</v>
      </c>
      <c r="CDP202" t="s">
        <v>2273</v>
      </c>
      <c r="CDQ202" t="s">
        <v>2273</v>
      </c>
      <c r="CJK202" t="s">
        <v>2273</v>
      </c>
      <c r="CJL202" t="s">
        <v>2273</v>
      </c>
      <c r="CLQ202" t="s">
        <v>2273</v>
      </c>
      <c r="CLS202" t="s">
        <v>2273</v>
      </c>
      <c r="CLT202" t="s">
        <v>2273</v>
      </c>
      <c r="CLU202" t="s">
        <v>2273</v>
      </c>
      <c r="CLV202" t="s">
        <v>2273</v>
      </c>
      <c r="CLW202" t="s">
        <v>2273</v>
      </c>
      <c r="CLX202" t="s">
        <v>2273</v>
      </c>
      <c r="CLY202" t="s">
        <v>2273</v>
      </c>
      <c r="CLZ202" t="s">
        <v>2273</v>
      </c>
      <c r="CMA202" t="s">
        <v>2273</v>
      </c>
      <c r="CMB202" t="s">
        <v>2273</v>
      </c>
      <c r="CMC202" t="s">
        <v>2273</v>
      </c>
      <c r="CMD202" t="s">
        <v>2273</v>
      </c>
      <c r="CME202" t="s">
        <v>2273</v>
      </c>
      <c r="CMJ202" t="s">
        <v>2273</v>
      </c>
      <c r="CMK202" t="s">
        <v>2273</v>
      </c>
      <c r="CML202" t="s">
        <v>2273</v>
      </c>
      <c r="CMM202" t="s">
        <v>2273</v>
      </c>
      <c r="CMN202" t="s">
        <v>2273</v>
      </c>
      <c r="CMO202" t="s">
        <v>2273</v>
      </c>
      <c r="CMR202" t="s">
        <v>2272</v>
      </c>
      <c r="CMT202" t="s">
        <v>2273</v>
      </c>
      <c r="CMU202" t="s">
        <v>2273</v>
      </c>
      <c r="CMV202" t="s">
        <v>2273</v>
      </c>
      <c r="CMW202" t="s">
        <v>2273</v>
      </c>
      <c r="CMX202" t="s">
        <v>2273</v>
      </c>
      <c r="CMY202" t="s">
        <v>2273</v>
      </c>
    </row>
    <row r="203" spans="1:2393" x14ac:dyDescent="0.3">
      <c r="A203" t="s">
        <v>2682</v>
      </c>
      <c r="B203" t="s">
        <v>2683</v>
      </c>
      <c r="C203" t="s">
        <v>2306</v>
      </c>
      <c r="G203" t="s">
        <v>2273</v>
      </c>
      <c r="H203" t="s">
        <v>2272</v>
      </c>
      <c r="I203" t="s">
        <v>2273</v>
      </c>
      <c r="J203" t="s">
        <v>2273</v>
      </c>
      <c r="K203" t="s">
        <v>2272</v>
      </c>
      <c r="L203" t="s">
        <v>2273</v>
      </c>
      <c r="M203" t="s">
        <v>2273</v>
      </c>
      <c r="N203" t="s">
        <v>2273</v>
      </c>
      <c r="O203" t="s">
        <v>2273</v>
      </c>
      <c r="P203" t="s">
        <v>2273</v>
      </c>
      <c r="Q203" t="s">
        <v>2273</v>
      </c>
      <c r="R203" t="s">
        <v>2273</v>
      </c>
      <c r="S203" t="s">
        <v>2273</v>
      </c>
      <c r="T203" t="s">
        <v>2273</v>
      </c>
      <c r="U203" t="s">
        <v>2273</v>
      </c>
      <c r="X203" t="s">
        <v>2273</v>
      </c>
      <c r="Y203" t="s">
        <v>2273</v>
      </c>
      <c r="Z203" t="s">
        <v>2273</v>
      </c>
      <c r="AA203" t="s">
        <v>2273</v>
      </c>
      <c r="AB203" t="s">
        <v>2273</v>
      </c>
      <c r="AC203" t="s">
        <v>2273</v>
      </c>
      <c r="AD203" t="s">
        <v>2273</v>
      </c>
      <c r="AE203" t="s">
        <v>2273</v>
      </c>
      <c r="AF203" t="s">
        <v>2273</v>
      </c>
      <c r="AG203" t="s">
        <v>2272</v>
      </c>
      <c r="AH203" t="s">
        <v>2273</v>
      </c>
      <c r="AI203" t="s">
        <v>2273</v>
      </c>
      <c r="AJ203" t="s">
        <v>2273</v>
      </c>
      <c r="AK203" t="s">
        <v>2273</v>
      </c>
      <c r="AL203" t="s">
        <v>2273</v>
      </c>
      <c r="AM203" t="s">
        <v>2273</v>
      </c>
      <c r="AN203" t="s">
        <v>2273</v>
      </c>
      <c r="AP203" t="s">
        <v>2273</v>
      </c>
      <c r="AQ203" t="s">
        <v>2273</v>
      </c>
      <c r="AR203" t="s">
        <v>2273</v>
      </c>
      <c r="AS203" t="s">
        <v>2273</v>
      </c>
      <c r="AT203" t="s">
        <v>2273</v>
      </c>
      <c r="AV203" t="s">
        <v>2273</v>
      </c>
      <c r="AW203" t="s">
        <v>2273</v>
      </c>
      <c r="AX203" t="s">
        <v>2273</v>
      </c>
      <c r="BY203" t="s">
        <v>2273</v>
      </c>
      <c r="BZ203" t="s">
        <v>2272</v>
      </c>
      <c r="CA203" t="s">
        <v>2273</v>
      </c>
      <c r="CB203" t="s">
        <v>2272</v>
      </c>
      <c r="CC203" t="s">
        <v>2273</v>
      </c>
      <c r="CD203" t="s">
        <v>2273</v>
      </c>
      <c r="CE203" t="s">
        <v>2273</v>
      </c>
      <c r="CF203" t="s">
        <v>2273</v>
      </c>
      <c r="CG203" t="s">
        <v>2273</v>
      </c>
      <c r="CH203" t="s">
        <v>2273</v>
      </c>
      <c r="CK203" t="s">
        <v>2273</v>
      </c>
      <c r="CO203" t="s">
        <v>2273</v>
      </c>
      <c r="CP203" t="s">
        <v>2273</v>
      </c>
      <c r="CQ203" t="s">
        <v>2273</v>
      </c>
      <c r="CR203" t="s">
        <v>2273</v>
      </c>
      <c r="CS203" t="s">
        <v>2273</v>
      </c>
      <c r="CT203" t="s">
        <v>2273</v>
      </c>
      <c r="CU203" t="s">
        <v>2273</v>
      </c>
      <c r="CV203" t="s">
        <v>2273</v>
      </c>
      <c r="CW203" t="s">
        <v>2273</v>
      </c>
      <c r="DD203" t="s">
        <v>2273</v>
      </c>
      <c r="DE203" t="s">
        <v>2273</v>
      </c>
      <c r="DI203" t="s">
        <v>2273</v>
      </c>
      <c r="DJ203" t="s">
        <v>2273</v>
      </c>
      <c r="DL203" t="s">
        <v>2273</v>
      </c>
      <c r="DM203" t="s">
        <v>2273</v>
      </c>
      <c r="DN203" t="s">
        <v>2273</v>
      </c>
      <c r="DO203" t="s">
        <v>2273</v>
      </c>
      <c r="DP203" t="s">
        <v>2273</v>
      </c>
      <c r="DQ203" t="s">
        <v>2273</v>
      </c>
      <c r="DR203" t="s">
        <v>2273</v>
      </c>
      <c r="DS203" t="s">
        <v>2273</v>
      </c>
      <c r="DT203" t="s">
        <v>2272</v>
      </c>
      <c r="DU203" t="s">
        <v>2272</v>
      </c>
      <c r="DW203" t="s">
        <v>2273</v>
      </c>
      <c r="DZ203" t="s">
        <v>2273</v>
      </c>
      <c r="EC203" t="s">
        <v>2273</v>
      </c>
      <c r="ED203" t="s">
        <v>2273</v>
      </c>
      <c r="EE203" t="s">
        <v>2273</v>
      </c>
      <c r="EG203" t="s">
        <v>2273</v>
      </c>
      <c r="EH203" t="s">
        <v>2273</v>
      </c>
      <c r="EI203" t="s">
        <v>2273</v>
      </c>
      <c r="EL203" t="s">
        <v>2273</v>
      </c>
      <c r="EM203" t="s">
        <v>2272</v>
      </c>
      <c r="EN203" t="s">
        <v>2273</v>
      </c>
      <c r="EY203" t="s">
        <v>2273</v>
      </c>
      <c r="FA203" t="s">
        <v>2273</v>
      </c>
      <c r="FB203" t="s">
        <v>2273</v>
      </c>
      <c r="FC203" t="s">
        <v>2273</v>
      </c>
      <c r="FD203" t="s">
        <v>2273</v>
      </c>
      <c r="FE203" t="s">
        <v>2273</v>
      </c>
      <c r="FF203" t="s">
        <v>2273</v>
      </c>
      <c r="FJ203" t="s">
        <v>2273</v>
      </c>
      <c r="FK203" t="s">
        <v>2273</v>
      </c>
      <c r="FL203" t="s">
        <v>2273</v>
      </c>
      <c r="FM203" t="s">
        <v>2273</v>
      </c>
      <c r="FP203" t="s">
        <v>2273</v>
      </c>
      <c r="FQ203" t="s">
        <v>2273</v>
      </c>
      <c r="FR203" t="s">
        <v>2273</v>
      </c>
      <c r="FS203" t="s">
        <v>2273</v>
      </c>
      <c r="FT203" t="s">
        <v>2273</v>
      </c>
      <c r="FU203" t="s">
        <v>2273</v>
      </c>
      <c r="FV203" t="s">
        <v>2273</v>
      </c>
      <c r="GF203" t="s">
        <v>2273</v>
      </c>
      <c r="GX203" t="s">
        <v>2272</v>
      </c>
      <c r="HF203" t="s">
        <v>2273</v>
      </c>
      <c r="HH203" t="s">
        <v>2273</v>
      </c>
      <c r="HI203" t="s">
        <v>2273</v>
      </c>
      <c r="HL203" t="s">
        <v>2273</v>
      </c>
      <c r="HO203" t="s">
        <v>2273</v>
      </c>
      <c r="HQ203" t="s">
        <v>2273</v>
      </c>
      <c r="HR203" t="s">
        <v>2273</v>
      </c>
      <c r="HU203" t="s">
        <v>2273</v>
      </c>
      <c r="HW203" t="s">
        <v>2273</v>
      </c>
      <c r="HX203" t="s">
        <v>2273</v>
      </c>
      <c r="IA203" t="s">
        <v>2273</v>
      </c>
      <c r="IF203" t="s">
        <v>2273</v>
      </c>
      <c r="IG203" t="s">
        <v>2273</v>
      </c>
      <c r="IY203" t="s">
        <v>2273</v>
      </c>
      <c r="JA203" t="s">
        <v>2273</v>
      </c>
      <c r="JB203" t="s">
        <v>2273</v>
      </c>
      <c r="JD203" t="s">
        <v>2273</v>
      </c>
      <c r="JE203" t="s">
        <v>2273</v>
      </c>
      <c r="JF203" t="s">
        <v>2273</v>
      </c>
      <c r="JG203" t="s">
        <v>2273</v>
      </c>
      <c r="JH203" t="s">
        <v>2273</v>
      </c>
      <c r="JI203" t="s">
        <v>2273</v>
      </c>
      <c r="JJ203" t="s">
        <v>2273</v>
      </c>
      <c r="JK203" t="s">
        <v>2273</v>
      </c>
      <c r="JL203" t="s">
        <v>2273</v>
      </c>
      <c r="JM203" t="s">
        <v>2273</v>
      </c>
      <c r="JN203" t="s">
        <v>2273</v>
      </c>
      <c r="JO203" t="s">
        <v>2273</v>
      </c>
      <c r="JP203" t="s">
        <v>2273</v>
      </c>
      <c r="JQ203" t="s">
        <v>2273</v>
      </c>
      <c r="JR203" t="s">
        <v>2273</v>
      </c>
      <c r="JS203" t="s">
        <v>2273</v>
      </c>
      <c r="JT203" t="s">
        <v>2273</v>
      </c>
      <c r="JU203" t="s">
        <v>2273</v>
      </c>
      <c r="JV203" t="s">
        <v>2273</v>
      </c>
      <c r="JW203" t="s">
        <v>2273</v>
      </c>
      <c r="JX203" t="s">
        <v>2273</v>
      </c>
      <c r="JY203" t="s">
        <v>2272</v>
      </c>
      <c r="JZ203" t="s">
        <v>2273</v>
      </c>
      <c r="KA203" t="s">
        <v>2273</v>
      </c>
      <c r="KB203" t="s">
        <v>2273</v>
      </c>
      <c r="KD203" t="s">
        <v>2273</v>
      </c>
      <c r="KE203" t="s">
        <v>2273</v>
      </c>
      <c r="KF203" t="s">
        <v>2273</v>
      </c>
      <c r="KG203" t="s">
        <v>2273</v>
      </c>
      <c r="KH203" t="s">
        <v>2273</v>
      </c>
      <c r="KI203" t="s">
        <v>2273</v>
      </c>
      <c r="KJ203" t="s">
        <v>2273</v>
      </c>
      <c r="KK203" t="s">
        <v>2273</v>
      </c>
      <c r="KL203" t="s">
        <v>2273</v>
      </c>
      <c r="KM203" t="s">
        <v>2273</v>
      </c>
      <c r="KN203" t="s">
        <v>2273</v>
      </c>
      <c r="KO203" t="s">
        <v>2273</v>
      </c>
      <c r="MX203" t="s">
        <v>2273</v>
      </c>
      <c r="MY203" t="s">
        <v>2273</v>
      </c>
      <c r="MZ203" t="s">
        <v>2273</v>
      </c>
      <c r="NA203" t="s">
        <v>2273</v>
      </c>
      <c r="NC203" t="s">
        <v>2273</v>
      </c>
      <c r="ND203" t="s">
        <v>2273</v>
      </c>
      <c r="NE203" t="s">
        <v>2273</v>
      </c>
      <c r="NF203" t="s">
        <v>2273</v>
      </c>
      <c r="NG203" t="s">
        <v>2273</v>
      </c>
      <c r="NH203" t="s">
        <v>2273</v>
      </c>
      <c r="NI203" t="s">
        <v>2273</v>
      </c>
      <c r="NJ203" t="s">
        <v>2273</v>
      </c>
      <c r="NK203" t="s">
        <v>2273</v>
      </c>
      <c r="NL203" t="s">
        <v>2273</v>
      </c>
      <c r="NM203" t="s">
        <v>2273</v>
      </c>
      <c r="NN203" t="s">
        <v>2273</v>
      </c>
      <c r="NO203" t="s">
        <v>2273</v>
      </c>
      <c r="NP203" t="s">
        <v>2273</v>
      </c>
      <c r="NQ203" t="s">
        <v>2273</v>
      </c>
      <c r="NR203" t="s">
        <v>2272</v>
      </c>
      <c r="NS203" t="s">
        <v>2273</v>
      </c>
      <c r="NT203" t="s">
        <v>2273</v>
      </c>
      <c r="NU203" t="s">
        <v>2273</v>
      </c>
      <c r="NV203" t="s">
        <v>2273</v>
      </c>
      <c r="NW203" t="s">
        <v>2273</v>
      </c>
      <c r="NX203" t="s">
        <v>2273</v>
      </c>
      <c r="NY203" t="s">
        <v>2273</v>
      </c>
      <c r="NZ203" t="s">
        <v>2272</v>
      </c>
      <c r="OA203" t="s">
        <v>2273</v>
      </c>
      <c r="OB203" t="s">
        <v>2273</v>
      </c>
      <c r="OC203" t="s">
        <v>2272</v>
      </c>
      <c r="OJ203" t="s">
        <v>2273</v>
      </c>
      <c r="OL203" t="s">
        <v>2273</v>
      </c>
      <c r="OM203" t="s">
        <v>2273</v>
      </c>
      <c r="ON203" t="s">
        <v>2273</v>
      </c>
      <c r="OO203" t="s">
        <v>2273</v>
      </c>
      <c r="OP203" t="s">
        <v>2273</v>
      </c>
      <c r="OQ203" t="s">
        <v>2273</v>
      </c>
      <c r="OR203" t="s">
        <v>2273</v>
      </c>
      <c r="OS203" t="s">
        <v>2273</v>
      </c>
      <c r="OT203" t="s">
        <v>2273</v>
      </c>
      <c r="OU203" t="s">
        <v>2273</v>
      </c>
      <c r="OW203" t="s">
        <v>2273</v>
      </c>
      <c r="OX203" t="s">
        <v>2273</v>
      </c>
      <c r="OY203" t="s">
        <v>2273</v>
      </c>
      <c r="OZ203" t="s">
        <v>2272</v>
      </c>
      <c r="PA203" t="s">
        <v>2273</v>
      </c>
      <c r="PB203" t="s">
        <v>2273</v>
      </c>
      <c r="PC203" t="s">
        <v>2273</v>
      </c>
      <c r="PD203" t="s">
        <v>2273</v>
      </c>
      <c r="PE203" t="s">
        <v>2273</v>
      </c>
      <c r="PF203" t="s">
        <v>2273</v>
      </c>
      <c r="PG203" t="s">
        <v>2273</v>
      </c>
      <c r="PH203" t="s">
        <v>2273</v>
      </c>
      <c r="PI203" t="s">
        <v>2273</v>
      </c>
      <c r="PJ203" t="s">
        <v>2272</v>
      </c>
      <c r="PK203" t="s">
        <v>2273</v>
      </c>
      <c r="PL203" t="s">
        <v>2273</v>
      </c>
      <c r="PM203" t="s">
        <v>2273</v>
      </c>
      <c r="PN203" t="s">
        <v>2273</v>
      </c>
      <c r="PO203" t="s">
        <v>2273</v>
      </c>
      <c r="PP203" t="s">
        <v>2273</v>
      </c>
      <c r="PQ203" t="s">
        <v>2273</v>
      </c>
      <c r="PR203" t="s">
        <v>2273</v>
      </c>
      <c r="PS203" t="s">
        <v>2273</v>
      </c>
      <c r="PT203" t="s">
        <v>2273</v>
      </c>
      <c r="PU203" t="s">
        <v>2273</v>
      </c>
      <c r="PV203" t="s">
        <v>2273</v>
      </c>
      <c r="QG203" t="s">
        <v>2273</v>
      </c>
      <c r="QH203" t="s">
        <v>2273</v>
      </c>
      <c r="QI203" t="s">
        <v>2273</v>
      </c>
      <c r="QJ203" t="s">
        <v>2273</v>
      </c>
      <c r="QK203" t="s">
        <v>2273</v>
      </c>
      <c r="QL203" t="s">
        <v>2273</v>
      </c>
      <c r="QM203" t="s">
        <v>2273</v>
      </c>
      <c r="QN203" t="s">
        <v>2273</v>
      </c>
      <c r="QO203" t="s">
        <v>2273</v>
      </c>
      <c r="QP203" t="s">
        <v>2273</v>
      </c>
      <c r="QQ203" t="s">
        <v>2273</v>
      </c>
      <c r="QR203" t="s">
        <v>2273</v>
      </c>
      <c r="QS203" t="s">
        <v>2273</v>
      </c>
      <c r="QT203" t="s">
        <v>2273</v>
      </c>
      <c r="QU203" t="s">
        <v>2273</v>
      </c>
      <c r="QV203" t="s">
        <v>2273</v>
      </c>
      <c r="QW203" t="s">
        <v>2272</v>
      </c>
      <c r="QX203" t="s">
        <v>2273</v>
      </c>
      <c r="QY203" t="s">
        <v>2273</v>
      </c>
      <c r="QZ203" t="s">
        <v>2273</v>
      </c>
      <c r="RA203" t="s">
        <v>2273</v>
      </c>
      <c r="RB203" t="s">
        <v>2273</v>
      </c>
      <c r="RC203" t="s">
        <v>2273</v>
      </c>
      <c r="RD203" t="s">
        <v>2273</v>
      </c>
      <c r="RE203" t="s">
        <v>2273</v>
      </c>
      <c r="RF203" t="s">
        <v>2273</v>
      </c>
      <c r="RG203" t="s">
        <v>2273</v>
      </c>
      <c r="RH203" t="s">
        <v>2273</v>
      </c>
      <c r="RI203" t="s">
        <v>2273</v>
      </c>
      <c r="RJ203" t="s">
        <v>2273</v>
      </c>
      <c r="RK203" t="s">
        <v>2273</v>
      </c>
      <c r="RL203" t="s">
        <v>2273</v>
      </c>
      <c r="RM203" t="s">
        <v>2273</v>
      </c>
      <c r="RN203" t="s">
        <v>2273</v>
      </c>
      <c r="RO203" t="s">
        <v>2273</v>
      </c>
      <c r="RP203" t="s">
        <v>2273</v>
      </c>
      <c r="RQ203" t="s">
        <v>2273</v>
      </c>
      <c r="RR203" t="s">
        <v>2273</v>
      </c>
      <c r="RS203" t="s">
        <v>2273</v>
      </c>
      <c r="RT203" t="s">
        <v>2273</v>
      </c>
      <c r="RU203" t="s">
        <v>2273</v>
      </c>
      <c r="RV203" t="s">
        <v>2273</v>
      </c>
      <c r="RW203" t="s">
        <v>2273</v>
      </c>
      <c r="RX203" t="s">
        <v>2272</v>
      </c>
      <c r="RY203" t="s">
        <v>2272</v>
      </c>
      <c r="RZ203" t="s">
        <v>2272</v>
      </c>
      <c r="SC203" t="s">
        <v>2273</v>
      </c>
      <c r="SD203" t="s">
        <v>2273</v>
      </c>
      <c r="SE203" t="s">
        <v>2273</v>
      </c>
      <c r="SF203" t="s">
        <v>2273</v>
      </c>
      <c r="SG203" t="s">
        <v>2273</v>
      </c>
      <c r="SH203" t="s">
        <v>2273</v>
      </c>
      <c r="SI203" t="s">
        <v>2273</v>
      </c>
      <c r="SJ203" t="s">
        <v>2273</v>
      </c>
      <c r="SK203" t="s">
        <v>2273</v>
      </c>
      <c r="SL203" t="s">
        <v>2273</v>
      </c>
      <c r="SM203" t="s">
        <v>2273</v>
      </c>
      <c r="SN203" t="s">
        <v>2273</v>
      </c>
      <c r="SO203" t="s">
        <v>2273</v>
      </c>
      <c r="SP203" t="s">
        <v>2273</v>
      </c>
      <c r="SQ203" t="s">
        <v>2273</v>
      </c>
      <c r="SR203" t="s">
        <v>2273</v>
      </c>
      <c r="SS203" t="s">
        <v>2273</v>
      </c>
      <c r="ST203" t="s">
        <v>2273</v>
      </c>
      <c r="SU203" t="s">
        <v>2273</v>
      </c>
      <c r="SV203" t="s">
        <v>2273</v>
      </c>
      <c r="SW203" t="s">
        <v>2273</v>
      </c>
      <c r="SX203" t="s">
        <v>2273</v>
      </c>
      <c r="SY203" t="s">
        <v>2273</v>
      </c>
      <c r="TB203" t="s">
        <v>2273</v>
      </c>
      <c r="TC203" t="s">
        <v>2273</v>
      </c>
      <c r="TD203" t="s">
        <v>2273</v>
      </c>
      <c r="TE203" t="s">
        <v>2273</v>
      </c>
      <c r="TF203" t="s">
        <v>2273</v>
      </c>
      <c r="TG203" t="s">
        <v>2273</v>
      </c>
      <c r="TH203" t="s">
        <v>2273</v>
      </c>
      <c r="TI203" t="s">
        <v>2273</v>
      </c>
      <c r="TJ203" t="s">
        <v>2273</v>
      </c>
      <c r="TK203" t="s">
        <v>2273</v>
      </c>
      <c r="TL203" t="s">
        <v>2273</v>
      </c>
      <c r="TM203" t="s">
        <v>2273</v>
      </c>
      <c r="TN203" t="s">
        <v>2273</v>
      </c>
      <c r="TO203" t="s">
        <v>2273</v>
      </c>
      <c r="TP203" t="s">
        <v>2273</v>
      </c>
      <c r="TQ203" t="s">
        <v>2273</v>
      </c>
      <c r="TR203" t="s">
        <v>2273</v>
      </c>
      <c r="TS203" t="s">
        <v>2273</v>
      </c>
      <c r="TT203" t="s">
        <v>2273</v>
      </c>
      <c r="TU203" t="s">
        <v>2273</v>
      </c>
      <c r="TV203" t="s">
        <v>2273</v>
      </c>
      <c r="TW203" t="s">
        <v>2273</v>
      </c>
      <c r="TX203" t="s">
        <v>2272</v>
      </c>
      <c r="TY203" t="s">
        <v>2273</v>
      </c>
      <c r="TZ203" t="s">
        <v>2273</v>
      </c>
      <c r="UA203" t="s">
        <v>2273</v>
      </c>
      <c r="UB203" t="s">
        <v>2273</v>
      </c>
      <c r="UC203" t="s">
        <v>2273</v>
      </c>
      <c r="UD203" t="s">
        <v>2273</v>
      </c>
      <c r="UE203" t="s">
        <v>2273</v>
      </c>
      <c r="UF203" t="s">
        <v>2273</v>
      </c>
      <c r="UG203" t="s">
        <v>2273</v>
      </c>
      <c r="UH203" t="s">
        <v>2273</v>
      </c>
      <c r="UI203" t="s">
        <v>2273</v>
      </c>
      <c r="UJ203" t="s">
        <v>2273</v>
      </c>
      <c r="UK203" t="s">
        <v>2273</v>
      </c>
      <c r="UL203" t="s">
        <v>2273</v>
      </c>
      <c r="UM203" t="s">
        <v>2273</v>
      </c>
      <c r="UN203" t="s">
        <v>2273</v>
      </c>
      <c r="UO203" t="s">
        <v>2273</v>
      </c>
      <c r="UP203" t="s">
        <v>2273</v>
      </c>
      <c r="UQ203" t="s">
        <v>2273</v>
      </c>
      <c r="UR203" t="s">
        <v>2273</v>
      </c>
      <c r="US203" t="s">
        <v>2273</v>
      </c>
      <c r="UT203" t="s">
        <v>2273</v>
      </c>
      <c r="UU203" t="s">
        <v>2273</v>
      </c>
      <c r="UV203" t="s">
        <v>2272</v>
      </c>
      <c r="UW203" t="s">
        <v>2272</v>
      </c>
      <c r="UX203" t="s">
        <v>2272</v>
      </c>
      <c r="UY203" t="s">
        <v>2272</v>
      </c>
      <c r="UZ203" t="s">
        <v>2273</v>
      </c>
      <c r="VA203" t="s">
        <v>2273</v>
      </c>
      <c r="VB203" t="s">
        <v>2273</v>
      </c>
      <c r="VC203" t="s">
        <v>2273</v>
      </c>
      <c r="VD203" t="s">
        <v>2273</v>
      </c>
      <c r="VE203" t="s">
        <v>2273</v>
      </c>
      <c r="VF203" t="s">
        <v>2273</v>
      </c>
      <c r="VG203" t="s">
        <v>2273</v>
      </c>
      <c r="VH203" t="s">
        <v>2273</v>
      </c>
      <c r="VI203" t="s">
        <v>2273</v>
      </c>
      <c r="VJ203" t="s">
        <v>2273</v>
      </c>
      <c r="VK203" t="s">
        <v>2273</v>
      </c>
      <c r="VL203" t="s">
        <v>2273</v>
      </c>
      <c r="VM203" t="s">
        <v>2273</v>
      </c>
      <c r="VN203" t="s">
        <v>2273</v>
      </c>
      <c r="VO203" t="s">
        <v>2273</v>
      </c>
      <c r="VP203" t="s">
        <v>2273</v>
      </c>
      <c r="VQ203" t="s">
        <v>2273</v>
      </c>
      <c r="WJ203" t="s">
        <v>2273</v>
      </c>
      <c r="WK203" t="s">
        <v>2273</v>
      </c>
      <c r="WL203" t="s">
        <v>2273</v>
      </c>
      <c r="WM203" t="s">
        <v>2273</v>
      </c>
      <c r="WN203" t="s">
        <v>2273</v>
      </c>
      <c r="WO203" t="s">
        <v>2273</v>
      </c>
      <c r="WP203" t="s">
        <v>2273</v>
      </c>
      <c r="WQ203" t="s">
        <v>2273</v>
      </c>
      <c r="WR203" t="s">
        <v>2273</v>
      </c>
      <c r="WS203" t="s">
        <v>2273</v>
      </c>
      <c r="WT203" t="s">
        <v>2273</v>
      </c>
      <c r="WU203" t="s">
        <v>2273</v>
      </c>
      <c r="WV203" t="s">
        <v>2273</v>
      </c>
      <c r="WW203" t="s">
        <v>2273</v>
      </c>
      <c r="WX203" t="s">
        <v>2273</v>
      </c>
      <c r="WY203" t="s">
        <v>2273</v>
      </c>
      <c r="WZ203" t="s">
        <v>2273</v>
      </c>
      <c r="XA203" t="s">
        <v>2273</v>
      </c>
      <c r="XB203" t="s">
        <v>2273</v>
      </c>
      <c r="XC203" t="s">
        <v>2273</v>
      </c>
      <c r="XD203" t="s">
        <v>2273</v>
      </c>
      <c r="XE203" t="s">
        <v>2273</v>
      </c>
      <c r="XF203" t="s">
        <v>2273</v>
      </c>
      <c r="XG203" t="s">
        <v>2273</v>
      </c>
      <c r="XH203" t="s">
        <v>2273</v>
      </c>
      <c r="XI203" t="s">
        <v>2273</v>
      </c>
      <c r="XJ203" t="s">
        <v>2273</v>
      </c>
      <c r="XK203" t="s">
        <v>2273</v>
      </c>
      <c r="XL203" t="s">
        <v>2273</v>
      </c>
      <c r="XM203" t="s">
        <v>2273</v>
      </c>
      <c r="XN203" t="s">
        <v>2273</v>
      </c>
      <c r="XO203" t="s">
        <v>2273</v>
      </c>
      <c r="XP203" t="s">
        <v>2273</v>
      </c>
      <c r="XQ203" t="s">
        <v>2273</v>
      </c>
      <c r="XR203" t="s">
        <v>2273</v>
      </c>
      <c r="XS203" t="s">
        <v>2273</v>
      </c>
      <c r="XT203" t="s">
        <v>2273</v>
      </c>
      <c r="XU203" t="s">
        <v>2273</v>
      </c>
      <c r="XV203" t="s">
        <v>2273</v>
      </c>
      <c r="XW203" t="s">
        <v>2273</v>
      </c>
      <c r="XX203" t="s">
        <v>2273</v>
      </c>
      <c r="XY203" t="s">
        <v>2273</v>
      </c>
      <c r="XZ203" t="s">
        <v>2273</v>
      </c>
      <c r="YA203" t="s">
        <v>2273</v>
      </c>
      <c r="YB203" t="s">
        <v>2273</v>
      </c>
      <c r="YC203" t="s">
        <v>2273</v>
      </c>
      <c r="YD203" t="s">
        <v>2273</v>
      </c>
      <c r="YE203" t="s">
        <v>2273</v>
      </c>
      <c r="YF203" t="s">
        <v>2273</v>
      </c>
      <c r="YG203" t="s">
        <v>2273</v>
      </c>
      <c r="YH203" t="s">
        <v>2273</v>
      </c>
      <c r="YI203" t="s">
        <v>2273</v>
      </c>
      <c r="YJ203" t="s">
        <v>2273</v>
      </c>
      <c r="YK203" t="s">
        <v>2273</v>
      </c>
      <c r="ZN203" t="s">
        <v>2272</v>
      </c>
      <c r="ZO203" t="s">
        <v>2273</v>
      </c>
      <c r="ZP203" t="s">
        <v>2273</v>
      </c>
      <c r="ADM203" t="s">
        <v>2273</v>
      </c>
      <c r="ADN203" t="s">
        <v>2273</v>
      </c>
      <c r="ADO203" t="s">
        <v>2273</v>
      </c>
      <c r="ADP203" t="s">
        <v>2273</v>
      </c>
      <c r="ADQ203" t="s">
        <v>2273</v>
      </c>
      <c r="ADR203" t="s">
        <v>2273</v>
      </c>
      <c r="ADS203" t="s">
        <v>2273</v>
      </c>
      <c r="ADT203" t="s">
        <v>2273</v>
      </c>
      <c r="ADU203" t="s">
        <v>2273</v>
      </c>
      <c r="ADV203" t="s">
        <v>2273</v>
      </c>
      <c r="ADW203" t="s">
        <v>2273</v>
      </c>
      <c r="ADX203" t="s">
        <v>2273</v>
      </c>
      <c r="ADY203" t="s">
        <v>2273</v>
      </c>
      <c r="ADZ203" t="s">
        <v>2273</v>
      </c>
      <c r="AEA203" t="s">
        <v>2273</v>
      </c>
      <c r="AEB203" t="s">
        <v>2273</v>
      </c>
      <c r="AEC203" t="s">
        <v>2273</v>
      </c>
      <c r="AED203" t="s">
        <v>2273</v>
      </c>
      <c r="AEE203" t="s">
        <v>2273</v>
      </c>
      <c r="AEF203" t="s">
        <v>2273</v>
      </c>
      <c r="AEG203" t="s">
        <v>2273</v>
      </c>
      <c r="AEH203" t="s">
        <v>2273</v>
      </c>
      <c r="AEL203" t="s">
        <v>2273</v>
      </c>
      <c r="AEM203" t="s">
        <v>2273</v>
      </c>
      <c r="AEN203" t="s">
        <v>2273</v>
      </c>
      <c r="AEO203" t="s">
        <v>2273</v>
      </c>
      <c r="AEP203" t="s">
        <v>2273</v>
      </c>
      <c r="AER203" t="s">
        <v>2272</v>
      </c>
      <c r="AES203" t="s">
        <v>2273</v>
      </c>
      <c r="AET203" t="s">
        <v>2273</v>
      </c>
      <c r="AEU203" t="s">
        <v>2273</v>
      </c>
      <c r="AEV203" t="s">
        <v>2273</v>
      </c>
      <c r="AEW203" t="s">
        <v>2273</v>
      </c>
      <c r="AEX203" t="s">
        <v>2273</v>
      </c>
      <c r="AEY203" t="s">
        <v>2273</v>
      </c>
      <c r="AEZ203" t="s">
        <v>2273</v>
      </c>
      <c r="AFA203" t="s">
        <v>2273</v>
      </c>
      <c r="AFB203" t="s">
        <v>2273</v>
      </c>
      <c r="AFC203" t="s">
        <v>2272</v>
      </c>
      <c r="AFD203" t="s">
        <v>2272</v>
      </c>
      <c r="AFE203" t="s">
        <v>2273</v>
      </c>
      <c r="AFF203" t="s">
        <v>2273</v>
      </c>
      <c r="AFG203" t="s">
        <v>2273</v>
      </c>
      <c r="AFH203" t="s">
        <v>2273</v>
      </c>
      <c r="AFI203" t="s">
        <v>2273</v>
      </c>
      <c r="AFJ203" t="s">
        <v>2273</v>
      </c>
      <c r="AFK203" t="s">
        <v>2272</v>
      </c>
      <c r="AFL203" t="s">
        <v>2273</v>
      </c>
      <c r="AFM203" t="s">
        <v>2273</v>
      </c>
      <c r="AFN203" t="s">
        <v>2272</v>
      </c>
      <c r="AFO203" t="s">
        <v>2273</v>
      </c>
      <c r="AFR203" t="s">
        <v>2273</v>
      </c>
      <c r="AFS203" t="s">
        <v>2273</v>
      </c>
      <c r="AFT203" t="s">
        <v>2273</v>
      </c>
      <c r="AFY203" t="s">
        <v>2272</v>
      </c>
      <c r="AGB203" t="s">
        <v>2273</v>
      </c>
      <c r="AGC203" t="s">
        <v>2273</v>
      </c>
      <c r="AGE203" t="s">
        <v>2273</v>
      </c>
      <c r="AGG203" t="s">
        <v>2273</v>
      </c>
      <c r="AGJ203" t="s">
        <v>2273</v>
      </c>
      <c r="AGK203" t="s">
        <v>2273</v>
      </c>
      <c r="AGL203" t="s">
        <v>2273</v>
      </c>
      <c r="AGM203" t="s">
        <v>2273</v>
      </c>
      <c r="AGN203" t="s">
        <v>2273</v>
      </c>
      <c r="AGO203" t="s">
        <v>2273</v>
      </c>
      <c r="AGP203" t="s">
        <v>2272</v>
      </c>
      <c r="AGQ203" t="s">
        <v>2272</v>
      </c>
      <c r="AGR203" t="s">
        <v>2273</v>
      </c>
      <c r="AGS203" t="s">
        <v>2273</v>
      </c>
      <c r="AGT203" t="s">
        <v>2273</v>
      </c>
      <c r="AGU203" t="s">
        <v>2272</v>
      </c>
      <c r="AGV203" t="s">
        <v>2273</v>
      </c>
      <c r="AGY203" t="s">
        <v>2273</v>
      </c>
      <c r="AHE203" t="s">
        <v>2273</v>
      </c>
      <c r="AHF203" t="s">
        <v>2273</v>
      </c>
      <c r="AHG203" t="s">
        <v>2273</v>
      </c>
      <c r="AHH203" t="s">
        <v>2273</v>
      </c>
      <c r="AIQ203" t="s">
        <v>2272</v>
      </c>
      <c r="AIR203" t="s">
        <v>2273</v>
      </c>
      <c r="AIS203" t="s">
        <v>2273</v>
      </c>
      <c r="AIT203" t="s">
        <v>2273</v>
      </c>
      <c r="AIU203" t="s">
        <v>2273</v>
      </c>
      <c r="AIV203" t="s">
        <v>2272</v>
      </c>
      <c r="AIW203" t="s">
        <v>2272</v>
      </c>
      <c r="AIX203" t="s">
        <v>2272</v>
      </c>
      <c r="AIY203" t="s">
        <v>2273</v>
      </c>
      <c r="AIZ203" t="s">
        <v>2273</v>
      </c>
      <c r="AJA203" t="s">
        <v>2273</v>
      </c>
      <c r="AJB203" t="s">
        <v>2273</v>
      </c>
      <c r="AJC203" t="s">
        <v>2272</v>
      </c>
      <c r="AJD203" t="s">
        <v>2273</v>
      </c>
      <c r="AJE203" t="s">
        <v>2273</v>
      </c>
      <c r="AJF203" t="s">
        <v>2273</v>
      </c>
      <c r="AJG203" t="s">
        <v>2273</v>
      </c>
      <c r="AJH203" t="s">
        <v>2273</v>
      </c>
      <c r="AJI203" t="s">
        <v>2273</v>
      </c>
      <c r="AJJ203" t="s">
        <v>2272</v>
      </c>
      <c r="AJK203" t="s">
        <v>2273</v>
      </c>
      <c r="AJL203" t="s">
        <v>2273</v>
      </c>
      <c r="AJM203" t="s">
        <v>2273</v>
      </c>
      <c r="AJN203" t="s">
        <v>2273</v>
      </c>
      <c r="AJO203" t="s">
        <v>2272</v>
      </c>
      <c r="AJP203" t="s">
        <v>2273</v>
      </c>
      <c r="AJQ203" t="s">
        <v>2273</v>
      </c>
      <c r="AJR203" t="s">
        <v>2273</v>
      </c>
      <c r="AJU203" t="s">
        <v>2273</v>
      </c>
      <c r="AJV203" t="s">
        <v>2273</v>
      </c>
      <c r="AJX203" t="s">
        <v>2273</v>
      </c>
      <c r="AJY203" t="s">
        <v>2273</v>
      </c>
      <c r="AJZ203" t="s">
        <v>2273</v>
      </c>
      <c r="AKA203" t="s">
        <v>2273</v>
      </c>
      <c r="AKC203" t="s">
        <v>2273</v>
      </c>
      <c r="AKE203" t="s">
        <v>2273</v>
      </c>
      <c r="AKF203" t="s">
        <v>2273</v>
      </c>
      <c r="AKG203" t="s">
        <v>2273</v>
      </c>
      <c r="AKH203" t="s">
        <v>2273</v>
      </c>
      <c r="AKI203" t="s">
        <v>2272</v>
      </c>
      <c r="AKJ203" t="s">
        <v>2273</v>
      </c>
      <c r="AKK203" t="s">
        <v>2273</v>
      </c>
      <c r="AKO203" t="s">
        <v>2273</v>
      </c>
      <c r="AKP203" t="s">
        <v>2273</v>
      </c>
      <c r="AKQ203" t="s">
        <v>2272</v>
      </c>
      <c r="AKT203" t="s">
        <v>2273</v>
      </c>
      <c r="AKU203" t="s">
        <v>2273</v>
      </c>
      <c r="AKV203" t="s">
        <v>2273</v>
      </c>
      <c r="AKX203" t="s">
        <v>2272</v>
      </c>
      <c r="AKZ203" t="s">
        <v>2273</v>
      </c>
      <c r="ALA203" t="s">
        <v>2273</v>
      </c>
      <c r="ALB203" t="s">
        <v>2273</v>
      </c>
      <c r="ALD203" t="s">
        <v>2273</v>
      </c>
      <c r="ALE203" t="s">
        <v>2273</v>
      </c>
      <c r="ALF203" t="s">
        <v>2273</v>
      </c>
      <c r="ALI203" t="s">
        <v>2273</v>
      </c>
      <c r="ALM203" t="s">
        <v>2273</v>
      </c>
      <c r="ALS203" t="s">
        <v>2273</v>
      </c>
      <c r="ALU203" t="s">
        <v>2273</v>
      </c>
      <c r="ALV203" t="s">
        <v>2273</v>
      </c>
      <c r="ALW203" t="s">
        <v>2273</v>
      </c>
      <c r="AMB203" t="s">
        <v>2273</v>
      </c>
      <c r="AMH203" t="s">
        <v>2273</v>
      </c>
      <c r="AMI203" t="s">
        <v>2273</v>
      </c>
      <c r="AMJ203" t="s">
        <v>2273</v>
      </c>
      <c r="AML203" t="s">
        <v>2273</v>
      </c>
      <c r="AMM203" t="s">
        <v>2273</v>
      </c>
      <c r="AMN203" t="s">
        <v>2273</v>
      </c>
      <c r="AMO203" t="s">
        <v>2273</v>
      </c>
      <c r="AMP203" t="s">
        <v>2273</v>
      </c>
      <c r="AMR203" t="s">
        <v>2273</v>
      </c>
      <c r="AMT203" t="s">
        <v>2273</v>
      </c>
      <c r="AMU203" t="s">
        <v>2273</v>
      </c>
      <c r="AMV203" t="s">
        <v>2273</v>
      </c>
      <c r="AMW203" t="s">
        <v>2273</v>
      </c>
      <c r="AMX203" t="s">
        <v>2273</v>
      </c>
      <c r="AMY203" t="s">
        <v>2273</v>
      </c>
      <c r="AMZ203" t="s">
        <v>2273</v>
      </c>
      <c r="ANA203" t="s">
        <v>2272</v>
      </c>
      <c r="ANB203" t="s">
        <v>2273</v>
      </c>
      <c r="ANK203" t="s">
        <v>2272</v>
      </c>
      <c r="ANM203" t="s">
        <v>2272</v>
      </c>
      <c r="ANP203" t="s">
        <v>2272</v>
      </c>
      <c r="ANQ203" t="s">
        <v>2272</v>
      </c>
      <c r="ANR203" t="s">
        <v>2272</v>
      </c>
      <c r="ANV203" t="s">
        <v>2272</v>
      </c>
      <c r="ANX203" t="s">
        <v>2272</v>
      </c>
      <c r="ANY203" t="s">
        <v>2272</v>
      </c>
      <c r="AOA203" t="s">
        <v>2273</v>
      </c>
      <c r="AOC203" t="s">
        <v>2273</v>
      </c>
      <c r="AOF203" t="s">
        <v>2273</v>
      </c>
      <c r="AOG203" t="s">
        <v>2273</v>
      </c>
      <c r="AOH203" t="s">
        <v>2273</v>
      </c>
      <c r="AOI203" t="s">
        <v>2273</v>
      </c>
      <c r="AOJ203" t="s">
        <v>2272</v>
      </c>
      <c r="AON203" t="s">
        <v>2273</v>
      </c>
      <c r="AOP203" t="s">
        <v>2273</v>
      </c>
      <c r="AOU203" t="s">
        <v>2272</v>
      </c>
      <c r="AOX203" t="s">
        <v>2272</v>
      </c>
      <c r="AOZ203" t="s">
        <v>2272</v>
      </c>
      <c r="APB203" t="s">
        <v>2272</v>
      </c>
      <c r="APD203" t="s">
        <v>2273</v>
      </c>
      <c r="APE203" t="s">
        <v>2273</v>
      </c>
      <c r="APG203" t="s">
        <v>2273</v>
      </c>
      <c r="APJ203" t="s">
        <v>2273</v>
      </c>
      <c r="APN203" t="s">
        <v>2273</v>
      </c>
      <c r="ARF203" t="s">
        <v>2274</v>
      </c>
      <c r="AVU203" t="s">
        <v>2273</v>
      </c>
      <c r="AWH203" t="s">
        <v>2272</v>
      </c>
      <c r="AWI203" t="s">
        <v>2273</v>
      </c>
      <c r="AWJ203" t="s">
        <v>2273</v>
      </c>
      <c r="AWK203" t="s">
        <v>2272</v>
      </c>
      <c r="AWL203" t="s">
        <v>2273</v>
      </c>
      <c r="AWM203" t="s">
        <v>2273</v>
      </c>
      <c r="AWO203" t="s">
        <v>2272</v>
      </c>
      <c r="AWP203" t="s">
        <v>2273</v>
      </c>
      <c r="AWQ203" t="s">
        <v>2273</v>
      </c>
      <c r="AWR203" t="s">
        <v>2273</v>
      </c>
      <c r="AWT203" t="s">
        <v>2272</v>
      </c>
      <c r="AXE203" t="s">
        <v>2273</v>
      </c>
      <c r="AXF203" t="s">
        <v>2273</v>
      </c>
      <c r="AXG203" t="s">
        <v>2273</v>
      </c>
      <c r="AXH203" t="s">
        <v>2273</v>
      </c>
      <c r="AXI203" t="s">
        <v>2273</v>
      </c>
      <c r="AXJ203" t="s">
        <v>2273</v>
      </c>
      <c r="AXK203" t="s">
        <v>2273</v>
      </c>
      <c r="AXL203" t="s">
        <v>2273</v>
      </c>
      <c r="AXN203" t="s">
        <v>2273</v>
      </c>
      <c r="AXO203" t="s">
        <v>2273</v>
      </c>
      <c r="AXR203" t="s">
        <v>2273</v>
      </c>
      <c r="AXS203" t="s">
        <v>2273</v>
      </c>
      <c r="AYA203" t="s">
        <v>2273</v>
      </c>
      <c r="AYB203" t="s">
        <v>2273</v>
      </c>
      <c r="AYD203" t="s">
        <v>2273</v>
      </c>
      <c r="AYG203" t="s">
        <v>2273</v>
      </c>
      <c r="AYH203" t="s">
        <v>2273</v>
      </c>
      <c r="AYI203" t="s">
        <v>2273</v>
      </c>
      <c r="AYJ203" t="s">
        <v>2273</v>
      </c>
      <c r="AYK203" t="s">
        <v>2273</v>
      </c>
      <c r="AYL203" t="s">
        <v>2273</v>
      </c>
      <c r="AYM203" t="s">
        <v>2273</v>
      </c>
      <c r="AYN203" t="s">
        <v>2273</v>
      </c>
      <c r="AYO203" t="s">
        <v>2273</v>
      </c>
      <c r="AYP203" t="s">
        <v>2273</v>
      </c>
      <c r="AYQ203" t="s">
        <v>2273</v>
      </c>
      <c r="AYR203" t="s">
        <v>2273</v>
      </c>
      <c r="AYY203" t="s">
        <v>2273</v>
      </c>
      <c r="AYZ203" t="s">
        <v>2273</v>
      </c>
      <c r="AZA203" t="s">
        <v>2273</v>
      </c>
      <c r="AZB203" t="s">
        <v>2273</v>
      </c>
      <c r="AZQ203" t="s">
        <v>2273</v>
      </c>
      <c r="AZR203" t="s">
        <v>2273</v>
      </c>
      <c r="AZS203" t="s">
        <v>2273</v>
      </c>
      <c r="AZT203" t="s">
        <v>2273</v>
      </c>
      <c r="AZU203" t="s">
        <v>2273</v>
      </c>
      <c r="AZW203" t="s">
        <v>2273</v>
      </c>
      <c r="AZX203" t="s">
        <v>2273</v>
      </c>
      <c r="AZY203" t="s">
        <v>2273</v>
      </c>
      <c r="AZZ203" t="s">
        <v>2273</v>
      </c>
      <c r="BAB203" t="s">
        <v>2273</v>
      </c>
      <c r="BAC203" t="s">
        <v>2273</v>
      </c>
      <c r="BAD203" t="s">
        <v>2273</v>
      </c>
      <c r="BAE203" t="s">
        <v>2273</v>
      </c>
      <c r="BAF203" t="s">
        <v>2273</v>
      </c>
      <c r="BAG203" t="s">
        <v>2273</v>
      </c>
      <c r="BAI203" t="s">
        <v>2273</v>
      </c>
      <c r="BAJ203" t="s">
        <v>2273</v>
      </c>
      <c r="BAK203" t="s">
        <v>2273</v>
      </c>
      <c r="BAL203" t="s">
        <v>2273</v>
      </c>
      <c r="BAM203" t="s">
        <v>2273</v>
      </c>
      <c r="BAO203" t="s">
        <v>2273</v>
      </c>
      <c r="BAP203" t="s">
        <v>2273</v>
      </c>
      <c r="BAR203" t="s">
        <v>2273</v>
      </c>
      <c r="BAT203" t="s">
        <v>2273</v>
      </c>
      <c r="BAV203" t="s">
        <v>2273</v>
      </c>
      <c r="BAW203" t="s">
        <v>2273</v>
      </c>
      <c r="BAX203" t="s">
        <v>2273</v>
      </c>
      <c r="BAY203" t="s">
        <v>2273</v>
      </c>
      <c r="BBA203" t="s">
        <v>2273</v>
      </c>
      <c r="BBB203" t="s">
        <v>2272</v>
      </c>
      <c r="BBC203" t="s">
        <v>2273</v>
      </c>
      <c r="BBD203" t="s">
        <v>2273</v>
      </c>
      <c r="BBE203" t="s">
        <v>2273</v>
      </c>
      <c r="BBF203" t="s">
        <v>2273</v>
      </c>
      <c r="BBG203" t="s">
        <v>2273</v>
      </c>
      <c r="BBH203" t="s">
        <v>2273</v>
      </c>
      <c r="BBI203" t="s">
        <v>2273</v>
      </c>
      <c r="BBJ203" t="s">
        <v>2273</v>
      </c>
      <c r="BBK203" t="s">
        <v>2273</v>
      </c>
      <c r="BBL203" t="s">
        <v>2273</v>
      </c>
      <c r="BBM203" t="s">
        <v>2273</v>
      </c>
      <c r="BBN203" t="s">
        <v>2273</v>
      </c>
      <c r="BBO203" t="s">
        <v>2273</v>
      </c>
      <c r="BBP203" t="s">
        <v>2273</v>
      </c>
      <c r="BBQ203" t="s">
        <v>2273</v>
      </c>
      <c r="BBR203" t="s">
        <v>2273</v>
      </c>
      <c r="BBS203" t="s">
        <v>2273</v>
      </c>
      <c r="BBT203" t="s">
        <v>2273</v>
      </c>
      <c r="BBU203" t="s">
        <v>2273</v>
      </c>
      <c r="BBV203" t="s">
        <v>2273</v>
      </c>
      <c r="BBW203" t="s">
        <v>2273</v>
      </c>
      <c r="BBX203" t="s">
        <v>2273</v>
      </c>
      <c r="BBY203" t="s">
        <v>2272</v>
      </c>
      <c r="BBZ203" t="s">
        <v>2273</v>
      </c>
      <c r="BCW203" t="s">
        <v>2273</v>
      </c>
      <c r="BCX203" t="s">
        <v>2273</v>
      </c>
      <c r="BCY203" t="s">
        <v>2273</v>
      </c>
      <c r="BDK203" t="s">
        <v>2273</v>
      </c>
      <c r="BDL203" t="s">
        <v>2273</v>
      </c>
      <c r="BDN203" t="s">
        <v>2273</v>
      </c>
      <c r="BDO203" t="s">
        <v>2273</v>
      </c>
      <c r="BDP203" t="s">
        <v>2273</v>
      </c>
      <c r="BDQ203" t="s">
        <v>2273</v>
      </c>
      <c r="BDR203" t="s">
        <v>2273</v>
      </c>
      <c r="BDS203" t="s">
        <v>2273</v>
      </c>
      <c r="BDU203" t="s">
        <v>2273</v>
      </c>
      <c r="BDV203" t="s">
        <v>2273</v>
      </c>
      <c r="BDW203" t="s">
        <v>2273</v>
      </c>
      <c r="BDX203" t="s">
        <v>2273</v>
      </c>
      <c r="BEA203" t="s">
        <v>2273</v>
      </c>
      <c r="BEB203" t="s">
        <v>2273</v>
      </c>
      <c r="BEC203" t="s">
        <v>2273</v>
      </c>
      <c r="BED203" t="s">
        <v>2273</v>
      </c>
      <c r="BEE203" t="s">
        <v>2273</v>
      </c>
      <c r="BEG203" t="s">
        <v>2273</v>
      </c>
      <c r="BEH203" t="s">
        <v>2273</v>
      </c>
      <c r="BEI203" t="s">
        <v>2273</v>
      </c>
      <c r="BEJ203" t="s">
        <v>2273</v>
      </c>
      <c r="BEK203" t="s">
        <v>2273</v>
      </c>
      <c r="BEL203" t="s">
        <v>2273</v>
      </c>
      <c r="BEM203" t="s">
        <v>2273</v>
      </c>
      <c r="BEN203" t="s">
        <v>2273</v>
      </c>
      <c r="BEO203" t="s">
        <v>2273</v>
      </c>
      <c r="BEP203" t="s">
        <v>2273</v>
      </c>
      <c r="BEQ203" t="s">
        <v>2273</v>
      </c>
      <c r="BER203" t="s">
        <v>2273</v>
      </c>
      <c r="BES203" t="s">
        <v>2273</v>
      </c>
      <c r="BET203" t="s">
        <v>2272</v>
      </c>
      <c r="BEU203" t="s">
        <v>2273</v>
      </c>
      <c r="BEV203" t="s">
        <v>2273</v>
      </c>
      <c r="BEW203" t="s">
        <v>2273</v>
      </c>
      <c r="BEX203" t="s">
        <v>2273</v>
      </c>
      <c r="BEZ203" t="s">
        <v>2273</v>
      </c>
      <c r="BFA203" t="s">
        <v>2273</v>
      </c>
      <c r="BFB203" t="s">
        <v>2273</v>
      </c>
      <c r="BFE203" t="s">
        <v>2273</v>
      </c>
      <c r="BFF203" t="s">
        <v>2273</v>
      </c>
      <c r="BGG203" t="s">
        <v>2273</v>
      </c>
      <c r="BGN203" t="s">
        <v>2273</v>
      </c>
      <c r="BGO203" t="s">
        <v>2273</v>
      </c>
      <c r="BGP203" t="s">
        <v>2273</v>
      </c>
      <c r="BGV203" t="s">
        <v>2273</v>
      </c>
      <c r="BGW203" t="s">
        <v>2273</v>
      </c>
      <c r="BGX203" t="s">
        <v>2273</v>
      </c>
      <c r="BGY203" t="s">
        <v>2272</v>
      </c>
      <c r="BGZ203" t="s">
        <v>2273</v>
      </c>
      <c r="BHJ203" t="s">
        <v>2272</v>
      </c>
      <c r="BHL203" t="s">
        <v>2273</v>
      </c>
      <c r="BHV203" t="s">
        <v>2272</v>
      </c>
      <c r="BIC203" t="s">
        <v>2273</v>
      </c>
      <c r="BID203" t="s">
        <v>2273</v>
      </c>
      <c r="BIE203" t="s">
        <v>2273</v>
      </c>
      <c r="BIF203" t="s">
        <v>2273</v>
      </c>
      <c r="BIG203" t="s">
        <v>2273</v>
      </c>
      <c r="BII203" t="s">
        <v>2272</v>
      </c>
      <c r="BIK203" t="s">
        <v>2273</v>
      </c>
      <c r="BIL203" t="s">
        <v>2272</v>
      </c>
      <c r="BIM203" t="s">
        <v>2272</v>
      </c>
      <c r="BIN203" t="s">
        <v>2272</v>
      </c>
      <c r="BIS203" t="s">
        <v>2272</v>
      </c>
      <c r="BIT203" t="s">
        <v>2272</v>
      </c>
      <c r="BIV203" t="s">
        <v>2273</v>
      </c>
      <c r="BIW203" t="s">
        <v>2273</v>
      </c>
      <c r="BIX203" t="s">
        <v>2273</v>
      </c>
      <c r="BIZ203" t="s">
        <v>2273</v>
      </c>
      <c r="BJA203" t="s">
        <v>2273</v>
      </c>
      <c r="BJB203" t="s">
        <v>2273</v>
      </c>
      <c r="BJC203" t="s">
        <v>2273</v>
      </c>
      <c r="BJD203" t="s">
        <v>2273</v>
      </c>
      <c r="BJE203" t="s">
        <v>2273</v>
      </c>
      <c r="BJF203" t="s">
        <v>2273</v>
      </c>
      <c r="BJG203" t="s">
        <v>2273</v>
      </c>
      <c r="BJH203" t="s">
        <v>2273</v>
      </c>
      <c r="BJI203" t="s">
        <v>2273</v>
      </c>
      <c r="BJJ203" t="s">
        <v>2273</v>
      </c>
      <c r="BJK203" t="s">
        <v>2273</v>
      </c>
      <c r="BJL203" t="s">
        <v>2273</v>
      </c>
      <c r="BJM203" t="s">
        <v>2273</v>
      </c>
      <c r="BJN203" t="s">
        <v>2273</v>
      </c>
      <c r="BJO203" t="s">
        <v>2272</v>
      </c>
      <c r="BJP203" t="s">
        <v>2273</v>
      </c>
      <c r="BJQ203" t="s">
        <v>2273</v>
      </c>
      <c r="BJT203" t="s">
        <v>2272</v>
      </c>
      <c r="BJU203" t="s">
        <v>2272</v>
      </c>
      <c r="BJV203" t="s">
        <v>2272</v>
      </c>
      <c r="BJY203" t="s">
        <v>2273</v>
      </c>
      <c r="BJZ203" t="s">
        <v>2273</v>
      </c>
      <c r="BKA203" t="s">
        <v>2273</v>
      </c>
      <c r="BKB203" t="s">
        <v>2273</v>
      </c>
      <c r="BKC203" t="s">
        <v>2273</v>
      </c>
      <c r="BKD203" t="s">
        <v>2273</v>
      </c>
      <c r="BKE203" t="s">
        <v>2273</v>
      </c>
      <c r="BKF203" t="s">
        <v>2273</v>
      </c>
      <c r="BKG203" t="s">
        <v>2273</v>
      </c>
      <c r="BKH203" t="s">
        <v>2273</v>
      </c>
      <c r="BKI203" t="s">
        <v>2273</v>
      </c>
      <c r="BKJ203" t="s">
        <v>2272</v>
      </c>
      <c r="BKK203" t="s">
        <v>2272</v>
      </c>
      <c r="BKL203" t="s">
        <v>2273</v>
      </c>
      <c r="BKM203" t="s">
        <v>2272</v>
      </c>
      <c r="BKN203" t="s">
        <v>2273</v>
      </c>
      <c r="BKO203" t="s">
        <v>2272</v>
      </c>
      <c r="BKP203" t="s">
        <v>2272</v>
      </c>
      <c r="BKQ203" t="s">
        <v>2273</v>
      </c>
      <c r="BKR203" t="s">
        <v>2273</v>
      </c>
      <c r="BKS203" t="s">
        <v>2272</v>
      </c>
      <c r="BKT203" t="s">
        <v>2273</v>
      </c>
      <c r="BKU203" t="s">
        <v>2273</v>
      </c>
      <c r="BKV203" t="s">
        <v>2272</v>
      </c>
      <c r="BKW203" t="s">
        <v>2273</v>
      </c>
      <c r="BKX203" t="s">
        <v>2273</v>
      </c>
      <c r="BKY203" t="s">
        <v>2273</v>
      </c>
      <c r="BKZ203" t="s">
        <v>2273</v>
      </c>
      <c r="BLA203" t="s">
        <v>2273</v>
      </c>
      <c r="BLB203" t="s">
        <v>2273</v>
      </c>
      <c r="BLC203" t="s">
        <v>2273</v>
      </c>
      <c r="BLD203" t="s">
        <v>2273</v>
      </c>
      <c r="BLE203" t="s">
        <v>2273</v>
      </c>
      <c r="BLF203" t="s">
        <v>2273</v>
      </c>
      <c r="BLG203" t="s">
        <v>2273</v>
      </c>
      <c r="BLH203" t="s">
        <v>2273</v>
      </c>
      <c r="BLI203" t="s">
        <v>2273</v>
      </c>
      <c r="BLJ203" t="s">
        <v>2273</v>
      </c>
      <c r="BLK203" t="s">
        <v>2273</v>
      </c>
      <c r="BLL203" t="s">
        <v>2273</v>
      </c>
      <c r="BLM203" t="s">
        <v>2273</v>
      </c>
      <c r="BLN203" t="s">
        <v>2273</v>
      </c>
      <c r="BLO203" t="s">
        <v>2272</v>
      </c>
      <c r="BLP203" t="s">
        <v>2273</v>
      </c>
      <c r="BLQ203" t="s">
        <v>2273</v>
      </c>
      <c r="BLR203" t="s">
        <v>2273</v>
      </c>
      <c r="BLS203" t="s">
        <v>2273</v>
      </c>
      <c r="BLT203" t="s">
        <v>2273</v>
      </c>
      <c r="BLU203" t="s">
        <v>2273</v>
      </c>
      <c r="BLV203" t="s">
        <v>2273</v>
      </c>
      <c r="BLW203" t="s">
        <v>2273</v>
      </c>
      <c r="BLX203" t="s">
        <v>2273</v>
      </c>
      <c r="BLY203" t="s">
        <v>2273</v>
      </c>
      <c r="BLZ203" t="s">
        <v>2273</v>
      </c>
      <c r="BMA203" t="s">
        <v>2272</v>
      </c>
      <c r="BMB203" t="s">
        <v>2273</v>
      </c>
      <c r="BMC203" t="s">
        <v>2273</v>
      </c>
      <c r="BMH203" t="s">
        <v>2273</v>
      </c>
      <c r="BMK203" t="s">
        <v>2273</v>
      </c>
      <c r="BMM203" t="s">
        <v>2273</v>
      </c>
      <c r="BMN203" t="s">
        <v>2273</v>
      </c>
      <c r="BMO203" t="s">
        <v>2273</v>
      </c>
      <c r="BMT203" t="s">
        <v>2272</v>
      </c>
      <c r="BMU203" t="s">
        <v>2273</v>
      </c>
      <c r="BMV203" t="s">
        <v>2273</v>
      </c>
      <c r="BMW203" t="s">
        <v>2273</v>
      </c>
      <c r="BMX203" t="s">
        <v>2273</v>
      </c>
      <c r="BMY203" t="s">
        <v>2273</v>
      </c>
      <c r="BMZ203" t="s">
        <v>2273</v>
      </c>
      <c r="BNA203" t="s">
        <v>2273</v>
      </c>
      <c r="BNB203" t="s">
        <v>2273</v>
      </c>
      <c r="BNR203" t="s">
        <v>2273</v>
      </c>
      <c r="BNS203" t="s">
        <v>2273</v>
      </c>
      <c r="BNT203" t="s">
        <v>2273</v>
      </c>
      <c r="BNU203" t="s">
        <v>2273</v>
      </c>
      <c r="BNV203" t="s">
        <v>2273</v>
      </c>
      <c r="BNW203" t="s">
        <v>2273</v>
      </c>
      <c r="BNX203" t="s">
        <v>2273</v>
      </c>
      <c r="BNY203" t="s">
        <v>2273</v>
      </c>
      <c r="BNZ203" t="s">
        <v>2273</v>
      </c>
      <c r="BOA203" t="s">
        <v>2273</v>
      </c>
      <c r="BOB203" t="s">
        <v>2273</v>
      </c>
      <c r="BOC203" t="s">
        <v>2273</v>
      </c>
      <c r="BOD203" t="s">
        <v>2273</v>
      </c>
      <c r="BOE203" t="s">
        <v>2273</v>
      </c>
      <c r="BOF203" t="s">
        <v>2273</v>
      </c>
      <c r="BOG203" t="s">
        <v>2273</v>
      </c>
      <c r="BOH203" t="s">
        <v>2273</v>
      </c>
      <c r="BOI203" t="s">
        <v>2273</v>
      </c>
      <c r="BOJ203" t="s">
        <v>2273</v>
      </c>
      <c r="BOK203" t="s">
        <v>2273</v>
      </c>
      <c r="BOL203" t="s">
        <v>2273</v>
      </c>
      <c r="BOM203" t="s">
        <v>2273</v>
      </c>
      <c r="BON203" t="s">
        <v>2273</v>
      </c>
      <c r="BOO203" t="s">
        <v>2273</v>
      </c>
      <c r="BPF203" t="s">
        <v>2273</v>
      </c>
      <c r="BPG203" t="s">
        <v>2273</v>
      </c>
      <c r="BPI203" t="s">
        <v>2273</v>
      </c>
      <c r="BPJ203" t="s">
        <v>2272</v>
      </c>
      <c r="BPK203" t="s">
        <v>2273</v>
      </c>
      <c r="BPL203" t="s">
        <v>2273</v>
      </c>
      <c r="BPM203" t="s">
        <v>2272</v>
      </c>
      <c r="BPR203" t="s">
        <v>2272</v>
      </c>
      <c r="BPT203" t="s">
        <v>2273</v>
      </c>
      <c r="BPX203" t="s">
        <v>2273</v>
      </c>
      <c r="BQA203" t="s">
        <v>2273</v>
      </c>
      <c r="BRA203" t="s">
        <v>2272</v>
      </c>
      <c r="BRE203" t="s">
        <v>2273</v>
      </c>
      <c r="BRG203" t="s">
        <v>2273</v>
      </c>
      <c r="BRH203" t="s">
        <v>2272</v>
      </c>
      <c r="BRI203" t="s">
        <v>2273</v>
      </c>
      <c r="BRJ203" t="s">
        <v>2273</v>
      </c>
      <c r="BRK203" t="s">
        <v>2273</v>
      </c>
      <c r="BRL203" t="s">
        <v>2273</v>
      </c>
      <c r="BRP203" t="s">
        <v>2272</v>
      </c>
      <c r="BRV203" t="s">
        <v>2272</v>
      </c>
      <c r="BRY203" t="s">
        <v>2273</v>
      </c>
      <c r="BSA203" t="s">
        <v>2273</v>
      </c>
      <c r="BSB203" t="s">
        <v>2273</v>
      </c>
      <c r="BSC203" t="s">
        <v>2273</v>
      </c>
      <c r="BSM203" t="s">
        <v>2272</v>
      </c>
      <c r="BSQ203" t="s">
        <v>2272</v>
      </c>
      <c r="BSR203" t="s">
        <v>2272</v>
      </c>
      <c r="BSZ203" t="s">
        <v>2272</v>
      </c>
      <c r="BTE203" t="s">
        <v>2273</v>
      </c>
      <c r="BTG203" t="s">
        <v>2273</v>
      </c>
      <c r="BTH203" t="s">
        <v>2273</v>
      </c>
      <c r="BTJ203" t="s">
        <v>2273</v>
      </c>
      <c r="BTT203" t="s">
        <v>2272</v>
      </c>
      <c r="BTU203" t="s">
        <v>2273</v>
      </c>
      <c r="BTV203" t="s">
        <v>2273</v>
      </c>
      <c r="BTW203" t="s">
        <v>2272</v>
      </c>
      <c r="BTY203" t="s">
        <v>2273</v>
      </c>
      <c r="BTZ203" t="s">
        <v>2273</v>
      </c>
      <c r="BUA203" t="s">
        <v>2273</v>
      </c>
      <c r="BUD203" t="s">
        <v>2273</v>
      </c>
      <c r="BUE203" t="s">
        <v>2273</v>
      </c>
      <c r="BUF203" t="s">
        <v>2272</v>
      </c>
      <c r="BUG203" t="s">
        <v>2272</v>
      </c>
      <c r="BUH203" t="s">
        <v>2273</v>
      </c>
      <c r="BUQ203" t="s">
        <v>2273</v>
      </c>
      <c r="BUR203" t="s">
        <v>2273</v>
      </c>
      <c r="BUS203" t="s">
        <v>2273</v>
      </c>
      <c r="BUT203" t="s">
        <v>2272</v>
      </c>
      <c r="BUU203" t="s">
        <v>2273</v>
      </c>
      <c r="BUV203" t="s">
        <v>2273</v>
      </c>
      <c r="BWM203" t="s">
        <v>2272</v>
      </c>
      <c r="BWP203" t="s">
        <v>2272</v>
      </c>
      <c r="BWQ203" t="s">
        <v>2273</v>
      </c>
      <c r="BWR203" t="s">
        <v>2273</v>
      </c>
      <c r="BWS203" t="s">
        <v>2273</v>
      </c>
      <c r="BWT203" t="s">
        <v>2273</v>
      </c>
      <c r="BWU203" t="s">
        <v>2272</v>
      </c>
      <c r="BWV203" t="s">
        <v>2273</v>
      </c>
      <c r="BWW203" t="s">
        <v>2273</v>
      </c>
      <c r="BWX203" t="s">
        <v>2273</v>
      </c>
      <c r="BWY203" t="s">
        <v>2272</v>
      </c>
      <c r="BWZ203" t="s">
        <v>2272</v>
      </c>
      <c r="BXA203" t="s">
        <v>2273</v>
      </c>
      <c r="BXB203" t="s">
        <v>2272</v>
      </c>
      <c r="BXC203" t="s">
        <v>2273</v>
      </c>
      <c r="BXD203" t="s">
        <v>2273</v>
      </c>
      <c r="BXW203" t="s">
        <v>2272</v>
      </c>
      <c r="BXX203" t="s">
        <v>2272</v>
      </c>
      <c r="BXY203" t="s">
        <v>2272</v>
      </c>
      <c r="BXZ203" t="s">
        <v>2273</v>
      </c>
      <c r="BYA203" t="s">
        <v>2273</v>
      </c>
      <c r="BYB203" t="s">
        <v>2273</v>
      </c>
      <c r="CAJ203" t="s">
        <v>2273</v>
      </c>
      <c r="CAK203" t="s">
        <v>2273</v>
      </c>
      <c r="CAR203" t="s">
        <v>2273</v>
      </c>
      <c r="CAS203" t="s">
        <v>2273</v>
      </c>
      <c r="CAT203" t="s">
        <v>2273</v>
      </c>
      <c r="CAU203" t="s">
        <v>2272</v>
      </c>
      <c r="CAV203" t="s">
        <v>2272</v>
      </c>
      <c r="CAW203" t="s">
        <v>2273</v>
      </c>
      <c r="CAY203" t="s">
        <v>2273</v>
      </c>
      <c r="CAZ203" t="s">
        <v>2273</v>
      </c>
      <c r="CBA203" t="s">
        <v>2273</v>
      </c>
      <c r="CBB203" t="s">
        <v>2273</v>
      </c>
      <c r="CBC203" t="s">
        <v>2273</v>
      </c>
      <c r="CBD203" t="s">
        <v>2272</v>
      </c>
      <c r="CBE203" t="s">
        <v>2273</v>
      </c>
      <c r="CBF203" t="s">
        <v>2272</v>
      </c>
      <c r="CBG203" t="s">
        <v>2273</v>
      </c>
      <c r="CBH203" t="s">
        <v>2273</v>
      </c>
      <c r="CBI203" t="s">
        <v>2273</v>
      </c>
      <c r="CBJ203" t="s">
        <v>2272</v>
      </c>
      <c r="CBK203" t="s">
        <v>2273</v>
      </c>
      <c r="CBL203" t="s">
        <v>2273</v>
      </c>
      <c r="CBM203" t="s">
        <v>2272</v>
      </c>
      <c r="CBN203" t="s">
        <v>2273</v>
      </c>
      <c r="CBO203" t="s">
        <v>2272</v>
      </c>
      <c r="CBP203" t="s">
        <v>2272</v>
      </c>
      <c r="CBQ203" t="s">
        <v>2273</v>
      </c>
      <c r="CBR203" t="s">
        <v>2273</v>
      </c>
      <c r="CBS203" t="s">
        <v>2273</v>
      </c>
      <c r="CBT203" t="s">
        <v>2273</v>
      </c>
      <c r="CBU203" t="s">
        <v>2272</v>
      </c>
      <c r="CBV203" t="s">
        <v>2273</v>
      </c>
      <c r="CBW203" t="s">
        <v>2273</v>
      </c>
      <c r="CBX203" t="s">
        <v>2273</v>
      </c>
      <c r="CBY203" t="s">
        <v>2273</v>
      </c>
      <c r="CBZ203" t="s">
        <v>2273</v>
      </c>
      <c r="CCA203" t="s">
        <v>2273</v>
      </c>
      <c r="CCB203" t="s">
        <v>2273</v>
      </c>
      <c r="CCC203" t="s">
        <v>2273</v>
      </c>
      <c r="CCU203" t="s">
        <v>2273</v>
      </c>
      <c r="CCV203" t="s">
        <v>2273</v>
      </c>
      <c r="CCW203" t="s">
        <v>2273</v>
      </c>
      <c r="CCX203" t="s">
        <v>2273</v>
      </c>
      <c r="CCY203" t="s">
        <v>2273</v>
      </c>
      <c r="CCZ203" t="s">
        <v>2273</v>
      </c>
      <c r="CDA203" t="s">
        <v>2273</v>
      </c>
      <c r="CDB203" t="s">
        <v>2273</v>
      </c>
      <c r="CDC203" t="s">
        <v>2273</v>
      </c>
      <c r="CDD203" t="s">
        <v>2273</v>
      </c>
      <c r="CDE203" t="s">
        <v>2273</v>
      </c>
      <c r="CDF203" t="s">
        <v>2273</v>
      </c>
      <c r="CDG203" t="s">
        <v>2273</v>
      </c>
      <c r="CDH203" t="s">
        <v>2273</v>
      </c>
      <c r="CDI203" t="s">
        <v>2273</v>
      </c>
      <c r="CDJ203" t="s">
        <v>2273</v>
      </c>
      <c r="CDK203" t="s">
        <v>2273</v>
      </c>
      <c r="CDL203" t="s">
        <v>2273</v>
      </c>
      <c r="CDM203" t="s">
        <v>2273</v>
      </c>
      <c r="CDN203" t="s">
        <v>2273</v>
      </c>
      <c r="CDP203" t="s">
        <v>2273</v>
      </c>
      <c r="CDQ203" t="s">
        <v>2273</v>
      </c>
      <c r="CDR203" t="s">
        <v>2273</v>
      </c>
      <c r="CDS203" t="s">
        <v>2273</v>
      </c>
      <c r="CDT203" t="s">
        <v>2273</v>
      </c>
      <c r="CDU203" t="s">
        <v>2273</v>
      </c>
      <c r="CDV203" t="s">
        <v>2273</v>
      </c>
      <c r="CDW203" t="s">
        <v>2273</v>
      </c>
      <c r="CDX203" t="s">
        <v>2273</v>
      </c>
      <c r="CDY203" t="s">
        <v>2273</v>
      </c>
      <c r="CDZ203" t="s">
        <v>2273</v>
      </c>
      <c r="CEA203" t="s">
        <v>2273</v>
      </c>
      <c r="CEB203" t="s">
        <v>2272</v>
      </c>
      <c r="CEC203" t="s">
        <v>2273</v>
      </c>
      <c r="CED203" t="s">
        <v>2273</v>
      </c>
      <c r="CEE203" t="s">
        <v>2273</v>
      </c>
      <c r="CEF203" t="s">
        <v>2273</v>
      </c>
      <c r="CEG203" t="s">
        <v>2273</v>
      </c>
      <c r="CEH203" t="s">
        <v>2273</v>
      </c>
      <c r="CEI203" t="s">
        <v>2273</v>
      </c>
      <c r="CEJ203" t="s">
        <v>2273</v>
      </c>
      <c r="CEK203" t="s">
        <v>2273</v>
      </c>
      <c r="CEL203" t="s">
        <v>2273</v>
      </c>
      <c r="CEM203" t="s">
        <v>2273</v>
      </c>
      <c r="CEN203" t="s">
        <v>2273</v>
      </c>
      <c r="CEO203" t="s">
        <v>2272</v>
      </c>
      <c r="CEP203" t="s">
        <v>2273</v>
      </c>
      <c r="CEQ203" t="s">
        <v>2273</v>
      </c>
      <c r="CER203" t="s">
        <v>2273</v>
      </c>
      <c r="CES203" t="s">
        <v>2273</v>
      </c>
      <c r="CET203" t="s">
        <v>2273</v>
      </c>
      <c r="CEU203" t="s">
        <v>2273</v>
      </c>
      <c r="CEV203" t="s">
        <v>2273</v>
      </c>
      <c r="CEW203" t="s">
        <v>2273</v>
      </c>
      <c r="CEX203" t="s">
        <v>2273</v>
      </c>
      <c r="CEY203" t="s">
        <v>2273</v>
      </c>
      <c r="CEZ203" t="s">
        <v>2273</v>
      </c>
      <c r="CFA203" t="s">
        <v>2273</v>
      </c>
      <c r="CFB203" t="s">
        <v>2273</v>
      </c>
      <c r="CFC203" t="s">
        <v>2273</v>
      </c>
      <c r="CFD203" t="s">
        <v>2273</v>
      </c>
      <c r="CFE203" t="s">
        <v>2273</v>
      </c>
      <c r="CFF203" t="s">
        <v>2273</v>
      </c>
      <c r="CFG203" t="s">
        <v>2273</v>
      </c>
      <c r="CFH203" t="s">
        <v>2273</v>
      </c>
      <c r="CFI203" t="s">
        <v>2273</v>
      </c>
      <c r="CFJ203" t="s">
        <v>2273</v>
      </c>
      <c r="CFL203" t="s">
        <v>2273</v>
      </c>
      <c r="CFM203" t="s">
        <v>2273</v>
      </c>
      <c r="CFN203" t="s">
        <v>2273</v>
      </c>
      <c r="CFO203" t="s">
        <v>2273</v>
      </c>
      <c r="CFP203" t="s">
        <v>2273</v>
      </c>
      <c r="CFQ203" t="s">
        <v>2273</v>
      </c>
      <c r="CFR203" t="s">
        <v>2273</v>
      </c>
      <c r="CFS203" t="s">
        <v>2273</v>
      </c>
      <c r="CFT203" t="s">
        <v>2273</v>
      </c>
      <c r="CFU203" t="s">
        <v>2273</v>
      </c>
      <c r="CFV203" t="s">
        <v>2273</v>
      </c>
      <c r="CFW203" t="s">
        <v>2273</v>
      </c>
      <c r="CFX203" t="s">
        <v>2273</v>
      </c>
      <c r="CFY203" t="s">
        <v>2273</v>
      </c>
      <c r="CFZ203" t="s">
        <v>2273</v>
      </c>
      <c r="CGA203" t="s">
        <v>2273</v>
      </c>
      <c r="CGB203" t="s">
        <v>2273</v>
      </c>
      <c r="CGC203" t="s">
        <v>2273</v>
      </c>
      <c r="CGD203" t="s">
        <v>2273</v>
      </c>
      <c r="CGE203" t="s">
        <v>2273</v>
      </c>
      <c r="CGF203" t="s">
        <v>2273</v>
      </c>
      <c r="CGG203" t="s">
        <v>2273</v>
      </c>
      <c r="CGH203" t="s">
        <v>2273</v>
      </c>
      <c r="CGI203" t="s">
        <v>2273</v>
      </c>
      <c r="CGJ203" t="s">
        <v>2273</v>
      </c>
      <c r="CGL203" t="s">
        <v>2273</v>
      </c>
      <c r="CGM203" t="s">
        <v>2273</v>
      </c>
      <c r="CGN203" t="s">
        <v>2273</v>
      </c>
      <c r="CGO203" t="s">
        <v>2273</v>
      </c>
      <c r="CGP203" t="s">
        <v>2273</v>
      </c>
      <c r="CGQ203" t="s">
        <v>2273</v>
      </c>
      <c r="CGR203" t="s">
        <v>2273</v>
      </c>
      <c r="CGS203" t="s">
        <v>2273</v>
      </c>
      <c r="CGT203" t="s">
        <v>2273</v>
      </c>
      <c r="CGU203" t="s">
        <v>2273</v>
      </c>
      <c r="CGV203" t="s">
        <v>2273</v>
      </c>
      <c r="CGW203" t="s">
        <v>2273</v>
      </c>
      <c r="CGX203" t="s">
        <v>2273</v>
      </c>
      <c r="CGY203" t="s">
        <v>2273</v>
      </c>
      <c r="CGZ203" t="s">
        <v>2273</v>
      </c>
      <c r="CHA203" t="s">
        <v>2273</v>
      </c>
      <c r="CHB203" t="s">
        <v>2273</v>
      </c>
      <c r="CHC203" t="s">
        <v>2273</v>
      </c>
      <c r="CHD203" t="s">
        <v>2273</v>
      </c>
      <c r="CHE203" t="s">
        <v>2273</v>
      </c>
      <c r="CHF203" t="s">
        <v>2273</v>
      </c>
      <c r="CHG203" t="s">
        <v>2273</v>
      </c>
      <c r="CHH203" t="s">
        <v>2273</v>
      </c>
      <c r="CHI203" t="s">
        <v>2273</v>
      </c>
      <c r="CHJ203" t="s">
        <v>2273</v>
      </c>
      <c r="CHK203" t="s">
        <v>2273</v>
      </c>
      <c r="CHL203" t="s">
        <v>2273</v>
      </c>
      <c r="CHM203" t="s">
        <v>2273</v>
      </c>
      <c r="CHN203" t="s">
        <v>2273</v>
      </c>
      <c r="CHO203" t="s">
        <v>2273</v>
      </c>
      <c r="CHP203" t="s">
        <v>2273</v>
      </c>
      <c r="CHQ203" t="s">
        <v>2273</v>
      </c>
      <c r="CHR203" t="s">
        <v>2273</v>
      </c>
      <c r="CHS203" t="s">
        <v>2273</v>
      </c>
      <c r="CHT203" t="s">
        <v>2273</v>
      </c>
      <c r="CHU203" t="s">
        <v>2273</v>
      </c>
      <c r="CHV203" t="s">
        <v>2273</v>
      </c>
      <c r="CHW203" t="s">
        <v>2273</v>
      </c>
      <c r="CHX203" t="s">
        <v>2273</v>
      </c>
      <c r="CHY203" t="s">
        <v>2273</v>
      </c>
      <c r="CHZ203" t="s">
        <v>2273</v>
      </c>
      <c r="CIA203" t="s">
        <v>2273</v>
      </c>
      <c r="CIB203" t="s">
        <v>2273</v>
      </c>
      <c r="CIC203" t="s">
        <v>2273</v>
      </c>
      <c r="CID203" t="s">
        <v>2273</v>
      </c>
      <c r="CIE203" t="s">
        <v>2273</v>
      </c>
      <c r="CIF203" t="s">
        <v>2273</v>
      </c>
      <c r="CIG203" t="s">
        <v>2273</v>
      </c>
      <c r="CIH203" t="s">
        <v>2273</v>
      </c>
      <c r="CII203" t="s">
        <v>2273</v>
      </c>
      <c r="CIJ203" t="s">
        <v>2273</v>
      </c>
      <c r="CIK203" t="s">
        <v>2273</v>
      </c>
      <c r="CIL203" t="s">
        <v>2273</v>
      </c>
      <c r="CIM203" t="s">
        <v>2273</v>
      </c>
      <c r="CIN203" t="s">
        <v>2273</v>
      </c>
      <c r="CIO203" t="s">
        <v>2273</v>
      </c>
      <c r="CIP203" t="s">
        <v>2273</v>
      </c>
      <c r="CIQ203" t="s">
        <v>2273</v>
      </c>
      <c r="CIR203" t="s">
        <v>2273</v>
      </c>
      <c r="CIS203" t="s">
        <v>2273</v>
      </c>
      <c r="CIT203" t="s">
        <v>2273</v>
      </c>
      <c r="CIU203" t="s">
        <v>2273</v>
      </c>
      <c r="CIV203" t="s">
        <v>2273</v>
      </c>
      <c r="CIW203" t="s">
        <v>2273</v>
      </c>
      <c r="CIX203" t="s">
        <v>2273</v>
      </c>
      <c r="CIY203" t="s">
        <v>2273</v>
      </c>
      <c r="CIZ203" t="s">
        <v>2273</v>
      </c>
      <c r="CJA203" t="s">
        <v>2273</v>
      </c>
      <c r="CJB203" t="s">
        <v>2273</v>
      </c>
      <c r="CJC203" t="s">
        <v>2273</v>
      </c>
      <c r="CJD203" t="s">
        <v>2273</v>
      </c>
      <c r="CJE203" t="s">
        <v>2273</v>
      </c>
      <c r="CJF203" t="s">
        <v>2273</v>
      </c>
      <c r="CJG203" t="s">
        <v>2273</v>
      </c>
      <c r="CJH203" t="s">
        <v>2273</v>
      </c>
      <c r="CJI203" t="s">
        <v>2272</v>
      </c>
      <c r="CJJ203" t="s">
        <v>2273</v>
      </c>
      <c r="CJK203" t="s">
        <v>2273</v>
      </c>
      <c r="CJL203" t="s">
        <v>2273</v>
      </c>
      <c r="CJM203" t="s">
        <v>2273</v>
      </c>
      <c r="CJN203" t="s">
        <v>2273</v>
      </c>
      <c r="CJO203" t="s">
        <v>2273</v>
      </c>
      <c r="CJP203" t="s">
        <v>2273</v>
      </c>
      <c r="CJQ203" t="s">
        <v>2273</v>
      </c>
      <c r="CJS203" t="s">
        <v>2273</v>
      </c>
      <c r="CJT203" t="s">
        <v>2273</v>
      </c>
      <c r="CJU203" t="s">
        <v>2273</v>
      </c>
      <c r="CJV203" t="s">
        <v>2273</v>
      </c>
      <c r="CJW203" t="s">
        <v>2273</v>
      </c>
      <c r="CJX203" t="s">
        <v>2273</v>
      </c>
      <c r="CJY203" t="s">
        <v>2273</v>
      </c>
      <c r="CJZ203" t="s">
        <v>2273</v>
      </c>
      <c r="CKA203" t="s">
        <v>2273</v>
      </c>
      <c r="CKB203" t="s">
        <v>2273</v>
      </c>
      <c r="CKC203" t="s">
        <v>2273</v>
      </c>
      <c r="CKD203" t="s">
        <v>2273</v>
      </c>
      <c r="CKE203" t="s">
        <v>2273</v>
      </c>
      <c r="CKF203" t="s">
        <v>2273</v>
      </c>
      <c r="CKG203" t="s">
        <v>2273</v>
      </c>
      <c r="CKH203" t="s">
        <v>2273</v>
      </c>
      <c r="CKI203" t="s">
        <v>2273</v>
      </c>
      <c r="CKJ203" t="s">
        <v>2273</v>
      </c>
      <c r="CKK203" t="s">
        <v>2273</v>
      </c>
      <c r="CKL203" t="s">
        <v>2273</v>
      </c>
      <c r="CKM203" t="s">
        <v>2273</v>
      </c>
      <c r="CKN203" t="s">
        <v>2273</v>
      </c>
      <c r="CKO203" t="s">
        <v>2273</v>
      </c>
      <c r="CKP203" t="s">
        <v>2273</v>
      </c>
      <c r="CKQ203" t="s">
        <v>2273</v>
      </c>
      <c r="CKR203" t="s">
        <v>2273</v>
      </c>
      <c r="CKS203" t="s">
        <v>2273</v>
      </c>
      <c r="CKT203" t="s">
        <v>2273</v>
      </c>
      <c r="CKU203" t="s">
        <v>2273</v>
      </c>
      <c r="CKV203" t="s">
        <v>2273</v>
      </c>
      <c r="CKW203" t="s">
        <v>2273</v>
      </c>
      <c r="CKX203" t="s">
        <v>2273</v>
      </c>
      <c r="CKY203" t="s">
        <v>2273</v>
      </c>
      <c r="CKZ203" t="s">
        <v>2273</v>
      </c>
      <c r="CLA203" t="s">
        <v>2273</v>
      </c>
      <c r="CLB203" t="s">
        <v>2273</v>
      </c>
      <c r="CLC203" t="s">
        <v>2273</v>
      </c>
      <c r="CLD203" t="s">
        <v>2273</v>
      </c>
      <c r="CLE203" t="s">
        <v>2273</v>
      </c>
      <c r="CLF203" t="s">
        <v>2273</v>
      </c>
      <c r="CLG203" t="s">
        <v>2273</v>
      </c>
      <c r="CLH203" t="s">
        <v>2273</v>
      </c>
      <c r="CLI203" t="s">
        <v>2272</v>
      </c>
      <c r="CLJ203" t="s">
        <v>2273</v>
      </c>
      <c r="CLK203" t="s">
        <v>2273</v>
      </c>
      <c r="CLL203" t="s">
        <v>2273</v>
      </c>
      <c r="CLM203" t="s">
        <v>2273</v>
      </c>
      <c r="CLN203" t="s">
        <v>2273</v>
      </c>
      <c r="CLO203" t="s">
        <v>2273</v>
      </c>
      <c r="CLP203" t="s">
        <v>2273</v>
      </c>
      <c r="CLR203" t="s">
        <v>2273</v>
      </c>
      <c r="CLT203" t="s">
        <v>2273</v>
      </c>
      <c r="CLW203" t="s">
        <v>2273</v>
      </c>
      <c r="CLX203" t="s">
        <v>2273</v>
      </c>
      <c r="CLY203" t="s">
        <v>2273</v>
      </c>
      <c r="CLZ203" t="s">
        <v>2273</v>
      </c>
      <c r="CMA203" t="s">
        <v>2273</v>
      </c>
      <c r="CMB203" t="s">
        <v>2273</v>
      </c>
      <c r="CMO203" t="s">
        <v>2273</v>
      </c>
      <c r="CMP203" t="s">
        <v>2273</v>
      </c>
      <c r="CMQ203" t="s">
        <v>2272</v>
      </c>
      <c r="CMR203" t="s">
        <v>2272</v>
      </c>
      <c r="CMS203" t="s">
        <v>2273</v>
      </c>
      <c r="CMT203" t="s">
        <v>2273</v>
      </c>
      <c r="CMU203" t="s">
        <v>2273</v>
      </c>
      <c r="CMV203" t="s">
        <v>2273</v>
      </c>
      <c r="CMW203" t="s">
        <v>2273</v>
      </c>
      <c r="CMX203" t="s">
        <v>2273</v>
      </c>
      <c r="CMY203" t="s">
        <v>2273</v>
      </c>
      <c r="CNA203" t="s">
        <v>2273</v>
      </c>
    </row>
    <row r="204" spans="1:2393" x14ac:dyDescent="0.3">
      <c r="A204" t="s">
        <v>2684</v>
      </c>
      <c r="B204" t="s">
        <v>2685</v>
      </c>
      <c r="C204" t="s">
        <v>2495</v>
      </c>
      <c r="L204" t="s">
        <v>2273</v>
      </c>
      <c r="M204" t="s">
        <v>2273</v>
      </c>
      <c r="N204" t="s">
        <v>2272</v>
      </c>
      <c r="O204" t="s">
        <v>2273</v>
      </c>
      <c r="P204" t="s">
        <v>2273</v>
      </c>
      <c r="Q204" t="s">
        <v>2273</v>
      </c>
      <c r="R204" t="s">
        <v>2273</v>
      </c>
      <c r="S204" t="s">
        <v>2273</v>
      </c>
      <c r="T204" t="s">
        <v>2273</v>
      </c>
      <c r="U204" t="s">
        <v>2273</v>
      </c>
      <c r="X204" t="s">
        <v>2273</v>
      </c>
      <c r="Y204" t="s">
        <v>2273</v>
      </c>
      <c r="Z204" t="s">
        <v>2273</v>
      </c>
      <c r="AA204" t="s">
        <v>2273</v>
      </c>
      <c r="AB204" t="s">
        <v>2273</v>
      </c>
      <c r="AC204" t="s">
        <v>2273</v>
      </c>
      <c r="AD204" t="s">
        <v>2273</v>
      </c>
      <c r="AE204" t="s">
        <v>2273</v>
      </c>
      <c r="AF204" t="s">
        <v>2273</v>
      </c>
      <c r="AG204" t="s">
        <v>2274</v>
      </c>
      <c r="AH204" t="s">
        <v>2273</v>
      </c>
      <c r="AI204" t="s">
        <v>2273</v>
      </c>
      <c r="AJ204" t="s">
        <v>2273</v>
      </c>
      <c r="AK204" t="s">
        <v>2273</v>
      </c>
      <c r="AL204" t="s">
        <v>2273</v>
      </c>
      <c r="AM204" t="s">
        <v>2273</v>
      </c>
      <c r="AN204" t="s">
        <v>2273</v>
      </c>
      <c r="AP204" t="s">
        <v>2273</v>
      </c>
      <c r="AQ204" t="s">
        <v>2273</v>
      </c>
      <c r="AS204" t="s">
        <v>2273</v>
      </c>
      <c r="AT204" t="s">
        <v>2273</v>
      </c>
      <c r="BZ204" t="s">
        <v>2273</v>
      </c>
      <c r="CA204" t="s">
        <v>2272</v>
      </c>
      <c r="CB204" t="s">
        <v>2273</v>
      </c>
      <c r="CC204" t="s">
        <v>2272</v>
      </c>
      <c r="CD204" t="s">
        <v>2273</v>
      </c>
      <c r="CE204" t="s">
        <v>2273</v>
      </c>
      <c r="CF204" t="s">
        <v>2273</v>
      </c>
      <c r="CG204" t="s">
        <v>2273</v>
      </c>
      <c r="CH204" t="s">
        <v>2273</v>
      </c>
      <c r="CI204" t="s">
        <v>2273</v>
      </c>
      <c r="CJ204" t="s">
        <v>2273</v>
      </c>
      <c r="CK204" t="s">
        <v>2273</v>
      </c>
      <c r="CL204" t="s">
        <v>2273</v>
      </c>
      <c r="CM204" t="s">
        <v>2273</v>
      </c>
      <c r="CN204" t="s">
        <v>2273</v>
      </c>
      <c r="CR204" t="s">
        <v>2273</v>
      </c>
      <c r="CS204" t="s">
        <v>2273</v>
      </c>
      <c r="CT204" t="s">
        <v>2273</v>
      </c>
      <c r="CU204" t="s">
        <v>2273</v>
      </c>
      <c r="CV204" t="s">
        <v>2273</v>
      </c>
      <c r="CW204" t="s">
        <v>2273</v>
      </c>
      <c r="CX204" t="s">
        <v>2273</v>
      </c>
      <c r="CY204" t="s">
        <v>2273</v>
      </c>
      <c r="CZ204" t="s">
        <v>2273</v>
      </c>
      <c r="DD204" t="s">
        <v>2273</v>
      </c>
      <c r="DE204" t="s">
        <v>2273</v>
      </c>
      <c r="DF204" t="s">
        <v>2273</v>
      </c>
      <c r="DG204" t="s">
        <v>2273</v>
      </c>
      <c r="DH204" t="s">
        <v>2273</v>
      </c>
      <c r="DJ204" t="s">
        <v>2273</v>
      </c>
      <c r="DK204" t="s">
        <v>2273</v>
      </c>
      <c r="DL204" t="s">
        <v>2273</v>
      </c>
      <c r="DM204" t="s">
        <v>2273</v>
      </c>
      <c r="DN204" t="s">
        <v>2273</v>
      </c>
      <c r="DO204" t="s">
        <v>2273</v>
      </c>
      <c r="DP204" t="s">
        <v>2272</v>
      </c>
      <c r="DQ204" t="s">
        <v>2273</v>
      </c>
      <c r="DR204" t="s">
        <v>2273</v>
      </c>
      <c r="DS204" t="s">
        <v>2273</v>
      </c>
      <c r="DT204" t="s">
        <v>2272</v>
      </c>
      <c r="DU204" t="s">
        <v>2272</v>
      </c>
      <c r="DZ204" t="s">
        <v>2273</v>
      </c>
      <c r="EC204" t="s">
        <v>2273</v>
      </c>
      <c r="ED204" t="s">
        <v>2273</v>
      </c>
      <c r="EE204" t="s">
        <v>2273</v>
      </c>
      <c r="EH204" t="s">
        <v>2273</v>
      </c>
      <c r="EI204" t="s">
        <v>2273</v>
      </c>
      <c r="EJ204" t="s">
        <v>2272</v>
      </c>
      <c r="EL204" t="s">
        <v>2273</v>
      </c>
      <c r="EM204" t="s">
        <v>2273</v>
      </c>
      <c r="EN204" t="s">
        <v>2273</v>
      </c>
      <c r="EY204" t="s">
        <v>2273</v>
      </c>
      <c r="FA204" t="s">
        <v>2273</v>
      </c>
      <c r="FJ204" t="s">
        <v>2273</v>
      </c>
      <c r="FK204" t="s">
        <v>2273</v>
      </c>
      <c r="FL204" t="s">
        <v>2273</v>
      </c>
      <c r="FM204" t="s">
        <v>2273</v>
      </c>
      <c r="FP204" t="s">
        <v>2273</v>
      </c>
      <c r="FQ204" t="s">
        <v>2273</v>
      </c>
      <c r="FR204" t="s">
        <v>2273</v>
      </c>
      <c r="FS204" t="s">
        <v>2273</v>
      </c>
      <c r="FT204" t="s">
        <v>2273</v>
      </c>
      <c r="FU204" t="s">
        <v>2273</v>
      </c>
      <c r="FV204" t="s">
        <v>2273</v>
      </c>
      <c r="GF204" t="s">
        <v>2273</v>
      </c>
      <c r="GX204" t="s">
        <v>2272</v>
      </c>
      <c r="GY204" t="s">
        <v>2273</v>
      </c>
      <c r="HF204" t="s">
        <v>2273</v>
      </c>
      <c r="HH204" t="s">
        <v>2273</v>
      </c>
      <c r="HI204" t="s">
        <v>2273</v>
      </c>
      <c r="HL204" t="s">
        <v>2273</v>
      </c>
      <c r="HO204" t="s">
        <v>2273</v>
      </c>
      <c r="HQ204" t="s">
        <v>2273</v>
      </c>
      <c r="HR204" t="s">
        <v>2273</v>
      </c>
      <c r="HX204" t="s">
        <v>2273</v>
      </c>
      <c r="IA204" t="s">
        <v>2273</v>
      </c>
      <c r="IF204" t="s">
        <v>2273</v>
      </c>
      <c r="IG204" t="s">
        <v>2273</v>
      </c>
      <c r="IH204" t="s">
        <v>2273</v>
      </c>
      <c r="IJ204" t="s">
        <v>2273</v>
      </c>
      <c r="IK204" t="s">
        <v>2273</v>
      </c>
      <c r="IN204" t="s">
        <v>2273</v>
      </c>
      <c r="IP204" t="s">
        <v>2273</v>
      </c>
      <c r="IR204" t="s">
        <v>2273</v>
      </c>
      <c r="IS204" t="s">
        <v>2273</v>
      </c>
      <c r="IT204" t="s">
        <v>2273</v>
      </c>
      <c r="IU204" t="s">
        <v>2273</v>
      </c>
      <c r="IV204" t="s">
        <v>2273</v>
      </c>
      <c r="IW204" t="s">
        <v>2273</v>
      </c>
      <c r="IX204" t="s">
        <v>2273</v>
      </c>
      <c r="IY204" t="s">
        <v>2273</v>
      </c>
      <c r="JA204" t="s">
        <v>2273</v>
      </c>
      <c r="JB204" t="s">
        <v>2273</v>
      </c>
      <c r="JC204" t="s">
        <v>2273</v>
      </c>
      <c r="JD204" t="s">
        <v>2273</v>
      </c>
      <c r="JE204" t="s">
        <v>2273</v>
      </c>
      <c r="JF204" t="s">
        <v>2273</v>
      </c>
      <c r="JG204" t="s">
        <v>2273</v>
      </c>
      <c r="JH204" t="s">
        <v>2273</v>
      </c>
      <c r="JI204" t="s">
        <v>2273</v>
      </c>
      <c r="JJ204" t="s">
        <v>2273</v>
      </c>
      <c r="JK204" t="s">
        <v>2273</v>
      </c>
      <c r="JL204" t="s">
        <v>2273</v>
      </c>
      <c r="JM204" t="s">
        <v>2273</v>
      </c>
      <c r="JN204" t="s">
        <v>2273</v>
      </c>
      <c r="JO204" t="s">
        <v>2273</v>
      </c>
      <c r="JP204" t="s">
        <v>2273</v>
      </c>
      <c r="JQ204" t="s">
        <v>2273</v>
      </c>
      <c r="JR204" t="s">
        <v>2273</v>
      </c>
      <c r="JS204" t="s">
        <v>2273</v>
      </c>
      <c r="JT204" t="s">
        <v>2273</v>
      </c>
      <c r="JU204" t="s">
        <v>2273</v>
      </c>
      <c r="JV204" t="s">
        <v>2273</v>
      </c>
      <c r="JW204" t="s">
        <v>2273</v>
      </c>
      <c r="JX204" t="s">
        <v>2273</v>
      </c>
      <c r="JY204" t="s">
        <v>2272</v>
      </c>
      <c r="JZ204" t="s">
        <v>2273</v>
      </c>
      <c r="KA204" t="s">
        <v>2273</v>
      </c>
      <c r="KD204" t="s">
        <v>2273</v>
      </c>
      <c r="KE204" t="s">
        <v>2273</v>
      </c>
      <c r="KF204" t="s">
        <v>2273</v>
      </c>
      <c r="KG204" t="s">
        <v>2273</v>
      </c>
      <c r="KH204" t="s">
        <v>2273</v>
      </c>
      <c r="KI204" t="s">
        <v>2273</v>
      </c>
      <c r="KJ204" t="s">
        <v>2273</v>
      </c>
      <c r="KK204" t="s">
        <v>2273</v>
      </c>
      <c r="KL204" t="s">
        <v>2273</v>
      </c>
      <c r="KM204" t="s">
        <v>2273</v>
      </c>
      <c r="KN204" t="s">
        <v>2273</v>
      </c>
      <c r="KO204" t="s">
        <v>2273</v>
      </c>
      <c r="KP204" t="s">
        <v>2273</v>
      </c>
      <c r="KT204" t="s">
        <v>2273</v>
      </c>
      <c r="KU204" t="s">
        <v>2273</v>
      </c>
      <c r="KV204" t="s">
        <v>2273</v>
      </c>
      <c r="KW204" t="s">
        <v>2273</v>
      </c>
      <c r="KX204" t="s">
        <v>2273</v>
      </c>
      <c r="KY204" t="s">
        <v>2273</v>
      </c>
      <c r="KZ204" t="s">
        <v>2273</v>
      </c>
      <c r="LA204" t="s">
        <v>2273</v>
      </c>
      <c r="LB204" t="s">
        <v>2272</v>
      </c>
      <c r="LC204" t="s">
        <v>2273</v>
      </c>
      <c r="LD204" t="s">
        <v>2272</v>
      </c>
      <c r="LE204" t="s">
        <v>2273</v>
      </c>
      <c r="LF204" t="s">
        <v>2273</v>
      </c>
      <c r="LG204" t="s">
        <v>2274</v>
      </c>
      <c r="LH204" t="s">
        <v>2273</v>
      </c>
      <c r="LI204" t="s">
        <v>2273</v>
      </c>
      <c r="LJ204" t="s">
        <v>2273</v>
      </c>
      <c r="LK204" t="s">
        <v>2273</v>
      </c>
      <c r="LL204" t="s">
        <v>2272</v>
      </c>
      <c r="LM204" t="s">
        <v>2273</v>
      </c>
      <c r="LN204" t="s">
        <v>2273</v>
      </c>
      <c r="LO204" t="s">
        <v>2273</v>
      </c>
      <c r="LP204" t="s">
        <v>2272</v>
      </c>
      <c r="LQ204" t="s">
        <v>2273</v>
      </c>
      <c r="LR204" t="s">
        <v>2273</v>
      </c>
      <c r="LS204" t="s">
        <v>2273</v>
      </c>
      <c r="LT204" t="s">
        <v>2273</v>
      </c>
      <c r="MX204" t="s">
        <v>2273</v>
      </c>
      <c r="MY204" t="s">
        <v>2272</v>
      </c>
      <c r="MZ204" t="s">
        <v>2273</v>
      </c>
      <c r="NA204" t="s">
        <v>2273</v>
      </c>
      <c r="NB204" t="s">
        <v>2273</v>
      </c>
      <c r="NC204" t="s">
        <v>2273</v>
      </c>
      <c r="ND204" t="s">
        <v>2273</v>
      </c>
      <c r="NE204" t="s">
        <v>2273</v>
      </c>
      <c r="NF204" t="s">
        <v>2273</v>
      </c>
      <c r="NG204" t="s">
        <v>2273</v>
      </c>
      <c r="NH204" t="s">
        <v>2273</v>
      </c>
      <c r="NI204" t="s">
        <v>2273</v>
      </c>
      <c r="NJ204" t="s">
        <v>2273</v>
      </c>
      <c r="NK204" t="s">
        <v>2273</v>
      </c>
      <c r="NL204" t="s">
        <v>2273</v>
      </c>
      <c r="NM204" t="s">
        <v>2273</v>
      </c>
      <c r="NX204" t="s">
        <v>2273</v>
      </c>
      <c r="NY204" t="s">
        <v>2273</v>
      </c>
      <c r="NZ204" t="s">
        <v>2273</v>
      </c>
      <c r="OA204" t="s">
        <v>2273</v>
      </c>
      <c r="OB204" t="s">
        <v>2273</v>
      </c>
      <c r="OC204" t="s">
        <v>2273</v>
      </c>
      <c r="OD204" t="s">
        <v>2272</v>
      </c>
      <c r="PN204" t="s">
        <v>2273</v>
      </c>
      <c r="PO204" t="s">
        <v>2273</v>
      </c>
      <c r="PP204" t="s">
        <v>2273</v>
      </c>
      <c r="PQ204" t="s">
        <v>2273</v>
      </c>
      <c r="PR204" t="s">
        <v>2273</v>
      </c>
      <c r="PS204" t="s">
        <v>2273</v>
      </c>
      <c r="PT204" t="s">
        <v>2273</v>
      </c>
      <c r="PU204" t="s">
        <v>2274</v>
      </c>
      <c r="PV204" t="s">
        <v>2273</v>
      </c>
      <c r="PW204" t="s">
        <v>2273</v>
      </c>
      <c r="PX204" t="s">
        <v>2273</v>
      </c>
      <c r="PY204" t="s">
        <v>2273</v>
      </c>
      <c r="PZ204" t="s">
        <v>2273</v>
      </c>
      <c r="QA204" t="s">
        <v>2274</v>
      </c>
      <c r="QB204" t="s">
        <v>2273</v>
      </c>
      <c r="QC204" t="s">
        <v>2273</v>
      </c>
      <c r="QD204" t="s">
        <v>2273</v>
      </c>
      <c r="QE204" t="s">
        <v>2273</v>
      </c>
      <c r="QF204" t="s">
        <v>2273</v>
      </c>
      <c r="QG204" t="s">
        <v>2273</v>
      </c>
      <c r="QH204" t="s">
        <v>2273</v>
      </c>
      <c r="QI204" t="s">
        <v>2273</v>
      </c>
      <c r="QJ204" t="s">
        <v>2273</v>
      </c>
      <c r="QK204" t="s">
        <v>2273</v>
      </c>
      <c r="QL204" t="s">
        <v>2273</v>
      </c>
      <c r="QM204" t="s">
        <v>2273</v>
      </c>
      <c r="QN204" t="s">
        <v>2273</v>
      </c>
      <c r="QO204" t="s">
        <v>2273</v>
      </c>
      <c r="QP204" t="s">
        <v>2273</v>
      </c>
      <c r="QQ204" t="s">
        <v>2273</v>
      </c>
      <c r="QS204" t="s">
        <v>2273</v>
      </c>
      <c r="RJ204" t="s">
        <v>2272</v>
      </c>
      <c r="RK204" t="s">
        <v>2273</v>
      </c>
      <c r="RL204" t="s">
        <v>2273</v>
      </c>
      <c r="RM204" t="s">
        <v>2273</v>
      </c>
      <c r="RN204" t="s">
        <v>2273</v>
      </c>
      <c r="RP204" t="s">
        <v>2273</v>
      </c>
      <c r="RQ204" t="s">
        <v>2273</v>
      </c>
      <c r="RR204" t="s">
        <v>2273</v>
      </c>
      <c r="RS204" t="s">
        <v>2273</v>
      </c>
      <c r="RT204" t="s">
        <v>2273</v>
      </c>
      <c r="RU204" t="s">
        <v>2273</v>
      </c>
      <c r="RV204" t="s">
        <v>2273</v>
      </c>
      <c r="RW204" t="s">
        <v>2273</v>
      </c>
      <c r="RX204" t="s">
        <v>2272</v>
      </c>
      <c r="RY204" t="s">
        <v>2272</v>
      </c>
      <c r="RZ204" t="s">
        <v>2272</v>
      </c>
      <c r="SA204" t="s">
        <v>2272</v>
      </c>
      <c r="SB204" t="s">
        <v>2273</v>
      </c>
      <c r="SC204" t="s">
        <v>2273</v>
      </c>
      <c r="SE204" t="s">
        <v>2273</v>
      </c>
      <c r="SF204" t="s">
        <v>2273</v>
      </c>
      <c r="SG204" t="s">
        <v>2273</v>
      </c>
      <c r="SH204" t="s">
        <v>2273</v>
      </c>
      <c r="SN204" t="s">
        <v>2273</v>
      </c>
      <c r="SO204" t="s">
        <v>2273</v>
      </c>
      <c r="SP204" t="s">
        <v>2273</v>
      </c>
      <c r="SQ204" t="s">
        <v>2273</v>
      </c>
      <c r="TP204" t="s">
        <v>2273</v>
      </c>
      <c r="TQ204" t="s">
        <v>2272</v>
      </c>
      <c r="TR204" t="s">
        <v>2273</v>
      </c>
      <c r="TS204" t="s">
        <v>2273</v>
      </c>
      <c r="TT204" t="s">
        <v>2273</v>
      </c>
      <c r="TU204" t="s">
        <v>2273</v>
      </c>
      <c r="TV204" t="s">
        <v>2273</v>
      </c>
      <c r="TW204" t="s">
        <v>2273</v>
      </c>
      <c r="TY204" t="s">
        <v>2273</v>
      </c>
      <c r="TZ204" t="s">
        <v>2273</v>
      </c>
      <c r="UA204" t="s">
        <v>2273</v>
      </c>
      <c r="UB204" t="s">
        <v>2273</v>
      </c>
      <c r="UC204" t="s">
        <v>2273</v>
      </c>
      <c r="UE204" t="s">
        <v>2273</v>
      </c>
      <c r="UF204" t="s">
        <v>2273</v>
      </c>
      <c r="UG204" t="s">
        <v>2273</v>
      </c>
      <c r="UI204" t="s">
        <v>2273</v>
      </c>
      <c r="UJ204" t="s">
        <v>2273</v>
      </c>
      <c r="UL204" t="s">
        <v>2273</v>
      </c>
      <c r="UM204" t="s">
        <v>2273</v>
      </c>
      <c r="UN204" t="s">
        <v>2273</v>
      </c>
      <c r="UO204" t="s">
        <v>2273</v>
      </c>
      <c r="UP204" t="s">
        <v>2273</v>
      </c>
      <c r="UQ204" t="s">
        <v>2273</v>
      </c>
      <c r="UR204" t="s">
        <v>2273</v>
      </c>
      <c r="US204" t="s">
        <v>2273</v>
      </c>
      <c r="UT204" t="s">
        <v>2273</v>
      </c>
      <c r="UY204" t="s">
        <v>2273</v>
      </c>
      <c r="UZ204" t="s">
        <v>2272</v>
      </c>
      <c r="VA204" t="s">
        <v>2273</v>
      </c>
      <c r="VB204" t="s">
        <v>2273</v>
      </c>
      <c r="WK204" t="s">
        <v>2273</v>
      </c>
      <c r="WL204" t="s">
        <v>2273</v>
      </c>
      <c r="WM204" t="s">
        <v>2273</v>
      </c>
      <c r="WN204" t="s">
        <v>2273</v>
      </c>
      <c r="WO204" t="s">
        <v>2273</v>
      </c>
      <c r="XM204" t="s">
        <v>2273</v>
      </c>
      <c r="ADU204" t="s">
        <v>2273</v>
      </c>
      <c r="ADV204" t="s">
        <v>2273</v>
      </c>
      <c r="ADW204" t="s">
        <v>2273</v>
      </c>
      <c r="ADX204" t="s">
        <v>2273</v>
      </c>
      <c r="ADY204" t="s">
        <v>2273</v>
      </c>
      <c r="ADZ204" t="s">
        <v>2273</v>
      </c>
      <c r="AEA204" t="s">
        <v>2273</v>
      </c>
      <c r="AEB204" t="s">
        <v>2273</v>
      </c>
      <c r="AEC204" t="s">
        <v>2273</v>
      </c>
      <c r="AED204" t="s">
        <v>2273</v>
      </c>
      <c r="AEE204" t="s">
        <v>2273</v>
      </c>
      <c r="AEF204" t="s">
        <v>2273</v>
      </c>
      <c r="AEG204" t="s">
        <v>2273</v>
      </c>
      <c r="AEH204" t="s">
        <v>2273</v>
      </c>
      <c r="AEM204" t="s">
        <v>2273</v>
      </c>
      <c r="AEN204" t="s">
        <v>2273</v>
      </c>
      <c r="AEP204" t="s">
        <v>2273</v>
      </c>
      <c r="AFW204" t="s">
        <v>2272</v>
      </c>
      <c r="AFX204" t="s">
        <v>2273</v>
      </c>
      <c r="AFZ204" t="s">
        <v>2273</v>
      </c>
      <c r="AGD204" t="s">
        <v>2273</v>
      </c>
      <c r="AGF204" t="s">
        <v>2273</v>
      </c>
      <c r="AGY204" t="s">
        <v>2273</v>
      </c>
      <c r="AHE204" t="s">
        <v>2273</v>
      </c>
      <c r="AHF204" t="s">
        <v>2273</v>
      </c>
      <c r="AJS204" t="s">
        <v>2273</v>
      </c>
      <c r="AJT204" t="s">
        <v>2272</v>
      </c>
      <c r="AJW204" t="s">
        <v>2272</v>
      </c>
      <c r="AKB204" t="s">
        <v>2273</v>
      </c>
      <c r="AKD204" t="s">
        <v>2273</v>
      </c>
      <c r="AKU204" t="s">
        <v>2273</v>
      </c>
      <c r="AKY204" t="s">
        <v>2273</v>
      </c>
      <c r="AKZ204" t="s">
        <v>2273</v>
      </c>
      <c r="ALC204" t="s">
        <v>2273</v>
      </c>
      <c r="ALG204" t="s">
        <v>2273</v>
      </c>
      <c r="ALH204" t="s">
        <v>2273</v>
      </c>
      <c r="ALJ204" t="s">
        <v>2273</v>
      </c>
      <c r="ALL204" t="s">
        <v>2273</v>
      </c>
      <c r="ALN204" t="s">
        <v>2273</v>
      </c>
      <c r="ALP204" t="s">
        <v>2273</v>
      </c>
      <c r="ALR204" t="s">
        <v>2273</v>
      </c>
      <c r="ALV204" t="s">
        <v>2274</v>
      </c>
      <c r="ALY204" t="s">
        <v>2273</v>
      </c>
      <c r="AMA204" t="s">
        <v>2273</v>
      </c>
      <c r="AMF204" t="s">
        <v>2273</v>
      </c>
      <c r="AMG204" t="s">
        <v>2273</v>
      </c>
      <c r="ANG204" t="s">
        <v>2273</v>
      </c>
      <c r="ANH204" t="s">
        <v>2273</v>
      </c>
      <c r="ANI204" t="s">
        <v>2273</v>
      </c>
      <c r="ANJ204" t="s">
        <v>2274</v>
      </c>
      <c r="ANK204" t="s">
        <v>2272</v>
      </c>
      <c r="ANL204" t="s">
        <v>2273</v>
      </c>
      <c r="ANM204" t="s">
        <v>2272</v>
      </c>
      <c r="ANN204" t="s">
        <v>2273</v>
      </c>
      <c r="ANO204" t="s">
        <v>2273</v>
      </c>
      <c r="ANP204" t="s">
        <v>2273</v>
      </c>
      <c r="ANQ204" t="s">
        <v>2272</v>
      </c>
      <c r="ANR204" t="s">
        <v>2274</v>
      </c>
      <c r="ANS204" t="s">
        <v>2273</v>
      </c>
      <c r="ANT204" t="s">
        <v>2273</v>
      </c>
      <c r="ANU204" t="s">
        <v>2273</v>
      </c>
      <c r="ANW204" t="s">
        <v>2273</v>
      </c>
      <c r="ANZ204" t="s">
        <v>2273</v>
      </c>
      <c r="AOB204" t="s">
        <v>2273</v>
      </c>
      <c r="AOD204" t="s">
        <v>2273</v>
      </c>
      <c r="AOF204" t="s">
        <v>2273</v>
      </c>
      <c r="AOG204" t="s">
        <v>2273</v>
      </c>
      <c r="AOH204" t="s">
        <v>2273</v>
      </c>
      <c r="AOI204" t="s">
        <v>2273</v>
      </c>
      <c r="AOJ204" t="s">
        <v>2274</v>
      </c>
      <c r="AOK204" t="s">
        <v>2273</v>
      </c>
      <c r="AOM204" t="s">
        <v>2273</v>
      </c>
      <c r="AON204" t="s">
        <v>2273</v>
      </c>
      <c r="AOO204" t="s">
        <v>2273</v>
      </c>
      <c r="AOP204" t="s">
        <v>2273</v>
      </c>
      <c r="AOR204" t="s">
        <v>2273</v>
      </c>
      <c r="AOS204" t="s">
        <v>2273</v>
      </c>
      <c r="AOT204" t="s">
        <v>2273</v>
      </c>
      <c r="AOU204" t="s">
        <v>2274</v>
      </c>
      <c r="AOW204" t="s">
        <v>2273</v>
      </c>
      <c r="AOX204" t="s">
        <v>2274</v>
      </c>
      <c r="AOY204" t="s">
        <v>2273</v>
      </c>
      <c r="AOZ204" t="s">
        <v>2274</v>
      </c>
      <c r="APB204" t="s">
        <v>2274</v>
      </c>
      <c r="APD204" t="s">
        <v>2273</v>
      </c>
      <c r="APF204" t="s">
        <v>2273</v>
      </c>
      <c r="APG204" t="s">
        <v>2273</v>
      </c>
      <c r="APH204" t="s">
        <v>2273</v>
      </c>
      <c r="APJ204" t="s">
        <v>2273</v>
      </c>
      <c r="APK204" t="s">
        <v>2273</v>
      </c>
      <c r="APL204" t="s">
        <v>2273</v>
      </c>
      <c r="APM204" t="s">
        <v>2273</v>
      </c>
      <c r="APN204" t="s">
        <v>2273</v>
      </c>
      <c r="APO204" t="s">
        <v>2273</v>
      </c>
      <c r="APQ204" t="s">
        <v>2273</v>
      </c>
      <c r="APY204" t="s">
        <v>2273</v>
      </c>
      <c r="AQA204" t="s">
        <v>2273</v>
      </c>
      <c r="AQB204" t="s">
        <v>2273</v>
      </c>
      <c r="AQJ204" t="s">
        <v>2273</v>
      </c>
      <c r="AQL204" t="s">
        <v>2273</v>
      </c>
      <c r="AQO204" t="s">
        <v>2273</v>
      </c>
      <c r="AQP204" t="s">
        <v>2273</v>
      </c>
      <c r="AQQ204" t="s">
        <v>2273</v>
      </c>
      <c r="AQR204" t="s">
        <v>2272</v>
      </c>
      <c r="AQS204" t="s">
        <v>2273</v>
      </c>
      <c r="AQT204" t="s">
        <v>2273</v>
      </c>
      <c r="AQU204" t="s">
        <v>2273</v>
      </c>
      <c r="AQV204" t="s">
        <v>2273</v>
      </c>
      <c r="AQW204" t="s">
        <v>2273</v>
      </c>
      <c r="AQX204" t="s">
        <v>2273</v>
      </c>
      <c r="AQY204" t="s">
        <v>2273</v>
      </c>
      <c r="AQZ204" t="s">
        <v>2273</v>
      </c>
      <c r="ARF204" t="s">
        <v>2273</v>
      </c>
      <c r="ARG204" t="s">
        <v>2272</v>
      </c>
      <c r="ARH204" t="s">
        <v>2272</v>
      </c>
      <c r="ARI204" t="s">
        <v>2272</v>
      </c>
      <c r="ARJ204" t="s">
        <v>2273</v>
      </c>
      <c r="ARK204" t="s">
        <v>2273</v>
      </c>
      <c r="ARL204" t="s">
        <v>2273</v>
      </c>
      <c r="ARN204" t="s">
        <v>2273</v>
      </c>
      <c r="ARO204" t="s">
        <v>2273</v>
      </c>
      <c r="ARP204" t="s">
        <v>2273</v>
      </c>
      <c r="ART204" t="s">
        <v>2273</v>
      </c>
      <c r="ARU204" t="s">
        <v>2272</v>
      </c>
      <c r="ARV204" t="s">
        <v>2273</v>
      </c>
      <c r="ARX204" t="s">
        <v>2273</v>
      </c>
      <c r="ARY204" t="s">
        <v>2273</v>
      </c>
      <c r="AUQ204" t="s">
        <v>2273</v>
      </c>
      <c r="AUT204" t="s">
        <v>2273</v>
      </c>
      <c r="AVW204" t="s">
        <v>2273</v>
      </c>
      <c r="AVX204" t="s">
        <v>2273</v>
      </c>
      <c r="AWC204" t="s">
        <v>2273</v>
      </c>
      <c r="AWD204" t="s">
        <v>2273</v>
      </c>
      <c r="AWI204" t="s">
        <v>2273</v>
      </c>
      <c r="AWJ204" t="s">
        <v>2273</v>
      </c>
      <c r="AWK204" t="s">
        <v>2273</v>
      </c>
      <c r="AWL204" t="s">
        <v>2273</v>
      </c>
      <c r="AWM204" t="s">
        <v>2273</v>
      </c>
      <c r="AWO204" t="s">
        <v>2273</v>
      </c>
      <c r="AWQ204" t="s">
        <v>2273</v>
      </c>
      <c r="AXN204" t="s">
        <v>2273</v>
      </c>
      <c r="AXO204" t="s">
        <v>2273</v>
      </c>
      <c r="AXR204" t="s">
        <v>2273</v>
      </c>
      <c r="AZC204" t="s">
        <v>2273</v>
      </c>
      <c r="AZD204" t="s">
        <v>2273</v>
      </c>
      <c r="AZE204" t="s">
        <v>2273</v>
      </c>
      <c r="AZF204" t="s">
        <v>2273</v>
      </c>
      <c r="AZH204" t="s">
        <v>2273</v>
      </c>
      <c r="AZI204" t="s">
        <v>2273</v>
      </c>
      <c r="AZN204" t="s">
        <v>2273</v>
      </c>
      <c r="AZR204" t="s">
        <v>2273</v>
      </c>
      <c r="AZT204" t="s">
        <v>2273</v>
      </c>
      <c r="AZU204" t="s">
        <v>2273</v>
      </c>
      <c r="AZV204" t="s">
        <v>2273</v>
      </c>
      <c r="BCS204" t="s">
        <v>2273</v>
      </c>
      <c r="BCT204" t="s">
        <v>2273</v>
      </c>
      <c r="BCY204" t="s">
        <v>2273</v>
      </c>
      <c r="BDK204" t="s">
        <v>2273</v>
      </c>
      <c r="BDL204" t="s">
        <v>2273</v>
      </c>
      <c r="BDS204" t="s">
        <v>2273</v>
      </c>
      <c r="BDU204" t="s">
        <v>2273</v>
      </c>
      <c r="BGO204" t="s">
        <v>2273</v>
      </c>
      <c r="BGP204" t="s">
        <v>2273</v>
      </c>
      <c r="BGR204" t="s">
        <v>2273</v>
      </c>
      <c r="BGS204" t="s">
        <v>2273</v>
      </c>
      <c r="BNC204" t="s">
        <v>2273</v>
      </c>
      <c r="BND204" t="s">
        <v>2273</v>
      </c>
      <c r="BNE204" t="s">
        <v>2273</v>
      </c>
      <c r="BNF204" t="s">
        <v>2273</v>
      </c>
      <c r="BPF204" t="s">
        <v>2273</v>
      </c>
      <c r="BPO204" t="s">
        <v>2273</v>
      </c>
      <c r="BPP204" t="s">
        <v>2273</v>
      </c>
      <c r="BPS204" t="s">
        <v>2273</v>
      </c>
      <c r="BPU204" t="s">
        <v>2273</v>
      </c>
      <c r="BUF204" t="s">
        <v>2273</v>
      </c>
      <c r="BUG204" t="s">
        <v>2273</v>
      </c>
      <c r="BUH204" t="s">
        <v>2273</v>
      </c>
      <c r="BUI204" t="s">
        <v>2273</v>
      </c>
      <c r="BUM204" t="s">
        <v>2272</v>
      </c>
      <c r="BVJ204" t="s">
        <v>2273</v>
      </c>
      <c r="BVK204" t="s">
        <v>2272</v>
      </c>
      <c r="BVL204" t="s">
        <v>2272</v>
      </c>
      <c r="BVM204" t="s">
        <v>2273</v>
      </c>
      <c r="BVO204" t="s">
        <v>2273</v>
      </c>
      <c r="BVP204" t="s">
        <v>2273</v>
      </c>
      <c r="BVV204" t="s">
        <v>2273</v>
      </c>
      <c r="BVW204" t="s">
        <v>2273</v>
      </c>
      <c r="BVX204" t="s">
        <v>2273</v>
      </c>
      <c r="BVY204" t="s">
        <v>2273</v>
      </c>
      <c r="CAB204" t="s">
        <v>2272</v>
      </c>
      <c r="CAC204" t="s">
        <v>2273</v>
      </c>
      <c r="CAD204" t="s">
        <v>2273</v>
      </c>
      <c r="CAE204" t="s">
        <v>2273</v>
      </c>
      <c r="CAG204" t="s">
        <v>2273</v>
      </c>
      <c r="CAH204" t="s">
        <v>2273</v>
      </c>
      <c r="CAI204" t="s">
        <v>2273</v>
      </c>
      <c r="CAL204" t="s">
        <v>2273</v>
      </c>
      <c r="CAM204" t="s">
        <v>2273</v>
      </c>
      <c r="CAN204" t="s">
        <v>2273</v>
      </c>
      <c r="CAO204" t="s">
        <v>2273</v>
      </c>
      <c r="CAP204" t="s">
        <v>2273</v>
      </c>
      <c r="CAQ204" t="s">
        <v>2272</v>
      </c>
      <c r="CAR204" t="s">
        <v>2273</v>
      </c>
      <c r="CAS204" t="s">
        <v>2273</v>
      </c>
      <c r="CAT204" t="s">
        <v>2273</v>
      </c>
      <c r="CAU204" t="s">
        <v>2272</v>
      </c>
      <c r="CAW204" t="s">
        <v>2273</v>
      </c>
      <c r="CAX204" t="s">
        <v>2273</v>
      </c>
      <c r="CAY204" t="s">
        <v>2273</v>
      </c>
      <c r="CAZ204" t="s">
        <v>2273</v>
      </c>
      <c r="CBA204" t="s">
        <v>2273</v>
      </c>
      <c r="CBC204" t="s">
        <v>2273</v>
      </c>
      <c r="CBD204" t="s">
        <v>2272</v>
      </c>
      <c r="CCU204" t="s">
        <v>2273</v>
      </c>
      <c r="CCV204" t="s">
        <v>2273</v>
      </c>
      <c r="CCW204" t="s">
        <v>2273</v>
      </c>
      <c r="CDT204" t="s">
        <v>2273</v>
      </c>
      <c r="CLI204" t="s">
        <v>2272</v>
      </c>
      <c r="CLJ204" t="s">
        <v>2273</v>
      </c>
      <c r="CLK204" t="s">
        <v>2273</v>
      </c>
      <c r="CLL204" t="s">
        <v>2273</v>
      </c>
      <c r="CLM204" t="s">
        <v>2273</v>
      </c>
      <c r="CLN204" t="s">
        <v>2273</v>
      </c>
      <c r="CLS204" t="s">
        <v>2273</v>
      </c>
    </row>
    <row r="205" spans="1:2393" x14ac:dyDescent="0.3">
      <c r="A205" t="s">
        <v>2686</v>
      </c>
      <c r="B205" t="s">
        <v>2687</v>
      </c>
      <c r="C205" t="s">
        <v>2306</v>
      </c>
      <c r="H205" t="s">
        <v>2272</v>
      </c>
      <c r="I205" t="s">
        <v>2273</v>
      </c>
      <c r="J205" t="s">
        <v>2272</v>
      </c>
      <c r="L205" t="s">
        <v>2274</v>
      </c>
      <c r="N205" t="s">
        <v>2273</v>
      </c>
      <c r="O205" t="s">
        <v>2273</v>
      </c>
      <c r="P205" t="s">
        <v>2273</v>
      </c>
      <c r="Q205" t="s">
        <v>2273</v>
      </c>
      <c r="R205" t="s">
        <v>2273</v>
      </c>
      <c r="S205" t="s">
        <v>2273</v>
      </c>
      <c r="T205" t="s">
        <v>2273</v>
      </c>
      <c r="U205" t="s">
        <v>2273</v>
      </c>
      <c r="X205" t="s">
        <v>2273</v>
      </c>
      <c r="Y205" t="s">
        <v>2273</v>
      </c>
      <c r="Z205" t="s">
        <v>2273</v>
      </c>
      <c r="AA205" t="s">
        <v>2273</v>
      </c>
      <c r="AB205" t="s">
        <v>2273</v>
      </c>
      <c r="AC205" t="s">
        <v>2273</v>
      </c>
      <c r="AG205" t="s">
        <v>2272</v>
      </c>
      <c r="AI205" t="s">
        <v>2273</v>
      </c>
      <c r="AJ205" t="s">
        <v>2273</v>
      </c>
      <c r="AL205" t="s">
        <v>2273</v>
      </c>
      <c r="AM205" t="s">
        <v>2273</v>
      </c>
      <c r="AO205" t="s">
        <v>2273</v>
      </c>
      <c r="AP205" t="s">
        <v>2273</v>
      </c>
      <c r="AQ205" t="s">
        <v>2273</v>
      </c>
      <c r="AR205" t="s">
        <v>2273</v>
      </c>
      <c r="AS205" t="s">
        <v>2273</v>
      </c>
      <c r="AT205" t="s">
        <v>2273</v>
      </c>
      <c r="AY205" t="s">
        <v>2273</v>
      </c>
      <c r="AZ205" t="s">
        <v>2273</v>
      </c>
      <c r="BA205" t="s">
        <v>2273</v>
      </c>
      <c r="BB205" t="s">
        <v>2273</v>
      </c>
      <c r="BC205" t="s">
        <v>2273</v>
      </c>
      <c r="BD205" t="s">
        <v>2273</v>
      </c>
      <c r="BY205" t="s">
        <v>2273</v>
      </c>
      <c r="BZ205" t="s">
        <v>2272</v>
      </c>
      <c r="CA205" t="s">
        <v>2273</v>
      </c>
      <c r="CB205" t="s">
        <v>2272</v>
      </c>
      <c r="CC205" t="s">
        <v>2273</v>
      </c>
      <c r="CD205" t="s">
        <v>2273</v>
      </c>
      <c r="CE205" t="s">
        <v>2273</v>
      </c>
      <c r="CF205" t="s">
        <v>2273</v>
      </c>
      <c r="CG205" t="s">
        <v>2273</v>
      </c>
      <c r="CH205" t="s">
        <v>2273</v>
      </c>
      <c r="CL205" t="s">
        <v>2273</v>
      </c>
      <c r="CM205" t="s">
        <v>2273</v>
      </c>
      <c r="CN205" t="s">
        <v>2273</v>
      </c>
      <c r="CU205" t="s">
        <v>2273</v>
      </c>
      <c r="CV205" t="s">
        <v>2273</v>
      </c>
      <c r="CW205" t="s">
        <v>2273</v>
      </c>
      <c r="CX205" t="s">
        <v>2273</v>
      </c>
      <c r="CY205" t="s">
        <v>2273</v>
      </c>
      <c r="CZ205" t="s">
        <v>2273</v>
      </c>
      <c r="DA205" t="s">
        <v>2273</v>
      </c>
      <c r="DD205" t="s">
        <v>2273</v>
      </c>
      <c r="DE205" t="s">
        <v>2273</v>
      </c>
      <c r="DI205" t="s">
        <v>2273</v>
      </c>
      <c r="DJ205" t="s">
        <v>2273</v>
      </c>
      <c r="DK205" t="s">
        <v>2273</v>
      </c>
      <c r="DL205" t="s">
        <v>2273</v>
      </c>
      <c r="DM205" t="s">
        <v>2273</v>
      </c>
      <c r="DN205" t="s">
        <v>2273</v>
      </c>
      <c r="DO205" t="s">
        <v>2273</v>
      </c>
      <c r="DP205" t="s">
        <v>2273</v>
      </c>
      <c r="DQ205" t="s">
        <v>2273</v>
      </c>
      <c r="DR205" t="s">
        <v>2273</v>
      </c>
      <c r="DS205" t="s">
        <v>2273</v>
      </c>
      <c r="DT205" t="s">
        <v>2272</v>
      </c>
      <c r="DU205" t="s">
        <v>2272</v>
      </c>
      <c r="DW205" t="s">
        <v>2273</v>
      </c>
      <c r="DZ205" t="s">
        <v>2273</v>
      </c>
      <c r="EC205" t="s">
        <v>2273</v>
      </c>
      <c r="ED205" t="s">
        <v>2273</v>
      </c>
      <c r="EE205" t="s">
        <v>2273</v>
      </c>
      <c r="EJ205" t="s">
        <v>2272</v>
      </c>
      <c r="EL205" t="s">
        <v>2273</v>
      </c>
      <c r="EM205" t="s">
        <v>2272</v>
      </c>
      <c r="EN205" t="s">
        <v>2273</v>
      </c>
      <c r="EV205" t="s">
        <v>2273</v>
      </c>
      <c r="EW205" t="s">
        <v>2273</v>
      </c>
      <c r="EY205" t="s">
        <v>2273</v>
      </c>
      <c r="FA205" t="s">
        <v>2273</v>
      </c>
      <c r="FB205" t="s">
        <v>2273</v>
      </c>
      <c r="FC205" t="s">
        <v>2273</v>
      </c>
      <c r="FN205" t="s">
        <v>2272</v>
      </c>
      <c r="FO205" t="s">
        <v>2273</v>
      </c>
      <c r="FP205" t="s">
        <v>2273</v>
      </c>
      <c r="FQ205" t="s">
        <v>2273</v>
      </c>
      <c r="FR205" t="s">
        <v>2273</v>
      </c>
      <c r="FS205" t="s">
        <v>2273</v>
      </c>
      <c r="FT205" t="s">
        <v>2273</v>
      </c>
      <c r="FU205" t="s">
        <v>2273</v>
      </c>
      <c r="FV205" t="s">
        <v>2273</v>
      </c>
      <c r="GA205" t="s">
        <v>2272</v>
      </c>
      <c r="GC205" t="s">
        <v>2273</v>
      </c>
      <c r="GF205" t="s">
        <v>2273</v>
      </c>
      <c r="GX205" t="s">
        <v>2272</v>
      </c>
      <c r="GY205" t="s">
        <v>2273</v>
      </c>
      <c r="HF205" t="s">
        <v>2273</v>
      </c>
      <c r="HH205" t="s">
        <v>2273</v>
      </c>
      <c r="HI205" t="s">
        <v>2273</v>
      </c>
      <c r="HL205" t="s">
        <v>2273</v>
      </c>
      <c r="HO205" t="s">
        <v>2273</v>
      </c>
      <c r="HQ205" t="s">
        <v>2273</v>
      </c>
      <c r="HR205" t="s">
        <v>2273</v>
      </c>
      <c r="HU205" t="s">
        <v>2273</v>
      </c>
      <c r="HW205" t="s">
        <v>2273</v>
      </c>
      <c r="IA205" t="s">
        <v>2273</v>
      </c>
      <c r="IF205" t="s">
        <v>2273</v>
      </c>
      <c r="IG205" t="s">
        <v>2273</v>
      </c>
      <c r="IH205" t="s">
        <v>2273</v>
      </c>
      <c r="IJ205" t="s">
        <v>2273</v>
      </c>
      <c r="IK205" t="s">
        <v>2273</v>
      </c>
      <c r="IN205" t="s">
        <v>2273</v>
      </c>
      <c r="IP205" t="s">
        <v>2273</v>
      </c>
      <c r="IR205" t="s">
        <v>2273</v>
      </c>
      <c r="IS205" t="s">
        <v>2273</v>
      </c>
      <c r="IT205" t="s">
        <v>2273</v>
      </c>
      <c r="IU205" t="s">
        <v>2273</v>
      </c>
      <c r="IV205" t="s">
        <v>2273</v>
      </c>
      <c r="JV205" t="s">
        <v>2273</v>
      </c>
      <c r="JW205" t="s">
        <v>2273</v>
      </c>
      <c r="JX205" t="s">
        <v>2273</v>
      </c>
      <c r="JY205" t="s">
        <v>2272</v>
      </c>
      <c r="JZ205" t="s">
        <v>2273</v>
      </c>
      <c r="KA205" t="s">
        <v>2273</v>
      </c>
      <c r="KB205" t="s">
        <v>2273</v>
      </c>
      <c r="KC205" t="s">
        <v>2273</v>
      </c>
      <c r="KD205" t="s">
        <v>2273</v>
      </c>
      <c r="KE205" t="s">
        <v>2273</v>
      </c>
      <c r="KF205" t="s">
        <v>2273</v>
      </c>
      <c r="KG205" t="s">
        <v>2273</v>
      </c>
      <c r="KH205" t="s">
        <v>2273</v>
      </c>
      <c r="KI205" t="s">
        <v>2273</v>
      </c>
      <c r="KJ205" t="s">
        <v>2273</v>
      </c>
      <c r="KK205" t="s">
        <v>2273</v>
      </c>
      <c r="KL205" t="s">
        <v>2273</v>
      </c>
      <c r="KM205" t="s">
        <v>2273</v>
      </c>
      <c r="KN205" t="s">
        <v>2273</v>
      </c>
      <c r="KO205" t="s">
        <v>2273</v>
      </c>
      <c r="KP205" t="s">
        <v>2273</v>
      </c>
      <c r="KQ205" t="s">
        <v>2273</v>
      </c>
      <c r="KR205" t="s">
        <v>2273</v>
      </c>
      <c r="KS205" t="s">
        <v>2272</v>
      </c>
      <c r="KT205" t="s">
        <v>2273</v>
      </c>
      <c r="KU205" t="s">
        <v>2273</v>
      </c>
      <c r="KV205" t="s">
        <v>2273</v>
      </c>
      <c r="KW205" t="s">
        <v>2273</v>
      </c>
      <c r="KX205" t="s">
        <v>2272</v>
      </c>
      <c r="KY205" t="s">
        <v>2273</v>
      </c>
      <c r="KZ205" t="s">
        <v>2272</v>
      </c>
      <c r="LA205" t="s">
        <v>2273</v>
      </c>
      <c r="LD205" t="s">
        <v>2273</v>
      </c>
      <c r="LE205" t="s">
        <v>2272</v>
      </c>
      <c r="LF205" t="s">
        <v>2272</v>
      </c>
      <c r="LG205" t="s">
        <v>2272</v>
      </c>
      <c r="LH205" t="s">
        <v>2273</v>
      </c>
      <c r="LI205" t="s">
        <v>2273</v>
      </c>
      <c r="LJ205" t="s">
        <v>2273</v>
      </c>
      <c r="LK205" t="s">
        <v>2272</v>
      </c>
      <c r="LL205" t="s">
        <v>2272</v>
      </c>
      <c r="LM205" t="s">
        <v>2273</v>
      </c>
      <c r="LP205" t="s">
        <v>2272</v>
      </c>
      <c r="LQ205" t="s">
        <v>2273</v>
      </c>
      <c r="LR205" t="s">
        <v>2273</v>
      </c>
      <c r="LS205" t="s">
        <v>2273</v>
      </c>
      <c r="LT205" t="s">
        <v>2273</v>
      </c>
      <c r="LX205" t="s">
        <v>2273</v>
      </c>
      <c r="LY205" t="s">
        <v>2273</v>
      </c>
      <c r="MA205" t="s">
        <v>2273</v>
      </c>
      <c r="MB205" t="s">
        <v>2272</v>
      </c>
      <c r="MC205" t="s">
        <v>2273</v>
      </c>
      <c r="MD205" t="s">
        <v>2273</v>
      </c>
      <c r="ME205" t="s">
        <v>2273</v>
      </c>
      <c r="MF205" t="s">
        <v>2273</v>
      </c>
      <c r="MH205" t="s">
        <v>2273</v>
      </c>
      <c r="MI205" t="s">
        <v>2273</v>
      </c>
      <c r="MK205" t="s">
        <v>2273</v>
      </c>
      <c r="MO205" t="s">
        <v>2272</v>
      </c>
      <c r="MP205" t="s">
        <v>2273</v>
      </c>
      <c r="MQ205" t="s">
        <v>2273</v>
      </c>
      <c r="MR205" t="s">
        <v>2273</v>
      </c>
      <c r="MS205" t="s">
        <v>2273</v>
      </c>
      <c r="MT205" t="s">
        <v>2272</v>
      </c>
      <c r="MU205" t="s">
        <v>2273</v>
      </c>
      <c r="MV205" t="s">
        <v>2273</v>
      </c>
      <c r="MW205" t="s">
        <v>2273</v>
      </c>
      <c r="MX205" t="s">
        <v>2273</v>
      </c>
      <c r="MY205" t="s">
        <v>2272</v>
      </c>
      <c r="MZ205" t="s">
        <v>2273</v>
      </c>
      <c r="NA205" t="s">
        <v>2273</v>
      </c>
      <c r="NB205" t="s">
        <v>2273</v>
      </c>
      <c r="NC205" t="s">
        <v>2273</v>
      </c>
      <c r="ND205" t="s">
        <v>2273</v>
      </c>
      <c r="NE205" t="s">
        <v>2273</v>
      </c>
      <c r="NF205" t="s">
        <v>2273</v>
      </c>
      <c r="NG205" t="s">
        <v>2273</v>
      </c>
      <c r="NH205" t="s">
        <v>2273</v>
      </c>
      <c r="NI205" t="s">
        <v>2273</v>
      </c>
      <c r="NJ205" t="s">
        <v>2273</v>
      </c>
      <c r="NK205" t="s">
        <v>2273</v>
      </c>
      <c r="NL205" t="s">
        <v>2273</v>
      </c>
      <c r="NM205" t="s">
        <v>2273</v>
      </c>
      <c r="NR205" t="s">
        <v>2272</v>
      </c>
      <c r="NS205" t="s">
        <v>2273</v>
      </c>
      <c r="NT205" t="s">
        <v>2273</v>
      </c>
      <c r="NU205" t="s">
        <v>2273</v>
      </c>
      <c r="NV205" t="s">
        <v>2273</v>
      </c>
      <c r="NY205" t="s">
        <v>2273</v>
      </c>
      <c r="OA205" t="s">
        <v>2273</v>
      </c>
      <c r="OB205" t="s">
        <v>2273</v>
      </c>
      <c r="OC205" t="s">
        <v>2272</v>
      </c>
      <c r="OD205" t="s">
        <v>2273</v>
      </c>
      <c r="OE205" t="s">
        <v>2273</v>
      </c>
      <c r="OF205" t="s">
        <v>2273</v>
      </c>
      <c r="OG205" t="s">
        <v>2273</v>
      </c>
      <c r="OH205" t="s">
        <v>2273</v>
      </c>
      <c r="OI205" t="s">
        <v>2273</v>
      </c>
      <c r="OL205" t="s">
        <v>2273</v>
      </c>
      <c r="ON205" t="s">
        <v>2273</v>
      </c>
      <c r="OO205" t="s">
        <v>2273</v>
      </c>
      <c r="OP205" t="s">
        <v>2273</v>
      </c>
      <c r="OQ205" t="s">
        <v>2273</v>
      </c>
      <c r="OR205" t="s">
        <v>2273</v>
      </c>
      <c r="OS205" t="s">
        <v>2273</v>
      </c>
      <c r="OT205" t="s">
        <v>2273</v>
      </c>
      <c r="OU205" t="s">
        <v>2273</v>
      </c>
      <c r="OV205" t="s">
        <v>2273</v>
      </c>
      <c r="PM205" t="s">
        <v>2273</v>
      </c>
      <c r="PN205" t="s">
        <v>2273</v>
      </c>
      <c r="PO205" t="s">
        <v>2273</v>
      </c>
      <c r="PP205" t="s">
        <v>2273</v>
      </c>
      <c r="PQ205" t="s">
        <v>2273</v>
      </c>
      <c r="PR205" t="s">
        <v>2273</v>
      </c>
      <c r="PS205" t="s">
        <v>2273</v>
      </c>
      <c r="PT205" t="s">
        <v>2273</v>
      </c>
      <c r="PW205" t="s">
        <v>2273</v>
      </c>
      <c r="PX205" t="s">
        <v>2273</v>
      </c>
      <c r="PY205" t="s">
        <v>2273</v>
      </c>
      <c r="PZ205" t="s">
        <v>2273</v>
      </c>
      <c r="QA205" t="s">
        <v>2272</v>
      </c>
      <c r="QB205" t="s">
        <v>2274</v>
      </c>
      <c r="QC205" t="s">
        <v>2273</v>
      </c>
      <c r="QD205" t="s">
        <v>2273</v>
      </c>
      <c r="QE205" t="s">
        <v>2273</v>
      </c>
      <c r="QF205" t="s">
        <v>2273</v>
      </c>
      <c r="QG205" t="s">
        <v>2273</v>
      </c>
      <c r="QH205" t="s">
        <v>2273</v>
      </c>
      <c r="QI205" t="s">
        <v>2273</v>
      </c>
      <c r="QJ205" t="s">
        <v>2273</v>
      </c>
      <c r="QK205" t="s">
        <v>2273</v>
      </c>
      <c r="QL205" t="s">
        <v>2273</v>
      </c>
      <c r="QM205" t="s">
        <v>2273</v>
      </c>
      <c r="QN205" t="s">
        <v>2273</v>
      </c>
      <c r="QO205" t="s">
        <v>2273</v>
      </c>
      <c r="QP205" t="s">
        <v>2273</v>
      </c>
      <c r="QQ205" t="s">
        <v>2273</v>
      </c>
      <c r="QR205" t="s">
        <v>2273</v>
      </c>
      <c r="QS205" t="s">
        <v>2273</v>
      </c>
      <c r="RK205" t="s">
        <v>2273</v>
      </c>
      <c r="RL205" t="s">
        <v>2273</v>
      </c>
      <c r="RM205" t="s">
        <v>2273</v>
      </c>
      <c r="RN205" t="s">
        <v>2273</v>
      </c>
      <c r="RO205" t="s">
        <v>2273</v>
      </c>
      <c r="RQ205" t="s">
        <v>2273</v>
      </c>
      <c r="RR205" t="s">
        <v>2273</v>
      </c>
      <c r="RS205" t="s">
        <v>2273</v>
      </c>
      <c r="RT205" t="s">
        <v>2273</v>
      </c>
      <c r="RU205" t="s">
        <v>2273</v>
      </c>
      <c r="RV205" t="s">
        <v>2273</v>
      </c>
      <c r="RW205" t="s">
        <v>2273</v>
      </c>
      <c r="RX205" t="s">
        <v>2273</v>
      </c>
      <c r="SA205" t="s">
        <v>2273</v>
      </c>
      <c r="SB205" t="s">
        <v>2273</v>
      </c>
      <c r="SC205" t="s">
        <v>2273</v>
      </c>
      <c r="SF205" t="s">
        <v>2273</v>
      </c>
      <c r="SG205" t="s">
        <v>2273</v>
      </c>
      <c r="SH205" t="s">
        <v>2273</v>
      </c>
      <c r="XM205" t="s">
        <v>2273</v>
      </c>
      <c r="XN205" t="s">
        <v>2273</v>
      </c>
      <c r="XO205" t="s">
        <v>2273</v>
      </c>
      <c r="XP205" t="s">
        <v>2273</v>
      </c>
      <c r="XQ205" t="s">
        <v>2273</v>
      </c>
      <c r="XR205" t="s">
        <v>2273</v>
      </c>
      <c r="XS205" t="s">
        <v>2273</v>
      </c>
      <c r="XT205" t="s">
        <v>2273</v>
      </c>
      <c r="XX205" t="s">
        <v>2273</v>
      </c>
      <c r="XZ205" t="s">
        <v>2273</v>
      </c>
      <c r="YA205" t="s">
        <v>2273</v>
      </c>
      <c r="YB205" t="s">
        <v>2273</v>
      </c>
      <c r="YC205" t="s">
        <v>2273</v>
      </c>
      <c r="YD205" t="s">
        <v>2273</v>
      </c>
      <c r="YE205" t="s">
        <v>2273</v>
      </c>
      <c r="YF205" t="s">
        <v>2273</v>
      </c>
      <c r="YG205" t="s">
        <v>2273</v>
      </c>
      <c r="YH205" t="s">
        <v>2273</v>
      </c>
      <c r="YI205" t="s">
        <v>2273</v>
      </c>
      <c r="YJ205" t="s">
        <v>2273</v>
      </c>
      <c r="YL205" t="s">
        <v>2274</v>
      </c>
      <c r="YM205" t="s">
        <v>2274</v>
      </c>
      <c r="YN205" t="s">
        <v>2272</v>
      </c>
      <c r="YV205" t="s">
        <v>2273</v>
      </c>
      <c r="YW205" t="s">
        <v>2273</v>
      </c>
      <c r="ZC205" t="s">
        <v>2273</v>
      </c>
      <c r="ZD205" t="s">
        <v>2273</v>
      </c>
      <c r="ZE205" t="s">
        <v>2273</v>
      </c>
      <c r="ZF205" t="s">
        <v>2273</v>
      </c>
      <c r="ZG205" t="s">
        <v>2272</v>
      </c>
      <c r="ZI205" t="s">
        <v>2273</v>
      </c>
      <c r="ZJ205" t="s">
        <v>2273</v>
      </c>
      <c r="AAJ205" t="s">
        <v>2273</v>
      </c>
      <c r="AAL205" t="s">
        <v>2274</v>
      </c>
      <c r="AAM205" t="s">
        <v>2273</v>
      </c>
      <c r="AAN205" t="s">
        <v>2273</v>
      </c>
      <c r="AAO205" t="s">
        <v>2273</v>
      </c>
      <c r="AAP205" t="s">
        <v>2273</v>
      </c>
      <c r="AAQ205" t="s">
        <v>2273</v>
      </c>
      <c r="AAR205" t="s">
        <v>2273</v>
      </c>
      <c r="AAS205" t="s">
        <v>2273</v>
      </c>
      <c r="AAT205" t="s">
        <v>2273</v>
      </c>
      <c r="AAU205" t="s">
        <v>2273</v>
      </c>
      <c r="ADM205" t="s">
        <v>2273</v>
      </c>
      <c r="ADN205" t="s">
        <v>2273</v>
      </c>
      <c r="ADO205" t="s">
        <v>2273</v>
      </c>
      <c r="ADP205" t="s">
        <v>2273</v>
      </c>
      <c r="ADQ205" t="s">
        <v>2273</v>
      </c>
      <c r="ADR205" t="s">
        <v>2273</v>
      </c>
      <c r="ADS205" t="s">
        <v>2273</v>
      </c>
      <c r="ADT205" t="s">
        <v>2273</v>
      </c>
      <c r="ADV205" t="s">
        <v>2273</v>
      </c>
      <c r="ADW205" t="s">
        <v>2273</v>
      </c>
      <c r="ADX205" t="s">
        <v>2273</v>
      </c>
      <c r="ADY205" t="s">
        <v>2273</v>
      </c>
      <c r="ADZ205" t="s">
        <v>2273</v>
      </c>
      <c r="AEA205" t="s">
        <v>2273</v>
      </c>
      <c r="AEB205" t="s">
        <v>2273</v>
      </c>
      <c r="AEC205" t="s">
        <v>2273</v>
      </c>
      <c r="AED205" t="s">
        <v>2273</v>
      </c>
      <c r="AEE205" t="s">
        <v>2273</v>
      </c>
      <c r="AEF205" t="s">
        <v>2273</v>
      </c>
      <c r="AEG205" t="s">
        <v>2273</v>
      </c>
      <c r="AEH205" t="s">
        <v>2273</v>
      </c>
      <c r="AEI205" t="s">
        <v>2273</v>
      </c>
      <c r="AEM205" t="s">
        <v>2273</v>
      </c>
      <c r="AEN205" t="s">
        <v>2273</v>
      </c>
      <c r="AEO205" t="s">
        <v>2273</v>
      </c>
      <c r="AEP205" t="s">
        <v>2273</v>
      </c>
      <c r="AEQ205" t="s">
        <v>2273</v>
      </c>
      <c r="AEV205" t="s">
        <v>2273</v>
      </c>
      <c r="AEW205" t="s">
        <v>2273</v>
      </c>
      <c r="AEX205" t="s">
        <v>2273</v>
      </c>
      <c r="AEY205" t="s">
        <v>2273</v>
      </c>
      <c r="AEZ205" t="s">
        <v>2273</v>
      </c>
      <c r="AFA205" t="s">
        <v>2273</v>
      </c>
      <c r="AFB205" t="s">
        <v>2273</v>
      </c>
      <c r="AFF205" t="s">
        <v>2273</v>
      </c>
      <c r="AFG205" t="s">
        <v>2273</v>
      </c>
      <c r="AFP205" t="s">
        <v>2273</v>
      </c>
      <c r="AFQ205" t="s">
        <v>2273</v>
      </c>
      <c r="AFR205" t="s">
        <v>2273</v>
      </c>
      <c r="AFS205" t="s">
        <v>2273</v>
      </c>
      <c r="AFT205" t="s">
        <v>2273</v>
      </c>
      <c r="AFU205" t="s">
        <v>2272</v>
      </c>
      <c r="AFW205" t="s">
        <v>2273</v>
      </c>
      <c r="AFX205" t="s">
        <v>2273</v>
      </c>
      <c r="AFZ205" t="s">
        <v>2273</v>
      </c>
      <c r="AGA205" t="s">
        <v>2273</v>
      </c>
      <c r="AGD205" t="s">
        <v>2273</v>
      </c>
      <c r="AGE205" t="s">
        <v>2273</v>
      </c>
      <c r="AGF205" t="s">
        <v>2273</v>
      </c>
      <c r="AHE205" t="s">
        <v>2273</v>
      </c>
      <c r="AHI205" t="s">
        <v>2273</v>
      </c>
      <c r="AHL205" t="s">
        <v>2273</v>
      </c>
      <c r="AHN205" t="s">
        <v>2273</v>
      </c>
      <c r="AHO205" t="s">
        <v>2273</v>
      </c>
      <c r="AHT205" t="s">
        <v>2273</v>
      </c>
      <c r="AHU205" t="s">
        <v>2273</v>
      </c>
      <c r="AJC205" t="s">
        <v>2272</v>
      </c>
      <c r="AJD205" t="s">
        <v>2273</v>
      </c>
      <c r="AJE205" t="s">
        <v>2273</v>
      </c>
      <c r="AJF205" t="s">
        <v>2273</v>
      </c>
      <c r="AJG205" t="s">
        <v>2273</v>
      </c>
      <c r="AJH205" t="s">
        <v>2273</v>
      </c>
      <c r="AJI205" t="s">
        <v>2273</v>
      </c>
      <c r="AJJ205" t="s">
        <v>2272</v>
      </c>
      <c r="AJK205" t="s">
        <v>2273</v>
      </c>
      <c r="AJL205" t="s">
        <v>2273</v>
      </c>
      <c r="AJO205" t="s">
        <v>2272</v>
      </c>
      <c r="AJS205" t="s">
        <v>2273</v>
      </c>
      <c r="AJT205" t="s">
        <v>2273</v>
      </c>
      <c r="AJW205" t="s">
        <v>2272</v>
      </c>
      <c r="AKA205" t="s">
        <v>2273</v>
      </c>
      <c r="AKB205" t="s">
        <v>2272</v>
      </c>
      <c r="AKP205" t="s">
        <v>2273</v>
      </c>
      <c r="AKS205" t="s">
        <v>2273</v>
      </c>
      <c r="AKW205" t="s">
        <v>2272</v>
      </c>
      <c r="AKZ205" t="s">
        <v>2273</v>
      </c>
      <c r="ALK205" t="s">
        <v>2273</v>
      </c>
      <c r="ALO205" t="s">
        <v>2273</v>
      </c>
      <c r="ALQ205" t="s">
        <v>2273</v>
      </c>
      <c r="ALX205" t="s">
        <v>2272</v>
      </c>
      <c r="ALY205" t="s">
        <v>2273</v>
      </c>
      <c r="AMA205" t="s">
        <v>2273</v>
      </c>
      <c r="AMF205" t="s">
        <v>2273</v>
      </c>
      <c r="AMG205" t="s">
        <v>2273</v>
      </c>
      <c r="AMQ205" t="s">
        <v>2273</v>
      </c>
      <c r="AMS205" t="s">
        <v>2273</v>
      </c>
      <c r="ANC205" t="s">
        <v>2273</v>
      </c>
      <c r="AND205" t="s">
        <v>2272</v>
      </c>
      <c r="ANG205" t="s">
        <v>2273</v>
      </c>
      <c r="ANH205" t="s">
        <v>2273</v>
      </c>
      <c r="ANI205" t="s">
        <v>2273</v>
      </c>
      <c r="ANJ205" t="s">
        <v>2272</v>
      </c>
      <c r="ANK205" t="s">
        <v>2272</v>
      </c>
      <c r="ANL205" t="s">
        <v>2273</v>
      </c>
      <c r="ANM205" t="s">
        <v>2272</v>
      </c>
      <c r="ANN205" t="s">
        <v>2273</v>
      </c>
      <c r="ANO205" t="s">
        <v>2273</v>
      </c>
      <c r="ANP205" t="s">
        <v>2272</v>
      </c>
      <c r="ANQ205" t="s">
        <v>2272</v>
      </c>
      <c r="ANR205" t="s">
        <v>2273</v>
      </c>
      <c r="ANS205" t="s">
        <v>2273</v>
      </c>
      <c r="ANT205" t="s">
        <v>2273</v>
      </c>
      <c r="ANU205" t="s">
        <v>2273</v>
      </c>
      <c r="ANV205" t="s">
        <v>2272</v>
      </c>
      <c r="ANW205" t="s">
        <v>2273</v>
      </c>
      <c r="ANX205" t="s">
        <v>2272</v>
      </c>
      <c r="ANY205" t="s">
        <v>2272</v>
      </c>
      <c r="ANZ205" t="s">
        <v>2273</v>
      </c>
      <c r="AOA205" t="s">
        <v>2273</v>
      </c>
      <c r="AOB205" t="s">
        <v>2273</v>
      </c>
      <c r="AOD205" t="s">
        <v>2273</v>
      </c>
      <c r="AOF205" t="s">
        <v>2273</v>
      </c>
      <c r="AOG205" t="s">
        <v>2273</v>
      </c>
      <c r="AOK205" t="s">
        <v>2273</v>
      </c>
      <c r="AOL205" t="s">
        <v>2273</v>
      </c>
      <c r="AOM205" t="s">
        <v>2273</v>
      </c>
      <c r="AOO205" t="s">
        <v>2273</v>
      </c>
      <c r="AOP205" t="s">
        <v>2273</v>
      </c>
      <c r="AOR205" t="s">
        <v>2273</v>
      </c>
      <c r="AOS205" t="s">
        <v>2273</v>
      </c>
      <c r="AOW205" t="s">
        <v>2273</v>
      </c>
      <c r="AOY205" t="s">
        <v>2273</v>
      </c>
      <c r="APK205" t="s">
        <v>2273</v>
      </c>
      <c r="APM205" t="s">
        <v>2273</v>
      </c>
      <c r="APP205" t="s">
        <v>2273</v>
      </c>
      <c r="APS205" t="s">
        <v>2273</v>
      </c>
      <c r="APT205" t="s">
        <v>2273</v>
      </c>
      <c r="APU205" t="s">
        <v>2273</v>
      </c>
      <c r="AQV205" t="s">
        <v>2273</v>
      </c>
      <c r="AQW205" t="s">
        <v>2273</v>
      </c>
      <c r="AQX205" t="s">
        <v>2273</v>
      </c>
      <c r="AQY205" t="s">
        <v>2273</v>
      </c>
      <c r="AQZ205" t="s">
        <v>2273</v>
      </c>
      <c r="ARA205" t="s">
        <v>2273</v>
      </c>
      <c r="ARG205" t="s">
        <v>2272</v>
      </c>
      <c r="ARH205" t="s">
        <v>2272</v>
      </c>
      <c r="ARI205" t="s">
        <v>2273</v>
      </c>
      <c r="ARK205" t="s">
        <v>2272</v>
      </c>
      <c r="ARL205" t="s">
        <v>2273</v>
      </c>
      <c r="ASD205" t="s">
        <v>2273</v>
      </c>
      <c r="ASL205" t="s">
        <v>2272</v>
      </c>
      <c r="ASO205" t="s">
        <v>2273</v>
      </c>
      <c r="ASR205" t="s">
        <v>2273</v>
      </c>
      <c r="ASS205" t="s">
        <v>2273</v>
      </c>
      <c r="ATA205" t="s">
        <v>2273</v>
      </c>
      <c r="ATB205" t="s">
        <v>2273</v>
      </c>
      <c r="ATE205" t="s">
        <v>2273</v>
      </c>
      <c r="ATL205" t="s">
        <v>2272</v>
      </c>
      <c r="ATN205" t="s">
        <v>2273</v>
      </c>
      <c r="ATT205" t="s">
        <v>2273</v>
      </c>
      <c r="ATY205" t="s">
        <v>2273</v>
      </c>
      <c r="ATZ205" t="s">
        <v>2273</v>
      </c>
      <c r="AUA205" t="s">
        <v>2273</v>
      </c>
      <c r="AUB205" t="s">
        <v>2273</v>
      </c>
      <c r="AUD205" t="s">
        <v>2273</v>
      </c>
      <c r="AUE205" t="s">
        <v>2272</v>
      </c>
      <c r="AUG205" t="s">
        <v>2273</v>
      </c>
      <c r="AUI205" t="s">
        <v>2273</v>
      </c>
      <c r="AUK205" t="s">
        <v>2273</v>
      </c>
      <c r="AUL205" t="s">
        <v>2272</v>
      </c>
      <c r="AUM205" t="s">
        <v>2273</v>
      </c>
      <c r="AUP205" t="s">
        <v>2273</v>
      </c>
      <c r="AUS205" t="s">
        <v>2273</v>
      </c>
      <c r="AVB205" t="s">
        <v>2272</v>
      </c>
      <c r="AVD205" t="s">
        <v>2272</v>
      </c>
      <c r="AVE205" t="s">
        <v>2273</v>
      </c>
      <c r="AVG205" t="s">
        <v>2273</v>
      </c>
      <c r="AVH205" t="s">
        <v>2273</v>
      </c>
      <c r="AVI205" t="s">
        <v>2273</v>
      </c>
      <c r="AVL205" t="s">
        <v>2273</v>
      </c>
      <c r="AVM205" t="s">
        <v>2272</v>
      </c>
      <c r="AVN205" t="s">
        <v>2273</v>
      </c>
      <c r="AVO205" t="s">
        <v>2273</v>
      </c>
      <c r="AVP205" t="s">
        <v>2273</v>
      </c>
      <c r="AVQ205" t="s">
        <v>2273</v>
      </c>
      <c r="AVR205" t="s">
        <v>2273</v>
      </c>
      <c r="AVS205" t="s">
        <v>2273</v>
      </c>
      <c r="AVV205" t="s">
        <v>2273</v>
      </c>
      <c r="AVW205" t="s">
        <v>2273</v>
      </c>
      <c r="AVX205" t="s">
        <v>2273</v>
      </c>
      <c r="AWI205" t="s">
        <v>2273</v>
      </c>
      <c r="AWJ205" t="s">
        <v>2273</v>
      </c>
      <c r="AWK205" t="s">
        <v>2273</v>
      </c>
      <c r="AWL205" t="s">
        <v>2273</v>
      </c>
      <c r="AWN205" t="s">
        <v>2272</v>
      </c>
      <c r="AWO205" t="s">
        <v>2272</v>
      </c>
      <c r="AWQ205" t="s">
        <v>2273</v>
      </c>
      <c r="AXM205" t="s">
        <v>2273</v>
      </c>
      <c r="AXY205" t="s">
        <v>2273</v>
      </c>
      <c r="AXZ205" t="s">
        <v>2273</v>
      </c>
      <c r="AYP205" t="s">
        <v>2273</v>
      </c>
      <c r="AYQ205" t="s">
        <v>2273</v>
      </c>
      <c r="AYR205" t="s">
        <v>2273</v>
      </c>
      <c r="AYS205" t="s">
        <v>2273</v>
      </c>
      <c r="AYT205" t="s">
        <v>2273</v>
      </c>
      <c r="AYU205" t="s">
        <v>2273</v>
      </c>
      <c r="AYV205" t="s">
        <v>2273</v>
      </c>
      <c r="AYX205" t="s">
        <v>2273</v>
      </c>
      <c r="AZC205" t="s">
        <v>2273</v>
      </c>
      <c r="AZD205" t="s">
        <v>2273</v>
      </c>
      <c r="AZG205" t="s">
        <v>2273</v>
      </c>
      <c r="AZH205" t="s">
        <v>2273</v>
      </c>
      <c r="AZK205" t="s">
        <v>2273</v>
      </c>
      <c r="AZL205" t="s">
        <v>2273</v>
      </c>
      <c r="AZM205" t="s">
        <v>2273</v>
      </c>
      <c r="AZN205" t="s">
        <v>2273</v>
      </c>
      <c r="BAB205" t="s">
        <v>2273</v>
      </c>
      <c r="BAD205" t="s">
        <v>2273</v>
      </c>
      <c r="BAE205" t="s">
        <v>2273</v>
      </c>
      <c r="BAG205" t="s">
        <v>2273</v>
      </c>
      <c r="BAI205" t="s">
        <v>2273</v>
      </c>
      <c r="BAJ205" t="s">
        <v>2273</v>
      </c>
      <c r="BAK205" t="s">
        <v>2273</v>
      </c>
      <c r="BAL205" t="s">
        <v>2273</v>
      </c>
      <c r="BAO205" t="s">
        <v>2273</v>
      </c>
      <c r="BAW205" t="s">
        <v>2273</v>
      </c>
      <c r="BAX205" t="s">
        <v>2273</v>
      </c>
      <c r="BAY205" t="s">
        <v>2273</v>
      </c>
      <c r="BBB205" t="s">
        <v>2272</v>
      </c>
      <c r="BBC205" t="s">
        <v>2273</v>
      </c>
      <c r="BBD205" t="s">
        <v>2273</v>
      </c>
      <c r="BBE205" t="s">
        <v>2273</v>
      </c>
      <c r="BBK205" t="s">
        <v>2273</v>
      </c>
      <c r="BBO205" t="s">
        <v>2273</v>
      </c>
      <c r="BBP205" t="s">
        <v>2273</v>
      </c>
      <c r="BBQ205" t="s">
        <v>2273</v>
      </c>
      <c r="BBR205" t="s">
        <v>2273</v>
      </c>
      <c r="BBU205" t="s">
        <v>2273</v>
      </c>
      <c r="BBV205" t="s">
        <v>2273</v>
      </c>
      <c r="BBY205" t="s">
        <v>2272</v>
      </c>
      <c r="BBZ205" t="s">
        <v>2273</v>
      </c>
      <c r="BCA205" t="s">
        <v>2273</v>
      </c>
      <c r="BCB205" t="s">
        <v>2273</v>
      </c>
      <c r="BCC205" t="s">
        <v>2273</v>
      </c>
      <c r="BCD205" t="s">
        <v>2273</v>
      </c>
      <c r="BCE205" t="s">
        <v>2273</v>
      </c>
      <c r="BCF205" t="s">
        <v>2273</v>
      </c>
      <c r="BCG205" t="s">
        <v>2273</v>
      </c>
      <c r="BCH205" t="s">
        <v>2273</v>
      </c>
      <c r="BCI205" t="s">
        <v>2272</v>
      </c>
      <c r="BCK205" t="s">
        <v>2273</v>
      </c>
      <c r="BCL205" t="s">
        <v>2273</v>
      </c>
      <c r="BCM205" t="s">
        <v>2273</v>
      </c>
      <c r="BCN205" t="s">
        <v>2273</v>
      </c>
      <c r="BCO205" t="s">
        <v>2273</v>
      </c>
      <c r="BCP205" t="s">
        <v>2273</v>
      </c>
      <c r="BCQ205" t="s">
        <v>2273</v>
      </c>
      <c r="BCR205" t="s">
        <v>2273</v>
      </c>
      <c r="BCS205" t="s">
        <v>2273</v>
      </c>
      <c r="BCT205" t="s">
        <v>2273</v>
      </c>
      <c r="BCU205" t="s">
        <v>2273</v>
      </c>
      <c r="BCZ205" t="s">
        <v>2273</v>
      </c>
      <c r="BDA205" t="s">
        <v>2273</v>
      </c>
      <c r="BDB205" t="s">
        <v>2273</v>
      </c>
      <c r="BDC205" t="s">
        <v>2273</v>
      </c>
      <c r="BDD205" t="s">
        <v>2272</v>
      </c>
      <c r="BDE205" t="s">
        <v>2273</v>
      </c>
      <c r="BDF205" t="s">
        <v>2273</v>
      </c>
      <c r="BDG205" t="s">
        <v>2273</v>
      </c>
      <c r="BDH205" t="s">
        <v>2273</v>
      </c>
      <c r="BDI205" t="s">
        <v>2273</v>
      </c>
      <c r="BDJ205" t="s">
        <v>2273</v>
      </c>
      <c r="BDK205" t="s">
        <v>2273</v>
      </c>
      <c r="BDL205" t="s">
        <v>2273</v>
      </c>
      <c r="BDN205" t="s">
        <v>2273</v>
      </c>
      <c r="BDO205" t="s">
        <v>2273</v>
      </c>
      <c r="BDP205" t="s">
        <v>2273</v>
      </c>
      <c r="BDQ205" t="s">
        <v>2273</v>
      </c>
      <c r="BDR205" t="s">
        <v>2273</v>
      </c>
      <c r="BDS205" t="s">
        <v>2273</v>
      </c>
      <c r="BDU205" t="s">
        <v>2273</v>
      </c>
      <c r="BDV205" t="s">
        <v>2273</v>
      </c>
      <c r="BDW205" t="s">
        <v>2273</v>
      </c>
      <c r="BDX205" t="s">
        <v>2273</v>
      </c>
      <c r="BEB205" t="s">
        <v>2273</v>
      </c>
      <c r="BEC205" t="s">
        <v>2273</v>
      </c>
      <c r="BED205" t="s">
        <v>2273</v>
      </c>
      <c r="BEE205" t="s">
        <v>2273</v>
      </c>
      <c r="BEF205" t="s">
        <v>2273</v>
      </c>
      <c r="BEG205" t="s">
        <v>2273</v>
      </c>
      <c r="BEH205" t="s">
        <v>2273</v>
      </c>
      <c r="BEI205" t="s">
        <v>2273</v>
      </c>
      <c r="BEJ205" t="s">
        <v>2273</v>
      </c>
      <c r="BEK205" t="s">
        <v>2273</v>
      </c>
      <c r="BEL205" t="s">
        <v>2273</v>
      </c>
      <c r="BEM205" t="s">
        <v>2273</v>
      </c>
      <c r="BEP205" t="s">
        <v>2274</v>
      </c>
      <c r="BER205" t="s">
        <v>2273</v>
      </c>
      <c r="BEW205" t="s">
        <v>2273</v>
      </c>
      <c r="BEY205" t="s">
        <v>2273</v>
      </c>
      <c r="BFH205" t="s">
        <v>2273</v>
      </c>
      <c r="BFI205" t="s">
        <v>2273</v>
      </c>
      <c r="BFJ205" t="s">
        <v>2273</v>
      </c>
      <c r="BFK205" t="s">
        <v>2273</v>
      </c>
      <c r="BFL205" t="s">
        <v>2273</v>
      </c>
      <c r="BFM205" t="s">
        <v>2273</v>
      </c>
      <c r="BFN205" t="s">
        <v>2273</v>
      </c>
      <c r="BFO205" t="s">
        <v>2273</v>
      </c>
      <c r="BFP205" t="s">
        <v>2273</v>
      </c>
      <c r="BFT205" t="s">
        <v>2273</v>
      </c>
      <c r="BFU205" t="s">
        <v>2273</v>
      </c>
      <c r="BFV205" t="s">
        <v>2273</v>
      </c>
      <c r="BFW205" t="s">
        <v>2273</v>
      </c>
      <c r="BFX205" t="s">
        <v>2272</v>
      </c>
      <c r="BFY205" t="s">
        <v>2273</v>
      </c>
      <c r="BFZ205" t="s">
        <v>2273</v>
      </c>
      <c r="BGA205" t="s">
        <v>2273</v>
      </c>
      <c r="BGB205" t="s">
        <v>2273</v>
      </c>
      <c r="BGC205" t="s">
        <v>2273</v>
      </c>
      <c r="BGD205" t="s">
        <v>2273</v>
      </c>
      <c r="BGE205" t="s">
        <v>2273</v>
      </c>
      <c r="BGH205" t="s">
        <v>2273</v>
      </c>
      <c r="BGI205" t="s">
        <v>2273</v>
      </c>
      <c r="BGJ205" t="s">
        <v>2273</v>
      </c>
      <c r="BGK205" t="s">
        <v>2273</v>
      </c>
      <c r="BGL205" t="s">
        <v>2273</v>
      </c>
      <c r="BGM205" t="s">
        <v>2273</v>
      </c>
      <c r="BGN205" t="s">
        <v>2273</v>
      </c>
      <c r="BGO205" t="s">
        <v>2273</v>
      </c>
      <c r="BGP205" t="s">
        <v>2273</v>
      </c>
      <c r="BHC205" t="s">
        <v>2273</v>
      </c>
      <c r="BHD205" t="s">
        <v>2273</v>
      </c>
      <c r="BHE205" t="s">
        <v>2273</v>
      </c>
      <c r="BHF205" t="s">
        <v>2273</v>
      </c>
      <c r="BHG205" t="s">
        <v>2273</v>
      </c>
      <c r="BHH205" t="s">
        <v>2273</v>
      </c>
      <c r="BHI205" t="s">
        <v>2273</v>
      </c>
      <c r="BHJ205" t="s">
        <v>2273</v>
      </c>
      <c r="BHK205" t="s">
        <v>2273</v>
      </c>
      <c r="BHL205" t="s">
        <v>2273</v>
      </c>
      <c r="BHM205" t="s">
        <v>2273</v>
      </c>
      <c r="BHN205" t="s">
        <v>2273</v>
      </c>
      <c r="BHO205" t="s">
        <v>2273</v>
      </c>
      <c r="BHP205" t="s">
        <v>2273</v>
      </c>
      <c r="BHQ205" t="s">
        <v>2273</v>
      </c>
      <c r="BHR205" t="s">
        <v>2273</v>
      </c>
      <c r="BHS205" t="s">
        <v>2273</v>
      </c>
      <c r="BHT205" t="s">
        <v>2273</v>
      </c>
      <c r="BHU205" t="s">
        <v>2273</v>
      </c>
      <c r="BHV205" t="s">
        <v>2272</v>
      </c>
      <c r="BHW205" t="s">
        <v>2273</v>
      </c>
      <c r="BHX205" t="s">
        <v>2273</v>
      </c>
      <c r="BHY205" t="s">
        <v>2273</v>
      </c>
      <c r="BKA205" t="s">
        <v>2273</v>
      </c>
      <c r="BKC205" t="s">
        <v>2273</v>
      </c>
      <c r="BKD205" t="s">
        <v>2273</v>
      </c>
      <c r="BKE205" t="s">
        <v>2273</v>
      </c>
      <c r="BKG205" t="s">
        <v>2273</v>
      </c>
      <c r="BKI205" t="s">
        <v>2273</v>
      </c>
      <c r="BKK205" t="s">
        <v>2272</v>
      </c>
      <c r="BKL205" t="s">
        <v>2273</v>
      </c>
      <c r="BKN205" t="s">
        <v>2273</v>
      </c>
      <c r="BKQ205" t="s">
        <v>2273</v>
      </c>
      <c r="BKR205" t="s">
        <v>2273</v>
      </c>
      <c r="BKT205" t="s">
        <v>2273</v>
      </c>
      <c r="BKU205" t="s">
        <v>2273</v>
      </c>
      <c r="BKV205" t="s">
        <v>2272</v>
      </c>
      <c r="BKW205" t="s">
        <v>2273</v>
      </c>
      <c r="BKX205" t="s">
        <v>2273</v>
      </c>
      <c r="BKY205" t="s">
        <v>2273</v>
      </c>
      <c r="BKZ205" t="s">
        <v>2273</v>
      </c>
      <c r="BLA205" t="s">
        <v>2273</v>
      </c>
      <c r="BLB205" t="s">
        <v>2273</v>
      </c>
      <c r="BLC205" t="s">
        <v>2273</v>
      </c>
      <c r="BLD205" t="s">
        <v>2273</v>
      </c>
      <c r="BLE205" t="s">
        <v>2273</v>
      </c>
      <c r="BLF205" t="s">
        <v>2273</v>
      </c>
      <c r="BLG205" t="s">
        <v>2273</v>
      </c>
      <c r="BLI205" t="s">
        <v>2273</v>
      </c>
      <c r="BLR205" t="s">
        <v>2273</v>
      </c>
      <c r="BLS205" t="s">
        <v>2273</v>
      </c>
      <c r="BLT205" t="s">
        <v>2273</v>
      </c>
      <c r="BLU205" t="s">
        <v>2273</v>
      </c>
      <c r="BLX205" t="s">
        <v>2273</v>
      </c>
      <c r="BMW205" t="s">
        <v>2273</v>
      </c>
      <c r="BMX205" t="s">
        <v>2273</v>
      </c>
      <c r="BNA205" t="s">
        <v>2273</v>
      </c>
      <c r="BNB205" t="s">
        <v>2273</v>
      </c>
      <c r="BNC205" t="s">
        <v>2273</v>
      </c>
      <c r="BND205" t="s">
        <v>2273</v>
      </c>
      <c r="BNE205" t="s">
        <v>2273</v>
      </c>
      <c r="BNG205" t="s">
        <v>2273</v>
      </c>
      <c r="BNH205" t="s">
        <v>2273</v>
      </c>
      <c r="BNI205" t="s">
        <v>2273</v>
      </c>
      <c r="BNJ205" t="s">
        <v>2273</v>
      </c>
      <c r="BNK205" t="s">
        <v>2273</v>
      </c>
      <c r="BNL205" t="s">
        <v>2273</v>
      </c>
      <c r="BNM205" t="s">
        <v>2273</v>
      </c>
      <c r="BNN205" t="s">
        <v>2273</v>
      </c>
      <c r="BNO205" t="s">
        <v>2273</v>
      </c>
      <c r="BNP205" t="s">
        <v>2273</v>
      </c>
      <c r="BNQ205" t="s">
        <v>2273</v>
      </c>
      <c r="BNR205" t="s">
        <v>2273</v>
      </c>
      <c r="BNS205" t="s">
        <v>2273</v>
      </c>
      <c r="BNT205" t="s">
        <v>2273</v>
      </c>
      <c r="BNU205" t="s">
        <v>2273</v>
      </c>
      <c r="BNV205" t="s">
        <v>2273</v>
      </c>
      <c r="BNW205" t="s">
        <v>2273</v>
      </c>
      <c r="BNX205" t="s">
        <v>2273</v>
      </c>
      <c r="BNY205" t="s">
        <v>2273</v>
      </c>
      <c r="BOB205" t="s">
        <v>2273</v>
      </c>
      <c r="BON205" t="s">
        <v>2273</v>
      </c>
      <c r="BOR205" t="s">
        <v>2273</v>
      </c>
      <c r="BPO205" t="s">
        <v>2272</v>
      </c>
      <c r="BPP205" t="s">
        <v>2273</v>
      </c>
      <c r="BPU205" t="s">
        <v>2273</v>
      </c>
      <c r="BPV205" t="s">
        <v>2273</v>
      </c>
      <c r="BPW205" t="s">
        <v>2273</v>
      </c>
      <c r="BPX205" t="s">
        <v>2273</v>
      </c>
      <c r="BPY205" t="s">
        <v>2273</v>
      </c>
      <c r="BPZ205" t="s">
        <v>2273</v>
      </c>
      <c r="BQC205" t="s">
        <v>2272</v>
      </c>
      <c r="BQD205" t="s">
        <v>2273</v>
      </c>
      <c r="BQF205" t="s">
        <v>2273</v>
      </c>
      <c r="BQG205" t="s">
        <v>2273</v>
      </c>
      <c r="BQI205" t="s">
        <v>2272</v>
      </c>
      <c r="BQJ205" t="s">
        <v>2273</v>
      </c>
      <c r="BQK205" t="s">
        <v>2273</v>
      </c>
      <c r="BQL205" t="s">
        <v>2272</v>
      </c>
      <c r="BQM205" t="s">
        <v>2272</v>
      </c>
      <c r="BQN205" t="s">
        <v>2273</v>
      </c>
      <c r="BQQ205" t="s">
        <v>2273</v>
      </c>
      <c r="BQR205" t="s">
        <v>2273</v>
      </c>
      <c r="BQS205" t="s">
        <v>2273</v>
      </c>
      <c r="BQT205" t="s">
        <v>2273</v>
      </c>
      <c r="BQU205" t="s">
        <v>2273</v>
      </c>
      <c r="BQV205" t="s">
        <v>2273</v>
      </c>
      <c r="BQW205" t="s">
        <v>2272</v>
      </c>
      <c r="BQX205" t="s">
        <v>2272</v>
      </c>
      <c r="BQY205" t="s">
        <v>2273</v>
      </c>
      <c r="BQZ205" t="s">
        <v>2273</v>
      </c>
      <c r="BRA205" t="s">
        <v>2272</v>
      </c>
      <c r="BRB205" t="s">
        <v>2272</v>
      </c>
      <c r="BRG205" t="s">
        <v>2273</v>
      </c>
      <c r="BRJ205" t="s">
        <v>2273</v>
      </c>
      <c r="BRN205" t="s">
        <v>2272</v>
      </c>
      <c r="BRO205" t="s">
        <v>2273</v>
      </c>
      <c r="BRP205" t="s">
        <v>2272</v>
      </c>
      <c r="BRQ205" t="s">
        <v>2273</v>
      </c>
      <c r="BRV205" t="s">
        <v>2272</v>
      </c>
      <c r="BRY205" t="s">
        <v>2272</v>
      </c>
      <c r="BSB205" t="s">
        <v>2273</v>
      </c>
      <c r="BSC205" t="s">
        <v>2273</v>
      </c>
      <c r="BSD205" t="s">
        <v>2273</v>
      </c>
      <c r="BSE205" t="s">
        <v>2273</v>
      </c>
      <c r="BSG205" t="s">
        <v>2273</v>
      </c>
      <c r="BSI205" t="s">
        <v>2272</v>
      </c>
      <c r="BSK205" t="s">
        <v>2273</v>
      </c>
      <c r="BSL205" t="s">
        <v>2273</v>
      </c>
      <c r="BSM205" t="s">
        <v>2272</v>
      </c>
      <c r="BSN205" t="s">
        <v>2273</v>
      </c>
      <c r="BSO205" t="s">
        <v>2273</v>
      </c>
      <c r="BSP205" t="s">
        <v>2273</v>
      </c>
      <c r="BSQ205" t="s">
        <v>2272</v>
      </c>
      <c r="BSR205" t="s">
        <v>2272</v>
      </c>
      <c r="BSU205" t="s">
        <v>2273</v>
      </c>
      <c r="BTA205" t="s">
        <v>2273</v>
      </c>
      <c r="BTB205" t="s">
        <v>2273</v>
      </c>
      <c r="BTC205" t="s">
        <v>2273</v>
      </c>
      <c r="BTE205" t="s">
        <v>2273</v>
      </c>
      <c r="BTF205" t="s">
        <v>2273</v>
      </c>
      <c r="BTG205" t="s">
        <v>2273</v>
      </c>
      <c r="BTH205" t="s">
        <v>2273</v>
      </c>
      <c r="BUD205" t="s">
        <v>2273</v>
      </c>
      <c r="BUE205" t="s">
        <v>2273</v>
      </c>
      <c r="BUG205" t="s">
        <v>2272</v>
      </c>
      <c r="BUH205" t="s">
        <v>2273</v>
      </c>
      <c r="BVV205" t="s">
        <v>2272</v>
      </c>
      <c r="BVW205" t="s">
        <v>2273</v>
      </c>
      <c r="BVY205" t="s">
        <v>2273</v>
      </c>
      <c r="BVZ205" t="s">
        <v>2273</v>
      </c>
      <c r="BWA205" t="s">
        <v>2273</v>
      </c>
      <c r="BWB205" t="s">
        <v>2273</v>
      </c>
      <c r="BWC205" t="s">
        <v>2273</v>
      </c>
      <c r="BWD205" t="s">
        <v>2273</v>
      </c>
      <c r="BWE205" t="s">
        <v>2273</v>
      </c>
      <c r="BWF205" t="s">
        <v>2272</v>
      </c>
      <c r="BWG205" t="s">
        <v>2273</v>
      </c>
      <c r="BWH205" t="s">
        <v>2272</v>
      </c>
      <c r="BWI205" t="s">
        <v>2273</v>
      </c>
      <c r="BWK205" t="s">
        <v>2272</v>
      </c>
      <c r="BWL205" t="s">
        <v>2273</v>
      </c>
      <c r="BWY205" t="s">
        <v>2272</v>
      </c>
      <c r="BWZ205" t="s">
        <v>2272</v>
      </c>
      <c r="BXA205" t="s">
        <v>2272</v>
      </c>
      <c r="BXB205" t="s">
        <v>2272</v>
      </c>
      <c r="BXC205" t="s">
        <v>2273</v>
      </c>
      <c r="BXD205" t="s">
        <v>2273</v>
      </c>
      <c r="BXE205" t="s">
        <v>2273</v>
      </c>
      <c r="BXF205" t="s">
        <v>2273</v>
      </c>
      <c r="BXW205" t="s">
        <v>2272</v>
      </c>
      <c r="BXX205" t="s">
        <v>2272</v>
      </c>
      <c r="BXY205" t="s">
        <v>2272</v>
      </c>
      <c r="BYA205" t="s">
        <v>2273</v>
      </c>
      <c r="BYB205" t="s">
        <v>2273</v>
      </c>
      <c r="BYC205" t="s">
        <v>2273</v>
      </c>
      <c r="BYD205" t="s">
        <v>2273</v>
      </c>
      <c r="BYE205" t="s">
        <v>2273</v>
      </c>
      <c r="BYF205" t="s">
        <v>2273</v>
      </c>
      <c r="BYG205" t="s">
        <v>2273</v>
      </c>
      <c r="BYH205" t="s">
        <v>2273</v>
      </c>
      <c r="BYI205" t="s">
        <v>2273</v>
      </c>
      <c r="BYJ205" t="s">
        <v>2272</v>
      </c>
      <c r="BYK205" t="s">
        <v>2273</v>
      </c>
      <c r="BYN205" t="s">
        <v>2273</v>
      </c>
      <c r="BYY205" t="s">
        <v>2273</v>
      </c>
      <c r="BYZ205" t="s">
        <v>2273</v>
      </c>
      <c r="BZA205" t="s">
        <v>2273</v>
      </c>
      <c r="BZB205" t="s">
        <v>2273</v>
      </c>
      <c r="BZC205" t="s">
        <v>2273</v>
      </c>
      <c r="BZD205" t="s">
        <v>2273</v>
      </c>
      <c r="BZE205" t="s">
        <v>2273</v>
      </c>
      <c r="BZF205" t="s">
        <v>2273</v>
      </c>
      <c r="BZG205" t="s">
        <v>2273</v>
      </c>
      <c r="BZH205" t="s">
        <v>2273</v>
      </c>
      <c r="BZI205" t="s">
        <v>2272</v>
      </c>
      <c r="BZJ205" t="s">
        <v>2272</v>
      </c>
      <c r="BZK205" t="s">
        <v>2272</v>
      </c>
      <c r="BZL205" t="s">
        <v>2272</v>
      </c>
      <c r="BZM205" t="s">
        <v>2272</v>
      </c>
      <c r="BZN205" t="s">
        <v>2272</v>
      </c>
      <c r="BZO205" t="s">
        <v>2272</v>
      </c>
      <c r="BZP205" t="s">
        <v>2272</v>
      </c>
      <c r="BZQ205" t="s">
        <v>2272</v>
      </c>
      <c r="BZR205" t="s">
        <v>2272</v>
      </c>
      <c r="BZS205" t="s">
        <v>2272</v>
      </c>
      <c r="BZT205" t="s">
        <v>2272</v>
      </c>
      <c r="BZU205" t="s">
        <v>2273</v>
      </c>
      <c r="BZV205" t="s">
        <v>2273</v>
      </c>
      <c r="BZW205" t="s">
        <v>2273</v>
      </c>
      <c r="BZX205" t="s">
        <v>2273</v>
      </c>
      <c r="BZY205" t="s">
        <v>2273</v>
      </c>
      <c r="BZZ205" t="s">
        <v>2272</v>
      </c>
      <c r="CCU205" t="s">
        <v>2273</v>
      </c>
      <c r="CCV205" t="s">
        <v>2273</v>
      </c>
      <c r="CCW205" t="s">
        <v>2273</v>
      </c>
      <c r="CDP205" t="s">
        <v>2273</v>
      </c>
      <c r="CDQ205" t="s">
        <v>2273</v>
      </c>
      <c r="CDR205" t="s">
        <v>2273</v>
      </c>
      <c r="CDS205" t="s">
        <v>2273</v>
      </c>
      <c r="CDU205" t="s">
        <v>2273</v>
      </c>
      <c r="CDV205" t="s">
        <v>2273</v>
      </c>
      <c r="CDW205" t="s">
        <v>2273</v>
      </c>
      <c r="CDX205" t="s">
        <v>2273</v>
      </c>
      <c r="CDY205" t="s">
        <v>2273</v>
      </c>
      <c r="CDZ205" t="s">
        <v>2273</v>
      </c>
      <c r="CEA205" t="s">
        <v>2273</v>
      </c>
      <c r="CEB205" t="s">
        <v>2273</v>
      </c>
      <c r="CEC205" t="s">
        <v>2273</v>
      </c>
      <c r="CED205" t="s">
        <v>2273</v>
      </c>
      <c r="CEE205" t="s">
        <v>2273</v>
      </c>
      <c r="CEF205" t="s">
        <v>2273</v>
      </c>
      <c r="CEG205" t="s">
        <v>2273</v>
      </c>
      <c r="CEH205" t="s">
        <v>2273</v>
      </c>
      <c r="CEM205" t="s">
        <v>2273</v>
      </c>
      <c r="CEN205" t="s">
        <v>2273</v>
      </c>
      <c r="CEO205" t="s">
        <v>2272</v>
      </c>
      <c r="CEP205" t="s">
        <v>2273</v>
      </c>
      <c r="CEQ205" t="s">
        <v>2273</v>
      </c>
      <c r="CER205" t="s">
        <v>2273</v>
      </c>
      <c r="CES205" t="s">
        <v>2273</v>
      </c>
      <c r="CET205" t="s">
        <v>2273</v>
      </c>
      <c r="CEW205" t="s">
        <v>2273</v>
      </c>
      <c r="CEX205" t="s">
        <v>2273</v>
      </c>
      <c r="CEY205" t="s">
        <v>2273</v>
      </c>
      <c r="CEZ205" t="s">
        <v>2273</v>
      </c>
      <c r="CFA205" t="s">
        <v>2273</v>
      </c>
      <c r="CFB205" t="s">
        <v>2273</v>
      </c>
      <c r="CLS205" t="s">
        <v>2273</v>
      </c>
      <c r="CLT205" t="s">
        <v>2273</v>
      </c>
      <c r="CLW205" t="s">
        <v>2273</v>
      </c>
      <c r="CLX205" t="s">
        <v>2273</v>
      </c>
      <c r="CLY205" t="s">
        <v>2273</v>
      </c>
      <c r="CLZ205" t="s">
        <v>2273</v>
      </c>
      <c r="CMA205" t="s">
        <v>2273</v>
      </c>
      <c r="CMB205" t="s">
        <v>2273</v>
      </c>
      <c r="CMO205" t="s">
        <v>2273</v>
      </c>
      <c r="CMT205" t="s">
        <v>2273</v>
      </c>
      <c r="CMU205" t="s">
        <v>2273</v>
      </c>
      <c r="CMV205" t="s">
        <v>2273</v>
      </c>
      <c r="CMW205" t="s">
        <v>2273</v>
      </c>
      <c r="CMY205" t="s">
        <v>2273</v>
      </c>
      <c r="CMZ205" t="s">
        <v>2273</v>
      </c>
    </row>
    <row r="206" spans="1:2393" x14ac:dyDescent="0.3">
      <c r="A206" t="s">
        <v>2688</v>
      </c>
      <c r="B206" t="s">
        <v>2689</v>
      </c>
      <c r="C206" t="s">
        <v>2495</v>
      </c>
      <c r="G206" t="s">
        <v>2273</v>
      </c>
      <c r="J206" t="s">
        <v>2273</v>
      </c>
      <c r="K206" t="s">
        <v>2272</v>
      </c>
      <c r="L206" t="s">
        <v>2273</v>
      </c>
      <c r="M206" t="s">
        <v>2273</v>
      </c>
      <c r="N206" t="s">
        <v>2273</v>
      </c>
      <c r="O206" t="s">
        <v>2273</v>
      </c>
      <c r="P206" t="s">
        <v>2273</v>
      </c>
      <c r="Q206" t="s">
        <v>2273</v>
      </c>
      <c r="R206" t="s">
        <v>2273</v>
      </c>
      <c r="S206" t="s">
        <v>2273</v>
      </c>
      <c r="T206" t="s">
        <v>2273</v>
      </c>
      <c r="U206" t="s">
        <v>2273</v>
      </c>
      <c r="X206" t="s">
        <v>2273</v>
      </c>
      <c r="Y206" t="s">
        <v>2273</v>
      </c>
      <c r="Z206" t="s">
        <v>2273</v>
      </c>
      <c r="AA206" t="s">
        <v>2273</v>
      </c>
      <c r="AB206" t="s">
        <v>2273</v>
      </c>
      <c r="AC206" t="s">
        <v>2273</v>
      </c>
      <c r="AG206" t="s">
        <v>2272</v>
      </c>
      <c r="AH206" t="s">
        <v>2273</v>
      </c>
      <c r="AI206" t="s">
        <v>2273</v>
      </c>
      <c r="AJ206" t="s">
        <v>2273</v>
      </c>
      <c r="AK206" t="s">
        <v>2273</v>
      </c>
      <c r="AL206" t="s">
        <v>2273</v>
      </c>
      <c r="AM206" t="s">
        <v>2273</v>
      </c>
      <c r="AN206" t="s">
        <v>2273</v>
      </c>
      <c r="AO206" t="s">
        <v>2273</v>
      </c>
      <c r="AP206" t="s">
        <v>2273</v>
      </c>
      <c r="AQ206" t="s">
        <v>2273</v>
      </c>
      <c r="AR206" t="s">
        <v>2273</v>
      </c>
      <c r="AS206" t="s">
        <v>2273</v>
      </c>
      <c r="AT206" t="s">
        <v>2273</v>
      </c>
      <c r="AU206" t="s">
        <v>2273</v>
      </c>
      <c r="AV206" t="s">
        <v>2273</v>
      </c>
      <c r="AW206" t="s">
        <v>2273</v>
      </c>
      <c r="AX206" t="s">
        <v>2273</v>
      </c>
      <c r="BY206" t="s">
        <v>2273</v>
      </c>
      <c r="BZ206" t="s">
        <v>2272</v>
      </c>
      <c r="CA206" t="s">
        <v>2273</v>
      </c>
      <c r="CB206" t="s">
        <v>2273</v>
      </c>
      <c r="CC206" t="s">
        <v>2273</v>
      </c>
      <c r="CD206" t="s">
        <v>2273</v>
      </c>
      <c r="CE206" t="s">
        <v>2273</v>
      </c>
      <c r="CG206" t="s">
        <v>2273</v>
      </c>
      <c r="CH206" t="s">
        <v>2273</v>
      </c>
      <c r="CI206" t="s">
        <v>2273</v>
      </c>
      <c r="CJ206" t="s">
        <v>2273</v>
      </c>
      <c r="CK206" t="s">
        <v>2273</v>
      </c>
      <c r="CL206" t="s">
        <v>2273</v>
      </c>
      <c r="CM206" t="s">
        <v>2273</v>
      </c>
      <c r="CN206" t="s">
        <v>2273</v>
      </c>
      <c r="CU206" t="s">
        <v>2273</v>
      </c>
      <c r="CV206" t="s">
        <v>2273</v>
      </c>
      <c r="CW206" t="s">
        <v>2273</v>
      </c>
      <c r="CX206" t="s">
        <v>2273</v>
      </c>
      <c r="CY206" t="s">
        <v>2273</v>
      </c>
      <c r="CZ206" t="s">
        <v>2273</v>
      </c>
      <c r="DA206" t="s">
        <v>2273</v>
      </c>
      <c r="DD206" t="s">
        <v>2273</v>
      </c>
      <c r="DE206" t="s">
        <v>2273</v>
      </c>
      <c r="DF206" t="s">
        <v>2273</v>
      </c>
      <c r="DG206" t="s">
        <v>2273</v>
      </c>
      <c r="DH206" t="s">
        <v>2273</v>
      </c>
      <c r="DJ206" t="s">
        <v>2273</v>
      </c>
      <c r="DK206" t="s">
        <v>2273</v>
      </c>
      <c r="DL206" t="s">
        <v>2273</v>
      </c>
      <c r="DM206" t="s">
        <v>2273</v>
      </c>
      <c r="DN206" t="s">
        <v>2273</v>
      </c>
      <c r="DO206" t="s">
        <v>2273</v>
      </c>
      <c r="DP206" t="s">
        <v>2273</v>
      </c>
      <c r="DQ206" t="s">
        <v>2273</v>
      </c>
      <c r="DR206" t="s">
        <v>2273</v>
      </c>
      <c r="DS206" t="s">
        <v>2273</v>
      </c>
      <c r="DT206" t="s">
        <v>2272</v>
      </c>
      <c r="DU206" t="s">
        <v>2272</v>
      </c>
      <c r="DW206" t="s">
        <v>2273</v>
      </c>
      <c r="DZ206" t="s">
        <v>2273</v>
      </c>
      <c r="EC206" t="s">
        <v>2273</v>
      </c>
      <c r="ED206" t="s">
        <v>2273</v>
      </c>
      <c r="EE206" t="s">
        <v>2273</v>
      </c>
      <c r="EG206" t="s">
        <v>2273</v>
      </c>
      <c r="EI206" t="s">
        <v>2273</v>
      </c>
      <c r="EJ206" t="s">
        <v>2272</v>
      </c>
      <c r="EL206" t="s">
        <v>2273</v>
      </c>
      <c r="EM206" t="s">
        <v>2273</v>
      </c>
      <c r="EN206" t="s">
        <v>2273</v>
      </c>
      <c r="ET206" t="s">
        <v>2273</v>
      </c>
      <c r="EU206" t="s">
        <v>2273</v>
      </c>
      <c r="EV206" t="s">
        <v>2273</v>
      </c>
      <c r="EW206" t="s">
        <v>2273</v>
      </c>
      <c r="EY206" t="s">
        <v>2273</v>
      </c>
      <c r="FA206" t="s">
        <v>2273</v>
      </c>
      <c r="FB206" t="s">
        <v>2273</v>
      </c>
      <c r="FC206" t="s">
        <v>2273</v>
      </c>
      <c r="FD206" t="s">
        <v>2273</v>
      </c>
      <c r="FE206" t="s">
        <v>2273</v>
      </c>
      <c r="FF206" t="s">
        <v>2273</v>
      </c>
      <c r="FG206" t="s">
        <v>2273</v>
      </c>
      <c r="FH206" t="s">
        <v>2273</v>
      </c>
      <c r="FI206" t="s">
        <v>2273</v>
      </c>
      <c r="FJ206" t="s">
        <v>2273</v>
      </c>
      <c r="FK206" t="s">
        <v>2273</v>
      </c>
      <c r="FL206" t="s">
        <v>2273</v>
      </c>
      <c r="FM206" t="s">
        <v>2273</v>
      </c>
      <c r="FN206" t="s">
        <v>2272</v>
      </c>
      <c r="FO206" t="s">
        <v>2273</v>
      </c>
      <c r="FP206" t="s">
        <v>2273</v>
      </c>
      <c r="FQ206" t="s">
        <v>2273</v>
      </c>
      <c r="FR206" t="s">
        <v>2273</v>
      </c>
      <c r="FS206" t="s">
        <v>2273</v>
      </c>
      <c r="FT206" t="s">
        <v>2273</v>
      </c>
      <c r="FU206" t="s">
        <v>2273</v>
      </c>
      <c r="FV206" t="s">
        <v>2273</v>
      </c>
      <c r="GC206" t="s">
        <v>2273</v>
      </c>
      <c r="GF206" t="s">
        <v>2273</v>
      </c>
      <c r="HL206" t="s">
        <v>2273</v>
      </c>
      <c r="HO206" t="s">
        <v>2273</v>
      </c>
      <c r="HQ206" t="s">
        <v>2273</v>
      </c>
      <c r="HR206" t="s">
        <v>2273</v>
      </c>
      <c r="HU206" t="s">
        <v>2273</v>
      </c>
      <c r="HW206" t="s">
        <v>2273</v>
      </c>
      <c r="HX206" t="s">
        <v>2273</v>
      </c>
      <c r="IF206" t="s">
        <v>2273</v>
      </c>
      <c r="IG206" t="s">
        <v>2273</v>
      </c>
      <c r="IH206" t="s">
        <v>2273</v>
      </c>
      <c r="IJ206" t="s">
        <v>2273</v>
      </c>
      <c r="IK206" t="s">
        <v>2273</v>
      </c>
      <c r="IN206" t="s">
        <v>2273</v>
      </c>
      <c r="IP206" t="s">
        <v>2273</v>
      </c>
      <c r="IR206" t="s">
        <v>2273</v>
      </c>
      <c r="IS206" t="s">
        <v>2273</v>
      </c>
      <c r="IT206" t="s">
        <v>2273</v>
      </c>
      <c r="IU206" t="s">
        <v>2273</v>
      </c>
      <c r="IV206" t="s">
        <v>2273</v>
      </c>
      <c r="IW206" t="s">
        <v>2273</v>
      </c>
      <c r="IX206" t="s">
        <v>2273</v>
      </c>
      <c r="IY206" t="s">
        <v>2273</v>
      </c>
      <c r="JA206" t="s">
        <v>2273</v>
      </c>
      <c r="JB206" t="s">
        <v>2273</v>
      </c>
      <c r="JC206" t="s">
        <v>2273</v>
      </c>
      <c r="JD206" t="s">
        <v>2273</v>
      </c>
      <c r="JE206" t="s">
        <v>2273</v>
      </c>
      <c r="JF206" t="s">
        <v>2273</v>
      </c>
      <c r="JG206" t="s">
        <v>2273</v>
      </c>
      <c r="JH206" t="s">
        <v>2273</v>
      </c>
      <c r="JI206" t="s">
        <v>2273</v>
      </c>
      <c r="JJ206" t="s">
        <v>2273</v>
      </c>
      <c r="JK206" t="s">
        <v>2273</v>
      </c>
      <c r="JL206" t="s">
        <v>2273</v>
      </c>
      <c r="JM206" t="s">
        <v>2273</v>
      </c>
      <c r="JN206" t="s">
        <v>2273</v>
      </c>
      <c r="JO206" t="s">
        <v>2273</v>
      </c>
      <c r="JP206" t="s">
        <v>2273</v>
      </c>
      <c r="JQ206" t="s">
        <v>2273</v>
      </c>
      <c r="JR206" t="s">
        <v>2273</v>
      </c>
      <c r="JS206" t="s">
        <v>2273</v>
      </c>
      <c r="JT206" t="s">
        <v>2273</v>
      </c>
      <c r="JU206" t="s">
        <v>2273</v>
      </c>
      <c r="JV206" t="s">
        <v>2273</v>
      </c>
      <c r="JW206" t="s">
        <v>2273</v>
      </c>
      <c r="JX206" t="s">
        <v>2273</v>
      </c>
      <c r="JY206" t="s">
        <v>2272</v>
      </c>
      <c r="JZ206" t="s">
        <v>2273</v>
      </c>
      <c r="KA206" t="s">
        <v>2273</v>
      </c>
      <c r="KB206" t="s">
        <v>2273</v>
      </c>
      <c r="KC206" t="s">
        <v>2273</v>
      </c>
      <c r="KD206" t="s">
        <v>2273</v>
      </c>
      <c r="KE206" t="s">
        <v>2273</v>
      </c>
      <c r="KF206" t="s">
        <v>2273</v>
      </c>
      <c r="KG206" t="s">
        <v>2273</v>
      </c>
      <c r="KH206" t="s">
        <v>2273</v>
      </c>
      <c r="KI206" t="s">
        <v>2273</v>
      </c>
      <c r="KJ206" t="s">
        <v>2273</v>
      </c>
      <c r="KK206" t="s">
        <v>2273</v>
      </c>
      <c r="KL206" t="s">
        <v>2273</v>
      </c>
      <c r="KM206" t="s">
        <v>2273</v>
      </c>
      <c r="KN206" t="s">
        <v>2273</v>
      </c>
      <c r="KO206" t="s">
        <v>2273</v>
      </c>
      <c r="KP206" t="s">
        <v>2273</v>
      </c>
      <c r="KQ206" t="s">
        <v>2273</v>
      </c>
      <c r="KR206" t="s">
        <v>2273</v>
      </c>
      <c r="KS206" t="s">
        <v>2272</v>
      </c>
      <c r="KT206" t="s">
        <v>2273</v>
      </c>
      <c r="KU206" t="s">
        <v>2272</v>
      </c>
      <c r="KV206" t="s">
        <v>2273</v>
      </c>
      <c r="KW206" t="s">
        <v>2272</v>
      </c>
      <c r="KX206" t="s">
        <v>2273</v>
      </c>
      <c r="KY206" t="s">
        <v>2273</v>
      </c>
      <c r="KZ206" t="s">
        <v>2272</v>
      </c>
      <c r="LE206" t="s">
        <v>2272</v>
      </c>
      <c r="LF206" t="s">
        <v>2273</v>
      </c>
      <c r="LG206" t="s">
        <v>2272</v>
      </c>
      <c r="LH206" t="s">
        <v>2273</v>
      </c>
      <c r="LI206" t="s">
        <v>2273</v>
      </c>
      <c r="LJ206" t="s">
        <v>2273</v>
      </c>
      <c r="LK206" t="s">
        <v>2272</v>
      </c>
      <c r="LL206" t="s">
        <v>2272</v>
      </c>
      <c r="LM206" t="s">
        <v>2273</v>
      </c>
      <c r="LN206" t="s">
        <v>2273</v>
      </c>
      <c r="LO206" t="s">
        <v>2273</v>
      </c>
      <c r="LP206" t="s">
        <v>2272</v>
      </c>
      <c r="LQ206" t="s">
        <v>2273</v>
      </c>
      <c r="LR206" t="s">
        <v>2273</v>
      </c>
      <c r="LS206" t="s">
        <v>2273</v>
      </c>
      <c r="LT206" t="s">
        <v>2273</v>
      </c>
      <c r="LX206" t="s">
        <v>2273</v>
      </c>
      <c r="LY206" t="s">
        <v>2273</v>
      </c>
      <c r="LZ206" t="s">
        <v>2273</v>
      </c>
      <c r="MA206" t="s">
        <v>2273</v>
      </c>
      <c r="MB206" t="s">
        <v>2272</v>
      </c>
      <c r="MC206" t="s">
        <v>2273</v>
      </c>
      <c r="MD206" t="s">
        <v>2273</v>
      </c>
      <c r="ME206" t="s">
        <v>2273</v>
      </c>
      <c r="MF206" t="s">
        <v>2273</v>
      </c>
      <c r="MG206" t="s">
        <v>2273</v>
      </c>
      <c r="MH206" t="s">
        <v>2273</v>
      </c>
      <c r="MJ206" t="s">
        <v>2273</v>
      </c>
      <c r="MK206" t="s">
        <v>2273</v>
      </c>
      <c r="MR206" t="s">
        <v>2273</v>
      </c>
      <c r="MS206" t="s">
        <v>2273</v>
      </c>
      <c r="MT206" t="s">
        <v>2272</v>
      </c>
      <c r="MU206" t="s">
        <v>2273</v>
      </c>
      <c r="MV206" t="s">
        <v>2273</v>
      </c>
      <c r="MW206" t="s">
        <v>2273</v>
      </c>
      <c r="MX206" t="s">
        <v>2273</v>
      </c>
      <c r="MY206" t="s">
        <v>2273</v>
      </c>
      <c r="MZ206" t="s">
        <v>2273</v>
      </c>
      <c r="NA206" t="s">
        <v>2273</v>
      </c>
      <c r="NB206" t="s">
        <v>2273</v>
      </c>
      <c r="NC206" t="s">
        <v>2273</v>
      </c>
      <c r="ND206" t="s">
        <v>2273</v>
      </c>
      <c r="NE206" t="s">
        <v>2273</v>
      </c>
      <c r="NF206" t="s">
        <v>2273</v>
      </c>
      <c r="NG206" t="s">
        <v>2273</v>
      </c>
      <c r="NH206" t="s">
        <v>2273</v>
      </c>
      <c r="NI206" t="s">
        <v>2273</v>
      </c>
      <c r="NJ206" t="s">
        <v>2273</v>
      </c>
      <c r="NK206" t="s">
        <v>2273</v>
      </c>
      <c r="NL206" t="s">
        <v>2273</v>
      </c>
      <c r="NM206" t="s">
        <v>2273</v>
      </c>
      <c r="NN206" t="s">
        <v>2273</v>
      </c>
      <c r="NO206" t="s">
        <v>2273</v>
      </c>
      <c r="NU206" t="s">
        <v>2273</v>
      </c>
      <c r="NV206" t="s">
        <v>2273</v>
      </c>
      <c r="NW206" t="s">
        <v>2273</v>
      </c>
      <c r="NX206" t="s">
        <v>2273</v>
      </c>
      <c r="NY206" t="s">
        <v>2273</v>
      </c>
      <c r="NZ206" t="s">
        <v>2272</v>
      </c>
      <c r="OA206" t="s">
        <v>2273</v>
      </c>
      <c r="OB206" t="s">
        <v>2273</v>
      </c>
      <c r="OC206" t="s">
        <v>2272</v>
      </c>
      <c r="OD206" t="s">
        <v>2273</v>
      </c>
      <c r="OE206" t="s">
        <v>2273</v>
      </c>
      <c r="OF206" t="s">
        <v>2273</v>
      </c>
      <c r="OG206" t="s">
        <v>2273</v>
      </c>
      <c r="OH206" t="s">
        <v>2273</v>
      </c>
      <c r="OI206" t="s">
        <v>2273</v>
      </c>
      <c r="OJ206" t="s">
        <v>2273</v>
      </c>
      <c r="OL206" t="s">
        <v>2273</v>
      </c>
      <c r="OM206" t="s">
        <v>2273</v>
      </c>
      <c r="ON206" t="s">
        <v>2273</v>
      </c>
      <c r="OO206" t="s">
        <v>2273</v>
      </c>
      <c r="OP206" t="s">
        <v>2273</v>
      </c>
      <c r="OQ206" t="s">
        <v>2273</v>
      </c>
      <c r="OR206" t="s">
        <v>2273</v>
      </c>
      <c r="OS206" t="s">
        <v>2273</v>
      </c>
      <c r="OT206" t="s">
        <v>2273</v>
      </c>
      <c r="OU206" t="s">
        <v>2273</v>
      </c>
      <c r="OV206" t="s">
        <v>2273</v>
      </c>
      <c r="OX206" t="s">
        <v>2273</v>
      </c>
      <c r="OY206" t="s">
        <v>2273</v>
      </c>
      <c r="OZ206" t="s">
        <v>2272</v>
      </c>
      <c r="PA206" t="s">
        <v>2273</v>
      </c>
      <c r="PB206" t="s">
        <v>2273</v>
      </c>
      <c r="PC206" t="s">
        <v>2273</v>
      </c>
      <c r="PD206" t="s">
        <v>2273</v>
      </c>
      <c r="PE206" t="s">
        <v>2273</v>
      </c>
      <c r="PF206" t="s">
        <v>2273</v>
      </c>
      <c r="PG206" t="s">
        <v>2273</v>
      </c>
      <c r="PH206" t="s">
        <v>2273</v>
      </c>
      <c r="PI206" t="s">
        <v>2273</v>
      </c>
      <c r="PJ206" t="s">
        <v>2272</v>
      </c>
      <c r="PK206" t="s">
        <v>2273</v>
      </c>
      <c r="PL206" t="s">
        <v>2273</v>
      </c>
      <c r="PN206" t="s">
        <v>2273</v>
      </c>
      <c r="PO206" t="s">
        <v>2273</v>
      </c>
      <c r="PP206" t="s">
        <v>2273</v>
      </c>
      <c r="PQ206" t="s">
        <v>2273</v>
      </c>
      <c r="PU206" t="s">
        <v>2273</v>
      </c>
      <c r="PV206" t="s">
        <v>2273</v>
      </c>
      <c r="PW206" t="s">
        <v>2273</v>
      </c>
      <c r="PX206" t="s">
        <v>2273</v>
      </c>
      <c r="PY206" t="s">
        <v>2273</v>
      </c>
      <c r="PZ206" t="s">
        <v>2273</v>
      </c>
      <c r="QA206" t="s">
        <v>2272</v>
      </c>
      <c r="QB206" t="s">
        <v>2273</v>
      </c>
      <c r="QC206" t="s">
        <v>2273</v>
      </c>
      <c r="QD206" t="s">
        <v>2273</v>
      </c>
      <c r="QE206" t="s">
        <v>2273</v>
      </c>
      <c r="QF206" t="s">
        <v>2273</v>
      </c>
      <c r="QG206" t="s">
        <v>2273</v>
      </c>
      <c r="QH206" t="s">
        <v>2273</v>
      </c>
      <c r="RJ206" t="s">
        <v>2273</v>
      </c>
      <c r="RK206" t="s">
        <v>2273</v>
      </c>
      <c r="RL206" t="s">
        <v>2273</v>
      </c>
      <c r="RM206" t="s">
        <v>2273</v>
      </c>
      <c r="RN206" t="s">
        <v>2273</v>
      </c>
      <c r="RO206" t="s">
        <v>2273</v>
      </c>
      <c r="RP206" t="s">
        <v>2273</v>
      </c>
      <c r="RQ206" t="s">
        <v>2273</v>
      </c>
      <c r="RR206" t="s">
        <v>2273</v>
      </c>
      <c r="RS206" t="s">
        <v>2273</v>
      </c>
      <c r="RT206" t="s">
        <v>2273</v>
      </c>
      <c r="RU206" t="s">
        <v>2273</v>
      </c>
      <c r="RV206" t="s">
        <v>2273</v>
      </c>
      <c r="RW206" t="s">
        <v>2273</v>
      </c>
      <c r="RX206" t="s">
        <v>2272</v>
      </c>
      <c r="RY206" t="s">
        <v>2272</v>
      </c>
      <c r="RZ206" t="s">
        <v>2272</v>
      </c>
      <c r="SA206" t="s">
        <v>2272</v>
      </c>
      <c r="SB206" t="s">
        <v>2273</v>
      </c>
      <c r="SC206" t="s">
        <v>2273</v>
      </c>
      <c r="SE206" t="s">
        <v>2273</v>
      </c>
      <c r="SF206" t="s">
        <v>2273</v>
      </c>
      <c r="SG206" t="s">
        <v>2273</v>
      </c>
      <c r="SH206" t="s">
        <v>2273</v>
      </c>
      <c r="SJ206" t="s">
        <v>2273</v>
      </c>
      <c r="SK206" t="s">
        <v>2273</v>
      </c>
      <c r="SL206" t="s">
        <v>2273</v>
      </c>
      <c r="SM206" t="s">
        <v>2273</v>
      </c>
      <c r="SN206" t="s">
        <v>2273</v>
      </c>
      <c r="SO206" t="s">
        <v>2273</v>
      </c>
      <c r="SP206" t="s">
        <v>2273</v>
      </c>
      <c r="SQ206" t="s">
        <v>2273</v>
      </c>
      <c r="SR206" t="s">
        <v>2273</v>
      </c>
      <c r="SS206" t="s">
        <v>2273</v>
      </c>
      <c r="ST206" t="s">
        <v>2273</v>
      </c>
      <c r="SU206" t="s">
        <v>2273</v>
      </c>
      <c r="SV206" t="s">
        <v>2273</v>
      </c>
      <c r="SW206" t="s">
        <v>2273</v>
      </c>
      <c r="SX206" t="s">
        <v>2273</v>
      </c>
      <c r="SY206" t="s">
        <v>2273</v>
      </c>
      <c r="TB206" t="s">
        <v>2273</v>
      </c>
      <c r="TD206" t="s">
        <v>2273</v>
      </c>
      <c r="TE206" t="s">
        <v>2273</v>
      </c>
      <c r="TF206" t="s">
        <v>2273</v>
      </c>
      <c r="TG206" t="s">
        <v>2273</v>
      </c>
      <c r="TH206" t="s">
        <v>2273</v>
      </c>
      <c r="TI206" t="s">
        <v>2273</v>
      </c>
      <c r="TJ206" t="s">
        <v>2273</v>
      </c>
      <c r="TK206" t="s">
        <v>2273</v>
      </c>
      <c r="TL206" t="s">
        <v>2273</v>
      </c>
      <c r="TM206" t="s">
        <v>2273</v>
      </c>
      <c r="TN206" t="s">
        <v>2273</v>
      </c>
      <c r="TO206" t="s">
        <v>2273</v>
      </c>
      <c r="TP206" t="s">
        <v>2273</v>
      </c>
      <c r="TQ206" t="s">
        <v>2273</v>
      </c>
      <c r="TR206" t="s">
        <v>2273</v>
      </c>
      <c r="TS206" t="s">
        <v>2273</v>
      </c>
      <c r="TT206" t="s">
        <v>2273</v>
      </c>
      <c r="TX206" t="s">
        <v>2272</v>
      </c>
      <c r="TY206" t="s">
        <v>2273</v>
      </c>
      <c r="TZ206" t="s">
        <v>2273</v>
      </c>
      <c r="UA206" t="s">
        <v>2273</v>
      </c>
      <c r="UB206" t="s">
        <v>2273</v>
      </c>
      <c r="UC206" t="s">
        <v>2273</v>
      </c>
      <c r="UD206" t="s">
        <v>2273</v>
      </c>
      <c r="UE206" t="s">
        <v>2273</v>
      </c>
      <c r="UF206" t="s">
        <v>2273</v>
      </c>
      <c r="UG206" t="s">
        <v>2273</v>
      </c>
      <c r="UH206" t="s">
        <v>2273</v>
      </c>
      <c r="UI206" t="s">
        <v>2273</v>
      </c>
      <c r="UK206" t="s">
        <v>2273</v>
      </c>
      <c r="UL206" t="s">
        <v>2273</v>
      </c>
      <c r="UM206" t="s">
        <v>2273</v>
      </c>
      <c r="UN206" t="s">
        <v>2273</v>
      </c>
      <c r="UO206" t="s">
        <v>2273</v>
      </c>
      <c r="UP206" t="s">
        <v>2273</v>
      </c>
      <c r="UQ206" t="s">
        <v>2273</v>
      </c>
      <c r="UR206" t="s">
        <v>2273</v>
      </c>
      <c r="US206" t="s">
        <v>2273</v>
      </c>
      <c r="UT206" t="s">
        <v>2273</v>
      </c>
      <c r="UU206" t="s">
        <v>2273</v>
      </c>
      <c r="UX206" t="s">
        <v>2273</v>
      </c>
      <c r="UZ206" t="s">
        <v>2273</v>
      </c>
      <c r="VA206" t="s">
        <v>2273</v>
      </c>
      <c r="VB206" t="s">
        <v>2273</v>
      </c>
      <c r="VC206" t="s">
        <v>2273</v>
      </c>
      <c r="VD206" t="s">
        <v>2273</v>
      </c>
      <c r="VE206" t="s">
        <v>2273</v>
      </c>
      <c r="VF206" t="s">
        <v>2273</v>
      </c>
      <c r="VG206" t="s">
        <v>2273</v>
      </c>
      <c r="VH206" t="s">
        <v>2273</v>
      </c>
      <c r="WR206" t="s">
        <v>2273</v>
      </c>
      <c r="WS206" t="s">
        <v>2273</v>
      </c>
      <c r="WT206" t="s">
        <v>2273</v>
      </c>
      <c r="WU206" t="s">
        <v>2273</v>
      </c>
      <c r="WV206" t="s">
        <v>2273</v>
      </c>
      <c r="WW206" t="s">
        <v>2273</v>
      </c>
      <c r="WX206" t="s">
        <v>2273</v>
      </c>
      <c r="WY206" t="s">
        <v>2273</v>
      </c>
      <c r="XN206" t="s">
        <v>2273</v>
      </c>
      <c r="XO206" t="s">
        <v>2273</v>
      </c>
      <c r="XP206" t="s">
        <v>2273</v>
      </c>
      <c r="XQ206" t="s">
        <v>2273</v>
      </c>
      <c r="XR206" t="s">
        <v>2273</v>
      </c>
      <c r="XS206" t="s">
        <v>2273</v>
      </c>
      <c r="XT206" t="s">
        <v>2273</v>
      </c>
      <c r="XU206" t="s">
        <v>2273</v>
      </c>
      <c r="XV206" t="s">
        <v>2273</v>
      </c>
      <c r="XW206" t="s">
        <v>2273</v>
      </c>
      <c r="XX206" t="s">
        <v>2273</v>
      </c>
      <c r="XY206" t="s">
        <v>2273</v>
      </c>
      <c r="XZ206" t="s">
        <v>2273</v>
      </c>
      <c r="YA206" t="s">
        <v>2273</v>
      </c>
      <c r="YB206" t="s">
        <v>2273</v>
      </c>
      <c r="YC206" t="s">
        <v>2273</v>
      </c>
      <c r="YD206" t="s">
        <v>2273</v>
      </c>
      <c r="YE206" t="s">
        <v>2273</v>
      </c>
      <c r="YF206" t="s">
        <v>2273</v>
      </c>
      <c r="YG206" t="s">
        <v>2273</v>
      </c>
      <c r="YH206" t="s">
        <v>2273</v>
      </c>
      <c r="YI206" t="s">
        <v>2273</v>
      </c>
      <c r="YJ206" t="s">
        <v>2273</v>
      </c>
      <c r="YL206" t="s">
        <v>2273</v>
      </c>
      <c r="YM206" t="s">
        <v>2273</v>
      </c>
      <c r="YN206" t="s">
        <v>2272</v>
      </c>
      <c r="ZJ206" t="s">
        <v>2273</v>
      </c>
      <c r="ZK206" t="s">
        <v>2272</v>
      </c>
      <c r="ZL206" t="s">
        <v>2273</v>
      </c>
      <c r="ZM206" t="s">
        <v>2272</v>
      </c>
      <c r="ZN206" t="s">
        <v>2273</v>
      </c>
      <c r="ZO206" t="s">
        <v>2273</v>
      </c>
      <c r="ZP206" t="s">
        <v>2273</v>
      </c>
      <c r="ZQ206" t="s">
        <v>2273</v>
      </c>
      <c r="ZR206" t="s">
        <v>2273</v>
      </c>
      <c r="ZS206" t="s">
        <v>2273</v>
      </c>
      <c r="ZT206" t="s">
        <v>2273</v>
      </c>
      <c r="ZU206" t="s">
        <v>2272</v>
      </c>
      <c r="ZV206" t="s">
        <v>2273</v>
      </c>
      <c r="ZW206" t="s">
        <v>2273</v>
      </c>
      <c r="ZX206" t="s">
        <v>2273</v>
      </c>
      <c r="AAH206" t="s">
        <v>2273</v>
      </c>
      <c r="AAI206" t="s">
        <v>2273</v>
      </c>
      <c r="AAJ206" t="s">
        <v>2273</v>
      </c>
      <c r="AAK206" t="s">
        <v>2273</v>
      </c>
      <c r="AAL206" t="s">
        <v>2272</v>
      </c>
      <c r="AAM206" t="s">
        <v>2273</v>
      </c>
      <c r="AAN206" t="s">
        <v>2273</v>
      </c>
      <c r="AAO206" t="s">
        <v>2273</v>
      </c>
      <c r="AAP206" t="s">
        <v>2273</v>
      </c>
      <c r="AAQ206" t="s">
        <v>2273</v>
      </c>
      <c r="AAR206" t="s">
        <v>2273</v>
      </c>
      <c r="AAS206" t="s">
        <v>2273</v>
      </c>
      <c r="AAU206" t="s">
        <v>2273</v>
      </c>
      <c r="AAV206" t="s">
        <v>2273</v>
      </c>
      <c r="ABN206" t="s">
        <v>2273</v>
      </c>
      <c r="ABO206" t="s">
        <v>2273</v>
      </c>
      <c r="ABP206" t="s">
        <v>2273</v>
      </c>
      <c r="ABQ206" t="s">
        <v>2273</v>
      </c>
      <c r="ABR206" t="s">
        <v>2273</v>
      </c>
      <c r="ABS206" t="s">
        <v>2273</v>
      </c>
      <c r="ABT206" t="s">
        <v>2273</v>
      </c>
      <c r="ABU206" t="s">
        <v>2273</v>
      </c>
      <c r="ABV206" t="s">
        <v>2273</v>
      </c>
      <c r="ABW206" t="s">
        <v>2273</v>
      </c>
      <c r="ABX206" t="s">
        <v>2273</v>
      </c>
      <c r="ABY206" t="s">
        <v>2273</v>
      </c>
      <c r="ABZ206" t="s">
        <v>2273</v>
      </c>
      <c r="ACA206" t="s">
        <v>2273</v>
      </c>
      <c r="ACB206" t="s">
        <v>2273</v>
      </c>
      <c r="ACC206" t="s">
        <v>2273</v>
      </c>
      <c r="ACD206" t="s">
        <v>2273</v>
      </c>
      <c r="ACR206" t="s">
        <v>2273</v>
      </c>
      <c r="ACS206" t="s">
        <v>2273</v>
      </c>
      <c r="ACT206" t="s">
        <v>2273</v>
      </c>
      <c r="ACU206" t="s">
        <v>2273</v>
      </c>
      <c r="ACV206" t="s">
        <v>2273</v>
      </c>
      <c r="ADM206" t="s">
        <v>2273</v>
      </c>
      <c r="ADN206" t="s">
        <v>2273</v>
      </c>
      <c r="ADO206" t="s">
        <v>2273</v>
      </c>
      <c r="ADP206" t="s">
        <v>2273</v>
      </c>
      <c r="ADQ206" t="s">
        <v>2273</v>
      </c>
      <c r="ADR206" t="s">
        <v>2273</v>
      </c>
      <c r="ADS206" t="s">
        <v>2273</v>
      </c>
      <c r="ADT206" t="s">
        <v>2273</v>
      </c>
      <c r="ADU206" t="s">
        <v>2273</v>
      </c>
      <c r="ADV206" t="s">
        <v>2273</v>
      </c>
      <c r="ADW206" t="s">
        <v>2273</v>
      </c>
      <c r="ADX206" t="s">
        <v>2273</v>
      </c>
      <c r="ADY206" t="s">
        <v>2273</v>
      </c>
      <c r="ADZ206" t="s">
        <v>2273</v>
      </c>
      <c r="AEA206" t="s">
        <v>2273</v>
      </c>
      <c r="AEB206" t="s">
        <v>2273</v>
      </c>
      <c r="AEC206" t="s">
        <v>2273</v>
      </c>
      <c r="AED206" t="s">
        <v>2273</v>
      </c>
      <c r="AEE206" t="s">
        <v>2273</v>
      </c>
      <c r="AEF206" t="s">
        <v>2273</v>
      </c>
      <c r="AEG206" t="s">
        <v>2273</v>
      </c>
      <c r="AEH206" t="s">
        <v>2273</v>
      </c>
      <c r="AEI206" t="s">
        <v>2273</v>
      </c>
      <c r="AEJ206" t="s">
        <v>2273</v>
      </c>
      <c r="AEK206" t="s">
        <v>2273</v>
      </c>
      <c r="AEU206" t="s">
        <v>2273</v>
      </c>
      <c r="AEV206" t="s">
        <v>2273</v>
      </c>
      <c r="AEW206" t="s">
        <v>2273</v>
      </c>
      <c r="AEX206" t="s">
        <v>2273</v>
      </c>
      <c r="AEY206" t="s">
        <v>2273</v>
      </c>
      <c r="AFD206" t="s">
        <v>2272</v>
      </c>
      <c r="AFE206" t="s">
        <v>2272</v>
      </c>
      <c r="AFF206" t="s">
        <v>2273</v>
      </c>
      <c r="AFG206" t="s">
        <v>2273</v>
      </c>
      <c r="AFH206" t="s">
        <v>2273</v>
      </c>
      <c r="AFU206" t="s">
        <v>2272</v>
      </c>
      <c r="AFV206" t="s">
        <v>2273</v>
      </c>
      <c r="AFW206" t="s">
        <v>2273</v>
      </c>
      <c r="AFX206" t="s">
        <v>2273</v>
      </c>
      <c r="AFY206" t="s">
        <v>2272</v>
      </c>
      <c r="AFZ206" t="s">
        <v>2273</v>
      </c>
      <c r="AGA206" t="s">
        <v>2273</v>
      </c>
      <c r="AGB206" t="s">
        <v>2273</v>
      </c>
      <c r="AGC206" t="s">
        <v>2273</v>
      </c>
      <c r="AGD206" t="s">
        <v>2273</v>
      </c>
      <c r="AGE206" t="s">
        <v>2273</v>
      </c>
      <c r="AGG206" t="s">
        <v>2273</v>
      </c>
      <c r="AGJ206" t="s">
        <v>2273</v>
      </c>
      <c r="AGK206" t="s">
        <v>2273</v>
      </c>
      <c r="AGL206" t="s">
        <v>2273</v>
      </c>
      <c r="AGM206" t="s">
        <v>2273</v>
      </c>
      <c r="AGQ206" t="s">
        <v>2272</v>
      </c>
      <c r="AGR206" t="s">
        <v>2273</v>
      </c>
      <c r="AGS206" t="s">
        <v>2273</v>
      </c>
      <c r="AGT206" t="s">
        <v>2273</v>
      </c>
      <c r="AGU206" t="s">
        <v>2272</v>
      </c>
      <c r="AGV206" t="s">
        <v>2273</v>
      </c>
      <c r="AGW206" t="s">
        <v>2273</v>
      </c>
      <c r="AGX206" t="s">
        <v>2273</v>
      </c>
      <c r="AGY206" t="s">
        <v>2273</v>
      </c>
      <c r="AGZ206" t="s">
        <v>2273</v>
      </c>
      <c r="AHA206" t="s">
        <v>2273</v>
      </c>
      <c r="AHB206" t="s">
        <v>2273</v>
      </c>
      <c r="AHC206" t="s">
        <v>2273</v>
      </c>
      <c r="AHD206" t="s">
        <v>2273</v>
      </c>
      <c r="AHE206" t="s">
        <v>2273</v>
      </c>
      <c r="AHF206" t="s">
        <v>2273</v>
      </c>
      <c r="AHG206" t="s">
        <v>2273</v>
      </c>
      <c r="AHH206" t="s">
        <v>2273</v>
      </c>
      <c r="AHJ206" t="s">
        <v>2272</v>
      </c>
      <c r="AHK206" t="s">
        <v>2273</v>
      </c>
      <c r="AHM206" t="s">
        <v>2273</v>
      </c>
      <c r="AHP206" t="s">
        <v>2272</v>
      </c>
      <c r="AHQ206" t="s">
        <v>2273</v>
      </c>
      <c r="AHS206" t="s">
        <v>2273</v>
      </c>
      <c r="AHV206" t="s">
        <v>2272</v>
      </c>
      <c r="AHW206" t="s">
        <v>2273</v>
      </c>
      <c r="AID206" t="s">
        <v>2272</v>
      </c>
      <c r="AIE206" t="s">
        <v>2273</v>
      </c>
      <c r="AIF206" t="s">
        <v>2272</v>
      </c>
      <c r="AIG206" t="s">
        <v>2273</v>
      </c>
      <c r="AII206" t="s">
        <v>2273</v>
      </c>
      <c r="AIJ206" t="s">
        <v>2273</v>
      </c>
      <c r="AIK206" t="s">
        <v>2273</v>
      </c>
      <c r="AIL206" t="s">
        <v>2273</v>
      </c>
      <c r="AIM206" t="s">
        <v>2272</v>
      </c>
      <c r="AIN206" t="s">
        <v>2272</v>
      </c>
      <c r="AIQ206" t="s">
        <v>2272</v>
      </c>
      <c r="AIR206" t="s">
        <v>2273</v>
      </c>
      <c r="AIS206" t="s">
        <v>2273</v>
      </c>
      <c r="AIT206" t="s">
        <v>2273</v>
      </c>
      <c r="AIU206" t="s">
        <v>2273</v>
      </c>
      <c r="AJC206" t="s">
        <v>2272</v>
      </c>
      <c r="AJD206" t="s">
        <v>2273</v>
      </c>
      <c r="AJE206" t="s">
        <v>2273</v>
      </c>
      <c r="AJF206" t="s">
        <v>2273</v>
      </c>
      <c r="AJG206" t="s">
        <v>2273</v>
      </c>
      <c r="AJH206" t="s">
        <v>2273</v>
      </c>
      <c r="AJI206" t="s">
        <v>2273</v>
      </c>
      <c r="AJJ206" t="s">
        <v>2272</v>
      </c>
      <c r="AJK206" t="s">
        <v>2273</v>
      </c>
      <c r="AJL206" t="s">
        <v>2273</v>
      </c>
      <c r="AJS206" t="s">
        <v>2273</v>
      </c>
      <c r="AJT206" t="s">
        <v>2273</v>
      </c>
      <c r="AJW206" t="s">
        <v>2273</v>
      </c>
      <c r="AKA206" t="s">
        <v>2273</v>
      </c>
      <c r="AKU206" t="s">
        <v>2273</v>
      </c>
      <c r="AKZ206" t="s">
        <v>2273</v>
      </c>
      <c r="ALK206" t="s">
        <v>2273</v>
      </c>
      <c r="ALO206" t="s">
        <v>2273</v>
      </c>
      <c r="ALQ206" t="s">
        <v>2273</v>
      </c>
      <c r="ALR206" t="s">
        <v>2273</v>
      </c>
      <c r="ALV206" t="s">
        <v>2273</v>
      </c>
      <c r="AMF206" t="s">
        <v>2273</v>
      </c>
      <c r="ANG206" t="s">
        <v>2273</v>
      </c>
      <c r="ANH206" t="s">
        <v>2273</v>
      </c>
      <c r="ANI206" t="s">
        <v>2273</v>
      </c>
      <c r="ANJ206" t="s">
        <v>2272</v>
      </c>
      <c r="ANK206" t="s">
        <v>2272</v>
      </c>
      <c r="ANL206" t="s">
        <v>2273</v>
      </c>
      <c r="ANM206" t="s">
        <v>2273</v>
      </c>
      <c r="ANN206" t="s">
        <v>2273</v>
      </c>
      <c r="ANO206" t="s">
        <v>2273</v>
      </c>
      <c r="ANP206" t="s">
        <v>2272</v>
      </c>
      <c r="ANQ206" t="s">
        <v>2272</v>
      </c>
      <c r="ANR206" t="s">
        <v>2272</v>
      </c>
      <c r="ANS206" t="s">
        <v>2273</v>
      </c>
      <c r="ANT206" t="s">
        <v>2273</v>
      </c>
      <c r="ANV206" t="s">
        <v>2272</v>
      </c>
      <c r="ANX206" t="s">
        <v>2272</v>
      </c>
      <c r="ANY206" t="s">
        <v>2272</v>
      </c>
      <c r="ANZ206" t="s">
        <v>2273</v>
      </c>
      <c r="AOA206" t="s">
        <v>2273</v>
      </c>
      <c r="AOE206" t="s">
        <v>2273</v>
      </c>
      <c r="AOK206" t="s">
        <v>2273</v>
      </c>
      <c r="AOM206" t="s">
        <v>2272</v>
      </c>
      <c r="AON206" t="s">
        <v>2273</v>
      </c>
      <c r="AOO206" t="s">
        <v>2273</v>
      </c>
      <c r="AOP206" t="s">
        <v>2273</v>
      </c>
      <c r="AOR206" t="s">
        <v>2273</v>
      </c>
      <c r="AOS206" t="s">
        <v>2273</v>
      </c>
      <c r="AOT206" t="s">
        <v>2273</v>
      </c>
      <c r="AOW206" t="s">
        <v>2273</v>
      </c>
      <c r="AOX206" t="s">
        <v>2273</v>
      </c>
      <c r="AOY206" t="s">
        <v>2273</v>
      </c>
      <c r="AOZ206" t="s">
        <v>2272</v>
      </c>
      <c r="APB206" t="s">
        <v>2273</v>
      </c>
      <c r="APC206" t="s">
        <v>2273</v>
      </c>
      <c r="APD206" t="s">
        <v>2273</v>
      </c>
      <c r="APE206" t="s">
        <v>2273</v>
      </c>
      <c r="APF206" t="s">
        <v>2273</v>
      </c>
      <c r="APG206" t="s">
        <v>2273</v>
      </c>
      <c r="APH206" t="s">
        <v>2273</v>
      </c>
      <c r="API206" t="s">
        <v>2273</v>
      </c>
      <c r="APJ206" t="s">
        <v>2273</v>
      </c>
      <c r="APK206" t="s">
        <v>2273</v>
      </c>
      <c r="APM206" t="s">
        <v>2273</v>
      </c>
      <c r="APN206" t="s">
        <v>2273</v>
      </c>
      <c r="APP206" t="s">
        <v>2273</v>
      </c>
      <c r="APU206" t="s">
        <v>2273</v>
      </c>
      <c r="APV206" t="s">
        <v>2273</v>
      </c>
      <c r="APW206" t="s">
        <v>2273</v>
      </c>
      <c r="APX206" t="s">
        <v>2273</v>
      </c>
      <c r="AQC206" t="s">
        <v>2273</v>
      </c>
      <c r="AQD206" t="s">
        <v>2273</v>
      </c>
      <c r="AQE206" t="s">
        <v>2273</v>
      </c>
      <c r="AQF206" t="s">
        <v>2272</v>
      </c>
      <c r="AQG206" t="s">
        <v>2273</v>
      </c>
      <c r="AQI206" t="s">
        <v>2273</v>
      </c>
      <c r="AQJ206" t="s">
        <v>2273</v>
      </c>
      <c r="AQK206" t="s">
        <v>2273</v>
      </c>
      <c r="AQM206" t="s">
        <v>2273</v>
      </c>
      <c r="AQN206" t="s">
        <v>2273</v>
      </c>
      <c r="AQO206" t="s">
        <v>2273</v>
      </c>
      <c r="AQQ206" t="s">
        <v>2273</v>
      </c>
      <c r="AQS206" t="s">
        <v>2273</v>
      </c>
      <c r="AQT206" t="s">
        <v>2273</v>
      </c>
      <c r="AQW206" t="s">
        <v>2273</v>
      </c>
      <c r="AQX206" t="s">
        <v>2273</v>
      </c>
      <c r="AQY206" t="s">
        <v>2273</v>
      </c>
      <c r="AQZ206" t="s">
        <v>2273</v>
      </c>
      <c r="ARA206" t="s">
        <v>2273</v>
      </c>
      <c r="ARB206" t="s">
        <v>2273</v>
      </c>
      <c r="ARC206" t="s">
        <v>2273</v>
      </c>
      <c r="ARJ206" t="s">
        <v>2273</v>
      </c>
      <c r="ARN206" t="s">
        <v>2273</v>
      </c>
      <c r="ARO206" t="s">
        <v>2273</v>
      </c>
      <c r="ARP206" t="s">
        <v>2272</v>
      </c>
      <c r="ARQ206" t="s">
        <v>2273</v>
      </c>
      <c r="ARR206" t="s">
        <v>2273</v>
      </c>
      <c r="ARS206" t="s">
        <v>2273</v>
      </c>
      <c r="ARV206" t="s">
        <v>2273</v>
      </c>
      <c r="ARW206" t="s">
        <v>2273</v>
      </c>
      <c r="ARX206" t="s">
        <v>2272</v>
      </c>
      <c r="ASS206" t="s">
        <v>2273</v>
      </c>
      <c r="ASV206" t="s">
        <v>2273</v>
      </c>
      <c r="ASW206" t="s">
        <v>2273</v>
      </c>
      <c r="ASX206" t="s">
        <v>2273</v>
      </c>
      <c r="ASY206" t="s">
        <v>2273</v>
      </c>
      <c r="ATA206" t="s">
        <v>2273</v>
      </c>
      <c r="ATB206" t="s">
        <v>2273</v>
      </c>
      <c r="ATE206" t="s">
        <v>2273</v>
      </c>
      <c r="ATX206" t="s">
        <v>2273</v>
      </c>
      <c r="AUC206" t="s">
        <v>2273</v>
      </c>
      <c r="AUF206" t="s">
        <v>2272</v>
      </c>
      <c r="AUH206" t="s">
        <v>2273</v>
      </c>
      <c r="AUR206" t="s">
        <v>2273</v>
      </c>
      <c r="AUU206" t="s">
        <v>2273</v>
      </c>
      <c r="AUW206" t="s">
        <v>2272</v>
      </c>
      <c r="AUY206" t="s">
        <v>2273</v>
      </c>
      <c r="AUZ206" t="s">
        <v>2273</v>
      </c>
      <c r="AVT206" t="s">
        <v>2273</v>
      </c>
      <c r="AVU206" t="s">
        <v>2273</v>
      </c>
      <c r="AVV206" t="s">
        <v>2273</v>
      </c>
      <c r="AVW206" t="s">
        <v>2273</v>
      </c>
      <c r="AVX206" t="s">
        <v>2273</v>
      </c>
      <c r="AWA206" t="s">
        <v>2273</v>
      </c>
      <c r="AWI206" t="s">
        <v>2273</v>
      </c>
      <c r="AWJ206" t="s">
        <v>2273</v>
      </c>
      <c r="AWK206" t="s">
        <v>2272</v>
      </c>
      <c r="AWL206" t="s">
        <v>2273</v>
      </c>
      <c r="AWM206" t="s">
        <v>2273</v>
      </c>
      <c r="AWN206" t="s">
        <v>2272</v>
      </c>
      <c r="AWP206" t="s">
        <v>2273</v>
      </c>
      <c r="AWQ206" t="s">
        <v>2273</v>
      </c>
      <c r="AWR206" t="s">
        <v>2273</v>
      </c>
      <c r="AWS206" t="s">
        <v>2273</v>
      </c>
      <c r="AWT206" t="s">
        <v>2272</v>
      </c>
      <c r="AWU206" t="s">
        <v>2273</v>
      </c>
      <c r="AWV206" t="s">
        <v>2273</v>
      </c>
      <c r="AWW206" t="s">
        <v>2272</v>
      </c>
      <c r="AWX206" t="s">
        <v>2273</v>
      </c>
      <c r="AWY206" t="s">
        <v>2273</v>
      </c>
      <c r="AWZ206" t="s">
        <v>2273</v>
      </c>
      <c r="AXA206" t="s">
        <v>2273</v>
      </c>
      <c r="AXB206" t="s">
        <v>2273</v>
      </c>
      <c r="AXC206" t="s">
        <v>2273</v>
      </c>
      <c r="AXD206" t="s">
        <v>2272</v>
      </c>
      <c r="AXE206" t="s">
        <v>2273</v>
      </c>
      <c r="AXF206" t="s">
        <v>2273</v>
      </c>
      <c r="AXL206" t="s">
        <v>2273</v>
      </c>
      <c r="AXN206" t="s">
        <v>2273</v>
      </c>
      <c r="AXO206" t="s">
        <v>2273</v>
      </c>
      <c r="AXR206" t="s">
        <v>2273</v>
      </c>
      <c r="AXS206" t="s">
        <v>2273</v>
      </c>
      <c r="AYD206" t="s">
        <v>2273</v>
      </c>
      <c r="AYG206" t="s">
        <v>2273</v>
      </c>
      <c r="AYH206" t="s">
        <v>2273</v>
      </c>
      <c r="AYM206" t="s">
        <v>2273</v>
      </c>
      <c r="AYN206" t="s">
        <v>2273</v>
      </c>
      <c r="AYO206" t="s">
        <v>2273</v>
      </c>
      <c r="AZE206" t="s">
        <v>2273</v>
      </c>
      <c r="AZF206" t="s">
        <v>2273</v>
      </c>
      <c r="AZG206" t="s">
        <v>2273</v>
      </c>
      <c r="AZI206" t="s">
        <v>2273</v>
      </c>
      <c r="AZL206" t="s">
        <v>2273</v>
      </c>
      <c r="AZM206" t="s">
        <v>2273</v>
      </c>
      <c r="AZO206" t="s">
        <v>2273</v>
      </c>
      <c r="AZP206" t="s">
        <v>2273</v>
      </c>
      <c r="AZR206" t="s">
        <v>2273</v>
      </c>
      <c r="AZT206" t="s">
        <v>2273</v>
      </c>
      <c r="AZU206" t="s">
        <v>2273</v>
      </c>
      <c r="AZV206" t="s">
        <v>2273</v>
      </c>
      <c r="AZX206" t="s">
        <v>2273</v>
      </c>
      <c r="AZY206" t="s">
        <v>2273</v>
      </c>
      <c r="BAB206" t="s">
        <v>2273</v>
      </c>
      <c r="BAD206" t="s">
        <v>2273</v>
      </c>
      <c r="BAE206" t="s">
        <v>2273</v>
      </c>
      <c r="BAG206" t="s">
        <v>2273</v>
      </c>
      <c r="BAI206" t="s">
        <v>2273</v>
      </c>
      <c r="BAJ206" t="s">
        <v>2273</v>
      </c>
      <c r="BAK206" t="s">
        <v>2273</v>
      </c>
      <c r="BAL206" t="s">
        <v>2273</v>
      </c>
      <c r="BAM206" t="s">
        <v>2273</v>
      </c>
      <c r="BAN206" t="s">
        <v>2273</v>
      </c>
      <c r="BAO206" t="s">
        <v>2273</v>
      </c>
      <c r="BAP206" t="s">
        <v>2273</v>
      </c>
      <c r="BAQ206" t="s">
        <v>2273</v>
      </c>
      <c r="BAS206" t="s">
        <v>2273</v>
      </c>
      <c r="BAT206" t="s">
        <v>2273</v>
      </c>
      <c r="BAU206" t="s">
        <v>2273</v>
      </c>
      <c r="BAV206" t="s">
        <v>2273</v>
      </c>
      <c r="BAX206" t="s">
        <v>2273</v>
      </c>
      <c r="BAY206" t="s">
        <v>2273</v>
      </c>
      <c r="BAZ206" t="s">
        <v>2273</v>
      </c>
      <c r="BBC206" t="s">
        <v>2273</v>
      </c>
      <c r="BBD206" t="s">
        <v>2273</v>
      </c>
      <c r="BBE206" t="s">
        <v>2273</v>
      </c>
      <c r="BBF206" t="s">
        <v>2273</v>
      </c>
      <c r="BBG206" t="s">
        <v>2273</v>
      </c>
      <c r="BBH206" t="s">
        <v>2273</v>
      </c>
      <c r="BBI206" t="s">
        <v>2273</v>
      </c>
      <c r="BBJ206" t="s">
        <v>2273</v>
      </c>
      <c r="BBK206" t="s">
        <v>2273</v>
      </c>
      <c r="BBL206" t="s">
        <v>2273</v>
      </c>
      <c r="BBM206" t="s">
        <v>2273</v>
      </c>
      <c r="BBN206" t="s">
        <v>2273</v>
      </c>
      <c r="BBO206" t="s">
        <v>2273</v>
      </c>
      <c r="BBP206" t="s">
        <v>2273</v>
      </c>
      <c r="BBQ206" t="s">
        <v>2273</v>
      </c>
      <c r="BBR206" t="s">
        <v>2273</v>
      </c>
      <c r="BBS206" t="s">
        <v>2273</v>
      </c>
      <c r="BBT206" t="s">
        <v>2273</v>
      </c>
      <c r="BBU206" t="s">
        <v>2273</v>
      </c>
      <c r="BBV206" t="s">
        <v>2273</v>
      </c>
      <c r="BBW206" t="s">
        <v>2273</v>
      </c>
      <c r="BBX206" t="s">
        <v>2273</v>
      </c>
      <c r="BBY206" t="s">
        <v>2272</v>
      </c>
      <c r="BBZ206" t="s">
        <v>2273</v>
      </c>
      <c r="BCA206" t="s">
        <v>2273</v>
      </c>
      <c r="BCB206" t="s">
        <v>2273</v>
      </c>
      <c r="BCC206" t="s">
        <v>2273</v>
      </c>
      <c r="BCD206" t="s">
        <v>2273</v>
      </c>
      <c r="BCE206" t="s">
        <v>2273</v>
      </c>
      <c r="BCF206" t="s">
        <v>2273</v>
      </c>
      <c r="BCH206" t="s">
        <v>2273</v>
      </c>
      <c r="BCV206" t="s">
        <v>2273</v>
      </c>
      <c r="BCW206" t="s">
        <v>2273</v>
      </c>
      <c r="BCX206" t="s">
        <v>2273</v>
      </c>
      <c r="BCY206" t="s">
        <v>2273</v>
      </c>
      <c r="BDC206" t="s">
        <v>2273</v>
      </c>
      <c r="BDL206" t="s">
        <v>2273</v>
      </c>
      <c r="BDO206" t="s">
        <v>2273</v>
      </c>
      <c r="BDR206" t="s">
        <v>2273</v>
      </c>
      <c r="BDS206" t="s">
        <v>2273</v>
      </c>
      <c r="BDU206" t="s">
        <v>2273</v>
      </c>
      <c r="BDV206" t="s">
        <v>2273</v>
      </c>
      <c r="BDW206" t="s">
        <v>2273</v>
      </c>
      <c r="BDX206" t="s">
        <v>2273</v>
      </c>
      <c r="BEX206" t="s">
        <v>2273</v>
      </c>
      <c r="BEZ206" t="s">
        <v>2273</v>
      </c>
      <c r="BFF206" t="s">
        <v>2273</v>
      </c>
      <c r="BGG206" t="s">
        <v>2273</v>
      </c>
      <c r="BGN206" t="s">
        <v>2273</v>
      </c>
      <c r="BGO206" t="s">
        <v>2273</v>
      </c>
      <c r="BGP206" t="s">
        <v>2273</v>
      </c>
      <c r="BGS206" t="s">
        <v>2273</v>
      </c>
      <c r="BGT206" t="s">
        <v>2273</v>
      </c>
      <c r="BGU206" t="s">
        <v>2273</v>
      </c>
      <c r="BLH206" t="s">
        <v>2273</v>
      </c>
      <c r="BLL206" t="s">
        <v>2273</v>
      </c>
      <c r="BLO206" t="s">
        <v>2272</v>
      </c>
      <c r="BLP206" t="s">
        <v>2273</v>
      </c>
      <c r="BLQ206" t="s">
        <v>2273</v>
      </c>
      <c r="BMH206" t="s">
        <v>2273</v>
      </c>
      <c r="BMK206" t="s">
        <v>2273</v>
      </c>
      <c r="BMM206" t="s">
        <v>2273</v>
      </c>
      <c r="BMN206" t="s">
        <v>2273</v>
      </c>
      <c r="BMO206" t="s">
        <v>2273</v>
      </c>
      <c r="BMY206" t="s">
        <v>2273</v>
      </c>
      <c r="BMZ206" t="s">
        <v>2273</v>
      </c>
      <c r="BNG206" t="s">
        <v>2273</v>
      </c>
      <c r="BNH206" t="s">
        <v>2273</v>
      </c>
      <c r="BNI206" t="s">
        <v>2273</v>
      </c>
      <c r="BNJ206" t="s">
        <v>2273</v>
      </c>
      <c r="BNK206" t="s">
        <v>2273</v>
      </c>
      <c r="BNL206" t="s">
        <v>2273</v>
      </c>
      <c r="BNM206" t="s">
        <v>2273</v>
      </c>
      <c r="BNN206" t="s">
        <v>2273</v>
      </c>
      <c r="BNO206" t="s">
        <v>2273</v>
      </c>
      <c r="BNP206" t="s">
        <v>2273</v>
      </c>
      <c r="BNQ206" t="s">
        <v>2273</v>
      </c>
      <c r="BNR206" t="s">
        <v>2273</v>
      </c>
      <c r="BNS206" t="s">
        <v>2273</v>
      </c>
      <c r="BNT206" t="s">
        <v>2273</v>
      </c>
      <c r="BNU206" t="s">
        <v>2273</v>
      </c>
      <c r="BNV206" t="s">
        <v>2273</v>
      </c>
      <c r="BNW206" t="s">
        <v>2273</v>
      </c>
      <c r="BNX206" t="s">
        <v>2273</v>
      </c>
      <c r="BNY206" t="s">
        <v>2273</v>
      </c>
      <c r="BNZ206" t="s">
        <v>2273</v>
      </c>
      <c r="BOA206" t="s">
        <v>2273</v>
      </c>
      <c r="BOB206" t="s">
        <v>2273</v>
      </c>
      <c r="BPF206" t="s">
        <v>2273</v>
      </c>
      <c r="BPG206" t="s">
        <v>2272</v>
      </c>
      <c r="BPI206" t="s">
        <v>2272</v>
      </c>
      <c r="BPJ206" t="s">
        <v>2272</v>
      </c>
      <c r="BPK206" t="s">
        <v>2272</v>
      </c>
      <c r="BPL206" t="s">
        <v>2273</v>
      </c>
      <c r="BPM206" t="s">
        <v>2272</v>
      </c>
      <c r="BPR206" t="s">
        <v>2272</v>
      </c>
      <c r="BPT206" t="s">
        <v>2273</v>
      </c>
      <c r="BPX206" t="s">
        <v>2273</v>
      </c>
      <c r="BQA206" t="s">
        <v>2273</v>
      </c>
      <c r="BQC206" t="s">
        <v>2272</v>
      </c>
      <c r="BQG206" t="s">
        <v>2273</v>
      </c>
      <c r="BQJ206" t="s">
        <v>2273</v>
      </c>
      <c r="BQL206" t="s">
        <v>2272</v>
      </c>
      <c r="BQP206" t="s">
        <v>2273</v>
      </c>
      <c r="BQQ206" t="s">
        <v>2273</v>
      </c>
      <c r="BQR206" t="s">
        <v>2273</v>
      </c>
      <c r="BQZ206" t="s">
        <v>2273</v>
      </c>
      <c r="BRB206" t="s">
        <v>2272</v>
      </c>
      <c r="BRY206" t="s">
        <v>2272</v>
      </c>
      <c r="BRZ206" t="s">
        <v>2273</v>
      </c>
      <c r="BSF206" t="s">
        <v>2273</v>
      </c>
      <c r="BSG206" t="s">
        <v>2273</v>
      </c>
      <c r="BSH206" t="s">
        <v>2273</v>
      </c>
      <c r="BSZ206" t="s">
        <v>2272</v>
      </c>
      <c r="BTD206" t="s">
        <v>2272</v>
      </c>
      <c r="BTI206" t="s">
        <v>2273</v>
      </c>
      <c r="BTJ206" t="s">
        <v>2273</v>
      </c>
      <c r="BUP206" t="s">
        <v>2273</v>
      </c>
      <c r="BUQ206" t="s">
        <v>2273</v>
      </c>
      <c r="BUR206" t="s">
        <v>2273</v>
      </c>
      <c r="BUS206" t="s">
        <v>2273</v>
      </c>
      <c r="BWJ206" t="s">
        <v>2273</v>
      </c>
      <c r="BWK206" t="s">
        <v>2272</v>
      </c>
      <c r="BWL206" t="s">
        <v>2273</v>
      </c>
      <c r="BWM206" t="s">
        <v>2272</v>
      </c>
      <c r="BWN206" t="s">
        <v>2272</v>
      </c>
      <c r="BWO206" t="s">
        <v>2273</v>
      </c>
      <c r="BXA206" t="s">
        <v>2272</v>
      </c>
      <c r="BXR206" t="s">
        <v>2273</v>
      </c>
      <c r="BXS206" t="s">
        <v>2273</v>
      </c>
      <c r="BXT206" t="s">
        <v>2273</v>
      </c>
      <c r="BYC206" t="s">
        <v>2273</v>
      </c>
      <c r="CLQ206" t="s">
        <v>2273</v>
      </c>
      <c r="CLR206" t="s">
        <v>2273</v>
      </c>
      <c r="CLS206" t="s">
        <v>2273</v>
      </c>
      <c r="CLT206" t="s">
        <v>2273</v>
      </c>
      <c r="CLU206" t="s">
        <v>2273</v>
      </c>
      <c r="CLV206" t="s">
        <v>2273</v>
      </c>
      <c r="CLW206" t="s">
        <v>2273</v>
      </c>
      <c r="CLX206" t="s">
        <v>2273</v>
      </c>
      <c r="CLY206" t="s">
        <v>2273</v>
      </c>
      <c r="CLZ206" t="s">
        <v>2273</v>
      </c>
      <c r="CMA206" t="s">
        <v>2273</v>
      </c>
      <c r="CMC206" t="s">
        <v>2273</v>
      </c>
      <c r="CMF206" t="s">
        <v>2273</v>
      </c>
      <c r="CMG206" t="s">
        <v>2273</v>
      </c>
      <c r="CMH206" t="s">
        <v>2273</v>
      </c>
      <c r="CMJ206" t="s">
        <v>2273</v>
      </c>
      <c r="CMK206" t="s">
        <v>2273</v>
      </c>
      <c r="CML206" t="s">
        <v>2273</v>
      </c>
      <c r="CMM206" t="s">
        <v>2273</v>
      </c>
      <c r="CMN206" t="s">
        <v>2273</v>
      </c>
      <c r="CMQ206" t="s">
        <v>2272</v>
      </c>
      <c r="CMR206" t="s">
        <v>2272</v>
      </c>
      <c r="CMS206" t="s">
        <v>2273</v>
      </c>
      <c r="CMX206" t="s">
        <v>2273</v>
      </c>
    </row>
    <row r="207" spans="1:2393" x14ac:dyDescent="0.3">
      <c r="A207" t="s">
        <v>2690</v>
      </c>
      <c r="B207" t="s">
        <v>2691</v>
      </c>
      <c r="C207" t="s">
        <v>2271</v>
      </c>
      <c r="G207" t="s">
        <v>2272</v>
      </c>
      <c r="H207" t="s">
        <v>2272</v>
      </c>
      <c r="I207" t="s">
        <v>2273</v>
      </c>
      <c r="L207" t="s">
        <v>2274</v>
      </c>
      <c r="M207" t="s">
        <v>2273</v>
      </c>
      <c r="N207" t="s">
        <v>2274</v>
      </c>
      <c r="O207" t="s">
        <v>2273</v>
      </c>
      <c r="Q207" t="s">
        <v>2273</v>
      </c>
      <c r="R207" t="s">
        <v>2273</v>
      </c>
      <c r="S207" t="s">
        <v>2273</v>
      </c>
      <c r="T207" t="s">
        <v>2273</v>
      </c>
      <c r="U207" t="s">
        <v>2273</v>
      </c>
      <c r="X207" t="s">
        <v>2273</v>
      </c>
      <c r="Y207" t="s">
        <v>2273</v>
      </c>
      <c r="Z207" t="s">
        <v>2273</v>
      </c>
      <c r="AA207" t="s">
        <v>2273</v>
      </c>
      <c r="AB207" t="s">
        <v>2273</v>
      </c>
      <c r="AC207" t="s">
        <v>2273</v>
      </c>
      <c r="AD207" t="s">
        <v>2273</v>
      </c>
      <c r="AE207" t="s">
        <v>2273</v>
      </c>
      <c r="AF207" t="s">
        <v>2273</v>
      </c>
      <c r="AG207" t="s">
        <v>2274</v>
      </c>
      <c r="AH207" t="s">
        <v>2273</v>
      </c>
      <c r="AI207" t="s">
        <v>2273</v>
      </c>
      <c r="AJ207" t="s">
        <v>2273</v>
      </c>
      <c r="AK207" t="s">
        <v>2273</v>
      </c>
      <c r="AL207" t="s">
        <v>2273</v>
      </c>
      <c r="AM207" t="s">
        <v>2273</v>
      </c>
      <c r="AN207" t="s">
        <v>2273</v>
      </c>
      <c r="AO207" t="s">
        <v>2273</v>
      </c>
      <c r="AP207" t="s">
        <v>2273</v>
      </c>
      <c r="AQ207" t="s">
        <v>2273</v>
      </c>
      <c r="AR207" t="s">
        <v>2273</v>
      </c>
      <c r="AS207" t="s">
        <v>2273</v>
      </c>
      <c r="AT207" t="s">
        <v>2273</v>
      </c>
      <c r="AU207" t="s">
        <v>2273</v>
      </c>
      <c r="AV207" t="s">
        <v>2273</v>
      </c>
      <c r="AW207" t="s">
        <v>2273</v>
      </c>
      <c r="AX207" t="s">
        <v>2273</v>
      </c>
      <c r="BY207" t="s">
        <v>2273</v>
      </c>
      <c r="BZ207" t="s">
        <v>2272</v>
      </c>
      <c r="CA207" t="s">
        <v>2273</v>
      </c>
      <c r="CB207" t="s">
        <v>2272</v>
      </c>
      <c r="CC207" t="s">
        <v>2273</v>
      </c>
      <c r="CD207" t="s">
        <v>2273</v>
      </c>
      <c r="CE207" t="s">
        <v>2273</v>
      </c>
      <c r="CF207" t="s">
        <v>2273</v>
      </c>
      <c r="CG207" t="s">
        <v>2273</v>
      </c>
      <c r="CH207" t="s">
        <v>2273</v>
      </c>
      <c r="CI207" t="s">
        <v>2273</v>
      </c>
      <c r="CJ207" t="s">
        <v>2273</v>
      </c>
      <c r="CK207" t="s">
        <v>2273</v>
      </c>
      <c r="CL207" t="s">
        <v>2273</v>
      </c>
      <c r="CM207" t="s">
        <v>2273</v>
      </c>
      <c r="CN207" t="s">
        <v>2273</v>
      </c>
      <c r="CU207" t="s">
        <v>2273</v>
      </c>
      <c r="CV207" t="s">
        <v>2273</v>
      </c>
      <c r="CW207" t="s">
        <v>2273</v>
      </c>
      <c r="CX207" t="s">
        <v>2273</v>
      </c>
      <c r="CY207" t="s">
        <v>2273</v>
      </c>
      <c r="CZ207" t="s">
        <v>2273</v>
      </c>
      <c r="DA207" t="s">
        <v>2273</v>
      </c>
      <c r="DD207" t="s">
        <v>2273</v>
      </c>
      <c r="DE207" t="s">
        <v>2273</v>
      </c>
      <c r="DI207" t="s">
        <v>2273</v>
      </c>
      <c r="DJ207" t="s">
        <v>2273</v>
      </c>
      <c r="DK207" t="s">
        <v>2273</v>
      </c>
      <c r="DL207" t="s">
        <v>2273</v>
      </c>
      <c r="DM207" t="s">
        <v>2273</v>
      </c>
      <c r="DN207" t="s">
        <v>2273</v>
      </c>
      <c r="DO207" t="s">
        <v>2273</v>
      </c>
      <c r="DP207" t="s">
        <v>2273</v>
      </c>
      <c r="DQ207" t="s">
        <v>2273</v>
      </c>
      <c r="DR207" t="s">
        <v>2273</v>
      </c>
      <c r="DS207" t="s">
        <v>2273</v>
      </c>
      <c r="DT207" t="s">
        <v>2272</v>
      </c>
      <c r="DU207" t="s">
        <v>2272</v>
      </c>
      <c r="DW207" t="s">
        <v>2273</v>
      </c>
      <c r="DZ207" t="s">
        <v>2273</v>
      </c>
      <c r="EC207" t="s">
        <v>2273</v>
      </c>
      <c r="ED207" t="s">
        <v>2273</v>
      </c>
      <c r="EE207" t="s">
        <v>2273</v>
      </c>
      <c r="EG207" t="s">
        <v>2273</v>
      </c>
      <c r="EH207" t="s">
        <v>2273</v>
      </c>
      <c r="EI207" t="s">
        <v>2273</v>
      </c>
      <c r="EJ207" t="s">
        <v>2272</v>
      </c>
      <c r="EL207" t="s">
        <v>2273</v>
      </c>
      <c r="EM207" t="s">
        <v>2274</v>
      </c>
      <c r="EN207" t="s">
        <v>2273</v>
      </c>
      <c r="ET207" t="s">
        <v>2273</v>
      </c>
      <c r="EU207" t="s">
        <v>2273</v>
      </c>
      <c r="EV207" t="s">
        <v>2273</v>
      </c>
      <c r="EW207" t="s">
        <v>2273</v>
      </c>
      <c r="EY207" t="s">
        <v>2273</v>
      </c>
      <c r="FA207" t="s">
        <v>2273</v>
      </c>
      <c r="FB207" t="s">
        <v>2273</v>
      </c>
      <c r="FC207" t="s">
        <v>2273</v>
      </c>
      <c r="FD207" t="s">
        <v>2273</v>
      </c>
      <c r="FE207" t="s">
        <v>2273</v>
      </c>
      <c r="FF207" t="s">
        <v>2273</v>
      </c>
      <c r="FG207" t="s">
        <v>2273</v>
      </c>
      <c r="FH207" t="s">
        <v>2273</v>
      </c>
      <c r="FI207" t="s">
        <v>2273</v>
      </c>
      <c r="FJ207" t="s">
        <v>2273</v>
      </c>
      <c r="FK207" t="s">
        <v>2273</v>
      </c>
      <c r="FL207" t="s">
        <v>2273</v>
      </c>
      <c r="FM207" t="s">
        <v>2273</v>
      </c>
      <c r="FP207" t="s">
        <v>2273</v>
      </c>
      <c r="FQ207" t="s">
        <v>2273</v>
      </c>
      <c r="FR207" t="s">
        <v>2273</v>
      </c>
      <c r="FS207" t="s">
        <v>2273</v>
      </c>
      <c r="FT207" t="s">
        <v>2273</v>
      </c>
      <c r="FV207" t="s">
        <v>2273</v>
      </c>
      <c r="GA207" t="s">
        <v>2274</v>
      </c>
      <c r="GC207" t="s">
        <v>2273</v>
      </c>
      <c r="GF207" t="s">
        <v>2273</v>
      </c>
      <c r="GX207" t="s">
        <v>2272</v>
      </c>
      <c r="HF207" t="s">
        <v>2273</v>
      </c>
      <c r="HH207" t="s">
        <v>2273</v>
      </c>
      <c r="HI207" t="s">
        <v>2273</v>
      </c>
      <c r="HL207" t="s">
        <v>2273</v>
      </c>
      <c r="HO207" t="s">
        <v>2273</v>
      </c>
      <c r="HQ207" t="s">
        <v>2273</v>
      </c>
      <c r="HR207" t="s">
        <v>2273</v>
      </c>
      <c r="HU207" t="s">
        <v>2273</v>
      </c>
      <c r="HW207" t="s">
        <v>2273</v>
      </c>
      <c r="HX207" t="s">
        <v>2273</v>
      </c>
      <c r="IA207" t="s">
        <v>2273</v>
      </c>
      <c r="IH207" t="s">
        <v>2273</v>
      </c>
      <c r="IJ207" t="s">
        <v>2273</v>
      </c>
      <c r="IK207" t="s">
        <v>2273</v>
      </c>
      <c r="IN207" t="s">
        <v>2273</v>
      </c>
      <c r="IP207" t="s">
        <v>2273</v>
      </c>
      <c r="IR207" t="s">
        <v>2273</v>
      </c>
      <c r="IS207" t="s">
        <v>2273</v>
      </c>
      <c r="IT207" t="s">
        <v>2273</v>
      </c>
      <c r="IU207" t="s">
        <v>2273</v>
      </c>
      <c r="IV207" t="s">
        <v>2273</v>
      </c>
      <c r="IW207" t="s">
        <v>2273</v>
      </c>
      <c r="IX207" t="s">
        <v>2273</v>
      </c>
      <c r="JE207" t="s">
        <v>2273</v>
      </c>
      <c r="JF207" t="s">
        <v>2273</v>
      </c>
      <c r="JG207" t="s">
        <v>2273</v>
      </c>
      <c r="JH207" t="s">
        <v>2273</v>
      </c>
      <c r="JI207" t="s">
        <v>2273</v>
      </c>
      <c r="JJ207" t="s">
        <v>2273</v>
      </c>
      <c r="JK207" t="s">
        <v>2273</v>
      </c>
      <c r="JL207" t="s">
        <v>2273</v>
      </c>
      <c r="JM207" t="s">
        <v>2273</v>
      </c>
      <c r="JN207" t="s">
        <v>2273</v>
      </c>
      <c r="JO207" t="s">
        <v>2273</v>
      </c>
      <c r="JP207" t="s">
        <v>2273</v>
      </c>
      <c r="JQ207" t="s">
        <v>2273</v>
      </c>
      <c r="JR207" t="s">
        <v>2273</v>
      </c>
      <c r="JS207" t="s">
        <v>2273</v>
      </c>
      <c r="JT207" t="s">
        <v>2273</v>
      </c>
      <c r="JU207" t="s">
        <v>2273</v>
      </c>
      <c r="JV207" t="s">
        <v>2273</v>
      </c>
      <c r="JW207" t="s">
        <v>2273</v>
      </c>
      <c r="JX207" t="s">
        <v>2273</v>
      </c>
      <c r="JY207" t="s">
        <v>2272</v>
      </c>
      <c r="JZ207" t="s">
        <v>2273</v>
      </c>
      <c r="KA207" t="s">
        <v>2273</v>
      </c>
      <c r="KB207" t="s">
        <v>2273</v>
      </c>
      <c r="KC207" t="s">
        <v>2273</v>
      </c>
      <c r="KD207" t="s">
        <v>2273</v>
      </c>
      <c r="KE207" t="s">
        <v>2273</v>
      </c>
      <c r="KK207" t="s">
        <v>2273</v>
      </c>
      <c r="KL207" t="s">
        <v>2273</v>
      </c>
      <c r="KM207" t="s">
        <v>2273</v>
      </c>
      <c r="KN207" t="s">
        <v>2273</v>
      </c>
      <c r="KO207" t="s">
        <v>2273</v>
      </c>
      <c r="KP207" t="s">
        <v>2273</v>
      </c>
      <c r="LP207" t="s">
        <v>2272</v>
      </c>
      <c r="LQ207" t="s">
        <v>2273</v>
      </c>
      <c r="LR207" t="s">
        <v>2273</v>
      </c>
      <c r="LS207" t="s">
        <v>2273</v>
      </c>
      <c r="LT207" t="s">
        <v>2273</v>
      </c>
      <c r="LU207" t="s">
        <v>2272</v>
      </c>
      <c r="LV207" t="s">
        <v>2273</v>
      </c>
      <c r="LX207" t="s">
        <v>2273</v>
      </c>
      <c r="LY207" t="s">
        <v>2273</v>
      </c>
      <c r="LZ207" t="s">
        <v>2273</v>
      </c>
      <c r="MA207" t="s">
        <v>2273</v>
      </c>
      <c r="MB207" t="s">
        <v>2273</v>
      </c>
      <c r="MC207" t="s">
        <v>2273</v>
      </c>
      <c r="MI207" t="s">
        <v>2273</v>
      </c>
      <c r="MJ207" t="s">
        <v>2273</v>
      </c>
      <c r="MK207" t="s">
        <v>2273</v>
      </c>
      <c r="ML207" t="s">
        <v>2273</v>
      </c>
      <c r="MM207" t="s">
        <v>2273</v>
      </c>
      <c r="MN207" t="s">
        <v>2273</v>
      </c>
      <c r="MO207" t="s">
        <v>2272</v>
      </c>
      <c r="MP207" t="s">
        <v>2273</v>
      </c>
      <c r="MQ207" t="s">
        <v>2273</v>
      </c>
      <c r="MR207" t="s">
        <v>2273</v>
      </c>
      <c r="MS207" t="s">
        <v>2273</v>
      </c>
      <c r="MT207" t="s">
        <v>2272</v>
      </c>
      <c r="MU207" t="s">
        <v>2273</v>
      </c>
      <c r="MV207" t="s">
        <v>2273</v>
      </c>
      <c r="MW207" t="s">
        <v>2273</v>
      </c>
      <c r="OL207" t="s">
        <v>2273</v>
      </c>
      <c r="OM207" t="s">
        <v>2273</v>
      </c>
      <c r="ON207" t="s">
        <v>2273</v>
      </c>
      <c r="OO207" t="s">
        <v>2273</v>
      </c>
      <c r="OP207" t="s">
        <v>2273</v>
      </c>
      <c r="OQ207" t="s">
        <v>2273</v>
      </c>
      <c r="OR207" t="s">
        <v>2273</v>
      </c>
      <c r="OS207" t="s">
        <v>2273</v>
      </c>
      <c r="OT207" t="s">
        <v>2273</v>
      </c>
      <c r="OU207" t="s">
        <v>2273</v>
      </c>
      <c r="OV207" t="s">
        <v>2273</v>
      </c>
      <c r="OW207" t="s">
        <v>2273</v>
      </c>
      <c r="OX207" t="s">
        <v>2273</v>
      </c>
      <c r="OY207" t="s">
        <v>2273</v>
      </c>
      <c r="OZ207" t="s">
        <v>2272</v>
      </c>
      <c r="PA207" t="s">
        <v>2273</v>
      </c>
      <c r="PB207" t="s">
        <v>2273</v>
      </c>
      <c r="PC207" t="s">
        <v>2273</v>
      </c>
      <c r="PD207" t="s">
        <v>2273</v>
      </c>
      <c r="PE207" t="s">
        <v>2273</v>
      </c>
      <c r="PF207" t="s">
        <v>2273</v>
      </c>
      <c r="PG207" t="s">
        <v>2273</v>
      </c>
      <c r="PH207" t="s">
        <v>2273</v>
      </c>
      <c r="PI207" t="s">
        <v>2273</v>
      </c>
      <c r="PJ207" t="s">
        <v>2272</v>
      </c>
      <c r="PK207" t="s">
        <v>2273</v>
      </c>
      <c r="PL207" t="s">
        <v>2273</v>
      </c>
      <c r="QN207" t="s">
        <v>2273</v>
      </c>
      <c r="QO207" t="s">
        <v>2273</v>
      </c>
      <c r="QP207" t="s">
        <v>2273</v>
      </c>
      <c r="QQ207" t="s">
        <v>2273</v>
      </c>
      <c r="QR207" t="s">
        <v>2273</v>
      </c>
      <c r="QS207" t="s">
        <v>2273</v>
      </c>
      <c r="QT207" t="s">
        <v>2273</v>
      </c>
      <c r="QU207" t="s">
        <v>2273</v>
      </c>
      <c r="QV207" t="s">
        <v>2273</v>
      </c>
      <c r="QW207" t="s">
        <v>2273</v>
      </c>
      <c r="QX207" t="s">
        <v>2273</v>
      </c>
      <c r="QY207" t="s">
        <v>2273</v>
      </c>
      <c r="QZ207" t="s">
        <v>2273</v>
      </c>
      <c r="RG207" t="s">
        <v>2273</v>
      </c>
      <c r="RH207" t="s">
        <v>2273</v>
      </c>
      <c r="RI207" t="s">
        <v>2273</v>
      </c>
      <c r="RJ207" t="s">
        <v>2273</v>
      </c>
      <c r="RK207" t="s">
        <v>2273</v>
      </c>
      <c r="RL207" t="s">
        <v>2273</v>
      </c>
      <c r="RM207" t="s">
        <v>2273</v>
      </c>
      <c r="RN207" t="s">
        <v>2273</v>
      </c>
      <c r="RO207" t="s">
        <v>2273</v>
      </c>
      <c r="RQ207" t="s">
        <v>2273</v>
      </c>
      <c r="RR207" t="s">
        <v>2273</v>
      </c>
      <c r="RS207" t="s">
        <v>2273</v>
      </c>
      <c r="RT207" t="s">
        <v>2273</v>
      </c>
      <c r="RU207" t="s">
        <v>2273</v>
      </c>
      <c r="RV207" t="s">
        <v>2273</v>
      </c>
      <c r="RW207" t="s">
        <v>2273</v>
      </c>
      <c r="RX207" t="s">
        <v>2272</v>
      </c>
      <c r="RY207" t="s">
        <v>2272</v>
      </c>
      <c r="RZ207" t="s">
        <v>2272</v>
      </c>
      <c r="SA207" t="s">
        <v>2272</v>
      </c>
      <c r="SB207" t="s">
        <v>2273</v>
      </c>
      <c r="SC207" t="s">
        <v>2273</v>
      </c>
      <c r="SD207" t="s">
        <v>2273</v>
      </c>
      <c r="SE207" t="s">
        <v>2273</v>
      </c>
      <c r="SF207" t="s">
        <v>2273</v>
      </c>
      <c r="SG207" t="s">
        <v>2273</v>
      </c>
      <c r="SH207" t="s">
        <v>2273</v>
      </c>
      <c r="SI207" t="s">
        <v>2273</v>
      </c>
      <c r="SJ207" t="s">
        <v>2273</v>
      </c>
      <c r="SK207" t="s">
        <v>2273</v>
      </c>
      <c r="SL207" t="s">
        <v>2273</v>
      </c>
      <c r="SM207" t="s">
        <v>2273</v>
      </c>
      <c r="SN207" t="s">
        <v>2273</v>
      </c>
      <c r="SO207" t="s">
        <v>2273</v>
      </c>
      <c r="SP207" t="s">
        <v>2273</v>
      </c>
      <c r="SQ207" t="s">
        <v>2273</v>
      </c>
      <c r="SS207" t="s">
        <v>2273</v>
      </c>
      <c r="ST207" t="s">
        <v>2273</v>
      </c>
      <c r="SU207" t="s">
        <v>2273</v>
      </c>
      <c r="SV207" t="s">
        <v>2273</v>
      </c>
      <c r="SW207" t="s">
        <v>2273</v>
      </c>
      <c r="SX207" t="s">
        <v>2273</v>
      </c>
      <c r="SY207" t="s">
        <v>2273</v>
      </c>
      <c r="TB207" t="s">
        <v>2273</v>
      </c>
      <c r="TC207" t="s">
        <v>2273</v>
      </c>
      <c r="TD207" t="s">
        <v>2273</v>
      </c>
      <c r="TE207" t="s">
        <v>2273</v>
      </c>
      <c r="TH207" t="s">
        <v>2273</v>
      </c>
      <c r="TI207" t="s">
        <v>2273</v>
      </c>
      <c r="TJ207" t="s">
        <v>2273</v>
      </c>
      <c r="TK207" t="s">
        <v>2273</v>
      </c>
      <c r="TL207" t="s">
        <v>2273</v>
      </c>
      <c r="TM207" t="s">
        <v>2273</v>
      </c>
      <c r="TN207" t="s">
        <v>2273</v>
      </c>
      <c r="TP207" t="s">
        <v>2273</v>
      </c>
      <c r="TQ207" t="s">
        <v>2273</v>
      </c>
      <c r="TR207" t="s">
        <v>2273</v>
      </c>
      <c r="TS207" t="s">
        <v>2273</v>
      </c>
      <c r="TT207" t="s">
        <v>2273</v>
      </c>
      <c r="TV207" t="s">
        <v>2273</v>
      </c>
      <c r="TW207" t="s">
        <v>2273</v>
      </c>
      <c r="TX207" t="s">
        <v>2272</v>
      </c>
      <c r="TY207" t="s">
        <v>2273</v>
      </c>
      <c r="TZ207" t="s">
        <v>2273</v>
      </c>
      <c r="UA207" t="s">
        <v>2273</v>
      </c>
      <c r="UB207" t="s">
        <v>2273</v>
      </c>
      <c r="UC207" t="s">
        <v>2273</v>
      </c>
      <c r="UD207" t="s">
        <v>2273</v>
      </c>
      <c r="UE207" t="s">
        <v>2273</v>
      </c>
      <c r="UF207" t="s">
        <v>2273</v>
      </c>
      <c r="UG207" t="s">
        <v>2273</v>
      </c>
      <c r="UH207" t="s">
        <v>2273</v>
      </c>
      <c r="UI207" t="s">
        <v>2273</v>
      </c>
      <c r="UJ207" t="s">
        <v>2273</v>
      </c>
      <c r="UK207" t="s">
        <v>2273</v>
      </c>
      <c r="UL207" t="s">
        <v>2273</v>
      </c>
      <c r="UM207" t="s">
        <v>2273</v>
      </c>
      <c r="UN207" t="s">
        <v>2273</v>
      </c>
      <c r="UO207" t="s">
        <v>2273</v>
      </c>
      <c r="UP207" t="s">
        <v>2273</v>
      </c>
      <c r="UQ207" t="s">
        <v>2273</v>
      </c>
      <c r="UR207" t="s">
        <v>2273</v>
      </c>
      <c r="US207" t="s">
        <v>2273</v>
      </c>
      <c r="UT207" t="s">
        <v>2273</v>
      </c>
      <c r="UU207" t="s">
        <v>2274</v>
      </c>
      <c r="UX207" t="s">
        <v>2272</v>
      </c>
      <c r="UY207" t="s">
        <v>2273</v>
      </c>
      <c r="UZ207" t="s">
        <v>2272</v>
      </c>
      <c r="VA207" t="s">
        <v>2273</v>
      </c>
      <c r="VB207" t="s">
        <v>2273</v>
      </c>
      <c r="VD207" t="s">
        <v>2273</v>
      </c>
      <c r="VE207" t="s">
        <v>2273</v>
      </c>
      <c r="VF207" t="s">
        <v>2273</v>
      </c>
      <c r="VG207" t="s">
        <v>2273</v>
      </c>
      <c r="VH207" t="s">
        <v>2273</v>
      </c>
      <c r="VI207" t="s">
        <v>2273</v>
      </c>
      <c r="VJ207" t="s">
        <v>2273</v>
      </c>
      <c r="VK207" t="s">
        <v>2273</v>
      </c>
      <c r="VL207" t="s">
        <v>2273</v>
      </c>
      <c r="VM207" t="s">
        <v>2273</v>
      </c>
      <c r="VN207" t="s">
        <v>2273</v>
      </c>
      <c r="VO207" t="s">
        <v>2273</v>
      </c>
      <c r="VP207" t="s">
        <v>2273</v>
      </c>
      <c r="VQ207" t="s">
        <v>2273</v>
      </c>
      <c r="WI207" t="s">
        <v>2273</v>
      </c>
      <c r="WQ207" t="s">
        <v>2274</v>
      </c>
      <c r="WR207" t="s">
        <v>2273</v>
      </c>
      <c r="WS207" t="s">
        <v>2273</v>
      </c>
      <c r="WT207" t="s">
        <v>2273</v>
      </c>
      <c r="WU207" t="s">
        <v>2273</v>
      </c>
      <c r="WV207" t="s">
        <v>2273</v>
      </c>
      <c r="WW207" t="s">
        <v>2273</v>
      </c>
      <c r="WX207" t="s">
        <v>2273</v>
      </c>
      <c r="WY207" t="s">
        <v>2273</v>
      </c>
      <c r="XM207" t="s">
        <v>2273</v>
      </c>
      <c r="XN207" t="s">
        <v>2273</v>
      </c>
      <c r="XO207" t="s">
        <v>2273</v>
      </c>
      <c r="XP207" t="s">
        <v>2273</v>
      </c>
      <c r="XQ207" t="s">
        <v>2273</v>
      </c>
      <c r="XR207" t="s">
        <v>2273</v>
      </c>
      <c r="XS207" t="s">
        <v>2273</v>
      </c>
      <c r="XT207" t="s">
        <v>2273</v>
      </c>
      <c r="XU207" t="s">
        <v>2273</v>
      </c>
      <c r="XV207" t="s">
        <v>2273</v>
      </c>
      <c r="XW207" t="s">
        <v>2273</v>
      </c>
      <c r="XX207" t="s">
        <v>2273</v>
      </c>
      <c r="XY207" t="s">
        <v>2273</v>
      </c>
      <c r="XZ207" t="s">
        <v>2273</v>
      </c>
      <c r="YA207" t="s">
        <v>2273</v>
      </c>
      <c r="YB207" t="s">
        <v>2273</v>
      </c>
      <c r="YC207" t="s">
        <v>2273</v>
      </c>
      <c r="YD207" t="s">
        <v>2273</v>
      </c>
      <c r="YE207" t="s">
        <v>2273</v>
      </c>
      <c r="YF207" t="s">
        <v>2273</v>
      </c>
      <c r="YG207" t="s">
        <v>2273</v>
      </c>
      <c r="YH207" t="s">
        <v>2273</v>
      </c>
      <c r="YI207" t="s">
        <v>2273</v>
      </c>
      <c r="YJ207" t="s">
        <v>2273</v>
      </c>
      <c r="YK207" t="s">
        <v>2273</v>
      </c>
      <c r="YL207" t="s">
        <v>2273</v>
      </c>
      <c r="YM207" t="s">
        <v>2273</v>
      </c>
      <c r="YN207" t="s">
        <v>2272</v>
      </c>
      <c r="YS207" t="s">
        <v>2272</v>
      </c>
      <c r="YT207" t="s">
        <v>2273</v>
      </c>
      <c r="YU207" t="s">
        <v>2273</v>
      </c>
      <c r="YV207" t="s">
        <v>2273</v>
      </c>
      <c r="YW207" t="s">
        <v>2273</v>
      </c>
      <c r="YX207" t="s">
        <v>2272</v>
      </c>
      <c r="YY207" t="s">
        <v>2273</v>
      </c>
      <c r="YZ207" t="s">
        <v>2273</v>
      </c>
      <c r="ZA207" t="s">
        <v>2273</v>
      </c>
      <c r="ZB207" t="s">
        <v>2273</v>
      </c>
      <c r="ZC207" t="s">
        <v>2273</v>
      </c>
      <c r="ZD207" t="s">
        <v>2273</v>
      </c>
      <c r="ZE207" t="s">
        <v>2273</v>
      </c>
      <c r="ZF207" t="s">
        <v>2273</v>
      </c>
      <c r="ZG207" t="s">
        <v>2272</v>
      </c>
      <c r="ZH207" t="s">
        <v>2272</v>
      </c>
      <c r="ZI207" t="s">
        <v>2273</v>
      </c>
      <c r="ZJ207" t="s">
        <v>2273</v>
      </c>
      <c r="ZK207" t="s">
        <v>2272</v>
      </c>
      <c r="ZL207" t="s">
        <v>2273</v>
      </c>
      <c r="ZO207" t="s">
        <v>2273</v>
      </c>
      <c r="ZP207" t="s">
        <v>2273</v>
      </c>
      <c r="ZY207" t="s">
        <v>2273</v>
      </c>
      <c r="ZZ207" t="s">
        <v>2273</v>
      </c>
      <c r="AAA207" t="s">
        <v>2273</v>
      </c>
      <c r="AAB207" t="s">
        <v>2273</v>
      </c>
      <c r="AAC207" t="s">
        <v>2273</v>
      </c>
      <c r="AAD207" t="s">
        <v>2273</v>
      </c>
      <c r="AAE207" t="s">
        <v>2273</v>
      </c>
      <c r="AAF207" t="s">
        <v>2274</v>
      </c>
      <c r="AAG207" t="s">
        <v>2274</v>
      </c>
      <c r="AAH207" t="s">
        <v>2273</v>
      </c>
      <c r="AAI207" t="s">
        <v>2273</v>
      </c>
      <c r="AAJ207" t="s">
        <v>2273</v>
      </c>
      <c r="AAK207" t="s">
        <v>2273</v>
      </c>
      <c r="AAL207" t="s">
        <v>2273</v>
      </c>
      <c r="AAM207" t="s">
        <v>2273</v>
      </c>
      <c r="AAN207" t="s">
        <v>2273</v>
      </c>
      <c r="AAO207" t="s">
        <v>2273</v>
      </c>
      <c r="AAP207" t="s">
        <v>2273</v>
      </c>
      <c r="AAQ207" t="s">
        <v>2273</v>
      </c>
      <c r="AAR207" t="s">
        <v>2273</v>
      </c>
      <c r="AAS207" t="s">
        <v>2273</v>
      </c>
      <c r="AAT207" t="s">
        <v>2273</v>
      </c>
      <c r="AAU207" t="s">
        <v>2273</v>
      </c>
      <c r="AAV207" t="s">
        <v>2273</v>
      </c>
      <c r="AAW207" t="s">
        <v>2273</v>
      </c>
      <c r="AAX207" t="s">
        <v>2273</v>
      </c>
      <c r="AAZ207" t="s">
        <v>2273</v>
      </c>
      <c r="ABL207" t="s">
        <v>2273</v>
      </c>
      <c r="ABM207" t="s">
        <v>2273</v>
      </c>
      <c r="ABN207" t="s">
        <v>2273</v>
      </c>
      <c r="ABO207" t="s">
        <v>2273</v>
      </c>
      <c r="ABP207" t="s">
        <v>2273</v>
      </c>
      <c r="ABQ207" t="s">
        <v>2273</v>
      </c>
      <c r="ABR207" t="s">
        <v>2273</v>
      </c>
      <c r="ABS207" t="s">
        <v>2273</v>
      </c>
      <c r="ABT207" t="s">
        <v>2273</v>
      </c>
      <c r="ABU207" t="s">
        <v>2273</v>
      </c>
      <c r="ABV207" t="s">
        <v>2273</v>
      </c>
      <c r="ABW207" t="s">
        <v>2273</v>
      </c>
      <c r="ABX207" t="s">
        <v>2273</v>
      </c>
      <c r="ABY207" t="s">
        <v>2273</v>
      </c>
      <c r="ABZ207" t="s">
        <v>2273</v>
      </c>
      <c r="ACA207" t="s">
        <v>2273</v>
      </c>
      <c r="ACB207" t="s">
        <v>2273</v>
      </c>
      <c r="ACC207" t="s">
        <v>2273</v>
      </c>
      <c r="ACD207" t="s">
        <v>2273</v>
      </c>
      <c r="ACE207" t="s">
        <v>2273</v>
      </c>
      <c r="ACF207" t="s">
        <v>2273</v>
      </c>
      <c r="ACG207" t="s">
        <v>2273</v>
      </c>
      <c r="ACH207" t="s">
        <v>2272</v>
      </c>
      <c r="ACI207" t="s">
        <v>2273</v>
      </c>
      <c r="ACJ207" t="s">
        <v>2273</v>
      </c>
      <c r="ACK207" t="s">
        <v>2273</v>
      </c>
      <c r="ACL207" t="s">
        <v>2273</v>
      </c>
      <c r="ACM207" t="s">
        <v>2273</v>
      </c>
      <c r="ACN207" t="s">
        <v>2273</v>
      </c>
      <c r="ACO207" t="s">
        <v>2273</v>
      </c>
      <c r="ACP207" t="s">
        <v>2273</v>
      </c>
      <c r="ACQ207" t="s">
        <v>2272</v>
      </c>
      <c r="ACR207" t="s">
        <v>2273</v>
      </c>
      <c r="ACS207" t="s">
        <v>2273</v>
      </c>
      <c r="ACT207" t="s">
        <v>2273</v>
      </c>
      <c r="ACU207" t="s">
        <v>2273</v>
      </c>
      <c r="ACW207" t="s">
        <v>2273</v>
      </c>
      <c r="ACX207" t="s">
        <v>2273</v>
      </c>
      <c r="ACY207" t="s">
        <v>2273</v>
      </c>
      <c r="ACZ207" t="s">
        <v>2273</v>
      </c>
      <c r="ADA207" t="s">
        <v>2273</v>
      </c>
      <c r="ADB207" t="s">
        <v>2273</v>
      </c>
      <c r="ADC207" t="s">
        <v>2273</v>
      </c>
      <c r="ADD207" t="s">
        <v>2273</v>
      </c>
      <c r="ADJ207" t="s">
        <v>2273</v>
      </c>
      <c r="ADL207" t="s">
        <v>2273</v>
      </c>
      <c r="ADM207" t="s">
        <v>2273</v>
      </c>
      <c r="ADN207" t="s">
        <v>2273</v>
      </c>
      <c r="ADO207" t="s">
        <v>2273</v>
      </c>
      <c r="ADU207" t="s">
        <v>2273</v>
      </c>
      <c r="ADV207" t="s">
        <v>2273</v>
      </c>
      <c r="ADW207" t="s">
        <v>2273</v>
      </c>
      <c r="ADY207" t="s">
        <v>2273</v>
      </c>
      <c r="ADZ207" t="s">
        <v>2273</v>
      </c>
      <c r="AEB207" t="s">
        <v>2273</v>
      </c>
      <c r="AEC207" t="s">
        <v>2273</v>
      </c>
      <c r="AED207" t="s">
        <v>2273</v>
      </c>
      <c r="AEE207" t="s">
        <v>2273</v>
      </c>
      <c r="AEF207" t="s">
        <v>2273</v>
      </c>
      <c r="AEG207" t="s">
        <v>2273</v>
      </c>
      <c r="AEH207" t="s">
        <v>2273</v>
      </c>
      <c r="AEI207" t="s">
        <v>2273</v>
      </c>
      <c r="AEJ207" t="s">
        <v>2273</v>
      </c>
      <c r="AEK207" t="s">
        <v>2273</v>
      </c>
      <c r="AEL207" t="s">
        <v>2273</v>
      </c>
      <c r="AEM207" t="s">
        <v>2273</v>
      </c>
      <c r="AEN207" t="s">
        <v>2273</v>
      </c>
      <c r="AEO207" t="s">
        <v>2273</v>
      </c>
      <c r="AEP207" t="s">
        <v>2273</v>
      </c>
      <c r="AER207" t="s">
        <v>2272</v>
      </c>
      <c r="AES207" t="s">
        <v>2273</v>
      </c>
      <c r="AET207" t="s">
        <v>2273</v>
      </c>
      <c r="AEU207" t="s">
        <v>2273</v>
      </c>
      <c r="AEV207" t="s">
        <v>2273</v>
      </c>
      <c r="AEW207" t="s">
        <v>2273</v>
      </c>
      <c r="AEX207" t="s">
        <v>2273</v>
      </c>
      <c r="AEY207" t="s">
        <v>2273</v>
      </c>
      <c r="AEZ207" t="s">
        <v>2273</v>
      </c>
      <c r="AFA207" t="s">
        <v>2273</v>
      </c>
      <c r="AFB207" t="s">
        <v>2273</v>
      </c>
      <c r="AFC207" t="s">
        <v>2272</v>
      </c>
      <c r="AFD207" t="s">
        <v>2272</v>
      </c>
      <c r="AFE207" t="s">
        <v>2272</v>
      </c>
      <c r="AFF207" t="s">
        <v>2273</v>
      </c>
      <c r="AFG207" t="s">
        <v>2273</v>
      </c>
      <c r="AFH207" t="s">
        <v>2273</v>
      </c>
      <c r="AFI207" t="s">
        <v>2273</v>
      </c>
      <c r="AFJ207" t="s">
        <v>2273</v>
      </c>
      <c r="AFK207" t="s">
        <v>2272</v>
      </c>
      <c r="AFL207" t="s">
        <v>2272</v>
      </c>
      <c r="AFM207" t="s">
        <v>2273</v>
      </c>
      <c r="AFN207" t="s">
        <v>2272</v>
      </c>
      <c r="AFO207" t="s">
        <v>2273</v>
      </c>
      <c r="AFP207" t="s">
        <v>2273</v>
      </c>
      <c r="AFQ207" t="s">
        <v>2273</v>
      </c>
      <c r="AFR207" t="s">
        <v>2273</v>
      </c>
      <c r="AFS207" t="s">
        <v>2273</v>
      </c>
      <c r="AFT207" t="s">
        <v>2273</v>
      </c>
      <c r="AFU207" t="s">
        <v>2272</v>
      </c>
      <c r="AFV207" t="s">
        <v>2273</v>
      </c>
      <c r="AFW207" t="s">
        <v>2274</v>
      </c>
      <c r="AFX207" t="s">
        <v>2273</v>
      </c>
      <c r="AFY207" t="s">
        <v>2272</v>
      </c>
      <c r="AFZ207" t="s">
        <v>2273</v>
      </c>
      <c r="AGA207" t="s">
        <v>2273</v>
      </c>
      <c r="AGC207" t="s">
        <v>2273</v>
      </c>
      <c r="AGD207" t="s">
        <v>2273</v>
      </c>
      <c r="AGE207" t="s">
        <v>2273</v>
      </c>
      <c r="AGF207" t="s">
        <v>2273</v>
      </c>
      <c r="AGG207" t="s">
        <v>2273</v>
      </c>
      <c r="AGH207" t="s">
        <v>2273</v>
      </c>
      <c r="AGI207" t="s">
        <v>2273</v>
      </c>
      <c r="AGJ207" t="s">
        <v>2273</v>
      </c>
      <c r="AGK207" t="s">
        <v>2273</v>
      </c>
      <c r="AGL207" t="s">
        <v>2273</v>
      </c>
      <c r="AGM207" t="s">
        <v>2273</v>
      </c>
      <c r="AGN207" t="s">
        <v>2273</v>
      </c>
      <c r="AGO207" t="s">
        <v>2273</v>
      </c>
      <c r="AGP207" t="s">
        <v>2272</v>
      </c>
      <c r="AGQ207" t="s">
        <v>2272</v>
      </c>
      <c r="AGR207" t="s">
        <v>2273</v>
      </c>
      <c r="AGS207" t="s">
        <v>2273</v>
      </c>
      <c r="AGT207" t="s">
        <v>2273</v>
      </c>
      <c r="AGU207" t="s">
        <v>2272</v>
      </c>
      <c r="AGV207" t="s">
        <v>2273</v>
      </c>
      <c r="AGW207" t="s">
        <v>2273</v>
      </c>
      <c r="AGX207" t="s">
        <v>2273</v>
      </c>
      <c r="AGY207" t="s">
        <v>2273</v>
      </c>
      <c r="AGZ207" t="s">
        <v>2273</v>
      </c>
      <c r="AHA207" t="s">
        <v>2273</v>
      </c>
      <c r="AHB207" t="s">
        <v>2273</v>
      </c>
      <c r="AHC207" t="s">
        <v>2273</v>
      </c>
      <c r="AHD207" t="s">
        <v>2273</v>
      </c>
      <c r="AHF207" t="s">
        <v>2273</v>
      </c>
      <c r="AHI207" t="s">
        <v>2273</v>
      </c>
      <c r="AHJ207" t="s">
        <v>2272</v>
      </c>
      <c r="AHK207" t="s">
        <v>2273</v>
      </c>
      <c r="AHL207" t="s">
        <v>2273</v>
      </c>
      <c r="AHM207" t="s">
        <v>2273</v>
      </c>
      <c r="AHN207" t="s">
        <v>2273</v>
      </c>
      <c r="AHO207" t="s">
        <v>2273</v>
      </c>
      <c r="AHP207" t="s">
        <v>2272</v>
      </c>
      <c r="AHQ207" t="s">
        <v>2273</v>
      </c>
      <c r="AHR207" t="s">
        <v>2273</v>
      </c>
      <c r="AHS207" t="s">
        <v>2273</v>
      </c>
      <c r="AHT207" t="s">
        <v>2273</v>
      </c>
      <c r="AHU207" t="s">
        <v>2273</v>
      </c>
      <c r="AHV207" t="s">
        <v>2272</v>
      </c>
      <c r="AHW207" t="s">
        <v>2273</v>
      </c>
      <c r="AHX207" t="s">
        <v>2273</v>
      </c>
      <c r="AHY207" t="s">
        <v>2273</v>
      </c>
      <c r="AHZ207" t="s">
        <v>2273</v>
      </c>
      <c r="AIA207" t="s">
        <v>2273</v>
      </c>
      <c r="AIB207" t="s">
        <v>2273</v>
      </c>
      <c r="AIC207" t="s">
        <v>2273</v>
      </c>
      <c r="AID207" t="s">
        <v>2272</v>
      </c>
      <c r="AIE207" t="s">
        <v>2273</v>
      </c>
      <c r="AIF207" t="s">
        <v>2272</v>
      </c>
      <c r="AIG207" t="s">
        <v>2273</v>
      </c>
      <c r="AIH207" t="s">
        <v>2273</v>
      </c>
      <c r="AII207" t="s">
        <v>2273</v>
      </c>
      <c r="AIJ207" t="s">
        <v>2273</v>
      </c>
      <c r="AIK207" t="s">
        <v>2273</v>
      </c>
      <c r="AIL207" t="s">
        <v>2273</v>
      </c>
      <c r="AIM207" t="s">
        <v>2273</v>
      </c>
      <c r="AIN207" t="s">
        <v>2272</v>
      </c>
      <c r="AIO207" t="s">
        <v>2272</v>
      </c>
      <c r="AIP207" t="s">
        <v>2273</v>
      </c>
      <c r="AIQ207" t="s">
        <v>2272</v>
      </c>
      <c r="AIR207" t="s">
        <v>2273</v>
      </c>
      <c r="AIS207" t="s">
        <v>2273</v>
      </c>
      <c r="AIT207" t="s">
        <v>2273</v>
      </c>
      <c r="AIU207" t="s">
        <v>2273</v>
      </c>
      <c r="AIV207" t="s">
        <v>2272</v>
      </c>
      <c r="AIX207" t="s">
        <v>2272</v>
      </c>
      <c r="AIY207" t="s">
        <v>2273</v>
      </c>
      <c r="AIZ207" t="s">
        <v>2273</v>
      </c>
      <c r="AJA207" t="s">
        <v>2273</v>
      </c>
      <c r="AJB207" t="s">
        <v>2273</v>
      </c>
      <c r="AJC207" t="s">
        <v>2272</v>
      </c>
      <c r="AJD207" t="s">
        <v>2273</v>
      </c>
      <c r="AJE207" t="s">
        <v>2273</v>
      </c>
      <c r="AJF207" t="s">
        <v>2273</v>
      </c>
      <c r="AJG207" t="s">
        <v>2273</v>
      </c>
      <c r="AJH207" t="s">
        <v>2273</v>
      </c>
      <c r="AJI207" t="s">
        <v>2273</v>
      </c>
      <c r="AJJ207" t="s">
        <v>2272</v>
      </c>
      <c r="AJK207" t="s">
        <v>2273</v>
      </c>
      <c r="AJL207" t="s">
        <v>2273</v>
      </c>
      <c r="AJM207" t="s">
        <v>2273</v>
      </c>
      <c r="AJN207" t="s">
        <v>2273</v>
      </c>
      <c r="AJO207" t="s">
        <v>2272</v>
      </c>
      <c r="AJP207" t="s">
        <v>2273</v>
      </c>
      <c r="AJQ207" t="s">
        <v>2273</v>
      </c>
      <c r="AJR207" t="s">
        <v>2273</v>
      </c>
      <c r="AJS207" t="s">
        <v>2273</v>
      </c>
      <c r="AJT207" t="s">
        <v>2272</v>
      </c>
      <c r="AJU207" t="s">
        <v>2273</v>
      </c>
      <c r="AJV207" t="s">
        <v>2273</v>
      </c>
      <c r="AJW207" t="s">
        <v>2272</v>
      </c>
      <c r="AJX207" t="s">
        <v>2273</v>
      </c>
      <c r="AJZ207" t="s">
        <v>2273</v>
      </c>
      <c r="AKA207" t="s">
        <v>2273</v>
      </c>
      <c r="AKB207" t="s">
        <v>2272</v>
      </c>
      <c r="AKC207" t="s">
        <v>2273</v>
      </c>
      <c r="AKD207" t="s">
        <v>2273</v>
      </c>
      <c r="AKE207" t="s">
        <v>2273</v>
      </c>
      <c r="AKF207" t="s">
        <v>2273</v>
      </c>
      <c r="AKG207" t="s">
        <v>2273</v>
      </c>
      <c r="AKH207" t="s">
        <v>2273</v>
      </c>
      <c r="AKI207" t="s">
        <v>2272</v>
      </c>
      <c r="AKJ207" t="s">
        <v>2273</v>
      </c>
      <c r="AKK207" t="s">
        <v>2273</v>
      </c>
      <c r="AKL207" t="s">
        <v>2273</v>
      </c>
      <c r="AKM207" t="s">
        <v>2273</v>
      </c>
      <c r="AKN207" t="s">
        <v>2273</v>
      </c>
      <c r="AKO207" t="s">
        <v>2273</v>
      </c>
      <c r="AKP207" t="s">
        <v>2273</v>
      </c>
      <c r="AKQ207" t="s">
        <v>2273</v>
      </c>
      <c r="AKR207" t="s">
        <v>2273</v>
      </c>
      <c r="AKS207" t="s">
        <v>2273</v>
      </c>
      <c r="AKT207" t="s">
        <v>2273</v>
      </c>
      <c r="AKU207" t="s">
        <v>2273</v>
      </c>
      <c r="AKV207" t="s">
        <v>2273</v>
      </c>
      <c r="AKW207" t="s">
        <v>2272</v>
      </c>
      <c r="AKX207" t="s">
        <v>2272</v>
      </c>
      <c r="AKY207" t="s">
        <v>2272</v>
      </c>
      <c r="AKZ207" t="s">
        <v>2273</v>
      </c>
      <c r="ALA207" t="s">
        <v>2273</v>
      </c>
      <c r="ALB207" t="s">
        <v>2273</v>
      </c>
      <c r="ALC207" t="s">
        <v>2273</v>
      </c>
      <c r="ALD207" t="s">
        <v>2273</v>
      </c>
      <c r="ALE207" t="s">
        <v>2273</v>
      </c>
      <c r="ALF207" t="s">
        <v>2273</v>
      </c>
      <c r="ALH207" t="s">
        <v>2273</v>
      </c>
      <c r="ALI207" t="s">
        <v>2273</v>
      </c>
      <c r="ALK207" t="s">
        <v>2273</v>
      </c>
      <c r="ALL207" t="s">
        <v>2273</v>
      </c>
      <c r="ALM207" t="s">
        <v>2273</v>
      </c>
      <c r="ALN207" t="s">
        <v>2273</v>
      </c>
      <c r="ALO207" t="s">
        <v>2273</v>
      </c>
      <c r="ALP207" t="s">
        <v>2273</v>
      </c>
      <c r="ALQ207" t="s">
        <v>2273</v>
      </c>
      <c r="ALR207" t="s">
        <v>2273</v>
      </c>
      <c r="ALS207" t="s">
        <v>2273</v>
      </c>
      <c r="ALT207" t="s">
        <v>2273</v>
      </c>
      <c r="ALU207" t="s">
        <v>2273</v>
      </c>
      <c r="ALV207" t="s">
        <v>2273</v>
      </c>
      <c r="ALW207" t="s">
        <v>2273</v>
      </c>
      <c r="ALZ207" t="s">
        <v>2273</v>
      </c>
      <c r="AMB207" t="s">
        <v>2273</v>
      </c>
      <c r="AMC207" t="s">
        <v>2273</v>
      </c>
      <c r="AMD207" t="s">
        <v>2273</v>
      </c>
      <c r="AME207" t="s">
        <v>2273</v>
      </c>
      <c r="AMG207" t="s">
        <v>2273</v>
      </c>
      <c r="AMH207" t="s">
        <v>2273</v>
      </c>
      <c r="AMI207" t="s">
        <v>2273</v>
      </c>
      <c r="AMJ207" t="s">
        <v>2273</v>
      </c>
      <c r="AMK207" t="s">
        <v>2273</v>
      </c>
      <c r="AML207" t="s">
        <v>2273</v>
      </c>
      <c r="AMM207" t="s">
        <v>2273</v>
      </c>
      <c r="AMN207" t="s">
        <v>2273</v>
      </c>
      <c r="AMO207" t="s">
        <v>2273</v>
      </c>
      <c r="AMP207" t="s">
        <v>2273</v>
      </c>
      <c r="AMR207" t="s">
        <v>2273</v>
      </c>
      <c r="AMT207" t="s">
        <v>2273</v>
      </c>
      <c r="AMU207" t="s">
        <v>2273</v>
      </c>
      <c r="AMV207" t="s">
        <v>2273</v>
      </c>
      <c r="AMW207" t="s">
        <v>2273</v>
      </c>
      <c r="AMX207" t="s">
        <v>2273</v>
      </c>
      <c r="AMY207" t="s">
        <v>2273</v>
      </c>
      <c r="AMZ207" t="s">
        <v>2273</v>
      </c>
      <c r="ANA207" t="s">
        <v>2272</v>
      </c>
      <c r="ANB207" t="s">
        <v>2273</v>
      </c>
      <c r="ANC207" t="s">
        <v>2273</v>
      </c>
      <c r="AND207" t="s">
        <v>2272</v>
      </c>
      <c r="ANE207" t="s">
        <v>2272</v>
      </c>
      <c r="ANF207" t="s">
        <v>2273</v>
      </c>
      <c r="ANG207" t="s">
        <v>2273</v>
      </c>
      <c r="ANH207" t="s">
        <v>2273</v>
      </c>
      <c r="ANI207" t="s">
        <v>2273</v>
      </c>
      <c r="ANJ207" t="s">
        <v>2272</v>
      </c>
      <c r="ANK207" t="s">
        <v>2272</v>
      </c>
      <c r="ANL207" t="s">
        <v>2273</v>
      </c>
      <c r="ANM207" t="s">
        <v>2272</v>
      </c>
      <c r="ANN207" t="s">
        <v>2273</v>
      </c>
      <c r="ANO207" t="s">
        <v>2273</v>
      </c>
      <c r="ANP207" t="s">
        <v>2272</v>
      </c>
      <c r="ANQ207" t="s">
        <v>2272</v>
      </c>
      <c r="ANR207" t="s">
        <v>2272</v>
      </c>
      <c r="ANS207" t="s">
        <v>2273</v>
      </c>
      <c r="ANT207" t="s">
        <v>2273</v>
      </c>
      <c r="ANU207" t="s">
        <v>2273</v>
      </c>
      <c r="ANV207" t="s">
        <v>2272</v>
      </c>
      <c r="ANW207" t="s">
        <v>2273</v>
      </c>
      <c r="ANX207" t="s">
        <v>2272</v>
      </c>
      <c r="ANY207" t="s">
        <v>2272</v>
      </c>
      <c r="ANZ207" t="s">
        <v>2273</v>
      </c>
      <c r="AOA207" t="s">
        <v>2273</v>
      </c>
      <c r="AOB207" t="s">
        <v>2273</v>
      </c>
      <c r="AOC207" t="s">
        <v>2273</v>
      </c>
      <c r="AOD207" t="s">
        <v>2273</v>
      </c>
      <c r="AOE207" t="s">
        <v>2273</v>
      </c>
      <c r="AOF207" t="s">
        <v>2273</v>
      </c>
      <c r="AOG207" t="s">
        <v>2273</v>
      </c>
      <c r="AOH207" t="s">
        <v>2273</v>
      </c>
      <c r="AOI207" t="s">
        <v>2273</v>
      </c>
      <c r="AOJ207" t="s">
        <v>2272</v>
      </c>
      <c r="AOK207" t="s">
        <v>2273</v>
      </c>
      <c r="AOL207" t="s">
        <v>2274</v>
      </c>
      <c r="AOM207" t="s">
        <v>2272</v>
      </c>
      <c r="AON207" t="s">
        <v>2273</v>
      </c>
      <c r="AOO207" t="s">
        <v>2273</v>
      </c>
      <c r="AOP207" t="s">
        <v>2273</v>
      </c>
      <c r="AOT207" t="s">
        <v>2273</v>
      </c>
      <c r="AOW207" t="s">
        <v>2273</v>
      </c>
      <c r="AOX207" t="s">
        <v>2272</v>
      </c>
      <c r="AOY207" t="s">
        <v>2273</v>
      </c>
      <c r="AOZ207" t="s">
        <v>2273</v>
      </c>
      <c r="APB207" t="s">
        <v>2272</v>
      </c>
      <c r="APC207" t="s">
        <v>2273</v>
      </c>
      <c r="APD207" t="s">
        <v>2273</v>
      </c>
      <c r="APF207" t="s">
        <v>2273</v>
      </c>
      <c r="APG207" t="s">
        <v>2273</v>
      </c>
      <c r="APH207" t="s">
        <v>2273</v>
      </c>
      <c r="API207" t="s">
        <v>2273</v>
      </c>
      <c r="APJ207" t="s">
        <v>2273</v>
      </c>
      <c r="APK207" t="s">
        <v>2273</v>
      </c>
      <c r="APL207" t="s">
        <v>2273</v>
      </c>
      <c r="APM207" t="s">
        <v>2273</v>
      </c>
      <c r="APN207" t="s">
        <v>2273</v>
      </c>
      <c r="APP207" t="s">
        <v>2273</v>
      </c>
      <c r="APS207" t="s">
        <v>2273</v>
      </c>
      <c r="APT207" t="s">
        <v>2273</v>
      </c>
      <c r="APU207" t="s">
        <v>2273</v>
      </c>
      <c r="APW207" t="s">
        <v>2273</v>
      </c>
      <c r="APX207" t="s">
        <v>2273</v>
      </c>
      <c r="AQC207" t="s">
        <v>2273</v>
      </c>
      <c r="AQD207" t="s">
        <v>2273</v>
      </c>
      <c r="AQE207" t="s">
        <v>2273</v>
      </c>
      <c r="AQG207" t="s">
        <v>2273</v>
      </c>
      <c r="AQI207" t="s">
        <v>2273</v>
      </c>
      <c r="AQJ207" t="s">
        <v>2273</v>
      </c>
      <c r="AQK207" t="s">
        <v>2273</v>
      </c>
      <c r="AQL207" t="s">
        <v>2273</v>
      </c>
      <c r="AQM207" t="s">
        <v>2273</v>
      </c>
      <c r="AQN207" t="s">
        <v>2273</v>
      </c>
      <c r="AQO207" t="s">
        <v>2273</v>
      </c>
      <c r="AQP207" t="s">
        <v>2273</v>
      </c>
      <c r="AQR207" t="s">
        <v>2272</v>
      </c>
      <c r="AQU207" t="s">
        <v>2273</v>
      </c>
      <c r="AQV207" t="s">
        <v>2273</v>
      </c>
      <c r="AQW207" t="s">
        <v>2273</v>
      </c>
      <c r="AQX207" t="s">
        <v>2273</v>
      </c>
      <c r="AQY207" t="s">
        <v>2273</v>
      </c>
      <c r="AQZ207" t="s">
        <v>2273</v>
      </c>
      <c r="ARA207" t="s">
        <v>2273</v>
      </c>
      <c r="ARB207" t="s">
        <v>2273</v>
      </c>
      <c r="ARC207" t="s">
        <v>2273</v>
      </c>
      <c r="ARD207" t="s">
        <v>2273</v>
      </c>
      <c r="ARE207" t="s">
        <v>2273</v>
      </c>
      <c r="ARF207" t="s">
        <v>2273</v>
      </c>
      <c r="ARG207" t="s">
        <v>2272</v>
      </c>
      <c r="ARH207" t="s">
        <v>2272</v>
      </c>
      <c r="ARI207" t="s">
        <v>2273</v>
      </c>
      <c r="ARK207" t="s">
        <v>2272</v>
      </c>
      <c r="ARL207" t="s">
        <v>2273</v>
      </c>
      <c r="ARM207" t="s">
        <v>2272</v>
      </c>
      <c r="ARN207" t="s">
        <v>2273</v>
      </c>
      <c r="ARO207" t="s">
        <v>2273</v>
      </c>
      <c r="ARS207" t="s">
        <v>2273</v>
      </c>
      <c r="ARV207" t="s">
        <v>2273</v>
      </c>
      <c r="ARW207" t="s">
        <v>2273</v>
      </c>
      <c r="ARZ207" t="s">
        <v>2273</v>
      </c>
      <c r="ASA207" t="s">
        <v>2273</v>
      </c>
      <c r="ASB207" t="s">
        <v>2273</v>
      </c>
      <c r="ASC207" t="s">
        <v>2273</v>
      </c>
      <c r="ASD207" t="s">
        <v>2273</v>
      </c>
      <c r="ASE207" t="s">
        <v>2273</v>
      </c>
      <c r="ASF207" t="s">
        <v>2273</v>
      </c>
      <c r="ASG207" t="s">
        <v>2273</v>
      </c>
      <c r="ASH207" t="s">
        <v>2273</v>
      </c>
      <c r="ASJ207" t="s">
        <v>2272</v>
      </c>
      <c r="ASK207" t="s">
        <v>2272</v>
      </c>
      <c r="ASL207" t="s">
        <v>2272</v>
      </c>
      <c r="ASM207" t="s">
        <v>2273</v>
      </c>
      <c r="ASN207" t="s">
        <v>2273</v>
      </c>
      <c r="ASO207" t="s">
        <v>2272</v>
      </c>
      <c r="ASP207" t="s">
        <v>2273</v>
      </c>
      <c r="ASQ207" t="s">
        <v>2273</v>
      </c>
      <c r="ASR207" t="s">
        <v>2274</v>
      </c>
      <c r="ASS207" t="s">
        <v>2273</v>
      </c>
      <c r="AST207" t="s">
        <v>2273</v>
      </c>
      <c r="ASU207" t="s">
        <v>2273</v>
      </c>
      <c r="ASV207" t="s">
        <v>2273</v>
      </c>
      <c r="ASW207" t="s">
        <v>2273</v>
      </c>
      <c r="ASX207" t="s">
        <v>2273</v>
      </c>
      <c r="ASY207" t="s">
        <v>2273</v>
      </c>
      <c r="ASZ207" t="s">
        <v>2273</v>
      </c>
      <c r="ATA207" t="s">
        <v>2273</v>
      </c>
      <c r="ATB207" t="s">
        <v>2273</v>
      </c>
      <c r="ATC207" t="s">
        <v>2273</v>
      </c>
      <c r="ATD207" t="s">
        <v>2273</v>
      </c>
      <c r="ATE207" t="s">
        <v>2273</v>
      </c>
      <c r="ATF207" t="s">
        <v>2273</v>
      </c>
      <c r="ATG207" t="s">
        <v>2273</v>
      </c>
      <c r="ATH207" t="s">
        <v>2273</v>
      </c>
      <c r="ATI207" t="s">
        <v>2273</v>
      </c>
      <c r="ATJ207" t="s">
        <v>2273</v>
      </c>
      <c r="ATK207" t="s">
        <v>2273</v>
      </c>
      <c r="ATL207" t="s">
        <v>2272</v>
      </c>
      <c r="ATM207" t="s">
        <v>2273</v>
      </c>
      <c r="ATN207" t="s">
        <v>2273</v>
      </c>
      <c r="ATO207" t="s">
        <v>2273</v>
      </c>
      <c r="ATP207" t="s">
        <v>2273</v>
      </c>
      <c r="ATQ207" t="s">
        <v>2273</v>
      </c>
      <c r="ATR207" t="s">
        <v>2273</v>
      </c>
      <c r="ATT207" t="s">
        <v>2273</v>
      </c>
      <c r="ATU207" t="s">
        <v>2273</v>
      </c>
      <c r="ATV207" t="s">
        <v>2273</v>
      </c>
      <c r="ATW207" t="s">
        <v>2273</v>
      </c>
      <c r="ATX207" t="s">
        <v>2273</v>
      </c>
      <c r="ATY207" t="s">
        <v>2273</v>
      </c>
      <c r="AUA207" t="s">
        <v>2273</v>
      </c>
      <c r="AUB207" t="s">
        <v>2273</v>
      </c>
      <c r="AUC207" t="s">
        <v>2273</v>
      </c>
      <c r="AUE207" t="s">
        <v>2272</v>
      </c>
      <c r="AUF207" t="s">
        <v>2272</v>
      </c>
      <c r="AUG207" t="s">
        <v>2273</v>
      </c>
      <c r="AUH207" t="s">
        <v>2273</v>
      </c>
      <c r="AUI207" t="s">
        <v>2273</v>
      </c>
      <c r="AUJ207" t="s">
        <v>2272</v>
      </c>
      <c r="AUL207" t="s">
        <v>2272</v>
      </c>
      <c r="AUO207" t="s">
        <v>2273</v>
      </c>
      <c r="AUW207" t="s">
        <v>2274</v>
      </c>
      <c r="AUY207" t="s">
        <v>2273</v>
      </c>
      <c r="AVB207" t="s">
        <v>2272</v>
      </c>
      <c r="AVD207" t="s">
        <v>2272</v>
      </c>
      <c r="AVE207" t="s">
        <v>2273</v>
      </c>
      <c r="AVJ207" t="s">
        <v>2272</v>
      </c>
      <c r="AVK207" t="s">
        <v>2273</v>
      </c>
      <c r="AVL207" t="s">
        <v>2273</v>
      </c>
      <c r="AVM207" t="s">
        <v>2272</v>
      </c>
      <c r="AVN207" t="s">
        <v>2273</v>
      </c>
      <c r="AVO207" t="s">
        <v>2273</v>
      </c>
      <c r="AVP207" t="s">
        <v>2273</v>
      </c>
      <c r="AVQ207" t="s">
        <v>2273</v>
      </c>
      <c r="AVR207" t="s">
        <v>2273</v>
      </c>
      <c r="AVS207" t="s">
        <v>2273</v>
      </c>
      <c r="AVV207" t="s">
        <v>2273</v>
      </c>
      <c r="AVW207" t="s">
        <v>2273</v>
      </c>
      <c r="AVX207" t="s">
        <v>2273</v>
      </c>
      <c r="AWB207" t="s">
        <v>2273</v>
      </c>
      <c r="AWD207" t="s">
        <v>2273</v>
      </c>
      <c r="AXL207" t="s">
        <v>2273</v>
      </c>
      <c r="AXM207" t="s">
        <v>2273</v>
      </c>
      <c r="AXN207" t="s">
        <v>2273</v>
      </c>
      <c r="AXO207" t="s">
        <v>2273</v>
      </c>
      <c r="AXP207" t="s">
        <v>2273</v>
      </c>
      <c r="AXQ207" t="s">
        <v>2272</v>
      </c>
      <c r="AXR207" t="s">
        <v>2273</v>
      </c>
      <c r="AXS207" t="s">
        <v>2273</v>
      </c>
      <c r="AXT207" t="s">
        <v>2273</v>
      </c>
      <c r="AXW207" t="s">
        <v>2273</v>
      </c>
      <c r="AXX207" t="s">
        <v>2273</v>
      </c>
      <c r="AXY207" t="s">
        <v>2273</v>
      </c>
      <c r="AXZ207" t="s">
        <v>2273</v>
      </c>
      <c r="AYA207" t="s">
        <v>2273</v>
      </c>
      <c r="AYB207" t="s">
        <v>2273</v>
      </c>
      <c r="AYC207" t="s">
        <v>2273</v>
      </c>
      <c r="AYD207" t="s">
        <v>2273</v>
      </c>
      <c r="AYE207" t="s">
        <v>2273</v>
      </c>
      <c r="AYF207" t="s">
        <v>2273</v>
      </c>
      <c r="AYG207" t="s">
        <v>2273</v>
      </c>
      <c r="AYH207" t="s">
        <v>2273</v>
      </c>
      <c r="AYI207" t="s">
        <v>2273</v>
      </c>
      <c r="AYJ207" t="s">
        <v>2273</v>
      </c>
      <c r="AYM207" t="s">
        <v>2273</v>
      </c>
      <c r="AYN207" t="s">
        <v>2273</v>
      </c>
      <c r="AYO207" t="s">
        <v>2273</v>
      </c>
      <c r="AYY207" t="s">
        <v>2273</v>
      </c>
      <c r="AYZ207" t="s">
        <v>2273</v>
      </c>
      <c r="AZA207" t="s">
        <v>2273</v>
      </c>
      <c r="AZB207" t="s">
        <v>2273</v>
      </c>
      <c r="AZC207" t="s">
        <v>2273</v>
      </c>
      <c r="AZD207" t="s">
        <v>2273</v>
      </c>
      <c r="AZE207" t="s">
        <v>2273</v>
      </c>
      <c r="AZH207" t="s">
        <v>2273</v>
      </c>
      <c r="AZO207" t="s">
        <v>2273</v>
      </c>
      <c r="AZP207" t="s">
        <v>2273</v>
      </c>
      <c r="AZR207" t="s">
        <v>2273</v>
      </c>
      <c r="AZT207" t="s">
        <v>2273</v>
      </c>
      <c r="AZU207" t="s">
        <v>2273</v>
      </c>
      <c r="AZV207" t="s">
        <v>2273</v>
      </c>
      <c r="AZW207" t="s">
        <v>2273</v>
      </c>
      <c r="AZX207" t="s">
        <v>2273</v>
      </c>
      <c r="AZY207" t="s">
        <v>2273</v>
      </c>
      <c r="AZZ207" t="s">
        <v>2273</v>
      </c>
      <c r="BAA207" t="s">
        <v>2273</v>
      </c>
      <c r="BAB207" t="s">
        <v>2273</v>
      </c>
      <c r="BAC207" t="s">
        <v>2273</v>
      </c>
      <c r="BAD207" t="s">
        <v>2273</v>
      </c>
      <c r="BAE207" t="s">
        <v>2273</v>
      </c>
      <c r="BAF207" t="s">
        <v>2273</v>
      </c>
      <c r="BAG207" t="s">
        <v>2273</v>
      </c>
      <c r="BAH207" t="s">
        <v>2273</v>
      </c>
      <c r="BAI207" t="s">
        <v>2273</v>
      </c>
      <c r="BAJ207" t="s">
        <v>2273</v>
      </c>
      <c r="BAK207" t="s">
        <v>2273</v>
      </c>
      <c r="BAL207" t="s">
        <v>2273</v>
      </c>
      <c r="BAM207" t="s">
        <v>2273</v>
      </c>
      <c r="BAN207" t="s">
        <v>2273</v>
      </c>
      <c r="BAO207" t="s">
        <v>2273</v>
      </c>
      <c r="BAP207" t="s">
        <v>2273</v>
      </c>
      <c r="BAQ207" t="s">
        <v>2273</v>
      </c>
      <c r="BAR207" t="s">
        <v>2273</v>
      </c>
      <c r="BAT207" t="s">
        <v>2273</v>
      </c>
      <c r="BAU207" t="s">
        <v>2273</v>
      </c>
      <c r="BAW207" t="s">
        <v>2273</v>
      </c>
      <c r="BAX207" t="s">
        <v>2273</v>
      </c>
      <c r="BAY207" t="s">
        <v>2273</v>
      </c>
      <c r="BAZ207" t="s">
        <v>2273</v>
      </c>
      <c r="BBA207" t="s">
        <v>2273</v>
      </c>
      <c r="BBB207" t="s">
        <v>2273</v>
      </c>
      <c r="BBD207" t="s">
        <v>2273</v>
      </c>
      <c r="BBF207" t="s">
        <v>2273</v>
      </c>
      <c r="BBH207" t="s">
        <v>2273</v>
      </c>
      <c r="BBP207" t="s">
        <v>2273</v>
      </c>
      <c r="BBQ207" t="s">
        <v>2273</v>
      </c>
      <c r="BBS207" t="s">
        <v>2273</v>
      </c>
      <c r="BBT207" t="s">
        <v>2273</v>
      </c>
      <c r="BBU207" t="s">
        <v>2273</v>
      </c>
      <c r="BBV207" t="s">
        <v>2273</v>
      </c>
      <c r="BBW207" t="s">
        <v>2273</v>
      </c>
      <c r="BBX207" t="s">
        <v>2273</v>
      </c>
      <c r="BBY207" t="s">
        <v>2272</v>
      </c>
      <c r="BBZ207" t="s">
        <v>2273</v>
      </c>
      <c r="BCV207" t="s">
        <v>2273</v>
      </c>
      <c r="BCW207" t="s">
        <v>2273</v>
      </c>
      <c r="BCX207" t="s">
        <v>2273</v>
      </c>
      <c r="BCY207" t="s">
        <v>2273</v>
      </c>
      <c r="BDK207" t="s">
        <v>2273</v>
      </c>
      <c r="BDN207" t="s">
        <v>2273</v>
      </c>
      <c r="BDO207" t="s">
        <v>2273</v>
      </c>
      <c r="BDP207" t="s">
        <v>2273</v>
      </c>
      <c r="BDQ207" t="s">
        <v>2273</v>
      </c>
      <c r="BDR207" t="s">
        <v>2273</v>
      </c>
      <c r="BDS207" t="s">
        <v>2273</v>
      </c>
      <c r="BDU207" t="s">
        <v>2273</v>
      </c>
      <c r="BDV207" t="s">
        <v>2273</v>
      </c>
      <c r="BDW207" t="s">
        <v>2273</v>
      </c>
      <c r="BDX207" t="s">
        <v>2273</v>
      </c>
      <c r="BDY207" t="s">
        <v>2273</v>
      </c>
      <c r="BDZ207" t="s">
        <v>2273</v>
      </c>
      <c r="BEA207" t="s">
        <v>2273</v>
      </c>
      <c r="BEB207" t="s">
        <v>2273</v>
      </c>
      <c r="BEC207" t="s">
        <v>2273</v>
      </c>
      <c r="BED207" t="s">
        <v>2273</v>
      </c>
      <c r="BEE207" t="s">
        <v>2273</v>
      </c>
      <c r="BEF207" t="s">
        <v>2273</v>
      </c>
      <c r="BEG207" t="s">
        <v>2273</v>
      </c>
      <c r="BEH207" t="s">
        <v>2273</v>
      </c>
      <c r="BEI207" t="s">
        <v>2273</v>
      </c>
      <c r="BEJ207" t="s">
        <v>2273</v>
      </c>
      <c r="BEK207" t="s">
        <v>2273</v>
      </c>
      <c r="BEL207" t="s">
        <v>2273</v>
      </c>
      <c r="BEM207" t="s">
        <v>2273</v>
      </c>
      <c r="BEO207" t="s">
        <v>2273</v>
      </c>
      <c r="BGN207" t="s">
        <v>2273</v>
      </c>
      <c r="BGO207" t="s">
        <v>2273</v>
      </c>
      <c r="BGP207" t="s">
        <v>2273</v>
      </c>
      <c r="BGQ207" t="s">
        <v>2273</v>
      </c>
      <c r="BGR207" t="s">
        <v>2273</v>
      </c>
      <c r="BGS207" t="s">
        <v>2273</v>
      </c>
      <c r="BGT207" t="s">
        <v>2273</v>
      </c>
      <c r="BGU207" t="s">
        <v>2273</v>
      </c>
      <c r="BLX207" t="s">
        <v>2273</v>
      </c>
      <c r="BNF207" t="s">
        <v>2273</v>
      </c>
      <c r="BNG207" t="s">
        <v>2273</v>
      </c>
      <c r="BNH207" t="s">
        <v>2273</v>
      </c>
      <c r="BNI207" t="s">
        <v>2273</v>
      </c>
      <c r="BNJ207" t="s">
        <v>2273</v>
      </c>
      <c r="BNK207" t="s">
        <v>2273</v>
      </c>
      <c r="BNL207" t="s">
        <v>2273</v>
      </c>
      <c r="BNM207" t="s">
        <v>2273</v>
      </c>
      <c r="BNN207" t="s">
        <v>2273</v>
      </c>
      <c r="BNO207" t="s">
        <v>2273</v>
      </c>
      <c r="BNP207" t="s">
        <v>2273</v>
      </c>
      <c r="BNQ207" t="s">
        <v>2273</v>
      </c>
      <c r="BNR207" t="s">
        <v>2273</v>
      </c>
      <c r="BNS207" t="s">
        <v>2273</v>
      </c>
      <c r="BNT207" t="s">
        <v>2273</v>
      </c>
      <c r="BNU207" t="s">
        <v>2273</v>
      </c>
      <c r="BNV207" t="s">
        <v>2273</v>
      </c>
      <c r="BNW207" t="s">
        <v>2273</v>
      </c>
      <c r="BNX207" t="s">
        <v>2273</v>
      </c>
      <c r="BNZ207" t="s">
        <v>2273</v>
      </c>
      <c r="BOA207" t="s">
        <v>2273</v>
      </c>
      <c r="BOB207" t="s">
        <v>2273</v>
      </c>
      <c r="BON207" t="s">
        <v>2273</v>
      </c>
      <c r="BOO207" t="s">
        <v>2273</v>
      </c>
      <c r="BOP207" t="s">
        <v>2273</v>
      </c>
      <c r="BOQ207" t="s">
        <v>2272</v>
      </c>
      <c r="BOS207" t="s">
        <v>2273</v>
      </c>
      <c r="BOT207" t="s">
        <v>2273</v>
      </c>
      <c r="BOU207" t="s">
        <v>2273</v>
      </c>
      <c r="BOV207" t="s">
        <v>2272</v>
      </c>
      <c r="BOW207" t="s">
        <v>2272</v>
      </c>
      <c r="BOX207" t="s">
        <v>2273</v>
      </c>
      <c r="BOZ207" t="s">
        <v>2272</v>
      </c>
      <c r="BPA207" t="s">
        <v>2273</v>
      </c>
      <c r="BPB207" t="s">
        <v>2273</v>
      </c>
      <c r="BPD207" t="s">
        <v>2273</v>
      </c>
      <c r="BPF207" t="s">
        <v>2273</v>
      </c>
      <c r="BPI207" t="s">
        <v>2273</v>
      </c>
      <c r="BPJ207" t="s">
        <v>2272</v>
      </c>
      <c r="BPK207" t="s">
        <v>2272</v>
      </c>
      <c r="BPL207" t="s">
        <v>2273</v>
      </c>
      <c r="BPN207" t="s">
        <v>2273</v>
      </c>
      <c r="BQB207" t="s">
        <v>2273</v>
      </c>
      <c r="BQE207" t="s">
        <v>2272</v>
      </c>
      <c r="BQH207" t="s">
        <v>2273</v>
      </c>
      <c r="BQO207" t="s">
        <v>2272</v>
      </c>
      <c r="BTJ207" t="s">
        <v>2273</v>
      </c>
      <c r="BTK207" t="s">
        <v>2272</v>
      </c>
      <c r="BTL207" t="s">
        <v>2272</v>
      </c>
      <c r="BTM207" t="s">
        <v>2272</v>
      </c>
      <c r="BTN207" t="s">
        <v>2273</v>
      </c>
      <c r="BTO207" t="s">
        <v>2273</v>
      </c>
      <c r="BTQ207" t="s">
        <v>2273</v>
      </c>
      <c r="BTR207" t="s">
        <v>2273</v>
      </c>
      <c r="BTS207" t="s">
        <v>2272</v>
      </c>
      <c r="BTT207" t="s">
        <v>2272</v>
      </c>
      <c r="BTU207" t="s">
        <v>2273</v>
      </c>
      <c r="BTV207" t="s">
        <v>2273</v>
      </c>
      <c r="BUF207" t="s">
        <v>2272</v>
      </c>
      <c r="BUG207" t="s">
        <v>2272</v>
      </c>
      <c r="BUH207" t="s">
        <v>2273</v>
      </c>
      <c r="BUI207" t="s">
        <v>2273</v>
      </c>
      <c r="BUJ207" t="s">
        <v>2273</v>
      </c>
      <c r="BUK207" t="s">
        <v>2273</v>
      </c>
      <c r="BUL207" t="s">
        <v>2273</v>
      </c>
      <c r="BUM207" t="s">
        <v>2272</v>
      </c>
      <c r="BUN207" t="s">
        <v>2273</v>
      </c>
      <c r="BUO207" t="s">
        <v>2273</v>
      </c>
      <c r="BUP207" t="s">
        <v>2273</v>
      </c>
      <c r="CAD207" t="s">
        <v>2273</v>
      </c>
      <c r="CAE207" t="s">
        <v>2273</v>
      </c>
      <c r="CAF207" t="s">
        <v>2273</v>
      </c>
      <c r="CAH207" t="s">
        <v>2273</v>
      </c>
      <c r="CAI207" t="s">
        <v>2273</v>
      </c>
      <c r="CAJ207" t="s">
        <v>2273</v>
      </c>
      <c r="CAK207" t="s">
        <v>2273</v>
      </c>
      <c r="CAL207" t="s">
        <v>2273</v>
      </c>
      <c r="CAM207" t="s">
        <v>2273</v>
      </c>
      <c r="CAN207" t="s">
        <v>2273</v>
      </c>
      <c r="CAO207" t="s">
        <v>2273</v>
      </c>
      <c r="CAP207" t="s">
        <v>2273</v>
      </c>
      <c r="CAQ207" t="s">
        <v>2272</v>
      </c>
      <c r="CAR207" t="s">
        <v>2273</v>
      </c>
      <c r="CAS207" t="s">
        <v>2273</v>
      </c>
      <c r="CAT207" t="s">
        <v>2273</v>
      </c>
      <c r="CAU207" t="s">
        <v>2272</v>
      </c>
      <c r="CAV207" t="s">
        <v>2272</v>
      </c>
      <c r="CAW207" t="s">
        <v>2272</v>
      </c>
      <c r="CAX207" t="s">
        <v>2273</v>
      </c>
      <c r="CAY207" t="s">
        <v>2273</v>
      </c>
      <c r="CAZ207" t="s">
        <v>2273</v>
      </c>
      <c r="CBA207" t="s">
        <v>2273</v>
      </c>
      <c r="CBB207" t="s">
        <v>2273</v>
      </c>
      <c r="CBC207" t="s">
        <v>2273</v>
      </c>
      <c r="CBD207" t="s">
        <v>2272</v>
      </c>
      <c r="CBE207" t="s">
        <v>2273</v>
      </c>
      <c r="CBF207" t="s">
        <v>2273</v>
      </c>
      <c r="CBR207" t="s">
        <v>2273</v>
      </c>
      <c r="CBS207" t="s">
        <v>2273</v>
      </c>
      <c r="CBT207" t="s">
        <v>2273</v>
      </c>
      <c r="CBU207" t="s">
        <v>2273</v>
      </c>
      <c r="CBV207" t="s">
        <v>2273</v>
      </c>
      <c r="CBX207" t="s">
        <v>2273</v>
      </c>
      <c r="CBY207" t="s">
        <v>2273</v>
      </c>
      <c r="CBZ207" t="s">
        <v>2273</v>
      </c>
      <c r="CCA207" t="s">
        <v>2273</v>
      </c>
      <c r="CCB207" t="s">
        <v>2273</v>
      </c>
      <c r="CCC207" t="s">
        <v>2273</v>
      </c>
      <c r="CCD207" t="s">
        <v>2273</v>
      </c>
      <c r="CCH207" t="s">
        <v>2273</v>
      </c>
      <c r="CCI207" t="s">
        <v>2273</v>
      </c>
      <c r="CCJ207" t="s">
        <v>2273</v>
      </c>
      <c r="CCK207" t="s">
        <v>2273</v>
      </c>
      <c r="CCL207" t="s">
        <v>2273</v>
      </c>
      <c r="CCM207" t="s">
        <v>2273</v>
      </c>
      <c r="CCN207" t="s">
        <v>2273</v>
      </c>
      <c r="CCO207" t="s">
        <v>2273</v>
      </c>
      <c r="CCP207" t="s">
        <v>2273</v>
      </c>
      <c r="CCQ207" t="s">
        <v>2272</v>
      </c>
      <c r="CCR207" t="s">
        <v>2272</v>
      </c>
      <c r="CCS207" t="s">
        <v>2272</v>
      </c>
      <c r="CCT207" t="s">
        <v>2273</v>
      </c>
      <c r="CCU207" t="s">
        <v>2273</v>
      </c>
      <c r="CCV207" t="s">
        <v>2273</v>
      </c>
      <c r="CCW207" t="s">
        <v>2273</v>
      </c>
      <c r="CCY207" t="s">
        <v>2273</v>
      </c>
      <c r="CCZ207" t="s">
        <v>2273</v>
      </c>
      <c r="CDA207" t="s">
        <v>2273</v>
      </c>
      <c r="CDB207" t="s">
        <v>2273</v>
      </c>
      <c r="CDC207" t="s">
        <v>2273</v>
      </c>
      <c r="CDD207" t="s">
        <v>2273</v>
      </c>
      <c r="CDE207" t="s">
        <v>2273</v>
      </c>
      <c r="CDF207" t="s">
        <v>2273</v>
      </c>
      <c r="CDG207" t="s">
        <v>2273</v>
      </c>
      <c r="CDH207" t="s">
        <v>2273</v>
      </c>
      <c r="CDJ207" t="s">
        <v>2273</v>
      </c>
      <c r="CDK207" t="s">
        <v>2273</v>
      </c>
      <c r="CDL207" t="s">
        <v>2273</v>
      </c>
      <c r="CDM207" t="s">
        <v>2273</v>
      </c>
      <c r="CDN207" t="s">
        <v>2273</v>
      </c>
      <c r="CDO207" t="s">
        <v>2273</v>
      </c>
      <c r="CDP207" t="s">
        <v>2273</v>
      </c>
      <c r="CDQ207" t="s">
        <v>2273</v>
      </c>
      <c r="CDR207" t="s">
        <v>2273</v>
      </c>
      <c r="CDS207" t="s">
        <v>2273</v>
      </c>
      <c r="CDT207" t="s">
        <v>2273</v>
      </c>
      <c r="CDU207" t="s">
        <v>2273</v>
      </c>
      <c r="CDV207" t="s">
        <v>2273</v>
      </c>
      <c r="CDW207" t="s">
        <v>2273</v>
      </c>
      <c r="CDX207" t="s">
        <v>2273</v>
      </c>
      <c r="CDY207" t="s">
        <v>2273</v>
      </c>
      <c r="CDZ207" t="s">
        <v>2273</v>
      </c>
      <c r="CEA207" t="s">
        <v>2273</v>
      </c>
      <c r="CEB207" t="s">
        <v>2272</v>
      </c>
      <c r="CEC207" t="s">
        <v>2273</v>
      </c>
      <c r="CED207" t="s">
        <v>2273</v>
      </c>
      <c r="CEE207" t="s">
        <v>2273</v>
      </c>
      <c r="CEF207" t="s">
        <v>2273</v>
      </c>
      <c r="CEG207" t="s">
        <v>2273</v>
      </c>
      <c r="CEH207" t="s">
        <v>2273</v>
      </c>
      <c r="CEI207" t="s">
        <v>2273</v>
      </c>
      <c r="CEJ207" t="s">
        <v>2273</v>
      </c>
      <c r="CEK207" t="s">
        <v>2273</v>
      </c>
      <c r="CEL207" t="s">
        <v>2273</v>
      </c>
      <c r="CEM207" t="s">
        <v>2273</v>
      </c>
      <c r="CEN207" t="s">
        <v>2273</v>
      </c>
      <c r="CEO207" t="s">
        <v>2272</v>
      </c>
      <c r="CEP207" t="s">
        <v>2273</v>
      </c>
      <c r="CEQ207" t="s">
        <v>2273</v>
      </c>
      <c r="CEY207" t="s">
        <v>2273</v>
      </c>
      <c r="CEZ207" t="s">
        <v>2273</v>
      </c>
      <c r="CFA207" t="s">
        <v>2273</v>
      </c>
      <c r="CFB207" t="s">
        <v>2273</v>
      </c>
      <c r="CFC207" t="s">
        <v>2273</v>
      </c>
      <c r="CFD207" t="s">
        <v>2273</v>
      </c>
      <c r="CFE207" t="s">
        <v>2273</v>
      </c>
      <c r="CFF207" t="s">
        <v>2273</v>
      </c>
      <c r="CFG207" t="s">
        <v>2273</v>
      </c>
      <c r="CFH207" t="s">
        <v>2273</v>
      </c>
      <c r="CFI207" t="s">
        <v>2273</v>
      </c>
      <c r="CFJ207" t="s">
        <v>2273</v>
      </c>
      <c r="CFK207" t="s">
        <v>2273</v>
      </c>
      <c r="CFL207" t="s">
        <v>2273</v>
      </c>
      <c r="CFM207" t="s">
        <v>2273</v>
      </c>
      <c r="CFN207" t="s">
        <v>2273</v>
      </c>
      <c r="CFO207" t="s">
        <v>2273</v>
      </c>
      <c r="CFP207" t="s">
        <v>2273</v>
      </c>
      <c r="CFQ207" t="s">
        <v>2273</v>
      </c>
      <c r="CFR207" t="s">
        <v>2273</v>
      </c>
      <c r="CFS207" t="s">
        <v>2273</v>
      </c>
      <c r="CFT207" t="s">
        <v>2273</v>
      </c>
      <c r="CFU207" t="s">
        <v>2273</v>
      </c>
      <c r="CFV207" t="s">
        <v>2273</v>
      </c>
      <c r="CFW207" t="s">
        <v>2273</v>
      </c>
      <c r="CFX207" t="s">
        <v>2273</v>
      </c>
      <c r="CFY207" t="s">
        <v>2273</v>
      </c>
      <c r="CFZ207" t="s">
        <v>2273</v>
      </c>
      <c r="CGA207" t="s">
        <v>2273</v>
      </c>
      <c r="CGB207" t="s">
        <v>2273</v>
      </c>
      <c r="CGC207" t="s">
        <v>2273</v>
      </c>
      <c r="CGD207" t="s">
        <v>2273</v>
      </c>
      <c r="CGE207" t="s">
        <v>2273</v>
      </c>
      <c r="CGF207" t="s">
        <v>2273</v>
      </c>
      <c r="CGL207" t="s">
        <v>2273</v>
      </c>
      <c r="CGM207" t="s">
        <v>2273</v>
      </c>
      <c r="CGN207" t="s">
        <v>2273</v>
      </c>
      <c r="CGO207" t="s">
        <v>2273</v>
      </c>
      <c r="CGP207" t="s">
        <v>2273</v>
      </c>
      <c r="CGQ207" t="s">
        <v>2273</v>
      </c>
      <c r="CGR207" t="s">
        <v>2273</v>
      </c>
      <c r="CGS207" t="s">
        <v>2273</v>
      </c>
      <c r="CGT207" t="s">
        <v>2273</v>
      </c>
      <c r="CGU207" t="s">
        <v>2273</v>
      </c>
      <c r="CGV207" t="s">
        <v>2273</v>
      </c>
      <c r="CGX207" t="s">
        <v>2273</v>
      </c>
      <c r="CGY207" t="s">
        <v>2273</v>
      </c>
      <c r="CGZ207" t="s">
        <v>2273</v>
      </c>
      <c r="CHA207" t="s">
        <v>2273</v>
      </c>
      <c r="CHB207" t="s">
        <v>2273</v>
      </c>
      <c r="CHC207" t="s">
        <v>2273</v>
      </c>
      <c r="CHD207" t="s">
        <v>2273</v>
      </c>
      <c r="CHE207" t="s">
        <v>2273</v>
      </c>
      <c r="CHF207" t="s">
        <v>2273</v>
      </c>
      <c r="CHG207" t="s">
        <v>2273</v>
      </c>
      <c r="CHH207" t="s">
        <v>2273</v>
      </c>
      <c r="CHI207" t="s">
        <v>2273</v>
      </c>
      <c r="CHJ207" t="s">
        <v>2273</v>
      </c>
      <c r="CHK207" t="s">
        <v>2273</v>
      </c>
      <c r="CHL207" t="s">
        <v>2273</v>
      </c>
      <c r="CHM207" t="s">
        <v>2273</v>
      </c>
      <c r="CHN207" t="s">
        <v>2273</v>
      </c>
      <c r="CHO207" t="s">
        <v>2273</v>
      </c>
      <c r="CHP207" t="s">
        <v>2273</v>
      </c>
      <c r="CHQ207" t="s">
        <v>2273</v>
      </c>
      <c r="CHR207" t="s">
        <v>2273</v>
      </c>
      <c r="CHS207" t="s">
        <v>2273</v>
      </c>
      <c r="CHT207" t="s">
        <v>2273</v>
      </c>
      <c r="CHU207" t="s">
        <v>2273</v>
      </c>
      <c r="CHV207" t="s">
        <v>2273</v>
      </c>
      <c r="CHW207" t="s">
        <v>2273</v>
      </c>
      <c r="CHX207" t="s">
        <v>2273</v>
      </c>
      <c r="CHY207" t="s">
        <v>2273</v>
      </c>
      <c r="CHZ207" t="s">
        <v>2273</v>
      </c>
      <c r="CIA207" t="s">
        <v>2273</v>
      </c>
      <c r="CIB207" t="s">
        <v>2273</v>
      </c>
      <c r="CIC207" t="s">
        <v>2273</v>
      </c>
      <c r="CID207" t="s">
        <v>2273</v>
      </c>
      <c r="CIE207" t="s">
        <v>2273</v>
      </c>
      <c r="CIF207" t="s">
        <v>2273</v>
      </c>
      <c r="CIG207" t="s">
        <v>2273</v>
      </c>
      <c r="CII207" t="s">
        <v>2273</v>
      </c>
      <c r="CIJ207" t="s">
        <v>2273</v>
      </c>
      <c r="CIK207" t="s">
        <v>2273</v>
      </c>
      <c r="CIL207" t="s">
        <v>2273</v>
      </c>
      <c r="CIM207" t="s">
        <v>2273</v>
      </c>
      <c r="CIN207" t="s">
        <v>2273</v>
      </c>
      <c r="CIO207" t="s">
        <v>2273</v>
      </c>
      <c r="CIP207" t="s">
        <v>2273</v>
      </c>
      <c r="CIQ207" t="s">
        <v>2273</v>
      </c>
      <c r="CIR207" t="s">
        <v>2273</v>
      </c>
      <c r="CIS207" t="s">
        <v>2273</v>
      </c>
      <c r="CIT207" t="s">
        <v>2273</v>
      </c>
      <c r="CIU207" t="s">
        <v>2273</v>
      </c>
      <c r="CIV207" t="s">
        <v>2273</v>
      </c>
      <c r="CIW207" t="s">
        <v>2273</v>
      </c>
      <c r="CIX207" t="s">
        <v>2273</v>
      </c>
      <c r="CIY207" t="s">
        <v>2273</v>
      </c>
      <c r="CIZ207" t="s">
        <v>2273</v>
      </c>
      <c r="CJA207" t="s">
        <v>2273</v>
      </c>
      <c r="CJB207" t="s">
        <v>2273</v>
      </c>
      <c r="CJC207" t="s">
        <v>2273</v>
      </c>
      <c r="CJD207" t="s">
        <v>2273</v>
      </c>
      <c r="CJE207" t="s">
        <v>2273</v>
      </c>
      <c r="CJF207" t="s">
        <v>2273</v>
      </c>
      <c r="CJG207" t="s">
        <v>2273</v>
      </c>
      <c r="CJH207" t="s">
        <v>2273</v>
      </c>
      <c r="CJI207" t="s">
        <v>2272</v>
      </c>
      <c r="CJJ207" t="s">
        <v>2273</v>
      </c>
      <c r="CJK207" t="s">
        <v>2273</v>
      </c>
      <c r="CJL207" t="s">
        <v>2273</v>
      </c>
      <c r="CJM207" t="s">
        <v>2273</v>
      </c>
      <c r="CJN207" t="s">
        <v>2273</v>
      </c>
      <c r="CJO207" t="s">
        <v>2273</v>
      </c>
      <c r="CJP207" t="s">
        <v>2273</v>
      </c>
      <c r="CJQ207" t="s">
        <v>2273</v>
      </c>
      <c r="CJR207" t="s">
        <v>2273</v>
      </c>
      <c r="CJS207" t="s">
        <v>2273</v>
      </c>
      <c r="CJT207" t="s">
        <v>2273</v>
      </c>
      <c r="CJU207" t="s">
        <v>2273</v>
      </c>
      <c r="CJV207" t="s">
        <v>2273</v>
      </c>
      <c r="CJW207" t="s">
        <v>2273</v>
      </c>
      <c r="CJX207" t="s">
        <v>2273</v>
      </c>
      <c r="CJY207" t="s">
        <v>2273</v>
      </c>
      <c r="CJZ207" t="s">
        <v>2273</v>
      </c>
      <c r="CKA207" t="s">
        <v>2273</v>
      </c>
      <c r="CKB207" t="s">
        <v>2273</v>
      </c>
      <c r="CKC207" t="s">
        <v>2273</v>
      </c>
      <c r="CKD207" t="s">
        <v>2273</v>
      </c>
      <c r="CKE207" t="s">
        <v>2273</v>
      </c>
      <c r="CKF207" t="s">
        <v>2273</v>
      </c>
      <c r="CKG207" t="s">
        <v>2273</v>
      </c>
      <c r="CKH207" t="s">
        <v>2273</v>
      </c>
      <c r="CKI207" t="s">
        <v>2273</v>
      </c>
      <c r="CKJ207" t="s">
        <v>2273</v>
      </c>
      <c r="CKK207" t="s">
        <v>2273</v>
      </c>
      <c r="CKL207" t="s">
        <v>2273</v>
      </c>
      <c r="CKM207" t="s">
        <v>2273</v>
      </c>
      <c r="CKN207" t="s">
        <v>2273</v>
      </c>
      <c r="CKO207" t="s">
        <v>2273</v>
      </c>
      <c r="CKP207" t="s">
        <v>2273</v>
      </c>
      <c r="CKQ207" t="s">
        <v>2273</v>
      </c>
      <c r="CKR207" t="s">
        <v>2273</v>
      </c>
      <c r="CKS207" t="s">
        <v>2273</v>
      </c>
      <c r="CKT207" t="s">
        <v>2273</v>
      </c>
      <c r="CKU207" t="s">
        <v>2273</v>
      </c>
      <c r="CKV207" t="s">
        <v>2273</v>
      </c>
      <c r="CKW207" t="s">
        <v>2273</v>
      </c>
      <c r="CLH207" t="s">
        <v>2273</v>
      </c>
      <c r="CLI207" t="s">
        <v>2272</v>
      </c>
      <c r="CLJ207" t="s">
        <v>2273</v>
      </c>
      <c r="CLK207" t="s">
        <v>2273</v>
      </c>
      <c r="CLL207" t="s">
        <v>2273</v>
      </c>
      <c r="CLM207" t="s">
        <v>2273</v>
      </c>
      <c r="CLN207" t="s">
        <v>2273</v>
      </c>
      <c r="CLO207" t="s">
        <v>2273</v>
      </c>
      <c r="CLP207" t="s">
        <v>2273</v>
      </c>
      <c r="CLR207" t="s">
        <v>2273</v>
      </c>
      <c r="CLS207" t="s">
        <v>2273</v>
      </c>
      <c r="CLT207" t="s">
        <v>2273</v>
      </c>
      <c r="CLW207" t="s">
        <v>2273</v>
      </c>
      <c r="CLX207" t="s">
        <v>2273</v>
      </c>
      <c r="CLY207" t="s">
        <v>2273</v>
      </c>
      <c r="CLZ207" t="s">
        <v>2273</v>
      </c>
      <c r="CMA207" t="s">
        <v>2273</v>
      </c>
      <c r="CMI207" t="s">
        <v>2273</v>
      </c>
      <c r="CMJ207" t="s">
        <v>2273</v>
      </c>
      <c r="CMK207" t="s">
        <v>2273</v>
      </c>
      <c r="CML207" t="s">
        <v>2273</v>
      </c>
      <c r="CMM207" t="s">
        <v>2273</v>
      </c>
      <c r="CMN207" t="s">
        <v>2273</v>
      </c>
      <c r="CMP207" t="s">
        <v>2273</v>
      </c>
      <c r="CMQ207" t="s">
        <v>2272</v>
      </c>
      <c r="CMR207" t="s">
        <v>2272</v>
      </c>
      <c r="CMS207" t="s">
        <v>2273</v>
      </c>
      <c r="CMX207" t="s">
        <v>2273</v>
      </c>
      <c r="CMZ207" t="s">
        <v>2273</v>
      </c>
    </row>
    <row r="208" spans="1:2393" x14ac:dyDescent="0.3">
      <c r="A208" t="s">
        <v>2692</v>
      </c>
      <c r="B208" t="s">
        <v>2693</v>
      </c>
      <c r="C208" t="s">
        <v>2495</v>
      </c>
      <c r="H208" t="s">
        <v>2272</v>
      </c>
      <c r="I208" t="s">
        <v>2272</v>
      </c>
      <c r="J208" t="s">
        <v>2273</v>
      </c>
      <c r="L208" t="s">
        <v>2273</v>
      </c>
      <c r="M208" t="s">
        <v>2273</v>
      </c>
      <c r="N208" t="s">
        <v>2273</v>
      </c>
      <c r="AG208" t="s">
        <v>2272</v>
      </c>
      <c r="AH208" t="s">
        <v>2273</v>
      </c>
      <c r="AI208" t="s">
        <v>2273</v>
      </c>
      <c r="AJ208" t="s">
        <v>2273</v>
      </c>
      <c r="AK208" t="s">
        <v>2273</v>
      </c>
      <c r="AL208" t="s">
        <v>2273</v>
      </c>
      <c r="AM208" t="s">
        <v>2273</v>
      </c>
      <c r="AN208" t="s">
        <v>2273</v>
      </c>
      <c r="AO208" t="s">
        <v>2273</v>
      </c>
      <c r="AP208" t="s">
        <v>2273</v>
      </c>
      <c r="AQ208" t="s">
        <v>2273</v>
      </c>
      <c r="AR208" t="s">
        <v>2273</v>
      </c>
      <c r="AS208" t="s">
        <v>2273</v>
      </c>
      <c r="AT208" t="s">
        <v>2273</v>
      </c>
      <c r="AU208" t="s">
        <v>2273</v>
      </c>
      <c r="AV208" t="s">
        <v>2273</v>
      </c>
      <c r="AW208" t="s">
        <v>2273</v>
      </c>
      <c r="AX208" t="s">
        <v>2273</v>
      </c>
      <c r="AY208" t="s">
        <v>2273</v>
      </c>
      <c r="AZ208" t="s">
        <v>2273</v>
      </c>
      <c r="BA208" t="s">
        <v>2273</v>
      </c>
      <c r="BB208" t="s">
        <v>2273</v>
      </c>
      <c r="BC208" t="s">
        <v>2273</v>
      </c>
      <c r="BD208" t="s">
        <v>2273</v>
      </c>
      <c r="BE208" t="s">
        <v>2273</v>
      </c>
      <c r="BF208" t="s">
        <v>2273</v>
      </c>
      <c r="BG208" t="s">
        <v>2273</v>
      </c>
      <c r="BH208" t="s">
        <v>2273</v>
      </c>
      <c r="BI208" t="s">
        <v>2273</v>
      </c>
      <c r="BJ208" t="s">
        <v>2273</v>
      </c>
      <c r="BK208" t="s">
        <v>2273</v>
      </c>
      <c r="BL208" t="s">
        <v>2273</v>
      </c>
      <c r="BM208" t="s">
        <v>2273</v>
      </c>
      <c r="BN208" t="s">
        <v>2273</v>
      </c>
      <c r="BO208" t="s">
        <v>2273</v>
      </c>
      <c r="BP208" t="s">
        <v>2273</v>
      </c>
      <c r="BQ208" t="s">
        <v>2273</v>
      </c>
      <c r="BR208" t="s">
        <v>2273</v>
      </c>
      <c r="BS208" t="s">
        <v>2273</v>
      </c>
      <c r="BT208" t="s">
        <v>2273</v>
      </c>
      <c r="BU208" t="s">
        <v>2273</v>
      </c>
      <c r="BV208" t="s">
        <v>2273</v>
      </c>
      <c r="BW208" t="s">
        <v>2272</v>
      </c>
      <c r="BX208" t="s">
        <v>2273</v>
      </c>
      <c r="BY208" t="s">
        <v>2273</v>
      </c>
      <c r="BZ208" t="s">
        <v>2272</v>
      </c>
      <c r="CA208" t="s">
        <v>2273</v>
      </c>
      <c r="CB208" t="s">
        <v>2272</v>
      </c>
      <c r="CC208" t="s">
        <v>2273</v>
      </c>
      <c r="CD208" t="s">
        <v>2273</v>
      </c>
      <c r="CE208" t="s">
        <v>2273</v>
      </c>
      <c r="CF208" t="s">
        <v>2273</v>
      </c>
      <c r="CG208" t="s">
        <v>2273</v>
      </c>
      <c r="CH208" t="s">
        <v>2273</v>
      </c>
      <c r="CM208" t="s">
        <v>2273</v>
      </c>
      <c r="CN208" t="s">
        <v>2273</v>
      </c>
      <c r="CO208" t="s">
        <v>2273</v>
      </c>
      <c r="CP208" t="s">
        <v>2273</v>
      </c>
      <c r="CR208" t="s">
        <v>2273</v>
      </c>
      <c r="CS208" t="s">
        <v>2273</v>
      </c>
      <c r="CT208" t="s">
        <v>2273</v>
      </c>
      <c r="CU208" t="s">
        <v>2273</v>
      </c>
      <c r="CV208" t="s">
        <v>2273</v>
      </c>
      <c r="CW208" t="s">
        <v>2273</v>
      </c>
      <c r="CX208" t="s">
        <v>2273</v>
      </c>
      <c r="CY208" t="s">
        <v>2273</v>
      </c>
      <c r="CZ208" t="s">
        <v>2273</v>
      </c>
      <c r="DA208" t="s">
        <v>2273</v>
      </c>
      <c r="DD208" t="s">
        <v>2273</v>
      </c>
      <c r="DE208" t="s">
        <v>2273</v>
      </c>
      <c r="DF208" t="s">
        <v>2273</v>
      </c>
      <c r="DG208" t="s">
        <v>2273</v>
      </c>
      <c r="DH208" t="s">
        <v>2273</v>
      </c>
      <c r="DI208" t="s">
        <v>2273</v>
      </c>
      <c r="DJ208" t="s">
        <v>2273</v>
      </c>
      <c r="DK208" t="s">
        <v>2273</v>
      </c>
      <c r="DL208" t="s">
        <v>2273</v>
      </c>
      <c r="DM208" t="s">
        <v>2273</v>
      </c>
      <c r="DN208" t="s">
        <v>2273</v>
      </c>
      <c r="DO208" t="s">
        <v>2273</v>
      </c>
      <c r="DP208" t="s">
        <v>2273</v>
      </c>
      <c r="DQ208" t="s">
        <v>2273</v>
      </c>
      <c r="DR208" t="s">
        <v>2273</v>
      </c>
      <c r="DS208" t="s">
        <v>2273</v>
      </c>
      <c r="DT208" t="s">
        <v>2272</v>
      </c>
      <c r="DU208" t="s">
        <v>2273</v>
      </c>
      <c r="DW208" t="s">
        <v>2273</v>
      </c>
      <c r="DZ208" t="s">
        <v>2273</v>
      </c>
      <c r="EC208" t="s">
        <v>2273</v>
      </c>
      <c r="ED208" t="s">
        <v>2273</v>
      </c>
      <c r="EE208" t="s">
        <v>2273</v>
      </c>
      <c r="EH208" t="s">
        <v>2273</v>
      </c>
      <c r="EI208" t="s">
        <v>2273</v>
      </c>
      <c r="EL208" t="s">
        <v>2273</v>
      </c>
      <c r="EM208" t="s">
        <v>2272</v>
      </c>
      <c r="EN208" t="s">
        <v>2273</v>
      </c>
      <c r="ET208" t="s">
        <v>2273</v>
      </c>
      <c r="EU208" t="s">
        <v>2273</v>
      </c>
      <c r="EV208" t="s">
        <v>2273</v>
      </c>
      <c r="EW208" t="s">
        <v>2273</v>
      </c>
      <c r="EY208" t="s">
        <v>2273</v>
      </c>
      <c r="FA208" t="s">
        <v>2273</v>
      </c>
      <c r="FB208" t="s">
        <v>2273</v>
      </c>
      <c r="FC208" t="s">
        <v>2273</v>
      </c>
      <c r="FD208" t="s">
        <v>2273</v>
      </c>
      <c r="FE208" t="s">
        <v>2273</v>
      </c>
      <c r="FF208" t="s">
        <v>2273</v>
      </c>
      <c r="FH208" t="s">
        <v>2273</v>
      </c>
      <c r="FI208" t="s">
        <v>2273</v>
      </c>
      <c r="FJ208" t="s">
        <v>2273</v>
      </c>
      <c r="FK208" t="s">
        <v>2273</v>
      </c>
      <c r="FL208" t="s">
        <v>2273</v>
      </c>
      <c r="FM208" t="s">
        <v>2273</v>
      </c>
      <c r="FN208" t="s">
        <v>2272</v>
      </c>
      <c r="FO208" t="s">
        <v>2273</v>
      </c>
      <c r="FP208" t="s">
        <v>2273</v>
      </c>
      <c r="FQ208" t="s">
        <v>2273</v>
      </c>
      <c r="FR208" t="s">
        <v>2273</v>
      </c>
      <c r="FS208" t="s">
        <v>2273</v>
      </c>
      <c r="FT208" t="s">
        <v>2273</v>
      </c>
      <c r="FU208" t="s">
        <v>2273</v>
      </c>
      <c r="FV208" t="s">
        <v>2273</v>
      </c>
      <c r="GA208" t="s">
        <v>2272</v>
      </c>
      <c r="GC208" t="s">
        <v>2273</v>
      </c>
      <c r="GF208" t="s">
        <v>2273</v>
      </c>
      <c r="GX208" t="s">
        <v>2272</v>
      </c>
      <c r="GY208" t="s">
        <v>2273</v>
      </c>
      <c r="HF208" t="s">
        <v>2273</v>
      </c>
      <c r="HH208" t="s">
        <v>2273</v>
      </c>
      <c r="HI208" t="s">
        <v>2273</v>
      </c>
      <c r="HL208" t="s">
        <v>2273</v>
      </c>
      <c r="HO208" t="s">
        <v>2273</v>
      </c>
      <c r="HQ208" t="s">
        <v>2273</v>
      </c>
      <c r="HR208" t="s">
        <v>2273</v>
      </c>
      <c r="HU208" t="s">
        <v>2273</v>
      </c>
      <c r="HW208" t="s">
        <v>2273</v>
      </c>
      <c r="HX208" t="s">
        <v>2273</v>
      </c>
      <c r="IA208" t="s">
        <v>2273</v>
      </c>
      <c r="IF208" t="s">
        <v>2273</v>
      </c>
      <c r="IG208" t="s">
        <v>2273</v>
      </c>
      <c r="IR208" t="s">
        <v>2273</v>
      </c>
      <c r="IS208" t="s">
        <v>2273</v>
      </c>
      <c r="IT208" t="s">
        <v>2273</v>
      </c>
      <c r="IU208" t="s">
        <v>2273</v>
      </c>
      <c r="IV208" t="s">
        <v>2273</v>
      </c>
      <c r="IW208" t="s">
        <v>2273</v>
      </c>
      <c r="IX208" t="s">
        <v>2273</v>
      </c>
      <c r="IY208" t="s">
        <v>2273</v>
      </c>
      <c r="JA208" t="s">
        <v>2273</v>
      </c>
      <c r="JB208" t="s">
        <v>2273</v>
      </c>
      <c r="JC208" t="s">
        <v>2273</v>
      </c>
      <c r="JD208" t="s">
        <v>2273</v>
      </c>
      <c r="JE208" t="s">
        <v>2273</v>
      </c>
      <c r="JF208" t="s">
        <v>2273</v>
      </c>
      <c r="JG208" t="s">
        <v>2273</v>
      </c>
      <c r="JH208" t="s">
        <v>2273</v>
      </c>
      <c r="JI208" t="s">
        <v>2273</v>
      </c>
      <c r="JJ208" t="s">
        <v>2273</v>
      </c>
      <c r="JK208" t="s">
        <v>2273</v>
      </c>
      <c r="JL208" t="s">
        <v>2273</v>
      </c>
      <c r="JM208" t="s">
        <v>2273</v>
      </c>
      <c r="JN208" t="s">
        <v>2273</v>
      </c>
      <c r="JO208" t="s">
        <v>2273</v>
      </c>
      <c r="JP208" t="s">
        <v>2273</v>
      </c>
      <c r="JQ208" t="s">
        <v>2273</v>
      </c>
      <c r="JR208" t="s">
        <v>2273</v>
      </c>
      <c r="JS208" t="s">
        <v>2273</v>
      </c>
      <c r="JT208" t="s">
        <v>2273</v>
      </c>
      <c r="JU208" t="s">
        <v>2273</v>
      </c>
      <c r="JV208" t="s">
        <v>2273</v>
      </c>
      <c r="JW208" t="s">
        <v>2273</v>
      </c>
      <c r="JX208" t="s">
        <v>2273</v>
      </c>
      <c r="JY208" t="s">
        <v>2273</v>
      </c>
      <c r="JZ208" t="s">
        <v>2273</v>
      </c>
      <c r="KA208" t="s">
        <v>2273</v>
      </c>
      <c r="KB208" t="s">
        <v>2273</v>
      </c>
      <c r="KC208" t="s">
        <v>2273</v>
      </c>
      <c r="KD208" t="s">
        <v>2273</v>
      </c>
      <c r="KE208" t="s">
        <v>2273</v>
      </c>
      <c r="KF208" t="s">
        <v>2273</v>
      </c>
      <c r="KG208" t="s">
        <v>2273</v>
      </c>
      <c r="KH208" t="s">
        <v>2273</v>
      </c>
      <c r="KI208" t="s">
        <v>2273</v>
      </c>
      <c r="KJ208" t="s">
        <v>2273</v>
      </c>
      <c r="KK208" t="s">
        <v>2273</v>
      </c>
      <c r="KL208" t="s">
        <v>2273</v>
      </c>
      <c r="KM208" t="s">
        <v>2273</v>
      </c>
      <c r="KN208" t="s">
        <v>2273</v>
      </c>
      <c r="KO208" t="s">
        <v>2273</v>
      </c>
      <c r="KP208" t="s">
        <v>2273</v>
      </c>
      <c r="KQ208" t="s">
        <v>2273</v>
      </c>
      <c r="KR208" t="s">
        <v>2273</v>
      </c>
      <c r="KS208" t="s">
        <v>2274</v>
      </c>
      <c r="KT208" t="s">
        <v>2273</v>
      </c>
      <c r="KU208" t="s">
        <v>2272</v>
      </c>
      <c r="KV208" t="s">
        <v>2273</v>
      </c>
      <c r="KW208" t="s">
        <v>2273</v>
      </c>
      <c r="KX208" t="s">
        <v>2273</v>
      </c>
      <c r="KZ208" t="s">
        <v>2272</v>
      </c>
      <c r="LA208" t="s">
        <v>2273</v>
      </c>
      <c r="LB208" t="s">
        <v>2273</v>
      </c>
      <c r="LC208" t="s">
        <v>2273</v>
      </c>
      <c r="LD208" t="s">
        <v>2272</v>
      </c>
      <c r="LE208" t="s">
        <v>2272</v>
      </c>
      <c r="LF208" t="s">
        <v>2273</v>
      </c>
      <c r="LG208" t="s">
        <v>2272</v>
      </c>
      <c r="LH208" t="s">
        <v>2273</v>
      </c>
      <c r="LI208" t="s">
        <v>2273</v>
      </c>
      <c r="LJ208" t="s">
        <v>2273</v>
      </c>
      <c r="LK208" t="s">
        <v>2272</v>
      </c>
      <c r="LL208" t="s">
        <v>2272</v>
      </c>
      <c r="LM208" t="s">
        <v>2273</v>
      </c>
      <c r="LN208" t="s">
        <v>2273</v>
      </c>
      <c r="LO208" t="s">
        <v>2273</v>
      </c>
      <c r="LX208" t="s">
        <v>2273</v>
      </c>
      <c r="LY208" t="s">
        <v>2273</v>
      </c>
      <c r="LZ208" t="s">
        <v>2273</v>
      </c>
      <c r="MA208" t="s">
        <v>2273</v>
      </c>
      <c r="MB208" t="s">
        <v>2274</v>
      </c>
      <c r="MC208" t="s">
        <v>2273</v>
      </c>
      <c r="MD208" t="s">
        <v>2273</v>
      </c>
      <c r="ME208" t="s">
        <v>2273</v>
      </c>
      <c r="MF208" t="s">
        <v>2273</v>
      </c>
      <c r="MG208" t="s">
        <v>2273</v>
      </c>
      <c r="MH208" t="s">
        <v>2273</v>
      </c>
      <c r="MI208" t="s">
        <v>2273</v>
      </c>
      <c r="MJ208" t="s">
        <v>2273</v>
      </c>
      <c r="MK208" t="s">
        <v>2273</v>
      </c>
      <c r="ML208" t="s">
        <v>2272</v>
      </c>
      <c r="MM208" t="s">
        <v>2273</v>
      </c>
      <c r="MN208" t="s">
        <v>2273</v>
      </c>
      <c r="MP208" t="s">
        <v>2273</v>
      </c>
      <c r="MQ208" t="s">
        <v>2273</v>
      </c>
      <c r="MR208" t="s">
        <v>2273</v>
      </c>
      <c r="MS208" t="s">
        <v>2273</v>
      </c>
      <c r="MW208" t="s">
        <v>2273</v>
      </c>
      <c r="MX208" t="s">
        <v>2273</v>
      </c>
      <c r="MY208" t="s">
        <v>2273</v>
      </c>
      <c r="MZ208" t="s">
        <v>2273</v>
      </c>
      <c r="NA208" t="s">
        <v>2273</v>
      </c>
      <c r="NB208" t="s">
        <v>2273</v>
      </c>
      <c r="NC208" t="s">
        <v>2273</v>
      </c>
      <c r="ND208" t="s">
        <v>2273</v>
      </c>
      <c r="NE208" t="s">
        <v>2273</v>
      </c>
      <c r="NF208" t="s">
        <v>2273</v>
      </c>
      <c r="NG208" t="s">
        <v>2273</v>
      </c>
      <c r="NH208" t="s">
        <v>2273</v>
      </c>
      <c r="NI208" t="s">
        <v>2273</v>
      </c>
      <c r="NJ208" t="s">
        <v>2273</v>
      </c>
      <c r="NK208" t="s">
        <v>2273</v>
      </c>
      <c r="NL208" t="s">
        <v>2273</v>
      </c>
      <c r="NM208" t="s">
        <v>2273</v>
      </c>
      <c r="NN208" t="s">
        <v>2273</v>
      </c>
      <c r="NO208" t="s">
        <v>2273</v>
      </c>
      <c r="NP208" t="s">
        <v>2273</v>
      </c>
      <c r="NQ208" t="s">
        <v>2273</v>
      </c>
      <c r="NR208" t="s">
        <v>2272</v>
      </c>
      <c r="NS208" t="s">
        <v>2273</v>
      </c>
      <c r="NT208" t="s">
        <v>2273</v>
      </c>
      <c r="NU208" t="s">
        <v>2273</v>
      </c>
      <c r="NV208" t="s">
        <v>2273</v>
      </c>
      <c r="NW208" t="s">
        <v>2273</v>
      </c>
      <c r="NX208" t="s">
        <v>2273</v>
      </c>
      <c r="NY208" t="s">
        <v>2273</v>
      </c>
      <c r="NZ208" t="s">
        <v>2274</v>
      </c>
      <c r="OA208" t="s">
        <v>2273</v>
      </c>
      <c r="OB208" t="s">
        <v>2273</v>
      </c>
      <c r="OC208" t="s">
        <v>2272</v>
      </c>
      <c r="OD208" t="s">
        <v>2273</v>
      </c>
      <c r="OE208" t="s">
        <v>2273</v>
      </c>
      <c r="OF208" t="s">
        <v>2273</v>
      </c>
      <c r="OG208" t="s">
        <v>2273</v>
      </c>
      <c r="OH208" t="s">
        <v>2273</v>
      </c>
      <c r="OI208" t="s">
        <v>2273</v>
      </c>
      <c r="OJ208" t="s">
        <v>2273</v>
      </c>
      <c r="OK208" t="s">
        <v>2273</v>
      </c>
      <c r="OL208" t="s">
        <v>2273</v>
      </c>
      <c r="OM208" t="s">
        <v>2273</v>
      </c>
      <c r="ON208" t="s">
        <v>2273</v>
      </c>
      <c r="OO208" t="s">
        <v>2273</v>
      </c>
      <c r="OP208" t="s">
        <v>2273</v>
      </c>
      <c r="OQ208" t="s">
        <v>2273</v>
      </c>
      <c r="OR208" t="s">
        <v>2273</v>
      </c>
      <c r="OS208" t="s">
        <v>2273</v>
      </c>
      <c r="OT208" t="s">
        <v>2273</v>
      </c>
      <c r="OU208" t="s">
        <v>2273</v>
      </c>
      <c r="OV208" t="s">
        <v>2273</v>
      </c>
      <c r="OX208" t="s">
        <v>2273</v>
      </c>
      <c r="OY208" t="s">
        <v>2273</v>
      </c>
      <c r="OZ208" t="s">
        <v>2272</v>
      </c>
      <c r="PA208" t="s">
        <v>2273</v>
      </c>
      <c r="PB208" t="s">
        <v>2273</v>
      </c>
      <c r="PC208" t="s">
        <v>2273</v>
      </c>
      <c r="PD208" t="s">
        <v>2273</v>
      </c>
      <c r="PE208" t="s">
        <v>2273</v>
      </c>
      <c r="PF208" t="s">
        <v>2273</v>
      </c>
      <c r="PG208" t="s">
        <v>2273</v>
      </c>
      <c r="PH208" t="s">
        <v>2273</v>
      </c>
      <c r="PI208" t="s">
        <v>2273</v>
      </c>
      <c r="PJ208" t="s">
        <v>2272</v>
      </c>
      <c r="PK208" t="s">
        <v>2273</v>
      </c>
      <c r="PL208" t="s">
        <v>2273</v>
      </c>
      <c r="PN208" t="s">
        <v>2273</v>
      </c>
      <c r="PO208" t="s">
        <v>2273</v>
      </c>
      <c r="PP208" t="s">
        <v>2273</v>
      </c>
      <c r="PQ208" t="s">
        <v>2273</v>
      </c>
      <c r="PR208" t="s">
        <v>2273</v>
      </c>
      <c r="PW208" t="s">
        <v>2273</v>
      </c>
      <c r="PX208" t="s">
        <v>2273</v>
      </c>
      <c r="PY208" t="s">
        <v>2273</v>
      </c>
      <c r="PZ208" t="s">
        <v>2273</v>
      </c>
      <c r="QA208" t="s">
        <v>2272</v>
      </c>
      <c r="QB208" t="s">
        <v>2273</v>
      </c>
      <c r="QC208" t="s">
        <v>2273</v>
      </c>
      <c r="QD208" t="s">
        <v>2273</v>
      </c>
      <c r="QE208" t="s">
        <v>2273</v>
      </c>
      <c r="QF208" t="s">
        <v>2273</v>
      </c>
      <c r="QG208" t="s">
        <v>2273</v>
      </c>
      <c r="QH208" t="s">
        <v>2273</v>
      </c>
      <c r="QI208" t="s">
        <v>2273</v>
      </c>
      <c r="QJ208" t="s">
        <v>2273</v>
      </c>
      <c r="QK208" t="s">
        <v>2273</v>
      </c>
      <c r="QL208" t="s">
        <v>2273</v>
      </c>
      <c r="QM208" t="s">
        <v>2273</v>
      </c>
      <c r="QN208" t="s">
        <v>2273</v>
      </c>
      <c r="QO208" t="s">
        <v>2273</v>
      </c>
      <c r="QP208" t="s">
        <v>2273</v>
      </c>
      <c r="QQ208" t="s">
        <v>2273</v>
      </c>
      <c r="QR208" t="s">
        <v>2273</v>
      </c>
      <c r="QS208" t="s">
        <v>2273</v>
      </c>
      <c r="QT208" t="s">
        <v>2273</v>
      </c>
      <c r="QU208" t="s">
        <v>2273</v>
      </c>
      <c r="QV208" t="s">
        <v>2273</v>
      </c>
      <c r="QW208" t="s">
        <v>2273</v>
      </c>
      <c r="QX208" t="s">
        <v>2273</v>
      </c>
      <c r="QY208" t="s">
        <v>2273</v>
      </c>
      <c r="QZ208" t="s">
        <v>2273</v>
      </c>
      <c r="RA208" t="s">
        <v>2273</v>
      </c>
      <c r="RB208" t="s">
        <v>2273</v>
      </c>
      <c r="RC208" t="s">
        <v>2273</v>
      </c>
      <c r="RD208" t="s">
        <v>2273</v>
      </c>
      <c r="RF208" t="s">
        <v>2273</v>
      </c>
      <c r="RG208" t="s">
        <v>2273</v>
      </c>
      <c r="RH208" t="s">
        <v>2273</v>
      </c>
      <c r="RI208" t="s">
        <v>2273</v>
      </c>
      <c r="RJ208" t="s">
        <v>2273</v>
      </c>
      <c r="RK208" t="s">
        <v>2273</v>
      </c>
      <c r="RL208" t="s">
        <v>2273</v>
      </c>
      <c r="RM208" t="s">
        <v>2273</v>
      </c>
      <c r="RN208" t="s">
        <v>2273</v>
      </c>
      <c r="RO208" t="s">
        <v>2273</v>
      </c>
      <c r="RP208" t="s">
        <v>2273</v>
      </c>
      <c r="RQ208" t="s">
        <v>2273</v>
      </c>
      <c r="RR208" t="s">
        <v>2273</v>
      </c>
      <c r="RS208" t="s">
        <v>2273</v>
      </c>
      <c r="RT208" t="s">
        <v>2273</v>
      </c>
      <c r="RU208" t="s">
        <v>2273</v>
      </c>
      <c r="RV208" t="s">
        <v>2273</v>
      </c>
      <c r="RW208" t="s">
        <v>2273</v>
      </c>
      <c r="RX208" t="s">
        <v>2272</v>
      </c>
      <c r="RY208" t="s">
        <v>2272</v>
      </c>
      <c r="RZ208" t="s">
        <v>2272</v>
      </c>
      <c r="SA208" t="s">
        <v>2272</v>
      </c>
      <c r="SB208" t="s">
        <v>2273</v>
      </c>
      <c r="SC208" t="s">
        <v>2273</v>
      </c>
      <c r="SD208" t="s">
        <v>2273</v>
      </c>
      <c r="SE208" t="s">
        <v>2273</v>
      </c>
      <c r="SF208" t="s">
        <v>2273</v>
      </c>
      <c r="SG208" t="s">
        <v>2273</v>
      </c>
      <c r="SH208" t="s">
        <v>2273</v>
      </c>
      <c r="SI208" t="s">
        <v>2273</v>
      </c>
      <c r="SJ208" t="s">
        <v>2273</v>
      </c>
      <c r="SK208" t="s">
        <v>2273</v>
      </c>
      <c r="SL208" t="s">
        <v>2273</v>
      </c>
      <c r="SM208" t="s">
        <v>2273</v>
      </c>
      <c r="SN208" t="s">
        <v>2273</v>
      </c>
      <c r="SO208" t="s">
        <v>2273</v>
      </c>
      <c r="SP208" t="s">
        <v>2273</v>
      </c>
      <c r="SQ208" t="s">
        <v>2273</v>
      </c>
      <c r="SR208" t="s">
        <v>2273</v>
      </c>
      <c r="SS208" t="s">
        <v>2273</v>
      </c>
      <c r="ST208" t="s">
        <v>2273</v>
      </c>
      <c r="SU208" t="s">
        <v>2273</v>
      </c>
      <c r="SV208" t="s">
        <v>2273</v>
      </c>
      <c r="SW208" t="s">
        <v>2273</v>
      </c>
      <c r="SX208" t="s">
        <v>2273</v>
      </c>
      <c r="SY208" t="s">
        <v>2273</v>
      </c>
      <c r="TB208" t="s">
        <v>2273</v>
      </c>
      <c r="TC208" t="s">
        <v>2273</v>
      </c>
      <c r="TD208" t="s">
        <v>2273</v>
      </c>
      <c r="TE208" t="s">
        <v>2273</v>
      </c>
      <c r="TF208" t="s">
        <v>2273</v>
      </c>
      <c r="TG208" t="s">
        <v>2273</v>
      </c>
      <c r="TH208" t="s">
        <v>2273</v>
      </c>
      <c r="TI208" t="s">
        <v>2273</v>
      </c>
      <c r="TJ208" t="s">
        <v>2273</v>
      </c>
      <c r="TK208" t="s">
        <v>2273</v>
      </c>
      <c r="TL208" t="s">
        <v>2273</v>
      </c>
      <c r="TM208" t="s">
        <v>2273</v>
      </c>
      <c r="TN208" t="s">
        <v>2273</v>
      </c>
      <c r="TO208" t="s">
        <v>2273</v>
      </c>
      <c r="TP208" t="s">
        <v>2273</v>
      </c>
      <c r="TQ208" t="s">
        <v>2273</v>
      </c>
      <c r="TR208" t="s">
        <v>2273</v>
      </c>
      <c r="TS208" t="s">
        <v>2273</v>
      </c>
      <c r="TT208" t="s">
        <v>2273</v>
      </c>
      <c r="TU208" t="s">
        <v>2273</v>
      </c>
      <c r="TV208" t="s">
        <v>2273</v>
      </c>
      <c r="TW208" t="s">
        <v>2273</v>
      </c>
      <c r="TX208" t="s">
        <v>2272</v>
      </c>
      <c r="TY208" t="s">
        <v>2273</v>
      </c>
      <c r="TZ208" t="s">
        <v>2273</v>
      </c>
      <c r="UA208" t="s">
        <v>2273</v>
      </c>
      <c r="UB208" t="s">
        <v>2273</v>
      </c>
      <c r="UC208" t="s">
        <v>2273</v>
      </c>
      <c r="UD208" t="s">
        <v>2273</v>
      </c>
      <c r="UE208" t="s">
        <v>2273</v>
      </c>
      <c r="UG208" t="s">
        <v>2273</v>
      </c>
      <c r="UH208" t="s">
        <v>2273</v>
      </c>
      <c r="UI208" t="s">
        <v>2273</v>
      </c>
      <c r="UJ208" t="s">
        <v>2273</v>
      </c>
      <c r="UK208" t="s">
        <v>2273</v>
      </c>
      <c r="UL208" t="s">
        <v>2273</v>
      </c>
      <c r="UM208" t="s">
        <v>2273</v>
      </c>
      <c r="UN208" t="s">
        <v>2273</v>
      </c>
      <c r="UO208" t="s">
        <v>2273</v>
      </c>
      <c r="UP208" t="s">
        <v>2273</v>
      </c>
      <c r="UR208" t="s">
        <v>2273</v>
      </c>
      <c r="US208" t="s">
        <v>2273</v>
      </c>
      <c r="UT208" t="s">
        <v>2273</v>
      </c>
      <c r="UV208" t="s">
        <v>2273</v>
      </c>
      <c r="UW208" t="s">
        <v>2272</v>
      </c>
      <c r="UX208" t="s">
        <v>2273</v>
      </c>
      <c r="UY208" t="s">
        <v>2272</v>
      </c>
      <c r="UZ208" t="s">
        <v>2273</v>
      </c>
      <c r="VA208" t="s">
        <v>2273</v>
      </c>
      <c r="VB208" t="s">
        <v>2273</v>
      </c>
      <c r="WJ208" t="s">
        <v>2273</v>
      </c>
      <c r="WK208" t="s">
        <v>2273</v>
      </c>
      <c r="WL208" t="s">
        <v>2273</v>
      </c>
      <c r="WM208" t="s">
        <v>2273</v>
      </c>
      <c r="WN208" t="s">
        <v>2273</v>
      </c>
      <c r="WO208" t="s">
        <v>2273</v>
      </c>
      <c r="WP208" t="s">
        <v>2273</v>
      </c>
      <c r="WQ208" t="s">
        <v>2273</v>
      </c>
      <c r="WR208" t="s">
        <v>2273</v>
      </c>
      <c r="WS208" t="s">
        <v>2273</v>
      </c>
      <c r="WT208" t="s">
        <v>2273</v>
      </c>
      <c r="WU208" t="s">
        <v>2273</v>
      </c>
      <c r="WV208" t="s">
        <v>2273</v>
      </c>
      <c r="WW208" t="s">
        <v>2273</v>
      </c>
      <c r="WX208" t="s">
        <v>2273</v>
      </c>
      <c r="WY208" t="s">
        <v>2273</v>
      </c>
      <c r="WZ208" t="s">
        <v>2273</v>
      </c>
      <c r="XA208" t="s">
        <v>2273</v>
      </c>
      <c r="XB208" t="s">
        <v>2273</v>
      </c>
      <c r="XC208" t="s">
        <v>2273</v>
      </c>
      <c r="XD208" t="s">
        <v>2273</v>
      </c>
      <c r="XE208" t="s">
        <v>2273</v>
      </c>
      <c r="XF208" t="s">
        <v>2273</v>
      </c>
      <c r="XG208" t="s">
        <v>2273</v>
      </c>
      <c r="XH208" t="s">
        <v>2273</v>
      </c>
      <c r="XI208" t="s">
        <v>2273</v>
      </c>
      <c r="XJ208" t="s">
        <v>2273</v>
      </c>
      <c r="XK208" t="s">
        <v>2273</v>
      </c>
      <c r="XL208" t="s">
        <v>2273</v>
      </c>
      <c r="XM208" t="s">
        <v>2273</v>
      </c>
      <c r="XN208" t="s">
        <v>2273</v>
      </c>
      <c r="XO208" t="s">
        <v>2273</v>
      </c>
      <c r="XP208" t="s">
        <v>2273</v>
      </c>
      <c r="XQ208" t="s">
        <v>2273</v>
      </c>
      <c r="XR208" t="s">
        <v>2273</v>
      </c>
      <c r="XS208" t="s">
        <v>2273</v>
      </c>
      <c r="XT208" t="s">
        <v>2273</v>
      </c>
      <c r="XU208" t="s">
        <v>2273</v>
      </c>
      <c r="XV208" t="s">
        <v>2273</v>
      </c>
      <c r="XW208" t="s">
        <v>2273</v>
      </c>
      <c r="XX208" t="s">
        <v>2273</v>
      </c>
      <c r="XY208" t="s">
        <v>2273</v>
      </c>
      <c r="XZ208" t="s">
        <v>2273</v>
      </c>
      <c r="YA208" t="s">
        <v>2273</v>
      </c>
      <c r="YB208" t="s">
        <v>2273</v>
      </c>
      <c r="YC208" t="s">
        <v>2273</v>
      </c>
      <c r="YD208" t="s">
        <v>2273</v>
      </c>
      <c r="YE208" t="s">
        <v>2273</v>
      </c>
      <c r="YF208" t="s">
        <v>2273</v>
      </c>
      <c r="YG208" t="s">
        <v>2273</v>
      </c>
      <c r="YH208" t="s">
        <v>2273</v>
      </c>
      <c r="YI208" t="s">
        <v>2273</v>
      </c>
      <c r="YJ208" t="s">
        <v>2273</v>
      </c>
      <c r="ZM208" t="s">
        <v>2272</v>
      </c>
      <c r="ZN208" t="s">
        <v>2272</v>
      </c>
      <c r="ZO208" t="s">
        <v>2273</v>
      </c>
      <c r="ZP208" t="s">
        <v>2273</v>
      </c>
      <c r="ZQ208" t="s">
        <v>2272</v>
      </c>
      <c r="ZR208" t="s">
        <v>2273</v>
      </c>
      <c r="ABQ208" t="s">
        <v>2273</v>
      </c>
      <c r="ABR208" t="s">
        <v>2273</v>
      </c>
      <c r="ABS208" t="s">
        <v>2273</v>
      </c>
      <c r="ABT208" t="s">
        <v>2273</v>
      </c>
      <c r="ABU208" t="s">
        <v>2273</v>
      </c>
      <c r="ABV208" t="s">
        <v>2273</v>
      </c>
      <c r="ABW208" t="s">
        <v>2273</v>
      </c>
      <c r="ABX208" t="s">
        <v>2273</v>
      </c>
      <c r="ABY208" t="s">
        <v>2273</v>
      </c>
      <c r="ABZ208" t="s">
        <v>2273</v>
      </c>
      <c r="ACA208" t="s">
        <v>2273</v>
      </c>
      <c r="ACB208" t="s">
        <v>2273</v>
      </c>
      <c r="ACC208" t="s">
        <v>2273</v>
      </c>
      <c r="ACD208" t="s">
        <v>2273</v>
      </c>
      <c r="ACE208" t="s">
        <v>2273</v>
      </c>
      <c r="ACF208" t="s">
        <v>2273</v>
      </c>
      <c r="ACG208" t="s">
        <v>2273</v>
      </c>
      <c r="ACH208" t="s">
        <v>2272</v>
      </c>
      <c r="ACI208" t="s">
        <v>2273</v>
      </c>
      <c r="ACJ208" t="s">
        <v>2273</v>
      </c>
      <c r="ACK208" t="s">
        <v>2273</v>
      </c>
      <c r="ACM208" t="s">
        <v>2273</v>
      </c>
      <c r="ACN208" t="s">
        <v>2273</v>
      </c>
      <c r="ACO208" t="s">
        <v>2273</v>
      </c>
      <c r="ACP208" t="s">
        <v>2273</v>
      </c>
      <c r="ACQ208" t="s">
        <v>2273</v>
      </c>
      <c r="ACS208" t="s">
        <v>2273</v>
      </c>
      <c r="ACT208" t="s">
        <v>2273</v>
      </c>
      <c r="ACU208" t="s">
        <v>2273</v>
      </c>
      <c r="ACV208" t="s">
        <v>2273</v>
      </c>
      <c r="ACW208" t="s">
        <v>2273</v>
      </c>
      <c r="ACX208" t="s">
        <v>2273</v>
      </c>
      <c r="ACY208" t="s">
        <v>2273</v>
      </c>
      <c r="ACZ208" t="s">
        <v>2273</v>
      </c>
      <c r="ADA208" t="s">
        <v>2273</v>
      </c>
      <c r="ADB208" t="s">
        <v>2273</v>
      </c>
      <c r="ADC208" t="s">
        <v>2273</v>
      </c>
      <c r="ADD208" t="s">
        <v>2273</v>
      </c>
      <c r="ADE208" t="s">
        <v>2273</v>
      </c>
      <c r="ADF208" t="s">
        <v>2273</v>
      </c>
      <c r="ADG208" t="s">
        <v>2272</v>
      </c>
      <c r="ADH208" t="s">
        <v>2272</v>
      </c>
      <c r="ADI208" t="s">
        <v>2273</v>
      </c>
      <c r="ADJ208" t="s">
        <v>2273</v>
      </c>
      <c r="ADK208" t="s">
        <v>2273</v>
      </c>
      <c r="ADL208" t="s">
        <v>2273</v>
      </c>
      <c r="ADM208" t="s">
        <v>2273</v>
      </c>
      <c r="ADN208" t="s">
        <v>2273</v>
      </c>
      <c r="ADO208" t="s">
        <v>2273</v>
      </c>
      <c r="ADP208" t="s">
        <v>2273</v>
      </c>
      <c r="ADQ208" t="s">
        <v>2273</v>
      </c>
      <c r="ADR208" t="s">
        <v>2273</v>
      </c>
      <c r="ADS208" t="s">
        <v>2273</v>
      </c>
      <c r="ADT208" t="s">
        <v>2273</v>
      </c>
      <c r="ADU208" t="s">
        <v>2273</v>
      </c>
      <c r="ADV208" t="s">
        <v>2273</v>
      </c>
      <c r="ADW208" t="s">
        <v>2273</v>
      </c>
      <c r="ADX208" t="s">
        <v>2273</v>
      </c>
      <c r="ADY208" t="s">
        <v>2273</v>
      </c>
      <c r="ADZ208" t="s">
        <v>2273</v>
      </c>
      <c r="AEA208" t="s">
        <v>2273</v>
      </c>
      <c r="AEB208" t="s">
        <v>2273</v>
      </c>
      <c r="AEC208" t="s">
        <v>2273</v>
      </c>
      <c r="AED208" t="s">
        <v>2273</v>
      </c>
      <c r="AEE208" t="s">
        <v>2273</v>
      </c>
      <c r="AEF208" t="s">
        <v>2273</v>
      </c>
      <c r="AEG208" t="s">
        <v>2273</v>
      </c>
      <c r="AEH208" t="s">
        <v>2273</v>
      </c>
      <c r="AEI208" t="s">
        <v>2272</v>
      </c>
      <c r="AEJ208" t="s">
        <v>2273</v>
      </c>
      <c r="AEK208" t="s">
        <v>2273</v>
      </c>
      <c r="AEL208" t="s">
        <v>2273</v>
      </c>
      <c r="AEN208" t="s">
        <v>2273</v>
      </c>
      <c r="AEO208" t="s">
        <v>2273</v>
      </c>
      <c r="AEP208" t="s">
        <v>2273</v>
      </c>
      <c r="AEQ208" t="s">
        <v>2273</v>
      </c>
      <c r="AER208" t="s">
        <v>2272</v>
      </c>
      <c r="AES208" t="s">
        <v>2273</v>
      </c>
      <c r="AET208" t="s">
        <v>2273</v>
      </c>
      <c r="AEU208" t="s">
        <v>2273</v>
      </c>
      <c r="AEV208" t="s">
        <v>2273</v>
      </c>
      <c r="AEW208" t="s">
        <v>2273</v>
      </c>
      <c r="AEX208" t="s">
        <v>2273</v>
      </c>
      <c r="AEY208" t="s">
        <v>2273</v>
      </c>
      <c r="AEZ208" t="s">
        <v>2273</v>
      </c>
      <c r="AFA208" t="s">
        <v>2273</v>
      </c>
      <c r="AFB208" t="s">
        <v>2273</v>
      </c>
      <c r="AFC208" t="s">
        <v>2272</v>
      </c>
      <c r="AFD208" t="s">
        <v>2272</v>
      </c>
      <c r="AFE208" t="s">
        <v>2273</v>
      </c>
      <c r="AFF208" t="s">
        <v>2273</v>
      </c>
      <c r="AFG208" t="s">
        <v>2273</v>
      </c>
      <c r="AFH208" t="s">
        <v>2273</v>
      </c>
      <c r="AFI208" t="s">
        <v>2273</v>
      </c>
      <c r="AFJ208" t="s">
        <v>2273</v>
      </c>
      <c r="AFK208" t="s">
        <v>2272</v>
      </c>
      <c r="AFL208" t="s">
        <v>2273</v>
      </c>
      <c r="AFM208" t="s">
        <v>2273</v>
      </c>
      <c r="AFN208" t="s">
        <v>2272</v>
      </c>
      <c r="AFO208" t="s">
        <v>2273</v>
      </c>
      <c r="AFP208" t="s">
        <v>2273</v>
      </c>
      <c r="AFQ208" t="s">
        <v>2273</v>
      </c>
      <c r="AFR208" t="s">
        <v>2273</v>
      </c>
      <c r="AFS208" t="s">
        <v>2273</v>
      </c>
      <c r="AFT208" t="s">
        <v>2273</v>
      </c>
      <c r="AFU208" t="s">
        <v>2274</v>
      </c>
      <c r="AFV208" t="s">
        <v>2273</v>
      </c>
      <c r="AFW208" t="s">
        <v>2273</v>
      </c>
      <c r="AFX208" t="s">
        <v>2273</v>
      </c>
      <c r="AFY208" t="s">
        <v>2272</v>
      </c>
      <c r="AFZ208" t="s">
        <v>2273</v>
      </c>
      <c r="AGA208" t="s">
        <v>2273</v>
      </c>
      <c r="AGB208" t="s">
        <v>2273</v>
      </c>
      <c r="AGC208" t="s">
        <v>2273</v>
      </c>
      <c r="AGD208" t="s">
        <v>2273</v>
      </c>
      <c r="AGE208" t="s">
        <v>2273</v>
      </c>
      <c r="AGG208" t="s">
        <v>2273</v>
      </c>
      <c r="AGH208" t="s">
        <v>2273</v>
      </c>
      <c r="AGI208" t="s">
        <v>2273</v>
      </c>
      <c r="AGJ208" t="s">
        <v>2273</v>
      </c>
      <c r="AGK208" t="s">
        <v>2273</v>
      </c>
      <c r="AGL208" t="s">
        <v>2273</v>
      </c>
      <c r="AGM208" t="s">
        <v>2273</v>
      </c>
      <c r="AGN208" t="s">
        <v>2273</v>
      </c>
      <c r="AGO208" t="s">
        <v>2273</v>
      </c>
      <c r="AGP208" t="s">
        <v>2274</v>
      </c>
      <c r="AGQ208" t="s">
        <v>2272</v>
      </c>
      <c r="AGR208" t="s">
        <v>2273</v>
      </c>
      <c r="AGS208" t="s">
        <v>2273</v>
      </c>
      <c r="AGT208" t="s">
        <v>2273</v>
      </c>
      <c r="AGU208" t="s">
        <v>2274</v>
      </c>
      <c r="AGV208" t="s">
        <v>2273</v>
      </c>
      <c r="AGW208" t="s">
        <v>2273</v>
      </c>
      <c r="AGY208" t="s">
        <v>2273</v>
      </c>
      <c r="AGZ208" t="s">
        <v>2273</v>
      </c>
      <c r="AHA208" t="s">
        <v>2273</v>
      </c>
      <c r="AHB208" t="s">
        <v>2273</v>
      </c>
      <c r="AHC208" t="s">
        <v>2273</v>
      </c>
      <c r="AHD208" t="s">
        <v>2273</v>
      </c>
      <c r="AHE208" t="s">
        <v>2273</v>
      </c>
      <c r="AHG208" t="s">
        <v>2273</v>
      </c>
      <c r="AHH208" t="s">
        <v>2273</v>
      </c>
      <c r="AHI208" t="s">
        <v>2273</v>
      </c>
      <c r="AHJ208" t="s">
        <v>2274</v>
      </c>
      <c r="AHK208" t="s">
        <v>2273</v>
      </c>
      <c r="AHL208" t="s">
        <v>2273</v>
      </c>
      <c r="AHM208" t="s">
        <v>2273</v>
      </c>
      <c r="AHN208" t="s">
        <v>2273</v>
      </c>
      <c r="AHO208" t="s">
        <v>2273</v>
      </c>
      <c r="AHP208" t="s">
        <v>2272</v>
      </c>
      <c r="AHQ208" t="s">
        <v>2273</v>
      </c>
      <c r="AHR208" t="s">
        <v>2273</v>
      </c>
      <c r="AHS208" t="s">
        <v>2273</v>
      </c>
      <c r="AHT208" t="s">
        <v>2273</v>
      </c>
      <c r="AHU208" t="s">
        <v>2273</v>
      </c>
      <c r="AHV208" t="s">
        <v>2272</v>
      </c>
      <c r="AHW208" t="s">
        <v>2273</v>
      </c>
      <c r="AHX208" t="s">
        <v>2273</v>
      </c>
      <c r="AHY208" t="s">
        <v>2273</v>
      </c>
      <c r="AHZ208" t="s">
        <v>2273</v>
      </c>
      <c r="AIA208" t="s">
        <v>2273</v>
      </c>
      <c r="AIB208" t="s">
        <v>2273</v>
      </c>
      <c r="AIC208" t="s">
        <v>2273</v>
      </c>
      <c r="AID208" t="s">
        <v>2274</v>
      </c>
      <c r="AIE208" t="s">
        <v>2273</v>
      </c>
      <c r="AIF208" t="s">
        <v>2274</v>
      </c>
      <c r="AIG208" t="s">
        <v>2273</v>
      </c>
      <c r="AIH208" t="s">
        <v>2273</v>
      </c>
      <c r="AII208" t="s">
        <v>2273</v>
      </c>
      <c r="AIJ208" t="s">
        <v>2273</v>
      </c>
      <c r="AIK208" t="s">
        <v>2273</v>
      </c>
      <c r="AIL208" t="s">
        <v>2273</v>
      </c>
      <c r="AIM208" t="s">
        <v>2272</v>
      </c>
      <c r="AIN208" t="s">
        <v>2272</v>
      </c>
      <c r="AIO208" t="s">
        <v>2272</v>
      </c>
      <c r="AIP208" t="s">
        <v>2273</v>
      </c>
      <c r="AIQ208" t="s">
        <v>2272</v>
      </c>
      <c r="AIR208" t="s">
        <v>2273</v>
      </c>
      <c r="AIT208" t="s">
        <v>2273</v>
      </c>
      <c r="AIU208" t="s">
        <v>2273</v>
      </c>
      <c r="AIV208" t="s">
        <v>2272</v>
      </c>
      <c r="AIW208" t="s">
        <v>2272</v>
      </c>
      <c r="AIX208" t="s">
        <v>2272</v>
      </c>
      <c r="AIY208" t="s">
        <v>2273</v>
      </c>
      <c r="AIZ208" t="s">
        <v>2273</v>
      </c>
      <c r="AJA208" t="s">
        <v>2273</v>
      </c>
      <c r="AJB208" t="s">
        <v>2273</v>
      </c>
      <c r="AJC208" t="s">
        <v>2272</v>
      </c>
      <c r="AJD208" t="s">
        <v>2273</v>
      </c>
      <c r="AJE208" t="s">
        <v>2273</v>
      </c>
      <c r="AJF208" t="s">
        <v>2273</v>
      </c>
      <c r="AJG208" t="s">
        <v>2273</v>
      </c>
      <c r="AJH208" t="s">
        <v>2273</v>
      </c>
      <c r="AJI208" t="s">
        <v>2273</v>
      </c>
      <c r="AJJ208" t="s">
        <v>2272</v>
      </c>
      <c r="AJK208" t="s">
        <v>2273</v>
      </c>
      <c r="AJL208" t="s">
        <v>2273</v>
      </c>
      <c r="AJM208" t="s">
        <v>2273</v>
      </c>
      <c r="AJN208" t="s">
        <v>2273</v>
      </c>
      <c r="AJO208" t="s">
        <v>2273</v>
      </c>
      <c r="AJP208" t="s">
        <v>2273</v>
      </c>
      <c r="AJQ208" t="s">
        <v>2273</v>
      </c>
      <c r="AJR208" t="s">
        <v>2273</v>
      </c>
      <c r="AJS208" t="s">
        <v>2273</v>
      </c>
      <c r="AJT208" t="s">
        <v>2272</v>
      </c>
      <c r="AJU208" t="s">
        <v>2273</v>
      </c>
      <c r="AJV208" t="s">
        <v>2273</v>
      </c>
      <c r="AJX208" t="s">
        <v>2273</v>
      </c>
      <c r="AJY208" t="s">
        <v>2273</v>
      </c>
      <c r="AJZ208" t="s">
        <v>2273</v>
      </c>
      <c r="AKA208" t="s">
        <v>2273</v>
      </c>
      <c r="AKB208" t="s">
        <v>2272</v>
      </c>
      <c r="AKC208" t="s">
        <v>2273</v>
      </c>
      <c r="AKE208" t="s">
        <v>2273</v>
      </c>
      <c r="AKF208" t="s">
        <v>2273</v>
      </c>
      <c r="AKG208" t="s">
        <v>2273</v>
      </c>
      <c r="AKH208" t="s">
        <v>2273</v>
      </c>
      <c r="AKI208" t="s">
        <v>2274</v>
      </c>
      <c r="AKJ208" t="s">
        <v>2273</v>
      </c>
      <c r="AKK208" t="s">
        <v>2273</v>
      </c>
      <c r="AKO208" t="s">
        <v>2273</v>
      </c>
      <c r="AKP208" t="s">
        <v>2273</v>
      </c>
      <c r="AKQ208" t="s">
        <v>2272</v>
      </c>
      <c r="AKS208" t="s">
        <v>2273</v>
      </c>
      <c r="AKT208" t="s">
        <v>2273</v>
      </c>
      <c r="AKU208" t="s">
        <v>2273</v>
      </c>
      <c r="AKV208" t="s">
        <v>2273</v>
      </c>
      <c r="AKW208" t="s">
        <v>2272</v>
      </c>
      <c r="AKX208" t="s">
        <v>2273</v>
      </c>
      <c r="AKZ208" t="s">
        <v>2273</v>
      </c>
      <c r="ALA208" t="s">
        <v>2273</v>
      </c>
      <c r="ALB208" t="s">
        <v>2273</v>
      </c>
      <c r="ALD208" t="s">
        <v>2273</v>
      </c>
      <c r="ALE208" t="s">
        <v>2273</v>
      </c>
      <c r="ALF208" t="s">
        <v>2273</v>
      </c>
      <c r="ALG208" t="s">
        <v>2273</v>
      </c>
      <c r="ALI208" t="s">
        <v>2273</v>
      </c>
      <c r="ALK208" t="s">
        <v>2273</v>
      </c>
      <c r="ALM208" t="s">
        <v>2273</v>
      </c>
      <c r="ALO208" t="s">
        <v>2273</v>
      </c>
      <c r="ALQ208" t="s">
        <v>2273</v>
      </c>
      <c r="ALS208" t="s">
        <v>2273</v>
      </c>
      <c r="ALU208" t="s">
        <v>2273</v>
      </c>
      <c r="ALV208" t="s">
        <v>2273</v>
      </c>
      <c r="ALW208" t="s">
        <v>2273</v>
      </c>
      <c r="ALZ208" t="s">
        <v>2273</v>
      </c>
      <c r="AMB208" t="s">
        <v>2273</v>
      </c>
      <c r="AMC208" t="s">
        <v>2273</v>
      </c>
      <c r="AMD208" t="s">
        <v>2273</v>
      </c>
      <c r="AME208" t="s">
        <v>2273</v>
      </c>
      <c r="AMF208" t="s">
        <v>2273</v>
      </c>
      <c r="AMG208" t="s">
        <v>2273</v>
      </c>
      <c r="AMH208" t="s">
        <v>2273</v>
      </c>
      <c r="AMI208" t="s">
        <v>2273</v>
      </c>
      <c r="AMJ208" t="s">
        <v>2273</v>
      </c>
      <c r="AMK208" t="s">
        <v>2273</v>
      </c>
      <c r="AML208" t="s">
        <v>2273</v>
      </c>
      <c r="AMM208" t="s">
        <v>2273</v>
      </c>
      <c r="AMN208" t="s">
        <v>2273</v>
      </c>
      <c r="AMO208" t="s">
        <v>2273</v>
      </c>
      <c r="AMP208" t="s">
        <v>2273</v>
      </c>
      <c r="AMR208" t="s">
        <v>2273</v>
      </c>
      <c r="AMT208" t="s">
        <v>2273</v>
      </c>
      <c r="AMU208" t="s">
        <v>2273</v>
      </c>
      <c r="AMV208" t="s">
        <v>2273</v>
      </c>
      <c r="AMW208" t="s">
        <v>2273</v>
      </c>
      <c r="AMX208" t="s">
        <v>2273</v>
      </c>
      <c r="AMY208" t="s">
        <v>2273</v>
      </c>
      <c r="AMZ208" t="s">
        <v>2273</v>
      </c>
      <c r="ANA208" t="s">
        <v>2272</v>
      </c>
      <c r="ANB208" t="s">
        <v>2273</v>
      </c>
      <c r="ANG208" t="s">
        <v>2273</v>
      </c>
      <c r="ANH208" t="s">
        <v>2273</v>
      </c>
      <c r="ANI208" t="s">
        <v>2273</v>
      </c>
      <c r="ANJ208" t="s">
        <v>2272</v>
      </c>
      <c r="ANK208" t="s">
        <v>2272</v>
      </c>
      <c r="ANL208" t="s">
        <v>2273</v>
      </c>
      <c r="ANM208" t="s">
        <v>2272</v>
      </c>
      <c r="ANN208" t="s">
        <v>2273</v>
      </c>
      <c r="ANO208" t="s">
        <v>2273</v>
      </c>
      <c r="ANP208" t="s">
        <v>2274</v>
      </c>
      <c r="ANQ208" t="s">
        <v>2272</v>
      </c>
      <c r="ANR208" t="s">
        <v>2272</v>
      </c>
      <c r="ANS208" t="s">
        <v>2273</v>
      </c>
      <c r="ANT208" t="s">
        <v>2273</v>
      </c>
      <c r="ANU208" t="s">
        <v>2273</v>
      </c>
      <c r="ANV208" t="s">
        <v>2272</v>
      </c>
      <c r="ANW208" t="s">
        <v>2273</v>
      </c>
      <c r="ANX208" t="s">
        <v>2272</v>
      </c>
      <c r="ANY208" t="s">
        <v>2272</v>
      </c>
      <c r="ANZ208" t="s">
        <v>2273</v>
      </c>
      <c r="AOA208" t="s">
        <v>2273</v>
      </c>
      <c r="AOB208" t="s">
        <v>2273</v>
      </c>
      <c r="AOC208" t="s">
        <v>2273</v>
      </c>
      <c r="AOD208" t="s">
        <v>2273</v>
      </c>
      <c r="AOE208" t="s">
        <v>2273</v>
      </c>
      <c r="AOF208" t="s">
        <v>2273</v>
      </c>
      <c r="AOG208" t="s">
        <v>2273</v>
      </c>
      <c r="AOH208" t="s">
        <v>2273</v>
      </c>
      <c r="AOI208" t="s">
        <v>2273</v>
      </c>
      <c r="AOJ208" t="s">
        <v>2274</v>
      </c>
      <c r="AOK208" t="s">
        <v>2273</v>
      </c>
      <c r="AOM208" t="s">
        <v>2272</v>
      </c>
      <c r="AOO208" t="s">
        <v>2273</v>
      </c>
      <c r="AOP208" t="s">
        <v>2273</v>
      </c>
      <c r="AOQ208" t="s">
        <v>2273</v>
      </c>
      <c r="AOR208" t="s">
        <v>2273</v>
      </c>
      <c r="AOS208" t="s">
        <v>2273</v>
      </c>
      <c r="AOU208" t="s">
        <v>2274</v>
      </c>
      <c r="AOV208" t="s">
        <v>2273</v>
      </c>
      <c r="AOW208" t="s">
        <v>2273</v>
      </c>
      <c r="AOX208" t="s">
        <v>2272</v>
      </c>
      <c r="AOY208" t="s">
        <v>2273</v>
      </c>
      <c r="AOZ208" t="s">
        <v>2274</v>
      </c>
      <c r="APB208" t="s">
        <v>2272</v>
      </c>
      <c r="APC208" t="s">
        <v>2273</v>
      </c>
      <c r="APD208" t="s">
        <v>2273</v>
      </c>
      <c r="APE208" t="s">
        <v>2273</v>
      </c>
      <c r="APF208" t="s">
        <v>2273</v>
      </c>
      <c r="APG208" t="s">
        <v>2273</v>
      </c>
      <c r="APH208" t="s">
        <v>2273</v>
      </c>
      <c r="API208" t="s">
        <v>2273</v>
      </c>
      <c r="APJ208" t="s">
        <v>2273</v>
      </c>
      <c r="APK208" t="s">
        <v>2273</v>
      </c>
      <c r="APM208" t="s">
        <v>2273</v>
      </c>
      <c r="APN208" t="s">
        <v>2273</v>
      </c>
      <c r="APP208" t="s">
        <v>2273</v>
      </c>
      <c r="APS208" t="s">
        <v>2273</v>
      </c>
      <c r="APT208" t="s">
        <v>2273</v>
      </c>
      <c r="APU208" t="s">
        <v>2273</v>
      </c>
      <c r="APV208" t="s">
        <v>2273</v>
      </c>
      <c r="APW208" t="s">
        <v>2273</v>
      </c>
      <c r="APX208" t="s">
        <v>2273</v>
      </c>
      <c r="APY208" t="s">
        <v>2273</v>
      </c>
      <c r="APZ208" t="s">
        <v>2273</v>
      </c>
      <c r="AQA208" t="s">
        <v>2273</v>
      </c>
      <c r="AQB208" t="s">
        <v>2273</v>
      </c>
      <c r="AQC208" t="s">
        <v>2273</v>
      </c>
      <c r="AQD208" t="s">
        <v>2273</v>
      </c>
      <c r="AQE208" t="s">
        <v>2273</v>
      </c>
      <c r="AQF208" t="s">
        <v>2272</v>
      </c>
      <c r="AQG208" t="s">
        <v>2273</v>
      </c>
      <c r="AQH208" t="s">
        <v>2273</v>
      </c>
      <c r="AQI208" t="s">
        <v>2273</v>
      </c>
      <c r="AQJ208" t="s">
        <v>2273</v>
      </c>
      <c r="AQK208" t="s">
        <v>2273</v>
      </c>
      <c r="AQL208" t="s">
        <v>2273</v>
      </c>
      <c r="AQM208" t="s">
        <v>2273</v>
      </c>
      <c r="AQN208" t="s">
        <v>2273</v>
      </c>
      <c r="AQO208" t="s">
        <v>2273</v>
      </c>
      <c r="AQP208" t="s">
        <v>2273</v>
      </c>
      <c r="AQQ208" t="s">
        <v>2273</v>
      </c>
      <c r="AQR208" t="s">
        <v>2272</v>
      </c>
      <c r="AQS208" t="s">
        <v>2273</v>
      </c>
      <c r="AQT208" t="s">
        <v>2273</v>
      </c>
      <c r="AQU208" t="s">
        <v>2273</v>
      </c>
      <c r="AQV208" t="s">
        <v>2273</v>
      </c>
      <c r="AQW208" t="s">
        <v>2273</v>
      </c>
      <c r="AQX208" t="s">
        <v>2273</v>
      </c>
      <c r="ARA208" t="s">
        <v>2273</v>
      </c>
      <c r="ARB208" t="s">
        <v>2273</v>
      </c>
      <c r="ARC208" t="s">
        <v>2273</v>
      </c>
      <c r="ARD208" t="s">
        <v>2273</v>
      </c>
      <c r="ARE208" t="s">
        <v>2273</v>
      </c>
      <c r="ARJ208" t="s">
        <v>2273</v>
      </c>
      <c r="ARP208" t="s">
        <v>2272</v>
      </c>
      <c r="ARQ208" t="s">
        <v>2273</v>
      </c>
      <c r="ARR208" t="s">
        <v>2273</v>
      </c>
      <c r="ART208" t="s">
        <v>2272</v>
      </c>
      <c r="ARU208" t="s">
        <v>2272</v>
      </c>
      <c r="ARV208" t="s">
        <v>2273</v>
      </c>
      <c r="ARX208" t="s">
        <v>2272</v>
      </c>
      <c r="ARY208" t="s">
        <v>2273</v>
      </c>
      <c r="ARZ208" t="s">
        <v>2273</v>
      </c>
      <c r="ASA208" t="s">
        <v>2273</v>
      </c>
      <c r="ASB208" t="s">
        <v>2273</v>
      </c>
      <c r="ASC208" t="s">
        <v>2273</v>
      </c>
      <c r="ASD208" t="s">
        <v>2273</v>
      </c>
      <c r="ASE208" t="s">
        <v>2273</v>
      </c>
      <c r="ASF208" t="s">
        <v>2273</v>
      </c>
      <c r="ASG208" t="s">
        <v>2273</v>
      </c>
      <c r="ASH208" t="s">
        <v>2273</v>
      </c>
      <c r="ASI208" t="s">
        <v>2273</v>
      </c>
      <c r="ASJ208" t="s">
        <v>2272</v>
      </c>
      <c r="ASK208" t="s">
        <v>2273</v>
      </c>
      <c r="ASL208" t="s">
        <v>2274</v>
      </c>
      <c r="ASM208" t="s">
        <v>2273</v>
      </c>
      <c r="ASN208" t="s">
        <v>2273</v>
      </c>
      <c r="ASO208" t="s">
        <v>2273</v>
      </c>
      <c r="ASP208" t="s">
        <v>2273</v>
      </c>
      <c r="ASQ208" t="s">
        <v>2273</v>
      </c>
      <c r="ASR208" t="s">
        <v>2273</v>
      </c>
      <c r="ASS208" t="s">
        <v>2273</v>
      </c>
      <c r="AST208" t="s">
        <v>2273</v>
      </c>
      <c r="ASU208" t="s">
        <v>2273</v>
      </c>
      <c r="ASV208" t="s">
        <v>2273</v>
      </c>
      <c r="ASW208" t="s">
        <v>2273</v>
      </c>
      <c r="ASX208" t="s">
        <v>2273</v>
      </c>
      <c r="ASY208" t="s">
        <v>2273</v>
      </c>
      <c r="ASZ208" t="s">
        <v>2273</v>
      </c>
      <c r="ATA208" t="s">
        <v>2273</v>
      </c>
      <c r="ATB208" t="s">
        <v>2273</v>
      </c>
      <c r="ATC208" t="s">
        <v>2273</v>
      </c>
      <c r="ATD208" t="s">
        <v>2273</v>
      </c>
      <c r="ATE208" t="s">
        <v>2273</v>
      </c>
      <c r="ATF208" t="s">
        <v>2273</v>
      </c>
      <c r="ATG208" t="s">
        <v>2273</v>
      </c>
      <c r="ATH208" t="s">
        <v>2273</v>
      </c>
      <c r="ATI208" t="s">
        <v>2273</v>
      </c>
      <c r="ATJ208" t="s">
        <v>2273</v>
      </c>
      <c r="ATK208" t="s">
        <v>2273</v>
      </c>
      <c r="ATL208" t="s">
        <v>2274</v>
      </c>
      <c r="ATM208" t="s">
        <v>2273</v>
      </c>
      <c r="ATN208" t="s">
        <v>2273</v>
      </c>
      <c r="ATO208" t="s">
        <v>2273</v>
      </c>
      <c r="ATP208" t="s">
        <v>2273</v>
      </c>
      <c r="ATQ208" t="s">
        <v>2273</v>
      </c>
      <c r="ATR208" t="s">
        <v>2273</v>
      </c>
      <c r="ATS208" t="s">
        <v>2273</v>
      </c>
      <c r="ATT208" t="s">
        <v>2273</v>
      </c>
      <c r="ATU208" t="s">
        <v>2273</v>
      </c>
      <c r="ATV208" t="s">
        <v>2273</v>
      </c>
      <c r="ATW208" t="s">
        <v>2273</v>
      </c>
      <c r="ATX208" t="s">
        <v>2273</v>
      </c>
      <c r="ATY208" t="s">
        <v>2273</v>
      </c>
      <c r="ATZ208" t="s">
        <v>2273</v>
      </c>
      <c r="AUA208" t="s">
        <v>2273</v>
      </c>
      <c r="AUB208" t="s">
        <v>2273</v>
      </c>
      <c r="AUC208" t="s">
        <v>2273</v>
      </c>
      <c r="AUD208" t="s">
        <v>2273</v>
      </c>
      <c r="AUE208" t="s">
        <v>2272</v>
      </c>
      <c r="AUF208" t="s">
        <v>2274</v>
      </c>
      <c r="AUG208" t="s">
        <v>2273</v>
      </c>
      <c r="AUH208" t="s">
        <v>2273</v>
      </c>
      <c r="AUI208" t="s">
        <v>2273</v>
      </c>
      <c r="AUJ208" t="s">
        <v>2272</v>
      </c>
      <c r="AUK208" t="s">
        <v>2273</v>
      </c>
      <c r="AUL208" t="s">
        <v>2272</v>
      </c>
      <c r="AUM208" t="s">
        <v>2273</v>
      </c>
      <c r="AUN208" t="s">
        <v>2272</v>
      </c>
      <c r="AUO208" t="s">
        <v>2273</v>
      </c>
      <c r="AUP208" t="s">
        <v>2273</v>
      </c>
      <c r="AUQ208" t="s">
        <v>2273</v>
      </c>
      <c r="AUR208" t="s">
        <v>2273</v>
      </c>
      <c r="AUS208" t="s">
        <v>2273</v>
      </c>
      <c r="AUT208" t="s">
        <v>2273</v>
      </c>
      <c r="AUU208" t="s">
        <v>2273</v>
      </c>
      <c r="AUV208" t="s">
        <v>2273</v>
      </c>
      <c r="AUW208" t="s">
        <v>2274</v>
      </c>
      <c r="AUX208" t="s">
        <v>2273</v>
      </c>
      <c r="AUY208" t="s">
        <v>2273</v>
      </c>
      <c r="AUZ208" t="s">
        <v>2273</v>
      </c>
      <c r="AVA208" t="s">
        <v>2272</v>
      </c>
      <c r="AVB208" t="s">
        <v>2272</v>
      </c>
      <c r="AVC208" t="s">
        <v>2273</v>
      </c>
      <c r="AVD208" t="s">
        <v>2272</v>
      </c>
      <c r="AVE208" t="s">
        <v>2273</v>
      </c>
      <c r="AVF208" t="s">
        <v>2273</v>
      </c>
      <c r="AVG208" t="s">
        <v>2273</v>
      </c>
      <c r="AVH208" t="s">
        <v>2273</v>
      </c>
      <c r="AVI208" t="s">
        <v>2273</v>
      </c>
      <c r="AVJ208" t="s">
        <v>2272</v>
      </c>
      <c r="AVK208" t="s">
        <v>2273</v>
      </c>
      <c r="AVM208" t="s">
        <v>2272</v>
      </c>
      <c r="AVN208" t="s">
        <v>2273</v>
      </c>
      <c r="AVO208" t="s">
        <v>2273</v>
      </c>
      <c r="AVP208" t="s">
        <v>2273</v>
      </c>
      <c r="AVQ208" t="s">
        <v>2273</v>
      </c>
      <c r="AVR208" t="s">
        <v>2273</v>
      </c>
      <c r="AVS208" t="s">
        <v>2273</v>
      </c>
      <c r="AVT208" t="s">
        <v>2273</v>
      </c>
      <c r="AVU208" t="s">
        <v>2273</v>
      </c>
      <c r="AWB208" t="s">
        <v>2273</v>
      </c>
      <c r="AWC208" t="s">
        <v>2273</v>
      </c>
      <c r="AWD208" t="s">
        <v>2273</v>
      </c>
      <c r="AWE208" t="s">
        <v>2273</v>
      </c>
      <c r="AWF208" t="s">
        <v>2273</v>
      </c>
      <c r="AWG208" t="s">
        <v>2273</v>
      </c>
      <c r="AWH208" t="s">
        <v>2272</v>
      </c>
      <c r="AWJ208" t="s">
        <v>2273</v>
      </c>
      <c r="AWK208" t="s">
        <v>2272</v>
      </c>
      <c r="AWL208" t="s">
        <v>2273</v>
      </c>
      <c r="AWM208" t="s">
        <v>2273</v>
      </c>
      <c r="AWN208" t="s">
        <v>2273</v>
      </c>
      <c r="AWO208" t="s">
        <v>2272</v>
      </c>
      <c r="AWP208" t="s">
        <v>2273</v>
      </c>
      <c r="AWQ208" t="s">
        <v>2273</v>
      </c>
      <c r="AWR208" t="s">
        <v>2273</v>
      </c>
      <c r="AWS208" t="s">
        <v>2273</v>
      </c>
      <c r="AWT208" t="s">
        <v>2272</v>
      </c>
      <c r="AWU208" t="s">
        <v>2273</v>
      </c>
      <c r="AWV208" t="s">
        <v>2274</v>
      </c>
      <c r="AWW208" t="s">
        <v>2272</v>
      </c>
      <c r="AWX208" t="s">
        <v>2273</v>
      </c>
      <c r="AWZ208" t="s">
        <v>2272</v>
      </c>
      <c r="AXA208" t="s">
        <v>2273</v>
      </c>
      <c r="AXB208" t="s">
        <v>2273</v>
      </c>
      <c r="AXC208" t="s">
        <v>2273</v>
      </c>
      <c r="AXD208" t="s">
        <v>2273</v>
      </c>
      <c r="AXE208" t="s">
        <v>2273</v>
      </c>
      <c r="AXF208" t="s">
        <v>2273</v>
      </c>
      <c r="AXM208" t="s">
        <v>2273</v>
      </c>
      <c r="AXN208" t="s">
        <v>2273</v>
      </c>
      <c r="AXO208" t="s">
        <v>2273</v>
      </c>
      <c r="AXP208" t="s">
        <v>2273</v>
      </c>
      <c r="AXQ208" t="s">
        <v>2272</v>
      </c>
      <c r="AXR208" t="s">
        <v>2273</v>
      </c>
      <c r="AXS208" t="s">
        <v>2273</v>
      </c>
      <c r="AXT208" t="s">
        <v>2273</v>
      </c>
      <c r="AXU208" t="s">
        <v>2273</v>
      </c>
      <c r="AXV208" t="s">
        <v>2273</v>
      </c>
      <c r="AXW208" t="s">
        <v>2273</v>
      </c>
      <c r="AXX208" t="s">
        <v>2273</v>
      </c>
      <c r="AXY208" t="s">
        <v>2273</v>
      </c>
      <c r="AXZ208" t="s">
        <v>2273</v>
      </c>
      <c r="AYC208" t="s">
        <v>2273</v>
      </c>
      <c r="AYE208" t="s">
        <v>2273</v>
      </c>
      <c r="AYF208" t="s">
        <v>2273</v>
      </c>
      <c r="AYI208" t="s">
        <v>2273</v>
      </c>
      <c r="AYM208" t="s">
        <v>2273</v>
      </c>
      <c r="AYN208" t="s">
        <v>2273</v>
      </c>
      <c r="AYO208" t="s">
        <v>2273</v>
      </c>
      <c r="AYY208" t="s">
        <v>2273</v>
      </c>
      <c r="AYZ208" t="s">
        <v>2273</v>
      </c>
      <c r="AZA208" t="s">
        <v>2273</v>
      </c>
      <c r="AZC208" t="s">
        <v>2273</v>
      </c>
      <c r="AZD208" t="s">
        <v>2273</v>
      </c>
      <c r="AZE208" t="s">
        <v>2273</v>
      </c>
      <c r="AZF208" t="s">
        <v>2273</v>
      </c>
      <c r="AZG208" t="s">
        <v>2273</v>
      </c>
      <c r="AZH208" t="s">
        <v>2273</v>
      </c>
      <c r="AZI208" t="s">
        <v>2273</v>
      </c>
      <c r="AZJ208" t="s">
        <v>2273</v>
      </c>
      <c r="AZK208" t="s">
        <v>2273</v>
      </c>
      <c r="AZL208" t="s">
        <v>2273</v>
      </c>
      <c r="AZM208" t="s">
        <v>2273</v>
      </c>
      <c r="AZN208" t="s">
        <v>2273</v>
      </c>
      <c r="AZO208" t="s">
        <v>2273</v>
      </c>
      <c r="AZP208" t="s">
        <v>2273</v>
      </c>
      <c r="AZQ208" t="s">
        <v>2273</v>
      </c>
      <c r="AZR208" t="s">
        <v>2273</v>
      </c>
      <c r="AZS208" t="s">
        <v>2273</v>
      </c>
      <c r="AZT208" t="s">
        <v>2273</v>
      </c>
      <c r="AZU208" t="s">
        <v>2273</v>
      </c>
      <c r="AZV208" t="s">
        <v>2273</v>
      </c>
      <c r="AZX208" t="s">
        <v>2273</v>
      </c>
      <c r="AZY208" t="s">
        <v>2273</v>
      </c>
      <c r="AZZ208" t="s">
        <v>2273</v>
      </c>
      <c r="BAA208" t="s">
        <v>2273</v>
      </c>
      <c r="BAC208" t="s">
        <v>2273</v>
      </c>
      <c r="BAF208" t="s">
        <v>2273</v>
      </c>
      <c r="BAH208" t="s">
        <v>2273</v>
      </c>
      <c r="BAM208" t="s">
        <v>2273</v>
      </c>
      <c r="BAN208" t="s">
        <v>2273</v>
      </c>
      <c r="BAP208" t="s">
        <v>2273</v>
      </c>
      <c r="BAQ208" t="s">
        <v>2273</v>
      </c>
      <c r="BAS208" t="s">
        <v>2273</v>
      </c>
      <c r="BAT208" t="s">
        <v>2273</v>
      </c>
      <c r="BAU208" t="s">
        <v>2273</v>
      </c>
      <c r="BAV208" t="s">
        <v>2273</v>
      </c>
      <c r="BAZ208" t="s">
        <v>2273</v>
      </c>
      <c r="BCA208" t="s">
        <v>2273</v>
      </c>
      <c r="BCB208" t="s">
        <v>2273</v>
      </c>
      <c r="BCC208" t="s">
        <v>2273</v>
      </c>
      <c r="BCD208" t="s">
        <v>2273</v>
      </c>
      <c r="BCE208" t="s">
        <v>2273</v>
      </c>
      <c r="BCF208" t="s">
        <v>2273</v>
      </c>
      <c r="BCG208" t="s">
        <v>2273</v>
      </c>
      <c r="BCH208" t="s">
        <v>2273</v>
      </c>
      <c r="BCI208" t="s">
        <v>2272</v>
      </c>
      <c r="BCJ208" t="s">
        <v>2273</v>
      </c>
      <c r="BCK208" t="s">
        <v>2273</v>
      </c>
      <c r="BCL208" t="s">
        <v>2273</v>
      </c>
      <c r="BCM208" t="s">
        <v>2273</v>
      </c>
      <c r="BCN208" t="s">
        <v>2273</v>
      </c>
      <c r="BCO208" t="s">
        <v>2273</v>
      </c>
      <c r="BCP208" t="s">
        <v>2273</v>
      </c>
      <c r="BCQ208" t="s">
        <v>2273</v>
      </c>
      <c r="BCR208" t="s">
        <v>2273</v>
      </c>
      <c r="BCS208" t="s">
        <v>2273</v>
      </c>
      <c r="BCT208" t="s">
        <v>2273</v>
      </c>
      <c r="BCU208" t="s">
        <v>2273</v>
      </c>
      <c r="BCV208" t="s">
        <v>2273</v>
      </c>
      <c r="BCW208" t="s">
        <v>2273</v>
      </c>
      <c r="BCX208" t="s">
        <v>2273</v>
      </c>
      <c r="BCY208" t="s">
        <v>2273</v>
      </c>
      <c r="BCZ208" t="s">
        <v>2273</v>
      </c>
      <c r="BDA208" t="s">
        <v>2273</v>
      </c>
      <c r="BDB208" t="s">
        <v>2273</v>
      </c>
      <c r="BDC208" t="s">
        <v>2273</v>
      </c>
      <c r="BDD208" t="s">
        <v>2272</v>
      </c>
      <c r="BDE208" t="s">
        <v>2273</v>
      </c>
      <c r="BDF208" t="s">
        <v>2273</v>
      </c>
      <c r="BDG208" t="s">
        <v>2273</v>
      </c>
      <c r="BDH208" t="s">
        <v>2273</v>
      </c>
      <c r="BDI208" t="s">
        <v>2273</v>
      </c>
      <c r="BDJ208" t="s">
        <v>2273</v>
      </c>
      <c r="BDK208" t="s">
        <v>2273</v>
      </c>
      <c r="BDL208" t="s">
        <v>2273</v>
      </c>
      <c r="BDM208" t="s">
        <v>2274</v>
      </c>
      <c r="BDN208" t="s">
        <v>2273</v>
      </c>
      <c r="BDO208" t="s">
        <v>2273</v>
      </c>
      <c r="BDP208" t="s">
        <v>2273</v>
      </c>
      <c r="BDQ208" t="s">
        <v>2273</v>
      </c>
      <c r="BDR208" t="s">
        <v>2273</v>
      </c>
      <c r="BDS208" t="s">
        <v>2273</v>
      </c>
      <c r="BDT208" t="s">
        <v>2273</v>
      </c>
      <c r="BDU208" t="s">
        <v>2273</v>
      </c>
      <c r="BDW208" t="s">
        <v>2273</v>
      </c>
      <c r="BDX208" t="s">
        <v>2273</v>
      </c>
      <c r="BDY208" t="s">
        <v>2273</v>
      </c>
      <c r="BDZ208" t="s">
        <v>2273</v>
      </c>
      <c r="BEA208" t="s">
        <v>2273</v>
      </c>
      <c r="BEB208" t="s">
        <v>2273</v>
      </c>
      <c r="BEC208" t="s">
        <v>2273</v>
      </c>
      <c r="BED208" t="s">
        <v>2273</v>
      </c>
      <c r="BEE208" t="s">
        <v>2273</v>
      </c>
      <c r="BEF208" t="s">
        <v>2273</v>
      </c>
      <c r="BEG208" t="s">
        <v>2273</v>
      </c>
      <c r="BEH208" t="s">
        <v>2273</v>
      </c>
      <c r="BEI208" t="s">
        <v>2273</v>
      </c>
      <c r="BEJ208" t="s">
        <v>2273</v>
      </c>
      <c r="BEK208" t="s">
        <v>2273</v>
      </c>
      <c r="BEL208" t="s">
        <v>2273</v>
      </c>
      <c r="BEM208" t="s">
        <v>2273</v>
      </c>
      <c r="BEN208" t="s">
        <v>2273</v>
      </c>
      <c r="BEO208" t="s">
        <v>2273</v>
      </c>
      <c r="BEP208" t="s">
        <v>2273</v>
      </c>
      <c r="BEQ208" t="s">
        <v>2273</v>
      </c>
      <c r="BER208" t="s">
        <v>2273</v>
      </c>
      <c r="BES208" t="s">
        <v>2273</v>
      </c>
      <c r="BET208" t="s">
        <v>2272</v>
      </c>
      <c r="BEU208" t="s">
        <v>2273</v>
      </c>
      <c r="BEV208" t="s">
        <v>2273</v>
      </c>
      <c r="BEW208" t="s">
        <v>2273</v>
      </c>
      <c r="BEX208" t="s">
        <v>2273</v>
      </c>
      <c r="BEZ208" t="s">
        <v>2273</v>
      </c>
      <c r="BFA208" t="s">
        <v>2273</v>
      </c>
      <c r="BFB208" t="s">
        <v>2273</v>
      </c>
      <c r="BFE208" t="s">
        <v>2273</v>
      </c>
      <c r="BFF208" t="s">
        <v>2273</v>
      </c>
      <c r="BFG208" t="s">
        <v>2273</v>
      </c>
      <c r="BFH208" t="s">
        <v>2273</v>
      </c>
      <c r="BFI208" t="s">
        <v>2273</v>
      </c>
      <c r="BFJ208" t="s">
        <v>2273</v>
      </c>
      <c r="BFK208" t="s">
        <v>2273</v>
      </c>
      <c r="BFL208" t="s">
        <v>2273</v>
      </c>
      <c r="BFM208" t="s">
        <v>2273</v>
      </c>
      <c r="BFN208" t="s">
        <v>2273</v>
      </c>
      <c r="BFO208" t="s">
        <v>2273</v>
      </c>
      <c r="BFP208" t="s">
        <v>2273</v>
      </c>
      <c r="BFQ208" t="s">
        <v>2273</v>
      </c>
      <c r="BFR208" t="s">
        <v>2273</v>
      </c>
      <c r="BFS208" t="s">
        <v>2273</v>
      </c>
      <c r="BFT208" t="s">
        <v>2273</v>
      </c>
      <c r="BFU208" t="s">
        <v>2273</v>
      </c>
      <c r="BFW208" t="s">
        <v>2273</v>
      </c>
      <c r="BFY208" t="s">
        <v>2273</v>
      </c>
      <c r="BFZ208" t="s">
        <v>2273</v>
      </c>
      <c r="BGA208" t="s">
        <v>2273</v>
      </c>
      <c r="BGB208" t="s">
        <v>2273</v>
      </c>
      <c r="BGC208" t="s">
        <v>2273</v>
      </c>
      <c r="BGD208" t="s">
        <v>2273</v>
      </c>
      <c r="BGE208" t="s">
        <v>2273</v>
      </c>
      <c r="BGF208" t="s">
        <v>2273</v>
      </c>
      <c r="BGG208" t="s">
        <v>2273</v>
      </c>
      <c r="BGH208" t="s">
        <v>2273</v>
      </c>
      <c r="BGI208" t="s">
        <v>2273</v>
      </c>
      <c r="BGJ208" t="s">
        <v>2273</v>
      </c>
      <c r="BGK208" t="s">
        <v>2273</v>
      </c>
      <c r="BGL208" t="s">
        <v>2273</v>
      </c>
      <c r="BGM208" t="s">
        <v>2273</v>
      </c>
      <c r="BGN208" t="s">
        <v>2273</v>
      </c>
      <c r="BGO208" t="s">
        <v>2273</v>
      </c>
      <c r="BGP208" t="s">
        <v>2273</v>
      </c>
      <c r="BGV208" t="s">
        <v>2273</v>
      </c>
      <c r="BGW208" t="s">
        <v>2273</v>
      </c>
      <c r="BGX208" t="s">
        <v>2273</v>
      </c>
      <c r="BGY208" t="s">
        <v>2272</v>
      </c>
      <c r="BGZ208" t="s">
        <v>2273</v>
      </c>
      <c r="BHA208" t="s">
        <v>2273</v>
      </c>
      <c r="BHB208" t="s">
        <v>2273</v>
      </c>
      <c r="BHC208" t="s">
        <v>2273</v>
      </c>
      <c r="BHD208" t="s">
        <v>2273</v>
      </c>
      <c r="BHE208" t="s">
        <v>2273</v>
      </c>
      <c r="BHF208" t="s">
        <v>2273</v>
      </c>
      <c r="BHG208" t="s">
        <v>2273</v>
      </c>
      <c r="BHH208" t="s">
        <v>2273</v>
      </c>
      <c r="BHI208" t="s">
        <v>2273</v>
      </c>
      <c r="BHJ208" t="s">
        <v>2273</v>
      </c>
      <c r="BHK208" t="s">
        <v>2273</v>
      </c>
      <c r="BHL208" t="s">
        <v>2273</v>
      </c>
      <c r="BHM208" t="s">
        <v>2273</v>
      </c>
      <c r="BHN208" t="s">
        <v>2273</v>
      </c>
      <c r="BHO208" t="s">
        <v>2273</v>
      </c>
      <c r="BHP208" t="s">
        <v>2273</v>
      </c>
      <c r="BHQ208" t="s">
        <v>2273</v>
      </c>
      <c r="BHR208" t="s">
        <v>2273</v>
      </c>
      <c r="BHS208" t="s">
        <v>2273</v>
      </c>
      <c r="BHT208" t="s">
        <v>2273</v>
      </c>
      <c r="BHU208" t="s">
        <v>2273</v>
      </c>
      <c r="BHV208" t="s">
        <v>2273</v>
      </c>
      <c r="BHW208" t="s">
        <v>2273</v>
      </c>
      <c r="BHX208" t="s">
        <v>2272</v>
      </c>
      <c r="BHY208" t="s">
        <v>2273</v>
      </c>
      <c r="BHZ208" t="s">
        <v>2273</v>
      </c>
      <c r="BIA208" t="s">
        <v>2273</v>
      </c>
      <c r="BIB208" t="s">
        <v>2273</v>
      </c>
      <c r="BIK208" t="s">
        <v>2273</v>
      </c>
      <c r="BIL208" t="s">
        <v>2272</v>
      </c>
      <c r="BIM208" t="s">
        <v>2272</v>
      </c>
      <c r="BIN208" t="s">
        <v>2272</v>
      </c>
      <c r="BIS208" t="s">
        <v>2272</v>
      </c>
      <c r="BIT208" t="s">
        <v>2272</v>
      </c>
      <c r="BIW208" t="s">
        <v>2273</v>
      </c>
      <c r="BIX208" t="s">
        <v>2273</v>
      </c>
      <c r="BJA208" t="s">
        <v>2273</v>
      </c>
      <c r="BJC208" t="s">
        <v>2273</v>
      </c>
      <c r="BJD208" t="s">
        <v>2273</v>
      </c>
      <c r="BJZ208" t="s">
        <v>2273</v>
      </c>
      <c r="BLH208" t="s">
        <v>2273</v>
      </c>
      <c r="BLJ208" t="s">
        <v>2273</v>
      </c>
      <c r="BLK208" t="s">
        <v>2273</v>
      </c>
      <c r="BLL208" t="s">
        <v>2273</v>
      </c>
      <c r="BLM208" t="s">
        <v>2273</v>
      </c>
      <c r="BLO208" t="s">
        <v>2274</v>
      </c>
      <c r="BLP208" t="s">
        <v>2273</v>
      </c>
      <c r="BLQ208" t="s">
        <v>2273</v>
      </c>
      <c r="BLV208" t="s">
        <v>2273</v>
      </c>
      <c r="BLW208" t="s">
        <v>2273</v>
      </c>
      <c r="BLX208" t="s">
        <v>2273</v>
      </c>
      <c r="BLZ208" t="s">
        <v>2273</v>
      </c>
      <c r="BMA208" t="s">
        <v>2272</v>
      </c>
      <c r="BMB208" t="s">
        <v>2273</v>
      </c>
      <c r="BMC208" t="s">
        <v>2273</v>
      </c>
      <c r="BME208" t="s">
        <v>2273</v>
      </c>
      <c r="BMF208" t="s">
        <v>2273</v>
      </c>
      <c r="BMG208" t="s">
        <v>2273</v>
      </c>
      <c r="BMH208" t="s">
        <v>2273</v>
      </c>
      <c r="BMI208" t="s">
        <v>2273</v>
      </c>
      <c r="BMJ208" t="s">
        <v>2273</v>
      </c>
      <c r="BMK208" t="s">
        <v>2273</v>
      </c>
      <c r="BML208" t="s">
        <v>2273</v>
      </c>
      <c r="BMM208" t="s">
        <v>2273</v>
      </c>
      <c r="BMN208" t="s">
        <v>2273</v>
      </c>
      <c r="BMO208" t="s">
        <v>2273</v>
      </c>
      <c r="BMQ208" t="s">
        <v>2273</v>
      </c>
      <c r="BMR208" t="s">
        <v>2273</v>
      </c>
      <c r="BMS208" t="s">
        <v>2273</v>
      </c>
      <c r="BMY208" t="s">
        <v>2273</v>
      </c>
      <c r="BMZ208" t="s">
        <v>2273</v>
      </c>
      <c r="BNF208" t="s">
        <v>2273</v>
      </c>
      <c r="BNQ208" t="s">
        <v>2273</v>
      </c>
      <c r="BNR208" t="s">
        <v>2273</v>
      </c>
      <c r="BNS208" t="s">
        <v>2273</v>
      </c>
      <c r="BOO208" t="s">
        <v>2273</v>
      </c>
      <c r="BOQ208" t="s">
        <v>2272</v>
      </c>
      <c r="BOT208" t="s">
        <v>2273</v>
      </c>
      <c r="BOU208" t="s">
        <v>2273</v>
      </c>
      <c r="BOV208" t="s">
        <v>2272</v>
      </c>
      <c r="BOX208" t="s">
        <v>2273</v>
      </c>
      <c r="BOZ208" t="s">
        <v>2272</v>
      </c>
      <c r="BPA208" t="s">
        <v>2273</v>
      </c>
      <c r="BPB208" t="s">
        <v>2273</v>
      </c>
      <c r="BPD208" t="s">
        <v>2273</v>
      </c>
      <c r="BPN208" t="s">
        <v>2273</v>
      </c>
      <c r="BPQ208" t="s">
        <v>2274</v>
      </c>
      <c r="BQB208" t="s">
        <v>2273</v>
      </c>
      <c r="BQE208" t="s">
        <v>2272</v>
      </c>
      <c r="BQH208" t="s">
        <v>2273</v>
      </c>
      <c r="BQO208" t="s">
        <v>2272</v>
      </c>
      <c r="BTJ208" t="s">
        <v>2273</v>
      </c>
      <c r="BTK208" t="s">
        <v>2272</v>
      </c>
      <c r="BTL208" t="s">
        <v>2272</v>
      </c>
      <c r="BTM208" t="s">
        <v>2274</v>
      </c>
      <c r="BTN208" t="s">
        <v>2273</v>
      </c>
      <c r="BTO208" t="s">
        <v>2273</v>
      </c>
      <c r="BTP208" t="s">
        <v>2272</v>
      </c>
      <c r="BTQ208" t="s">
        <v>2273</v>
      </c>
      <c r="BTR208" t="s">
        <v>2273</v>
      </c>
      <c r="BTS208" t="s">
        <v>2274</v>
      </c>
      <c r="BTT208" t="s">
        <v>2272</v>
      </c>
      <c r="BTU208" t="s">
        <v>2273</v>
      </c>
      <c r="BTV208" t="s">
        <v>2273</v>
      </c>
      <c r="CAA208" t="s">
        <v>2272</v>
      </c>
      <c r="CAB208" t="s">
        <v>2274</v>
      </c>
      <c r="CAC208" t="s">
        <v>2273</v>
      </c>
      <c r="CAD208" t="s">
        <v>2273</v>
      </c>
      <c r="CAE208" t="s">
        <v>2273</v>
      </c>
      <c r="CAF208" t="s">
        <v>2273</v>
      </c>
      <c r="CAK208" t="s">
        <v>2273</v>
      </c>
      <c r="CAL208" t="s">
        <v>2273</v>
      </c>
      <c r="CAM208" t="s">
        <v>2273</v>
      </c>
      <c r="CAN208" t="s">
        <v>2273</v>
      </c>
      <c r="CAO208" t="s">
        <v>2273</v>
      </c>
      <c r="CAP208" t="s">
        <v>2273</v>
      </c>
      <c r="CAQ208" t="s">
        <v>2273</v>
      </c>
      <c r="CAR208" t="s">
        <v>2273</v>
      </c>
      <c r="CAS208" t="s">
        <v>2273</v>
      </c>
      <c r="CAT208" t="s">
        <v>2273</v>
      </c>
      <c r="CAU208" t="s">
        <v>2272</v>
      </c>
      <c r="CAV208" t="s">
        <v>2272</v>
      </c>
      <c r="CAW208" t="s">
        <v>2273</v>
      </c>
      <c r="CAX208" t="s">
        <v>2273</v>
      </c>
      <c r="CAY208" t="s">
        <v>2273</v>
      </c>
      <c r="CAZ208" t="s">
        <v>2273</v>
      </c>
      <c r="CBA208" t="s">
        <v>2273</v>
      </c>
      <c r="CBB208" t="s">
        <v>2273</v>
      </c>
      <c r="CBC208" t="s">
        <v>2273</v>
      </c>
      <c r="CBD208" t="s">
        <v>2272</v>
      </c>
      <c r="CBE208" t="s">
        <v>2273</v>
      </c>
      <c r="CBF208" t="s">
        <v>2273</v>
      </c>
      <c r="CBG208" t="s">
        <v>2273</v>
      </c>
      <c r="CBH208" t="s">
        <v>2273</v>
      </c>
      <c r="CBJ208" t="s">
        <v>2272</v>
      </c>
      <c r="CBK208" t="s">
        <v>2273</v>
      </c>
      <c r="CBL208" t="s">
        <v>2273</v>
      </c>
      <c r="CBM208" t="s">
        <v>2273</v>
      </c>
      <c r="CBN208" t="s">
        <v>2273</v>
      </c>
      <c r="CBO208" t="s">
        <v>2272</v>
      </c>
      <c r="CBP208" t="s">
        <v>2272</v>
      </c>
      <c r="CBQ208" t="s">
        <v>2273</v>
      </c>
      <c r="CBR208" t="s">
        <v>2273</v>
      </c>
      <c r="CBS208" t="s">
        <v>2273</v>
      </c>
      <c r="CBT208" t="s">
        <v>2273</v>
      </c>
      <c r="CBU208" t="s">
        <v>2273</v>
      </c>
      <c r="CBV208" t="s">
        <v>2273</v>
      </c>
      <c r="CBW208" t="s">
        <v>2273</v>
      </c>
      <c r="CBX208" t="s">
        <v>2273</v>
      </c>
      <c r="CBY208" t="s">
        <v>2273</v>
      </c>
      <c r="CBZ208" t="s">
        <v>2273</v>
      </c>
      <c r="CCA208" t="s">
        <v>2273</v>
      </c>
      <c r="CCB208" t="s">
        <v>2273</v>
      </c>
      <c r="CCC208" t="s">
        <v>2273</v>
      </c>
      <c r="CCD208" t="s">
        <v>2273</v>
      </c>
      <c r="CCE208" t="s">
        <v>2273</v>
      </c>
      <c r="CCF208" t="s">
        <v>2273</v>
      </c>
      <c r="CCG208" t="s">
        <v>2273</v>
      </c>
      <c r="CCH208" t="s">
        <v>2273</v>
      </c>
      <c r="CCI208" t="s">
        <v>2273</v>
      </c>
      <c r="CCJ208" t="s">
        <v>2273</v>
      </c>
      <c r="CCK208" t="s">
        <v>2273</v>
      </c>
      <c r="CCL208" t="s">
        <v>2273</v>
      </c>
      <c r="CCM208" t="s">
        <v>2273</v>
      </c>
      <c r="CCN208" t="s">
        <v>2273</v>
      </c>
      <c r="CCO208" t="s">
        <v>2273</v>
      </c>
      <c r="CCP208" t="s">
        <v>2273</v>
      </c>
      <c r="CCQ208" t="s">
        <v>2272</v>
      </c>
      <c r="CCR208" t="s">
        <v>2272</v>
      </c>
      <c r="CCS208" t="s">
        <v>2272</v>
      </c>
      <c r="CCT208" t="s">
        <v>2273</v>
      </c>
      <c r="CDO208" t="s">
        <v>2273</v>
      </c>
      <c r="CDP208" t="s">
        <v>2273</v>
      </c>
      <c r="CDQ208" t="s">
        <v>2273</v>
      </c>
      <c r="CDR208" t="s">
        <v>2273</v>
      </c>
      <c r="CDS208" t="s">
        <v>2273</v>
      </c>
      <c r="CDT208" t="s">
        <v>2273</v>
      </c>
      <c r="CDU208" t="s">
        <v>2273</v>
      </c>
      <c r="CDV208" t="s">
        <v>2273</v>
      </c>
      <c r="CDW208" t="s">
        <v>2273</v>
      </c>
      <c r="CDX208" t="s">
        <v>2273</v>
      </c>
      <c r="CDY208" t="s">
        <v>2273</v>
      </c>
      <c r="CDZ208" t="s">
        <v>2273</v>
      </c>
      <c r="CEA208" t="s">
        <v>2273</v>
      </c>
      <c r="CEB208" t="s">
        <v>2273</v>
      </c>
      <c r="CEC208" t="s">
        <v>2273</v>
      </c>
      <c r="CED208" t="s">
        <v>2273</v>
      </c>
      <c r="CEE208" t="s">
        <v>2273</v>
      </c>
      <c r="CEF208" t="s">
        <v>2273</v>
      </c>
      <c r="CEG208" t="s">
        <v>2273</v>
      </c>
      <c r="CEH208" t="s">
        <v>2273</v>
      </c>
      <c r="CEI208" t="s">
        <v>2273</v>
      </c>
      <c r="CEJ208" t="s">
        <v>2273</v>
      </c>
      <c r="CEK208" t="s">
        <v>2273</v>
      </c>
      <c r="CEL208" t="s">
        <v>2273</v>
      </c>
      <c r="CEM208" t="s">
        <v>2273</v>
      </c>
      <c r="CEN208" t="s">
        <v>2273</v>
      </c>
      <c r="CEO208" t="s">
        <v>2272</v>
      </c>
      <c r="CEP208" t="s">
        <v>2273</v>
      </c>
      <c r="CEQ208" t="s">
        <v>2273</v>
      </c>
      <c r="CER208" t="s">
        <v>2273</v>
      </c>
      <c r="CES208" t="s">
        <v>2273</v>
      </c>
      <c r="CET208" t="s">
        <v>2273</v>
      </c>
      <c r="CEU208" t="s">
        <v>2273</v>
      </c>
      <c r="CEV208" t="s">
        <v>2273</v>
      </c>
      <c r="CEW208" t="s">
        <v>2273</v>
      </c>
      <c r="CJK208" t="s">
        <v>2273</v>
      </c>
      <c r="CJL208" t="s">
        <v>2273</v>
      </c>
      <c r="CJM208" t="s">
        <v>2273</v>
      </c>
      <c r="CJN208" t="s">
        <v>2273</v>
      </c>
      <c r="CJO208" t="s">
        <v>2273</v>
      </c>
      <c r="CJP208" t="s">
        <v>2273</v>
      </c>
      <c r="CJQ208" t="s">
        <v>2273</v>
      </c>
      <c r="CJR208" t="s">
        <v>2273</v>
      </c>
      <c r="CJS208" t="s">
        <v>2273</v>
      </c>
      <c r="CJT208" t="s">
        <v>2273</v>
      </c>
      <c r="CJU208" t="s">
        <v>2273</v>
      </c>
      <c r="CJV208" t="s">
        <v>2273</v>
      </c>
      <c r="CJW208" t="s">
        <v>2273</v>
      </c>
      <c r="CJX208" t="s">
        <v>2273</v>
      </c>
      <c r="CJY208" t="s">
        <v>2273</v>
      </c>
      <c r="CJZ208" t="s">
        <v>2273</v>
      </c>
      <c r="CKA208" t="s">
        <v>2273</v>
      </c>
      <c r="CKB208" t="s">
        <v>2273</v>
      </c>
      <c r="CKC208" t="s">
        <v>2273</v>
      </c>
      <c r="CKD208" t="s">
        <v>2273</v>
      </c>
      <c r="CKE208" t="s">
        <v>2273</v>
      </c>
      <c r="CKF208" t="s">
        <v>2273</v>
      </c>
      <c r="CKG208" t="s">
        <v>2273</v>
      </c>
      <c r="CKH208" t="s">
        <v>2273</v>
      </c>
      <c r="CKI208" t="s">
        <v>2273</v>
      </c>
      <c r="CKJ208" t="s">
        <v>2273</v>
      </c>
      <c r="CKK208" t="s">
        <v>2273</v>
      </c>
      <c r="CKL208" t="s">
        <v>2273</v>
      </c>
      <c r="CKM208" t="s">
        <v>2273</v>
      </c>
      <c r="CKN208" t="s">
        <v>2273</v>
      </c>
      <c r="CKO208" t="s">
        <v>2273</v>
      </c>
      <c r="CKP208" t="s">
        <v>2273</v>
      </c>
      <c r="CKQ208" t="s">
        <v>2273</v>
      </c>
      <c r="CKR208" t="s">
        <v>2273</v>
      </c>
      <c r="CKS208" t="s">
        <v>2273</v>
      </c>
      <c r="CKT208" t="s">
        <v>2273</v>
      </c>
      <c r="CKU208" t="s">
        <v>2273</v>
      </c>
      <c r="CKV208" t="s">
        <v>2273</v>
      </c>
      <c r="CKW208" t="s">
        <v>2273</v>
      </c>
      <c r="CKX208" t="s">
        <v>2273</v>
      </c>
      <c r="CKY208" t="s">
        <v>2273</v>
      </c>
      <c r="CKZ208" t="s">
        <v>2273</v>
      </c>
      <c r="CLA208" t="s">
        <v>2273</v>
      </c>
      <c r="CLB208" t="s">
        <v>2273</v>
      </c>
      <c r="CLC208" t="s">
        <v>2273</v>
      </c>
      <c r="CLD208" t="s">
        <v>2273</v>
      </c>
      <c r="CLE208" t="s">
        <v>2273</v>
      </c>
      <c r="CLF208" t="s">
        <v>2273</v>
      </c>
      <c r="CLG208" t="s">
        <v>2273</v>
      </c>
      <c r="CLH208" t="s">
        <v>2273</v>
      </c>
      <c r="CLI208" t="s">
        <v>2272</v>
      </c>
      <c r="CLJ208" t="s">
        <v>2273</v>
      </c>
      <c r="CLK208" t="s">
        <v>2273</v>
      </c>
      <c r="CLL208" t="s">
        <v>2273</v>
      </c>
      <c r="CLM208" t="s">
        <v>2273</v>
      </c>
      <c r="CLN208" t="s">
        <v>2273</v>
      </c>
      <c r="CLO208" t="s">
        <v>2273</v>
      </c>
      <c r="CLP208" t="s">
        <v>2273</v>
      </c>
      <c r="CLQ208" t="s">
        <v>2273</v>
      </c>
      <c r="CLR208" t="s">
        <v>2273</v>
      </c>
      <c r="CLS208" t="s">
        <v>2273</v>
      </c>
      <c r="CLU208" t="s">
        <v>2273</v>
      </c>
      <c r="CLV208" t="s">
        <v>2273</v>
      </c>
      <c r="CMC208" t="s">
        <v>2273</v>
      </c>
      <c r="CMD208" t="s">
        <v>2273</v>
      </c>
      <c r="CME208" t="s">
        <v>2273</v>
      </c>
      <c r="CMF208" t="s">
        <v>2273</v>
      </c>
      <c r="CMG208" t="s">
        <v>2273</v>
      </c>
      <c r="CMH208" t="s">
        <v>2273</v>
      </c>
      <c r="CMI208" t="s">
        <v>2273</v>
      </c>
      <c r="CMJ208" t="s">
        <v>2273</v>
      </c>
      <c r="CMK208" t="s">
        <v>2273</v>
      </c>
      <c r="CMP208" t="s">
        <v>2273</v>
      </c>
      <c r="CMQ208" t="s">
        <v>2272</v>
      </c>
      <c r="CMR208" t="s">
        <v>2272</v>
      </c>
      <c r="CMS208" t="s">
        <v>2273</v>
      </c>
      <c r="CMX208" t="s">
        <v>2273</v>
      </c>
      <c r="CMZ208" t="s">
        <v>2273</v>
      </c>
    </row>
    <row r="209" spans="1:2393" x14ac:dyDescent="0.3">
      <c r="A209" t="s">
        <v>2694</v>
      </c>
      <c r="B209" t="s">
        <v>2695</v>
      </c>
      <c r="C209" t="s">
        <v>2306</v>
      </c>
      <c r="G209" t="s">
        <v>2273</v>
      </c>
      <c r="H209" t="s">
        <v>2272</v>
      </c>
      <c r="I209" t="s">
        <v>2273</v>
      </c>
      <c r="L209" t="s">
        <v>2273</v>
      </c>
      <c r="M209" t="s">
        <v>2273</v>
      </c>
      <c r="N209" t="s">
        <v>2273</v>
      </c>
      <c r="O209" t="s">
        <v>2273</v>
      </c>
      <c r="P209" t="s">
        <v>2273</v>
      </c>
      <c r="Q209" t="s">
        <v>2273</v>
      </c>
      <c r="R209" t="s">
        <v>2273</v>
      </c>
      <c r="S209" t="s">
        <v>2273</v>
      </c>
      <c r="T209" t="s">
        <v>2273</v>
      </c>
      <c r="AD209" t="s">
        <v>2273</v>
      </c>
      <c r="AG209" t="s">
        <v>2273</v>
      </c>
      <c r="AH209" t="s">
        <v>2273</v>
      </c>
      <c r="AK209" t="s">
        <v>2273</v>
      </c>
      <c r="AN209" t="s">
        <v>2273</v>
      </c>
      <c r="AO209" t="s">
        <v>2273</v>
      </c>
      <c r="AP209" t="s">
        <v>2273</v>
      </c>
      <c r="AQ209" t="s">
        <v>2273</v>
      </c>
      <c r="AR209" t="s">
        <v>2273</v>
      </c>
      <c r="AS209" t="s">
        <v>2273</v>
      </c>
      <c r="AT209" t="s">
        <v>2273</v>
      </c>
      <c r="AV209" t="s">
        <v>2273</v>
      </c>
      <c r="AW209" t="s">
        <v>2273</v>
      </c>
      <c r="AX209" t="s">
        <v>2273</v>
      </c>
      <c r="BY209" t="s">
        <v>2273</v>
      </c>
      <c r="BZ209" t="s">
        <v>2272</v>
      </c>
      <c r="CA209" t="s">
        <v>2273</v>
      </c>
      <c r="CB209" t="s">
        <v>2272</v>
      </c>
      <c r="CC209" t="s">
        <v>2273</v>
      </c>
      <c r="CE209" t="s">
        <v>2273</v>
      </c>
      <c r="CI209" t="s">
        <v>2273</v>
      </c>
      <c r="CJ209" t="s">
        <v>2273</v>
      </c>
      <c r="CK209" t="s">
        <v>2273</v>
      </c>
      <c r="CL209" t="s">
        <v>2273</v>
      </c>
      <c r="CM209" t="s">
        <v>2273</v>
      </c>
      <c r="CN209" t="s">
        <v>2273</v>
      </c>
      <c r="CO209" t="s">
        <v>2273</v>
      </c>
      <c r="CP209" t="s">
        <v>2273</v>
      </c>
      <c r="CQ209" t="s">
        <v>2273</v>
      </c>
      <c r="CR209" t="s">
        <v>2273</v>
      </c>
      <c r="CS209" t="s">
        <v>2273</v>
      </c>
      <c r="CT209" t="s">
        <v>2273</v>
      </c>
      <c r="CU209" t="s">
        <v>2273</v>
      </c>
      <c r="CV209" t="s">
        <v>2273</v>
      </c>
      <c r="CW209" t="s">
        <v>2273</v>
      </c>
      <c r="CX209" t="s">
        <v>2274</v>
      </c>
      <c r="CY209" t="s">
        <v>2273</v>
      </c>
      <c r="CZ209" t="s">
        <v>2273</v>
      </c>
      <c r="DD209" t="s">
        <v>2273</v>
      </c>
      <c r="DE209" t="s">
        <v>2273</v>
      </c>
      <c r="DF209" t="s">
        <v>2273</v>
      </c>
      <c r="DG209" t="s">
        <v>2273</v>
      </c>
      <c r="DH209" t="s">
        <v>2273</v>
      </c>
      <c r="DK209" t="s">
        <v>2272</v>
      </c>
      <c r="DL209" t="s">
        <v>2273</v>
      </c>
      <c r="DP209" t="s">
        <v>2273</v>
      </c>
      <c r="DQ209" t="s">
        <v>2273</v>
      </c>
      <c r="DR209" t="s">
        <v>2273</v>
      </c>
      <c r="DS209" t="s">
        <v>2273</v>
      </c>
      <c r="DT209" t="s">
        <v>2272</v>
      </c>
      <c r="DU209" t="s">
        <v>2272</v>
      </c>
      <c r="DW209" t="s">
        <v>2273</v>
      </c>
      <c r="DZ209" t="s">
        <v>2273</v>
      </c>
      <c r="EC209" t="s">
        <v>2273</v>
      </c>
      <c r="ED209" t="s">
        <v>2273</v>
      </c>
      <c r="EE209" t="s">
        <v>2273</v>
      </c>
      <c r="EG209" t="s">
        <v>2273</v>
      </c>
      <c r="EH209" t="s">
        <v>2273</v>
      </c>
      <c r="EI209" t="s">
        <v>2273</v>
      </c>
      <c r="EL209" t="s">
        <v>2273</v>
      </c>
      <c r="EM209" t="s">
        <v>2272</v>
      </c>
      <c r="EN209" t="s">
        <v>2273</v>
      </c>
      <c r="ET209" t="s">
        <v>2273</v>
      </c>
      <c r="EU209" t="s">
        <v>2273</v>
      </c>
      <c r="EV209" t="s">
        <v>2273</v>
      </c>
      <c r="EW209" t="s">
        <v>2273</v>
      </c>
      <c r="EY209" t="s">
        <v>2273</v>
      </c>
      <c r="FA209" t="s">
        <v>2273</v>
      </c>
      <c r="FB209" t="s">
        <v>2273</v>
      </c>
      <c r="FC209" t="s">
        <v>2273</v>
      </c>
      <c r="FD209" t="s">
        <v>2273</v>
      </c>
      <c r="FE209" t="s">
        <v>2273</v>
      </c>
      <c r="FF209" t="s">
        <v>2273</v>
      </c>
      <c r="FG209" t="s">
        <v>2273</v>
      </c>
      <c r="FH209" t="s">
        <v>2273</v>
      </c>
      <c r="FI209" t="s">
        <v>2273</v>
      </c>
      <c r="FN209" t="s">
        <v>2272</v>
      </c>
      <c r="FO209" t="s">
        <v>2273</v>
      </c>
      <c r="FP209" t="s">
        <v>2273</v>
      </c>
      <c r="FQ209" t="s">
        <v>2273</v>
      </c>
      <c r="FR209" t="s">
        <v>2273</v>
      </c>
      <c r="FS209" t="s">
        <v>2273</v>
      </c>
      <c r="FT209" t="s">
        <v>2273</v>
      </c>
      <c r="FU209" t="s">
        <v>2273</v>
      </c>
      <c r="FV209" t="s">
        <v>2273</v>
      </c>
      <c r="GA209" t="s">
        <v>2272</v>
      </c>
      <c r="GC209" t="s">
        <v>2273</v>
      </c>
      <c r="GF209" t="s">
        <v>2273</v>
      </c>
      <c r="GX209" t="s">
        <v>2272</v>
      </c>
      <c r="GY209" t="s">
        <v>2273</v>
      </c>
      <c r="HF209" t="s">
        <v>2273</v>
      </c>
      <c r="HH209" t="s">
        <v>2273</v>
      </c>
      <c r="HI209" t="s">
        <v>2273</v>
      </c>
      <c r="IH209" t="s">
        <v>2273</v>
      </c>
      <c r="IJ209" t="s">
        <v>2273</v>
      </c>
      <c r="IK209" t="s">
        <v>2273</v>
      </c>
      <c r="IN209" t="s">
        <v>2273</v>
      </c>
      <c r="IP209" t="s">
        <v>2273</v>
      </c>
      <c r="IR209" t="s">
        <v>2273</v>
      </c>
      <c r="IS209" t="s">
        <v>2273</v>
      </c>
      <c r="IT209" t="s">
        <v>2273</v>
      </c>
      <c r="IU209" t="s">
        <v>2273</v>
      </c>
      <c r="IV209" t="s">
        <v>2273</v>
      </c>
      <c r="IW209" t="s">
        <v>2273</v>
      </c>
      <c r="IX209" t="s">
        <v>2273</v>
      </c>
      <c r="IY209" t="s">
        <v>2273</v>
      </c>
      <c r="JA209" t="s">
        <v>2273</v>
      </c>
      <c r="JB209" t="s">
        <v>2273</v>
      </c>
      <c r="JC209" t="s">
        <v>2273</v>
      </c>
      <c r="JD209" t="s">
        <v>2273</v>
      </c>
      <c r="JE209" t="s">
        <v>2273</v>
      </c>
      <c r="JF209" t="s">
        <v>2273</v>
      </c>
      <c r="JG209" t="s">
        <v>2273</v>
      </c>
      <c r="JH209" t="s">
        <v>2273</v>
      </c>
      <c r="JI209" t="s">
        <v>2273</v>
      </c>
      <c r="JJ209" t="s">
        <v>2273</v>
      </c>
      <c r="JK209" t="s">
        <v>2273</v>
      </c>
      <c r="JL209" t="s">
        <v>2273</v>
      </c>
      <c r="JM209" t="s">
        <v>2273</v>
      </c>
      <c r="JN209" t="s">
        <v>2273</v>
      </c>
      <c r="JO209" t="s">
        <v>2273</v>
      </c>
      <c r="JP209" t="s">
        <v>2273</v>
      </c>
      <c r="JQ209" t="s">
        <v>2273</v>
      </c>
      <c r="JR209" t="s">
        <v>2273</v>
      </c>
      <c r="JS209" t="s">
        <v>2273</v>
      </c>
      <c r="JT209" t="s">
        <v>2273</v>
      </c>
      <c r="JU209" t="s">
        <v>2273</v>
      </c>
      <c r="JV209" t="s">
        <v>2273</v>
      </c>
      <c r="JW209" t="s">
        <v>2273</v>
      </c>
      <c r="JX209" t="s">
        <v>2273</v>
      </c>
      <c r="JY209" t="s">
        <v>2273</v>
      </c>
      <c r="JZ209" t="s">
        <v>2273</v>
      </c>
      <c r="KA209" t="s">
        <v>2273</v>
      </c>
      <c r="KB209" t="s">
        <v>2273</v>
      </c>
      <c r="KC209" t="s">
        <v>2273</v>
      </c>
      <c r="KD209" t="s">
        <v>2273</v>
      </c>
      <c r="KE209" t="s">
        <v>2273</v>
      </c>
      <c r="KF209" t="s">
        <v>2273</v>
      </c>
      <c r="KG209" t="s">
        <v>2273</v>
      </c>
      <c r="KH209" t="s">
        <v>2273</v>
      </c>
      <c r="KI209" t="s">
        <v>2273</v>
      </c>
      <c r="KJ209" t="s">
        <v>2273</v>
      </c>
      <c r="KK209" t="s">
        <v>2273</v>
      </c>
      <c r="KL209" t="s">
        <v>2273</v>
      </c>
      <c r="KM209" t="s">
        <v>2273</v>
      </c>
      <c r="KN209" t="s">
        <v>2273</v>
      </c>
      <c r="KO209" t="s">
        <v>2273</v>
      </c>
      <c r="KP209" t="s">
        <v>2273</v>
      </c>
      <c r="KQ209" t="s">
        <v>2273</v>
      </c>
      <c r="KR209" t="s">
        <v>2273</v>
      </c>
      <c r="KS209" t="s">
        <v>2272</v>
      </c>
      <c r="KT209" t="s">
        <v>2273</v>
      </c>
      <c r="KU209" t="s">
        <v>2272</v>
      </c>
      <c r="KV209" t="s">
        <v>2273</v>
      </c>
      <c r="KW209" t="s">
        <v>2273</v>
      </c>
      <c r="KX209" t="s">
        <v>2272</v>
      </c>
      <c r="KY209" t="s">
        <v>2273</v>
      </c>
      <c r="KZ209" t="s">
        <v>2272</v>
      </c>
      <c r="LA209" t="s">
        <v>2273</v>
      </c>
      <c r="LB209" t="s">
        <v>2272</v>
      </c>
      <c r="LC209" t="s">
        <v>2273</v>
      </c>
      <c r="LD209" t="s">
        <v>2273</v>
      </c>
      <c r="LE209" t="s">
        <v>2272</v>
      </c>
      <c r="LF209" t="s">
        <v>2273</v>
      </c>
      <c r="LG209" t="s">
        <v>2272</v>
      </c>
      <c r="LH209" t="s">
        <v>2273</v>
      </c>
      <c r="LI209" t="s">
        <v>2273</v>
      </c>
      <c r="LJ209" t="s">
        <v>2273</v>
      </c>
      <c r="LK209" t="s">
        <v>2272</v>
      </c>
      <c r="LL209" t="s">
        <v>2272</v>
      </c>
      <c r="LM209" t="s">
        <v>2273</v>
      </c>
      <c r="LN209" t="s">
        <v>2273</v>
      </c>
      <c r="LO209" t="s">
        <v>2273</v>
      </c>
      <c r="LP209" t="s">
        <v>2272</v>
      </c>
      <c r="LQ209" t="s">
        <v>2273</v>
      </c>
      <c r="LR209" t="s">
        <v>2273</v>
      </c>
      <c r="LS209" t="s">
        <v>2273</v>
      </c>
      <c r="LT209" t="s">
        <v>2273</v>
      </c>
      <c r="LU209" t="s">
        <v>2272</v>
      </c>
      <c r="LV209" t="s">
        <v>2273</v>
      </c>
      <c r="LW209" t="s">
        <v>2273</v>
      </c>
      <c r="LZ209" t="s">
        <v>2273</v>
      </c>
      <c r="MA209" t="s">
        <v>2273</v>
      </c>
      <c r="MB209" t="s">
        <v>2272</v>
      </c>
      <c r="MC209" t="s">
        <v>2273</v>
      </c>
      <c r="MD209" t="s">
        <v>2273</v>
      </c>
      <c r="ME209" t="s">
        <v>2273</v>
      </c>
      <c r="MF209" t="s">
        <v>2273</v>
      </c>
      <c r="MG209" t="s">
        <v>2273</v>
      </c>
      <c r="MH209" t="s">
        <v>2273</v>
      </c>
      <c r="MI209" t="s">
        <v>2273</v>
      </c>
      <c r="MJ209" t="s">
        <v>2273</v>
      </c>
      <c r="MK209" t="s">
        <v>2273</v>
      </c>
      <c r="ML209" t="s">
        <v>2272</v>
      </c>
      <c r="MM209" t="s">
        <v>2273</v>
      </c>
      <c r="MN209" t="s">
        <v>2273</v>
      </c>
      <c r="MO209" t="s">
        <v>2272</v>
      </c>
      <c r="MP209" t="s">
        <v>2273</v>
      </c>
      <c r="MR209" t="s">
        <v>2273</v>
      </c>
      <c r="MS209" t="s">
        <v>2273</v>
      </c>
      <c r="MT209" t="s">
        <v>2272</v>
      </c>
      <c r="MU209" t="s">
        <v>2273</v>
      </c>
      <c r="MV209" t="s">
        <v>2273</v>
      </c>
      <c r="MW209" t="s">
        <v>2272</v>
      </c>
      <c r="MX209" t="s">
        <v>2273</v>
      </c>
      <c r="MY209" t="s">
        <v>2272</v>
      </c>
      <c r="MZ209" t="s">
        <v>2273</v>
      </c>
      <c r="NA209" t="s">
        <v>2273</v>
      </c>
      <c r="NB209" t="s">
        <v>2273</v>
      </c>
      <c r="NC209" t="s">
        <v>2273</v>
      </c>
      <c r="ND209" t="s">
        <v>2273</v>
      </c>
      <c r="NE209" t="s">
        <v>2273</v>
      </c>
      <c r="NF209" t="s">
        <v>2273</v>
      </c>
      <c r="NG209" t="s">
        <v>2273</v>
      </c>
      <c r="NH209" t="s">
        <v>2273</v>
      </c>
      <c r="NI209" t="s">
        <v>2273</v>
      </c>
      <c r="NJ209" t="s">
        <v>2273</v>
      </c>
      <c r="NK209" t="s">
        <v>2273</v>
      </c>
      <c r="NL209" t="s">
        <v>2273</v>
      </c>
      <c r="NM209" t="s">
        <v>2273</v>
      </c>
      <c r="NN209" t="s">
        <v>2273</v>
      </c>
      <c r="NO209" t="s">
        <v>2273</v>
      </c>
      <c r="NP209" t="s">
        <v>2273</v>
      </c>
      <c r="NQ209" t="s">
        <v>2273</v>
      </c>
      <c r="NR209" t="s">
        <v>2272</v>
      </c>
      <c r="NS209" t="s">
        <v>2273</v>
      </c>
      <c r="NT209" t="s">
        <v>2273</v>
      </c>
      <c r="NV209" t="s">
        <v>2273</v>
      </c>
      <c r="NW209" t="s">
        <v>2273</v>
      </c>
      <c r="NX209" t="s">
        <v>2273</v>
      </c>
      <c r="OA209" t="s">
        <v>2273</v>
      </c>
      <c r="OB209" t="s">
        <v>2273</v>
      </c>
      <c r="OD209" t="s">
        <v>2273</v>
      </c>
      <c r="OF209" t="s">
        <v>2273</v>
      </c>
      <c r="OG209" t="s">
        <v>2273</v>
      </c>
      <c r="OH209" t="s">
        <v>2273</v>
      </c>
      <c r="OJ209" t="s">
        <v>2273</v>
      </c>
      <c r="OK209" t="s">
        <v>2273</v>
      </c>
      <c r="OL209" t="s">
        <v>2273</v>
      </c>
      <c r="OM209" t="s">
        <v>2273</v>
      </c>
      <c r="ON209" t="s">
        <v>2273</v>
      </c>
      <c r="OO209" t="s">
        <v>2273</v>
      </c>
      <c r="OP209" t="s">
        <v>2273</v>
      </c>
      <c r="OQ209" t="s">
        <v>2273</v>
      </c>
      <c r="OR209" t="s">
        <v>2273</v>
      </c>
      <c r="OS209" t="s">
        <v>2273</v>
      </c>
      <c r="OT209" t="s">
        <v>2273</v>
      </c>
      <c r="OU209" t="s">
        <v>2273</v>
      </c>
      <c r="OV209" t="s">
        <v>2273</v>
      </c>
      <c r="OW209" t="s">
        <v>2273</v>
      </c>
      <c r="OX209" t="s">
        <v>2272</v>
      </c>
      <c r="OY209" t="s">
        <v>2273</v>
      </c>
      <c r="OZ209" t="s">
        <v>2272</v>
      </c>
      <c r="PA209" t="s">
        <v>2273</v>
      </c>
      <c r="PB209" t="s">
        <v>2273</v>
      </c>
      <c r="PC209" t="s">
        <v>2273</v>
      </c>
      <c r="PD209" t="s">
        <v>2273</v>
      </c>
      <c r="PE209" t="s">
        <v>2273</v>
      </c>
      <c r="PF209" t="s">
        <v>2273</v>
      </c>
      <c r="PG209" t="s">
        <v>2273</v>
      </c>
      <c r="PH209" t="s">
        <v>2273</v>
      </c>
      <c r="PI209" t="s">
        <v>2273</v>
      </c>
      <c r="PJ209" t="s">
        <v>2273</v>
      </c>
      <c r="PK209" t="s">
        <v>2272</v>
      </c>
      <c r="PL209" t="s">
        <v>2273</v>
      </c>
      <c r="PM209" t="s">
        <v>2273</v>
      </c>
      <c r="PN209" t="s">
        <v>2274</v>
      </c>
      <c r="PO209" t="s">
        <v>2273</v>
      </c>
      <c r="PP209" t="s">
        <v>2273</v>
      </c>
      <c r="PQ209" t="s">
        <v>2273</v>
      </c>
      <c r="PR209" t="s">
        <v>2273</v>
      </c>
      <c r="PS209" t="s">
        <v>2273</v>
      </c>
      <c r="PT209" t="s">
        <v>2273</v>
      </c>
      <c r="PU209" t="s">
        <v>2273</v>
      </c>
      <c r="PV209" t="s">
        <v>2273</v>
      </c>
      <c r="PW209" t="s">
        <v>2273</v>
      </c>
      <c r="PX209" t="s">
        <v>2273</v>
      </c>
      <c r="PY209" t="s">
        <v>2273</v>
      </c>
      <c r="PZ209" t="s">
        <v>2273</v>
      </c>
      <c r="QA209" t="s">
        <v>2272</v>
      </c>
      <c r="QB209" t="s">
        <v>2273</v>
      </c>
      <c r="QC209" t="s">
        <v>2273</v>
      </c>
      <c r="QD209" t="s">
        <v>2273</v>
      </c>
      <c r="QE209" t="s">
        <v>2273</v>
      </c>
      <c r="QF209" t="s">
        <v>2273</v>
      </c>
      <c r="QG209" t="s">
        <v>2273</v>
      </c>
      <c r="QH209" t="s">
        <v>2273</v>
      </c>
      <c r="QI209" t="s">
        <v>2273</v>
      </c>
      <c r="QJ209" t="s">
        <v>2273</v>
      </c>
      <c r="QK209" t="s">
        <v>2273</v>
      </c>
      <c r="QL209" t="s">
        <v>2273</v>
      </c>
      <c r="QM209" t="s">
        <v>2273</v>
      </c>
      <c r="QN209" t="s">
        <v>2273</v>
      </c>
      <c r="QO209" t="s">
        <v>2273</v>
      </c>
      <c r="QP209" t="s">
        <v>2273</v>
      </c>
      <c r="QQ209" t="s">
        <v>2273</v>
      </c>
      <c r="QR209" t="s">
        <v>2273</v>
      </c>
      <c r="QS209" t="s">
        <v>2273</v>
      </c>
      <c r="QT209" t="s">
        <v>2273</v>
      </c>
      <c r="QU209" t="s">
        <v>2273</v>
      </c>
      <c r="QV209" t="s">
        <v>2273</v>
      </c>
      <c r="QW209" t="s">
        <v>2272</v>
      </c>
      <c r="QX209" t="s">
        <v>2273</v>
      </c>
      <c r="QY209" t="s">
        <v>2273</v>
      </c>
      <c r="QZ209" t="s">
        <v>2273</v>
      </c>
      <c r="RA209" t="s">
        <v>2273</v>
      </c>
      <c r="RB209" t="s">
        <v>2273</v>
      </c>
      <c r="RC209" t="s">
        <v>2273</v>
      </c>
      <c r="RD209" t="s">
        <v>2273</v>
      </c>
      <c r="RE209" t="s">
        <v>2273</v>
      </c>
      <c r="RF209" t="s">
        <v>2273</v>
      </c>
      <c r="RG209" t="s">
        <v>2273</v>
      </c>
      <c r="RH209" t="s">
        <v>2273</v>
      </c>
      <c r="RI209" t="s">
        <v>2273</v>
      </c>
      <c r="RJ209" t="s">
        <v>2273</v>
      </c>
      <c r="RK209" t="s">
        <v>2273</v>
      </c>
      <c r="RL209" t="s">
        <v>2273</v>
      </c>
      <c r="RM209" t="s">
        <v>2273</v>
      </c>
      <c r="RN209" t="s">
        <v>2273</v>
      </c>
      <c r="RO209" t="s">
        <v>2273</v>
      </c>
      <c r="RP209" t="s">
        <v>2273</v>
      </c>
      <c r="RQ209" t="s">
        <v>2273</v>
      </c>
      <c r="RR209" t="s">
        <v>2273</v>
      </c>
      <c r="RS209" t="s">
        <v>2273</v>
      </c>
      <c r="RT209" t="s">
        <v>2273</v>
      </c>
      <c r="RU209" t="s">
        <v>2273</v>
      </c>
      <c r="RV209" t="s">
        <v>2273</v>
      </c>
      <c r="RW209" t="s">
        <v>2273</v>
      </c>
      <c r="RX209" t="s">
        <v>2272</v>
      </c>
      <c r="RY209" t="s">
        <v>2272</v>
      </c>
      <c r="RZ209" t="s">
        <v>2272</v>
      </c>
      <c r="SA209" t="s">
        <v>2273</v>
      </c>
      <c r="SB209" t="s">
        <v>2273</v>
      </c>
      <c r="SC209" t="s">
        <v>2273</v>
      </c>
      <c r="SD209" t="s">
        <v>2273</v>
      </c>
      <c r="SE209" t="s">
        <v>2273</v>
      </c>
      <c r="SF209" t="s">
        <v>2273</v>
      </c>
      <c r="SG209" t="s">
        <v>2273</v>
      </c>
      <c r="SH209" t="s">
        <v>2273</v>
      </c>
      <c r="SI209" t="s">
        <v>2273</v>
      </c>
      <c r="SJ209" t="s">
        <v>2273</v>
      </c>
      <c r="SK209" t="s">
        <v>2273</v>
      </c>
      <c r="SL209" t="s">
        <v>2273</v>
      </c>
      <c r="SM209" t="s">
        <v>2273</v>
      </c>
      <c r="SN209" t="s">
        <v>2273</v>
      </c>
      <c r="SO209" t="s">
        <v>2273</v>
      </c>
      <c r="SP209" t="s">
        <v>2273</v>
      </c>
      <c r="SQ209" t="s">
        <v>2273</v>
      </c>
      <c r="SR209" t="s">
        <v>2273</v>
      </c>
      <c r="SS209" t="s">
        <v>2273</v>
      </c>
      <c r="ST209" t="s">
        <v>2273</v>
      </c>
      <c r="SU209" t="s">
        <v>2273</v>
      </c>
      <c r="SV209" t="s">
        <v>2273</v>
      </c>
      <c r="TB209" t="s">
        <v>2273</v>
      </c>
      <c r="TC209" t="s">
        <v>2273</v>
      </c>
      <c r="TD209" t="s">
        <v>2273</v>
      </c>
      <c r="TE209" t="s">
        <v>2273</v>
      </c>
      <c r="TF209" t="s">
        <v>2273</v>
      </c>
      <c r="TG209" t="s">
        <v>2273</v>
      </c>
      <c r="TH209" t="s">
        <v>2273</v>
      </c>
      <c r="TI209" t="s">
        <v>2273</v>
      </c>
      <c r="TJ209" t="s">
        <v>2273</v>
      </c>
      <c r="TK209" t="s">
        <v>2273</v>
      </c>
      <c r="TL209" t="s">
        <v>2273</v>
      </c>
      <c r="TM209" t="s">
        <v>2273</v>
      </c>
      <c r="TN209" t="s">
        <v>2273</v>
      </c>
      <c r="TO209" t="s">
        <v>2273</v>
      </c>
      <c r="TP209" t="s">
        <v>2273</v>
      </c>
      <c r="TQ209" t="s">
        <v>2273</v>
      </c>
      <c r="TR209" t="s">
        <v>2273</v>
      </c>
      <c r="TS209" t="s">
        <v>2273</v>
      </c>
      <c r="TT209" t="s">
        <v>2273</v>
      </c>
      <c r="TU209" t="s">
        <v>2273</v>
      </c>
      <c r="TV209" t="s">
        <v>2273</v>
      </c>
      <c r="TW209" t="s">
        <v>2273</v>
      </c>
      <c r="TX209" t="s">
        <v>2272</v>
      </c>
      <c r="TY209" t="s">
        <v>2273</v>
      </c>
      <c r="TZ209" t="s">
        <v>2273</v>
      </c>
      <c r="UA209" t="s">
        <v>2273</v>
      </c>
      <c r="UB209" t="s">
        <v>2273</v>
      </c>
      <c r="UC209" t="s">
        <v>2273</v>
      </c>
      <c r="UD209" t="s">
        <v>2273</v>
      </c>
      <c r="UE209" t="s">
        <v>2273</v>
      </c>
      <c r="UF209" t="s">
        <v>2273</v>
      </c>
      <c r="UG209" t="s">
        <v>2273</v>
      </c>
      <c r="UH209" t="s">
        <v>2273</v>
      </c>
      <c r="UI209" t="s">
        <v>2273</v>
      </c>
      <c r="UJ209" t="s">
        <v>2273</v>
      </c>
      <c r="UK209" t="s">
        <v>2273</v>
      </c>
      <c r="UL209" t="s">
        <v>2273</v>
      </c>
      <c r="UM209" t="s">
        <v>2273</v>
      </c>
      <c r="UN209" t="s">
        <v>2273</v>
      </c>
      <c r="UO209" t="s">
        <v>2273</v>
      </c>
      <c r="UP209" t="s">
        <v>2273</v>
      </c>
      <c r="UQ209" t="s">
        <v>2273</v>
      </c>
      <c r="UR209" t="s">
        <v>2273</v>
      </c>
      <c r="US209" t="s">
        <v>2273</v>
      </c>
      <c r="UT209" t="s">
        <v>2273</v>
      </c>
      <c r="UU209" t="s">
        <v>2273</v>
      </c>
      <c r="UV209" t="s">
        <v>2272</v>
      </c>
      <c r="UW209" t="s">
        <v>2272</v>
      </c>
      <c r="UX209" t="s">
        <v>2272</v>
      </c>
      <c r="UY209" t="s">
        <v>2272</v>
      </c>
      <c r="UZ209" t="s">
        <v>2273</v>
      </c>
      <c r="VA209" t="s">
        <v>2273</v>
      </c>
      <c r="VB209" t="s">
        <v>2273</v>
      </c>
      <c r="VC209" t="s">
        <v>2273</v>
      </c>
      <c r="VD209" t="s">
        <v>2273</v>
      </c>
      <c r="VE209" t="s">
        <v>2273</v>
      </c>
      <c r="VF209" t="s">
        <v>2273</v>
      </c>
      <c r="VG209" t="s">
        <v>2273</v>
      </c>
      <c r="VH209" t="s">
        <v>2273</v>
      </c>
      <c r="VI209" t="s">
        <v>2273</v>
      </c>
      <c r="VJ209" t="s">
        <v>2273</v>
      </c>
      <c r="VK209" t="s">
        <v>2273</v>
      </c>
      <c r="VL209" t="s">
        <v>2273</v>
      </c>
      <c r="VM209" t="s">
        <v>2273</v>
      </c>
      <c r="VN209" t="s">
        <v>2273</v>
      </c>
      <c r="VO209" t="s">
        <v>2273</v>
      </c>
      <c r="VP209" t="s">
        <v>2273</v>
      </c>
      <c r="VQ209" t="s">
        <v>2273</v>
      </c>
      <c r="VR209" t="s">
        <v>2273</v>
      </c>
      <c r="VS209" t="s">
        <v>2273</v>
      </c>
      <c r="VT209" t="s">
        <v>2273</v>
      </c>
      <c r="VU209" t="s">
        <v>2273</v>
      </c>
      <c r="VV209" t="s">
        <v>2273</v>
      </c>
      <c r="VW209" t="s">
        <v>2273</v>
      </c>
      <c r="VX209" t="s">
        <v>2273</v>
      </c>
      <c r="VY209" t="s">
        <v>2273</v>
      </c>
      <c r="VZ209" t="s">
        <v>2273</v>
      </c>
      <c r="WA209" t="s">
        <v>2273</v>
      </c>
      <c r="WB209" t="s">
        <v>2273</v>
      </c>
      <c r="WC209" t="s">
        <v>2273</v>
      </c>
      <c r="WD209" t="s">
        <v>2273</v>
      </c>
      <c r="WE209" t="s">
        <v>2273</v>
      </c>
      <c r="WF209" t="s">
        <v>2273</v>
      </c>
      <c r="WG209" t="s">
        <v>2273</v>
      </c>
      <c r="WH209" t="s">
        <v>2273</v>
      </c>
      <c r="WI209" t="s">
        <v>2273</v>
      </c>
      <c r="WJ209" t="s">
        <v>2273</v>
      </c>
      <c r="WK209" t="s">
        <v>2273</v>
      </c>
      <c r="WL209" t="s">
        <v>2273</v>
      </c>
      <c r="WM209" t="s">
        <v>2273</v>
      </c>
      <c r="WN209" t="s">
        <v>2273</v>
      </c>
      <c r="WO209" t="s">
        <v>2273</v>
      </c>
      <c r="WP209" t="s">
        <v>2273</v>
      </c>
      <c r="WQ209" t="s">
        <v>2273</v>
      </c>
      <c r="WR209" t="s">
        <v>2273</v>
      </c>
      <c r="WS209" t="s">
        <v>2273</v>
      </c>
      <c r="WT209" t="s">
        <v>2273</v>
      </c>
      <c r="WU209" t="s">
        <v>2273</v>
      </c>
      <c r="WV209" t="s">
        <v>2273</v>
      </c>
      <c r="WW209" t="s">
        <v>2273</v>
      </c>
      <c r="WX209" t="s">
        <v>2273</v>
      </c>
      <c r="WY209" t="s">
        <v>2273</v>
      </c>
      <c r="WZ209" t="s">
        <v>2273</v>
      </c>
      <c r="XA209" t="s">
        <v>2273</v>
      </c>
      <c r="XB209" t="s">
        <v>2273</v>
      </c>
      <c r="XC209" t="s">
        <v>2273</v>
      </c>
      <c r="XD209" t="s">
        <v>2273</v>
      </c>
      <c r="XE209" t="s">
        <v>2273</v>
      </c>
      <c r="XF209" t="s">
        <v>2273</v>
      </c>
      <c r="XG209" t="s">
        <v>2273</v>
      </c>
      <c r="XH209" t="s">
        <v>2273</v>
      </c>
      <c r="XI209" t="s">
        <v>2273</v>
      </c>
      <c r="XJ209" t="s">
        <v>2273</v>
      </c>
      <c r="XK209" t="s">
        <v>2273</v>
      </c>
      <c r="XL209" t="s">
        <v>2273</v>
      </c>
      <c r="XM209" t="s">
        <v>2273</v>
      </c>
      <c r="XN209" t="s">
        <v>2273</v>
      </c>
      <c r="XO209" t="s">
        <v>2273</v>
      </c>
      <c r="XP209" t="s">
        <v>2273</v>
      </c>
      <c r="XQ209" t="s">
        <v>2273</v>
      </c>
      <c r="XR209" t="s">
        <v>2273</v>
      </c>
      <c r="XS209" t="s">
        <v>2273</v>
      </c>
      <c r="XT209" t="s">
        <v>2273</v>
      </c>
      <c r="XU209" t="s">
        <v>2273</v>
      </c>
      <c r="XV209" t="s">
        <v>2273</v>
      </c>
      <c r="XW209" t="s">
        <v>2273</v>
      </c>
      <c r="XX209" t="s">
        <v>2273</v>
      </c>
      <c r="XY209" t="s">
        <v>2273</v>
      </c>
      <c r="XZ209" t="s">
        <v>2273</v>
      </c>
      <c r="YA209" t="s">
        <v>2273</v>
      </c>
      <c r="YB209" t="s">
        <v>2273</v>
      </c>
      <c r="YC209" t="s">
        <v>2273</v>
      </c>
      <c r="YD209" t="s">
        <v>2273</v>
      </c>
      <c r="YE209" t="s">
        <v>2273</v>
      </c>
      <c r="YF209" t="s">
        <v>2273</v>
      </c>
      <c r="YG209" t="s">
        <v>2273</v>
      </c>
      <c r="YH209" t="s">
        <v>2273</v>
      </c>
      <c r="YI209" t="s">
        <v>2273</v>
      </c>
      <c r="YJ209" t="s">
        <v>2273</v>
      </c>
      <c r="YK209" t="s">
        <v>2273</v>
      </c>
      <c r="YS209" t="s">
        <v>2272</v>
      </c>
      <c r="YU209" t="s">
        <v>2272</v>
      </c>
      <c r="YV209" t="s">
        <v>2273</v>
      </c>
      <c r="ZM209" t="s">
        <v>2272</v>
      </c>
      <c r="ZN209" t="s">
        <v>2272</v>
      </c>
      <c r="ZO209" t="s">
        <v>2273</v>
      </c>
      <c r="ZP209" t="s">
        <v>2273</v>
      </c>
      <c r="ZQ209" t="s">
        <v>2272</v>
      </c>
      <c r="ZS209" t="s">
        <v>2273</v>
      </c>
      <c r="ZT209" t="s">
        <v>2273</v>
      </c>
      <c r="ZU209" t="s">
        <v>2272</v>
      </c>
      <c r="ZV209" t="s">
        <v>2274</v>
      </c>
      <c r="ZW209" t="s">
        <v>2273</v>
      </c>
      <c r="AAH209" t="s">
        <v>2273</v>
      </c>
      <c r="AAK209" t="s">
        <v>2273</v>
      </c>
      <c r="AAO209" t="s">
        <v>2273</v>
      </c>
      <c r="AAP209" t="s">
        <v>2273</v>
      </c>
      <c r="AAQ209" t="s">
        <v>2273</v>
      </c>
      <c r="AAR209" t="s">
        <v>2273</v>
      </c>
      <c r="AAS209" t="s">
        <v>2273</v>
      </c>
      <c r="AAT209" t="s">
        <v>2273</v>
      </c>
      <c r="AAU209" t="s">
        <v>2273</v>
      </c>
      <c r="AAV209" t="s">
        <v>2273</v>
      </c>
      <c r="AAW209" t="s">
        <v>2273</v>
      </c>
      <c r="AAX209" t="s">
        <v>2273</v>
      </c>
      <c r="AAY209" t="s">
        <v>2273</v>
      </c>
      <c r="AAZ209" t="s">
        <v>2273</v>
      </c>
      <c r="ABA209" t="s">
        <v>2273</v>
      </c>
      <c r="ABB209" t="s">
        <v>2273</v>
      </c>
      <c r="ABC209" t="s">
        <v>2273</v>
      </c>
      <c r="ABD209" t="s">
        <v>2273</v>
      </c>
      <c r="ABE209" t="s">
        <v>2273</v>
      </c>
      <c r="ABF209" t="s">
        <v>2273</v>
      </c>
      <c r="ABG209" t="s">
        <v>2273</v>
      </c>
      <c r="ABH209" t="s">
        <v>2273</v>
      </c>
      <c r="ABI209" t="s">
        <v>2273</v>
      </c>
      <c r="ABJ209" t="s">
        <v>2273</v>
      </c>
      <c r="ABK209" t="s">
        <v>2273</v>
      </c>
      <c r="ABL209" t="s">
        <v>2273</v>
      </c>
      <c r="ABM209" t="s">
        <v>2272</v>
      </c>
      <c r="ABN209" t="s">
        <v>2273</v>
      </c>
      <c r="ABO209" t="s">
        <v>2273</v>
      </c>
      <c r="ABP209" t="s">
        <v>2273</v>
      </c>
      <c r="ABQ209" t="s">
        <v>2273</v>
      </c>
      <c r="ABR209" t="s">
        <v>2273</v>
      </c>
      <c r="ABS209" t="s">
        <v>2273</v>
      </c>
      <c r="ABT209" t="s">
        <v>2273</v>
      </c>
      <c r="ABU209" t="s">
        <v>2273</v>
      </c>
      <c r="ABV209" t="s">
        <v>2273</v>
      </c>
      <c r="ABW209" t="s">
        <v>2273</v>
      </c>
      <c r="ABX209" t="s">
        <v>2273</v>
      </c>
      <c r="ABY209" t="s">
        <v>2273</v>
      </c>
      <c r="ABZ209" t="s">
        <v>2273</v>
      </c>
      <c r="ACA209" t="s">
        <v>2273</v>
      </c>
      <c r="ACB209" t="s">
        <v>2273</v>
      </c>
      <c r="ACC209" t="s">
        <v>2273</v>
      </c>
      <c r="ACD209" t="s">
        <v>2273</v>
      </c>
      <c r="ACE209" t="s">
        <v>2273</v>
      </c>
      <c r="ACF209" t="s">
        <v>2273</v>
      </c>
      <c r="ACG209" t="s">
        <v>2273</v>
      </c>
      <c r="ACH209" t="s">
        <v>2272</v>
      </c>
      <c r="ACI209" t="s">
        <v>2273</v>
      </c>
      <c r="ACJ209" t="s">
        <v>2273</v>
      </c>
      <c r="ACK209" t="s">
        <v>2273</v>
      </c>
      <c r="ACL209" t="s">
        <v>2273</v>
      </c>
      <c r="ACM209" t="s">
        <v>2273</v>
      </c>
      <c r="ACN209" t="s">
        <v>2273</v>
      </c>
      <c r="ACO209" t="s">
        <v>2273</v>
      </c>
      <c r="ACP209" t="s">
        <v>2273</v>
      </c>
      <c r="ACQ209" t="s">
        <v>2272</v>
      </c>
      <c r="ACR209" t="s">
        <v>2273</v>
      </c>
      <c r="ACT209" t="s">
        <v>2273</v>
      </c>
      <c r="ACU209" t="s">
        <v>2273</v>
      </c>
      <c r="ACV209" t="s">
        <v>2273</v>
      </c>
      <c r="ACW209" t="s">
        <v>2273</v>
      </c>
      <c r="ACX209" t="s">
        <v>2273</v>
      </c>
      <c r="ACY209" t="s">
        <v>2273</v>
      </c>
      <c r="ACZ209" t="s">
        <v>2273</v>
      </c>
      <c r="ADA209" t="s">
        <v>2273</v>
      </c>
      <c r="ADB209" t="s">
        <v>2273</v>
      </c>
      <c r="ADC209" t="s">
        <v>2273</v>
      </c>
      <c r="ADD209" t="s">
        <v>2273</v>
      </c>
      <c r="ADE209" t="s">
        <v>2273</v>
      </c>
      <c r="ADF209" t="s">
        <v>2273</v>
      </c>
      <c r="ADG209" t="s">
        <v>2272</v>
      </c>
      <c r="ADH209" t="s">
        <v>2272</v>
      </c>
      <c r="ADI209" t="s">
        <v>2273</v>
      </c>
      <c r="ADJ209" t="s">
        <v>2273</v>
      </c>
      <c r="ADK209" t="s">
        <v>2273</v>
      </c>
      <c r="ADL209" t="s">
        <v>2273</v>
      </c>
      <c r="ADU209" t="s">
        <v>2273</v>
      </c>
      <c r="AEI209" t="s">
        <v>2273</v>
      </c>
      <c r="AEJ209" t="s">
        <v>2273</v>
      </c>
      <c r="AEK209" t="s">
        <v>2273</v>
      </c>
      <c r="AEM209" t="s">
        <v>2273</v>
      </c>
      <c r="AEN209" t="s">
        <v>2273</v>
      </c>
      <c r="AEP209" t="s">
        <v>2273</v>
      </c>
      <c r="AEQ209" t="s">
        <v>2273</v>
      </c>
      <c r="AET209" t="s">
        <v>2273</v>
      </c>
      <c r="AEU209" t="s">
        <v>2273</v>
      </c>
      <c r="AEX209" t="s">
        <v>2273</v>
      </c>
      <c r="AFP209" t="s">
        <v>2273</v>
      </c>
      <c r="AFQ209" t="s">
        <v>2273</v>
      </c>
      <c r="AFR209" t="s">
        <v>2273</v>
      </c>
      <c r="AFS209" t="s">
        <v>2273</v>
      </c>
      <c r="AFT209" t="s">
        <v>2273</v>
      </c>
      <c r="AFV209" t="s">
        <v>2273</v>
      </c>
      <c r="AFW209" t="s">
        <v>2273</v>
      </c>
      <c r="AGY209" t="s">
        <v>2273</v>
      </c>
      <c r="AHB209" t="s">
        <v>2273</v>
      </c>
      <c r="AHC209" t="s">
        <v>2273</v>
      </c>
      <c r="AHD209" t="s">
        <v>2273</v>
      </c>
      <c r="AHG209" t="s">
        <v>2273</v>
      </c>
      <c r="AHH209" t="s">
        <v>2273</v>
      </c>
      <c r="AHI209" t="s">
        <v>2273</v>
      </c>
      <c r="AHJ209" t="s">
        <v>2272</v>
      </c>
      <c r="AHL209" t="s">
        <v>2273</v>
      </c>
      <c r="AHM209" t="s">
        <v>2273</v>
      </c>
      <c r="AHN209" t="s">
        <v>2273</v>
      </c>
      <c r="AHP209" t="s">
        <v>2272</v>
      </c>
      <c r="AHQ209" t="s">
        <v>2273</v>
      </c>
      <c r="AHS209" t="s">
        <v>2273</v>
      </c>
      <c r="AIU209" t="s">
        <v>2273</v>
      </c>
      <c r="AJD209" t="s">
        <v>2273</v>
      </c>
      <c r="AJE209" t="s">
        <v>2273</v>
      </c>
      <c r="AJF209" t="s">
        <v>2273</v>
      </c>
      <c r="AJG209" t="s">
        <v>2273</v>
      </c>
      <c r="AJH209" t="s">
        <v>2273</v>
      </c>
      <c r="AJI209" t="s">
        <v>2273</v>
      </c>
      <c r="AJJ209" t="s">
        <v>2273</v>
      </c>
      <c r="AJK209" t="s">
        <v>2273</v>
      </c>
      <c r="AJL209" t="s">
        <v>2273</v>
      </c>
      <c r="AJM209" t="s">
        <v>2273</v>
      </c>
      <c r="AJN209" t="s">
        <v>2273</v>
      </c>
      <c r="AJO209" t="s">
        <v>2272</v>
      </c>
      <c r="AJP209" t="s">
        <v>2273</v>
      </c>
      <c r="AJQ209" t="s">
        <v>2273</v>
      </c>
      <c r="AJR209" t="s">
        <v>2273</v>
      </c>
      <c r="AJS209" t="s">
        <v>2273</v>
      </c>
      <c r="AJT209" t="s">
        <v>2272</v>
      </c>
      <c r="AJV209" t="s">
        <v>2273</v>
      </c>
      <c r="AJW209" t="s">
        <v>2273</v>
      </c>
      <c r="AJX209" t="s">
        <v>2273</v>
      </c>
      <c r="AJY209" t="s">
        <v>2273</v>
      </c>
      <c r="AJZ209" t="s">
        <v>2273</v>
      </c>
      <c r="AKB209" t="s">
        <v>2272</v>
      </c>
      <c r="AKC209" t="s">
        <v>2273</v>
      </c>
      <c r="AKD209" t="s">
        <v>2273</v>
      </c>
      <c r="AKE209" t="s">
        <v>2273</v>
      </c>
      <c r="AKF209" t="s">
        <v>2273</v>
      </c>
      <c r="AKG209" t="s">
        <v>2273</v>
      </c>
      <c r="AKH209" t="s">
        <v>2273</v>
      </c>
      <c r="AKI209" t="s">
        <v>2272</v>
      </c>
      <c r="AKJ209" t="s">
        <v>2273</v>
      </c>
      <c r="AKK209" t="s">
        <v>2273</v>
      </c>
      <c r="AKL209" t="s">
        <v>2273</v>
      </c>
      <c r="AKM209" t="s">
        <v>2273</v>
      </c>
      <c r="AKN209" t="s">
        <v>2273</v>
      </c>
      <c r="AKO209" t="s">
        <v>2273</v>
      </c>
      <c r="AKP209" t="s">
        <v>2273</v>
      </c>
      <c r="AKQ209" t="s">
        <v>2272</v>
      </c>
      <c r="AKR209" t="s">
        <v>2273</v>
      </c>
      <c r="AKT209" t="s">
        <v>2273</v>
      </c>
      <c r="AKU209" t="s">
        <v>2273</v>
      </c>
      <c r="AKV209" t="s">
        <v>2273</v>
      </c>
      <c r="AKX209" t="s">
        <v>2272</v>
      </c>
      <c r="AKY209" t="s">
        <v>2272</v>
      </c>
      <c r="AKZ209" t="s">
        <v>2273</v>
      </c>
      <c r="ALA209" t="s">
        <v>2273</v>
      </c>
      <c r="ALB209" t="s">
        <v>2273</v>
      </c>
      <c r="ALC209" t="s">
        <v>2273</v>
      </c>
      <c r="ALD209" t="s">
        <v>2273</v>
      </c>
      <c r="ALE209" t="s">
        <v>2273</v>
      </c>
      <c r="ALF209" t="s">
        <v>2273</v>
      </c>
      <c r="ALH209" t="s">
        <v>2273</v>
      </c>
      <c r="ALI209" t="s">
        <v>2273</v>
      </c>
      <c r="ALJ209" t="s">
        <v>2273</v>
      </c>
      <c r="ALK209" t="s">
        <v>2273</v>
      </c>
      <c r="ALL209" t="s">
        <v>2273</v>
      </c>
      <c r="ALM209" t="s">
        <v>2273</v>
      </c>
      <c r="ALN209" t="s">
        <v>2273</v>
      </c>
      <c r="ALO209" t="s">
        <v>2273</v>
      </c>
      <c r="ALP209" t="s">
        <v>2273</v>
      </c>
      <c r="ALQ209" t="s">
        <v>2273</v>
      </c>
      <c r="ALT209" t="s">
        <v>2273</v>
      </c>
      <c r="ALU209" t="s">
        <v>2273</v>
      </c>
      <c r="ALV209" t="s">
        <v>2273</v>
      </c>
      <c r="ALX209" t="s">
        <v>2272</v>
      </c>
      <c r="ALY209" t="s">
        <v>2273</v>
      </c>
      <c r="ALZ209" t="s">
        <v>2273</v>
      </c>
      <c r="AMA209" t="s">
        <v>2273</v>
      </c>
      <c r="AMB209" t="s">
        <v>2273</v>
      </c>
      <c r="AMC209" t="s">
        <v>2273</v>
      </c>
      <c r="AMD209" t="s">
        <v>2273</v>
      </c>
      <c r="AME209" t="s">
        <v>2273</v>
      </c>
      <c r="AMF209" t="s">
        <v>2273</v>
      </c>
      <c r="AMG209" t="s">
        <v>2273</v>
      </c>
      <c r="AMH209" t="s">
        <v>2273</v>
      </c>
      <c r="AMI209" t="s">
        <v>2273</v>
      </c>
      <c r="AMJ209" t="s">
        <v>2273</v>
      </c>
      <c r="AMK209" t="s">
        <v>2273</v>
      </c>
      <c r="AML209" t="s">
        <v>2273</v>
      </c>
      <c r="AMM209" t="s">
        <v>2273</v>
      </c>
      <c r="AMN209" t="s">
        <v>2273</v>
      </c>
      <c r="AMO209" t="s">
        <v>2273</v>
      </c>
      <c r="AMP209" t="s">
        <v>2273</v>
      </c>
      <c r="AMQ209" t="s">
        <v>2273</v>
      </c>
      <c r="AMR209" t="s">
        <v>2273</v>
      </c>
      <c r="AMS209" t="s">
        <v>2273</v>
      </c>
      <c r="AMT209" t="s">
        <v>2273</v>
      </c>
      <c r="AMU209" t="s">
        <v>2273</v>
      </c>
      <c r="AMV209" t="s">
        <v>2273</v>
      </c>
      <c r="AMW209" t="s">
        <v>2273</v>
      </c>
      <c r="AMX209" t="s">
        <v>2273</v>
      </c>
      <c r="AMY209" t="s">
        <v>2273</v>
      </c>
      <c r="AMZ209" t="s">
        <v>2273</v>
      </c>
      <c r="ANA209" t="s">
        <v>2272</v>
      </c>
      <c r="ANB209" t="s">
        <v>2273</v>
      </c>
      <c r="ANC209" t="s">
        <v>2273</v>
      </c>
      <c r="AND209" t="s">
        <v>2272</v>
      </c>
      <c r="ANE209" t="s">
        <v>2272</v>
      </c>
      <c r="ANG209" t="s">
        <v>2273</v>
      </c>
      <c r="ANH209" t="s">
        <v>2273</v>
      </c>
      <c r="ANI209" t="s">
        <v>2273</v>
      </c>
      <c r="ANJ209" t="s">
        <v>2273</v>
      </c>
      <c r="ANK209" t="s">
        <v>2272</v>
      </c>
      <c r="ANL209" t="s">
        <v>2273</v>
      </c>
      <c r="ANM209" t="s">
        <v>2272</v>
      </c>
      <c r="ANN209" t="s">
        <v>2273</v>
      </c>
      <c r="ANO209" t="s">
        <v>2273</v>
      </c>
      <c r="ANS209" t="s">
        <v>2273</v>
      </c>
      <c r="ANT209" t="s">
        <v>2273</v>
      </c>
      <c r="ANU209" t="s">
        <v>2273</v>
      </c>
      <c r="ANW209" t="s">
        <v>2273</v>
      </c>
      <c r="ANY209" t="s">
        <v>2272</v>
      </c>
      <c r="ANZ209" t="s">
        <v>2273</v>
      </c>
      <c r="AOB209" t="s">
        <v>2273</v>
      </c>
      <c r="AOD209" t="s">
        <v>2273</v>
      </c>
      <c r="AOI209" t="s">
        <v>2273</v>
      </c>
      <c r="AOK209" t="s">
        <v>2273</v>
      </c>
      <c r="AOL209" t="s">
        <v>2273</v>
      </c>
      <c r="AOM209" t="s">
        <v>2272</v>
      </c>
      <c r="AON209" t="s">
        <v>2273</v>
      </c>
      <c r="AOO209" t="s">
        <v>2273</v>
      </c>
      <c r="AOR209" t="s">
        <v>2273</v>
      </c>
      <c r="AOS209" t="s">
        <v>2273</v>
      </c>
      <c r="AOU209" t="s">
        <v>2272</v>
      </c>
      <c r="AOV209" t="s">
        <v>2273</v>
      </c>
      <c r="AOW209" t="s">
        <v>2273</v>
      </c>
      <c r="AOY209" t="s">
        <v>2273</v>
      </c>
      <c r="AOZ209" t="s">
        <v>2272</v>
      </c>
      <c r="APC209" t="s">
        <v>2273</v>
      </c>
      <c r="APF209" t="s">
        <v>2273</v>
      </c>
      <c r="APG209" t="s">
        <v>2273</v>
      </c>
      <c r="APH209" t="s">
        <v>2273</v>
      </c>
      <c r="API209" t="s">
        <v>2273</v>
      </c>
      <c r="APJ209" t="s">
        <v>2273</v>
      </c>
      <c r="APK209" t="s">
        <v>2273</v>
      </c>
      <c r="APL209" t="s">
        <v>2272</v>
      </c>
      <c r="APM209" t="s">
        <v>2273</v>
      </c>
      <c r="APN209" t="s">
        <v>2273</v>
      </c>
      <c r="APO209" t="s">
        <v>2273</v>
      </c>
      <c r="APP209" t="s">
        <v>2273</v>
      </c>
      <c r="APQ209" t="s">
        <v>2273</v>
      </c>
      <c r="APS209" t="s">
        <v>2273</v>
      </c>
      <c r="APT209" t="s">
        <v>2273</v>
      </c>
      <c r="APU209" t="s">
        <v>2273</v>
      </c>
      <c r="APV209" t="s">
        <v>2273</v>
      </c>
      <c r="APW209" t="s">
        <v>2273</v>
      </c>
      <c r="APX209" t="s">
        <v>2273</v>
      </c>
      <c r="APY209" t="s">
        <v>2273</v>
      </c>
      <c r="AQA209" t="s">
        <v>2273</v>
      </c>
      <c r="AQB209" t="s">
        <v>2273</v>
      </c>
      <c r="AQC209" t="s">
        <v>2273</v>
      </c>
      <c r="AQD209" t="s">
        <v>2273</v>
      </c>
      <c r="AQE209" t="s">
        <v>2273</v>
      </c>
      <c r="AQF209" t="s">
        <v>2272</v>
      </c>
      <c r="AQG209" t="s">
        <v>2273</v>
      </c>
      <c r="AQH209" t="s">
        <v>2273</v>
      </c>
      <c r="AQK209" t="s">
        <v>2273</v>
      </c>
      <c r="AQL209" t="s">
        <v>2273</v>
      </c>
      <c r="AQM209" t="s">
        <v>2273</v>
      </c>
      <c r="AQN209" t="s">
        <v>2273</v>
      </c>
      <c r="AQO209" t="s">
        <v>2273</v>
      </c>
      <c r="AQP209" t="s">
        <v>2273</v>
      </c>
      <c r="AQQ209" t="s">
        <v>2273</v>
      </c>
      <c r="AQR209" t="s">
        <v>2272</v>
      </c>
      <c r="AQS209" t="s">
        <v>2273</v>
      </c>
      <c r="AQT209" t="s">
        <v>2273</v>
      </c>
      <c r="AQU209" t="s">
        <v>2273</v>
      </c>
      <c r="AQV209" t="s">
        <v>2273</v>
      </c>
      <c r="AQW209" t="s">
        <v>2273</v>
      </c>
      <c r="AQX209" t="s">
        <v>2273</v>
      </c>
      <c r="AQY209" t="s">
        <v>2273</v>
      </c>
      <c r="AQZ209" t="s">
        <v>2273</v>
      </c>
      <c r="ARA209" t="s">
        <v>2273</v>
      </c>
      <c r="ARB209" t="s">
        <v>2273</v>
      </c>
      <c r="ARC209" t="s">
        <v>2273</v>
      </c>
      <c r="ARD209" t="s">
        <v>2273</v>
      </c>
      <c r="ARE209" t="s">
        <v>2273</v>
      </c>
      <c r="ARG209" t="s">
        <v>2272</v>
      </c>
      <c r="ARH209" t="s">
        <v>2272</v>
      </c>
      <c r="ARI209" t="s">
        <v>2273</v>
      </c>
      <c r="ARJ209" t="s">
        <v>2273</v>
      </c>
      <c r="ARK209" t="s">
        <v>2272</v>
      </c>
      <c r="ARL209" t="s">
        <v>2273</v>
      </c>
      <c r="ARM209" t="s">
        <v>2272</v>
      </c>
      <c r="ARN209" t="s">
        <v>2273</v>
      </c>
      <c r="ARO209" t="s">
        <v>2273</v>
      </c>
      <c r="ARQ209" t="s">
        <v>2273</v>
      </c>
      <c r="ARS209" t="s">
        <v>2273</v>
      </c>
      <c r="ART209" t="s">
        <v>2272</v>
      </c>
      <c r="ARV209" t="s">
        <v>2273</v>
      </c>
      <c r="ARW209" t="s">
        <v>2273</v>
      </c>
      <c r="ASD209" t="s">
        <v>2273</v>
      </c>
      <c r="ASK209" t="s">
        <v>2272</v>
      </c>
      <c r="ASL209" t="s">
        <v>2272</v>
      </c>
      <c r="ASW209" t="s">
        <v>2273</v>
      </c>
      <c r="ASX209" t="s">
        <v>2273</v>
      </c>
      <c r="ASY209" t="s">
        <v>2273</v>
      </c>
      <c r="ATA209" t="s">
        <v>2273</v>
      </c>
      <c r="ATB209" t="s">
        <v>2273</v>
      </c>
      <c r="ATE209" t="s">
        <v>2273</v>
      </c>
      <c r="ATF209" t="s">
        <v>2273</v>
      </c>
      <c r="ATH209" t="s">
        <v>2273</v>
      </c>
      <c r="ATT209" t="s">
        <v>2273</v>
      </c>
      <c r="ATV209" t="s">
        <v>2273</v>
      </c>
      <c r="ATW209" t="s">
        <v>2273</v>
      </c>
      <c r="ATY209" t="s">
        <v>2273</v>
      </c>
      <c r="ATZ209" t="s">
        <v>2273</v>
      </c>
      <c r="AUA209" t="s">
        <v>2273</v>
      </c>
      <c r="AUB209" t="s">
        <v>2273</v>
      </c>
      <c r="AUD209" t="s">
        <v>2273</v>
      </c>
      <c r="AUE209" t="s">
        <v>2272</v>
      </c>
      <c r="AUK209" t="s">
        <v>2273</v>
      </c>
      <c r="AUL209" t="s">
        <v>2272</v>
      </c>
      <c r="AUM209" t="s">
        <v>2273</v>
      </c>
      <c r="AUP209" t="s">
        <v>2273</v>
      </c>
      <c r="AUQ209" t="s">
        <v>2273</v>
      </c>
      <c r="AUS209" t="s">
        <v>2273</v>
      </c>
      <c r="AUT209" t="s">
        <v>2273</v>
      </c>
      <c r="AUV209" t="s">
        <v>2273</v>
      </c>
      <c r="AUX209" t="s">
        <v>2273</v>
      </c>
      <c r="AVA209" t="s">
        <v>2272</v>
      </c>
      <c r="AVD209" t="s">
        <v>2272</v>
      </c>
      <c r="AVE209" t="s">
        <v>2273</v>
      </c>
      <c r="AVF209" t="s">
        <v>2272</v>
      </c>
      <c r="AVH209" t="s">
        <v>2273</v>
      </c>
      <c r="AVI209" t="s">
        <v>2273</v>
      </c>
      <c r="AVJ209" t="s">
        <v>2272</v>
      </c>
      <c r="AVK209" t="s">
        <v>2273</v>
      </c>
      <c r="AVL209" t="s">
        <v>2273</v>
      </c>
      <c r="AVM209" t="s">
        <v>2272</v>
      </c>
      <c r="AVN209" t="s">
        <v>2273</v>
      </c>
      <c r="AVO209" t="s">
        <v>2273</v>
      </c>
      <c r="AVP209" t="s">
        <v>2273</v>
      </c>
      <c r="AVQ209" t="s">
        <v>2273</v>
      </c>
      <c r="AVR209" t="s">
        <v>2273</v>
      </c>
      <c r="AVS209" t="s">
        <v>2273</v>
      </c>
      <c r="AZO209" t="s">
        <v>2273</v>
      </c>
      <c r="AZP209" t="s">
        <v>2273</v>
      </c>
      <c r="AZQ209" t="s">
        <v>2273</v>
      </c>
      <c r="AZR209" t="s">
        <v>2273</v>
      </c>
      <c r="AZS209" t="s">
        <v>2273</v>
      </c>
      <c r="AZT209" t="s">
        <v>2273</v>
      </c>
      <c r="AZU209" t="s">
        <v>2273</v>
      </c>
      <c r="AZV209" t="s">
        <v>2273</v>
      </c>
      <c r="AZW209" t="s">
        <v>2273</v>
      </c>
      <c r="AZX209" t="s">
        <v>2273</v>
      </c>
      <c r="AZY209" t="s">
        <v>2273</v>
      </c>
      <c r="AZZ209" t="s">
        <v>2273</v>
      </c>
      <c r="BAA209" t="s">
        <v>2273</v>
      </c>
      <c r="BAC209" t="s">
        <v>2273</v>
      </c>
      <c r="BAF209" t="s">
        <v>2273</v>
      </c>
      <c r="BAH209" t="s">
        <v>2273</v>
      </c>
      <c r="BAM209" t="s">
        <v>2273</v>
      </c>
      <c r="BAN209" t="s">
        <v>2273</v>
      </c>
      <c r="BAP209" t="s">
        <v>2273</v>
      </c>
      <c r="BAQ209" t="s">
        <v>2273</v>
      </c>
      <c r="BAS209" t="s">
        <v>2273</v>
      </c>
      <c r="BAT209" t="s">
        <v>2273</v>
      </c>
      <c r="BAU209" t="s">
        <v>2273</v>
      </c>
      <c r="BAV209" t="s">
        <v>2273</v>
      </c>
      <c r="BAZ209" t="s">
        <v>2273</v>
      </c>
      <c r="BCV209" t="s">
        <v>2273</v>
      </c>
      <c r="BCW209" t="s">
        <v>2273</v>
      </c>
      <c r="BCX209" t="s">
        <v>2273</v>
      </c>
      <c r="BCY209" t="s">
        <v>2273</v>
      </c>
      <c r="BDK209" t="s">
        <v>2273</v>
      </c>
      <c r="BDL209" t="s">
        <v>2273</v>
      </c>
      <c r="BNF209" t="s">
        <v>2273</v>
      </c>
      <c r="BNG209" t="s">
        <v>2273</v>
      </c>
      <c r="BNH209" t="s">
        <v>2273</v>
      </c>
      <c r="BNI209" t="s">
        <v>2273</v>
      </c>
      <c r="BNJ209" t="s">
        <v>2273</v>
      </c>
      <c r="BNK209" t="s">
        <v>2273</v>
      </c>
      <c r="BNL209" t="s">
        <v>2273</v>
      </c>
      <c r="BNM209" t="s">
        <v>2273</v>
      </c>
      <c r="BNN209" t="s">
        <v>2273</v>
      </c>
      <c r="BNO209" t="s">
        <v>2273</v>
      </c>
      <c r="BNP209" t="s">
        <v>2273</v>
      </c>
      <c r="BNQ209" t="s">
        <v>2273</v>
      </c>
      <c r="BNR209" t="s">
        <v>2273</v>
      </c>
      <c r="BNS209" t="s">
        <v>2273</v>
      </c>
      <c r="BNT209" t="s">
        <v>2273</v>
      </c>
      <c r="BNU209" t="s">
        <v>2273</v>
      </c>
      <c r="BNV209" t="s">
        <v>2273</v>
      </c>
      <c r="BNW209" t="s">
        <v>2273</v>
      </c>
      <c r="BNX209" t="s">
        <v>2273</v>
      </c>
      <c r="BNY209" t="s">
        <v>2273</v>
      </c>
      <c r="BNZ209" t="s">
        <v>2273</v>
      </c>
      <c r="BOA209" t="s">
        <v>2273</v>
      </c>
      <c r="BOC209" t="s">
        <v>2273</v>
      </c>
      <c r="BOD209" t="s">
        <v>2273</v>
      </c>
      <c r="BOE209" t="s">
        <v>2273</v>
      </c>
      <c r="BOF209" t="s">
        <v>2273</v>
      </c>
      <c r="BOG209" t="s">
        <v>2273</v>
      </c>
      <c r="BOH209" t="s">
        <v>2273</v>
      </c>
      <c r="BOI209" t="s">
        <v>2273</v>
      </c>
      <c r="BOJ209" t="s">
        <v>2273</v>
      </c>
      <c r="BOK209" t="s">
        <v>2273</v>
      </c>
      <c r="BOL209" t="s">
        <v>2273</v>
      </c>
      <c r="BOM209" t="s">
        <v>2273</v>
      </c>
      <c r="BON209" t="s">
        <v>2273</v>
      </c>
      <c r="BOO209" t="s">
        <v>2273</v>
      </c>
      <c r="BOP209" t="s">
        <v>2273</v>
      </c>
      <c r="BOQ209" t="s">
        <v>2272</v>
      </c>
      <c r="BOR209" t="s">
        <v>2273</v>
      </c>
      <c r="BOS209" t="s">
        <v>2273</v>
      </c>
      <c r="BOT209" t="s">
        <v>2273</v>
      </c>
      <c r="BOU209" t="s">
        <v>2273</v>
      </c>
      <c r="BOV209" t="s">
        <v>2273</v>
      </c>
      <c r="BOW209" t="s">
        <v>2272</v>
      </c>
      <c r="BOX209" t="s">
        <v>2273</v>
      </c>
      <c r="BOY209" t="s">
        <v>2272</v>
      </c>
      <c r="BOZ209" t="s">
        <v>2272</v>
      </c>
      <c r="BPA209" t="s">
        <v>2273</v>
      </c>
      <c r="BPB209" t="s">
        <v>2273</v>
      </c>
      <c r="BPC209" t="s">
        <v>2272</v>
      </c>
      <c r="BPD209" t="s">
        <v>2273</v>
      </c>
      <c r="BPE209" t="s">
        <v>2273</v>
      </c>
      <c r="BPH209" t="s">
        <v>2273</v>
      </c>
      <c r="BPN209" t="s">
        <v>2273</v>
      </c>
      <c r="BPO209" t="s">
        <v>2272</v>
      </c>
      <c r="BPP209" t="s">
        <v>2272</v>
      </c>
      <c r="BPQ209" t="s">
        <v>2272</v>
      </c>
      <c r="BPS209" t="s">
        <v>2272</v>
      </c>
      <c r="BPU209" t="s">
        <v>2273</v>
      </c>
      <c r="BPV209" t="s">
        <v>2273</v>
      </c>
      <c r="BPW209" t="s">
        <v>2272</v>
      </c>
      <c r="BPY209" t="s">
        <v>2273</v>
      </c>
      <c r="BPZ209" t="s">
        <v>2273</v>
      </c>
      <c r="BQB209" t="s">
        <v>2273</v>
      </c>
      <c r="BQD209" t="s">
        <v>2273</v>
      </c>
      <c r="BQF209" t="s">
        <v>2273</v>
      </c>
      <c r="BQI209" t="s">
        <v>2272</v>
      </c>
      <c r="BQK209" t="s">
        <v>2273</v>
      </c>
      <c r="BQM209" t="s">
        <v>2272</v>
      </c>
      <c r="BQN209" t="s">
        <v>2273</v>
      </c>
      <c r="BQO209" t="s">
        <v>2272</v>
      </c>
      <c r="BQP209" t="s">
        <v>2273</v>
      </c>
      <c r="BQZ209" t="s">
        <v>2273</v>
      </c>
      <c r="BRB209" t="s">
        <v>2272</v>
      </c>
      <c r="BRC209" t="s">
        <v>2273</v>
      </c>
      <c r="BRD209" t="s">
        <v>2273</v>
      </c>
      <c r="BRJ209" t="s">
        <v>2273</v>
      </c>
      <c r="BRM209" t="s">
        <v>2272</v>
      </c>
      <c r="BRO209" t="s">
        <v>2273</v>
      </c>
      <c r="BRQ209" t="s">
        <v>2273</v>
      </c>
      <c r="BRR209" t="s">
        <v>2273</v>
      </c>
      <c r="BRS209" t="s">
        <v>2273</v>
      </c>
      <c r="BRT209" t="s">
        <v>2273</v>
      </c>
      <c r="BRU209" t="s">
        <v>2273</v>
      </c>
      <c r="BRW209" t="s">
        <v>2272</v>
      </c>
      <c r="BRX209" t="s">
        <v>2272</v>
      </c>
      <c r="BRZ209" t="s">
        <v>2273</v>
      </c>
      <c r="BSA209" t="s">
        <v>2273</v>
      </c>
      <c r="BSB209" t="s">
        <v>2273</v>
      </c>
      <c r="BSC209" t="s">
        <v>2273</v>
      </c>
      <c r="BSE209" t="s">
        <v>2273</v>
      </c>
      <c r="BSF209" t="s">
        <v>2273</v>
      </c>
      <c r="BSG209" t="s">
        <v>2273</v>
      </c>
      <c r="BSH209" t="s">
        <v>2273</v>
      </c>
      <c r="BSI209" t="s">
        <v>2272</v>
      </c>
      <c r="BSJ209" t="s">
        <v>2273</v>
      </c>
      <c r="BSK209" t="s">
        <v>2273</v>
      </c>
      <c r="BSL209" t="s">
        <v>2273</v>
      </c>
      <c r="BSM209" t="s">
        <v>2272</v>
      </c>
      <c r="BSN209" t="s">
        <v>2273</v>
      </c>
      <c r="BSO209" t="s">
        <v>2273</v>
      </c>
      <c r="BSP209" t="s">
        <v>2273</v>
      </c>
      <c r="BSQ209" t="s">
        <v>2272</v>
      </c>
      <c r="BSR209" t="s">
        <v>2272</v>
      </c>
      <c r="BSS209" t="s">
        <v>2273</v>
      </c>
      <c r="BST209" t="s">
        <v>2273</v>
      </c>
      <c r="BSU209" t="s">
        <v>2273</v>
      </c>
      <c r="BSV209" t="s">
        <v>2272</v>
      </c>
      <c r="BSW209" t="s">
        <v>2273</v>
      </c>
      <c r="BSX209" t="s">
        <v>2273</v>
      </c>
      <c r="BSY209" t="s">
        <v>2273</v>
      </c>
      <c r="BTK209" t="s">
        <v>2272</v>
      </c>
      <c r="BTL209" t="s">
        <v>2272</v>
      </c>
      <c r="BTM209" t="s">
        <v>2272</v>
      </c>
      <c r="BTN209" t="s">
        <v>2273</v>
      </c>
      <c r="BTO209" t="s">
        <v>2273</v>
      </c>
      <c r="BTP209" t="s">
        <v>2272</v>
      </c>
      <c r="BTQ209" t="s">
        <v>2273</v>
      </c>
      <c r="BTR209" t="s">
        <v>2273</v>
      </c>
      <c r="BTS209" t="s">
        <v>2272</v>
      </c>
      <c r="BTT209" t="s">
        <v>2272</v>
      </c>
      <c r="BTU209" t="s">
        <v>2273</v>
      </c>
      <c r="BTV209" t="s">
        <v>2273</v>
      </c>
      <c r="BTX209" t="s">
        <v>2273</v>
      </c>
      <c r="BUB209" t="s">
        <v>2273</v>
      </c>
      <c r="BUC209" t="s">
        <v>2273</v>
      </c>
      <c r="BUJ209" t="s">
        <v>2273</v>
      </c>
      <c r="BUK209" t="s">
        <v>2273</v>
      </c>
      <c r="BUL209" t="s">
        <v>2273</v>
      </c>
      <c r="BUM209" t="s">
        <v>2273</v>
      </c>
      <c r="BUN209" t="s">
        <v>2273</v>
      </c>
      <c r="BUO209" t="s">
        <v>2273</v>
      </c>
      <c r="BUP209" t="s">
        <v>2273</v>
      </c>
      <c r="BUQ209" t="s">
        <v>2273</v>
      </c>
      <c r="BUR209" t="s">
        <v>2273</v>
      </c>
      <c r="BVB209" t="s">
        <v>2273</v>
      </c>
      <c r="BVC209" t="s">
        <v>2273</v>
      </c>
      <c r="BVD209" t="s">
        <v>2272</v>
      </c>
      <c r="BVE209" t="s">
        <v>2273</v>
      </c>
      <c r="BVF209" t="s">
        <v>2273</v>
      </c>
      <c r="BVG209" t="s">
        <v>2272</v>
      </c>
      <c r="BVH209" t="s">
        <v>2273</v>
      </c>
      <c r="BVI209" t="s">
        <v>2273</v>
      </c>
      <c r="BVJ209" t="s">
        <v>2273</v>
      </c>
      <c r="BVP209" t="s">
        <v>2273</v>
      </c>
      <c r="BVQ209" t="s">
        <v>2273</v>
      </c>
      <c r="BVR209" t="s">
        <v>2272</v>
      </c>
      <c r="BVS209" t="s">
        <v>2273</v>
      </c>
      <c r="BVT209" t="s">
        <v>2273</v>
      </c>
      <c r="BVU209" t="s">
        <v>2273</v>
      </c>
      <c r="BVV209" t="s">
        <v>2272</v>
      </c>
      <c r="BVW209" t="s">
        <v>2272</v>
      </c>
      <c r="BVX209" t="s">
        <v>2272</v>
      </c>
      <c r="BVY209" t="s">
        <v>2273</v>
      </c>
      <c r="BVZ209" t="s">
        <v>2273</v>
      </c>
      <c r="BWA209" t="s">
        <v>2272</v>
      </c>
      <c r="BWB209" t="s">
        <v>2273</v>
      </c>
      <c r="BWC209" t="s">
        <v>2273</v>
      </c>
      <c r="BWD209" t="s">
        <v>2273</v>
      </c>
      <c r="BWE209" t="s">
        <v>2273</v>
      </c>
      <c r="BWF209" t="s">
        <v>2272</v>
      </c>
      <c r="BWG209" t="s">
        <v>2273</v>
      </c>
      <c r="BWH209" t="s">
        <v>2272</v>
      </c>
      <c r="BWI209" t="s">
        <v>2273</v>
      </c>
      <c r="BWJ209" t="s">
        <v>2273</v>
      </c>
      <c r="BWK209" t="s">
        <v>2272</v>
      </c>
      <c r="BWL209" t="s">
        <v>2273</v>
      </c>
      <c r="BXD209" t="s">
        <v>2273</v>
      </c>
      <c r="BXE209" t="s">
        <v>2273</v>
      </c>
      <c r="BXF209" t="s">
        <v>2273</v>
      </c>
      <c r="BXG209" t="s">
        <v>2273</v>
      </c>
      <c r="BXH209" t="s">
        <v>2273</v>
      </c>
      <c r="BXI209" t="s">
        <v>2273</v>
      </c>
      <c r="BXJ209" t="s">
        <v>2273</v>
      </c>
      <c r="BXK209" t="s">
        <v>2273</v>
      </c>
      <c r="BXL209" t="s">
        <v>2272</v>
      </c>
      <c r="BXM209" t="s">
        <v>2273</v>
      </c>
      <c r="BXN209" t="s">
        <v>2272</v>
      </c>
      <c r="BXO209" t="s">
        <v>2272</v>
      </c>
      <c r="BXP209" t="s">
        <v>2273</v>
      </c>
      <c r="BXQ209" t="s">
        <v>2273</v>
      </c>
      <c r="BXR209" t="s">
        <v>2273</v>
      </c>
      <c r="BXS209" t="s">
        <v>2273</v>
      </c>
      <c r="BXT209" t="s">
        <v>2273</v>
      </c>
      <c r="BXU209" t="s">
        <v>2273</v>
      </c>
      <c r="BXV209" t="s">
        <v>2273</v>
      </c>
      <c r="BXW209" t="s">
        <v>2272</v>
      </c>
      <c r="BXX209" t="s">
        <v>2272</v>
      </c>
      <c r="BXY209" t="s">
        <v>2272</v>
      </c>
      <c r="BXZ209" t="s">
        <v>2273</v>
      </c>
      <c r="BYA209" t="s">
        <v>2273</v>
      </c>
      <c r="BYB209" t="s">
        <v>2273</v>
      </c>
      <c r="BYC209" t="s">
        <v>2273</v>
      </c>
      <c r="BYD209" t="s">
        <v>2273</v>
      </c>
      <c r="BYE209" t="s">
        <v>2273</v>
      </c>
      <c r="BYF209" t="s">
        <v>2273</v>
      </c>
      <c r="BYG209" t="s">
        <v>2273</v>
      </c>
      <c r="BYI209" t="s">
        <v>2273</v>
      </c>
      <c r="BYJ209" t="s">
        <v>2272</v>
      </c>
      <c r="BYK209" t="s">
        <v>2273</v>
      </c>
      <c r="BYL209" t="s">
        <v>2273</v>
      </c>
      <c r="BYM209" t="s">
        <v>2273</v>
      </c>
      <c r="BYN209" t="s">
        <v>2273</v>
      </c>
      <c r="BYO209" t="s">
        <v>2272</v>
      </c>
      <c r="BYP209" t="s">
        <v>2273</v>
      </c>
      <c r="BYQ209" t="s">
        <v>2273</v>
      </c>
      <c r="BYR209" t="s">
        <v>2273</v>
      </c>
      <c r="BYS209" t="s">
        <v>2273</v>
      </c>
      <c r="BYT209" t="s">
        <v>2273</v>
      </c>
      <c r="BYU209" t="s">
        <v>2273</v>
      </c>
      <c r="BYV209" t="s">
        <v>2273</v>
      </c>
      <c r="BYW209" t="s">
        <v>2273</v>
      </c>
      <c r="BYX209" t="s">
        <v>2273</v>
      </c>
      <c r="BYY209" t="s">
        <v>2273</v>
      </c>
      <c r="BYZ209" t="s">
        <v>2273</v>
      </c>
      <c r="BZA209" t="s">
        <v>2273</v>
      </c>
      <c r="BZB209" t="s">
        <v>2273</v>
      </c>
      <c r="BZC209" t="s">
        <v>2273</v>
      </c>
      <c r="BZD209" t="s">
        <v>2273</v>
      </c>
      <c r="BZE209" t="s">
        <v>2273</v>
      </c>
      <c r="BZF209" t="s">
        <v>2273</v>
      </c>
      <c r="BZG209" t="s">
        <v>2273</v>
      </c>
      <c r="BZH209" t="s">
        <v>2273</v>
      </c>
      <c r="BZJ209" t="s">
        <v>2272</v>
      </c>
      <c r="BZK209" t="s">
        <v>2272</v>
      </c>
      <c r="BZL209" t="s">
        <v>2272</v>
      </c>
      <c r="BZM209" t="s">
        <v>2272</v>
      </c>
      <c r="BZN209" t="s">
        <v>2272</v>
      </c>
      <c r="BZO209" t="s">
        <v>2272</v>
      </c>
      <c r="BZP209" t="s">
        <v>2272</v>
      </c>
      <c r="BZQ209" t="s">
        <v>2272</v>
      </c>
      <c r="BZR209" t="s">
        <v>2272</v>
      </c>
      <c r="BZS209" t="s">
        <v>2272</v>
      </c>
      <c r="BZT209" t="s">
        <v>2272</v>
      </c>
      <c r="BZU209" t="s">
        <v>2273</v>
      </c>
      <c r="BZV209" t="s">
        <v>2273</v>
      </c>
      <c r="BZW209" t="s">
        <v>2273</v>
      </c>
      <c r="BZX209" t="s">
        <v>2273</v>
      </c>
      <c r="BZY209" t="s">
        <v>2272</v>
      </c>
      <c r="BZZ209" t="s">
        <v>2272</v>
      </c>
      <c r="CEU209" t="s">
        <v>2273</v>
      </c>
      <c r="CEV209" t="s">
        <v>2273</v>
      </c>
      <c r="CEW209" t="s">
        <v>2273</v>
      </c>
      <c r="CEX209" t="s">
        <v>2273</v>
      </c>
      <c r="CEY209" t="s">
        <v>2273</v>
      </c>
      <c r="CEZ209" t="s">
        <v>2273</v>
      </c>
      <c r="CFA209" t="s">
        <v>2273</v>
      </c>
      <c r="CFB209" t="s">
        <v>2273</v>
      </c>
      <c r="CFQ209" t="s">
        <v>2273</v>
      </c>
      <c r="CHD209" t="s">
        <v>2273</v>
      </c>
      <c r="CHE209" t="s">
        <v>2273</v>
      </c>
      <c r="CHF209" t="s">
        <v>2273</v>
      </c>
      <c r="CHG209" t="s">
        <v>2273</v>
      </c>
      <c r="CHH209" t="s">
        <v>2273</v>
      </c>
      <c r="CHI209" t="s">
        <v>2273</v>
      </c>
      <c r="CHJ209" t="s">
        <v>2273</v>
      </c>
      <c r="CHK209" t="s">
        <v>2273</v>
      </c>
      <c r="CHL209" t="s">
        <v>2273</v>
      </c>
      <c r="CHM209" t="s">
        <v>2273</v>
      </c>
      <c r="CHN209" t="s">
        <v>2273</v>
      </c>
      <c r="CHO209" t="s">
        <v>2273</v>
      </c>
      <c r="CHP209" t="s">
        <v>2273</v>
      </c>
      <c r="CHQ209" t="s">
        <v>2273</v>
      </c>
      <c r="CHR209" t="s">
        <v>2273</v>
      </c>
      <c r="CHS209" t="s">
        <v>2273</v>
      </c>
      <c r="CHT209" t="s">
        <v>2273</v>
      </c>
      <c r="CHU209" t="s">
        <v>2273</v>
      </c>
      <c r="CHV209" t="s">
        <v>2273</v>
      </c>
      <c r="CHW209" t="s">
        <v>2273</v>
      </c>
      <c r="CHX209" t="s">
        <v>2273</v>
      </c>
      <c r="CHY209" t="s">
        <v>2273</v>
      </c>
      <c r="CHZ209" t="s">
        <v>2273</v>
      </c>
      <c r="CIA209" t="s">
        <v>2273</v>
      </c>
      <c r="CIB209" t="s">
        <v>2273</v>
      </c>
      <c r="CIC209" t="s">
        <v>2273</v>
      </c>
      <c r="CID209" t="s">
        <v>2273</v>
      </c>
      <c r="CIE209" t="s">
        <v>2273</v>
      </c>
      <c r="CIF209" t="s">
        <v>2273</v>
      </c>
      <c r="CIG209" t="s">
        <v>2273</v>
      </c>
      <c r="CIH209" t="s">
        <v>2273</v>
      </c>
      <c r="CII209" t="s">
        <v>2273</v>
      </c>
      <c r="CIJ209" t="s">
        <v>2273</v>
      </c>
      <c r="CIK209" t="s">
        <v>2273</v>
      </c>
      <c r="CIL209" t="s">
        <v>2273</v>
      </c>
      <c r="CIM209" t="s">
        <v>2273</v>
      </c>
      <c r="CIN209" t="s">
        <v>2273</v>
      </c>
      <c r="CIO209" t="s">
        <v>2273</v>
      </c>
      <c r="CIP209" t="s">
        <v>2273</v>
      </c>
      <c r="CIQ209" t="s">
        <v>2273</v>
      </c>
      <c r="CIR209" t="s">
        <v>2273</v>
      </c>
      <c r="CIS209" t="s">
        <v>2273</v>
      </c>
      <c r="CIT209" t="s">
        <v>2273</v>
      </c>
      <c r="CIU209" t="s">
        <v>2273</v>
      </c>
      <c r="CIV209" t="s">
        <v>2273</v>
      </c>
      <c r="CIW209" t="s">
        <v>2273</v>
      </c>
      <c r="CIX209" t="s">
        <v>2273</v>
      </c>
      <c r="CIY209" t="s">
        <v>2273</v>
      </c>
      <c r="CIZ209" t="s">
        <v>2273</v>
      </c>
      <c r="CJA209" t="s">
        <v>2273</v>
      </c>
      <c r="CJB209" t="s">
        <v>2273</v>
      </c>
      <c r="CJC209" t="s">
        <v>2273</v>
      </c>
      <c r="CJD209" t="s">
        <v>2273</v>
      </c>
      <c r="CJE209" t="s">
        <v>2273</v>
      </c>
      <c r="CJF209" t="s">
        <v>2273</v>
      </c>
      <c r="CJG209" t="s">
        <v>2273</v>
      </c>
      <c r="CJH209" t="s">
        <v>2273</v>
      </c>
      <c r="CJI209" t="s">
        <v>2272</v>
      </c>
      <c r="CJJ209" t="s">
        <v>2273</v>
      </c>
      <c r="CJK209" t="s">
        <v>2273</v>
      </c>
      <c r="CJL209" t="s">
        <v>2273</v>
      </c>
      <c r="CJM209" t="s">
        <v>2273</v>
      </c>
      <c r="CJN209" t="s">
        <v>2273</v>
      </c>
      <c r="CJO209" t="s">
        <v>2273</v>
      </c>
      <c r="CJV209" t="s">
        <v>2273</v>
      </c>
      <c r="CJY209" t="s">
        <v>2273</v>
      </c>
      <c r="CJZ209" t="s">
        <v>2273</v>
      </c>
      <c r="CKA209" t="s">
        <v>2273</v>
      </c>
      <c r="CKB209" t="s">
        <v>2273</v>
      </c>
      <c r="CKC209" t="s">
        <v>2273</v>
      </c>
      <c r="CKD209" t="s">
        <v>2273</v>
      </c>
      <c r="CKE209" t="s">
        <v>2273</v>
      </c>
      <c r="CKF209" t="s">
        <v>2273</v>
      </c>
      <c r="CKH209" t="s">
        <v>2273</v>
      </c>
      <c r="CKI209" t="s">
        <v>2273</v>
      </c>
      <c r="CKJ209" t="s">
        <v>2273</v>
      </c>
      <c r="CKK209" t="s">
        <v>2273</v>
      </c>
      <c r="CKL209" t="s">
        <v>2273</v>
      </c>
      <c r="CKM209" t="s">
        <v>2273</v>
      </c>
      <c r="CKN209" t="s">
        <v>2273</v>
      </c>
      <c r="CKO209" t="s">
        <v>2273</v>
      </c>
      <c r="CKP209" t="s">
        <v>2273</v>
      </c>
      <c r="CKQ209" t="s">
        <v>2273</v>
      </c>
      <c r="CKR209" t="s">
        <v>2273</v>
      </c>
      <c r="CKW209" t="s">
        <v>2273</v>
      </c>
      <c r="CKX209" t="s">
        <v>2273</v>
      </c>
      <c r="CKY209" t="s">
        <v>2273</v>
      </c>
      <c r="CKZ209" t="s">
        <v>2273</v>
      </c>
      <c r="CLA209" t="s">
        <v>2273</v>
      </c>
      <c r="CLB209" t="s">
        <v>2273</v>
      </c>
      <c r="CLC209" t="s">
        <v>2273</v>
      </c>
      <c r="CLD209" t="s">
        <v>2273</v>
      </c>
      <c r="CLE209" t="s">
        <v>2273</v>
      </c>
      <c r="CLF209" t="s">
        <v>2273</v>
      </c>
      <c r="CLG209" t="s">
        <v>2273</v>
      </c>
      <c r="CLH209" t="s">
        <v>2273</v>
      </c>
      <c r="CLI209" t="s">
        <v>2272</v>
      </c>
      <c r="CLJ209" t="s">
        <v>2273</v>
      </c>
      <c r="CLK209" t="s">
        <v>2273</v>
      </c>
      <c r="CLO209" t="s">
        <v>2273</v>
      </c>
      <c r="CLP209" t="s">
        <v>2273</v>
      </c>
      <c r="CLQ209" t="s">
        <v>2273</v>
      </c>
      <c r="CLR209" t="s">
        <v>2273</v>
      </c>
      <c r="CLS209" t="s">
        <v>2273</v>
      </c>
      <c r="CLT209" t="s">
        <v>2273</v>
      </c>
      <c r="CLU209" t="s">
        <v>2273</v>
      </c>
      <c r="CLV209" t="s">
        <v>2273</v>
      </c>
      <c r="CLW209" t="s">
        <v>2274</v>
      </c>
      <c r="CLX209" t="s">
        <v>2272</v>
      </c>
      <c r="CLY209" t="s">
        <v>2272</v>
      </c>
      <c r="CLZ209" t="s">
        <v>2274</v>
      </c>
      <c r="CMA209" t="s">
        <v>2274</v>
      </c>
      <c r="CMB209" t="s">
        <v>2274</v>
      </c>
      <c r="CMC209" t="s">
        <v>2273</v>
      </c>
      <c r="CMD209" t="s">
        <v>2273</v>
      </c>
      <c r="CME209" t="s">
        <v>2273</v>
      </c>
      <c r="CMO209" t="s">
        <v>2274</v>
      </c>
      <c r="CMT209" t="s">
        <v>2274</v>
      </c>
      <c r="CMU209" t="s">
        <v>2274</v>
      </c>
      <c r="CMV209" t="s">
        <v>2274</v>
      </c>
      <c r="CMW209" t="s">
        <v>2274</v>
      </c>
      <c r="CMX209" t="s">
        <v>2273</v>
      </c>
      <c r="CMY209" t="s">
        <v>2274</v>
      </c>
      <c r="CNA209" t="s">
        <v>2273</v>
      </c>
    </row>
    <row r="210" spans="1:2393" x14ac:dyDescent="0.3">
      <c r="A210" t="s">
        <v>2696</v>
      </c>
      <c r="B210" t="s">
        <v>2697</v>
      </c>
      <c r="C210" t="s">
        <v>2292</v>
      </c>
      <c r="G210" t="s">
        <v>2273</v>
      </c>
      <c r="H210" t="s">
        <v>2272</v>
      </c>
      <c r="I210" t="s">
        <v>2273</v>
      </c>
      <c r="J210" t="s">
        <v>2272</v>
      </c>
      <c r="K210" t="s">
        <v>2272</v>
      </c>
      <c r="L210" t="s">
        <v>2273</v>
      </c>
      <c r="M210" t="s">
        <v>2273</v>
      </c>
      <c r="N210" t="s">
        <v>2273</v>
      </c>
      <c r="O210" t="s">
        <v>2273</v>
      </c>
      <c r="P210" t="s">
        <v>2273</v>
      </c>
      <c r="Q210" t="s">
        <v>2273</v>
      </c>
      <c r="R210" t="s">
        <v>2273</v>
      </c>
      <c r="S210" t="s">
        <v>2273</v>
      </c>
      <c r="T210" t="s">
        <v>2273</v>
      </c>
      <c r="U210" t="s">
        <v>2273</v>
      </c>
      <c r="X210" t="s">
        <v>2273</v>
      </c>
      <c r="Y210" t="s">
        <v>2273</v>
      </c>
      <c r="Z210" t="s">
        <v>2273</v>
      </c>
      <c r="AA210" t="s">
        <v>2273</v>
      </c>
      <c r="AB210" t="s">
        <v>2273</v>
      </c>
      <c r="AC210" t="s">
        <v>2273</v>
      </c>
      <c r="AD210" t="s">
        <v>2273</v>
      </c>
      <c r="AE210" t="s">
        <v>2273</v>
      </c>
      <c r="AF210" t="s">
        <v>2273</v>
      </c>
      <c r="AG210" t="s">
        <v>2272</v>
      </c>
      <c r="AH210" t="s">
        <v>2273</v>
      </c>
      <c r="AI210" t="s">
        <v>2273</v>
      </c>
      <c r="AJ210" t="s">
        <v>2273</v>
      </c>
      <c r="AK210" t="s">
        <v>2273</v>
      </c>
      <c r="AL210" t="s">
        <v>2273</v>
      </c>
      <c r="AM210" t="s">
        <v>2273</v>
      </c>
      <c r="AN210" t="s">
        <v>2273</v>
      </c>
      <c r="AO210" t="s">
        <v>2273</v>
      </c>
      <c r="AP210" t="s">
        <v>2273</v>
      </c>
      <c r="AQ210" t="s">
        <v>2273</v>
      </c>
      <c r="AR210" t="s">
        <v>2273</v>
      </c>
      <c r="AS210" t="s">
        <v>2273</v>
      </c>
      <c r="AT210" t="s">
        <v>2273</v>
      </c>
      <c r="AU210" t="s">
        <v>2273</v>
      </c>
      <c r="AV210" t="s">
        <v>2273</v>
      </c>
      <c r="AW210" t="s">
        <v>2273</v>
      </c>
      <c r="AX210" t="s">
        <v>2273</v>
      </c>
      <c r="BY210" t="s">
        <v>2273</v>
      </c>
      <c r="BZ210" t="s">
        <v>2272</v>
      </c>
      <c r="CA210" t="s">
        <v>2273</v>
      </c>
      <c r="CB210" t="s">
        <v>2272</v>
      </c>
      <c r="CC210" t="s">
        <v>2273</v>
      </c>
      <c r="CD210" t="s">
        <v>2273</v>
      </c>
      <c r="CE210" t="s">
        <v>2273</v>
      </c>
      <c r="CF210" t="s">
        <v>2273</v>
      </c>
      <c r="CG210" t="s">
        <v>2273</v>
      </c>
      <c r="CH210" t="s">
        <v>2273</v>
      </c>
      <c r="CI210" t="s">
        <v>2273</v>
      </c>
      <c r="CJ210" t="s">
        <v>2273</v>
      </c>
      <c r="CK210" t="s">
        <v>2273</v>
      </c>
      <c r="CL210" t="s">
        <v>2273</v>
      </c>
      <c r="CM210" t="s">
        <v>2273</v>
      </c>
      <c r="CN210" t="s">
        <v>2273</v>
      </c>
      <c r="CO210" t="s">
        <v>2273</v>
      </c>
      <c r="CP210" t="s">
        <v>2273</v>
      </c>
      <c r="CQ210" t="s">
        <v>2273</v>
      </c>
      <c r="CU210" t="s">
        <v>2273</v>
      </c>
      <c r="CV210" t="s">
        <v>2273</v>
      </c>
      <c r="CW210" t="s">
        <v>2273</v>
      </c>
      <c r="CX210" t="s">
        <v>2273</v>
      </c>
      <c r="CY210" t="s">
        <v>2273</v>
      </c>
      <c r="CZ210" t="s">
        <v>2273</v>
      </c>
      <c r="DA210" t="s">
        <v>2273</v>
      </c>
      <c r="DD210" t="s">
        <v>2273</v>
      </c>
      <c r="DE210" t="s">
        <v>2273</v>
      </c>
      <c r="DI210" t="s">
        <v>2273</v>
      </c>
      <c r="DJ210" t="s">
        <v>2273</v>
      </c>
      <c r="DK210" t="s">
        <v>2273</v>
      </c>
      <c r="DM210" t="s">
        <v>2273</v>
      </c>
      <c r="DN210" t="s">
        <v>2273</v>
      </c>
      <c r="DO210" t="s">
        <v>2273</v>
      </c>
      <c r="DP210" t="s">
        <v>2273</v>
      </c>
      <c r="DQ210" t="s">
        <v>2274</v>
      </c>
      <c r="DZ210" t="s">
        <v>2273</v>
      </c>
      <c r="EC210" t="s">
        <v>2273</v>
      </c>
      <c r="ED210" t="s">
        <v>2273</v>
      </c>
      <c r="EE210" t="s">
        <v>2273</v>
      </c>
      <c r="EG210" t="s">
        <v>2273</v>
      </c>
      <c r="EH210" t="s">
        <v>2273</v>
      </c>
      <c r="EI210" t="s">
        <v>2273</v>
      </c>
      <c r="EJ210" t="s">
        <v>2272</v>
      </c>
      <c r="EL210" t="s">
        <v>2273</v>
      </c>
      <c r="EM210" t="s">
        <v>2272</v>
      </c>
      <c r="EN210" t="s">
        <v>2273</v>
      </c>
      <c r="EY210" t="s">
        <v>2273</v>
      </c>
      <c r="FA210" t="s">
        <v>2273</v>
      </c>
      <c r="FB210" t="s">
        <v>2273</v>
      </c>
      <c r="FC210" t="s">
        <v>2273</v>
      </c>
      <c r="FD210" t="s">
        <v>2273</v>
      </c>
      <c r="FE210" t="s">
        <v>2273</v>
      </c>
      <c r="FF210" t="s">
        <v>2273</v>
      </c>
      <c r="FG210" t="s">
        <v>2273</v>
      </c>
      <c r="FH210" t="s">
        <v>2273</v>
      </c>
      <c r="FI210" t="s">
        <v>2273</v>
      </c>
      <c r="FJ210" t="s">
        <v>2272</v>
      </c>
      <c r="FK210" t="s">
        <v>2273</v>
      </c>
      <c r="FL210" t="s">
        <v>2273</v>
      </c>
      <c r="FM210" t="s">
        <v>2273</v>
      </c>
      <c r="FN210" t="s">
        <v>2272</v>
      </c>
      <c r="FO210" t="s">
        <v>2273</v>
      </c>
      <c r="FP210" t="s">
        <v>2273</v>
      </c>
      <c r="FQ210" t="s">
        <v>2273</v>
      </c>
      <c r="FR210" t="s">
        <v>2273</v>
      </c>
      <c r="FS210" t="s">
        <v>2273</v>
      </c>
      <c r="FT210" t="s">
        <v>2273</v>
      </c>
      <c r="FU210" t="s">
        <v>2273</v>
      </c>
      <c r="FV210" t="s">
        <v>2273</v>
      </c>
      <c r="GF210" t="s">
        <v>2273</v>
      </c>
      <c r="GX210" t="s">
        <v>2272</v>
      </c>
      <c r="GY210" t="s">
        <v>2273</v>
      </c>
      <c r="HF210" t="s">
        <v>2273</v>
      </c>
      <c r="HH210" t="s">
        <v>2273</v>
      </c>
      <c r="HI210" t="s">
        <v>2273</v>
      </c>
      <c r="HL210" t="s">
        <v>2273</v>
      </c>
      <c r="HO210" t="s">
        <v>2273</v>
      </c>
      <c r="HQ210" t="s">
        <v>2273</v>
      </c>
      <c r="HR210" t="s">
        <v>2273</v>
      </c>
      <c r="HU210" t="s">
        <v>2273</v>
      </c>
      <c r="HW210" t="s">
        <v>2273</v>
      </c>
      <c r="HX210" t="s">
        <v>2273</v>
      </c>
      <c r="IF210" t="s">
        <v>2273</v>
      </c>
      <c r="IH210" t="s">
        <v>2273</v>
      </c>
      <c r="IJ210" t="s">
        <v>2273</v>
      </c>
      <c r="IK210" t="s">
        <v>2273</v>
      </c>
      <c r="IN210" t="s">
        <v>2273</v>
      </c>
      <c r="IP210" t="s">
        <v>2273</v>
      </c>
      <c r="IR210" t="s">
        <v>2273</v>
      </c>
      <c r="IS210" t="s">
        <v>2273</v>
      </c>
      <c r="IT210" t="s">
        <v>2273</v>
      </c>
      <c r="IU210" t="s">
        <v>2273</v>
      </c>
      <c r="IV210" t="s">
        <v>2273</v>
      </c>
      <c r="IW210" t="s">
        <v>2273</v>
      </c>
      <c r="IX210" t="s">
        <v>2273</v>
      </c>
      <c r="IY210" t="s">
        <v>2273</v>
      </c>
      <c r="JA210" t="s">
        <v>2273</v>
      </c>
      <c r="JB210" t="s">
        <v>2273</v>
      </c>
      <c r="JC210" t="s">
        <v>2273</v>
      </c>
      <c r="JD210" t="s">
        <v>2273</v>
      </c>
      <c r="JE210" t="s">
        <v>2273</v>
      </c>
      <c r="JF210" t="s">
        <v>2273</v>
      </c>
      <c r="JG210" t="s">
        <v>2273</v>
      </c>
      <c r="JH210" t="s">
        <v>2273</v>
      </c>
      <c r="JI210" t="s">
        <v>2273</v>
      </c>
      <c r="JJ210" t="s">
        <v>2273</v>
      </c>
      <c r="JK210" t="s">
        <v>2273</v>
      </c>
      <c r="JL210" t="s">
        <v>2273</v>
      </c>
      <c r="JM210" t="s">
        <v>2273</v>
      </c>
      <c r="JN210" t="s">
        <v>2273</v>
      </c>
      <c r="JO210" t="s">
        <v>2273</v>
      </c>
      <c r="JP210" t="s">
        <v>2273</v>
      </c>
      <c r="JQ210" t="s">
        <v>2273</v>
      </c>
      <c r="JR210" t="s">
        <v>2273</v>
      </c>
      <c r="JS210" t="s">
        <v>2273</v>
      </c>
      <c r="JT210" t="s">
        <v>2273</v>
      </c>
      <c r="JU210" t="s">
        <v>2273</v>
      </c>
      <c r="JV210" t="s">
        <v>2273</v>
      </c>
      <c r="JW210" t="s">
        <v>2273</v>
      </c>
      <c r="JX210" t="s">
        <v>2273</v>
      </c>
      <c r="JY210" t="s">
        <v>2272</v>
      </c>
      <c r="JZ210" t="s">
        <v>2273</v>
      </c>
      <c r="KA210" t="s">
        <v>2273</v>
      </c>
      <c r="KB210" t="s">
        <v>2273</v>
      </c>
      <c r="KD210" t="s">
        <v>2273</v>
      </c>
      <c r="KE210" t="s">
        <v>2273</v>
      </c>
      <c r="KF210" t="s">
        <v>2273</v>
      </c>
      <c r="KG210" t="s">
        <v>2273</v>
      </c>
      <c r="KH210" t="s">
        <v>2273</v>
      </c>
      <c r="KI210" t="s">
        <v>2273</v>
      </c>
      <c r="KJ210" t="s">
        <v>2273</v>
      </c>
      <c r="KK210" t="s">
        <v>2273</v>
      </c>
      <c r="KL210" t="s">
        <v>2273</v>
      </c>
      <c r="KM210" t="s">
        <v>2273</v>
      </c>
      <c r="KN210" t="s">
        <v>2273</v>
      </c>
      <c r="KO210" t="s">
        <v>2273</v>
      </c>
      <c r="KP210" t="s">
        <v>2273</v>
      </c>
      <c r="KQ210" t="s">
        <v>2273</v>
      </c>
      <c r="KR210" t="s">
        <v>2273</v>
      </c>
      <c r="KS210" t="s">
        <v>2272</v>
      </c>
      <c r="KV210" t="s">
        <v>2273</v>
      </c>
      <c r="KW210" t="s">
        <v>2273</v>
      </c>
      <c r="KX210" t="s">
        <v>2274</v>
      </c>
      <c r="KY210" t="s">
        <v>2274</v>
      </c>
      <c r="KZ210" t="s">
        <v>2274</v>
      </c>
      <c r="LA210" t="s">
        <v>2273</v>
      </c>
      <c r="LB210" t="s">
        <v>2274</v>
      </c>
      <c r="LC210" t="s">
        <v>2273</v>
      </c>
      <c r="LD210" t="s">
        <v>2273</v>
      </c>
      <c r="LE210" t="s">
        <v>2274</v>
      </c>
      <c r="LF210" t="s">
        <v>2273</v>
      </c>
      <c r="LG210" t="s">
        <v>2274</v>
      </c>
      <c r="LH210" t="s">
        <v>2273</v>
      </c>
      <c r="LI210" t="s">
        <v>2273</v>
      </c>
      <c r="LJ210" t="s">
        <v>2273</v>
      </c>
      <c r="LK210" t="s">
        <v>2274</v>
      </c>
      <c r="LL210" t="s">
        <v>2274</v>
      </c>
      <c r="LM210" t="s">
        <v>2273</v>
      </c>
      <c r="LN210" t="s">
        <v>2273</v>
      </c>
      <c r="LO210" t="s">
        <v>2273</v>
      </c>
      <c r="LP210" t="s">
        <v>2274</v>
      </c>
      <c r="LR210" t="s">
        <v>2273</v>
      </c>
      <c r="LX210" t="s">
        <v>2273</v>
      </c>
      <c r="OG210" t="s">
        <v>2273</v>
      </c>
      <c r="QK210" t="s">
        <v>2273</v>
      </c>
      <c r="QL210" t="s">
        <v>2273</v>
      </c>
      <c r="QM210" t="s">
        <v>2273</v>
      </c>
      <c r="QP210" t="s">
        <v>2273</v>
      </c>
      <c r="QQ210" t="s">
        <v>2273</v>
      </c>
      <c r="QR210" t="s">
        <v>2273</v>
      </c>
      <c r="QS210" t="s">
        <v>2273</v>
      </c>
      <c r="QT210" t="s">
        <v>2273</v>
      </c>
      <c r="QU210" t="s">
        <v>2273</v>
      </c>
      <c r="QV210" t="s">
        <v>2273</v>
      </c>
      <c r="QW210" t="s">
        <v>2272</v>
      </c>
      <c r="QX210" t="s">
        <v>2273</v>
      </c>
      <c r="QY210" t="s">
        <v>2273</v>
      </c>
      <c r="QZ210" t="s">
        <v>2273</v>
      </c>
      <c r="RA210" t="s">
        <v>2273</v>
      </c>
      <c r="RB210" t="s">
        <v>2273</v>
      </c>
      <c r="RC210" t="s">
        <v>2273</v>
      </c>
      <c r="RD210" t="s">
        <v>2273</v>
      </c>
      <c r="RF210" t="s">
        <v>2273</v>
      </c>
      <c r="RH210" t="s">
        <v>2273</v>
      </c>
      <c r="RI210" t="s">
        <v>2273</v>
      </c>
      <c r="RJ210" t="s">
        <v>2273</v>
      </c>
      <c r="RK210" t="s">
        <v>2273</v>
      </c>
      <c r="RL210" t="s">
        <v>2273</v>
      </c>
      <c r="RM210" t="s">
        <v>2273</v>
      </c>
      <c r="RN210" t="s">
        <v>2273</v>
      </c>
      <c r="RO210" t="s">
        <v>2273</v>
      </c>
      <c r="RP210" t="s">
        <v>2273</v>
      </c>
      <c r="RQ210" t="s">
        <v>2273</v>
      </c>
      <c r="RR210" t="s">
        <v>2273</v>
      </c>
      <c r="RS210" t="s">
        <v>2273</v>
      </c>
      <c r="RV210" t="s">
        <v>2273</v>
      </c>
      <c r="RW210" t="s">
        <v>2273</v>
      </c>
      <c r="RX210" t="s">
        <v>2272</v>
      </c>
      <c r="RZ210" t="s">
        <v>2272</v>
      </c>
      <c r="SB210" t="s">
        <v>2273</v>
      </c>
      <c r="SC210" t="s">
        <v>2273</v>
      </c>
      <c r="SD210" t="s">
        <v>2273</v>
      </c>
      <c r="SE210" t="s">
        <v>2273</v>
      </c>
      <c r="SF210" t="s">
        <v>2273</v>
      </c>
      <c r="SG210" t="s">
        <v>2273</v>
      </c>
      <c r="SH210" t="s">
        <v>2273</v>
      </c>
      <c r="SL210" t="s">
        <v>2273</v>
      </c>
      <c r="SM210" t="s">
        <v>2273</v>
      </c>
      <c r="SN210" t="s">
        <v>2273</v>
      </c>
      <c r="SO210" t="s">
        <v>2273</v>
      </c>
      <c r="SP210" t="s">
        <v>2273</v>
      </c>
      <c r="SQ210" t="s">
        <v>2273</v>
      </c>
      <c r="SR210" t="s">
        <v>2273</v>
      </c>
      <c r="SS210" t="s">
        <v>2273</v>
      </c>
      <c r="ST210" t="s">
        <v>2273</v>
      </c>
      <c r="SU210" t="s">
        <v>2273</v>
      </c>
      <c r="SV210" t="s">
        <v>2273</v>
      </c>
      <c r="SW210" t="s">
        <v>2273</v>
      </c>
      <c r="SX210" t="s">
        <v>2273</v>
      </c>
      <c r="SY210" t="s">
        <v>2273</v>
      </c>
      <c r="TB210" t="s">
        <v>2273</v>
      </c>
      <c r="TP210" t="s">
        <v>2273</v>
      </c>
      <c r="TQ210" t="s">
        <v>2273</v>
      </c>
      <c r="TR210" t="s">
        <v>2273</v>
      </c>
      <c r="TS210" t="s">
        <v>2273</v>
      </c>
      <c r="TT210" t="s">
        <v>2273</v>
      </c>
      <c r="TU210" t="s">
        <v>2273</v>
      </c>
      <c r="TV210" t="s">
        <v>2273</v>
      </c>
      <c r="TW210" t="s">
        <v>2273</v>
      </c>
      <c r="TX210" t="s">
        <v>2272</v>
      </c>
      <c r="UV210" t="s">
        <v>2272</v>
      </c>
      <c r="UW210" t="s">
        <v>2272</v>
      </c>
      <c r="UZ210" t="s">
        <v>2273</v>
      </c>
      <c r="VA210" t="s">
        <v>2273</v>
      </c>
      <c r="VB210" t="s">
        <v>2273</v>
      </c>
      <c r="VC210" t="s">
        <v>2273</v>
      </c>
      <c r="VD210" t="s">
        <v>2273</v>
      </c>
      <c r="VE210" t="s">
        <v>2273</v>
      </c>
      <c r="VF210" t="s">
        <v>2273</v>
      </c>
      <c r="VG210" t="s">
        <v>2273</v>
      </c>
      <c r="VH210" t="s">
        <v>2273</v>
      </c>
      <c r="VI210" t="s">
        <v>2273</v>
      </c>
      <c r="VJ210" t="s">
        <v>2273</v>
      </c>
      <c r="VK210" t="s">
        <v>2273</v>
      </c>
      <c r="VL210" t="s">
        <v>2273</v>
      </c>
      <c r="VN210" t="s">
        <v>2273</v>
      </c>
      <c r="VO210" t="s">
        <v>2273</v>
      </c>
      <c r="VQ210" t="s">
        <v>2273</v>
      </c>
      <c r="WI210" t="s">
        <v>2273</v>
      </c>
      <c r="WJ210" t="s">
        <v>2273</v>
      </c>
      <c r="WK210" t="s">
        <v>2273</v>
      </c>
      <c r="WL210" t="s">
        <v>2273</v>
      </c>
      <c r="WM210" t="s">
        <v>2273</v>
      </c>
      <c r="WN210" t="s">
        <v>2273</v>
      </c>
      <c r="WO210" t="s">
        <v>2273</v>
      </c>
      <c r="WP210" t="s">
        <v>2273</v>
      </c>
      <c r="WQ210" t="s">
        <v>2273</v>
      </c>
      <c r="WR210" t="s">
        <v>2273</v>
      </c>
      <c r="WS210" t="s">
        <v>2273</v>
      </c>
      <c r="WT210" t="s">
        <v>2273</v>
      </c>
      <c r="WU210" t="s">
        <v>2273</v>
      </c>
      <c r="WV210" t="s">
        <v>2273</v>
      </c>
      <c r="WW210" t="s">
        <v>2273</v>
      </c>
      <c r="WX210" t="s">
        <v>2273</v>
      </c>
      <c r="WY210" t="s">
        <v>2273</v>
      </c>
      <c r="WZ210" t="s">
        <v>2273</v>
      </c>
      <c r="XA210" t="s">
        <v>2273</v>
      </c>
      <c r="XB210" t="s">
        <v>2273</v>
      </c>
      <c r="XC210" t="s">
        <v>2273</v>
      </c>
      <c r="XD210" t="s">
        <v>2273</v>
      </c>
      <c r="XE210" t="s">
        <v>2273</v>
      </c>
      <c r="XF210" t="s">
        <v>2273</v>
      </c>
      <c r="XG210" t="s">
        <v>2273</v>
      </c>
      <c r="XH210" t="s">
        <v>2273</v>
      </c>
      <c r="XI210" t="s">
        <v>2273</v>
      </c>
      <c r="XJ210" t="s">
        <v>2273</v>
      </c>
      <c r="XK210" t="s">
        <v>2273</v>
      </c>
      <c r="XL210" t="s">
        <v>2273</v>
      </c>
      <c r="XM210" t="s">
        <v>2273</v>
      </c>
      <c r="XN210" t="s">
        <v>2273</v>
      </c>
      <c r="XO210" t="s">
        <v>2273</v>
      </c>
      <c r="XP210" t="s">
        <v>2273</v>
      </c>
      <c r="XQ210" t="s">
        <v>2273</v>
      </c>
      <c r="XR210" t="s">
        <v>2273</v>
      </c>
      <c r="XS210" t="s">
        <v>2273</v>
      </c>
      <c r="XT210" t="s">
        <v>2273</v>
      </c>
      <c r="XU210" t="s">
        <v>2273</v>
      </c>
      <c r="XV210" t="s">
        <v>2273</v>
      </c>
      <c r="XW210" t="s">
        <v>2273</v>
      </c>
      <c r="XX210" t="s">
        <v>2273</v>
      </c>
      <c r="XY210" t="s">
        <v>2273</v>
      </c>
      <c r="XZ210" t="s">
        <v>2273</v>
      </c>
      <c r="YA210" t="s">
        <v>2273</v>
      </c>
      <c r="YB210" t="s">
        <v>2273</v>
      </c>
      <c r="YC210" t="s">
        <v>2273</v>
      </c>
      <c r="YD210" t="s">
        <v>2273</v>
      </c>
      <c r="YE210" t="s">
        <v>2273</v>
      </c>
      <c r="YF210" t="s">
        <v>2273</v>
      </c>
      <c r="YG210" t="s">
        <v>2273</v>
      </c>
      <c r="YH210" t="s">
        <v>2273</v>
      </c>
      <c r="YI210" t="s">
        <v>2273</v>
      </c>
      <c r="YJ210" t="s">
        <v>2273</v>
      </c>
      <c r="YK210" t="s">
        <v>2273</v>
      </c>
      <c r="YT210" t="s">
        <v>2273</v>
      </c>
      <c r="YY210" t="s">
        <v>2273</v>
      </c>
      <c r="YZ210" t="s">
        <v>2273</v>
      </c>
      <c r="ZA210" t="s">
        <v>2273</v>
      </c>
      <c r="ZB210" t="s">
        <v>2273</v>
      </c>
      <c r="ZC210" t="s">
        <v>2273</v>
      </c>
      <c r="ZD210" t="s">
        <v>2273</v>
      </c>
      <c r="ZE210" t="s">
        <v>2273</v>
      </c>
      <c r="ZF210" t="s">
        <v>2273</v>
      </c>
      <c r="ZG210" t="s">
        <v>2274</v>
      </c>
      <c r="ZH210" t="s">
        <v>2274</v>
      </c>
      <c r="ZI210" t="s">
        <v>2273</v>
      </c>
      <c r="ZJ210" t="s">
        <v>2273</v>
      </c>
      <c r="ZL210" t="s">
        <v>2273</v>
      </c>
      <c r="ZT210" t="s">
        <v>2273</v>
      </c>
      <c r="ZV210" t="s">
        <v>2274</v>
      </c>
      <c r="ZY210" t="s">
        <v>2273</v>
      </c>
      <c r="ZZ210" t="s">
        <v>2273</v>
      </c>
      <c r="AAA210" t="s">
        <v>2273</v>
      </c>
      <c r="AAB210" t="s">
        <v>2273</v>
      </c>
      <c r="AAC210" t="s">
        <v>2273</v>
      </c>
      <c r="AAD210" t="s">
        <v>2273</v>
      </c>
      <c r="AAE210" t="s">
        <v>2273</v>
      </c>
      <c r="AAF210" t="s">
        <v>2273</v>
      </c>
      <c r="AAH210" t="s">
        <v>2273</v>
      </c>
      <c r="AAI210" t="s">
        <v>2273</v>
      </c>
      <c r="AAJ210" t="s">
        <v>2273</v>
      </c>
      <c r="AAK210" t="s">
        <v>2273</v>
      </c>
      <c r="AAL210" t="s">
        <v>2273</v>
      </c>
      <c r="AAM210" t="s">
        <v>2273</v>
      </c>
      <c r="AAN210" t="s">
        <v>2273</v>
      </c>
      <c r="AAO210" t="s">
        <v>2273</v>
      </c>
      <c r="AAW210" t="s">
        <v>2273</v>
      </c>
      <c r="AAX210" t="s">
        <v>2273</v>
      </c>
      <c r="AAY210" t="s">
        <v>2273</v>
      </c>
      <c r="AAZ210" t="s">
        <v>2273</v>
      </c>
      <c r="ABD210" t="s">
        <v>2273</v>
      </c>
      <c r="ABE210" t="s">
        <v>2273</v>
      </c>
      <c r="ABK210" t="s">
        <v>2273</v>
      </c>
      <c r="ABL210" t="s">
        <v>2273</v>
      </c>
      <c r="ABM210" t="s">
        <v>2274</v>
      </c>
      <c r="ABO210" t="s">
        <v>2273</v>
      </c>
      <c r="ABP210" t="s">
        <v>2273</v>
      </c>
      <c r="ADM210" t="s">
        <v>2273</v>
      </c>
      <c r="ADN210" t="s">
        <v>2273</v>
      </c>
      <c r="ADP210" t="s">
        <v>2273</v>
      </c>
      <c r="ADQ210" t="s">
        <v>2273</v>
      </c>
      <c r="ADU210" t="s">
        <v>2273</v>
      </c>
      <c r="ADV210" t="s">
        <v>2273</v>
      </c>
      <c r="ADW210" t="s">
        <v>2273</v>
      </c>
      <c r="ADX210" t="s">
        <v>2273</v>
      </c>
      <c r="ADY210" t="s">
        <v>2273</v>
      </c>
      <c r="ADZ210" t="s">
        <v>2273</v>
      </c>
      <c r="AEA210" t="s">
        <v>2273</v>
      </c>
      <c r="AEB210" t="s">
        <v>2273</v>
      </c>
      <c r="AEC210" t="s">
        <v>2273</v>
      </c>
      <c r="AEE210" t="s">
        <v>2273</v>
      </c>
      <c r="AEF210" t="s">
        <v>2273</v>
      </c>
      <c r="AEG210" t="s">
        <v>2273</v>
      </c>
      <c r="AEH210" t="s">
        <v>2273</v>
      </c>
      <c r="AEJ210" t="s">
        <v>2273</v>
      </c>
      <c r="AEL210" t="s">
        <v>2273</v>
      </c>
      <c r="AEM210" t="s">
        <v>2273</v>
      </c>
      <c r="AEN210" t="s">
        <v>2273</v>
      </c>
      <c r="AEP210" t="s">
        <v>2273</v>
      </c>
      <c r="AEQ210" t="s">
        <v>2273</v>
      </c>
      <c r="AER210" t="s">
        <v>2272</v>
      </c>
      <c r="AES210" t="s">
        <v>2273</v>
      </c>
      <c r="AET210" t="s">
        <v>2273</v>
      </c>
      <c r="AFI210" t="s">
        <v>2273</v>
      </c>
      <c r="AFJ210" t="s">
        <v>2273</v>
      </c>
      <c r="AFK210" t="s">
        <v>2273</v>
      </c>
      <c r="AFL210" t="s">
        <v>2273</v>
      </c>
      <c r="AFN210" t="s">
        <v>2272</v>
      </c>
      <c r="AFP210" t="s">
        <v>2273</v>
      </c>
      <c r="AFQ210" t="s">
        <v>2273</v>
      </c>
      <c r="AFR210" t="s">
        <v>2273</v>
      </c>
      <c r="AFS210" t="s">
        <v>2273</v>
      </c>
      <c r="AFT210" t="s">
        <v>2273</v>
      </c>
      <c r="AFU210" t="s">
        <v>2272</v>
      </c>
      <c r="AFX210" t="s">
        <v>2273</v>
      </c>
      <c r="AFY210" t="s">
        <v>2272</v>
      </c>
      <c r="AFZ210" t="s">
        <v>2273</v>
      </c>
      <c r="AGA210" t="s">
        <v>2273</v>
      </c>
      <c r="AGB210" t="s">
        <v>2273</v>
      </c>
      <c r="AGC210" t="s">
        <v>2273</v>
      </c>
      <c r="AGD210" t="s">
        <v>2273</v>
      </c>
      <c r="AGE210" t="s">
        <v>2273</v>
      </c>
      <c r="AGG210" t="s">
        <v>2273</v>
      </c>
      <c r="AGH210" t="s">
        <v>2273</v>
      </c>
      <c r="AGJ210" t="s">
        <v>2273</v>
      </c>
      <c r="AGK210" t="s">
        <v>2273</v>
      </c>
      <c r="AGL210" t="s">
        <v>2273</v>
      </c>
      <c r="AGM210" t="s">
        <v>2273</v>
      </c>
      <c r="AGN210" t="s">
        <v>2273</v>
      </c>
      <c r="AGO210" t="s">
        <v>2273</v>
      </c>
      <c r="AGP210" t="s">
        <v>2272</v>
      </c>
      <c r="AGR210" t="s">
        <v>2273</v>
      </c>
      <c r="AGS210" t="s">
        <v>2273</v>
      </c>
      <c r="AGT210" t="s">
        <v>2273</v>
      </c>
      <c r="AGU210" t="s">
        <v>2272</v>
      </c>
      <c r="AGV210" t="s">
        <v>2273</v>
      </c>
      <c r="AGW210" t="s">
        <v>2273</v>
      </c>
      <c r="AGX210" t="s">
        <v>2273</v>
      </c>
      <c r="AGY210" t="s">
        <v>2273</v>
      </c>
      <c r="AGZ210" t="s">
        <v>2273</v>
      </c>
      <c r="AHA210" t="s">
        <v>2273</v>
      </c>
      <c r="AHB210" t="s">
        <v>2273</v>
      </c>
      <c r="AHC210" t="s">
        <v>2273</v>
      </c>
      <c r="AHD210" t="s">
        <v>2273</v>
      </c>
      <c r="AHE210" t="s">
        <v>2273</v>
      </c>
      <c r="AHF210" t="s">
        <v>2273</v>
      </c>
      <c r="AHG210" t="s">
        <v>2273</v>
      </c>
      <c r="AHH210" t="s">
        <v>2273</v>
      </c>
      <c r="AHK210" t="s">
        <v>2273</v>
      </c>
      <c r="AHM210" t="s">
        <v>2273</v>
      </c>
      <c r="AHO210" t="s">
        <v>2273</v>
      </c>
      <c r="AHP210" t="s">
        <v>2272</v>
      </c>
      <c r="AHQ210" t="s">
        <v>2273</v>
      </c>
      <c r="AHS210" t="s">
        <v>2273</v>
      </c>
      <c r="AHT210" t="s">
        <v>2273</v>
      </c>
      <c r="AHU210" t="s">
        <v>2273</v>
      </c>
      <c r="AHV210" t="s">
        <v>2272</v>
      </c>
      <c r="AHW210" t="s">
        <v>2273</v>
      </c>
      <c r="AHX210" t="s">
        <v>2273</v>
      </c>
      <c r="AHY210" t="s">
        <v>2273</v>
      </c>
      <c r="AHZ210" t="s">
        <v>2273</v>
      </c>
      <c r="AIA210" t="s">
        <v>2273</v>
      </c>
      <c r="AIB210" t="s">
        <v>2273</v>
      </c>
      <c r="AIC210" t="s">
        <v>2273</v>
      </c>
      <c r="AID210" t="s">
        <v>2272</v>
      </c>
      <c r="AIE210" t="s">
        <v>2273</v>
      </c>
      <c r="AIF210" t="s">
        <v>2273</v>
      </c>
      <c r="AIG210" t="s">
        <v>2272</v>
      </c>
      <c r="AIH210" t="s">
        <v>2273</v>
      </c>
      <c r="AII210" t="s">
        <v>2273</v>
      </c>
      <c r="AIJ210" t="s">
        <v>2273</v>
      </c>
      <c r="AIK210" t="s">
        <v>2273</v>
      </c>
      <c r="AIL210" t="s">
        <v>2273</v>
      </c>
      <c r="AIM210" t="s">
        <v>2272</v>
      </c>
      <c r="AIN210" t="s">
        <v>2272</v>
      </c>
      <c r="AIO210" t="s">
        <v>2272</v>
      </c>
      <c r="AIP210" t="s">
        <v>2273</v>
      </c>
      <c r="AIQ210" t="s">
        <v>2272</v>
      </c>
      <c r="AIR210" t="s">
        <v>2273</v>
      </c>
      <c r="AIS210" t="s">
        <v>2273</v>
      </c>
      <c r="AIT210" t="s">
        <v>2273</v>
      </c>
      <c r="AIU210" t="s">
        <v>2273</v>
      </c>
      <c r="AIW210" t="s">
        <v>2272</v>
      </c>
      <c r="AJC210" t="s">
        <v>2272</v>
      </c>
      <c r="AJD210" t="s">
        <v>2273</v>
      </c>
      <c r="AJE210" t="s">
        <v>2273</v>
      </c>
      <c r="AJF210" t="s">
        <v>2273</v>
      </c>
      <c r="AJG210" t="s">
        <v>2273</v>
      </c>
      <c r="AJH210" t="s">
        <v>2273</v>
      </c>
      <c r="AJI210" t="s">
        <v>2273</v>
      </c>
      <c r="AJJ210" t="s">
        <v>2272</v>
      </c>
      <c r="AJK210" t="s">
        <v>2273</v>
      </c>
      <c r="AJL210" t="s">
        <v>2273</v>
      </c>
      <c r="AJM210" t="s">
        <v>2273</v>
      </c>
      <c r="AJN210" t="s">
        <v>2273</v>
      </c>
      <c r="AJO210" t="s">
        <v>2272</v>
      </c>
      <c r="AJP210" t="s">
        <v>2273</v>
      </c>
      <c r="AJQ210" t="s">
        <v>2273</v>
      </c>
      <c r="AJR210" t="s">
        <v>2273</v>
      </c>
      <c r="AJU210" t="s">
        <v>2273</v>
      </c>
      <c r="AJV210" t="s">
        <v>2273</v>
      </c>
      <c r="AJX210" t="s">
        <v>2273</v>
      </c>
      <c r="AJY210" t="s">
        <v>2273</v>
      </c>
      <c r="AJZ210" t="s">
        <v>2273</v>
      </c>
      <c r="AKC210" t="s">
        <v>2273</v>
      </c>
      <c r="AKE210" t="s">
        <v>2273</v>
      </c>
      <c r="AKF210" t="s">
        <v>2273</v>
      </c>
      <c r="AKG210" t="s">
        <v>2273</v>
      </c>
      <c r="AKH210" t="s">
        <v>2273</v>
      </c>
      <c r="AKJ210" t="s">
        <v>2273</v>
      </c>
      <c r="AKK210" t="s">
        <v>2273</v>
      </c>
      <c r="AKL210" t="s">
        <v>2273</v>
      </c>
      <c r="AKM210" t="s">
        <v>2273</v>
      </c>
      <c r="AKN210" t="s">
        <v>2273</v>
      </c>
      <c r="AKO210" t="s">
        <v>2273</v>
      </c>
      <c r="AKQ210" t="s">
        <v>2272</v>
      </c>
      <c r="AKS210" t="s">
        <v>2273</v>
      </c>
      <c r="AKT210" t="s">
        <v>2273</v>
      </c>
      <c r="AKU210" t="s">
        <v>2273</v>
      </c>
      <c r="AKV210" t="s">
        <v>2273</v>
      </c>
      <c r="AKX210" t="s">
        <v>2272</v>
      </c>
      <c r="ALA210" t="s">
        <v>2273</v>
      </c>
      <c r="ALB210" t="s">
        <v>2273</v>
      </c>
      <c r="ALD210" t="s">
        <v>2273</v>
      </c>
      <c r="ALE210" t="s">
        <v>2273</v>
      </c>
      <c r="ALF210" t="s">
        <v>2273</v>
      </c>
      <c r="ALI210" t="s">
        <v>2273</v>
      </c>
      <c r="ALK210" t="s">
        <v>2273</v>
      </c>
      <c r="ALM210" t="s">
        <v>2273</v>
      </c>
      <c r="ALO210" t="s">
        <v>2273</v>
      </c>
      <c r="ALQ210" t="s">
        <v>2273</v>
      </c>
      <c r="ALR210" t="s">
        <v>2273</v>
      </c>
      <c r="ALS210" t="s">
        <v>2273</v>
      </c>
      <c r="ALU210" t="s">
        <v>2273</v>
      </c>
      <c r="ALV210" t="s">
        <v>2273</v>
      </c>
      <c r="ALW210" t="s">
        <v>2273</v>
      </c>
      <c r="ALZ210" t="s">
        <v>2273</v>
      </c>
      <c r="AMB210" t="s">
        <v>2273</v>
      </c>
      <c r="AMC210" t="s">
        <v>2273</v>
      </c>
      <c r="AMD210" t="s">
        <v>2273</v>
      </c>
      <c r="AME210" t="s">
        <v>2273</v>
      </c>
      <c r="AMF210" t="s">
        <v>2273</v>
      </c>
      <c r="AMG210" t="s">
        <v>2273</v>
      </c>
      <c r="AMH210" t="s">
        <v>2273</v>
      </c>
      <c r="AMI210" t="s">
        <v>2273</v>
      </c>
      <c r="AMJ210" t="s">
        <v>2273</v>
      </c>
      <c r="AMK210" t="s">
        <v>2273</v>
      </c>
      <c r="AML210" t="s">
        <v>2273</v>
      </c>
      <c r="AMM210" t="s">
        <v>2273</v>
      </c>
      <c r="AMN210" t="s">
        <v>2273</v>
      </c>
      <c r="AMO210" t="s">
        <v>2273</v>
      </c>
      <c r="AMP210" t="s">
        <v>2273</v>
      </c>
      <c r="AMR210" t="s">
        <v>2273</v>
      </c>
      <c r="AMT210" t="s">
        <v>2273</v>
      </c>
      <c r="AMU210" t="s">
        <v>2273</v>
      </c>
      <c r="AMV210" t="s">
        <v>2273</v>
      </c>
      <c r="AMW210" t="s">
        <v>2273</v>
      </c>
      <c r="AMX210" t="s">
        <v>2273</v>
      </c>
      <c r="AMY210" t="s">
        <v>2273</v>
      </c>
      <c r="AMZ210" t="s">
        <v>2273</v>
      </c>
      <c r="ANA210" t="s">
        <v>2272</v>
      </c>
      <c r="ANB210" t="s">
        <v>2273</v>
      </c>
      <c r="ANG210" t="s">
        <v>2273</v>
      </c>
      <c r="ANH210" t="s">
        <v>2273</v>
      </c>
      <c r="ANI210" t="s">
        <v>2273</v>
      </c>
      <c r="ANJ210" t="s">
        <v>2272</v>
      </c>
      <c r="ANK210" t="s">
        <v>2272</v>
      </c>
      <c r="ANL210" t="s">
        <v>2273</v>
      </c>
      <c r="ANM210" t="s">
        <v>2272</v>
      </c>
      <c r="ANN210" t="s">
        <v>2273</v>
      </c>
      <c r="ANO210" t="s">
        <v>2273</v>
      </c>
      <c r="ANP210" t="s">
        <v>2272</v>
      </c>
      <c r="ANQ210" t="s">
        <v>2272</v>
      </c>
      <c r="ANR210" t="s">
        <v>2272</v>
      </c>
      <c r="ANS210" t="s">
        <v>2273</v>
      </c>
      <c r="ANT210" t="s">
        <v>2273</v>
      </c>
      <c r="ANV210" t="s">
        <v>2272</v>
      </c>
      <c r="ANX210" t="s">
        <v>2272</v>
      </c>
      <c r="ANY210" t="s">
        <v>2272</v>
      </c>
      <c r="ANZ210" t="s">
        <v>2273</v>
      </c>
      <c r="AOA210" t="s">
        <v>2273</v>
      </c>
      <c r="AOC210" t="s">
        <v>2273</v>
      </c>
      <c r="AOE210" t="s">
        <v>2273</v>
      </c>
      <c r="AOF210" t="s">
        <v>2273</v>
      </c>
      <c r="AOG210" t="s">
        <v>2273</v>
      </c>
      <c r="AOH210" t="s">
        <v>2273</v>
      </c>
      <c r="AOK210" t="s">
        <v>2273</v>
      </c>
      <c r="AOL210" t="s">
        <v>2273</v>
      </c>
      <c r="AON210" t="s">
        <v>2273</v>
      </c>
      <c r="AOP210" t="s">
        <v>2273</v>
      </c>
      <c r="AOT210" t="s">
        <v>2273</v>
      </c>
      <c r="AOV210" t="s">
        <v>2273</v>
      </c>
      <c r="APC210" t="s">
        <v>2273</v>
      </c>
      <c r="APE210" t="s">
        <v>2273</v>
      </c>
      <c r="APG210" t="s">
        <v>2273</v>
      </c>
      <c r="API210" t="s">
        <v>2273</v>
      </c>
      <c r="APJ210" t="s">
        <v>2273</v>
      </c>
      <c r="APN210" t="s">
        <v>2273</v>
      </c>
      <c r="APS210" t="s">
        <v>2273</v>
      </c>
      <c r="APT210" t="s">
        <v>2273</v>
      </c>
      <c r="APU210" t="s">
        <v>2273</v>
      </c>
      <c r="APV210" t="s">
        <v>2273</v>
      </c>
      <c r="APW210" t="s">
        <v>2273</v>
      </c>
      <c r="APX210" t="s">
        <v>2273</v>
      </c>
      <c r="APY210" t="s">
        <v>2273</v>
      </c>
      <c r="AQA210" t="s">
        <v>2273</v>
      </c>
      <c r="AQB210" t="s">
        <v>2273</v>
      </c>
      <c r="AQC210" t="s">
        <v>2273</v>
      </c>
      <c r="AQD210" t="s">
        <v>2273</v>
      </c>
      <c r="AQE210" t="s">
        <v>2273</v>
      </c>
      <c r="AQF210" t="s">
        <v>2272</v>
      </c>
      <c r="AQG210" t="s">
        <v>2273</v>
      </c>
      <c r="AQH210" t="s">
        <v>2273</v>
      </c>
      <c r="AQI210" t="s">
        <v>2273</v>
      </c>
      <c r="AQK210" t="s">
        <v>2273</v>
      </c>
      <c r="AQM210" t="s">
        <v>2273</v>
      </c>
      <c r="AQN210" t="s">
        <v>2273</v>
      </c>
      <c r="AQO210" t="s">
        <v>2273</v>
      </c>
      <c r="AQQ210" t="s">
        <v>2273</v>
      </c>
      <c r="AQS210" t="s">
        <v>2273</v>
      </c>
      <c r="AQT210" t="s">
        <v>2273</v>
      </c>
      <c r="ARJ210" t="s">
        <v>2273</v>
      </c>
      <c r="ARM210" t="s">
        <v>2272</v>
      </c>
      <c r="ARN210" t="s">
        <v>2273</v>
      </c>
      <c r="ARO210" t="s">
        <v>2273</v>
      </c>
      <c r="ARP210" t="s">
        <v>2272</v>
      </c>
      <c r="ARQ210" t="s">
        <v>2273</v>
      </c>
      <c r="ARR210" t="s">
        <v>2273</v>
      </c>
      <c r="ARS210" t="s">
        <v>2273</v>
      </c>
      <c r="ART210" t="s">
        <v>2272</v>
      </c>
      <c r="ARU210" t="s">
        <v>2272</v>
      </c>
      <c r="ARV210" t="s">
        <v>2273</v>
      </c>
      <c r="ARW210" t="s">
        <v>2273</v>
      </c>
      <c r="ARX210" t="s">
        <v>2272</v>
      </c>
      <c r="ARY210" t="s">
        <v>2273</v>
      </c>
      <c r="ASB210" t="s">
        <v>2273</v>
      </c>
      <c r="ASC210" t="s">
        <v>2273</v>
      </c>
      <c r="ASD210" t="s">
        <v>2273</v>
      </c>
      <c r="ASE210" t="s">
        <v>2273</v>
      </c>
      <c r="ASF210" t="s">
        <v>2273</v>
      </c>
      <c r="ASG210" t="s">
        <v>2273</v>
      </c>
      <c r="ASH210" t="s">
        <v>2273</v>
      </c>
      <c r="ASI210" t="s">
        <v>2273</v>
      </c>
      <c r="ASJ210" t="s">
        <v>2272</v>
      </c>
      <c r="ASK210" t="s">
        <v>2273</v>
      </c>
      <c r="ASL210" t="s">
        <v>2272</v>
      </c>
      <c r="ASM210" t="s">
        <v>2273</v>
      </c>
      <c r="ASN210" t="s">
        <v>2273</v>
      </c>
      <c r="ASO210" t="s">
        <v>2273</v>
      </c>
      <c r="ASP210" t="s">
        <v>2273</v>
      </c>
      <c r="ASQ210" t="s">
        <v>2273</v>
      </c>
      <c r="ASR210" t="s">
        <v>2273</v>
      </c>
      <c r="ASS210" t="s">
        <v>2273</v>
      </c>
      <c r="AST210" t="s">
        <v>2273</v>
      </c>
      <c r="ASU210" t="s">
        <v>2273</v>
      </c>
      <c r="ASV210" t="s">
        <v>2273</v>
      </c>
      <c r="ASW210" t="s">
        <v>2273</v>
      </c>
      <c r="ASX210" t="s">
        <v>2273</v>
      </c>
      <c r="ASY210" t="s">
        <v>2273</v>
      </c>
      <c r="ASZ210" t="s">
        <v>2273</v>
      </c>
      <c r="ATA210" t="s">
        <v>2273</v>
      </c>
      <c r="ATB210" t="s">
        <v>2273</v>
      </c>
      <c r="ATC210" t="s">
        <v>2273</v>
      </c>
      <c r="ATD210" t="s">
        <v>2273</v>
      </c>
      <c r="ATE210" t="s">
        <v>2273</v>
      </c>
      <c r="ATG210" t="s">
        <v>2273</v>
      </c>
      <c r="ATH210" t="s">
        <v>2273</v>
      </c>
      <c r="ATI210" t="s">
        <v>2273</v>
      </c>
      <c r="ATJ210" t="s">
        <v>2273</v>
      </c>
      <c r="ATK210" t="s">
        <v>2273</v>
      </c>
      <c r="ATL210" t="s">
        <v>2272</v>
      </c>
      <c r="ATM210" t="s">
        <v>2273</v>
      </c>
      <c r="ATN210" t="s">
        <v>2273</v>
      </c>
      <c r="ATP210" t="s">
        <v>2273</v>
      </c>
      <c r="ATR210" t="s">
        <v>2273</v>
      </c>
      <c r="ATS210" t="s">
        <v>2273</v>
      </c>
      <c r="ATT210" t="s">
        <v>2273</v>
      </c>
      <c r="ATU210" t="s">
        <v>2273</v>
      </c>
      <c r="ATY210" t="s">
        <v>2273</v>
      </c>
      <c r="AUA210" t="s">
        <v>2273</v>
      </c>
      <c r="AUB210" t="s">
        <v>2273</v>
      </c>
      <c r="AUE210" t="s">
        <v>2272</v>
      </c>
      <c r="AUG210" t="s">
        <v>2273</v>
      </c>
      <c r="AUI210" t="s">
        <v>2273</v>
      </c>
      <c r="AUL210" t="s">
        <v>2272</v>
      </c>
      <c r="AUQ210" t="s">
        <v>2273</v>
      </c>
      <c r="AUT210" t="s">
        <v>2273</v>
      </c>
      <c r="AVB210" t="s">
        <v>2272</v>
      </c>
      <c r="AVD210" t="s">
        <v>2272</v>
      </c>
      <c r="AVE210" t="s">
        <v>2273</v>
      </c>
      <c r="AVU210" t="s">
        <v>2273</v>
      </c>
      <c r="AVV210" t="s">
        <v>2273</v>
      </c>
      <c r="AVW210" t="s">
        <v>2273</v>
      </c>
      <c r="AVX210" t="s">
        <v>2273</v>
      </c>
      <c r="AVY210" t="s">
        <v>2273</v>
      </c>
      <c r="AVZ210" t="s">
        <v>2273</v>
      </c>
      <c r="AWA210" t="s">
        <v>2273</v>
      </c>
      <c r="AWB210" t="s">
        <v>2273</v>
      </c>
      <c r="AWD210" t="s">
        <v>2273</v>
      </c>
      <c r="AWH210" t="s">
        <v>2272</v>
      </c>
      <c r="AWI210" t="s">
        <v>2273</v>
      </c>
      <c r="AWJ210" t="s">
        <v>2273</v>
      </c>
      <c r="AWK210" t="s">
        <v>2272</v>
      </c>
      <c r="AWL210" t="s">
        <v>2273</v>
      </c>
      <c r="AWM210" t="s">
        <v>2273</v>
      </c>
      <c r="AWO210" t="s">
        <v>2272</v>
      </c>
      <c r="AWQ210" t="s">
        <v>2273</v>
      </c>
      <c r="AXL210" t="s">
        <v>2273</v>
      </c>
      <c r="AXN210" t="s">
        <v>2273</v>
      </c>
      <c r="AXO210" t="s">
        <v>2273</v>
      </c>
      <c r="AXR210" t="s">
        <v>2273</v>
      </c>
      <c r="AXS210" t="s">
        <v>2273</v>
      </c>
      <c r="AYM210" t="s">
        <v>2273</v>
      </c>
      <c r="AYN210" t="s">
        <v>2273</v>
      </c>
      <c r="AYO210" t="s">
        <v>2273</v>
      </c>
      <c r="AYP210" t="s">
        <v>2273</v>
      </c>
      <c r="AYQ210" t="s">
        <v>2273</v>
      </c>
      <c r="AYR210" t="s">
        <v>2273</v>
      </c>
      <c r="AYS210" t="s">
        <v>2273</v>
      </c>
      <c r="AYT210" t="s">
        <v>2273</v>
      </c>
      <c r="AYU210" t="s">
        <v>2273</v>
      </c>
      <c r="AYV210" t="s">
        <v>2273</v>
      </c>
      <c r="AYW210" t="s">
        <v>2273</v>
      </c>
      <c r="AYX210" t="s">
        <v>2273</v>
      </c>
      <c r="AZE210" t="s">
        <v>2273</v>
      </c>
      <c r="AZF210" t="s">
        <v>2273</v>
      </c>
      <c r="AZG210" t="s">
        <v>2273</v>
      </c>
      <c r="AZI210" t="s">
        <v>2273</v>
      </c>
      <c r="AZJ210" t="s">
        <v>2273</v>
      </c>
      <c r="BAB210" t="s">
        <v>2273</v>
      </c>
      <c r="BAD210" t="s">
        <v>2273</v>
      </c>
      <c r="BAE210" t="s">
        <v>2273</v>
      </c>
      <c r="BAG210" t="s">
        <v>2273</v>
      </c>
      <c r="BAI210" t="s">
        <v>2273</v>
      </c>
      <c r="BAJ210" t="s">
        <v>2273</v>
      </c>
      <c r="BAK210" t="s">
        <v>2273</v>
      </c>
      <c r="BAL210" t="s">
        <v>2273</v>
      </c>
      <c r="BAO210" t="s">
        <v>2273</v>
      </c>
      <c r="BAR210" t="s">
        <v>2273</v>
      </c>
      <c r="BAW210" t="s">
        <v>2273</v>
      </c>
      <c r="BAX210" t="s">
        <v>2273</v>
      </c>
      <c r="BAY210" t="s">
        <v>2273</v>
      </c>
      <c r="BBA210" t="s">
        <v>2273</v>
      </c>
      <c r="BBB210" t="s">
        <v>2273</v>
      </c>
      <c r="BBC210" t="s">
        <v>2273</v>
      </c>
      <c r="BBD210" t="s">
        <v>2273</v>
      </c>
      <c r="BBE210" t="s">
        <v>2273</v>
      </c>
      <c r="BBF210" t="s">
        <v>2273</v>
      </c>
      <c r="BBG210" t="s">
        <v>2273</v>
      </c>
      <c r="BBH210" t="s">
        <v>2273</v>
      </c>
      <c r="BBI210" t="s">
        <v>2273</v>
      </c>
      <c r="BBJ210" t="s">
        <v>2272</v>
      </c>
      <c r="BBK210" t="s">
        <v>2273</v>
      </c>
      <c r="BBL210" t="s">
        <v>2273</v>
      </c>
      <c r="BBM210" t="s">
        <v>2273</v>
      </c>
      <c r="BBN210" t="s">
        <v>2273</v>
      </c>
      <c r="BBO210" t="s">
        <v>2273</v>
      </c>
      <c r="BBU210" t="s">
        <v>2273</v>
      </c>
      <c r="BBV210" t="s">
        <v>2273</v>
      </c>
      <c r="BCA210" t="s">
        <v>2273</v>
      </c>
      <c r="BCB210" t="s">
        <v>2273</v>
      </c>
      <c r="BCC210" t="s">
        <v>2273</v>
      </c>
      <c r="BCD210" t="s">
        <v>2273</v>
      </c>
      <c r="BCF210" t="s">
        <v>2273</v>
      </c>
      <c r="BCG210" t="s">
        <v>2273</v>
      </c>
      <c r="BCH210" t="s">
        <v>2273</v>
      </c>
      <c r="BCI210" t="s">
        <v>2272</v>
      </c>
      <c r="BCK210" t="s">
        <v>2273</v>
      </c>
      <c r="BCL210" t="s">
        <v>2273</v>
      </c>
      <c r="BCM210" t="s">
        <v>2273</v>
      </c>
      <c r="BCN210" t="s">
        <v>2273</v>
      </c>
      <c r="BCO210" t="s">
        <v>2273</v>
      </c>
      <c r="BCP210" t="s">
        <v>2273</v>
      </c>
      <c r="BCQ210" t="s">
        <v>2273</v>
      </c>
      <c r="BCR210" t="s">
        <v>2273</v>
      </c>
      <c r="BCX210" t="s">
        <v>2273</v>
      </c>
      <c r="BCY210" t="s">
        <v>2273</v>
      </c>
      <c r="BDA210" t="s">
        <v>2273</v>
      </c>
      <c r="BDB210" t="s">
        <v>2273</v>
      </c>
      <c r="BDC210" t="s">
        <v>2273</v>
      </c>
      <c r="BDD210" t="s">
        <v>2272</v>
      </c>
      <c r="BDE210" t="s">
        <v>2273</v>
      </c>
      <c r="BDF210" t="s">
        <v>2273</v>
      </c>
      <c r="BDK210" t="s">
        <v>2273</v>
      </c>
      <c r="BDL210" t="s">
        <v>2273</v>
      </c>
      <c r="BDM210" t="s">
        <v>2272</v>
      </c>
      <c r="BDO210" t="s">
        <v>2273</v>
      </c>
      <c r="BDT210" t="s">
        <v>2273</v>
      </c>
      <c r="BEN210" t="s">
        <v>2273</v>
      </c>
      <c r="BEP210" t="s">
        <v>2273</v>
      </c>
      <c r="BEQ210" t="s">
        <v>2273</v>
      </c>
      <c r="BER210" t="s">
        <v>2273</v>
      </c>
      <c r="BES210" t="s">
        <v>2273</v>
      </c>
      <c r="BET210" t="s">
        <v>2272</v>
      </c>
      <c r="BEU210" t="s">
        <v>2273</v>
      </c>
      <c r="BEV210" t="s">
        <v>2273</v>
      </c>
      <c r="BEW210" t="s">
        <v>2273</v>
      </c>
      <c r="BEX210" t="s">
        <v>2273</v>
      </c>
      <c r="BFA210" t="s">
        <v>2273</v>
      </c>
      <c r="BFB210" t="s">
        <v>2273</v>
      </c>
      <c r="BFE210" t="s">
        <v>2273</v>
      </c>
      <c r="BFF210" t="s">
        <v>2273</v>
      </c>
      <c r="BFG210" t="s">
        <v>2273</v>
      </c>
      <c r="BGG210" t="s">
        <v>2273</v>
      </c>
      <c r="BGN210" t="s">
        <v>2273</v>
      </c>
      <c r="BGO210" t="s">
        <v>2273</v>
      </c>
      <c r="BGP210" t="s">
        <v>2273</v>
      </c>
      <c r="BGQ210" t="s">
        <v>2273</v>
      </c>
      <c r="BGR210" t="s">
        <v>2273</v>
      </c>
      <c r="BGS210" t="s">
        <v>2273</v>
      </c>
      <c r="BGT210" t="s">
        <v>2273</v>
      </c>
      <c r="BGU210" t="s">
        <v>2273</v>
      </c>
      <c r="BHZ210" t="s">
        <v>2273</v>
      </c>
      <c r="BIA210" t="s">
        <v>2273</v>
      </c>
      <c r="BIB210" t="s">
        <v>2273</v>
      </c>
      <c r="BIK210" t="s">
        <v>2273</v>
      </c>
      <c r="BIL210" t="s">
        <v>2272</v>
      </c>
      <c r="BIM210" t="s">
        <v>2272</v>
      </c>
      <c r="BIN210" t="s">
        <v>2272</v>
      </c>
      <c r="BIS210" t="s">
        <v>2272</v>
      </c>
      <c r="BIT210" t="s">
        <v>2272</v>
      </c>
      <c r="BIW210" t="s">
        <v>2273</v>
      </c>
      <c r="BIX210" t="s">
        <v>2273</v>
      </c>
      <c r="BJA210" t="s">
        <v>2273</v>
      </c>
      <c r="BJC210" t="s">
        <v>2273</v>
      </c>
      <c r="BJD210" t="s">
        <v>2273</v>
      </c>
      <c r="BJZ210" t="s">
        <v>2273</v>
      </c>
      <c r="BLH210" t="s">
        <v>2273</v>
      </c>
      <c r="BLJ210" t="s">
        <v>2273</v>
      </c>
      <c r="BLK210" t="s">
        <v>2273</v>
      </c>
      <c r="BLL210" t="s">
        <v>2273</v>
      </c>
      <c r="BLM210" t="s">
        <v>2273</v>
      </c>
      <c r="BLN210" t="s">
        <v>2273</v>
      </c>
      <c r="BLO210" t="s">
        <v>2272</v>
      </c>
      <c r="BLP210" t="s">
        <v>2273</v>
      </c>
      <c r="BLQ210" t="s">
        <v>2273</v>
      </c>
      <c r="BLV210" t="s">
        <v>2273</v>
      </c>
      <c r="BLW210" t="s">
        <v>2273</v>
      </c>
      <c r="BLY210" t="s">
        <v>2273</v>
      </c>
      <c r="BLZ210" t="s">
        <v>2273</v>
      </c>
      <c r="BMA210" t="s">
        <v>2272</v>
      </c>
      <c r="BMB210" t="s">
        <v>2273</v>
      </c>
      <c r="BMC210" t="s">
        <v>2273</v>
      </c>
      <c r="BMD210" t="s">
        <v>2273</v>
      </c>
      <c r="BME210" t="s">
        <v>2273</v>
      </c>
      <c r="BMF210" t="s">
        <v>2273</v>
      </c>
      <c r="BMG210" t="s">
        <v>2273</v>
      </c>
      <c r="BMH210" t="s">
        <v>2273</v>
      </c>
      <c r="BMI210" t="s">
        <v>2273</v>
      </c>
      <c r="BMJ210" t="s">
        <v>2273</v>
      </c>
      <c r="BMK210" t="s">
        <v>2273</v>
      </c>
      <c r="BML210" t="s">
        <v>2273</v>
      </c>
      <c r="BMM210" t="s">
        <v>2273</v>
      </c>
      <c r="BMN210" t="s">
        <v>2273</v>
      </c>
      <c r="BMO210" t="s">
        <v>2273</v>
      </c>
      <c r="BMP210" t="s">
        <v>2273</v>
      </c>
      <c r="BMQ210" t="s">
        <v>2273</v>
      </c>
      <c r="BMR210" t="s">
        <v>2273</v>
      </c>
      <c r="BMS210" t="s">
        <v>2273</v>
      </c>
      <c r="BMY210" t="s">
        <v>2273</v>
      </c>
      <c r="BMZ210" t="s">
        <v>2273</v>
      </c>
      <c r="BNF210" t="s">
        <v>2273</v>
      </c>
      <c r="BOO210" t="s">
        <v>2273</v>
      </c>
      <c r="BOP210" t="s">
        <v>2273</v>
      </c>
      <c r="BOQ210" t="s">
        <v>2273</v>
      </c>
      <c r="BOS210" t="s">
        <v>2273</v>
      </c>
      <c r="BOT210" t="s">
        <v>2273</v>
      </c>
      <c r="BOU210" t="s">
        <v>2272</v>
      </c>
      <c r="BOW210" t="s">
        <v>2272</v>
      </c>
      <c r="BOX210" t="s">
        <v>2273</v>
      </c>
      <c r="BOY210" t="s">
        <v>2272</v>
      </c>
      <c r="BOZ210" t="s">
        <v>2272</v>
      </c>
      <c r="BPA210" t="s">
        <v>2273</v>
      </c>
      <c r="BPB210" t="s">
        <v>2273</v>
      </c>
      <c r="BPC210" t="s">
        <v>2272</v>
      </c>
      <c r="BPD210" t="s">
        <v>2273</v>
      </c>
      <c r="BPE210" t="s">
        <v>2273</v>
      </c>
      <c r="BPF210" t="s">
        <v>2273</v>
      </c>
      <c r="BPG210" t="s">
        <v>2273</v>
      </c>
      <c r="BPH210" t="s">
        <v>2273</v>
      </c>
      <c r="BPI210" t="s">
        <v>2273</v>
      </c>
      <c r="BPJ210" t="s">
        <v>2273</v>
      </c>
      <c r="BPK210" t="s">
        <v>2272</v>
      </c>
      <c r="BPL210" t="s">
        <v>2272</v>
      </c>
      <c r="BPM210" t="s">
        <v>2273</v>
      </c>
      <c r="BPN210" t="s">
        <v>2273</v>
      </c>
      <c r="BPO210" t="s">
        <v>2273</v>
      </c>
      <c r="BPP210" t="s">
        <v>2273</v>
      </c>
      <c r="BPQ210" t="s">
        <v>2272</v>
      </c>
      <c r="BPR210" t="s">
        <v>2272</v>
      </c>
      <c r="BPS210" t="s">
        <v>2272</v>
      </c>
      <c r="BPT210" t="s">
        <v>2273</v>
      </c>
      <c r="BPU210" t="s">
        <v>2273</v>
      </c>
      <c r="BPV210" t="s">
        <v>2273</v>
      </c>
      <c r="BPW210" t="s">
        <v>2273</v>
      </c>
      <c r="BPX210" t="s">
        <v>2273</v>
      </c>
      <c r="BPY210" t="s">
        <v>2273</v>
      </c>
      <c r="BPZ210" t="s">
        <v>2273</v>
      </c>
      <c r="BQA210" t="s">
        <v>2273</v>
      </c>
      <c r="BQB210" t="s">
        <v>2272</v>
      </c>
      <c r="BQD210" t="s">
        <v>2273</v>
      </c>
      <c r="BQE210" t="s">
        <v>2272</v>
      </c>
      <c r="BQF210" t="s">
        <v>2273</v>
      </c>
      <c r="BQH210" t="s">
        <v>2272</v>
      </c>
      <c r="BQI210" t="s">
        <v>2272</v>
      </c>
      <c r="BQK210" t="s">
        <v>2273</v>
      </c>
      <c r="BQM210" t="s">
        <v>2273</v>
      </c>
      <c r="BQN210" t="s">
        <v>2273</v>
      </c>
      <c r="BQO210" t="s">
        <v>2272</v>
      </c>
      <c r="BQP210" t="s">
        <v>2273</v>
      </c>
      <c r="BQS210" t="s">
        <v>2273</v>
      </c>
      <c r="BQT210" t="s">
        <v>2273</v>
      </c>
      <c r="BQU210" t="s">
        <v>2273</v>
      </c>
      <c r="BQV210" t="s">
        <v>2273</v>
      </c>
      <c r="BQW210" t="s">
        <v>2272</v>
      </c>
      <c r="BQX210" t="s">
        <v>2272</v>
      </c>
      <c r="BQY210" t="s">
        <v>2273</v>
      </c>
      <c r="BQZ210" t="s">
        <v>2273</v>
      </c>
      <c r="BRA210" t="s">
        <v>2274</v>
      </c>
      <c r="BRB210" t="s">
        <v>2272</v>
      </c>
      <c r="BRC210" t="s">
        <v>2273</v>
      </c>
      <c r="BRD210" t="s">
        <v>2273</v>
      </c>
      <c r="BRE210" t="s">
        <v>2273</v>
      </c>
      <c r="BRG210" t="s">
        <v>2273</v>
      </c>
      <c r="BRH210" t="s">
        <v>2274</v>
      </c>
      <c r="BRI210" t="s">
        <v>2273</v>
      </c>
      <c r="BRJ210" t="s">
        <v>2273</v>
      </c>
      <c r="BRK210" t="s">
        <v>2273</v>
      </c>
      <c r="BRL210" t="s">
        <v>2273</v>
      </c>
      <c r="BRM210" t="s">
        <v>2273</v>
      </c>
      <c r="BRO210" t="s">
        <v>2273</v>
      </c>
      <c r="BRP210" t="s">
        <v>2272</v>
      </c>
      <c r="BRQ210" t="s">
        <v>2273</v>
      </c>
      <c r="BRR210" t="s">
        <v>2273</v>
      </c>
      <c r="BRS210" t="s">
        <v>2273</v>
      </c>
      <c r="BRT210" t="s">
        <v>2273</v>
      </c>
      <c r="BRU210" t="s">
        <v>2273</v>
      </c>
      <c r="BRV210" t="s">
        <v>2272</v>
      </c>
      <c r="BRW210" t="s">
        <v>2273</v>
      </c>
      <c r="BRX210" t="s">
        <v>2272</v>
      </c>
      <c r="BRY210" t="s">
        <v>2273</v>
      </c>
      <c r="BRZ210" t="s">
        <v>2273</v>
      </c>
      <c r="BSA210" t="s">
        <v>2273</v>
      </c>
      <c r="BSB210" t="s">
        <v>2273</v>
      </c>
      <c r="BSC210" t="s">
        <v>2273</v>
      </c>
      <c r="BSD210" t="s">
        <v>2273</v>
      </c>
      <c r="BSE210" t="s">
        <v>2273</v>
      </c>
      <c r="BSF210" t="s">
        <v>2273</v>
      </c>
      <c r="BSG210" t="s">
        <v>2273</v>
      </c>
      <c r="BSH210" t="s">
        <v>2273</v>
      </c>
      <c r="BSI210" t="s">
        <v>2273</v>
      </c>
      <c r="BSJ210" t="s">
        <v>2273</v>
      </c>
      <c r="BSK210" t="s">
        <v>2273</v>
      </c>
      <c r="BSL210" t="s">
        <v>2273</v>
      </c>
      <c r="BSN210" t="s">
        <v>2273</v>
      </c>
      <c r="BSO210" t="s">
        <v>2273</v>
      </c>
      <c r="BSP210" t="s">
        <v>2273</v>
      </c>
      <c r="BSR210" t="s">
        <v>2272</v>
      </c>
      <c r="BSS210" t="s">
        <v>2273</v>
      </c>
      <c r="BST210" t="s">
        <v>2273</v>
      </c>
      <c r="BSZ210" t="s">
        <v>2272</v>
      </c>
      <c r="BTD210" t="s">
        <v>2272</v>
      </c>
      <c r="BTE210" t="s">
        <v>2273</v>
      </c>
      <c r="BTF210" t="s">
        <v>2273</v>
      </c>
      <c r="BTG210" t="s">
        <v>2273</v>
      </c>
      <c r="BTH210" t="s">
        <v>2273</v>
      </c>
      <c r="BTI210" t="s">
        <v>2273</v>
      </c>
      <c r="BTJ210" t="s">
        <v>2273</v>
      </c>
      <c r="BTK210" t="s">
        <v>2272</v>
      </c>
      <c r="BTL210" t="s">
        <v>2272</v>
      </c>
      <c r="BTM210" t="s">
        <v>2272</v>
      </c>
      <c r="BTN210" t="s">
        <v>2273</v>
      </c>
      <c r="BTO210" t="s">
        <v>2273</v>
      </c>
      <c r="BTP210" t="s">
        <v>2272</v>
      </c>
      <c r="BTQ210" t="s">
        <v>2273</v>
      </c>
      <c r="BTR210" t="s">
        <v>2273</v>
      </c>
      <c r="BTS210" t="s">
        <v>2272</v>
      </c>
      <c r="BTT210" t="s">
        <v>2272</v>
      </c>
      <c r="BTU210" t="s">
        <v>2273</v>
      </c>
      <c r="BTV210" t="s">
        <v>2273</v>
      </c>
      <c r="BTW210" t="s">
        <v>2273</v>
      </c>
      <c r="BTX210" t="s">
        <v>2273</v>
      </c>
      <c r="BTY210" t="s">
        <v>2273</v>
      </c>
      <c r="BTZ210" t="s">
        <v>2273</v>
      </c>
      <c r="BUA210" t="s">
        <v>2273</v>
      </c>
      <c r="BUB210" t="s">
        <v>2273</v>
      </c>
      <c r="BUC210" t="s">
        <v>2273</v>
      </c>
      <c r="BUD210" t="s">
        <v>2273</v>
      </c>
      <c r="BUE210" t="s">
        <v>2273</v>
      </c>
      <c r="BUF210" t="s">
        <v>2272</v>
      </c>
      <c r="BUG210" t="s">
        <v>2272</v>
      </c>
      <c r="BUH210" t="s">
        <v>2273</v>
      </c>
      <c r="BVV210" t="s">
        <v>2273</v>
      </c>
      <c r="BVW210" t="s">
        <v>2273</v>
      </c>
      <c r="BVX210" t="s">
        <v>2272</v>
      </c>
      <c r="BVY210" t="s">
        <v>2273</v>
      </c>
      <c r="BVZ210" t="s">
        <v>2273</v>
      </c>
      <c r="BWA210" t="s">
        <v>2273</v>
      </c>
      <c r="BWB210" t="s">
        <v>2273</v>
      </c>
      <c r="BWC210" t="s">
        <v>2273</v>
      </c>
      <c r="BWD210" t="s">
        <v>2273</v>
      </c>
      <c r="BWE210" t="s">
        <v>2273</v>
      </c>
      <c r="BWF210" t="s">
        <v>2272</v>
      </c>
      <c r="BWG210" t="s">
        <v>2273</v>
      </c>
      <c r="BWH210" t="s">
        <v>2273</v>
      </c>
      <c r="BWI210" t="s">
        <v>2273</v>
      </c>
      <c r="BWJ210" t="s">
        <v>2273</v>
      </c>
      <c r="BWL210" t="s">
        <v>2273</v>
      </c>
      <c r="BWM210" t="s">
        <v>2272</v>
      </c>
      <c r="BWN210" t="s">
        <v>2272</v>
      </c>
      <c r="BWO210" t="s">
        <v>2273</v>
      </c>
      <c r="BWP210" t="s">
        <v>2273</v>
      </c>
      <c r="BWQ210" t="s">
        <v>2273</v>
      </c>
      <c r="BWR210" t="s">
        <v>2273</v>
      </c>
      <c r="BWS210" t="s">
        <v>2273</v>
      </c>
      <c r="BWT210" t="s">
        <v>2273</v>
      </c>
      <c r="BWU210" t="s">
        <v>2274</v>
      </c>
      <c r="BWV210" t="s">
        <v>2273</v>
      </c>
      <c r="BWW210" t="s">
        <v>2273</v>
      </c>
      <c r="BWX210" t="s">
        <v>2273</v>
      </c>
      <c r="BWY210" t="s">
        <v>2272</v>
      </c>
      <c r="BWZ210" t="s">
        <v>2272</v>
      </c>
      <c r="BXA210" t="s">
        <v>2273</v>
      </c>
      <c r="BXB210" t="s">
        <v>2274</v>
      </c>
      <c r="BXC210" t="s">
        <v>2273</v>
      </c>
      <c r="BXD210" t="s">
        <v>2273</v>
      </c>
      <c r="BXE210" t="s">
        <v>2273</v>
      </c>
      <c r="BXF210" t="s">
        <v>2273</v>
      </c>
      <c r="BXG210" t="s">
        <v>2273</v>
      </c>
      <c r="BXH210" t="s">
        <v>2273</v>
      </c>
      <c r="BXI210" t="s">
        <v>2273</v>
      </c>
      <c r="BXJ210" t="s">
        <v>2273</v>
      </c>
      <c r="BXK210" t="s">
        <v>2273</v>
      </c>
      <c r="BXL210" t="s">
        <v>2273</v>
      </c>
      <c r="BXM210" t="s">
        <v>2273</v>
      </c>
      <c r="BXN210" t="s">
        <v>2273</v>
      </c>
      <c r="BXO210" t="s">
        <v>2272</v>
      </c>
      <c r="BXP210" t="s">
        <v>2273</v>
      </c>
      <c r="BXQ210" t="s">
        <v>2273</v>
      </c>
      <c r="BXR210" t="s">
        <v>2273</v>
      </c>
      <c r="BXS210" t="s">
        <v>2273</v>
      </c>
      <c r="BXT210" t="s">
        <v>2273</v>
      </c>
      <c r="BXU210" t="s">
        <v>2273</v>
      </c>
      <c r="BXV210" t="s">
        <v>2273</v>
      </c>
      <c r="BXY210" t="s">
        <v>2272</v>
      </c>
      <c r="BXZ210" t="s">
        <v>2273</v>
      </c>
      <c r="BYA210" t="s">
        <v>2273</v>
      </c>
      <c r="BYB210" t="s">
        <v>2273</v>
      </c>
      <c r="BYC210" t="s">
        <v>2273</v>
      </c>
      <c r="BYD210" t="s">
        <v>2273</v>
      </c>
      <c r="BYE210" t="s">
        <v>2273</v>
      </c>
      <c r="BYF210" t="s">
        <v>2273</v>
      </c>
      <c r="BYG210" t="s">
        <v>2273</v>
      </c>
      <c r="BYH210" t="s">
        <v>2273</v>
      </c>
      <c r="BYI210" t="s">
        <v>2273</v>
      </c>
      <c r="BYJ210" t="s">
        <v>2273</v>
      </c>
      <c r="BYK210" t="s">
        <v>2273</v>
      </c>
      <c r="BYL210" t="s">
        <v>2273</v>
      </c>
      <c r="BYM210" t="s">
        <v>2273</v>
      </c>
      <c r="CAA210" t="s">
        <v>2272</v>
      </c>
      <c r="CAB210" t="s">
        <v>2272</v>
      </c>
      <c r="CAC210" t="s">
        <v>2273</v>
      </c>
      <c r="CAD210" t="s">
        <v>2273</v>
      </c>
      <c r="CAE210" t="s">
        <v>2273</v>
      </c>
      <c r="CAF210" t="s">
        <v>2273</v>
      </c>
      <c r="CAG210" t="s">
        <v>2273</v>
      </c>
      <c r="CAH210" t="s">
        <v>2273</v>
      </c>
      <c r="CAI210" t="s">
        <v>2273</v>
      </c>
      <c r="CAJ210" t="s">
        <v>2273</v>
      </c>
      <c r="CAK210" t="s">
        <v>2273</v>
      </c>
      <c r="CAL210" t="s">
        <v>2273</v>
      </c>
      <c r="CAM210" t="s">
        <v>2273</v>
      </c>
      <c r="CAN210" t="s">
        <v>2273</v>
      </c>
      <c r="CAO210" t="s">
        <v>2273</v>
      </c>
      <c r="CAP210" t="s">
        <v>2272</v>
      </c>
      <c r="CAR210" t="s">
        <v>2273</v>
      </c>
      <c r="CAS210" t="s">
        <v>2273</v>
      </c>
      <c r="CAT210" t="s">
        <v>2273</v>
      </c>
      <c r="CAU210" t="s">
        <v>2274</v>
      </c>
      <c r="CAV210" t="s">
        <v>2272</v>
      </c>
      <c r="CAW210" t="s">
        <v>2273</v>
      </c>
      <c r="CAX210" t="s">
        <v>2273</v>
      </c>
      <c r="CAY210" t="s">
        <v>2273</v>
      </c>
      <c r="CAZ210" t="s">
        <v>2273</v>
      </c>
      <c r="CBA210" t="s">
        <v>2273</v>
      </c>
      <c r="CBB210" t="s">
        <v>2273</v>
      </c>
      <c r="CBC210" t="s">
        <v>2273</v>
      </c>
      <c r="CBD210" t="s">
        <v>2272</v>
      </c>
      <c r="CBE210" t="s">
        <v>2272</v>
      </c>
      <c r="CBF210" t="s">
        <v>2272</v>
      </c>
      <c r="CBG210" t="s">
        <v>2273</v>
      </c>
      <c r="CBH210" t="s">
        <v>2273</v>
      </c>
      <c r="CBI210" t="s">
        <v>2273</v>
      </c>
      <c r="CBJ210" t="s">
        <v>2272</v>
      </c>
      <c r="CBK210" t="s">
        <v>2273</v>
      </c>
      <c r="CBL210" t="s">
        <v>2273</v>
      </c>
      <c r="CBP210" t="s">
        <v>2273</v>
      </c>
      <c r="CBQ210" t="s">
        <v>2273</v>
      </c>
      <c r="CBR210" t="s">
        <v>2273</v>
      </c>
      <c r="CBS210" t="s">
        <v>2273</v>
      </c>
      <c r="CBT210" t="s">
        <v>2273</v>
      </c>
      <c r="CBU210" t="s">
        <v>2273</v>
      </c>
      <c r="CBV210" t="s">
        <v>2273</v>
      </c>
      <c r="CBW210" t="s">
        <v>2273</v>
      </c>
      <c r="CBX210" t="s">
        <v>2273</v>
      </c>
      <c r="CBY210" t="s">
        <v>2273</v>
      </c>
      <c r="CBZ210" t="s">
        <v>2273</v>
      </c>
      <c r="CCA210" t="s">
        <v>2273</v>
      </c>
      <c r="CCB210" t="s">
        <v>2273</v>
      </c>
      <c r="CCC210" t="s">
        <v>2273</v>
      </c>
      <c r="CCD210" t="s">
        <v>2273</v>
      </c>
      <c r="CCE210" t="s">
        <v>2273</v>
      </c>
      <c r="CCF210" t="s">
        <v>2273</v>
      </c>
      <c r="CCG210" t="s">
        <v>2273</v>
      </c>
      <c r="CCH210" t="s">
        <v>2273</v>
      </c>
      <c r="CCI210" t="s">
        <v>2273</v>
      </c>
      <c r="CCJ210" t="s">
        <v>2273</v>
      </c>
      <c r="CCK210" t="s">
        <v>2273</v>
      </c>
      <c r="CCL210" t="s">
        <v>2273</v>
      </c>
      <c r="CCM210" t="s">
        <v>2273</v>
      </c>
      <c r="CCN210" t="s">
        <v>2273</v>
      </c>
      <c r="CCO210" t="s">
        <v>2273</v>
      </c>
      <c r="CCP210" t="s">
        <v>2273</v>
      </c>
      <c r="CCQ210" t="s">
        <v>2272</v>
      </c>
      <c r="CCR210" t="s">
        <v>2272</v>
      </c>
      <c r="CCS210" t="s">
        <v>2272</v>
      </c>
      <c r="CCT210" t="s">
        <v>2273</v>
      </c>
      <c r="CCU210" t="s">
        <v>2273</v>
      </c>
      <c r="CCV210" t="s">
        <v>2273</v>
      </c>
      <c r="CCW210" t="s">
        <v>2273</v>
      </c>
      <c r="CCY210" t="s">
        <v>2273</v>
      </c>
      <c r="CCZ210" t="s">
        <v>2273</v>
      </c>
      <c r="CDA210" t="s">
        <v>2273</v>
      </c>
      <c r="CDB210" t="s">
        <v>2273</v>
      </c>
      <c r="CDC210" t="s">
        <v>2273</v>
      </c>
      <c r="CDD210" t="s">
        <v>2273</v>
      </c>
      <c r="CDE210" t="s">
        <v>2273</v>
      </c>
      <c r="CDF210" t="s">
        <v>2273</v>
      </c>
      <c r="CDG210" t="s">
        <v>2273</v>
      </c>
      <c r="CDH210" t="s">
        <v>2273</v>
      </c>
      <c r="CDI210" t="s">
        <v>2273</v>
      </c>
      <c r="CDJ210" t="s">
        <v>2273</v>
      </c>
      <c r="CDK210" t="s">
        <v>2273</v>
      </c>
      <c r="CDL210" t="s">
        <v>2273</v>
      </c>
      <c r="CDM210" t="s">
        <v>2273</v>
      </c>
      <c r="CDN210" t="s">
        <v>2273</v>
      </c>
      <c r="CDO210" t="s">
        <v>2273</v>
      </c>
      <c r="CDP210" t="s">
        <v>2273</v>
      </c>
      <c r="CDQ210" t="s">
        <v>2273</v>
      </c>
      <c r="CDR210" t="s">
        <v>2273</v>
      </c>
      <c r="CDS210" t="s">
        <v>2273</v>
      </c>
      <c r="CDT210" t="s">
        <v>2273</v>
      </c>
      <c r="CDU210" t="s">
        <v>2273</v>
      </c>
      <c r="CDV210" t="s">
        <v>2273</v>
      </c>
      <c r="CDW210" t="s">
        <v>2273</v>
      </c>
      <c r="CDX210" t="s">
        <v>2273</v>
      </c>
      <c r="CDY210" t="s">
        <v>2273</v>
      </c>
      <c r="CDZ210" t="s">
        <v>2273</v>
      </c>
      <c r="CEA210" t="s">
        <v>2273</v>
      </c>
      <c r="CEB210" t="s">
        <v>2273</v>
      </c>
      <c r="CEC210" t="s">
        <v>2272</v>
      </c>
      <c r="CED210" t="s">
        <v>2272</v>
      </c>
      <c r="CEE210" t="s">
        <v>2272</v>
      </c>
      <c r="CEF210" t="s">
        <v>2272</v>
      </c>
      <c r="CEG210" t="s">
        <v>2272</v>
      </c>
      <c r="CEH210" t="s">
        <v>2272</v>
      </c>
      <c r="CEI210" t="s">
        <v>2273</v>
      </c>
      <c r="CEJ210" t="s">
        <v>2273</v>
      </c>
      <c r="CEK210" t="s">
        <v>2273</v>
      </c>
      <c r="CEL210" t="s">
        <v>2273</v>
      </c>
      <c r="CEM210" t="s">
        <v>2273</v>
      </c>
      <c r="CEP210" t="s">
        <v>2272</v>
      </c>
      <c r="CES210" t="s">
        <v>2273</v>
      </c>
      <c r="CET210" t="s">
        <v>2273</v>
      </c>
      <c r="CEU210" t="s">
        <v>2273</v>
      </c>
      <c r="CEV210" t="s">
        <v>2273</v>
      </c>
      <c r="CEW210" t="s">
        <v>2273</v>
      </c>
      <c r="CEX210" t="s">
        <v>2273</v>
      </c>
      <c r="CEY210" t="s">
        <v>2273</v>
      </c>
      <c r="CEZ210" t="s">
        <v>2272</v>
      </c>
      <c r="CFA210" t="s">
        <v>2272</v>
      </c>
      <c r="CFB210" t="s">
        <v>2273</v>
      </c>
      <c r="CFC210" t="s">
        <v>2273</v>
      </c>
      <c r="CFD210" t="s">
        <v>2273</v>
      </c>
      <c r="CFE210" t="s">
        <v>2273</v>
      </c>
      <c r="CFF210" t="s">
        <v>2273</v>
      </c>
      <c r="CFG210" t="s">
        <v>2273</v>
      </c>
      <c r="CFH210" t="s">
        <v>2273</v>
      </c>
      <c r="CFI210" t="s">
        <v>2273</v>
      </c>
      <c r="CFJ210" t="s">
        <v>2273</v>
      </c>
      <c r="CFK210" t="s">
        <v>2273</v>
      </c>
      <c r="CFL210" t="s">
        <v>2273</v>
      </c>
      <c r="CFM210" t="s">
        <v>2273</v>
      </c>
      <c r="CFN210" t="s">
        <v>2273</v>
      </c>
      <c r="CFO210" t="s">
        <v>2273</v>
      </c>
      <c r="CFP210" t="s">
        <v>2273</v>
      </c>
      <c r="CFQ210" t="s">
        <v>2273</v>
      </c>
      <c r="CFR210" t="s">
        <v>2273</v>
      </c>
      <c r="CFS210" t="s">
        <v>2273</v>
      </c>
      <c r="CFT210" t="s">
        <v>2273</v>
      </c>
      <c r="CFU210" t="s">
        <v>2273</v>
      </c>
      <c r="CFV210" t="s">
        <v>2273</v>
      </c>
      <c r="CFW210" t="s">
        <v>2272</v>
      </c>
      <c r="CFX210" t="s">
        <v>2273</v>
      </c>
      <c r="CFY210" t="s">
        <v>2273</v>
      </c>
      <c r="CFZ210" t="s">
        <v>2273</v>
      </c>
      <c r="CGA210" t="s">
        <v>2273</v>
      </c>
      <c r="CGB210" t="s">
        <v>2273</v>
      </c>
      <c r="CGC210" t="s">
        <v>2273</v>
      </c>
      <c r="CGD210" t="s">
        <v>2273</v>
      </c>
      <c r="CGO210" t="s">
        <v>2273</v>
      </c>
      <c r="CGP210" t="s">
        <v>2273</v>
      </c>
      <c r="CGU210" t="s">
        <v>2273</v>
      </c>
      <c r="CGV210" t="s">
        <v>2273</v>
      </c>
      <c r="CGW210" t="s">
        <v>2273</v>
      </c>
      <c r="CGX210" t="s">
        <v>2273</v>
      </c>
      <c r="CGY210" t="s">
        <v>2273</v>
      </c>
      <c r="CHA210" t="s">
        <v>2273</v>
      </c>
      <c r="CHB210" t="s">
        <v>2273</v>
      </c>
      <c r="CHC210" t="s">
        <v>2273</v>
      </c>
      <c r="CHD210" t="s">
        <v>2273</v>
      </c>
      <c r="CHE210" t="s">
        <v>2273</v>
      </c>
      <c r="CHF210" t="s">
        <v>2273</v>
      </c>
      <c r="CHG210" t="s">
        <v>2273</v>
      </c>
      <c r="CHH210" t="s">
        <v>2273</v>
      </c>
      <c r="CHI210" t="s">
        <v>2273</v>
      </c>
      <c r="CHJ210" t="s">
        <v>2273</v>
      </c>
      <c r="CHK210" t="s">
        <v>2273</v>
      </c>
      <c r="CHL210" t="s">
        <v>2273</v>
      </c>
      <c r="CHM210" t="s">
        <v>2273</v>
      </c>
      <c r="CHN210" t="s">
        <v>2273</v>
      </c>
      <c r="CHO210" t="s">
        <v>2273</v>
      </c>
      <c r="CHP210" t="s">
        <v>2273</v>
      </c>
      <c r="CHQ210" t="s">
        <v>2273</v>
      </c>
      <c r="CHR210" t="s">
        <v>2273</v>
      </c>
      <c r="CHS210" t="s">
        <v>2273</v>
      </c>
      <c r="CHT210" t="s">
        <v>2273</v>
      </c>
      <c r="CHU210" t="s">
        <v>2273</v>
      </c>
      <c r="CHV210" t="s">
        <v>2273</v>
      </c>
      <c r="CHW210" t="s">
        <v>2273</v>
      </c>
      <c r="CHX210" t="s">
        <v>2273</v>
      </c>
      <c r="CHY210" t="s">
        <v>2273</v>
      </c>
      <c r="CHZ210" t="s">
        <v>2273</v>
      </c>
      <c r="CIA210" t="s">
        <v>2273</v>
      </c>
      <c r="CIB210" t="s">
        <v>2273</v>
      </c>
      <c r="CIC210" t="s">
        <v>2273</v>
      </c>
      <c r="CID210" t="s">
        <v>2273</v>
      </c>
      <c r="CIE210" t="s">
        <v>2273</v>
      </c>
      <c r="CIF210" t="s">
        <v>2273</v>
      </c>
      <c r="CIG210" t="s">
        <v>2273</v>
      </c>
      <c r="CIH210" t="s">
        <v>2273</v>
      </c>
      <c r="CII210" t="s">
        <v>2273</v>
      </c>
      <c r="CIJ210" t="s">
        <v>2273</v>
      </c>
      <c r="CIK210" t="s">
        <v>2273</v>
      </c>
      <c r="CIL210" t="s">
        <v>2273</v>
      </c>
      <c r="CIM210" t="s">
        <v>2273</v>
      </c>
      <c r="CIN210" t="s">
        <v>2273</v>
      </c>
      <c r="CIO210" t="s">
        <v>2273</v>
      </c>
      <c r="CIP210" t="s">
        <v>2273</v>
      </c>
      <c r="CIQ210" t="s">
        <v>2273</v>
      </c>
      <c r="CIR210" t="s">
        <v>2273</v>
      </c>
      <c r="CIS210" t="s">
        <v>2273</v>
      </c>
      <c r="CIT210" t="s">
        <v>2273</v>
      </c>
      <c r="CIU210" t="s">
        <v>2273</v>
      </c>
      <c r="CIV210" t="s">
        <v>2273</v>
      </c>
      <c r="CIW210" t="s">
        <v>2273</v>
      </c>
      <c r="CIX210" t="s">
        <v>2273</v>
      </c>
      <c r="CIY210" t="s">
        <v>2273</v>
      </c>
      <c r="CJA210" t="s">
        <v>2273</v>
      </c>
      <c r="CJB210" t="s">
        <v>2273</v>
      </c>
      <c r="CJC210" t="s">
        <v>2273</v>
      </c>
      <c r="CJD210" t="s">
        <v>2273</v>
      </c>
      <c r="CJE210" t="s">
        <v>2273</v>
      </c>
      <c r="CJF210" t="s">
        <v>2273</v>
      </c>
      <c r="CJG210" t="s">
        <v>2273</v>
      </c>
      <c r="CJH210" t="s">
        <v>2273</v>
      </c>
      <c r="CJI210" t="s">
        <v>2274</v>
      </c>
      <c r="CJJ210" t="s">
        <v>2273</v>
      </c>
      <c r="CJK210" t="s">
        <v>2273</v>
      </c>
      <c r="CJL210" t="s">
        <v>2273</v>
      </c>
      <c r="CJM210" t="s">
        <v>2273</v>
      </c>
      <c r="CJN210" t="s">
        <v>2273</v>
      </c>
      <c r="CJO210" t="s">
        <v>2273</v>
      </c>
      <c r="CJP210" t="s">
        <v>2273</v>
      </c>
      <c r="CJQ210" t="s">
        <v>2273</v>
      </c>
      <c r="CJR210" t="s">
        <v>2273</v>
      </c>
      <c r="CJS210" t="s">
        <v>2273</v>
      </c>
      <c r="CJT210" t="s">
        <v>2273</v>
      </c>
      <c r="CJU210" t="s">
        <v>2273</v>
      </c>
      <c r="CJV210" t="s">
        <v>2273</v>
      </c>
      <c r="CJW210" t="s">
        <v>2273</v>
      </c>
      <c r="CJX210" t="s">
        <v>2273</v>
      </c>
      <c r="CJY210" t="s">
        <v>2273</v>
      </c>
      <c r="CJZ210" t="s">
        <v>2273</v>
      </c>
      <c r="CKA210" t="s">
        <v>2273</v>
      </c>
      <c r="CKB210" t="s">
        <v>2273</v>
      </c>
      <c r="CKC210" t="s">
        <v>2273</v>
      </c>
      <c r="CKD210" t="s">
        <v>2273</v>
      </c>
      <c r="CKE210" t="s">
        <v>2273</v>
      </c>
      <c r="CKH210" t="s">
        <v>2273</v>
      </c>
      <c r="CKI210" t="s">
        <v>2273</v>
      </c>
      <c r="CKJ210" t="s">
        <v>2273</v>
      </c>
      <c r="CKK210" t="s">
        <v>2273</v>
      </c>
      <c r="CKL210" t="s">
        <v>2273</v>
      </c>
      <c r="CKM210" t="s">
        <v>2273</v>
      </c>
      <c r="CKN210" t="s">
        <v>2273</v>
      </c>
      <c r="CKO210" t="s">
        <v>2273</v>
      </c>
      <c r="CKP210" t="s">
        <v>2273</v>
      </c>
      <c r="CKQ210" t="s">
        <v>2273</v>
      </c>
      <c r="CKR210" t="s">
        <v>2273</v>
      </c>
      <c r="CKS210" t="s">
        <v>2273</v>
      </c>
      <c r="CKT210" t="s">
        <v>2273</v>
      </c>
      <c r="CKU210" t="s">
        <v>2273</v>
      </c>
      <c r="CKV210" t="s">
        <v>2273</v>
      </c>
      <c r="CKW210" t="s">
        <v>2273</v>
      </c>
      <c r="CKX210" t="s">
        <v>2273</v>
      </c>
      <c r="CKY210" t="s">
        <v>2273</v>
      </c>
      <c r="CKZ210" t="s">
        <v>2273</v>
      </c>
      <c r="CLA210" t="s">
        <v>2273</v>
      </c>
      <c r="CLB210" t="s">
        <v>2273</v>
      </c>
      <c r="CLC210" t="s">
        <v>2273</v>
      </c>
      <c r="CLD210" t="s">
        <v>2273</v>
      </c>
      <c r="CLE210" t="s">
        <v>2273</v>
      </c>
      <c r="CLF210" t="s">
        <v>2273</v>
      </c>
      <c r="CLG210" t="s">
        <v>2273</v>
      </c>
      <c r="CLH210" t="s">
        <v>2273</v>
      </c>
      <c r="CLI210" t="s">
        <v>2273</v>
      </c>
      <c r="CLJ210" t="s">
        <v>2273</v>
      </c>
      <c r="CLK210" t="s">
        <v>2273</v>
      </c>
      <c r="CLL210" t="s">
        <v>2273</v>
      </c>
      <c r="CLM210" t="s">
        <v>2273</v>
      </c>
      <c r="CLN210" t="s">
        <v>2274</v>
      </c>
      <c r="CLO210" t="s">
        <v>2273</v>
      </c>
      <c r="CLP210" t="s">
        <v>2273</v>
      </c>
      <c r="CLQ210" t="s">
        <v>2273</v>
      </c>
      <c r="CLR210" t="s">
        <v>2273</v>
      </c>
      <c r="CLS210" t="s">
        <v>2273</v>
      </c>
      <c r="CLT210" t="s">
        <v>2272</v>
      </c>
      <c r="CLU210" t="s">
        <v>2273</v>
      </c>
      <c r="CLV210" t="s">
        <v>2273</v>
      </c>
      <c r="CLW210" t="s">
        <v>2272</v>
      </c>
      <c r="CLX210" t="s">
        <v>2272</v>
      </c>
      <c r="CLY210" t="s">
        <v>2272</v>
      </c>
      <c r="CLZ210" t="s">
        <v>2272</v>
      </c>
      <c r="CMA210" t="s">
        <v>2272</v>
      </c>
      <c r="CMB210" t="s">
        <v>2272</v>
      </c>
      <c r="CMC210" t="s">
        <v>2273</v>
      </c>
      <c r="CMD210" t="s">
        <v>2273</v>
      </c>
      <c r="CME210" t="s">
        <v>2273</v>
      </c>
      <c r="CML210" t="s">
        <v>2273</v>
      </c>
      <c r="CMM210" t="s">
        <v>2273</v>
      </c>
      <c r="CMN210" t="s">
        <v>2273</v>
      </c>
      <c r="CMO210" t="s">
        <v>2272</v>
      </c>
      <c r="CMP210" t="s">
        <v>2273</v>
      </c>
      <c r="CMQ210" t="s">
        <v>2272</v>
      </c>
      <c r="CMR210" t="s">
        <v>2272</v>
      </c>
      <c r="CMS210" t="s">
        <v>2273</v>
      </c>
      <c r="CMT210" t="s">
        <v>2272</v>
      </c>
      <c r="CMU210" t="s">
        <v>2272</v>
      </c>
      <c r="CMV210" t="s">
        <v>2272</v>
      </c>
      <c r="CMW210" t="s">
        <v>2272</v>
      </c>
      <c r="CMX210" t="s">
        <v>2273</v>
      </c>
      <c r="CMY210" t="s">
        <v>2272</v>
      </c>
      <c r="CMZ210" t="s">
        <v>2273</v>
      </c>
    </row>
    <row r="211" spans="1:2393" x14ac:dyDescent="0.3">
      <c r="A211" t="s">
        <v>2698</v>
      </c>
      <c r="B211" t="s">
        <v>2699</v>
      </c>
      <c r="C211" t="s">
        <v>2306</v>
      </c>
      <c r="G211" t="s">
        <v>2273</v>
      </c>
      <c r="H211" t="s">
        <v>2273</v>
      </c>
      <c r="I211" t="s">
        <v>2274</v>
      </c>
      <c r="J211" t="s">
        <v>2273</v>
      </c>
      <c r="K211" t="s">
        <v>2272</v>
      </c>
      <c r="L211" t="s">
        <v>2273</v>
      </c>
      <c r="M211" t="s">
        <v>2273</v>
      </c>
      <c r="N211" t="s">
        <v>2273</v>
      </c>
      <c r="O211" t="s">
        <v>2273</v>
      </c>
      <c r="P211" t="s">
        <v>2273</v>
      </c>
      <c r="Q211" t="s">
        <v>2273</v>
      </c>
      <c r="R211" t="s">
        <v>2273</v>
      </c>
      <c r="S211" t="s">
        <v>2273</v>
      </c>
      <c r="T211" t="s">
        <v>2273</v>
      </c>
      <c r="U211" t="s">
        <v>2273</v>
      </c>
      <c r="X211" t="s">
        <v>2273</v>
      </c>
      <c r="Y211" t="s">
        <v>2273</v>
      </c>
      <c r="Z211" t="s">
        <v>2273</v>
      </c>
      <c r="AA211" t="s">
        <v>2273</v>
      </c>
      <c r="AB211" t="s">
        <v>2273</v>
      </c>
      <c r="AC211" t="s">
        <v>2273</v>
      </c>
      <c r="AD211" t="s">
        <v>2273</v>
      </c>
      <c r="AE211" t="s">
        <v>2273</v>
      </c>
      <c r="AF211" t="s">
        <v>2273</v>
      </c>
      <c r="AG211" t="s">
        <v>2272</v>
      </c>
      <c r="AH211" t="s">
        <v>2273</v>
      </c>
      <c r="AI211" t="s">
        <v>2273</v>
      </c>
      <c r="AJ211" t="s">
        <v>2273</v>
      </c>
      <c r="AK211" t="s">
        <v>2273</v>
      </c>
      <c r="AL211" t="s">
        <v>2273</v>
      </c>
      <c r="AM211" t="s">
        <v>2273</v>
      </c>
      <c r="AN211" t="s">
        <v>2273</v>
      </c>
      <c r="AR211" t="s">
        <v>2273</v>
      </c>
      <c r="AS211" t="s">
        <v>2273</v>
      </c>
      <c r="AT211" t="s">
        <v>2273</v>
      </c>
      <c r="AY211" t="s">
        <v>2273</v>
      </c>
      <c r="AZ211" t="s">
        <v>2273</v>
      </c>
      <c r="BA211" t="s">
        <v>2273</v>
      </c>
      <c r="BB211" t="s">
        <v>2273</v>
      </c>
      <c r="BC211" t="s">
        <v>2273</v>
      </c>
      <c r="BD211" t="s">
        <v>2273</v>
      </c>
      <c r="BF211" t="s">
        <v>2273</v>
      </c>
      <c r="BG211" t="s">
        <v>2273</v>
      </c>
      <c r="BH211" t="s">
        <v>2273</v>
      </c>
      <c r="BJ211" t="s">
        <v>2273</v>
      </c>
      <c r="BK211" t="s">
        <v>2273</v>
      </c>
      <c r="BL211" t="s">
        <v>2273</v>
      </c>
      <c r="BM211" t="s">
        <v>2273</v>
      </c>
      <c r="BN211" t="s">
        <v>2273</v>
      </c>
      <c r="BO211" t="s">
        <v>2273</v>
      </c>
      <c r="BP211" t="s">
        <v>2273</v>
      </c>
      <c r="BQ211" t="s">
        <v>2273</v>
      </c>
      <c r="BR211" t="s">
        <v>2273</v>
      </c>
      <c r="BS211" t="s">
        <v>2273</v>
      </c>
      <c r="BT211" t="s">
        <v>2273</v>
      </c>
      <c r="BU211" t="s">
        <v>2273</v>
      </c>
      <c r="BV211" t="s">
        <v>2273</v>
      </c>
      <c r="BW211" t="s">
        <v>2272</v>
      </c>
      <c r="BX211" t="s">
        <v>2273</v>
      </c>
      <c r="BY211" t="s">
        <v>2273</v>
      </c>
      <c r="BZ211" t="s">
        <v>2272</v>
      </c>
      <c r="CA211" t="s">
        <v>2273</v>
      </c>
      <c r="CB211" t="s">
        <v>2272</v>
      </c>
      <c r="CC211" t="s">
        <v>2273</v>
      </c>
      <c r="CD211" t="s">
        <v>2273</v>
      </c>
      <c r="CX211" t="s">
        <v>2273</v>
      </c>
      <c r="CY211" t="s">
        <v>2273</v>
      </c>
      <c r="CZ211" t="s">
        <v>2273</v>
      </c>
      <c r="DD211" t="s">
        <v>2273</v>
      </c>
      <c r="DE211" t="s">
        <v>2273</v>
      </c>
      <c r="DI211" t="s">
        <v>2273</v>
      </c>
      <c r="DJ211" t="s">
        <v>2273</v>
      </c>
      <c r="DK211" t="s">
        <v>2273</v>
      </c>
      <c r="DL211" t="s">
        <v>2273</v>
      </c>
      <c r="DM211" t="s">
        <v>2273</v>
      </c>
      <c r="DN211" t="s">
        <v>2273</v>
      </c>
      <c r="DO211" t="s">
        <v>2273</v>
      </c>
      <c r="DP211" t="s">
        <v>2273</v>
      </c>
      <c r="DQ211" t="s">
        <v>2273</v>
      </c>
      <c r="DR211" t="s">
        <v>2273</v>
      </c>
      <c r="DS211" t="s">
        <v>2273</v>
      </c>
      <c r="DT211" t="s">
        <v>2272</v>
      </c>
      <c r="DW211" t="s">
        <v>2273</v>
      </c>
      <c r="DZ211" t="s">
        <v>2273</v>
      </c>
      <c r="ET211" t="s">
        <v>2273</v>
      </c>
      <c r="EU211" t="s">
        <v>2273</v>
      </c>
      <c r="EV211" t="s">
        <v>2273</v>
      </c>
      <c r="EW211" t="s">
        <v>2273</v>
      </c>
      <c r="EY211" t="s">
        <v>2273</v>
      </c>
      <c r="GA211" t="s">
        <v>2272</v>
      </c>
      <c r="GC211" t="s">
        <v>2273</v>
      </c>
      <c r="GF211" t="s">
        <v>2273</v>
      </c>
      <c r="GY211" t="s">
        <v>2273</v>
      </c>
      <c r="IH211" t="s">
        <v>2273</v>
      </c>
      <c r="IJ211" t="s">
        <v>2273</v>
      </c>
      <c r="IK211" t="s">
        <v>2273</v>
      </c>
      <c r="IN211" t="s">
        <v>2273</v>
      </c>
      <c r="IP211" t="s">
        <v>2273</v>
      </c>
      <c r="IR211" t="s">
        <v>2273</v>
      </c>
      <c r="IS211" t="s">
        <v>2273</v>
      </c>
      <c r="IT211" t="s">
        <v>2273</v>
      </c>
      <c r="IY211" t="s">
        <v>2273</v>
      </c>
      <c r="JA211" t="s">
        <v>2273</v>
      </c>
      <c r="JB211" t="s">
        <v>2273</v>
      </c>
      <c r="JC211" t="s">
        <v>2273</v>
      </c>
      <c r="JD211" t="s">
        <v>2273</v>
      </c>
      <c r="JE211" t="s">
        <v>2273</v>
      </c>
      <c r="JF211" t="s">
        <v>2273</v>
      </c>
      <c r="JG211" t="s">
        <v>2273</v>
      </c>
      <c r="JH211" t="s">
        <v>2273</v>
      </c>
      <c r="JI211" t="s">
        <v>2273</v>
      </c>
      <c r="JJ211" t="s">
        <v>2273</v>
      </c>
      <c r="JK211" t="s">
        <v>2273</v>
      </c>
      <c r="JM211" t="s">
        <v>2273</v>
      </c>
      <c r="JN211" t="s">
        <v>2273</v>
      </c>
      <c r="JO211" t="s">
        <v>2273</v>
      </c>
      <c r="JQ211" t="s">
        <v>2273</v>
      </c>
      <c r="JR211" t="s">
        <v>2273</v>
      </c>
      <c r="JS211" t="s">
        <v>2273</v>
      </c>
      <c r="JT211" t="s">
        <v>2273</v>
      </c>
      <c r="JU211" t="s">
        <v>2273</v>
      </c>
      <c r="JV211" t="s">
        <v>2273</v>
      </c>
      <c r="JW211" t="s">
        <v>2273</v>
      </c>
      <c r="JX211" t="s">
        <v>2273</v>
      </c>
      <c r="JY211" t="s">
        <v>2272</v>
      </c>
      <c r="JZ211" t="s">
        <v>2273</v>
      </c>
      <c r="KA211" t="s">
        <v>2273</v>
      </c>
      <c r="KB211" t="s">
        <v>2273</v>
      </c>
      <c r="KD211" t="s">
        <v>2273</v>
      </c>
      <c r="KE211" t="s">
        <v>2273</v>
      </c>
      <c r="KF211" t="s">
        <v>2273</v>
      </c>
      <c r="WQ211" t="s">
        <v>2273</v>
      </c>
      <c r="WR211" t="s">
        <v>2273</v>
      </c>
      <c r="WS211" t="s">
        <v>2273</v>
      </c>
      <c r="WT211" t="s">
        <v>2273</v>
      </c>
      <c r="WU211" t="s">
        <v>2273</v>
      </c>
      <c r="WV211" t="s">
        <v>2273</v>
      </c>
      <c r="WW211" t="s">
        <v>2273</v>
      </c>
      <c r="WX211" t="s">
        <v>2273</v>
      </c>
      <c r="WY211" t="s">
        <v>2273</v>
      </c>
      <c r="XN211" t="s">
        <v>2273</v>
      </c>
      <c r="XO211" t="s">
        <v>2273</v>
      </c>
      <c r="XP211" t="s">
        <v>2273</v>
      </c>
      <c r="XQ211" t="s">
        <v>2273</v>
      </c>
      <c r="XR211" t="s">
        <v>2273</v>
      </c>
      <c r="XS211" t="s">
        <v>2273</v>
      </c>
      <c r="XT211" t="s">
        <v>2273</v>
      </c>
      <c r="XU211" t="s">
        <v>2273</v>
      </c>
      <c r="XV211" t="s">
        <v>2273</v>
      </c>
      <c r="XW211" t="s">
        <v>2273</v>
      </c>
      <c r="XX211" t="s">
        <v>2273</v>
      </c>
      <c r="XY211" t="s">
        <v>2273</v>
      </c>
      <c r="XZ211" t="s">
        <v>2273</v>
      </c>
      <c r="YA211" t="s">
        <v>2273</v>
      </c>
      <c r="YB211" t="s">
        <v>2273</v>
      </c>
      <c r="YC211" t="s">
        <v>2273</v>
      </c>
      <c r="YD211" t="s">
        <v>2273</v>
      </c>
      <c r="YE211" t="s">
        <v>2273</v>
      </c>
      <c r="YF211" t="s">
        <v>2273</v>
      </c>
      <c r="YG211" t="s">
        <v>2273</v>
      </c>
      <c r="YH211" t="s">
        <v>2273</v>
      </c>
      <c r="YI211" t="s">
        <v>2273</v>
      </c>
      <c r="YJ211" t="s">
        <v>2273</v>
      </c>
      <c r="YL211" t="s">
        <v>2273</v>
      </c>
      <c r="YM211" t="s">
        <v>2273</v>
      </c>
      <c r="YN211" t="s">
        <v>2272</v>
      </c>
      <c r="YO211" t="s">
        <v>2273</v>
      </c>
      <c r="YP211" t="s">
        <v>2273</v>
      </c>
      <c r="YQ211" t="s">
        <v>2273</v>
      </c>
      <c r="YR211" t="s">
        <v>2273</v>
      </c>
      <c r="YS211" t="s">
        <v>2272</v>
      </c>
      <c r="YT211" t="s">
        <v>2273</v>
      </c>
      <c r="YU211" t="s">
        <v>2273</v>
      </c>
      <c r="ZN211" t="s">
        <v>2272</v>
      </c>
      <c r="ZO211" t="s">
        <v>2273</v>
      </c>
      <c r="ZP211" t="s">
        <v>2273</v>
      </c>
      <c r="ZQ211" t="s">
        <v>2272</v>
      </c>
      <c r="ZR211" t="s">
        <v>2273</v>
      </c>
      <c r="ZS211" t="s">
        <v>2273</v>
      </c>
      <c r="ZT211" t="s">
        <v>2273</v>
      </c>
      <c r="AAH211" t="s">
        <v>2273</v>
      </c>
      <c r="AAI211" t="s">
        <v>2273</v>
      </c>
      <c r="AAJ211" t="s">
        <v>2273</v>
      </c>
      <c r="AAK211" t="s">
        <v>2273</v>
      </c>
      <c r="AAL211" t="s">
        <v>2273</v>
      </c>
      <c r="AAM211" t="s">
        <v>2273</v>
      </c>
      <c r="AAN211" t="s">
        <v>2273</v>
      </c>
      <c r="AAO211" t="s">
        <v>2273</v>
      </c>
      <c r="AAP211" t="s">
        <v>2273</v>
      </c>
      <c r="AAQ211" t="s">
        <v>2273</v>
      </c>
      <c r="ABE211" t="s">
        <v>2273</v>
      </c>
      <c r="ABF211" t="s">
        <v>2272</v>
      </c>
      <c r="ABG211" t="s">
        <v>2273</v>
      </c>
      <c r="ABH211" t="s">
        <v>2273</v>
      </c>
      <c r="ABI211" t="s">
        <v>2273</v>
      </c>
      <c r="ABJ211" t="s">
        <v>2273</v>
      </c>
      <c r="ABK211" t="s">
        <v>2273</v>
      </c>
      <c r="ABL211" t="s">
        <v>2273</v>
      </c>
      <c r="ABM211" t="s">
        <v>2272</v>
      </c>
      <c r="ABN211" t="s">
        <v>2273</v>
      </c>
      <c r="ACW211" t="s">
        <v>2273</v>
      </c>
      <c r="ACX211" t="s">
        <v>2273</v>
      </c>
      <c r="ACY211" t="s">
        <v>2273</v>
      </c>
      <c r="ACZ211" t="s">
        <v>2273</v>
      </c>
      <c r="ADA211" t="s">
        <v>2273</v>
      </c>
      <c r="ADB211" t="s">
        <v>2273</v>
      </c>
      <c r="ADC211" t="s">
        <v>2273</v>
      </c>
      <c r="ADD211" t="s">
        <v>2273</v>
      </c>
      <c r="ADE211" t="s">
        <v>2273</v>
      </c>
      <c r="ADF211" t="s">
        <v>2273</v>
      </c>
      <c r="ADG211" t="s">
        <v>2272</v>
      </c>
      <c r="ADH211" t="s">
        <v>2272</v>
      </c>
      <c r="ADI211" t="s">
        <v>2273</v>
      </c>
      <c r="ADJ211" t="s">
        <v>2273</v>
      </c>
      <c r="ADK211" t="s">
        <v>2273</v>
      </c>
      <c r="ADL211" t="s">
        <v>2273</v>
      </c>
      <c r="ADU211" t="s">
        <v>2273</v>
      </c>
      <c r="ADV211" t="s">
        <v>2273</v>
      </c>
      <c r="ADW211" t="s">
        <v>2273</v>
      </c>
      <c r="ADX211" t="s">
        <v>2273</v>
      </c>
      <c r="ADY211" t="s">
        <v>2273</v>
      </c>
      <c r="ADZ211" t="s">
        <v>2273</v>
      </c>
      <c r="AEA211" t="s">
        <v>2273</v>
      </c>
      <c r="AEB211" t="s">
        <v>2273</v>
      </c>
      <c r="AEC211" t="s">
        <v>2273</v>
      </c>
      <c r="AED211" t="s">
        <v>2273</v>
      </c>
      <c r="AEE211" t="s">
        <v>2273</v>
      </c>
      <c r="AEF211" t="s">
        <v>2273</v>
      </c>
      <c r="AEG211" t="s">
        <v>2273</v>
      </c>
      <c r="AEH211" t="s">
        <v>2273</v>
      </c>
      <c r="AEJ211" t="s">
        <v>2273</v>
      </c>
      <c r="AEL211" t="s">
        <v>2273</v>
      </c>
      <c r="AEQ211" t="s">
        <v>2273</v>
      </c>
      <c r="AER211" t="s">
        <v>2272</v>
      </c>
      <c r="AES211" t="s">
        <v>2273</v>
      </c>
      <c r="AET211" t="s">
        <v>2273</v>
      </c>
      <c r="AEV211" t="s">
        <v>2273</v>
      </c>
      <c r="AEW211" t="s">
        <v>2273</v>
      </c>
      <c r="AEX211" t="s">
        <v>2273</v>
      </c>
      <c r="AEY211" t="s">
        <v>2273</v>
      </c>
      <c r="AEZ211" t="s">
        <v>2273</v>
      </c>
      <c r="AFA211" t="s">
        <v>2273</v>
      </c>
      <c r="AFB211" t="s">
        <v>2273</v>
      </c>
      <c r="AFC211" t="s">
        <v>2272</v>
      </c>
      <c r="AFD211" t="s">
        <v>2272</v>
      </c>
      <c r="AFE211" t="s">
        <v>2273</v>
      </c>
      <c r="AFF211" t="s">
        <v>2273</v>
      </c>
      <c r="AFG211" t="s">
        <v>2273</v>
      </c>
      <c r="AFH211" t="s">
        <v>2273</v>
      </c>
      <c r="AFP211" t="s">
        <v>2273</v>
      </c>
      <c r="AFQ211" t="s">
        <v>2273</v>
      </c>
      <c r="AFR211" t="s">
        <v>2273</v>
      </c>
      <c r="AFS211" t="s">
        <v>2273</v>
      </c>
      <c r="AFT211" t="s">
        <v>2273</v>
      </c>
      <c r="AFX211" t="s">
        <v>2273</v>
      </c>
      <c r="AFZ211" t="s">
        <v>2273</v>
      </c>
      <c r="AGD211" t="s">
        <v>2273</v>
      </c>
      <c r="AGH211" t="s">
        <v>2273</v>
      </c>
      <c r="AHG211" t="s">
        <v>2273</v>
      </c>
      <c r="AHH211" t="s">
        <v>2273</v>
      </c>
      <c r="AHK211" t="s">
        <v>2273</v>
      </c>
      <c r="AHP211" t="s">
        <v>2272</v>
      </c>
      <c r="AHQ211" t="s">
        <v>2273</v>
      </c>
      <c r="AHS211" t="s">
        <v>2273</v>
      </c>
      <c r="AHV211" t="s">
        <v>2272</v>
      </c>
      <c r="AHX211" t="s">
        <v>2273</v>
      </c>
      <c r="AHY211" t="s">
        <v>2273</v>
      </c>
      <c r="AHZ211" t="s">
        <v>2273</v>
      </c>
      <c r="AIA211" t="s">
        <v>2273</v>
      </c>
      <c r="AIB211" t="s">
        <v>2273</v>
      </c>
      <c r="AIC211" t="s">
        <v>2273</v>
      </c>
      <c r="AID211" t="s">
        <v>2272</v>
      </c>
      <c r="AIE211" t="s">
        <v>2273</v>
      </c>
      <c r="AIF211" t="s">
        <v>2273</v>
      </c>
      <c r="AIG211" t="s">
        <v>2272</v>
      </c>
      <c r="AIH211" t="s">
        <v>2273</v>
      </c>
      <c r="AII211" t="s">
        <v>2273</v>
      </c>
      <c r="AIJ211" t="s">
        <v>2273</v>
      </c>
      <c r="AIK211" t="s">
        <v>2273</v>
      </c>
      <c r="AIL211" t="s">
        <v>2273</v>
      </c>
      <c r="AIM211" t="s">
        <v>2273</v>
      </c>
      <c r="AIO211" t="s">
        <v>2272</v>
      </c>
      <c r="AIP211" t="s">
        <v>2273</v>
      </c>
      <c r="AIQ211" t="s">
        <v>2272</v>
      </c>
      <c r="AIR211" t="s">
        <v>2273</v>
      </c>
      <c r="AIS211" t="s">
        <v>2273</v>
      </c>
      <c r="AIT211" t="s">
        <v>2273</v>
      </c>
      <c r="AIU211" t="s">
        <v>2273</v>
      </c>
      <c r="AIV211" t="s">
        <v>2272</v>
      </c>
      <c r="AIW211" t="s">
        <v>2272</v>
      </c>
      <c r="AIX211" t="s">
        <v>2272</v>
      </c>
      <c r="AIY211" t="s">
        <v>2273</v>
      </c>
      <c r="AIZ211" t="s">
        <v>2273</v>
      </c>
      <c r="AJA211" t="s">
        <v>2273</v>
      </c>
      <c r="AJB211" t="s">
        <v>2273</v>
      </c>
      <c r="AJC211" t="s">
        <v>2272</v>
      </c>
      <c r="AJD211" t="s">
        <v>2273</v>
      </c>
      <c r="AJE211" t="s">
        <v>2273</v>
      </c>
      <c r="AJF211" t="s">
        <v>2273</v>
      </c>
      <c r="AJG211" t="s">
        <v>2273</v>
      </c>
      <c r="AJH211" t="s">
        <v>2273</v>
      </c>
      <c r="AJI211" t="s">
        <v>2273</v>
      </c>
      <c r="AJJ211" t="s">
        <v>2272</v>
      </c>
      <c r="AJK211" t="s">
        <v>2273</v>
      </c>
      <c r="AJL211" t="s">
        <v>2273</v>
      </c>
      <c r="AJM211" t="s">
        <v>2273</v>
      </c>
      <c r="AJN211" t="s">
        <v>2273</v>
      </c>
      <c r="AJO211" t="s">
        <v>2272</v>
      </c>
      <c r="AJP211" t="s">
        <v>2273</v>
      </c>
      <c r="AJQ211" t="s">
        <v>2273</v>
      </c>
      <c r="AJR211" t="s">
        <v>2273</v>
      </c>
      <c r="AJU211" t="s">
        <v>2273</v>
      </c>
      <c r="AJV211" t="s">
        <v>2273</v>
      </c>
      <c r="AJY211" t="s">
        <v>2273</v>
      </c>
      <c r="AJZ211" t="s">
        <v>2273</v>
      </c>
      <c r="AKA211" t="s">
        <v>2273</v>
      </c>
      <c r="AKC211" t="s">
        <v>2273</v>
      </c>
      <c r="AKE211" t="s">
        <v>2273</v>
      </c>
      <c r="AKF211" t="s">
        <v>2273</v>
      </c>
      <c r="AKG211" t="s">
        <v>2273</v>
      </c>
      <c r="AKH211" t="s">
        <v>2273</v>
      </c>
      <c r="AKI211" t="s">
        <v>2272</v>
      </c>
      <c r="AKJ211" t="s">
        <v>2273</v>
      </c>
      <c r="AKK211" t="s">
        <v>2273</v>
      </c>
      <c r="AKN211" t="s">
        <v>2273</v>
      </c>
      <c r="AKO211" t="s">
        <v>2273</v>
      </c>
      <c r="AKP211" t="s">
        <v>2273</v>
      </c>
      <c r="AKQ211" t="s">
        <v>2272</v>
      </c>
      <c r="AKS211" t="s">
        <v>2273</v>
      </c>
      <c r="AKT211" t="s">
        <v>2273</v>
      </c>
      <c r="AKV211" t="s">
        <v>2273</v>
      </c>
      <c r="AKX211" t="s">
        <v>2272</v>
      </c>
      <c r="AKZ211" t="s">
        <v>2273</v>
      </c>
      <c r="ALA211" t="s">
        <v>2273</v>
      </c>
      <c r="ALB211" t="s">
        <v>2273</v>
      </c>
      <c r="ALD211" t="s">
        <v>2273</v>
      </c>
      <c r="ALE211" t="s">
        <v>2273</v>
      </c>
      <c r="ALF211" t="s">
        <v>2273</v>
      </c>
      <c r="ALI211" t="s">
        <v>2273</v>
      </c>
      <c r="ALK211" t="s">
        <v>2273</v>
      </c>
      <c r="ALM211" t="s">
        <v>2273</v>
      </c>
      <c r="ALO211" t="s">
        <v>2273</v>
      </c>
      <c r="ALQ211" t="s">
        <v>2273</v>
      </c>
      <c r="ALR211" t="s">
        <v>2273</v>
      </c>
      <c r="ALS211" t="s">
        <v>2273</v>
      </c>
      <c r="ALU211" t="s">
        <v>2273</v>
      </c>
      <c r="ALV211" t="s">
        <v>2273</v>
      </c>
      <c r="ALW211" t="s">
        <v>2273</v>
      </c>
      <c r="ALZ211" t="s">
        <v>2273</v>
      </c>
      <c r="AMB211" t="s">
        <v>2273</v>
      </c>
      <c r="AMC211" t="s">
        <v>2273</v>
      </c>
      <c r="AMD211" t="s">
        <v>2273</v>
      </c>
      <c r="AME211" t="s">
        <v>2273</v>
      </c>
      <c r="AMG211" t="s">
        <v>2273</v>
      </c>
      <c r="AMH211" t="s">
        <v>2273</v>
      </c>
      <c r="AMI211" t="s">
        <v>2273</v>
      </c>
      <c r="AMJ211" t="s">
        <v>2273</v>
      </c>
      <c r="AMK211" t="s">
        <v>2273</v>
      </c>
      <c r="AML211" t="s">
        <v>2273</v>
      </c>
      <c r="AMM211" t="s">
        <v>2273</v>
      </c>
      <c r="AMN211" t="s">
        <v>2273</v>
      </c>
      <c r="AMO211" t="s">
        <v>2273</v>
      </c>
      <c r="AMP211" t="s">
        <v>2273</v>
      </c>
      <c r="AMR211" t="s">
        <v>2273</v>
      </c>
      <c r="AMT211" t="s">
        <v>2273</v>
      </c>
      <c r="AMU211" t="s">
        <v>2273</v>
      </c>
      <c r="AMV211" t="s">
        <v>2273</v>
      </c>
      <c r="AMW211" t="s">
        <v>2273</v>
      </c>
      <c r="AMX211" t="s">
        <v>2273</v>
      </c>
      <c r="AMY211" t="s">
        <v>2273</v>
      </c>
      <c r="AMZ211" t="s">
        <v>2273</v>
      </c>
      <c r="ANA211" t="s">
        <v>2272</v>
      </c>
      <c r="ANB211" t="s">
        <v>2273</v>
      </c>
      <c r="ANG211" t="s">
        <v>2273</v>
      </c>
      <c r="ANH211" t="s">
        <v>2273</v>
      </c>
      <c r="ANI211" t="s">
        <v>2273</v>
      </c>
      <c r="ANJ211" t="s">
        <v>2272</v>
      </c>
      <c r="ANK211" t="s">
        <v>2272</v>
      </c>
      <c r="ANL211" t="s">
        <v>2273</v>
      </c>
      <c r="ANM211" t="s">
        <v>2272</v>
      </c>
      <c r="ANN211" t="s">
        <v>2273</v>
      </c>
      <c r="ANO211" t="s">
        <v>2273</v>
      </c>
      <c r="ANP211" t="s">
        <v>2273</v>
      </c>
      <c r="ANQ211" t="s">
        <v>2272</v>
      </c>
      <c r="ANS211" t="s">
        <v>2273</v>
      </c>
      <c r="ANT211" t="s">
        <v>2273</v>
      </c>
      <c r="ANU211" t="s">
        <v>2273</v>
      </c>
      <c r="ANV211" t="s">
        <v>2272</v>
      </c>
      <c r="ANW211" t="s">
        <v>2273</v>
      </c>
      <c r="ANX211" t="s">
        <v>2272</v>
      </c>
      <c r="ANY211" t="s">
        <v>2272</v>
      </c>
      <c r="ANZ211" t="s">
        <v>2273</v>
      </c>
      <c r="AOA211" t="s">
        <v>2273</v>
      </c>
      <c r="AOB211" t="s">
        <v>2273</v>
      </c>
      <c r="AOD211" t="s">
        <v>2273</v>
      </c>
      <c r="AOE211" t="s">
        <v>2273</v>
      </c>
      <c r="AOF211" t="s">
        <v>2273</v>
      </c>
      <c r="AOG211" t="s">
        <v>2273</v>
      </c>
      <c r="AOH211" t="s">
        <v>2273</v>
      </c>
      <c r="AOK211" t="s">
        <v>2273</v>
      </c>
      <c r="AOM211" t="s">
        <v>2272</v>
      </c>
      <c r="AON211" t="s">
        <v>2273</v>
      </c>
      <c r="AOP211" t="s">
        <v>2273</v>
      </c>
      <c r="AOR211" t="s">
        <v>2273</v>
      </c>
      <c r="AOS211" t="s">
        <v>2273</v>
      </c>
      <c r="AOT211" t="s">
        <v>2273</v>
      </c>
      <c r="AOU211" t="s">
        <v>2272</v>
      </c>
      <c r="AOV211" t="s">
        <v>2273</v>
      </c>
      <c r="AOX211" t="s">
        <v>2274</v>
      </c>
      <c r="AOY211" t="s">
        <v>2273</v>
      </c>
      <c r="AOZ211" t="s">
        <v>2272</v>
      </c>
      <c r="APA211" t="s">
        <v>2273</v>
      </c>
      <c r="APB211" t="s">
        <v>2272</v>
      </c>
      <c r="APC211" t="s">
        <v>2273</v>
      </c>
      <c r="APD211" t="s">
        <v>2273</v>
      </c>
      <c r="APF211" t="s">
        <v>2273</v>
      </c>
      <c r="APH211" t="s">
        <v>2273</v>
      </c>
      <c r="API211" t="s">
        <v>2273</v>
      </c>
      <c r="APK211" t="s">
        <v>2273</v>
      </c>
      <c r="APL211" t="s">
        <v>2273</v>
      </c>
      <c r="APM211" t="s">
        <v>2273</v>
      </c>
      <c r="APO211" t="s">
        <v>2273</v>
      </c>
      <c r="APP211" t="s">
        <v>2273</v>
      </c>
      <c r="APR211" t="s">
        <v>2272</v>
      </c>
      <c r="APS211" t="s">
        <v>2273</v>
      </c>
      <c r="APT211" t="s">
        <v>2273</v>
      </c>
      <c r="APU211" t="s">
        <v>2273</v>
      </c>
      <c r="APV211" t="s">
        <v>2273</v>
      </c>
      <c r="APW211" t="s">
        <v>2273</v>
      </c>
      <c r="APX211" t="s">
        <v>2273</v>
      </c>
      <c r="ASD211" t="s">
        <v>2273</v>
      </c>
      <c r="ASE211" t="s">
        <v>2273</v>
      </c>
      <c r="ASG211" t="s">
        <v>2273</v>
      </c>
      <c r="ASI211" t="s">
        <v>2274</v>
      </c>
      <c r="ASJ211" t="s">
        <v>2272</v>
      </c>
      <c r="ASK211" t="s">
        <v>2273</v>
      </c>
      <c r="ASL211" t="s">
        <v>2272</v>
      </c>
      <c r="ASM211" t="s">
        <v>2273</v>
      </c>
      <c r="ASN211" t="s">
        <v>2273</v>
      </c>
      <c r="ASP211" t="s">
        <v>2273</v>
      </c>
      <c r="ASQ211" t="s">
        <v>2273</v>
      </c>
      <c r="AST211" t="s">
        <v>2273</v>
      </c>
      <c r="ASU211" t="s">
        <v>2273</v>
      </c>
      <c r="ASZ211" t="s">
        <v>2273</v>
      </c>
      <c r="ATT211" t="s">
        <v>2273</v>
      </c>
      <c r="ATY211" t="s">
        <v>2273</v>
      </c>
      <c r="ATZ211" t="s">
        <v>2273</v>
      </c>
      <c r="AUA211" t="s">
        <v>2273</v>
      </c>
      <c r="AUB211" t="s">
        <v>2273</v>
      </c>
      <c r="AUD211" t="s">
        <v>2273</v>
      </c>
      <c r="AUE211" t="s">
        <v>2272</v>
      </c>
      <c r="AUG211" t="s">
        <v>2273</v>
      </c>
      <c r="AUK211" t="s">
        <v>2273</v>
      </c>
      <c r="AUL211" t="s">
        <v>2272</v>
      </c>
      <c r="AUM211" t="s">
        <v>2273</v>
      </c>
      <c r="AUP211" t="s">
        <v>2273</v>
      </c>
      <c r="AUS211" t="s">
        <v>2273</v>
      </c>
      <c r="AVB211" t="s">
        <v>2272</v>
      </c>
      <c r="AVD211" t="s">
        <v>2272</v>
      </c>
      <c r="AVE211" t="s">
        <v>2273</v>
      </c>
      <c r="AVR211" t="s">
        <v>2273</v>
      </c>
      <c r="AVU211" t="s">
        <v>2273</v>
      </c>
      <c r="AVV211" t="s">
        <v>2273</v>
      </c>
      <c r="AVW211" t="s">
        <v>2273</v>
      </c>
      <c r="AVX211" t="s">
        <v>2273</v>
      </c>
      <c r="AVY211" t="s">
        <v>2273</v>
      </c>
      <c r="AVZ211" t="s">
        <v>2273</v>
      </c>
      <c r="AWA211" t="s">
        <v>2273</v>
      </c>
      <c r="AWE211" t="s">
        <v>2273</v>
      </c>
      <c r="AWF211" t="s">
        <v>2273</v>
      </c>
      <c r="AWG211" t="s">
        <v>2273</v>
      </c>
      <c r="AWH211" t="s">
        <v>2272</v>
      </c>
      <c r="AWI211" t="s">
        <v>2273</v>
      </c>
      <c r="AWJ211" t="s">
        <v>2273</v>
      </c>
      <c r="AWK211" t="s">
        <v>2272</v>
      </c>
      <c r="AWL211" t="s">
        <v>2273</v>
      </c>
      <c r="AWM211" t="s">
        <v>2273</v>
      </c>
      <c r="AWN211" t="s">
        <v>2272</v>
      </c>
      <c r="AWO211" t="s">
        <v>2272</v>
      </c>
      <c r="AWP211" t="s">
        <v>2273</v>
      </c>
      <c r="AWR211" t="s">
        <v>2273</v>
      </c>
      <c r="AWS211" t="s">
        <v>2273</v>
      </c>
      <c r="AYM211" t="s">
        <v>2273</v>
      </c>
      <c r="AYN211" t="s">
        <v>2273</v>
      </c>
      <c r="AYO211" t="s">
        <v>2273</v>
      </c>
      <c r="AYP211" t="s">
        <v>2273</v>
      </c>
      <c r="AYT211" t="s">
        <v>2273</v>
      </c>
      <c r="AYU211" t="s">
        <v>2273</v>
      </c>
      <c r="AYV211" t="s">
        <v>2273</v>
      </c>
      <c r="AZE211" t="s">
        <v>2273</v>
      </c>
      <c r="AZF211" t="s">
        <v>2273</v>
      </c>
      <c r="AZG211" t="s">
        <v>2273</v>
      </c>
      <c r="AZI211" t="s">
        <v>2273</v>
      </c>
      <c r="AZK211" t="s">
        <v>2273</v>
      </c>
      <c r="AZL211" t="s">
        <v>2273</v>
      </c>
      <c r="AZM211" t="s">
        <v>2273</v>
      </c>
      <c r="BAB211" t="s">
        <v>2273</v>
      </c>
      <c r="BAD211" t="s">
        <v>2273</v>
      </c>
      <c r="BAE211" t="s">
        <v>2273</v>
      </c>
      <c r="BAG211" t="s">
        <v>2273</v>
      </c>
      <c r="BAI211" t="s">
        <v>2273</v>
      </c>
      <c r="BAJ211" t="s">
        <v>2273</v>
      </c>
      <c r="BAK211" t="s">
        <v>2273</v>
      </c>
      <c r="BAL211" t="s">
        <v>2273</v>
      </c>
      <c r="BAO211" t="s">
        <v>2273</v>
      </c>
      <c r="BAR211" t="s">
        <v>2273</v>
      </c>
      <c r="BAW211" t="s">
        <v>2273</v>
      </c>
      <c r="BAX211" t="s">
        <v>2273</v>
      </c>
      <c r="BAY211" t="s">
        <v>2273</v>
      </c>
      <c r="BBA211" t="s">
        <v>2273</v>
      </c>
      <c r="BBB211" t="s">
        <v>2272</v>
      </c>
      <c r="BBC211" t="s">
        <v>2273</v>
      </c>
      <c r="BBD211" t="s">
        <v>2273</v>
      </c>
      <c r="BBE211" t="s">
        <v>2273</v>
      </c>
      <c r="BBF211" t="s">
        <v>2273</v>
      </c>
      <c r="BBG211" t="s">
        <v>2273</v>
      </c>
      <c r="BBH211" t="s">
        <v>2273</v>
      </c>
      <c r="BBI211" t="s">
        <v>2273</v>
      </c>
      <c r="BBJ211" t="s">
        <v>2273</v>
      </c>
      <c r="BBK211" t="s">
        <v>2273</v>
      </c>
      <c r="BBL211" t="s">
        <v>2273</v>
      </c>
      <c r="BBN211" t="s">
        <v>2273</v>
      </c>
      <c r="BBO211" t="s">
        <v>2273</v>
      </c>
      <c r="BBP211" t="s">
        <v>2273</v>
      </c>
      <c r="BBQ211" t="s">
        <v>2273</v>
      </c>
      <c r="BBR211" t="s">
        <v>2273</v>
      </c>
      <c r="BBS211" t="s">
        <v>2273</v>
      </c>
      <c r="BBU211" t="s">
        <v>2273</v>
      </c>
      <c r="BBV211" t="s">
        <v>2273</v>
      </c>
      <c r="BBW211" t="s">
        <v>2273</v>
      </c>
      <c r="BBX211" t="s">
        <v>2273</v>
      </c>
      <c r="BBY211" t="s">
        <v>2272</v>
      </c>
      <c r="BBZ211" t="s">
        <v>2273</v>
      </c>
      <c r="BCA211" t="s">
        <v>2273</v>
      </c>
      <c r="BCB211" t="s">
        <v>2273</v>
      </c>
      <c r="BCC211" t="s">
        <v>2273</v>
      </c>
      <c r="BCD211" t="s">
        <v>2273</v>
      </c>
      <c r="BCF211" t="s">
        <v>2273</v>
      </c>
      <c r="BCG211" t="s">
        <v>2273</v>
      </c>
      <c r="BCH211" t="s">
        <v>2273</v>
      </c>
      <c r="BCI211" t="s">
        <v>2272</v>
      </c>
      <c r="BCK211" t="s">
        <v>2273</v>
      </c>
      <c r="BCL211" t="s">
        <v>2273</v>
      </c>
      <c r="BCM211" t="s">
        <v>2273</v>
      </c>
      <c r="BCN211" t="s">
        <v>2273</v>
      </c>
      <c r="BCO211" t="s">
        <v>2273</v>
      </c>
      <c r="BCP211" t="s">
        <v>2273</v>
      </c>
      <c r="BCQ211" t="s">
        <v>2273</v>
      </c>
      <c r="BCR211" t="s">
        <v>2273</v>
      </c>
      <c r="BCU211" t="s">
        <v>2273</v>
      </c>
      <c r="BCZ211" t="s">
        <v>2273</v>
      </c>
      <c r="BDA211" t="s">
        <v>2273</v>
      </c>
      <c r="BDB211" t="s">
        <v>2273</v>
      </c>
      <c r="BDC211" t="s">
        <v>2273</v>
      </c>
      <c r="BDD211" t="s">
        <v>2272</v>
      </c>
      <c r="BDE211" t="s">
        <v>2273</v>
      </c>
      <c r="BDF211" t="s">
        <v>2273</v>
      </c>
      <c r="BDG211" t="s">
        <v>2273</v>
      </c>
      <c r="BDH211" t="s">
        <v>2273</v>
      </c>
      <c r="BDI211" t="s">
        <v>2273</v>
      </c>
      <c r="BDJ211" t="s">
        <v>2273</v>
      </c>
      <c r="BDK211" t="s">
        <v>2273</v>
      </c>
      <c r="BDL211" t="s">
        <v>2273</v>
      </c>
      <c r="BDM211" t="s">
        <v>2273</v>
      </c>
      <c r="BDN211" t="s">
        <v>2273</v>
      </c>
      <c r="BDO211" t="s">
        <v>2273</v>
      </c>
      <c r="BDP211" t="s">
        <v>2273</v>
      </c>
      <c r="BDQ211" t="s">
        <v>2273</v>
      </c>
      <c r="BDR211" t="s">
        <v>2273</v>
      </c>
      <c r="BDS211" t="s">
        <v>2273</v>
      </c>
      <c r="BDT211" t="s">
        <v>2272</v>
      </c>
      <c r="BDU211" t="s">
        <v>2273</v>
      </c>
      <c r="BDV211" t="s">
        <v>2273</v>
      </c>
      <c r="BDW211" t="s">
        <v>2273</v>
      </c>
      <c r="BDX211" t="s">
        <v>2273</v>
      </c>
      <c r="BEA211" t="s">
        <v>2273</v>
      </c>
      <c r="BEB211" t="s">
        <v>2273</v>
      </c>
      <c r="BEC211" t="s">
        <v>2273</v>
      </c>
      <c r="BED211" t="s">
        <v>2273</v>
      </c>
      <c r="BEE211" t="s">
        <v>2273</v>
      </c>
      <c r="BEF211" t="s">
        <v>2273</v>
      </c>
      <c r="BEG211" t="s">
        <v>2273</v>
      </c>
      <c r="BEH211" t="s">
        <v>2273</v>
      </c>
      <c r="BEI211" t="s">
        <v>2273</v>
      </c>
      <c r="BEJ211" t="s">
        <v>2273</v>
      </c>
      <c r="BEK211" t="s">
        <v>2273</v>
      </c>
      <c r="BEL211" t="s">
        <v>2273</v>
      </c>
      <c r="BEM211" t="s">
        <v>2273</v>
      </c>
      <c r="BEN211" t="s">
        <v>2273</v>
      </c>
      <c r="BEO211" t="s">
        <v>2273</v>
      </c>
      <c r="BEP211" t="s">
        <v>2273</v>
      </c>
      <c r="BEQ211" t="s">
        <v>2273</v>
      </c>
      <c r="BER211" t="s">
        <v>2273</v>
      </c>
      <c r="BES211" t="s">
        <v>2273</v>
      </c>
      <c r="BET211" t="s">
        <v>2272</v>
      </c>
      <c r="BEU211" t="s">
        <v>2273</v>
      </c>
      <c r="BEV211" t="s">
        <v>2273</v>
      </c>
      <c r="BEW211" t="s">
        <v>2273</v>
      </c>
      <c r="BEX211" t="s">
        <v>2273</v>
      </c>
      <c r="BEZ211" t="s">
        <v>2273</v>
      </c>
      <c r="BFA211" t="s">
        <v>2273</v>
      </c>
      <c r="BFB211" t="s">
        <v>2273</v>
      </c>
      <c r="BFC211" t="s">
        <v>2273</v>
      </c>
      <c r="BFD211" t="s">
        <v>2273</v>
      </c>
      <c r="BFE211" t="s">
        <v>2273</v>
      </c>
      <c r="BFF211" t="s">
        <v>2273</v>
      </c>
      <c r="BFG211" t="s">
        <v>2273</v>
      </c>
      <c r="BFH211" t="s">
        <v>2273</v>
      </c>
      <c r="BFI211" t="s">
        <v>2273</v>
      </c>
      <c r="BFJ211" t="s">
        <v>2273</v>
      </c>
      <c r="BFK211" t="s">
        <v>2273</v>
      </c>
      <c r="BFL211" t="s">
        <v>2273</v>
      </c>
      <c r="BFM211" t="s">
        <v>2273</v>
      </c>
      <c r="BFN211" t="s">
        <v>2273</v>
      </c>
      <c r="BFO211" t="s">
        <v>2273</v>
      </c>
      <c r="BFP211" t="s">
        <v>2273</v>
      </c>
      <c r="BFQ211" t="s">
        <v>2273</v>
      </c>
      <c r="BFR211" t="s">
        <v>2273</v>
      </c>
      <c r="BFS211" t="s">
        <v>2273</v>
      </c>
      <c r="BFT211" t="s">
        <v>2273</v>
      </c>
      <c r="BFU211" t="s">
        <v>2273</v>
      </c>
      <c r="BFV211" t="s">
        <v>2273</v>
      </c>
      <c r="BFW211" t="s">
        <v>2273</v>
      </c>
      <c r="BFX211" t="s">
        <v>2272</v>
      </c>
      <c r="BFY211" t="s">
        <v>2273</v>
      </c>
      <c r="BFZ211" t="s">
        <v>2273</v>
      </c>
      <c r="BGA211" t="s">
        <v>2273</v>
      </c>
      <c r="BGB211" t="s">
        <v>2273</v>
      </c>
      <c r="BGC211" t="s">
        <v>2273</v>
      </c>
      <c r="BGD211" t="s">
        <v>2273</v>
      </c>
      <c r="BGE211" t="s">
        <v>2273</v>
      </c>
      <c r="BGF211" t="s">
        <v>2273</v>
      </c>
      <c r="BGG211" t="s">
        <v>2273</v>
      </c>
      <c r="BGH211" t="s">
        <v>2273</v>
      </c>
      <c r="BGI211" t="s">
        <v>2273</v>
      </c>
      <c r="BGJ211" t="s">
        <v>2273</v>
      </c>
      <c r="BGK211" t="s">
        <v>2273</v>
      </c>
      <c r="BGM211" t="s">
        <v>2273</v>
      </c>
      <c r="BGN211" t="s">
        <v>2273</v>
      </c>
      <c r="BGO211" t="s">
        <v>2273</v>
      </c>
      <c r="BGP211" t="s">
        <v>2273</v>
      </c>
      <c r="BGQ211" t="s">
        <v>2273</v>
      </c>
      <c r="BGR211" t="s">
        <v>2273</v>
      </c>
      <c r="BGS211" t="s">
        <v>2273</v>
      </c>
      <c r="BGT211" t="s">
        <v>2273</v>
      </c>
      <c r="BGU211" t="s">
        <v>2273</v>
      </c>
      <c r="BGW211" t="s">
        <v>2273</v>
      </c>
      <c r="BGX211" t="s">
        <v>2273</v>
      </c>
      <c r="BGY211" t="s">
        <v>2272</v>
      </c>
      <c r="BGZ211" t="s">
        <v>2273</v>
      </c>
      <c r="BHA211" t="s">
        <v>2273</v>
      </c>
      <c r="BHB211" t="s">
        <v>2273</v>
      </c>
      <c r="BHD211" t="s">
        <v>2273</v>
      </c>
      <c r="BHE211" t="s">
        <v>2273</v>
      </c>
      <c r="BHF211" t="s">
        <v>2272</v>
      </c>
      <c r="BHG211" t="s">
        <v>2273</v>
      </c>
      <c r="BHH211" t="s">
        <v>2273</v>
      </c>
      <c r="BHI211" t="s">
        <v>2273</v>
      </c>
      <c r="BHO211" t="s">
        <v>2273</v>
      </c>
      <c r="BHP211" t="s">
        <v>2273</v>
      </c>
      <c r="BHQ211" t="s">
        <v>2273</v>
      </c>
      <c r="BHR211" t="s">
        <v>2273</v>
      </c>
      <c r="BHS211" t="s">
        <v>2273</v>
      </c>
      <c r="BHT211" t="s">
        <v>2273</v>
      </c>
      <c r="BHU211" t="s">
        <v>2273</v>
      </c>
      <c r="BHV211" t="s">
        <v>2272</v>
      </c>
      <c r="BHW211" t="s">
        <v>2273</v>
      </c>
      <c r="BHX211" t="s">
        <v>2272</v>
      </c>
      <c r="BHY211" t="s">
        <v>2273</v>
      </c>
      <c r="BHZ211" t="s">
        <v>2273</v>
      </c>
      <c r="BIA211" t="s">
        <v>2273</v>
      </c>
      <c r="BIB211" t="s">
        <v>2273</v>
      </c>
      <c r="BIC211" t="s">
        <v>2273</v>
      </c>
      <c r="BID211" t="s">
        <v>2273</v>
      </c>
      <c r="BIE211" t="s">
        <v>2273</v>
      </c>
      <c r="BIF211" t="s">
        <v>2273</v>
      </c>
      <c r="BIG211" t="s">
        <v>2273</v>
      </c>
      <c r="BIH211" t="s">
        <v>2272</v>
      </c>
      <c r="BII211" t="s">
        <v>2272</v>
      </c>
      <c r="BIJ211" t="s">
        <v>2273</v>
      </c>
      <c r="BIK211" t="s">
        <v>2273</v>
      </c>
      <c r="BIL211" t="s">
        <v>2272</v>
      </c>
      <c r="BIM211" t="s">
        <v>2272</v>
      </c>
      <c r="BIN211" t="s">
        <v>2272</v>
      </c>
      <c r="BIO211" t="s">
        <v>2273</v>
      </c>
      <c r="BIP211" t="s">
        <v>2272</v>
      </c>
      <c r="BIQ211" t="s">
        <v>2272</v>
      </c>
      <c r="BIR211" t="s">
        <v>2273</v>
      </c>
      <c r="BIS211" t="s">
        <v>2272</v>
      </c>
      <c r="BIT211" t="s">
        <v>2272</v>
      </c>
      <c r="BIU211" t="s">
        <v>2273</v>
      </c>
      <c r="BIV211" t="s">
        <v>2273</v>
      </c>
      <c r="BIW211" t="s">
        <v>2273</v>
      </c>
      <c r="BIX211" t="s">
        <v>2273</v>
      </c>
      <c r="BIY211" t="s">
        <v>2273</v>
      </c>
      <c r="BIZ211" t="s">
        <v>2273</v>
      </c>
      <c r="BJA211" t="s">
        <v>2273</v>
      </c>
      <c r="BJB211" t="s">
        <v>2273</v>
      </c>
      <c r="BJC211" t="s">
        <v>2273</v>
      </c>
      <c r="BJD211" t="s">
        <v>2273</v>
      </c>
      <c r="BJE211" t="s">
        <v>2273</v>
      </c>
      <c r="BJF211" t="s">
        <v>2273</v>
      </c>
      <c r="BJG211" t="s">
        <v>2273</v>
      </c>
      <c r="BJH211" t="s">
        <v>2273</v>
      </c>
      <c r="BJI211" t="s">
        <v>2273</v>
      </c>
      <c r="BJJ211" t="s">
        <v>2273</v>
      </c>
      <c r="BJK211" t="s">
        <v>2273</v>
      </c>
      <c r="BJL211" t="s">
        <v>2273</v>
      </c>
      <c r="BJM211" t="s">
        <v>2273</v>
      </c>
      <c r="BJN211" t="s">
        <v>2273</v>
      </c>
      <c r="BJO211" t="s">
        <v>2272</v>
      </c>
      <c r="BJP211" t="s">
        <v>2273</v>
      </c>
      <c r="BJQ211" t="s">
        <v>2273</v>
      </c>
      <c r="BJR211" t="s">
        <v>2272</v>
      </c>
      <c r="BJS211" t="s">
        <v>2272</v>
      </c>
      <c r="BJT211" t="s">
        <v>2272</v>
      </c>
      <c r="BJU211" t="s">
        <v>2272</v>
      </c>
      <c r="BJV211" t="s">
        <v>2272</v>
      </c>
      <c r="BJW211" t="s">
        <v>2272</v>
      </c>
      <c r="BJX211" t="s">
        <v>2272</v>
      </c>
      <c r="BJY211" t="s">
        <v>2273</v>
      </c>
      <c r="BJZ211" t="s">
        <v>2273</v>
      </c>
      <c r="BKA211" t="s">
        <v>2273</v>
      </c>
      <c r="BKB211" t="s">
        <v>2273</v>
      </c>
      <c r="BKC211" t="s">
        <v>2273</v>
      </c>
      <c r="BKD211" t="s">
        <v>2273</v>
      </c>
      <c r="BKE211" t="s">
        <v>2273</v>
      </c>
      <c r="BKG211" t="s">
        <v>2273</v>
      </c>
      <c r="BKH211" t="s">
        <v>2273</v>
      </c>
      <c r="BKI211" t="s">
        <v>2273</v>
      </c>
      <c r="BKJ211" t="s">
        <v>2272</v>
      </c>
      <c r="BKK211" t="s">
        <v>2272</v>
      </c>
      <c r="BKL211" t="s">
        <v>2273</v>
      </c>
      <c r="BKM211" t="s">
        <v>2272</v>
      </c>
      <c r="BKN211" t="s">
        <v>2273</v>
      </c>
      <c r="BKO211" t="s">
        <v>2272</v>
      </c>
      <c r="BKP211" t="s">
        <v>2272</v>
      </c>
      <c r="BKQ211" t="s">
        <v>2273</v>
      </c>
      <c r="BKS211" t="s">
        <v>2272</v>
      </c>
      <c r="BKU211" t="s">
        <v>2273</v>
      </c>
      <c r="BKV211" t="s">
        <v>2272</v>
      </c>
      <c r="BKW211" t="s">
        <v>2273</v>
      </c>
      <c r="BKX211" t="s">
        <v>2273</v>
      </c>
      <c r="BKY211" t="s">
        <v>2273</v>
      </c>
      <c r="BKZ211" t="s">
        <v>2273</v>
      </c>
      <c r="BLA211" t="s">
        <v>2273</v>
      </c>
      <c r="BLC211" t="s">
        <v>2273</v>
      </c>
      <c r="BLD211" t="s">
        <v>2273</v>
      </c>
      <c r="BLE211" t="s">
        <v>2273</v>
      </c>
      <c r="BLF211" t="s">
        <v>2273</v>
      </c>
      <c r="BLH211" t="s">
        <v>2273</v>
      </c>
      <c r="BLJ211" t="s">
        <v>2273</v>
      </c>
      <c r="BLK211" t="s">
        <v>2273</v>
      </c>
      <c r="BLL211" t="s">
        <v>2273</v>
      </c>
      <c r="BLM211" t="s">
        <v>2273</v>
      </c>
      <c r="BLN211" t="s">
        <v>2273</v>
      </c>
      <c r="BLO211" t="s">
        <v>2272</v>
      </c>
      <c r="BLR211" t="s">
        <v>2273</v>
      </c>
      <c r="BLS211" t="s">
        <v>2273</v>
      </c>
      <c r="BLT211" t="s">
        <v>2273</v>
      </c>
      <c r="BLU211" t="s">
        <v>2273</v>
      </c>
      <c r="BLV211" t="s">
        <v>2273</v>
      </c>
      <c r="BLW211" t="s">
        <v>2273</v>
      </c>
      <c r="BLX211" t="s">
        <v>2273</v>
      </c>
      <c r="BLY211" t="s">
        <v>2273</v>
      </c>
      <c r="BLZ211" t="s">
        <v>2273</v>
      </c>
      <c r="BMA211" t="s">
        <v>2272</v>
      </c>
      <c r="BMB211" t="s">
        <v>2273</v>
      </c>
      <c r="BMC211" t="s">
        <v>2273</v>
      </c>
      <c r="BMD211" t="s">
        <v>2273</v>
      </c>
      <c r="BME211" t="s">
        <v>2273</v>
      </c>
      <c r="BMF211" t="s">
        <v>2273</v>
      </c>
      <c r="BMG211" t="s">
        <v>2273</v>
      </c>
      <c r="BMI211" t="s">
        <v>2273</v>
      </c>
      <c r="BMJ211" t="s">
        <v>2273</v>
      </c>
      <c r="BML211" t="s">
        <v>2273</v>
      </c>
      <c r="BMM211" t="s">
        <v>2273</v>
      </c>
      <c r="BMN211" t="s">
        <v>2273</v>
      </c>
      <c r="BMS211" t="s">
        <v>2273</v>
      </c>
      <c r="BMT211" t="s">
        <v>2272</v>
      </c>
      <c r="BMU211" t="s">
        <v>2273</v>
      </c>
      <c r="BMV211" t="s">
        <v>2273</v>
      </c>
      <c r="BMW211" t="s">
        <v>2273</v>
      </c>
      <c r="BMX211" t="s">
        <v>2273</v>
      </c>
      <c r="BMY211" t="s">
        <v>2273</v>
      </c>
      <c r="BMZ211" t="s">
        <v>2273</v>
      </c>
      <c r="BNA211" t="s">
        <v>2273</v>
      </c>
      <c r="BNB211" t="s">
        <v>2273</v>
      </c>
      <c r="BNF211" t="s">
        <v>2273</v>
      </c>
      <c r="BNG211" t="s">
        <v>2273</v>
      </c>
      <c r="BNH211" t="s">
        <v>2273</v>
      </c>
      <c r="BNI211" t="s">
        <v>2273</v>
      </c>
      <c r="BNJ211" t="s">
        <v>2273</v>
      </c>
      <c r="BNK211" t="s">
        <v>2273</v>
      </c>
      <c r="BNL211" t="s">
        <v>2273</v>
      </c>
      <c r="BNM211" t="s">
        <v>2273</v>
      </c>
      <c r="BNN211" t="s">
        <v>2273</v>
      </c>
      <c r="BNO211" t="s">
        <v>2273</v>
      </c>
      <c r="BNP211" t="s">
        <v>2273</v>
      </c>
      <c r="BNQ211" t="s">
        <v>2273</v>
      </c>
      <c r="BNR211" t="s">
        <v>2273</v>
      </c>
      <c r="BNS211" t="s">
        <v>2273</v>
      </c>
      <c r="BNT211" t="s">
        <v>2273</v>
      </c>
      <c r="BNU211" t="s">
        <v>2273</v>
      </c>
      <c r="BNV211" t="s">
        <v>2273</v>
      </c>
      <c r="BNW211" t="s">
        <v>2273</v>
      </c>
      <c r="BNX211" t="s">
        <v>2273</v>
      </c>
      <c r="BNY211" t="s">
        <v>2273</v>
      </c>
      <c r="BNZ211" t="s">
        <v>2273</v>
      </c>
      <c r="BOA211" t="s">
        <v>2273</v>
      </c>
      <c r="BOC211" t="s">
        <v>2273</v>
      </c>
      <c r="BOD211" t="s">
        <v>2273</v>
      </c>
      <c r="BOE211" t="s">
        <v>2273</v>
      </c>
      <c r="BOG211" t="s">
        <v>2273</v>
      </c>
      <c r="BOH211" t="s">
        <v>2273</v>
      </c>
      <c r="BOI211" t="s">
        <v>2273</v>
      </c>
      <c r="BOJ211" t="s">
        <v>2273</v>
      </c>
      <c r="BOK211" t="s">
        <v>2273</v>
      </c>
      <c r="BOL211" t="s">
        <v>2273</v>
      </c>
      <c r="BOM211" t="s">
        <v>2273</v>
      </c>
      <c r="BON211" t="s">
        <v>2273</v>
      </c>
      <c r="BOP211" t="s">
        <v>2273</v>
      </c>
      <c r="BOQ211" t="s">
        <v>2273</v>
      </c>
      <c r="BOR211" t="s">
        <v>2273</v>
      </c>
      <c r="BOS211" t="s">
        <v>2273</v>
      </c>
      <c r="BOT211" t="s">
        <v>2273</v>
      </c>
      <c r="BOU211" t="s">
        <v>2273</v>
      </c>
      <c r="BOV211" t="s">
        <v>2272</v>
      </c>
      <c r="BOW211" t="s">
        <v>2272</v>
      </c>
      <c r="BOX211" t="s">
        <v>2273</v>
      </c>
      <c r="BOY211" t="s">
        <v>2272</v>
      </c>
      <c r="BOZ211" t="s">
        <v>2272</v>
      </c>
      <c r="BPA211" t="s">
        <v>2273</v>
      </c>
      <c r="BPB211" t="s">
        <v>2273</v>
      </c>
      <c r="BPC211" t="s">
        <v>2272</v>
      </c>
      <c r="BPD211" t="s">
        <v>2273</v>
      </c>
      <c r="BPF211" t="s">
        <v>2273</v>
      </c>
      <c r="BPG211" t="s">
        <v>2272</v>
      </c>
      <c r="BPI211" t="s">
        <v>2273</v>
      </c>
      <c r="BPJ211" t="s">
        <v>2272</v>
      </c>
      <c r="BPK211" t="s">
        <v>2272</v>
      </c>
      <c r="BPL211" t="s">
        <v>2273</v>
      </c>
      <c r="BPM211" t="s">
        <v>2274</v>
      </c>
      <c r="BPN211" t="s">
        <v>2273</v>
      </c>
      <c r="BPQ211" t="s">
        <v>2272</v>
      </c>
      <c r="BPR211" t="s">
        <v>2272</v>
      </c>
      <c r="BPT211" t="s">
        <v>2273</v>
      </c>
      <c r="BPX211" t="s">
        <v>2273</v>
      </c>
      <c r="BQA211" t="s">
        <v>2273</v>
      </c>
      <c r="BQB211" t="s">
        <v>2273</v>
      </c>
      <c r="BQC211" t="s">
        <v>2272</v>
      </c>
      <c r="BQE211" t="s">
        <v>2272</v>
      </c>
      <c r="BQG211" t="s">
        <v>2273</v>
      </c>
      <c r="BQH211" t="s">
        <v>2273</v>
      </c>
      <c r="BQJ211" t="s">
        <v>2273</v>
      </c>
      <c r="BQL211" t="s">
        <v>2272</v>
      </c>
      <c r="BQO211" t="s">
        <v>2272</v>
      </c>
      <c r="BQQ211" t="s">
        <v>2273</v>
      </c>
      <c r="BRA211" t="s">
        <v>2272</v>
      </c>
      <c r="BRC211" t="s">
        <v>2273</v>
      </c>
      <c r="BRD211" t="s">
        <v>2273</v>
      </c>
      <c r="BRE211" t="s">
        <v>2273</v>
      </c>
      <c r="BRG211" t="s">
        <v>2273</v>
      </c>
      <c r="BRH211" t="s">
        <v>2272</v>
      </c>
      <c r="BRI211" t="s">
        <v>2273</v>
      </c>
      <c r="BRJ211" t="s">
        <v>2273</v>
      </c>
      <c r="BRK211" t="s">
        <v>2273</v>
      </c>
      <c r="BRL211" t="s">
        <v>2273</v>
      </c>
      <c r="BRM211" t="s">
        <v>2272</v>
      </c>
      <c r="BRO211" t="s">
        <v>2273</v>
      </c>
      <c r="BRP211" t="s">
        <v>2272</v>
      </c>
      <c r="BRQ211" t="s">
        <v>2273</v>
      </c>
      <c r="BRR211" t="s">
        <v>2273</v>
      </c>
      <c r="BRS211" t="s">
        <v>2273</v>
      </c>
      <c r="BRT211" t="s">
        <v>2273</v>
      </c>
      <c r="BRU211" t="s">
        <v>2273</v>
      </c>
      <c r="BRV211" t="s">
        <v>2272</v>
      </c>
      <c r="BRW211" t="s">
        <v>2272</v>
      </c>
      <c r="BRX211" t="s">
        <v>2272</v>
      </c>
      <c r="BRY211" t="s">
        <v>2273</v>
      </c>
      <c r="BRZ211" t="s">
        <v>2273</v>
      </c>
      <c r="BSF211" t="s">
        <v>2273</v>
      </c>
      <c r="BSH211" t="s">
        <v>2273</v>
      </c>
      <c r="BSJ211" t="s">
        <v>2273</v>
      </c>
      <c r="BSM211" t="s">
        <v>2272</v>
      </c>
      <c r="BSQ211" t="s">
        <v>2272</v>
      </c>
      <c r="BSS211" t="s">
        <v>2273</v>
      </c>
      <c r="BST211" t="s">
        <v>2273</v>
      </c>
      <c r="BSU211" t="s">
        <v>2273</v>
      </c>
      <c r="BSY211" t="s">
        <v>2273</v>
      </c>
      <c r="BSZ211" t="s">
        <v>2272</v>
      </c>
      <c r="BTD211" t="s">
        <v>2272</v>
      </c>
      <c r="BTG211" t="s">
        <v>2273</v>
      </c>
      <c r="BTH211" t="s">
        <v>2273</v>
      </c>
      <c r="BTI211" t="s">
        <v>2273</v>
      </c>
      <c r="BTJ211" t="s">
        <v>2273</v>
      </c>
      <c r="BTK211" t="s">
        <v>2272</v>
      </c>
      <c r="BTL211" t="s">
        <v>2272</v>
      </c>
      <c r="BTM211" t="s">
        <v>2272</v>
      </c>
      <c r="BTN211" t="s">
        <v>2273</v>
      </c>
      <c r="BTO211" t="s">
        <v>2273</v>
      </c>
      <c r="BTP211" t="s">
        <v>2272</v>
      </c>
      <c r="BTQ211" t="s">
        <v>2273</v>
      </c>
      <c r="BTR211" t="s">
        <v>2273</v>
      </c>
      <c r="BTS211" t="s">
        <v>2272</v>
      </c>
      <c r="BTT211" t="s">
        <v>2272</v>
      </c>
      <c r="BTU211" t="s">
        <v>2273</v>
      </c>
      <c r="BTV211" t="s">
        <v>2273</v>
      </c>
      <c r="BTW211" t="s">
        <v>2272</v>
      </c>
      <c r="BTX211" t="s">
        <v>2273</v>
      </c>
      <c r="BTY211" t="s">
        <v>2273</v>
      </c>
      <c r="BTZ211" t="s">
        <v>2273</v>
      </c>
      <c r="BUA211" t="s">
        <v>2273</v>
      </c>
      <c r="BUB211" t="s">
        <v>2273</v>
      </c>
      <c r="BUC211" t="s">
        <v>2273</v>
      </c>
      <c r="BUD211" t="s">
        <v>2273</v>
      </c>
      <c r="BUE211" t="s">
        <v>2273</v>
      </c>
      <c r="BUF211" t="s">
        <v>2272</v>
      </c>
      <c r="BUG211" t="s">
        <v>2272</v>
      </c>
      <c r="BUH211" t="s">
        <v>2273</v>
      </c>
      <c r="BUI211" t="s">
        <v>2273</v>
      </c>
      <c r="BUJ211" t="s">
        <v>2273</v>
      </c>
      <c r="BUK211" t="s">
        <v>2273</v>
      </c>
      <c r="BUL211" t="s">
        <v>2273</v>
      </c>
      <c r="BUM211" t="s">
        <v>2272</v>
      </c>
      <c r="BUN211" t="s">
        <v>2273</v>
      </c>
      <c r="BUP211" t="s">
        <v>2273</v>
      </c>
      <c r="BUQ211" t="s">
        <v>2273</v>
      </c>
      <c r="BUR211" t="s">
        <v>2273</v>
      </c>
      <c r="BUS211" t="s">
        <v>2273</v>
      </c>
      <c r="BUT211" t="s">
        <v>2272</v>
      </c>
      <c r="BUU211" t="s">
        <v>2273</v>
      </c>
      <c r="BUV211" t="s">
        <v>2273</v>
      </c>
      <c r="BUW211" t="s">
        <v>2273</v>
      </c>
      <c r="BUX211" t="s">
        <v>2273</v>
      </c>
      <c r="BUY211" t="s">
        <v>2273</v>
      </c>
      <c r="BUZ211" t="s">
        <v>2272</v>
      </c>
      <c r="BVA211" t="s">
        <v>2272</v>
      </c>
      <c r="BVB211" t="s">
        <v>2273</v>
      </c>
      <c r="BVD211" t="s">
        <v>2272</v>
      </c>
      <c r="BVE211" t="s">
        <v>2273</v>
      </c>
      <c r="BVJ211" t="s">
        <v>2273</v>
      </c>
      <c r="BVK211" t="s">
        <v>2272</v>
      </c>
      <c r="BVL211" t="s">
        <v>2272</v>
      </c>
      <c r="BVM211" t="s">
        <v>2273</v>
      </c>
      <c r="BVN211" t="s">
        <v>2273</v>
      </c>
      <c r="BVO211" t="s">
        <v>2273</v>
      </c>
      <c r="BVP211" t="s">
        <v>2272</v>
      </c>
      <c r="BVQ211" t="s">
        <v>2273</v>
      </c>
      <c r="BVR211" t="s">
        <v>2272</v>
      </c>
      <c r="BVS211" t="s">
        <v>2273</v>
      </c>
      <c r="BVT211" t="s">
        <v>2273</v>
      </c>
      <c r="BVU211" t="s">
        <v>2273</v>
      </c>
      <c r="BWM211" t="s">
        <v>2272</v>
      </c>
      <c r="BWN211" t="s">
        <v>2272</v>
      </c>
      <c r="BWO211" t="s">
        <v>2273</v>
      </c>
      <c r="BWP211" t="s">
        <v>2272</v>
      </c>
      <c r="BWQ211" t="s">
        <v>2273</v>
      </c>
      <c r="BWR211" t="s">
        <v>2273</v>
      </c>
      <c r="BWS211" t="s">
        <v>2273</v>
      </c>
      <c r="BWT211" t="s">
        <v>2273</v>
      </c>
      <c r="BWU211" t="s">
        <v>2272</v>
      </c>
      <c r="BWV211" t="s">
        <v>2273</v>
      </c>
      <c r="BWW211" t="s">
        <v>2273</v>
      </c>
      <c r="BWX211" t="s">
        <v>2273</v>
      </c>
      <c r="BWY211" t="s">
        <v>2272</v>
      </c>
      <c r="BWZ211" t="s">
        <v>2272</v>
      </c>
      <c r="BXA211" t="s">
        <v>2273</v>
      </c>
      <c r="BXB211" t="s">
        <v>2272</v>
      </c>
      <c r="BXC211" t="s">
        <v>2273</v>
      </c>
      <c r="BXD211" t="s">
        <v>2273</v>
      </c>
      <c r="BXE211" t="s">
        <v>2273</v>
      </c>
      <c r="BXF211" t="s">
        <v>2273</v>
      </c>
      <c r="BXG211" t="s">
        <v>2273</v>
      </c>
      <c r="BXH211" t="s">
        <v>2273</v>
      </c>
      <c r="BXI211" t="s">
        <v>2273</v>
      </c>
      <c r="BXJ211" t="s">
        <v>2273</v>
      </c>
      <c r="BXK211" t="s">
        <v>2273</v>
      </c>
      <c r="BXL211" t="s">
        <v>2272</v>
      </c>
      <c r="BXM211" t="s">
        <v>2273</v>
      </c>
      <c r="BXN211" t="s">
        <v>2272</v>
      </c>
      <c r="BXO211" t="s">
        <v>2272</v>
      </c>
      <c r="BXP211" t="s">
        <v>2273</v>
      </c>
      <c r="BXQ211" t="s">
        <v>2273</v>
      </c>
      <c r="BXR211" t="s">
        <v>2273</v>
      </c>
      <c r="BXS211" t="s">
        <v>2273</v>
      </c>
      <c r="BXT211" t="s">
        <v>2273</v>
      </c>
      <c r="BXU211" t="s">
        <v>2273</v>
      </c>
      <c r="BXV211" t="s">
        <v>2273</v>
      </c>
      <c r="BXW211" t="s">
        <v>2272</v>
      </c>
      <c r="BXX211" t="s">
        <v>2272</v>
      </c>
      <c r="BYL211" t="s">
        <v>2273</v>
      </c>
      <c r="BYM211" t="s">
        <v>2273</v>
      </c>
      <c r="BYN211" t="s">
        <v>2273</v>
      </c>
      <c r="BYR211" t="s">
        <v>2273</v>
      </c>
      <c r="BYS211" t="s">
        <v>2273</v>
      </c>
      <c r="BYT211" t="s">
        <v>2273</v>
      </c>
      <c r="BYU211" t="s">
        <v>2273</v>
      </c>
      <c r="BYV211" t="s">
        <v>2273</v>
      </c>
      <c r="BYW211" t="s">
        <v>2273</v>
      </c>
      <c r="BYX211" t="s">
        <v>2273</v>
      </c>
      <c r="BYZ211" t="s">
        <v>2273</v>
      </c>
      <c r="BZA211" t="s">
        <v>2273</v>
      </c>
      <c r="BZB211" t="s">
        <v>2273</v>
      </c>
      <c r="BZC211" t="s">
        <v>2273</v>
      </c>
      <c r="BZD211" t="s">
        <v>2273</v>
      </c>
      <c r="BZE211" t="s">
        <v>2273</v>
      </c>
      <c r="BZF211" t="s">
        <v>2273</v>
      </c>
      <c r="BZG211" t="s">
        <v>2273</v>
      </c>
      <c r="BZH211" t="s">
        <v>2273</v>
      </c>
      <c r="BZI211" t="s">
        <v>2272</v>
      </c>
      <c r="BZJ211" t="s">
        <v>2272</v>
      </c>
      <c r="BZK211" t="s">
        <v>2272</v>
      </c>
      <c r="BZL211" t="s">
        <v>2272</v>
      </c>
      <c r="BZM211" t="s">
        <v>2272</v>
      </c>
      <c r="BZN211" t="s">
        <v>2272</v>
      </c>
      <c r="BZO211" t="s">
        <v>2272</v>
      </c>
      <c r="BZP211" t="s">
        <v>2272</v>
      </c>
      <c r="BZQ211" t="s">
        <v>2272</v>
      </c>
      <c r="BZR211" t="s">
        <v>2272</v>
      </c>
      <c r="BZS211" t="s">
        <v>2272</v>
      </c>
      <c r="BZT211" t="s">
        <v>2272</v>
      </c>
      <c r="BZU211" t="s">
        <v>2273</v>
      </c>
      <c r="BZV211" t="s">
        <v>2273</v>
      </c>
      <c r="BZW211" t="s">
        <v>2273</v>
      </c>
      <c r="BZX211" t="s">
        <v>2273</v>
      </c>
      <c r="BZY211" t="s">
        <v>2272</v>
      </c>
      <c r="BZZ211" t="s">
        <v>2272</v>
      </c>
      <c r="CAA211" t="s">
        <v>2272</v>
      </c>
      <c r="CAB211" t="s">
        <v>2272</v>
      </c>
      <c r="CAC211" t="s">
        <v>2273</v>
      </c>
      <c r="CAD211" t="s">
        <v>2273</v>
      </c>
      <c r="CAE211" t="s">
        <v>2273</v>
      </c>
      <c r="CAF211" t="s">
        <v>2273</v>
      </c>
      <c r="CAG211" t="s">
        <v>2273</v>
      </c>
      <c r="CAH211" t="s">
        <v>2273</v>
      </c>
      <c r="CAI211" t="s">
        <v>2273</v>
      </c>
      <c r="CAJ211" t="s">
        <v>2273</v>
      </c>
      <c r="CAK211" t="s">
        <v>2273</v>
      </c>
      <c r="CAL211" t="s">
        <v>2273</v>
      </c>
      <c r="CAM211" t="s">
        <v>2273</v>
      </c>
      <c r="CAN211" t="s">
        <v>2273</v>
      </c>
      <c r="CAO211" t="s">
        <v>2273</v>
      </c>
      <c r="CAT211" t="s">
        <v>2273</v>
      </c>
      <c r="CAU211" t="s">
        <v>2272</v>
      </c>
      <c r="CAV211" t="s">
        <v>2272</v>
      </c>
      <c r="CAW211" t="s">
        <v>2273</v>
      </c>
      <c r="CAX211" t="s">
        <v>2273</v>
      </c>
      <c r="CAY211" t="s">
        <v>2273</v>
      </c>
      <c r="CAZ211" t="s">
        <v>2273</v>
      </c>
      <c r="CBA211" t="s">
        <v>2273</v>
      </c>
      <c r="CBB211" t="s">
        <v>2273</v>
      </c>
      <c r="CBC211" t="s">
        <v>2273</v>
      </c>
      <c r="CBD211" t="s">
        <v>2272</v>
      </c>
      <c r="CBE211" t="s">
        <v>2273</v>
      </c>
      <c r="CBF211" t="s">
        <v>2272</v>
      </c>
      <c r="CBG211" t="s">
        <v>2273</v>
      </c>
      <c r="CBH211" t="s">
        <v>2273</v>
      </c>
      <c r="CBI211" t="s">
        <v>2273</v>
      </c>
      <c r="CBJ211" t="s">
        <v>2272</v>
      </c>
      <c r="CBL211" t="s">
        <v>2273</v>
      </c>
      <c r="CBM211" t="s">
        <v>2272</v>
      </c>
      <c r="CBN211" t="s">
        <v>2273</v>
      </c>
      <c r="CBO211" t="s">
        <v>2272</v>
      </c>
      <c r="CBP211" t="s">
        <v>2272</v>
      </c>
      <c r="CBQ211" t="s">
        <v>2273</v>
      </c>
      <c r="CBS211" t="s">
        <v>2273</v>
      </c>
      <c r="CBT211" t="s">
        <v>2273</v>
      </c>
      <c r="CBU211" t="s">
        <v>2273</v>
      </c>
      <c r="CBV211" t="s">
        <v>2273</v>
      </c>
      <c r="CBW211" t="s">
        <v>2273</v>
      </c>
      <c r="CBX211" t="s">
        <v>2273</v>
      </c>
      <c r="CBY211" t="s">
        <v>2273</v>
      </c>
      <c r="CBZ211" t="s">
        <v>2273</v>
      </c>
      <c r="CCA211" t="s">
        <v>2273</v>
      </c>
      <c r="CCB211" t="s">
        <v>2273</v>
      </c>
      <c r="CCC211" t="s">
        <v>2273</v>
      </c>
      <c r="CCD211" t="s">
        <v>2273</v>
      </c>
      <c r="CCE211" t="s">
        <v>2273</v>
      </c>
      <c r="CCF211" t="s">
        <v>2273</v>
      </c>
      <c r="CCH211" t="s">
        <v>2273</v>
      </c>
      <c r="CCI211" t="s">
        <v>2273</v>
      </c>
      <c r="CCJ211" t="s">
        <v>2273</v>
      </c>
      <c r="CCK211" t="s">
        <v>2273</v>
      </c>
      <c r="CCL211" t="s">
        <v>2273</v>
      </c>
      <c r="CCN211" t="s">
        <v>2273</v>
      </c>
      <c r="CCO211" t="s">
        <v>2273</v>
      </c>
      <c r="CCP211" t="s">
        <v>2273</v>
      </c>
      <c r="CCQ211" t="s">
        <v>2272</v>
      </c>
      <c r="CCR211" t="s">
        <v>2272</v>
      </c>
      <c r="CCS211" t="s">
        <v>2272</v>
      </c>
      <c r="CCT211" t="s">
        <v>2273</v>
      </c>
      <c r="CCX211" t="s">
        <v>2273</v>
      </c>
      <c r="CCY211" t="s">
        <v>2273</v>
      </c>
      <c r="CCZ211" t="s">
        <v>2273</v>
      </c>
      <c r="CDA211" t="s">
        <v>2273</v>
      </c>
      <c r="CDB211" t="s">
        <v>2273</v>
      </c>
      <c r="CDC211" t="s">
        <v>2273</v>
      </c>
      <c r="CDD211" t="s">
        <v>2273</v>
      </c>
      <c r="CDE211" t="s">
        <v>2273</v>
      </c>
      <c r="CDF211" t="s">
        <v>2273</v>
      </c>
      <c r="CDG211" t="s">
        <v>2273</v>
      </c>
      <c r="CDH211" t="s">
        <v>2273</v>
      </c>
      <c r="CDJ211" t="s">
        <v>2273</v>
      </c>
      <c r="CDK211" t="s">
        <v>2273</v>
      </c>
      <c r="CDM211" t="s">
        <v>2273</v>
      </c>
      <c r="CDN211" t="s">
        <v>2273</v>
      </c>
      <c r="CDP211" t="s">
        <v>2273</v>
      </c>
      <c r="CDQ211" t="s">
        <v>2273</v>
      </c>
      <c r="CDR211" t="s">
        <v>2273</v>
      </c>
      <c r="CDS211" t="s">
        <v>2273</v>
      </c>
      <c r="CDT211" t="s">
        <v>2273</v>
      </c>
      <c r="CDU211" t="s">
        <v>2273</v>
      </c>
      <c r="CDV211" t="s">
        <v>2273</v>
      </c>
      <c r="CDW211" t="s">
        <v>2273</v>
      </c>
      <c r="CDX211" t="s">
        <v>2273</v>
      </c>
      <c r="CDY211" t="s">
        <v>2273</v>
      </c>
      <c r="CDZ211" t="s">
        <v>2273</v>
      </c>
      <c r="CEA211" t="s">
        <v>2273</v>
      </c>
      <c r="CEB211" t="s">
        <v>2274</v>
      </c>
      <c r="CEC211" t="s">
        <v>2273</v>
      </c>
      <c r="CED211" t="s">
        <v>2273</v>
      </c>
      <c r="CEE211" t="s">
        <v>2273</v>
      </c>
      <c r="CEF211" t="s">
        <v>2273</v>
      </c>
      <c r="CEG211" t="s">
        <v>2273</v>
      </c>
      <c r="CEH211" t="s">
        <v>2273</v>
      </c>
      <c r="CEI211" t="s">
        <v>2273</v>
      </c>
      <c r="CEJ211" t="s">
        <v>2273</v>
      </c>
      <c r="CEK211" t="s">
        <v>2273</v>
      </c>
      <c r="CEL211" t="s">
        <v>2273</v>
      </c>
      <c r="CEM211" t="s">
        <v>2273</v>
      </c>
      <c r="CEN211" t="s">
        <v>2273</v>
      </c>
      <c r="CEO211" t="s">
        <v>2274</v>
      </c>
      <c r="CEP211" t="s">
        <v>2273</v>
      </c>
      <c r="CEQ211" t="s">
        <v>2273</v>
      </c>
      <c r="CER211" t="s">
        <v>2273</v>
      </c>
      <c r="CES211" t="s">
        <v>2273</v>
      </c>
      <c r="CET211" t="s">
        <v>2273</v>
      </c>
      <c r="CEU211" t="s">
        <v>2273</v>
      </c>
      <c r="CEV211" t="s">
        <v>2273</v>
      </c>
      <c r="CEW211" t="s">
        <v>2273</v>
      </c>
      <c r="CEX211" t="s">
        <v>2273</v>
      </c>
      <c r="CEY211" t="s">
        <v>2273</v>
      </c>
      <c r="CFA211" t="s">
        <v>2273</v>
      </c>
      <c r="CFB211" t="s">
        <v>2273</v>
      </c>
      <c r="CFQ211" t="s">
        <v>2273</v>
      </c>
      <c r="CGN211" t="s">
        <v>2273</v>
      </c>
      <c r="CGO211" t="s">
        <v>2273</v>
      </c>
      <c r="CGP211" t="s">
        <v>2273</v>
      </c>
      <c r="CGQ211" t="s">
        <v>2273</v>
      </c>
      <c r="CGR211" t="s">
        <v>2273</v>
      </c>
      <c r="CGS211" t="s">
        <v>2273</v>
      </c>
      <c r="CGT211" t="s">
        <v>2273</v>
      </c>
      <c r="CGU211" t="s">
        <v>2273</v>
      </c>
      <c r="CGV211" t="s">
        <v>2273</v>
      </c>
      <c r="CGW211" t="s">
        <v>2273</v>
      </c>
      <c r="CGX211" t="s">
        <v>2273</v>
      </c>
      <c r="CGY211" t="s">
        <v>2273</v>
      </c>
      <c r="CGZ211" t="s">
        <v>2273</v>
      </c>
      <c r="CHA211" t="s">
        <v>2273</v>
      </c>
      <c r="CHB211" t="s">
        <v>2273</v>
      </c>
      <c r="CHC211" t="s">
        <v>2273</v>
      </c>
      <c r="CHE211" t="s">
        <v>2273</v>
      </c>
      <c r="CHF211" t="s">
        <v>2273</v>
      </c>
      <c r="CHG211" t="s">
        <v>2273</v>
      </c>
      <c r="CHH211" t="s">
        <v>2273</v>
      </c>
      <c r="CHI211" t="s">
        <v>2273</v>
      </c>
      <c r="CHJ211" t="s">
        <v>2273</v>
      </c>
      <c r="CHK211" t="s">
        <v>2273</v>
      </c>
      <c r="CHL211" t="s">
        <v>2273</v>
      </c>
      <c r="CHM211" t="s">
        <v>2273</v>
      </c>
      <c r="CHN211" t="s">
        <v>2273</v>
      </c>
      <c r="CHO211" t="s">
        <v>2273</v>
      </c>
      <c r="CHP211" t="s">
        <v>2273</v>
      </c>
      <c r="CHQ211" t="s">
        <v>2273</v>
      </c>
      <c r="CHR211" t="s">
        <v>2273</v>
      </c>
      <c r="CHS211" t="s">
        <v>2273</v>
      </c>
      <c r="CHT211" t="s">
        <v>2273</v>
      </c>
      <c r="CHU211" t="s">
        <v>2273</v>
      </c>
      <c r="CHV211" t="s">
        <v>2273</v>
      </c>
      <c r="CHW211" t="s">
        <v>2273</v>
      </c>
      <c r="CHX211" t="s">
        <v>2273</v>
      </c>
      <c r="CHY211" t="s">
        <v>2273</v>
      </c>
      <c r="CHZ211" t="s">
        <v>2273</v>
      </c>
      <c r="CIA211" t="s">
        <v>2273</v>
      </c>
      <c r="CIB211" t="s">
        <v>2273</v>
      </c>
      <c r="CIC211" t="s">
        <v>2273</v>
      </c>
      <c r="CID211" t="s">
        <v>2273</v>
      </c>
      <c r="CIE211" t="s">
        <v>2273</v>
      </c>
      <c r="CIF211" t="s">
        <v>2273</v>
      </c>
      <c r="CIG211" t="s">
        <v>2273</v>
      </c>
      <c r="CIH211" t="s">
        <v>2273</v>
      </c>
      <c r="CII211" t="s">
        <v>2273</v>
      </c>
      <c r="CIJ211" t="s">
        <v>2273</v>
      </c>
      <c r="CIK211" t="s">
        <v>2273</v>
      </c>
      <c r="CIN211" t="s">
        <v>2273</v>
      </c>
      <c r="CIO211" t="s">
        <v>2273</v>
      </c>
      <c r="CIP211" t="s">
        <v>2273</v>
      </c>
      <c r="CIQ211" t="s">
        <v>2273</v>
      </c>
      <c r="CIR211" t="s">
        <v>2273</v>
      </c>
      <c r="CIS211" t="s">
        <v>2273</v>
      </c>
      <c r="CIT211" t="s">
        <v>2273</v>
      </c>
      <c r="CIU211" t="s">
        <v>2273</v>
      </c>
      <c r="CIV211" t="s">
        <v>2273</v>
      </c>
      <c r="CIW211" t="s">
        <v>2273</v>
      </c>
      <c r="CIZ211" t="s">
        <v>2273</v>
      </c>
      <c r="CJA211" t="s">
        <v>2273</v>
      </c>
      <c r="CJB211" t="s">
        <v>2273</v>
      </c>
      <c r="CJC211" t="s">
        <v>2273</v>
      </c>
      <c r="CJD211" t="s">
        <v>2273</v>
      </c>
      <c r="CJE211" t="s">
        <v>2273</v>
      </c>
      <c r="CJF211" t="s">
        <v>2273</v>
      </c>
      <c r="CJG211" t="s">
        <v>2273</v>
      </c>
      <c r="CJH211" t="s">
        <v>2273</v>
      </c>
      <c r="CJI211" t="s">
        <v>2272</v>
      </c>
      <c r="CJJ211" t="s">
        <v>2273</v>
      </c>
      <c r="CJK211" t="s">
        <v>2273</v>
      </c>
      <c r="CJL211" t="s">
        <v>2273</v>
      </c>
      <c r="CJM211" t="s">
        <v>2273</v>
      </c>
      <c r="CJN211" t="s">
        <v>2273</v>
      </c>
      <c r="CJO211" t="s">
        <v>2273</v>
      </c>
      <c r="CJP211" t="s">
        <v>2273</v>
      </c>
      <c r="CJQ211" t="s">
        <v>2273</v>
      </c>
      <c r="CJR211" t="s">
        <v>2273</v>
      </c>
      <c r="CJS211" t="s">
        <v>2273</v>
      </c>
      <c r="CJT211" t="s">
        <v>2273</v>
      </c>
      <c r="CJW211" t="s">
        <v>2273</v>
      </c>
      <c r="CJX211" t="s">
        <v>2273</v>
      </c>
      <c r="CJY211" t="s">
        <v>2273</v>
      </c>
      <c r="CJZ211" t="s">
        <v>2273</v>
      </c>
      <c r="CKA211" t="s">
        <v>2273</v>
      </c>
      <c r="CKB211" t="s">
        <v>2273</v>
      </c>
      <c r="CKC211" t="s">
        <v>2273</v>
      </c>
      <c r="CKD211" t="s">
        <v>2273</v>
      </c>
      <c r="CKE211" t="s">
        <v>2273</v>
      </c>
      <c r="CKF211" t="s">
        <v>2273</v>
      </c>
      <c r="CKG211" t="s">
        <v>2273</v>
      </c>
      <c r="CKH211" t="s">
        <v>2273</v>
      </c>
      <c r="CKI211" t="s">
        <v>2273</v>
      </c>
      <c r="CKJ211" t="s">
        <v>2273</v>
      </c>
      <c r="CKK211" t="s">
        <v>2273</v>
      </c>
      <c r="CKL211" t="s">
        <v>2273</v>
      </c>
      <c r="CKM211" t="s">
        <v>2273</v>
      </c>
      <c r="CKN211" t="s">
        <v>2273</v>
      </c>
      <c r="CKO211" t="s">
        <v>2273</v>
      </c>
      <c r="CKP211" t="s">
        <v>2273</v>
      </c>
      <c r="CKQ211" t="s">
        <v>2273</v>
      </c>
      <c r="CKR211" t="s">
        <v>2273</v>
      </c>
      <c r="CKS211" t="s">
        <v>2273</v>
      </c>
      <c r="CKT211" t="s">
        <v>2273</v>
      </c>
      <c r="CKU211" t="s">
        <v>2273</v>
      </c>
      <c r="CKV211" t="s">
        <v>2273</v>
      </c>
      <c r="CKW211" t="s">
        <v>2273</v>
      </c>
      <c r="CKX211" t="s">
        <v>2273</v>
      </c>
      <c r="CKY211" t="s">
        <v>2273</v>
      </c>
      <c r="CKZ211" t="s">
        <v>2273</v>
      </c>
      <c r="CLA211" t="s">
        <v>2273</v>
      </c>
      <c r="CLB211" t="s">
        <v>2273</v>
      </c>
      <c r="CLC211" t="s">
        <v>2273</v>
      </c>
      <c r="CLD211" t="s">
        <v>2273</v>
      </c>
      <c r="CLE211" t="s">
        <v>2273</v>
      </c>
      <c r="CLF211" t="s">
        <v>2273</v>
      </c>
      <c r="CLG211" t="s">
        <v>2273</v>
      </c>
      <c r="CLH211" t="s">
        <v>2273</v>
      </c>
      <c r="CLI211" t="s">
        <v>2272</v>
      </c>
      <c r="CLJ211" t="s">
        <v>2273</v>
      </c>
      <c r="CLK211" t="s">
        <v>2273</v>
      </c>
      <c r="CLL211" t="s">
        <v>2273</v>
      </c>
      <c r="CLM211" t="s">
        <v>2273</v>
      </c>
      <c r="CLN211" t="s">
        <v>2273</v>
      </c>
      <c r="CLO211" t="s">
        <v>2273</v>
      </c>
      <c r="CLP211" t="s">
        <v>2273</v>
      </c>
      <c r="CLQ211" t="s">
        <v>2273</v>
      </c>
      <c r="CLR211" t="s">
        <v>2273</v>
      </c>
      <c r="CLS211" t="s">
        <v>2273</v>
      </c>
      <c r="CLU211" t="s">
        <v>2273</v>
      </c>
      <c r="CLV211" t="s">
        <v>2273</v>
      </c>
      <c r="CMC211" t="s">
        <v>2273</v>
      </c>
      <c r="CMD211" t="s">
        <v>2273</v>
      </c>
      <c r="CME211" t="s">
        <v>2273</v>
      </c>
      <c r="CMJ211" t="s">
        <v>2273</v>
      </c>
      <c r="CMK211" t="s">
        <v>2273</v>
      </c>
      <c r="CMP211" t="s">
        <v>2273</v>
      </c>
      <c r="CMQ211" t="s">
        <v>2272</v>
      </c>
      <c r="CMR211" t="s">
        <v>2272</v>
      </c>
      <c r="CMS211" t="s">
        <v>2273</v>
      </c>
      <c r="CMV211" t="s">
        <v>2273</v>
      </c>
      <c r="CMW211" t="s">
        <v>2273</v>
      </c>
      <c r="CMX211" t="s">
        <v>2273</v>
      </c>
      <c r="CMY211" t="s">
        <v>2273</v>
      </c>
      <c r="CMZ211" t="s">
        <v>2273</v>
      </c>
      <c r="CNA211" t="s">
        <v>2273</v>
      </c>
    </row>
    <row r="212" spans="1:2393" x14ac:dyDescent="0.3">
      <c r="A212" t="s">
        <v>2700</v>
      </c>
      <c r="B212" t="s">
        <v>2701</v>
      </c>
      <c r="C212" t="s">
        <v>2495</v>
      </c>
      <c r="G212" t="s">
        <v>2273</v>
      </c>
      <c r="H212" t="s">
        <v>2272</v>
      </c>
      <c r="I212" t="s">
        <v>2272</v>
      </c>
      <c r="J212" t="s">
        <v>2272</v>
      </c>
      <c r="K212" t="s">
        <v>2272</v>
      </c>
      <c r="L212" t="s">
        <v>2273</v>
      </c>
      <c r="M212" t="s">
        <v>2273</v>
      </c>
      <c r="N212" t="s">
        <v>2274</v>
      </c>
      <c r="AG212" t="s">
        <v>2273</v>
      </c>
      <c r="AH212" t="s">
        <v>2273</v>
      </c>
      <c r="AI212" t="s">
        <v>2273</v>
      </c>
      <c r="AJ212" t="s">
        <v>2273</v>
      </c>
      <c r="AK212" t="s">
        <v>2273</v>
      </c>
      <c r="AL212" t="s">
        <v>2273</v>
      </c>
      <c r="AM212" t="s">
        <v>2273</v>
      </c>
      <c r="AN212" t="s">
        <v>2273</v>
      </c>
      <c r="AO212" t="s">
        <v>2273</v>
      </c>
      <c r="AP212" t="s">
        <v>2273</v>
      </c>
      <c r="AQ212" t="s">
        <v>2273</v>
      </c>
      <c r="AR212" t="s">
        <v>2273</v>
      </c>
      <c r="AS212" t="s">
        <v>2273</v>
      </c>
      <c r="AT212" t="s">
        <v>2273</v>
      </c>
      <c r="AU212" t="s">
        <v>2273</v>
      </c>
      <c r="AV212" t="s">
        <v>2273</v>
      </c>
      <c r="AW212" t="s">
        <v>2273</v>
      </c>
      <c r="AX212" t="s">
        <v>2273</v>
      </c>
      <c r="AY212" t="s">
        <v>2273</v>
      </c>
      <c r="AZ212" t="s">
        <v>2272</v>
      </c>
      <c r="BA212" t="s">
        <v>2272</v>
      </c>
      <c r="BB212" t="s">
        <v>2273</v>
      </c>
      <c r="BC212" t="s">
        <v>2273</v>
      </c>
      <c r="BD212" t="s">
        <v>2273</v>
      </c>
      <c r="BZ212" t="s">
        <v>2273</v>
      </c>
      <c r="CA212" t="s">
        <v>2272</v>
      </c>
      <c r="CC212" t="s">
        <v>2272</v>
      </c>
      <c r="CD212" t="s">
        <v>2273</v>
      </c>
      <c r="CI212" t="s">
        <v>2273</v>
      </c>
      <c r="CJ212" t="s">
        <v>2273</v>
      </c>
      <c r="CK212" t="s">
        <v>2273</v>
      </c>
      <c r="DJ212" t="s">
        <v>2273</v>
      </c>
      <c r="DK212" t="s">
        <v>2273</v>
      </c>
      <c r="DL212" t="s">
        <v>2273</v>
      </c>
      <c r="DM212" t="s">
        <v>2273</v>
      </c>
      <c r="DN212" t="s">
        <v>2273</v>
      </c>
      <c r="DO212" t="s">
        <v>2273</v>
      </c>
      <c r="DP212" t="s">
        <v>2273</v>
      </c>
      <c r="DQ212" t="s">
        <v>2273</v>
      </c>
      <c r="DR212" t="s">
        <v>2273</v>
      </c>
      <c r="DS212" t="s">
        <v>2273</v>
      </c>
      <c r="DT212" t="s">
        <v>2272</v>
      </c>
      <c r="DU212" t="s">
        <v>2272</v>
      </c>
      <c r="DW212" t="s">
        <v>2273</v>
      </c>
      <c r="EC212" t="s">
        <v>2273</v>
      </c>
      <c r="ED212" t="s">
        <v>2273</v>
      </c>
      <c r="EE212" t="s">
        <v>2273</v>
      </c>
      <c r="EG212" t="s">
        <v>2273</v>
      </c>
      <c r="EH212" t="s">
        <v>2273</v>
      </c>
      <c r="EI212" t="s">
        <v>2273</v>
      </c>
      <c r="EJ212" t="s">
        <v>2272</v>
      </c>
      <c r="EL212" t="s">
        <v>2273</v>
      </c>
      <c r="EM212" t="s">
        <v>2272</v>
      </c>
      <c r="EN212" t="s">
        <v>2273</v>
      </c>
      <c r="FD212" t="s">
        <v>2273</v>
      </c>
      <c r="FE212" t="s">
        <v>2273</v>
      </c>
      <c r="FF212" t="s">
        <v>2273</v>
      </c>
      <c r="FJ212" t="s">
        <v>2273</v>
      </c>
      <c r="FK212" t="s">
        <v>2273</v>
      </c>
      <c r="FL212" t="s">
        <v>2273</v>
      </c>
      <c r="FM212" t="s">
        <v>2273</v>
      </c>
      <c r="FV212" t="s">
        <v>2273</v>
      </c>
      <c r="HF212" t="s">
        <v>2273</v>
      </c>
      <c r="HH212" t="s">
        <v>2273</v>
      </c>
      <c r="HI212" t="s">
        <v>2273</v>
      </c>
      <c r="IF212" t="s">
        <v>2273</v>
      </c>
      <c r="IG212" t="s">
        <v>2273</v>
      </c>
      <c r="KC212" t="s">
        <v>2273</v>
      </c>
      <c r="KP212" t="s">
        <v>2273</v>
      </c>
      <c r="KQ212" t="s">
        <v>2273</v>
      </c>
      <c r="KR212" t="s">
        <v>2273</v>
      </c>
      <c r="KS212" t="s">
        <v>2272</v>
      </c>
      <c r="KT212" t="s">
        <v>2273</v>
      </c>
      <c r="KU212" t="s">
        <v>2272</v>
      </c>
      <c r="KV212" t="s">
        <v>2273</v>
      </c>
      <c r="LA212" t="s">
        <v>2273</v>
      </c>
      <c r="LB212" t="s">
        <v>2272</v>
      </c>
      <c r="LC212" t="s">
        <v>2273</v>
      </c>
      <c r="LD212" t="s">
        <v>2273</v>
      </c>
      <c r="LF212" t="s">
        <v>2273</v>
      </c>
      <c r="LG212" t="s">
        <v>2272</v>
      </c>
      <c r="LH212" t="s">
        <v>2273</v>
      </c>
      <c r="LI212" t="s">
        <v>2273</v>
      </c>
      <c r="LJ212" t="s">
        <v>2273</v>
      </c>
      <c r="LK212" t="s">
        <v>2272</v>
      </c>
      <c r="LL212" t="s">
        <v>2272</v>
      </c>
      <c r="LM212" t="s">
        <v>2273</v>
      </c>
      <c r="LR212" t="s">
        <v>2273</v>
      </c>
      <c r="LS212" t="s">
        <v>2273</v>
      </c>
      <c r="LT212" t="s">
        <v>2273</v>
      </c>
      <c r="LU212" t="s">
        <v>2272</v>
      </c>
      <c r="LV212" t="s">
        <v>2273</v>
      </c>
      <c r="MB212" t="s">
        <v>2272</v>
      </c>
      <c r="MC212" t="s">
        <v>2273</v>
      </c>
      <c r="MD212" t="s">
        <v>2273</v>
      </c>
      <c r="ME212" t="s">
        <v>2273</v>
      </c>
      <c r="MF212" t="s">
        <v>2273</v>
      </c>
      <c r="MH212" t="s">
        <v>2273</v>
      </c>
      <c r="MI212" t="s">
        <v>2273</v>
      </c>
      <c r="MJ212" t="s">
        <v>2273</v>
      </c>
      <c r="MK212" t="s">
        <v>2273</v>
      </c>
      <c r="ML212" t="s">
        <v>2272</v>
      </c>
      <c r="MM212" t="s">
        <v>2273</v>
      </c>
      <c r="MN212" t="s">
        <v>2273</v>
      </c>
      <c r="MO212" t="s">
        <v>2272</v>
      </c>
      <c r="MP212" t="s">
        <v>2273</v>
      </c>
      <c r="MQ212" t="s">
        <v>2273</v>
      </c>
      <c r="MX212" t="s">
        <v>2273</v>
      </c>
      <c r="MY212" t="s">
        <v>2273</v>
      </c>
      <c r="MZ212" t="s">
        <v>2273</v>
      </c>
      <c r="NA212" t="s">
        <v>2273</v>
      </c>
      <c r="NB212" t="s">
        <v>2273</v>
      </c>
      <c r="NC212" t="s">
        <v>2273</v>
      </c>
      <c r="ND212" t="s">
        <v>2273</v>
      </c>
      <c r="NE212" t="s">
        <v>2273</v>
      </c>
      <c r="NF212" t="s">
        <v>2273</v>
      </c>
      <c r="NG212" t="s">
        <v>2273</v>
      </c>
      <c r="NU212" t="s">
        <v>2273</v>
      </c>
      <c r="NV212" t="s">
        <v>2273</v>
      </c>
      <c r="NX212" t="s">
        <v>2273</v>
      </c>
      <c r="NY212" t="s">
        <v>2273</v>
      </c>
      <c r="NZ212" t="s">
        <v>2272</v>
      </c>
      <c r="OA212" t="s">
        <v>2273</v>
      </c>
      <c r="OG212" t="s">
        <v>2273</v>
      </c>
      <c r="OH212" t="s">
        <v>2273</v>
      </c>
      <c r="OI212" t="s">
        <v>2273</v>
      </c>
      <c r="OJ212" t="s">
        <v>2273</v>
      </c>
      <c r="OK212" t="s">
        <v>2273</v>
      </c>
      <c r="OM212" t="s">
        <v>2273</v>
      </c>
      <c r="ON212" t="s">
        <v>2273</v>
      </c>
      <c r="OO212" t="s">
        <v>2273</v>
      </c>
      <c r="OP212" t="s">
        <v>2273</v>
      </c>
      <c r="OQ212" t="s">
        <v>2273</v>
      </c>
      <c r="OR212" t="s">
        <v>2273</v>
      </c>
      <c r="OS212" t="s">
        <v>2273</v>
      </c>
      <c r="OW212" t="s">
        <v>2273</v>
      </c>
      <c r="OX212" t="s">
        <v>2273</v>
      </c>
      <c r="OY212" t="s">
        <v>2273</v>
      </c>
      <c r="OZ212" t="s">
        <v>2272</v>
      </c>
      <c r="PA212" t="s">
        <v>2273</v>
      </c>
      <c r="PB212" t="s">
        <v>2273</v>
      </c>
      <c r="PC212" t="s">
        <v>2273</v>
      </c>
      <c r="PD212" t="s">
        <v>2273</v>
      </c>
      <c r="PE212" t="s">
        <v>2273</v>
      </c>
      <c r="PF212" t="s">
        <v>2273</v>
      </c>
      <c r="PG212" t="s">
        <v>2273</v>
      </c>
      <c r="PH212" t="s">
        <v>2273</v>
      </c>
      <c r="PI212" t="s">
        <v>2273</v>
      </c>
      <c r="PJ212" t="s">
        <v>2273</v>
      </c>
      <c r="PK212" t="s">
        <v>2273</v>
      </c>
      <c r="PL212" t="s">
        <v>2273</v>
      </c>
      <c r="PN212" t="s">
        <v>2273</v>
      </c>
      <c r="PP212" t="s">
        <v>2273</v>
      </c>
      <c r="PQ212" t="s">
        <v>2273</v>
      </c>
      <c r="PR212" t="s">
        <v>2273</v>
      </c>
      <c r="PS212" t="s">
        <v>2273</v>
      </c>
      <c r="PT212" t="s">
        <v>2273</v>
      </c>
      <c r="PU212" t="s">
        <v>2273</v>
      </c>
      <c r="PV212" t="s">
        <v>2273</v>
      </c>
      <c r="PY212" t="s">
        <v>2273</v>
      </c>
      <c r="PZ212" t="s">
        <v>2273</v>
      </c>
      <c r="QA212" t="s">
        <v>2272</v>
      </c>
      <c r="QB212" t="s">
        <v>2273</v>
      </c>
      <c r="QC212" t="s">
        <v>2273</v>
      </c>
      <c r="QD212" t="s">
        <v>2273</v>
      </c>
      <c r="QE212" t="s">
        <v>2273</v>
      </c>
      <c r="QF212" t="s">
        <v>2273</v>
      </c>
      <c r="QG212" t="s">
        <v>2273</v>
      </c>
      <c r="QH212" t="s">
        <v>2273</v>
      </c>
      <c r="QI212" t="s">
        <v>2273</v>
      </c>
      <c r="QJ212" t="s">
        <v>2273</v>
      </c>
      <c r="QK212" t="s">
        <v>2273</v>
      </c>
      <c r="QL212" t="s">
        <v>2273</v>
      </c>
      <c r="QM212" t="s">
        <v>2273</v>
      </c>
      <c r="QN212" t="s">
        <v>2273</v>
      </c>
      <c r="QO212" t="s">
        <v>2273</v>
      </c>
      <c r="QP212" t="s">
        <v>2273</v>
      </c>
      <c r="QQ212" t="s">
        <v>2273</v>
      </c>
      <c r="QR212" t="s">
        <v>2273</v>
      </c>
      <c r="QS212" t="s">
        <v>2273</v>
      </c>
      <c r="QT212" t="s">
        <v>2273</v>
      </c>
      <c r="QU212" t="s">
        <v>2273</v>
      </c>
      <c r="RB212" t="s">
        <v>2273</v>
      </c>
      <c r="RC212" t="s">
        <v>2273</v>
      </c>
      <c r="RD212" t="s">
        <v>2273</v>
      </c>
      <c r="RE212" t="s">
        <v>2273</v>
      </c>
      <c r="RF212" t="s">
        <v>2273</v>
      </c>
      <c r="RG212" t="s">
        <v>2273</v>
      </c>
      <c r="RH212" t="s">
        <v>2273</v>
      </c>
      <c r="RI212" t="s">
        <v>2273</v>
      </c>
      <c r="RP212" t="s">
        <v>2273</v>
      </c>
      <c r="RQ212" t="s">
        <v>2273</v>
      </c>
      <c r="RR212" t="s">
        <v>2273</v>
      </c>
      <c r="RS212" t="s">
        <v>2273</v>
      </c>
      <c r="RT212" t="s">
        <v>2273</v>
      </c>
      <c r="RU212" t="s">
        <v>2273</v>
      </c>
      <c r="RV212" t="s">
        <v>2273</v>
      </c>
      <c r="RW212" t="s">
        <v>2273</v>
      </c>
      <c r="RX212" t="s">
        <v>2272</v>
      </c>
      <c r="RY212" t="s">
        <v>2272</v>
      </c>
      <c r="RZ212" t="s">
        <v>2272</v>
      </c>
      <c r="SA212" t="s">
        <v>2272</v>
      </c>
      <c r="SE212" t="s">
        <v>2273</v>
      </c>
      <c r="SF212" t="s">
        <v>2273</v>
      </c>
      <c r="SG212" t="s">
        <v>2273</v>
      </c>
      <c r="SH212" t="s">
        <v>2273</v>
      </c>
      <c r="SI212" t="s">
        <v>2273</v>
      </c>
      <c r="SJ212" t="s">
        <v>2273</v>
      </c>
      <c r="SK212" t="s">
        <v>2273</v>
      </c>
      <c r="SL212" t="s">
        <v>2273</v>
      </c>
      <c r="SM212" t="s">
        <v>2273</v>
      </c>
      <c r="SN212" t="s">
        <v>2273</v>
      </c>
      <c r="SO212" t="s">
        <v>2273</v>
      </c>
      <c r="SP212" t="s">
        <v>2273</v>
      </c>
      <c r="SQ212" t="s">
        <v>2273</v>
      </c>
      <c r="SR212" t="s">
        <v>2273</v>
      </c>
      <c r="SS212" t="s">
        <v>2273</v>
      </c>
      <c r="ST212" t="s">
        <v>2273</v>
      </c>
      <c r="SU212" t="s">
        <v>2273</v>
      </c>
      <c r="SV212" t="s">
        <v>2273</v>
      </c>
      <c r="SW212" t="s">
        <v>2273</v>
      </c>
      <c r="SX212" t="s">
        <v>2273</v>
      </c>
      <c r="SY212" t="s">
        <v>2273</v>
      </c>
      <c r="TB212" t="s">
        <v>2273</v>
      </c>
      <c r="TC212" t="s">
        <v>2273</v>
      </c>
      <c r="TD212" t="s">
        <v>2273</v>
      </c>
      <c r="TE212" t="s">
        <v>2273</v>
      </c>
      <c r="TF212" t="s">
        <v>2273</v>
      </c>
      <c r="TG212" t="s">
        <v>2273</v>
      </c>
      <c r="TH212" t="s">
        <v>2273</v>
      </c>
      <c r="TP212" t="s">
        <v>2273</v>
      </c>
      <c r="TQ212" t="s">
        <v>2273</v>
      </c>
      <c r="TR212" t="s">
        <v>2273</v>
      </c>
      <c r="TS212" t="s">
        <v>2273</v>
      </c>
      <c r="TU212" t="s">
        <v>2273</v>
      </c>
      <c r="TV212" t="s">
        <v>2273</v>
      </c>
      <c r="TW212" t="s">
        <v>2273</v>
      </c>
      <c r="UD212" t="s">
        <v>2273</v>
      </c>
      <c r="UE212" t="s">
        <v>2273</v>
      </c>
      <c r="UF212" t="s">
        <v>2273</v>
      </c>
      <c r="UG212" t="s">
        <v>2273</v>
      </c>
      <c r="UH212" t="s">
        <v>2273</v>
      </c>
      <c r="UI212" t="s">
        <v>2273</v>
      </c>
      <c r="UJ212" t="s">
        <v>2273</v>
      </c>
      <c r="UK212" t="s">
        <v>2273</v>
      </c>
      <c r="UL212" t="s">
        <v>2273</v>
      </c>
      <c r="UM212" t="s">
        <v>2273</v>
      </c>
      <c r="UN212" t="s">
        <v>2273</v>
      </c>
      <c r="UO212" t="s">
        <v>2273</v>
      </c>
      <c r="UP212" t="s">
        <v>2273</v>
      </c>
      <c r="UQ212" t="s">
        <v>2273</v>
      </c>
      <c r="UR212" t="s">
        <v>2273</v>
      </c>
      <c r="US212" t="s">
        <v>2273</v>
      </c>
      <c r="UT212" t="s">
        <v>2273</v>
      </c>
      <c r="UV212" t="s">
        <v>2272</v>
      </c>
      <c r="UW212" t="s">
        <v>2273</v>
      </c>
      <c r="UX212" t="s">
        <v>2272</v>
      </c>
      <c r="UY212" t="s">
        <v>2272</v>
      </c>
      <c r="VA212" t="s">
        <v>2273</v>
      </c>
      <c r="VB212" t="s">
        <v>2273</v>
      </c>
      <c r="VD212" t="s">
        <v>2273</v>
      </c>
      <c r="VE212" t="s">
        <v>2273</v>
      </c>
      <c r="VF212" t="s">
        <v>2273</v>
      </c>
      <c r="VG212" t="s">
        <v>2273</v>
      </c>
      <c r="VH212" t="s">
        <v>2273</v>
      </c>
      <c r="VI212" t="s">
        <v>2273</v>
      </c>
      <c r="VJ212" t="s">
        <v>2273</v>
      </c>
      <c r="VK212" t="s">
        <v>2273</v>
      </c>
      <c r="VL212" t="s">
        <v>2273</v>
      </c>
      <c r="VM212" t="s">
        <v>2273</v>
      </c>
      <c r="VN212" t="s">
        <v>2273</v>
      </c>
      <c r="VO212" t="s">
        <v>2273</v>
      </c>
      <c r="VP212" t="s">
        <v>2272</v>
      </c>
      <c r="VQ212" t="s">
        <v>2273</v>
      </c>
      <c r="VS212" t="s">
        <v>2273</v>
      </c>
      <c r="VT212" t="s">
        <v>2273</v>
      </c>
      <c r="VU212" t="s">
        <v>2273</v>
      </c>
      <c r="VV212" t="s">
        <v>2273</v>
      </c>
      <c r="VW212" t="s">
        <v>2273</v>
      </c>
      <c r="VX212" t="s">
        <v>2273</v>
      </c>
      <c r="VY212" t="s">
        <v>2273</v>
      </c>
      <c r="VZ212" t="s">
        <v>2273</v>
      </c>
      <c r="WA212" t="s">
        <v>2273</v>
      </c>
      <c r="WD212" t="s">
        <v>2273</v>
      </c>
      <c r="WE212" t="s">
        <v>2273</v>
      </c>
      <c r="WF212" t="s">
        <v>2273</v>
      </c>
      <c r="WG212" t="s">
        <v>2273</v>
      </c>
      <c r="WH212" t="s">
        <v>2273</v>
      </c>
      <c r="YL212" t="s">
        <v>2273</v>
      </c>
      <c r="YM212" t="s">
        <v>2273</v>
      </c>
      <c r="YN212" t="s">
        <v>2272</v>
      </c>
      <c r="ZM212" t="s">
        <v>2272</v>
      </c>
      <c r="ZN212" t="s">
        <v>2272</v>
      </c>
      <c r="ZO212" t="s">
        <v>2273</v>
      </c>
      <c r="ZP212" t="s">
        <v>2273</v>
      </c>
      <c r="ZQ212" t="s">
        <v>2272</v>
      </c>
      <c r="ZR212" t="s">
        <v>2273</v>
      </c>
      <c r="ZS212" t="s">
        <v>2273</v>
      </c>
      <c r="ZT212" t="s">
        <v>2273</v>
      </c>
      <c r="ZU212" t="s">
        <v>2272</v>
      </c>
      <c r="ZV212" t="s">
        <v>2272</v>
      </c>
      <c r="ZW212" t="s">
        <v>2273</v>
      </c>
      <c r="ZX212" t="s">
        <v>2273</v>
      </c>
      <c r="ABA212" t="s">
        <v>2272</v>
      </c>
      <c r="ABB212" t="s">
        <v>2273</v>
      </c>
      <c r="ABC212" t="s">
        <v>2273</v>
      </c>
      <c r="ABD212" t="s">
        <v>2273</v>
      </c>
      <c r="ABE212" t="s">
        <v>2273</v>
      </c>
      <c r="ABF212" t="s">
        <v>2272</v>
      </c>
      <c r="ABM212" t="s">
        <v>2273</v>
      </c>
      <c r="ABN212" t="s">
        <v>2273</v>
      </c>
      <c r="ABO212" t="s">
        <v>2273</v>
      </c>
      <c r="ABP212" t="s">
        <v>2273</v>
      </c>
      <c r="ABQ212" t="s">
        <v>2273</v>
      </c>
      <c r="ABR212" t="s">
        <v>2273</v>
      </c>
      <c r="ABS212" t="s">
        <v>2273</v>
      </c>
      <c r="ABT212" t="s">
        <v>2273</v>
      </c>
      <c r="ABU212" t="s">
        <v>2273</v>
      </c>
      <c r="ABV212" t="s">
        <v>2273</v>
      </c>
      <c r="ABW212" t="s">
        <v>2273</v>
      </c>
      <c r="ACA212" t="s">
        <v>2273</v>
      </c>
      <c r="ACB212" t="s">
        <v>2273</v>
      </c>
      <c r="ACC212" t="s">
        <v>2273</v>
      </c>
      <c r="ACD212" t="s">
        <v>2273</v>
      </c>
      <c r="ACE212" t="s">
        <v>2273</v>
      </c>
      <c r="ACF212" t="s">
        <v>2273</v>
      </c>
      <c r="ACG212" t="s">
        <v>2273</v>
      </c>
      <c r="ACH212" t="s">
        <v>2273</v>
      </c>
      <c r="ACI212" t="s">
        <v>2273</v>
      </c>
      <c r="ACJ212" t="s">
        <v>2273</v>
      </c>
      <c r="ACK212" t="s">
        <v>2273</v>
      </c>
      <c r="ACL212" t="s">
        <v>2273</v>
      </c>
      <c r="ACM212" t="s">
        <v>2273</v>
      </c>
      <c r="ACN212" t="s">
        <v>2273</v>
      </c>
      <c r="ACO212" t="s">
        <v>2273</v>
      </c>
      <c r="ACP212" t="s">
        <v>2273</v>
      </c>
      <c r="ACS212" t="s">
        <v>2273</v>
      </c>
      <c r="ACT212" t="s">
        <v>2273</v>
      </c>
      <c r="ACU212" t="s">
        <v>2273</v>
      </c>
      <c r="ACV212" t="s">
        <v>2273</v>
      </c>
      <c r="ACW212" t="s">
        <v>2273</v>
      </c>
      <c r="ACX212" t="s">
        <v>2273</v>
      </c>
      <c r="ACY212" t="s">
        <v>2273</v>
      </c>
      <c r="ACZ212" t="s">
        <v>2273</v>
      </c>
      <c r="ADA212" t="s">
        <v>2273</v>
      </c>
      <c r="ADB212" t="s">
        <v>2273</v>
      </c>
      <c r="ADC212" t="s">
        <v>2273</v>
      </c>
      <c r="ADD212" t="s">
        <v>2273</v>
      </c>
      <c r="ADE212" t="s">
        <v>2273</v>
      </c>
      <c r="ADF212" t="s">
        <v>2273</v>
      </c>
      <c r="ADJ212" t="s">
        <v>2273</v>
      </c>
      <c r="ADK212" t="s">
        <v>2273</v>
      </c>
      <c r="ADL212" t="s">
        <v>2273</v>
      </c>
      <c r="ADM212" t="s">
        <v>2273</v>
      </c>
      <c r="ADN212" t="s">
        <v>2273</v>
      </c>
      <c r="ADO212" t="s">
        <v>2273</v>
      </c>
      <c r="ADP212" t="s">
        <v>2273</v>
      </c>
      <c r="ADQ212" t="s">
        <v>2273</v>
      </c>
      <c r="ADR212" t="s">
        <v>2273</v>
      </c>
      <c r="ADS212" t="s">
        <v>2273</v>
      </c>
      <c r="ADT212" t="s">
        <v>2273</v>
      </c>
      <c r="ADU212" t="s">
        <v>2273</v>
      </c>
      <c r="AEK212" t="s">
        <v>2273</v>
      </c>
      <c r="AEL212" t="s">
        <v>2273</v>
      </c>
      <c r="AEM212" t="s">
        <v>2273</v>
      </c>
      <c r="AEN212" t="s">
        <v>2273</v>
      </c>
      <c r="AEP212" t="s">
        <v>2273</v>
      </c>
      <c r="AEQ212" t="s">
        <v>2273</v>
      </c>
      <c r="AER212" t="s">
        <v>2272</v>
      </c>
      <c r="AES212" t="s">
        <v>2273</v>
      </c>
      <c r="AET212" t="s">
        <v>2273</v>
      </c>
      <c r="AEU212" t="s">
        <v>2273</v>
      </c>
      <c r="AEV212" t="s">
        <v>2273</v>
      </c>
      <c r="AEW212" t="s">
        <v>2273</v>
      </c>
      <c r="AEX212" t="s">
        <v>2273</v>
      </c>
      <c r="AEY212" t="s">
        <v>2273</v>
      </c>
      <c r="AEZ212" t="s">
        <v>2273</v>
      </c>
      <c r="AFA212" t="s">
        <v>2273</v>
      </c>
      <c r="AFB212" t="s">
        <v>2273</v>
      </c>
      <c r="AFD212" t="s">
        <v>2272</v>
      </c>
      <c r="AFE212" t="s">
        <v>2272</v>
      </c>
      <c r="AFF212" t="s">
        <v>2273</v>
      </c>
      <c r="AFG212" t="s">
        <v>2273</v>
      </c>
      <c r="AFH212" t="s">
        <v>2273</v>
      </c>
      <c r="AFP212" t="s">
        <v>2273</v>
      </c>
      <c r="AFQ212" t="s">
        <v>2273</v>
      </c>
      <c r="AFR212" t="s">
        <v>2273</v>
      </c>
      <c r="AFS212" t="s">
        <v>2273</v>
      </c>
      <c r="AFT212" t="s">
        <v>2273</v>
      </c>
      <c r="AFU212" t="s">
        <v>2272</v>
      </c>
      <c r="AFV212" t="s">
        <v>2273</v>
      </c>
      <c r="AFW212" t="s">
        <v>2273</v>
      </c>
      <c r="AFX212" t="s">
        <v>2273</v>
      </c>
      <c r="AFZ212" t="s">
        <v>2273</v>
      </c>
      <c r="AGA212" t="s">
        <v>2273</v>
      </c>
      <c r="AGD212" t="s">
        <v>2273</v>
      </c>
      <c r="AGE212" t="s">
        <v>2273</v>
      </c>
      <c r="AGF212" t="s">
        <v>2273</v>
      </c>
      <c r="AGY212" t="s">
        <v>2273</v>
      </c>
      <c r="AGZ212" t="s">
        <v>2273</v>
      </c>
      <c r="AHA212" t="s">
        <v>2273</v>
      </c>
      <c r="AHB212" t="s">
        <v>2273</v>
      </c>
      <c r="AHC212" t="s">
        <v>2273</v>
      </c>
      <c r="AHD212" t="s">
        <v>2273</v>
      </c>
      <c r="AHE212" t="s">
        <v>2273</v>
      </c>
      <c r="AHF212" t="s">
        <v>2273</v>
      </c>
      <c r="AHG212" t="s">
        <v>2273</v>
      </c>
      <c r="AHH212" t="s">
        <v>2273</v>
      </c>
      <c r="AHJ212" t="s">
        <v>2272</v>
      </c>
      <c r="AHK212" t="s">
        <v>2273</v>
      </c>
      <c r="AHM212" t="s">
        <v>2273</v>
      </c>
      <c r="AHP212" t="s">
        <v>2272</v>
      </c>
      <c r="AHQ212" t="s">
        <v>2273</v>
      </c>
      <c r="AHS212" t="s">
        <v>2273</v>
      </c>
      <c r="AHV212" t="s">
        <v>2272</v>
      </c>
      <c r="AHW212" t="s">
        <v>2273</v>
      </c>
      <c r="AHX212" t="s">
        <v>2273</v>
      </c>
      <c r="AHY212" t="s">
        <v>2273</v>
      </c>
      <c r="AHZ212" t="s">
        <v>2273</v>
      </c>
      <c r="AIA212" t="s">
        <v>2273</v>
      </c>
      <c r="AIB212" t="s">
        <v>2273</v>
      </c>
      <c r="AIC212" t="s">
        <v>2273</v>
      </c>
      <c r="AID212" t="s">
        <v>2272</v>
      </c>
      <c r="AIE212" t="s">
        <v>2273</v>
      </c>
      <c r="AIL212" t="s">
        <v>2273</v>
      </c>
      <c r="AIM212" t="s">
        <v>2272</v>
      </c>
      <c r="AIN212" t="s">
        <v>2272</v>
      </c>
      <c r="AIO212" t="s">
        <v>2272</v>
      </c>
      <c r="AIP212" t="s">
        <v>2273</v>
      </c>
      <c r="AIR212" t="s">
        <v>2273</v>
      </c>
      <c r="AIS212" t="s">
        <v>2273</v>
      </c>
      <c r="AIT212" t="s">
        <v>2273</v>
      </c>
      <c r="AIU212" t="s">
        <v>2273</v>
      </c>
      <c r="AIV212" t="s">
        <v>2272</v>
      </c>
      <c r="AIW212" t="s">
        <v>2272</v>
      </c>
      <c r="AIX212" t="s">
        <v>2273</v>
      </c>
      <c r="AIY212" t="s">
        <v>2273</v>
      </c>
      <c r="AIZ212" t="s">
        <v>2273</v>
      </c>
      <c r="AJA212" t="s">
        <v>2273</v>
      </c>
      <c r="AJB212" t="s">
        <v>2273</v>
      </c>
      <c r="AJC212" t="s">
        <v>2272</v>
      </c>
      <c r="AJD212" t="s">
        <v>2273</v>
      </c>
      <c r="AJE212" t="s">
        <v>2273</v>
      </c>
      <c r="AJK212" t="s">
        <v>2273</v>
      </c>
      <c r="AJL212" t="s">
        <v>2273</v>
      </c>
      <c r="AJM212" t="s">
        <v>2273</v>
      </c>
      <c r="AJN212" t="s">
        <v>2273</v>
      </c>
      <c r="AJO212" t="s">
        <v>2272</v>
      </c>
      <c r="AJP212" t="s">
        <v>2273</v>
      </c>
      <c r="AJQ212" t="s">
        <v>2273</v>
      </c>
      <c r="AJR212" t="s">
        <v>2273</v>
      </c>
      <c r="AJS212" t="s">
        <v>2273</v>
      </c>
      <c r="AJT212" t="s">
        <v>2272</v>
      </c>
      <c r="AJU212" t="s">
        <v>2273</v>
      </c>
      <c r="AJV212" t="s">
        <v>2273</v>
      </c>
      <c r="AJX212" t="s">
        <v>2273</v>
      </c>
      <c r="AJY212" t="s">
        <v>2273</v>
      </c>
      <c r="AJZ212" t="s">
        <v>2273</v>
      </c>
      <c r="AKA212" t="s">
        <v>2273</v>
      </c>
      <c r="AKB212" t="s">
        <v>2272</v>
      </c>
      <c r="AKC212" t="s">
        <v>2273</v>
      </c>
      <c r="AKD212" t="s">
        <v>2273</v>
      </c>
      <c r="AKE212" t="s">
        <v>2273</v>
      </c>
      <c r="AKF212" t="s">
        <v>2273</v>
      </c>
      <c r="AKG212" t="s">
        <v>2273</v>
      </c>
      <c r="AKH212" t="s">
        <v>2273</v>
      </c>
      <c r="AKI212" t="s">
        <v>2272</v>
      </c>
      <c r="AKJ212" t="s">
        <v>2273</v>
      </c>
      <c r="AKK212" t="s">
        <v>2273</v>
      </c>
      <c r="AKO212" t="s">
        <v>2273</v>
      </c>
      <c r="AKP212" t="s">
        <v>2272</v>
      </c>
      <c r="AKQ212" t="s">
        <v>2273</v>
      </c>
      <c r="AKR212" t="s">
        <v>2273</v>
      </c>
      <c r="AKT212" t="s">
        <v>2273</v>
      </c>
      <c r="AKU212" t="s">
        <v>2273</v>
      </c>
      <c r="AKV212" t="s">
        <v>2273</v>
      </c>
      <c r="AKX212" t="s">
        <v>2272</v>
      </c>
      <c r="AKY212" t="s">
        <v>2272</v>
      </c>
      <c r="ALA212" t="s">
        <v>2273</v>
      </c>
      <c r="ALB212" t="s">
        <v>2273</v>
      </c>
      <c r="ALC212" t="s">
        <v>2273</v>
      </c>
      <c r="ALD212" t="s">
        <v>2273</v>
      </c>
      <c r="ALE212" t="s">
        <v>2273</v>
      </c>
      <c r="ALF212" t="s">
        <v>2273</v>
      </c>
      <c r="ALH212" t="s">
        <v>2273</v>
      </c>
      <c r="ALI212" t="s">
        <v>2273</v>
      </c>
      <c r="ALK212" t="s">
        <v>2273</v>
      </c>
      <c r="ALL212" t="s">
        <v>2273</v>
      </c>
      <c r="ALM212" t="s">
        <v>2273</v>
      </c>
      <c r="ALN212" t="s">
        <v>2273</v>
      </c>
      <c r="ALO212" t="s">
        <v>2273</v>
      </c>
      <c r="ALP212" t="s">
        <v>2273</v>
      </c>
      <c r="ALQ212" t="s">
        <v>2273</v>
      </c>
      <c r="ALS212" t="s">
        <v>2273</v>
      </c>
      <c r="ALT212" t="s">
        <v>2273</v>
      </c>
      <c r="ALU212" t="s">
        <v>2273</v>
      </c>
      <c r="ALX212" t="s">
        <v>2273</v>
      </c>
      <c r="ALZ212" t="s">
        <v>2273</v>
      </c>
      <c r="AMB212" t="s">
        <v>2273</v>
      </c>
      <c r="AMC212" t="s">
        <v>2273</v>
      </c>
      <c r="AME212" t="s">
        <v>2273</v>
      </c>
      <c r="AMF212" t="s">
        <v>2273</v>
      </c>
      <c r="AMG212" t="s">
        <v>2273</v>
      </c>
      <c r="AMH212" t="s">
        <v>2273</v>
      </c>
      <c r="AMI212" t="s">
        <v>2273</v>
      </c>
      <c r="AMJ212" t="s">
        <v>2273</v>
      </c>
      <c r="AMK212" t="s">
        <v>2273</v>
      </c>
      <c r="AML212" t="s">
        <v>2273</v>
      </c>
      <c r="AMM212" t="s">
        <v>2273</v>
      </c>
      <c r="AMN212" t="s">
        <v>2273</v>
      </c>
      <c r="AMO212" t="s">
        <v>2273</v>
      </c>
      <c r="AMP212" t="s">
        <v>2273</v>
      </c>
      <c r="AMR212" t="s">
        <v>2273</v>
      </c>
      <c r="AMT212" t="s">
        <v>2273</v>
      </c>
      <c r="AMU212" t="s">
        <v>2273</v>
      </c>
      <c r="AMX212" t="s">
        <v>2273</v>
      </c>
      <c r="AMY212" t="s">
        <v>2273</v>
      </c>
      <c r="AMZ212" t="s">
        <v>2273</v>
      </c>
      <c r="ANA212" t="s">
        <v>2272</v>
      </c>
      <c r="ANB212" t="s">
        <v>2273</v>
      </c>
      <c r="ANC212" t="s">
        <v>2273</v>
      </c>
      <c r="AND212" t="s">
        <v>2272</v>
      </c>
      <c r="ANE212" t="s">
        <v>2272</v>
      </c>
      <c r="ANF212" t="s">
        <v>2273</v>
      </c>
      <c r="ANG212" t="s">
        <v>2273</v>
      </c>
      <c r="ANH212" t="s">
        <v>2273</v>
      </c>
      <c r="ANI212" t="s">
        <v>2273</v>
      </c>
      <c r="ANJ212" t="s">
        <v>2272</v>
      </c>
      <c r="ANK212" t="s">
        <v>2272</v>
      </c>
      <c r="ANL212" t="s">
        <v>2273</v>
      </c>
      <c r="ANM212" t="s">
        <v>2272</v>
      </c>
      <c r="ANN212" t="s">
        <v>2273</v>
      </c>
      <c r="ANO212" t="s">
        <v>2273</v>
      </c>
      <c r="ANQ212" t="s">
        <v>2272</v>
      </c>
      <c r="ANR212" t="s">
        <v>2272</v>
      </c>
      <c r="ANS212" t="s">
        <v>2273</v>
      </c>
      <c r="ANT212" t="s">
        <v>2273</v>
      </c>
      <c r="ANU212" t="s">
        <v>2273</v>
      </c>
      <c r="ANW212" t="s">
        <v>2273</v>
      </c>
      <c r="ANZ212" t="s">
        <v>2273</v>
      </c>
      <c r="AOA212" t="s">
        <v>2273</v>
      </c>
      <c r="AOB212" t="s">
        <v>2273</v>
      </c>
      <c r="AOC212" t="s">
        <v>2273</v>
      </c>
      <c r="AOD212" t="s">
        <v>2273</v>
      </c>
      <c r="AOF212" t="s">
        <v>2273</v>
      </c>
      <c r="AOG212" t="s">
        <v>2273</v>
      </c>
      <c r="AOK212" t="s">
        <v>2273</v>
      </c>
      <c r="AOM212" t="s">
        <v>2272</v>
      </c>
      <c r="AON212" t="s">
        <v>2273</v>
      </c>
      <c r="AOO212" t="s">
        <v>2273</v>
      </c>
      <c r="AOP212" t="s">
        <v>2273</v>
      </c>
      <c r="AOQ212" t="s">
        <v>2273</v>
      </c>
      <c r="AOR212" t="s">
        <v>2273</v>
      </c>
      <c r="AOS212" t="s">
        <v>2273</v>
      </c>
      <c r="AOT212" t="s">
        <v>2273</v>
      </c>
      <c r="AOW212" t="s">
        <v>2273</v>
      </c>
      <c r="AOY212" t="s">
        <v>2273</v>
      </c>
      <c r="APC212" t="s">
        <v>2273</v>
      </c>
      <c r="APD212" t="s">
        <v>2273</v>
      </c>
      <c r="APE212" t="s">
        <v>2273</v>
      </c>
      <c r="APG212" t="s">
        <v>2273</v>
      </c>
      <c r="API212" t="s">
        <v>2273</v>
      </c>
      <c r="APJ212" t="s">
        <v>2273</v>
      </c>
      <c r="APK212" t="s">
        <v>2273</v>
      </c>
      <c r="APL212" t="s">
        <v>2273</v>
      </c>
      <c r="APM212" t="s">
        <v>2273</v>
      </c>
      <c r="APN212" t="s">
        <v>2273</v>
      </c>
      <c r="APO212" t="s">
        <v>2273</v>
      </c>
      <c r="APP212" t="s">
        <v>2273</v>
      </c>
      <c r="APQ212" t="s">
        <v>2273</v>
      </c>
      <c r="APS212" t="s">
        <v>2273</v>
      </c>
      <c r="APT212" t="s">
        <v>2273</v>
      </c>
      <c r="APU212" t="s">
        <v>2273</v>
      </c>
      <c r="APV212" t="s">
        <v>2273</v>
      </c>
      <c r="APW212" t="s">
        <v>2273</v>
      </c>
      <c r="APX212" t="s">
        <v>2273</v>
      </c>
      <c r="APY212" t="s">
        <v>2273</v>
      </c>
      <c r="APZ212" t="s">
        <v>2273</v>
      </c>
      <c r="AQA212" t="s">
        <v>2273</v>
      </c>
      <c r="AQB212" t="s">
        <v>2273</v>
      </c>
      <c r="AQC212" t="s">
        <v>2273</v>
      </c>
      <c r="AQD212" t="s">
        <v>2273</v>
      </c>
      <c r="AQE212" t="s">
        <v>2273</v>
      </c>
      <c r="AQF212" t="s">
        <v>2272</v>
      </c>
      <c r="AQG212" t="s">
        <v>2273</v>
      </c>
      <c r="AQH212" t="s">
        <v>2274</v>
      </c>
      <c r="AQI212" t="s">
        <v>2273</v>
      </c>
      <c r="AQK212" t="s">
        <v>2273</v>
      </c>
      <c r="AQM212" t="s">
        <v>2273</v>
      </c>
      <c r="AQN212" t="s">
        <v>2273</v>
      </c>
      <c r="AQO212" t="s">
        <v>2273</v>
      </c>
      <c r="AQQ212" t="s">
        <v>2273</v>
      </c>
      <c r="AQS212" t="s">
        <v>2273</v>
      </c>
      <c r="ARF212" t="s">
        <v>2273</v>
      </c>
      <c r="ARG212" t="s">
        <v>2272</v>
      </c>
      <c r="ARH212" t="s">
        <v>2272</v>
      </c>
      <c r="ARJ212" t="s">
        <v>2273</v>
      </c>
      <c r="ARK212" t="s">
        <v>2272</v>
      </c>
      <c r="ARL212" t="s">
        <v>2273</v>
      </c>
      <c r="ARN212" t="s">
        <v>2273</v>
      </c>
      <c r="ARO212" t="s">
        <v>2273</v>
      </c>
      <c r="ARP212" t="s">
        <v>2272</v>
      </c>
      <c r="ARQ212" t="s">
        <v>2273</v>
      </c>
      <c r="ARR212" t="s">
        <v>2273</v>
      </c>
      <c r="ARS212" t="s">
        <v>2273</v>
      </c>
      <c r="ARU212" t="s">
        <v>2272</v>
      </c>
      <c r="ARV212" t="s">
        <v>2273</v>
      </c>
      <c r="ARW212" t="s">
        <v>2273</v>
      </c>
      <c r="ARX212" t="s">
        <v>2272</v>
      </c>
      <c r="ARY212" t="s">
        <v>2273</v>
      </c>
      <c r="ASA212" t="s">
        <v>2273</v>
      </c>
      <c r="ASB212" t="s">
        <v>2273</v>
      </c>
      <c r="ASC212" t="s">
        <v>2273</v>
      </c>
      <c r="ASD212" t="s">
        <v>2273</v>
      </c>
      <c r="ASE212" t="s">
        <v>2273</v>
      </c>
      <c r="ASF212" t="s">
        <v>2273</v>
      </c>
      <c r="ASG212" t="s">
        <v>2273</v>
      </c>
      <c r="ASH212" t="s">
        <v>2273</v>
      </c>
      <c r="ASI212" t="s">
        <v>2273</v>
      </c>
      <c r="ASK212" t="s">
        <v>2273</v>
      </c>
      <c r="ASL212" t="s">
        <v>2272</v>
      </c>
      <c r="ASM212" t="s">
        <v>2273</v>
      </c>
      <c r="ASQ212" t="s">
        <v>2273</v>
      </c>
      <c r="ASV212" t="s">
        <v>2273</v>
      </c>
      <c r="ASW212" t="s">
        <v>2273</v>
      </c>
      <c r="ASX212" t="s">
        <v>2273</v>
      </c>
      <c r="ASY212" t="s">
        <v>2273</v>
      </c>
      <c r="ASZ212" t="s">
        <v>2273</v>
      </c>
      <c r="ATA212" t="s">
        <v>2273</v>
      </c>
      <c r="ATB212" t="s">
        <v>2273</v>
      </c>
      <c r="ATC212" t="s">
        <v>2273</v>
      </c>
      <c r="ATD212" t="s">
        <v>2273</v>
      </c>
      <c r="ATE212" t="s">
        <v>2273</v>
      </c>
      <c r="ATF212" t="s">
        <v>2273</v>
      </c>
      <c r="ATG212" t="s">
        <v>2273</v>
      </c>
      <c r="ATH212" t="s">
        <v>2273</v>
      </c>
      <c r="ATI212" t="s">
        <v>2273</v>
      </c>
      <c r="ATJ212" t="s">
        <v>2273</v>
      </c>
      <c r="ATM212" t="s">
        <v>2273</v>
      </c>
      <c r="ATN212" t="s">
        <v>2273</v>
      </c>
      <c r="ATS212" t="s">
        <v>2273</v>
      </c>
      <c r="ATT212" t="s">
        <v>2273</v>
      </c>
      <c r="ATV212" t="s">
        <v>2273</v>
      </c>
      <c r="ATW212" t="s">
        <v>2273</v>
      </c>
      <c r="ATX212" t="s">
        <v>2273</v>
      </c>
      <c r="ATY212" t="s">
        <v>2273</v>
      </c>
      <c r="ATZ212" t="s">
        <v>2273</v>
      </c>
      <c r="AUA212" t="s">
        <v>2273</v>
      </c>
      <c r="AUB212" t="s">
        <v>2273</v>
      </c>
      <c r="AUC212" t="s">
        <v>2273</v>
      </c>
      <c r="AUE212" t="s">
        <v>2272</v>
      </c>
      <c r="AUG212" t="s">
        <v>2273</v>
      </c>
      <c r="AUH212" t="s">
        <v>2273</v>
      </c>
      <c r="AUI212" t="s">
        <v>2273</v>
      </c>
      <c r="AUK212" t="s">
        <v>2273</v>
      </c>
      <c r="AUL212" t="s">
        <v>2272</v>
      </c>
      <c r="AUM212" t="s">
        <v>2273</v>
      </c>
      <c r="AUO212" t="s">
        <v>2273</v>
      </c>
      <c r="AUP212" t="s">
        <v>2273</v>
      </c>
      <c r="AUQ212" t="s">
        <v>2273</v>
      </c>
      <c r="AUR212" t="s">
        <v>2273</v>
      </c>
      <c r="AUS212" t="s">
        <v>2273</v>
      </c>
      <c r="AUT212" t="s">
        <v>2273</v>
      </c>
      <c r="AUU212" t="s">
        <v>2273</v>
      </c>
      <c r="AUV212" t="s">
        <v>2273</v>
      </c>
      <c r="AUX212" t="s">
        <v>2273</v>
      </c>
      <c r="AUY212" t="s">
        <v>2273</v>
      </c>
      <c r="AUZ212" t="s">
        <v>2273</v>
      </c>
      <c r="AVA212" t="s">
        <v>2272</v>
      </c>
      <c r="AVB212" t="s">
        <v>2272</v>
      </c>
      <c r="AVC212" t="s">
        <v>2273</v>
      </c>
      <c r="AVD212" t="s">
        <v>2272</v>
      </c>
      <c r="AVE212" t="s">
        <v>2273</v>
      </c>
      <c r="AVF212" t="s">
        <v>2272</v>
      </c>
      <c r="AVG212" t="s">
        <v>2273</v>
      </c>
      <c r="AVH212" t="s">
        <v>2273</v>
      </c>
      <c r="AVI212" t="s">
        <v>2273</v>
      </c>
      <c r="AVL212" t="s">
        <v>2273</v>
      </c>
      <c r="AVM212" t="s">
        <v>2272</v>
      </c>
      <c r="AVN212" t="s">
        <v>2273</v>
      </c>
      <c r="AVO212" t="s">
        <v>2273</v>
      </c>
      <c r="AVP212" t="s">
        <v>2273</v>
      </c>
      <c r="AVQ212" t="s">
        <v>2273</v>
      </c>
      <c r="AVR212" t="s">
        <v>2273</v>
      </c>
      <c r="AVS212" t="s">
        <v>2273</v>
      </c>
      <c r="AVV212" t="s">
        <v>2273</v>
      </c>
      <c r="AVW212" t="s">
        <v>2273</v>
      </c>
      <c r="AVX212" t="s">
        <v>2273</v>
      </c>
      <c r="AVZ212" t="s">
        <v>2273</v>
      </c>
      <c r="AWA212" t="s">
        <v>2273</v>
      </c>
      <c r="AWB212" t="s">
        <v>2273</v>
      </c>
      <c r="AWC212" t="s">
        <v>2273</v>
      </c>
      <c r="AWD212" t="s">
        <v>2273</v>
      </c>
      <c r="AWI212" t="s">
        <v>2273</v>
      </c>
      <c r="AWJ212" t="s">
        <v>2273</v>
      </c>
      <c r="AWK212" t="s">
        <v>2272</v>
      </c>
      <c r="AWL212" t="s">
        <v>2273</v>
      </c>
      <c r="AWM212" t="s">
        <v>2273</v>
      </c>
      <c r="AWR212" t="s">
        <v>2273</v>
      </c>
      <c r="AWS212" t="s">
        <v>2273</v>
      </c>
      <c r="AWT212" t="s">
        <v>2272</v>
      </c>
      <c r="AXE212" t="s">
        <v>2273</v>
      </c>
      <c r="AXF212" t="s">
        <v>2273</v>
      </c>
      <c r="AXG212" t="s">
        <v>2273</v>
      </c>
      <c r="AXH212" t="s">
        <v>2273</v>
      </c>
      <c r="AXI212" t="s">
        <v>2273</v>
      </c>
      <c r="AXJ212" t="s">
        <v>2273</v>
      </c>
      <c r="AXK212" t="s">
        <v>2273</v>
      </c>
      <c r="AXL212" t="s">
        <v>2273</v>
      </c>
      <c r="AXM212" t="s">
        <v>2273</v>
      </c>
      <c r="AXN212" t="s">
        <v>2273</v>
      </c>
      <c r="AXO212" t="s">
        <v>2273</v>
      </c>
      <c r="AXR212" t="s">
        <v>2273</v>
      </c>
      <c r="AXS212" t="s">
        <v>2273</v>
      </c>
      <c r="AXT212" t="s">
        <v>2273</v>
      </c>
      <c r="AXU212" t="s">
        <v>2273</v>
      </c>
      <c r="AXV212" t="s">
        <v>2273</v>
      </c>
      <c r="AXW212" t="s">
        <v>2273</v>
      </c>
      <c r="AXX212" t="s">
        <v>2273</v>
      </c>
      <c r="AXY212" t="s">
        <v>2273</v>
      </c>
      <c r="AXZ212" t="s">
        <v>2273</v>
      </c>
      <c r="AYA212" t="s">
        <v>2273</v>
      </c>
      <c r="AYB212" t="s">
        <v>2273</v>
      </c>
      <c r="AYC212" t="s">
        <v>2273</v>
      </c>
      <c r="AYD212" t="s">
        <v>2273</v>
      </c>
      <c r="AYG212" t="s">
        <v>2273</v>
      </c>
      <c r="AYH212" t="s">
        <v>2273</v>
      </c>
      <c r="AYI212" t="s">
        <v>2273</v>
      </c>
      <c r="AYM212" t="s">
        <v>2273</v>
      </c>
      <c r="AYN212" t="s">
        <v>2273</v>
      </c>
      <c r="AYO212" t="s">
        <v>2273</v>
      </c>
      <c r="AYY212" t="s">
        <v>2273</v>
      </c>
      <c r="AYZ212" t="s">
        <v>2273</v>
      </c>
      <c r="AZA212" t="s">
        <v>2273</v>
      </c>
      <c r="AZB212" t="s">
        <v>2273</v>
      </c>
      <c r="AZG212" t="s">
        <v>2273</v>
      </c>
      <c r="AZO212" t="s">
        <v>2273</v>
      </c>
      <c r="AZQ212" t="s">
        <v>2273</v>
      </c>
      <c r="AZR212" t="s">
        <v>2273</v>
      </c>
      <c r="AZT212" t="s">
        <v>2273</v>
      </c>
      <c r="AZU212" t="s">
        <v>2273</v>
      </c>
      <c r="AZV212" t="s">
        <v>2273</v>
      </c>
      <c r="AZX212" t="s">
        <v>2273</v>
      </c>
      <c r="AZY212" t="s">
        <v>2273</v>
      </c>
      <c r="BAM212" t="s">
        <v>2273</v>
      </c>
      <c r="BAP212" t="s">
        <v>2273</v>
      </c>
      <c r="BAT212" t="s">
        <v>2273</v>
      </c>
      <c r="BAV212" t="s">
        <v>2273</v>
      </c>
      <c r="BCA212" t="s">
        <v>2273</v>
      </c>
      <c r="BCB212" t="s">
        <v>2273</v>
      </c>
      <c r="BCC212" t="s">
        <v>2273</v>
      </c>
      <c r="BCF212" t="s">
        <v>2273</v>
      </c>
      <c r="BCG212" t="s">
        <v>2273</v>
      </c>
      <c r="BCH212" t="s">
        <v>2273</v>
      </c>
      <c r="BCI212" t="s">
        <v>2272</v>
      </c>
      <c r="BCK212" t="s">
        <v>2273</v>
      </c>
      <c r="BCL212" t="s">
        <v>2273</v>
      </c>
      <c r="BCO212" t="s">
        <v>2273</v>
      </c>
      <c r="BCP212" t="s">
        <v>2273</v>
      </c>
      <c r="BCY212" t="s">
        <v>2273</v>
      </c>
      <c r="BDA212" t="s">
        <v>2273</v>
      </c>
      <c r="BDB212" t="s">
        <v>2273</v>
      </c>
      <c r="BDC212" t="s">
        <v>2273</v>
      </c>
      <c r="BDD212" t="s">
        <v>2272</v>
      </c>
      <c r="BDE212" t="s">
        <v>2273</v>
      </c>
      <c r="BDF212" t="s">
        <v>2273</v>
      </c>
      <c r="BDK212" t="s">
        <v>2273</v>
      </c>
      <c r="BFZ212" t="s">
        <v>2273</v>
      </c>
      <c r="BGA212" t="s">
        <v>2273</v>
      </c>
      <c r="BGB212" t="s">
        <v>2273</v>
      </c>
      <c r="BGC212" t="s">
        <v>2273</v>
      </c>
      <c r="BGD212" t="s">
        <v>2273</v>
      </c>
      <c r="BGE212" t="s">
        <v>2273</v>
      </c>
      <c r="BGF212" t="s">
        <v>2273</v>
      </c>
      <c r="BGH212" t="s">
        <v>2273</v>
      </c>
      <c r="BGI212" t="s">
        <v>2273</v>
      </c>
      <c r="BGJ212" t="s">
        <v>2273</v>
      </c>
      <c r="BGK212" t="s">
        <v>2273</v>
      </c>
      <c r="BGL212" t="s">
        <v>2273</v>
      </c>
      <c r="BGM212" t="s">
        <v>2273</v>
      </c>
      <c r="BNF212" t="s">
        <v>2273</v>
      </c>
      <c r="BNH212" t="s">
        <v>2273</v>
      </c>
      <c r="BNI212" t="s">
        <v>2273</v>
      </c>
      <c r="BNJ212" t="s">
        <v>2273</v>
      </c>
      <c r="BNK212" t="s">
        <v>2273</v>
      </c>
      <c r="BNL212" t="s">
        <v>2273</v>
      </c>
      <c r="BNM212" t="s">
        <v>2273</v>
      </c>
      <c r="BNN212" t="s">
        <v>2273</v>
      </c>
      <c r="BNO212" t="s">
        <v>2273</v>
      </c>
      <c r="BNP212" t="s">
        <v>2273</v>
      </c>
      <c r="BNQ212" t="s">
        <v>2273</v>
      </c>
      <c r="BNR212" t="s">
        <v>2273</v>
      </c>
      <c r="BNS212" t="s">
        <v>2273</v>
      </c>
      <c r="BNT212" t="s">
        <v>2273</v>
      </c>
      <c r="BNU212" t="s">
        <v>2273</v>
      </c>
      <c r="BNV212" t="s">
        <v>2273</v>
      </c>
      <c r="BNW212" t="s">
        <v>2273</v>
      </c>
      <c r="BNX212" t="s">
        <v>2273</v>
      </c>
      <c r="BNY212" t="s">
        <v>2273</v>
      </c>
      <c r="BNZ212" t="s">
        <v>2273</v>
      </c>
      <c r="BOA212" t="s">
        <v>2273</v>
      </c>
      <c r="BOB212" t="s">
        <v>2273</v>
      </c>
      <c r="BON212" t="s">
        <v>2273</v>
      </c>
      <c r="BOR212" t="s">
        <v>2273</v>
      </c>
      <c r="BRC212" t="s">
        <v>2273</v>
      </c>
      <c r="BRD212" t="s">
        <v>2273</v>
      </c>
      <c r="BRE212" t="s">
        <v>2273</v>
      </c>
      <c r="BRH212" t="s">
        <v>2272</v>
      </c>
      <c r="BRI212" t="s">
        <v>2273</v>
      </c>
      <c r="BRM212" t="s">
        <v>2272</v>
      </c>
      <c r="BRR212" t="s">
        <v>2273</v>
      </c>
      <c r="BRT212" t="s">
        <v>2273</v>
      </c>
      <c r="BRU212" t="s">
        <v>2273</v>
      </c>
      <c r="BRW212" t="s">
        <v>2273</v>
      </c>
      <c r="BRX212" t="s">
        <v>2272</v>
      </c>
      <c r="BRZ212" t="s">
        <v>2273</v>
      </c>
      <c r="BSB212" t="s">
        <v>2273</v>
      </c>
      <c r="BSC212" t="s">
        <v>2273</v>
      </c>
      <c r="BSD212" t="s">
        <v>2273</v>
      </c>
      <c r="BSE212" t="s">
        <v>2273</v>
      </c>
      <c r="BSF212" t="s">
        <v>2273</v>
      </c>
      <c r="BSG212" t="s">
        <v>2273</v>
      </c>
      <c r="BSH212" t="s">
        <v>2273</v>
      </c>
      <c r="BSI212" t="s">
        <v>2272</v>
      </c>
      <c r="BSK212" t="s">
        <v>2273</v>
      </c>
      <c r="BSL212" t="s">
        <v>2273</v>
      </c>
      <c r="BSM212" t="s">
        <v>2273</v>
      </c>
      <c r="BSN212" t="s">
        <v>2273</v>
      </c>
      <c r="BSO212" t="s">
        <v>2273</v>
      </c>
      <c r="BSP212" t="s">
        <v>2273</v>
      </c>
      <c r="BSQ212" t="s">
        <v>2273</v>
      </c>
      <c r="BSR212" t="s">
        <v>2273</v>
      </c>
      <c r="BSS212" t="s">
        <v>2273</v>
      </c>
      <c r="BST212" t="s">
        <v>2273</v>
      </c>
      <c r="BSU212" t="s">
        <v>2273</v>
      </c>
      <c r="BSV212" t="s">
        <v>2273</v>
      </c>
      <c r="BSW212" t="s">
        <v>2273</v>
      </c>
      <c r="BSX212" t="s">
        <v>2273</v>
      </c>
      <c r="BSY212" t="s">
        <v>2273</v>
      </c>
      <c r="BSZ212" t="s">
        <v>2272</v>
      </c>
      <c r="BTD212" t="s">
        <v>2272</v>
      </c>
      <c r="BTX212" t="s">
        <v>2273</v>
      </c>
      <c r="BTY212" t="s">
        <v>2273</v>
      </c>
      <c r="BTZ212" t="s">
        <v>2273</v>
      </c>
      <c r="BUA212" t="s">
        <v>2273</v>
      </c>
      <c r="BUB212" t="s">
        <v>2273</v>
      </c>
      <c r="BUC212" t="s">
        <v>2273</v>
      </c>
      <c r="BUP212" t="s">
        <v>2273</v>
      </c>
      <c r="BUQ212" t="s">
        <v>2273</v>
      </c>
      <c r="BWM212" t="s">
        <v>2272</v>
      </c>
      <c r="BWN212" t="s">
        <v>2272</v>
      </c>
      <c r="BWO212" t="s">
        <v>2273</v>
      </c>
      <c r="BWQ212" t="s">
        <v>2273</v>
      </c>
      <c r="BWR212" t="s">
        <v>2273</v>
      </c>
      <c r="BWS212" t="s">
        <v>2273</v>
      </c>
      <c r="BWT212" t="s">
        <v>2273</v>
      </c>
      <c r="BWU212" t="s">
        <v>2272</v>
      </c>
      <c r="BWV212" t="s">
        <v>2273</v>
      </c>
      <c r="BXH212" t="s">
        <v>2273</v>
      </c>
      <c r="BXI212" t="s">
        <v>2273</v>
      </c>
      <c r="BXJ212" t="s">
        <v>2273</v>
      </c>
      <c r="BXK212" t="s">
        <v>2273</v>
      </c>
      <c r="BXL212" t="s">
        <v>2272</v>
      </c>
      <c r="BXM212" t="s">
        <v>2273</v>
      </c>
      <c r="BXN212" t="s">
        <v>2273</v>
      </c>
      <c r="BXO212" t="s">
        <v>2272</v>
      </c>
      <c r="BXP212" t="s">
        <v>2273</v>
      </c>
      <c r="BXQ212" t="s">
        <v>2273</v>
      </c>
      <c r="BXR212" t="s">
        <v>2273</v>
      </c>
      <c r="BXS212" t="s">
        <v>2273</v>
      </c>
      <c r="BXT212" t="s">
        <v>2273</v>
      </c>
      <c r="BXU212" t="s">
        <v>2273</v>
      </c>
      <c r="BXW212" t="s">
        <v>2273</v>
      </c>
      <c r="BYA212" t="s">
        <v>2273</v>
      </c>
      <c r="BYB212" t="s">
        <v>2273</v>
      </c>
      <c r="BYC212" t="s">
        <v>2273</v>
      </c>
      <c r="BYD212" t="s">
        <v>2273</v>
      </c>
      <c r="BYE212" t="s">
        <v>2273</v>
      </c>
      <c r="BYF212" t="s">
        <v>2273</v>
      </c>
      <c r="BYG212" t="s">
        <v>2273</v>
      </c>
      <c r="BYH212" t="s">
        <v>2273</v>
      </c>
      <c r="BYI212" t="s">
        <v>2273</v>
      </c>
      <c r="BYJ212" t="s">
        <v>2272</v>
      </c>
      <c r="BYK212" t="s">
        <v>2273</v>
      </c>
      <c r="BYL212" t="s">
        <v>2273</v>
      </c>
      <c r="BYM212" t="s">
        <v>2273</v>
      </c>
      <c r="BYN212" t="s">
        <v>2273</v>
      </c>
      <c r="BYO212" t="s">
        <v>2273</v>
      </c>
      <c r="BYP212" t="s">
        <v>2273</v>
      </c>
      <c r="BYQ212" t="s">
        <v>2273</v>
      </c>
      <c r="BYR212" t="s">
        <v>2273</v>
      </c>
      <c r="BYS212" t="s">
        <v>2273</v>
      </c>
      <c r="BYT212" t="s">
        <v>2273</v>
      </c>
      <c r="BYU212" t="s">
        <v>2273</v>
      </c>
      <c r="BYY212" t="s">
        <v>2273</v>
      </c>
      <c r="BYZ212" t="s">
        <v>2273</v>
      </c>
      <c r="BZA212" t="s">
        <v>2273</v>
      </c>
      <c r="BZB212" t="s">
        <v>2273</v>
      </c>
      <c r="BZC212" t="s">
        <v>2273</v>
      </c>
      <c r="BZD212" t="s">
        <v>2273</v>
      </c>
      <c r="BZE212" t="s">
        <v>2273</v>
      </c>
      <c r="BZF212" t="s">
        <v>2273</v>
      </c>
      <c r="BZG212" t="s">
        <v>2273</v>
      </c>
      <c r="BZH212" t="s">
        <v>2273</v>
      </c>
      <c r="BZK212" t="s">
        <v>2272</v>
      </c>
      <c r="BZL212" t="s">
        <v>2272</v>
      </c>
      <c r="BZM212" t="s">
        <v>2272</v>
      </c>
      <c r="BZN212" t="s">
        <v>2272</v>
      </c>
      <c r="BZO212" t="s">
        <v>2272</v>
      </c>
      <c r="BZP212" t="s">
        <v>2272</v>
      </c>
      <c r="BZQ212" t="s">
        <v>2272</v>
      </c>
      <c r="BZR212" t="s">
        <v>2272</v>
      </c>
      <c r="BZS212" t="s">
        <v>2272</v>
      </c>
      <c r="BZT212" t="s">
        <v>2272</v>
      </c>
      <c r="BZU212" t="s">
        <v>2273</v>
      </c>
      <c r="BZV212" t="s">
        <v>2273</v>
      </c>
      <c r="BZW212" t="s">
        <v>2273</v>
      </c>
      <c r="BZX212" t="s">
        <v>2273</v>
      </c>
      <c r="BZY212" t="s">
        <v>2272</v>
      </c>
      <c r="BZZ212" t="s">
        <v>2272</v>
      </c>
      <c r="CCX212" t="s">
        <v>2273</v>
      </c>
      <c r="CCY212" t="s">
        <v>2273</v>
      </c>
      <c r="CCZ212" t="s">
        <v>2273</v>
      </c>
      <c r="CDA212" t="s">
        <v>2273</v>
      </c>
      <c r="CDB212" t="s">
        <v>2273</v>
      </c>
      <c r="CDC212" t="s">
        <v>2273</v>
      </c>
      <c r="CDD212" t="s">
        <v>2273</v>
      </c>
      <c r="CDE212" t="s">
        <v>2273</v>
      </c>
      <c r="CDG212" t="s">
        <v>2273</v>
      </c>
      <c r="CDH212" t="s">
        <v>2273</v>
      </c>
      <c r="CDJ212" t="s">
        <v>2273</v>
      </c>
      <c r="CDK212" t="s">
        <v>2273</v>
      </c>
      <c r="CDL212" t="s">
        <v>2273</v>
      </c>
      <c r="CDM212" t="s">
        <v>2273</v>
      </c>
      <c r="CDN212" t="s">
        <v>2273</v>
      </c>
      <c r="CDP212" t="s">
        <v>2273</v>
      </c>
      <c r="CDQ212" t="s">
        <v>2273</v>
      </c>
      <c r="CDR212" t="s">
        <v>2273</v>
      </c>
      <c r="CDS212" t="s">
        <v>2273</v>
      </c>
      <c r="CDT212" t="s">
        <v>2273</v>
      </c>
      <c r="CDU212" t="s">
        <v>2273</v>
      </c>
      <c r="CDV212" t="s">
        <v>2273</v>
      </c>
      <c r="CDW212" t="s">
        <v>2273</v>
      </c>
      <c r="CDX212" t="s">
        <v>2273</v>
      </c>
      <c r="CDY212" t="s">
        <v>2273</v>
      </c>
      <c r="CDZ212" t="s">
        <v>2273</v>
      </c>
      <c r="CEA212" t="s">
        <v>2273</v>
      </c>
      <c r="CEF212" t="s">
        <v>2273</v>
      </c>
      <c r="CFQ212" t="s">
        <v>2273</v>
      </c>
      <c r="CFR212" t="s">
        <v>2273</v>
      </c>
      <c r="CFS212" t="s">
        <v>2273</v>
      </c>
      <c r="CFT212" t="s">
        <v>2273</v>
      </c>
      <c r="CFU212" t="s">
        <v>2273</v>
      </c>
      <c r="CFV212" t="s">
        <v>2273</v>
      </c>
      <c r="CFW212" t="s">
        <v>2273</v>
      </c>
      <c r="CGF212" t="s">
        <v>2273</v>
      </c>
      <c r="CGH212" t="s">
        <v>2273</v>
      </c>
      <c r="CGI212" t="s">
        <v>2273</v>
      </c>
      <c r="CGJ212" t="s">
        <v>2273</v>
      </c>
      <c r="CGK212" t="s">
        <v>2273</v>
      </c>
      <c r="CGL212" t="s">
        <v>2273</v>
      </c>
      <c r="CGM212" t="s">
        <v>2273</v>
      </c>
      <c r="CGN212" t="s">
        <v>2273</v>
      </c>
      <c r="CGO212" t="s">
        <v>2273</v>
      </c>
      <c r="CGP212" t="s">
        <v>2273</v>
      </c>
      <c r="CGQ212" t="s">
        <v>2273</v>
      </c>
      <c r="CGR212" t="s">
        <v>2273</v>
      </c>
      <c r="CGS212" t="s">
        <v>2273</v>
      </c>
      <c r="CGT212" t="s">
        <v>2273</v>
      </c>
      <c r="CGU212" t="s">
        <v>2273</v>
      </c>
      <c r="CGV212" t="s">
        <v>2273</v>
      </c>
      <c r="CGW212" t="s">
        <v>2273</v>
      </c>
      <c r="CGX212" t="s">
        <v>2273</v>
      </c>
      <c r="CGY212" t="s">
        <v>2273</v>
      </c>
      <c r="CGZ212" t="s">
        <v>2273</v>
      </c>
      <c r="CHA212" t="s">
        <v>2273</v>
      </c>
      <c r="CHB212" t="s">
        <v>2273</v>
      </c>
      <c r="CHC212" t="s">
        <v>2273</v>
      </c>
      <c r="CHD212" t="s">
        <v>2273</v>
      </c>
      <c r="CHE212" t="s">
        <v>2273</v>
      </c>
      <c r="CHF212" t="s">
        <v>2273</v>
      </c>
      <c r="CHG212" t="s">
        <v>2273</v>
      </c>
      <c r="CHH212" t="s">
        <v>2273</v>
      </c>
      <c r="CHI212" t="s">
        <v>2273</v>
      </c>
      <c r="CHJ212" t="s">
        <v>2273</v>
      </c>
      <c r="CHK212" t="s">
        <v>2273</v>
      </c>
      <c r="CHL212" t="s">
        <v>2273</v>
      </c>
      <c r="CHM212" t="s">
        <v>2273</v>
      </c>
      <c r="CHN212" t="s">
        <v>2273</v>
      </c>
      <c r="CHO212" t="s">
        <v>2273</v>
      </c>
      <c r="CHP212" t="s">
        <v>2273</v>
      </c>
      <c r="CHQ212" t="s">
        <v>2273</v>
      </c>
      <c r="CHR212" t="s">
        <v>2273</v>
      </c>
      <c r="CHS212" t="s">
        <v>2273</v>
      </c>
      <c r="CHT212" t="s">
        <v>2273</v>
      </c>
      <c r="CHU212" t="s">
        <v>2273</v>
      </c>
      <c r="CHV212" t="s">
        <v>2273</v>
      </c>
      <c r="CHW212" t="s">
        <v>2273</v>
      </c>
      <c r="CHX212" t="s">
        <v>2273</v>
      </c>
      <c r="CHY212" t="s">
        <v>2273</v>
      </c>
      <c r="CHZ212" t="s">
        <v>2273</v>
      </c>
      <c r="CIA212" t="s">
        <v>2273</v>
      </c>
      <c r="CIC212" t="s">
        <v>2273</v>
      </c>
      <c r="CID212" t="s">
        <v>2273</v>
      </c>
      <c r="CIE212" t="s">
        <v>2273</v>
      </c>
      <c r="CIF212" t="s">
        <v>2273</v>
      </c>
      <c r="CIG212" t="s">
        <v>2273</v>
      </c>
      <c r="CIJ212" t="s">
        <v>2273</v>
      </c>
      <c r="CIK212" t="s">
        <v>2273</v>
      </c>
      <c r="CIL212" t="s">
        <v>2273</v>
      </c>
      <c r="CIM212" t="s">
        <v>2273</v>
      </c>
      <c r="CIN212" t="s">
        <v>2273</v>
      </c>
      <c r="CIO212" t="s">
        <v>2273</v>
      </c>
      <c r="CIP212" t="s">
        <v>2273</v>
      </c>
      <c r="CIQ212" t="s">
        <v>2273</v>
      </c>
      <c r="CIR212" t="s">
        <v>2273</v>
      </c>
      <c r="CIS212" t="s">
        <v>2273</v>
      </c>
      <c r="CIT212" t="s">
        <v>2273</v>
      </c>
      <c r="CIU212" t="s">
        <v>2273</v>
      </c>
      <c r="CIV212" t="s">
        <v>2273</v>
      </c>
      <c r="CIZ212" t="s">
        <v>2273</v>
      </c>
      <c r="CJA212" t="s">
        <v>2273</v>
      </c>
      <c r="CJB212" t="s">
        <v>2273</v>
      </c>
      <c r="CJC212" t="s">
        <v>2273</v>
      </c>
      <c r="CJD212" t="s">
        <v>2273</v>
      </c>
      <c r="CJE212" t="s">
        <v>2273</v>
      </c>
      <c r="CJF212" t="s">
        <v>2273</v>
      </c>
      <c r="CJG212" t="s">
        <v>2273</v>
      </c>
      <c r="CJH212" t="s">
        <v>2273</v>
      </c>
      <c r="CJI212" t="s">
        <v>2272</v>
      </c>
      <c r="CJJ212" t="s">
        <v>2273</v>
      </c>
      <c r="CKL212" t="s">
        <v>2273</v>
      </c>
      <c r="CKM212" t="s">
        <v>2273</v>
      </c>
      <c r="CKN212" t="s">
        <v>2273</v>
      </c>
      <c r="CKO212" t="s">
        <v>2273</v>
      </c>
      <c r="CKP212" t="s">
        <v>2273</v>
      </c>
      <c r="CKQ212" t="s">
        <v>2273</v>
      </c>
      <c r="CKR212" t="s">
        <v>2273</v>
      </c>
      <c r="CKS212" t="s">
        <v>2273</v>
      </c>
      <c r="CKT212" t="s">
        <v>2273</v>
      </c>
      <c r="CKU212" t="s">
        <v>2273</v>
      </c>
      <c r="CKV212" t="s">
        <v>2273</v>
      </c>
      <c r="CKW212" t="s">
        <v>2273</v>
      </c>
      <c r="CKX212" t="s">
        <v>2273</v>
      </c>
      <c r="CKY212" t="s">
        <v>2273</v>
      </c>
      <c r="CKZ212" t="s">
        <v>2273</v>
      </c>
      <c r="CLB212" t="s">
        <v>2273</v>
      </c>
      <c r="CLC212" t="s">
        <v>2273</v>
      </c>
      <c r="CLD212" t="s">
        <v>2273</v>
      </c>
      <c r="CLE212" t="s">
        <v>2273</v>
      </c>
      <c r="CLF212" t="s">
        <v>2273</v>
      </c>
      <c r="CLG212" t="s">
        <v>2273</v>
      </c>
      <c r="CLH212" t="s">
        <v>2273</v>
      </c>
      <c r="CLI212" t="s">
        <v>2272</v>
      </c>
      <c r="CLJ212" t="s">
        <v>2273</v>
      </c>
      <c r="CLK212" t="s">
        <v>2273</v>
      </c>
      <c r="CLL212" t="s">
        <v>2273</v>
      </c>
      <c r="CLM212" t="s">
        <v>2273</v>
      </c>
      <c r="CLN212" t="s">
        <v>2273</v>
      </c>
      <c r="CLU212" t="s">
        <v>2273</v>
      </c>
      <c r="CMC212" t="s">
        <v>2273</v>
      </c>
      <c r="CMD212" t="s">
        <v>2273</v>
      </c>
      <c r="CME212" t="s">
        <v>2273</v>
      </c>
      <c r="CMF212" t="s">
        <v>2273</v>
      </c>
      <c r="CMG212" t="s">
        <v>2273</v>
      </c>
      <c r="CMH212" t="s">
        <v>2273</v>
      </c>
      <c r="CMI212" t="s">
        <v>2273</v>
      </c>
      <c r="CMJ212" t="s">
        <v>2273</v>
      </c>
      <c r="CMK212" t="s">
        <v>2273</v>
      </c>
    </row>
    <row r="213" spans="1:2393" x14ac:dyDescent="0.3">
      <c r="A213" t="s">
        <v>2702</v>
      </c>
      <c r="B213" t="s">
        <v>2703</v>
      </c>
      <c r="C213" t="s">
        <v>2285</v>
      </c>
      <c r="G213" t="s">
        <v>2272</v>
      </c>
      <c r="K213" t="s">
        <v>2272</v>
      </c>
      <c r="L213" t="s">
        <v>2272</v>
      </c>
      <c r="M213" t="s">
        <v>2274</v>
      </c>
      <c r="O213" t="s">
        <v>2272</v>
      </c>
      <c r="P213" t="s">
        <v>2272</v>
      </c>
      <c r="Q213" t="s">
        <v>2272</v>
      </c>
      <c r="R213" t="s">
        <v>2273</v>
      </c>
      <c r="S213" t="s">
        <v>2273</v>
      </c>
      <c r="T213" t="s">
        <v>2273</v>
      </c>
      <c r="U213" t="s">
        <v>2273</v>
      </c>
      <c r="X213" t="s">
        <v>2273</v>
      </c>
      <c r="Y213" t="s">
        <v>2273</v>
      </c>
      <c r="Z213" t="s">
        <v>2273</v>
      </c>
      <c r="AA213" t="s">
        <v>2273</v>
      </c>
      <c r="AB213" t="s">
        <v>2273</v>
      </c>
      <c r="AC213" t="s">
        <v>2273</v>
      </c>
      <c r="AD213" t="s">
        <v>2273</v>
      </c>
      <c r="AE213" t="s">
        <v>2273</v>
      </c>
      <c r="AF213" t="s">
        <v>2273</v>
      </c>
      <c r="AH213" t="s">
        <v>2273</v>
      </c>
      <c r="AI213" t="s">
        <v>2273</v>
      </c>
      <c r="AJ213" t="s">
        <v>2273</v>
      </c>
      <c r="AK213" t="s">
        <v>2273</v>
      </c>
      <c r="AL213" t="s">
        <v>2273</v>
      </c>
      <c r="AM213" t="s">
        <v>2273</v>
      </c>
      <c r="AN213" t="s">
        <v>2274</v>
      </c>
      <c r="AO213" t="s">
        <v>2273</v>
      </c>
      <c r="AP213" t="s">
        <v>2273</v>
      </c>
      <c r="AQ213" t="s">
        <v>2273</v>
      </c>
      <c r="AR213" t="s">
        <v>2273</v>
      </c>
      <c r="AS213" t="s">
        <v>2273</v>
      </c>
      <c r="AT213" t="s">
        <v>2273</v>
      </c>
      <c r="AU213" t="s">
        <v>2273</v>
      </c>
      <c r="AV213" t="s">
        <v>2273</v>
      </c>
      <c r="AW213" t="s">
        <v>2273</v>
      </c>
      <c r="AX213" t="s">
        <v>2273</v>
      </c>
      <c r="BY213" t="s">
        <v>2272</v>
      </c>
      <c r="BZ213" t="s">
        <v>2273</v>
      </c>
      <c r="CA213" t="s">
        <v>2272</v>
      </c>
      <c r="CB213" t="s">
        <v>2273</v>
      </c>
      <c r="CC213" t="s">
        <v>2272</v>
      </c>
      <c r="CD213" t="s">
        <v>2272</v>
      </c>
      <c r="CE213" t="s">
        <v>2274</v>
      </c>
      <c r="CF213" t="s">
        <v>2273</v>
      </c>
      <c r="CG213" t="s">
        <v>2273</v>
      </c>
      <c r="CH213" t="s">
        <v>2273</v>
      </c>
      <c r="CL213" t="s">
        <v>2273</v>
      </c>
      <c r="CM213" t="s">
        <v>2273</v>
      </c>
      <c r="CN213" t="s">
        <v>2273</v>
      </c>
      <c r="CO213" t="s">
        <v>2273</v>
      </c>
      <c r="CP213" t="s">
        <v>2273</v>
      </c>
      <c r="CQ213" t="s">
        <v>2273</v>
      </c>
      <c r="CU213" t="s">
        <v>2273</v>
      </c>
      <c r="CV213" t="s">
        <v>2273</v>
      </c>
      <c r="CW213" t="s">
        <v>2273</v>
      </c>
      <c r="CX213" t="s">
        <v>2273</v>
      </c>
      <c r="CY213" t="s">
        <v>2273</v>
      </c>
      <c r="CZ213" t="s">
        <v>2273</v>
      </c>
      <c r="DJ213" t="s">
        <v>2273</v>
      </c>
      <c r="DK213" t="s">
        <v>2272</v>
      </c>
      <c r="DM213" t="s">
        <v>2273</v>
      </c>
      <c r="DN213" t="s">
        <v>2273</v>
      </c>
      <c r="DO213" t="s">
        <v>2273</v>
      </c>
      <c r="DP213" t="s">
        <v>2273</v>
      </c>
      <c r="DQ213" t="s">
        <v>2273</v>
      </c>
      <c r="DR213" t="s">
        <v>2272</v>
      </c>
      <c r="DS213" t="s">
        <v>2273</v>
      </c>
      <c r="DT213" t="s">
        <v>2272</v>
      </c>
      <c r="DU213" t="s">
        <v>2273</v>
      </c>
      <c r="DW213" t="s">
        <v>2273</v>
      </c>
      <c r="DZ213" t="s">
        <v>2274</v>
      </c>
      <c r="EH213" t="s">
        <v>2273</v>
      </c>
      <c r="EI213" t="s">
        <v>2273</v>
      </c>
      <c r="EJ213" t="s">
        <v>2272</v>
      </c>
      <c r="EL213" t="s">
        <v>2272</v>
      </c>
      <c r="EM213" t="s">
        <v>2273</v>
      </c>
      <c r="EN213" t="s">
        <v>2274</v>
      </c>
      <c r="ET213" t="s">
        <v>2273</v>
      </c>
      <c r="EU213" t="s">
        <v>2273</v>
      </c>
      <c r="EV213" t="s">
        <v>2273</v>
      </c>
      <c r="EW213" t="s">
        <v>2273</v>
      </c>
      <c r="EY213" t="s">
        <v>2273</v>
      </c>
      <c r="FJ213" t="s">
        <v>2273</v>
      </c>
      <c r="FK213" t="s">
        <v>2273</v>
      </c>
      <c r="FL213" t="s">
        <v>2273</v>
      </c>
      <c r="FM213" t="s">
        <v>2273</v>
      </c>
      <c r="FN213" t="s">
        <v>2273</v>
      </c>
      <c r="FO213" t="s">
        <v>2272</v>
      </c>
      <c r="FP213" t="s">
        <v>2273</v>
      </c>
      <c r="FQ213" t="s">
        <v>2273</v>
      </c>
      <c r="FR213" t="s">
        <v>2273</v>
      </c>
      <c r="GA213" t="s">
        <v>2273</v>
      </c>
      <c r="GC213" t="s">
        <v>2273</v>
      </c>
      <c r="GF213" t="s">
        <v>2273</v>
      </c>
      <c r="GX213" t="s">
        <v>2272</v>
      </c>
      <c r="GY213" t="s">
        <v>2273</v>
      </c>
      <c r="HF213" t="s">
        <v>2273</v>
      </c>
      <c r="KM213" t="s">
        <v>2273</v>
      </c>
      <c r="KN213" t="s">
        <v>2273</v>
      </c>
      <c r="KO213" t="s">
        <v>2273</v>
      </c>
      <c r="ML213" t="s">
        <v>2273</v>
      </c>
      <c r="MM213" t="s">
        <v>2274</v>
      </c>
      <c r="MN213" t="s">
        <v>2273</v>
      </c>
      <c r="MO213" t="s">
        <v>2273</v>
      </c>
      <c r="MP213" t="s">
        <v>2273</v>
      </c>
      <c r="MW213" t="s">
        <v>2272</v>
      </c>
      <c r="MX213" t="s">
        <v>2273</v>
      </c>
      <c r="MY213" t="s">
        <v>2274</v>
      </c>
      <c r="MZ213" t="s">
        <v>2273</v>
      </c>
      <c r="NA213" t="s">
        <v>2273</v>
      </c>
      <c r="NB213" t="s">
        <v>2273</v>
      </c>
      <c r="NF213" t="s">
        <v>2273</v>
      </c>
      <c r="NG213" t="s">
        <v>2273</v>
      </c>
      <c r="NH213" t="s">
        <v>2273</v>
      </c>
      <c r="NI213" t="s">
        <v>2273</v>
      </c>
      <c r="NJ213" t="s">
        <v>2273</v>
      </c>
      <c r="NK213" t="s">
        <v>2273</v>
      </c>
      <c r="NM213" t="s">
        <v>2273</v>
      </c>
      <c r="NN213" t="s">
        <v>2273</v>
      </c>
      <c r="NP213" t="s">
        <v>2273</v>
      </c>
      <c r="NQ213" t="s">
        <v>2273</v>
      </c>
      <c r="NR213" t="s">
        <v>2273</v>
      </c>
      <c r="NS213" t="s">
        <v>2274</v>
      </c>
      <c r="NT213" t="s">
        <v>2273</v>
      </c>
      <c r="NU213" t="s">
        <v>2273</v>
      </c>
      <c r="NV213" t="s">
        <v>2273</v>
      </c>
      <c r="NW213" t="s">
        <v>2273</v>
      </c>
      <c r="NX213" t="s">
        <v>2273</v>
      </c>
      <c r="NZ213" t="s">
        <v>2273</v>
      </c>
      <c r="OA213" t="s">
        <v>2274</v>
      </c>
      <c r="OB213" t="s">
        <v>2273</v>
      </c>
      <c r="OC213" t="s">
        <v>2273</v>
      </c>
      <c r="OD213" t="s">
        <v>2274</v>
      </c>
      <c r="OE213" t="s">
        <v>2273</v>
      </c>
      <c r="OF213" t="s">
        <v>2273</v>
      </c>
      <c r="OG213" t="s">
        <v>2273</v>
      </c>
      <c r="OH213" t="s">
        <v>2273</v>
      </c>
      <c r="OI213" t="s">
        <v>2273</v>
      </c>
      <c r="OJ213" t="s">
        <v>2273</v>
      </c>
      <c r="OM213" t="s">
        <v>2273</v>
      </c>
      <c r="ON213" t="s">
        <v>2273</v>
      </c>
      <c r="OO213" t="s">
        <v>2273</v>
      </c>
      <c r="OP213" t="s">
        <v>2273</v>
      </c>
      <c r="OU213" t="s">
        <v>2273</v>
      </c>
      <c r="OV213" t="s">
        <v>2273</v>
      </c>
      <c r="OX213" t="s">
        <v>2273</v>
      </c>
      <c r="OY213" t="s">
        <v>2273</v>
      </c>
      <c r="OZ213" t="s">
        <v>2273</v>
      </c>
      <c r="PA213" t="s">
        <v>2273</v>
      </c>
      <c r="PB213" t="s">
        <v>2273</v>
      </c>
      <c r="PC213" t="s">
        <v>2273</v>
      </c>
      <c r="PD213" t="s">
        <v>2273</v>
      </c>
      <c r="PE213" t="s">
        <v>2273</v>
      </c>
      <c r="PF213" t="s">
        <v>2273</v>
      </c>
      <c r="PG213" t="s">
        <v>2273</v>
      </c>
      <c r="PH213" t="s">
        <v>2273</v>
      </c>
      <c r="PI213" t="s">
        <v>2273</v>
      </c>
      <c r="PJ213" t="s">
        <v>2273</v>
      </c>
      <c r="PK213" t="s">
        <v>2274</v>
      </c>
      <c r="PL213" t="s">
        <v>2273</v>
      </c>
      <c r="SI213" t="s">
        <v>2273</v>
      </c>
      <c r="SJ213" t="s">
        <v>2273</v>
      </c>
      <c r="SK213" t="s">
        <v>2273</v>
      </c>
      <c r="SL213" t="s">
        <v>2273</v>
      </c>
      <c r="SM213" t="s">
        <v>2273</v>
      </c>
      <c r="SN213" t="s">
        <v>2273</v>
      </c>
      <c r="SO213" t="s">
        <v>2273</v>
      </c>
      <c r="SP213" t="s">
        <v>2273</v>
      </c>
      <c r="SQ213" t="s">
        <v>2273</v>
      </c>
      <c r="SR213" t="s">
        <v>2273</v>
      </c>
      <c r="SS213" t="s">
        <v>2273</v>
      </c>
      <c r="ST213" t="s">
        <v>2273</v>
      </c>
      <c r="SU213" t="s">
        <v>2273</v>
      </c>
      <c r="SV213" t="s">
        <v>2273</v>
      </c>
      <c r="SW213" t="s">
        <v>2273</v>
      </c>
      <c r="SX213" t="s">
        <v>2273</v>
      </c>
      <c r="SY213" t="s">
        <v>2274</v>
      </c>
      <c r="TB213" t="s">
        <v>2273</v>
      </c>
      <c r="TC213" t="s">
        <v>2273</v>
      </c>
      <c r="TE213" t="s">
        <v>2273</v>
      </c>
      <c r="TF213" t="s">
        <v>2273</v>
      </c>
      <c r="TG213" t="s">
        <v>2273</v>
      </c>
      <c r="TH213" t="s">
        <v>2273</v>
      </c>
      <c r="TI213" t="s">
        <v>2273</v>
      </c>
      <c r="TJ213" t="s">
        <v>2273</v>
      </c>
      <c r="TK213" t="s">
        <v>2273</v>
      </c>
      <c r="TL213" t="s">
        <v>2273</v>
      </c>
      <c r="TM213" t="s">
        <v>2272</v>
      </c>
      <c r="TN213" t="s">
        <v>2273</v>
      </c>
      <c r="TO213" t="s">
        <v>2273</v>
      </c>
      <c r="TP213" t="s">
        <v>2273</v>
      </c>
      <c r="TQ213" t="s">
        <v>2273</v>
      </c>
      <c r="TR213" t="s">
        <v>2273</v>
      </c>
      <c r="TS213" t="s">
        <v>2273</v>
      </c>
      <c r="TT213" t="s">
        <v>2273</v>
      </c>
      <c r="TU213" t="s">
        <v>2273</v>
      </c>
      <c r="TV213" t="s">
        <v>2273</v>
      </c>
      <c r="TW213" t="s">
        <v>2273</v>
      </c>
      <c r="TX213" t="s">
        <v>2273</v>
      </c>
      <c r="TY213" t="s">
        <v>2273</v>
      </c>
      <c r="TZ213" t="s">
        <v>2273</v>
      </c>
      <c r="UA213" t="s">
        <v>2273</v>
      </c>
      <c r="UB213" t="s">
        <v>2273</v>
      </c>
      <c r="UC213" t="s">
        <v>2273</v>
      </c>
      <c r="UD213" t="s">
        <v>2273</v>
      </c>
      <c r="UE213" t="s">
        <v>2273</v>
      </c>
      <c r="UF213" t="s">
        <v>2273</v>
      </c>
      <c r="UG213" t="s">
        <v>2273</v>
      </c>
      <c r="UH213" t="s">
        <v>2273</v>
      </c>
      <c r="UI213" t="s">
        <v>2273</v>
      </c>
      <c r="UJ213" t="s">
        <v>2273</v>
      </c>
      <c r="UK213" t="s">
        <v>2273</v>
      </c>
      <c r="UL213" t="s">
        <v>2272</v>
      </c>
      <c r="UM213" t="s">
        <v>2272</v>
      </c>
      <c r="UN213" t="s">
        <v>2273</v>
      </c>
      <c r="UO213" t="s">
        <v>2273</v>
      </c>
      <c r="UP213" t="s">
        <v>2273</v>
      </c>
      <c r="UR213" t="s">
        <v>2273</v>
      </c>
      <c r="US213" t="s">
        <v>2273</v>
      </c>
      <c r="UT213" t="s">
        <v>2273</v>
      </c>
      <c r="UU213" t="s">
        <v>2273</v>
      </c>
      <c r="UV213" t="s">
        <v>2273</v>
      </c>
      <c r="UW213" t="s">
        <v>2273</v>
      </c>
      <c r="UX213" t="s">
        <v>2273</v>
      </c>
      <c r="UY213" t="s">
        <v>2274</v>
      </c>
      <c r="UZ213" t="s">
        <v>2273</v>
      </c>
      <c r="VA213" t="s">
        <v>2273</v>
      </c>
      <c r="VB213" t="s">
        <v>2273</v>
      </c>
      <c r="VF213" t="s">
        <v>2273</v>
      </c>
      <c r="VG213" t="s">
        <v>2273</v>
      </c>
      <c r="VH213" t="s">
        <v>2273</v>
      </c>
      <c r="VI213" t="s">
        <v>2273</v>
      </c>
      <c r="VJ213" t="s">
        <v>2273</v>
      </c>
      <c r="VK213" t="s">
        <v>2273</v>
      </c>
      <c r="VL213" t="s">
        <v>2273</v>
      </c>
      <c r="VM213" t="s">
        <v>2273</v>
      </c>
      <c r="VN213" t="s">
        <v>2273</v>
      </c>
      <c r="VO213" t="s">
        <v>2273</v>
      </c>
      <c r="VP213" t="s">
        <v>2273</v>
      </c>
      <c r="VQ213" t="s">
        <v>2274</v>
      </c>
      <c r="VS213" t="s">
        <v>2273</v>
      </c>
      <c r="VT213" t="s">
        <v>2273</v>
      </c>
      <c r="VU213" t="s">
        <v>2273</v>
      </c>
      <c r="VV213" t="s">
        <v>2273</v>
      </c>
      <c r="VW213" t="s">
        <v>2273</v>
      </c>
      <c r="VX213" t="s">
        <v>2273</v>
      </c>
      <c r="VY213" t="s">
        <v>2273</v>
      </c>
      <c r="VZ213" t="s">
        <v>2273</v>
      </c>
      <c r="WB213" t="s">
        <v>2273</v>
      </c>
      <c r="WC213" t="s">
        <v>2273</v>
      </c>
      <c r="WD213" t="s">
        <v>2273</v>
      </c>
      <c r="WE213" t="s">
        <v>2273</v>
      </c>
      <c r="WF213" t="s">
        <v>2273</v>
      </c>
      <c r="WG213" t="s">
        <v>2273</v>
      </c>
      <c r="WH213" t="s">
        <v>2273</v>
      </c>
      <c r="WI213" t="s">
        <v>2273</v>
      </c>
      <c r="WJ213" t="s">
        <v>2273</v>
      </c>
      <c r="WK213" t="s">
        <v>2273</v>
      </c>
      <c r="WL213" t="s">
        <v>2273</v>
      </c>
      <c r="WM213" t="s">
        <v>2273</v>
      </c>
      <c r="WN213" t="s">
        <v>2273</v>
      </c>
      <c r="WO213" t="s">
        <v>2273</v>
      </c>
      <c r="WP213" t="s">
        <v>2273</v>
      </c>
      <c r="ZY213" t="s">
        <v>2273</v>
      </c>
      <c r="ZZ213" t="s">
        <v>2273</v>
      </c>
      <c r="AAA213" t="s">
        <v>2273</v>
      </c>
      <c r="AAB213" t="s">
        <v>2273</v>
      </c>
      <c r="AAC213" t="s">
        <v>2273</v>
      </c>
      <c r="AAD213" t="s">
        <v>2274</v>
      </c>
      <c r="AAE213" t="s">
        <v>2273</v>
      </c>
      <c r="AAF213" t="s">
        <v>2273</v>
      </c>
      <c r="AAG213" t="s">
        <v>2273</v>
      </c>
      <c r="ABH213" t="s">
        <v>2273</v>
      </c>
      <c r="ABI213" t="s">
        <v>2273</v>
      </c>
      <c r="ABJ213" t="s">
        <v>2273</v>
      </c>
      <c r="ABK213" t="s">
        <v>2273</v>
      </c>
      <c r="ABL213" t="s">
        <v>2273</v>
      </c>
      <c r="ABM213" t="s">
        <v>2272</v>
      </c>
      <c r="ABN213" t="s">
        <v>2273</v>
      </c>
      <c r="ABO213" t="s">
        <v>2273</v>
      </c>
      <c r="ABP213" t="s">
        <v>2273</v>
      </c>
      <c r="ABQ213" t="s">
        <v>2273</v>
      </c>
      <c r="ABR213" t="s">
        <v>2273</v>
      </c>
      <c r="ABS213" t="s">
        <v>2273</v>
      </c>
      <c r="ABZ213" t="s">
        <v>2273</v>
      </c>
      <c r="ACG213" t="s">
        <v>2273</v>
      </c>
      <c r="ACH213" t="s">
        <v>2273</v>
      </c>
      <c r="ACI213" t="s">
        <v>2273</v>
      </c>
      <c r="ACJ213" t="s">
        <v>2273</v>
      </c>
      <c r="ACK213" t="s">
        <v>2273</v>
      </c>
      <c r="ACL213" t="s">
        <v>2273</v>
      </c>
      <c r="ACM213" t="s">
        <v>2273</v>
      </c>
      <c r="ACO213" t="s">
        <v>2273</v>
      </c>
      <c r="ACP213" t="s">
        <v>2273</v>
      </c>
      <c r="ACQ213" t="s">
        <v>2273</v>
      </c>
      <c r="ACR213" t="s">
        <v>2273</v>
      </c>
      <c r="ACS213" t="s">
        <v>2273</v>
      </c>
      <c r="ACT213" t="s">
        <v>2273</v>
      </c>
      <c r="ACU213" t="s">
        <v>2273</v>
      </c>
      <c r="ACV213" t="s">
        <v>2273</v>
      </c>
      <c r="ACW213" t="s">
        <v>2273</v>
      </c>
      <c r="ACX213" t="s">
        <v>2273</v>
      </c>
      <c r="ACY213" t="s">
        <v>2273</v>
      </c>
      <c r="ADA213" t="s">
        <v>2273</v>
      </c>
      <c r="ADM213" t="s">
        <v>2273</v>
      </c>
      <c r="ADN213" t="s">
        <v>2273</v>
      </c>
      <c r="ADO213" t="s">
        <v>2273</v>
      </c>
      <c r="ADP213" t="s">
        <v>2273</v>
      </c>
      <c r="ADQ213" t="s">
        <v>2273</v>
      </c>
      <c r="ADR213" t="s">
        <v>2273</v>
      </c>
      <c r="ADS213" t="s">
        <v>2273</v>
      </c>
      <c r="ADT213" t="s">
        <v>2273</v>
      </c>
      <c r="ADU213" t="s">
        <v>2274</v>
      </c>
      <c r="ADV213" t="s">
        <v>2272</v>
      </c>
      <c r="ADW213" t="s">
        <v>2274</v>
      </c>
      <c r="ADX213" t="s">
        <v>2272</v>
      </c>
      <c r="ADY213" t="s">
        <v>2272</v>
      </c>
      <c r="ADZ213" t="s">
        <v>2272</v>
      </c>
      <c r="AEA213" t="s">
        <v>2272</v>
      </c>
      <c r="AEB213" t="s">
        <v>2272</v>
      </c>
      <c r="AEC213" t="s">
        <v>2272</v>
      </c>
      <c r="AEE213" t="s">
        <v>2272</v>
      </c>
      <c r="AEF213" t="s">
        <v>2272</v>
      </c>
      <c r="AEG213" t="s">
        <v>2272</v>
      </c>
      <c r="AEH213" t="s">
        <v>2272</v>
      </c>
      <c r="AEI213" t="s">
        <v>2273</v>
      </c>
      <c r="AEJ213" t="s">
        <v>2273</v>
      </c>
      <c r="AEK213" t="s">
        <v>2274</v>
      </c>
      <c r="AEU213" t="s">
        <v>2273</v>
      </c>
      <c r="AEV213" t="s">
        <v>2273</v>
      </c>
      <c r="AEW213" t="s">
        <v>2273</v>
      </c>
      <c r="AEX213" t="s">
        <v>2273</v>
      </c>
      <c r="AEY213" t="s">
        <v>2273</v>
      </c>
      <c r="AEZ213" t="s">
        <v>2273</v>
      </c>
      <c r="AFA213" t="s">
        <v>2273</v>
      </c>
      <c r="AFB213" t="s">
        <v>2273</v>
      </c>
      <c r="AFC213" t="s">
        <v>2273</v>
      </c>
      <c r="AFD213" t="s">
        <v>2273</v>
      </c>
      <c r="AFE213" t="s">
        <v>2272</v>
      </c>
      <c r="AFF213" t="s">
        <v>2274</v>
      </c>
      <c r="AFG213" t="s">
        <v>2273</v>
      </c>
      <c r="AFH213" t="s">
        <v>2274</v>
      </c>
      <c r="AFI213" t="s">
        <v>2273</v>
      </c>
      <c r="AFJ213" t="s">
        <v>2273</v>
      </c>
      <c r="AFK213" t="s">
        <v>2272</v>
      </c>
      <c r="AFL213" t="s">
        <v>2272</v>
      </c>
      <c r="AFM213" t="s">
        <v>2273</v>
      </c>
      <c r="AFO213" t="s">
        <v>2273</v>
      </c>
      <c r="AFU213" t="s">
        <v>2273</v>
      </c>
      <c r="AFV213" t="s">
        <v>2272</v>
      </c>
      <c r="AFW213" t="s">
        <v>2274</v>
      </c>
      <c r="AFX213" t="s">
        <v>2273</v>
      </c>
      <c r="AFY213" t="s">
        <v>2273</v>
      </c>
      <c r="AFZ213" t="s">
        <v>2273</v>
      </c>
      <c r="AGA213" t="s">
        <v>2274</v>
      </c>
      <c r="AGB213" t="s">
        <v>2273</v>
      </c>
      <c r="AGC213" t="s">
        <v>2273</v>
      </c>
      <c r="AGD213" t="s">
        <v>2273</v>
      </c>
      <c r="AGE213" t="s">
        <v>2273</v>
      </c>
      <c r="AGG213" t="s">
        <v>2273</v>
      </c>
      <c r="AGH213" t="s">
        <v>2273</v>
      </c>
      <c r="AGI213" t="s">
        <v>2273</v>
      </c>
      <c r="AGJ213" t="s">
        <v>2273</v>
      </c>
      <c r="AGK213" t="s">
        <v>2273</v>
      </c>
      <c r="AGL213" t="s">
        <v>2273</v>
      </c>
      <c r="AGM213" t="s">
        <v>2273</v>
      </c>
      <c r="AGN213" t="s">
        <v>2273</v>
      </c>
      <c r="AGO213" t="s">
        <v>2273</v>
      </c>
      <c r="AGP213" t="s">
        <v>2273</v>
      </c>
      <c r="AGQ213" t="s">
        <v>2272</v>
      </c>
      <c r="AGR213" t="s">
        <v>2272</v>
      </c>
      <c r="AGS213" t="s">
        <v>2273</v>
      </c>
      <c r="AGT213" t="s">
        <v>2273</v>
      </c>
      <c r="AGU213" t="s">
        <v>2273</v>
      </c>
      <c r="AGV213" t="s">
        <v>2273</v>
      </c>
      <c r="AGY213" t="s">
        <v>2273</v>
      </c>
      <c r="AHE213" t="s">
        <v>2273</v>
      </c>
      <c r="AHF213" t="s">
        <v>2273</v>
      </c>
      <c r="AHI213" t="s">
        <v>2273</v>
      </c>
      <c r="AHN213" t="s">
        <v>2273</v>
      </c>
      <c r="AHR213" t="s">
        <v>2273</v>
      </c>
      <c r="AJE213" t="s">
        <v>2273</v>
      </c>
      <c r="AJF213" t="s">
        <v>2273</v>
      </c>
      <c r="AJG213" t="s">
        <v>2273</v>
      </c>
      <c r="AJH213" t="s">
        <v>2273</v>
      </c>
      <c r="AJI213" t="s">
        <v>2273</v>
      </c>
      <c r="AJJ213" t="s">
        <v>2272</v>
      </c>
      <c r="AJP213" t="s">
        <v>2273</v>
      </c>
      <c r="AJQ213" t="s">
        <v>2273</v>
      </c>
      <c r="AJR213" t="s">
        <v>2273</v>
      </c>
      <c r="AJS213" t="s">
        <v>2274</v>
      </c>
      <c r="AJT213" t="s">
        <v>2272</v>
      </c>
      <c r="AJU213" t="s">
        <v>2273</v>
      </c>
      <c r="AJV213" t="s">
        <v>2273</v>
      </c>
      <c r="AJW213" t="s">
        <v>2273</v>
      </c>
      <c r="AJX213" t="s">
        <v>2273</v>
      </c>
      <c r="AJY213" t="s">
        <v>2273</v>
      </c>
      <c r="AJZ213" t="s">
        <v>2273</v>
      </c>
      <c r="AKA213" t="s">
        <v>2273</v>
      </c>
      <c r="AKB213" t="s">
        <v>2274</v>
      </c>
      <c r="AKC213" t="s">
        <v>2273</v>
      </c>
      <c r="AKD213" t="s">
        <v>2273</v>
      </c>
      <c r="AKE213" t="s">
        <v>2273</v>
      </c>
      <c r="AKF213" t="s">
        <v>2273</v>
      </c>
      <c r="AKG213" t="s">
        <v>2273</v>
      </c>
      <c r="AKH213" t="s">
        <v>2273</v>
      </c>
      <c r="AKI213" t="s">
        <v>2273</v>
      </c>
      <c r="AKJ213" t="s">
        <v>2273</v>
      </c>
      <c r="AKK213" t="s">
        <v>2273</v>
      </c>
      <c r="AKL213" t="s">
        <v>2274</v>
      </c>
      <c r="AKT213" t="s">
        <v>2273</v>
      </c>
      <c r="AKU213" t="s">
        <v>2273</v>
      </c>
      <c r="AKV213" t="s">
        <v>2273</v>
      </c>
      <c r="AKX213" t="s">
        <v>2272</v>
      </c>
      <c r="AKY213" t="s">
        <v>2273</v>
      </c>
      <c r="AKZ213" t="s">
        <v>2273</v>
      </c>
      <c r="ALA213" t="s">
        <v>2274</v>
      </c>
      <c r="ALB213" t="s">
        <v>2273</v>
      </c>
      <c r="ALC213" t="s">
        <v>2274</v>
      </c>
      <c r="ALD213" t="s">
        <v>2273</v>
      </c>
      <c r="ALE213" t="s">
        <v>2273</v>
      </c>
      <c r="ALF213" t="s">
        <v>2273</v>
      </c>
      <c r="ALG213" t="s">
        <v>2273</v>
      </c>
      <c r="ALI213" t="s">
        <v>2273</v>
      </c>
      <c r="ALJ213" t="s">
        <v>2273</v>
      </c>
      <c r="ALM213" t="s">
        <v>2273</v>
      </c>
      <c r="ALN213" t="s">
        <v>2273</v>
      </c>
      <c r="ALP213" t="s">
        <v>2273</v>
      </c>
      <c r="ALS213" t="s">
        <v>2273</v>
      </c>
      <c r="ALT213" t="s">
        <v>2273</v>
      </c>
      <c r="ALU213" t="s">
        <v>2273</v>
      </c>
      <c r="ALV213" t="s">
        <v>2274</v>
      </c>
      <c r="ALW213" t="s">
        <v>2273</v>
      </c>
      <c r="ALX213" t="s">
        <v>2273</v>
      </c>
      <c r="ALY213" t="s">
        <v>2274</v>
      </c>
      <c r="AMA213" t="s">
        <v>2273</v>
      </c>
      <c r="AMB213" t="s">
        <v>2273</v>
      </c>
      <c r="AMH213" t="s">
        <v>2273</v>
      </c>
      <c r="AMI213" t="s">
        <v>2273</v>
      </c>
      <c r="AMJ213" t="s">
        <v>2273</v>
      </c>
      <c r="AMK213" t="s">
        <v>2273</v>
      </c>
      <c r="AML213" t="s">
        <v>2273</v>
      </c>
      <c r="AMM213" t="s">
        <v>2273</v>
      </c>
      <c r="AMN213" t="s">
        <v>2273</v>
      </c>
      <c r="AMO213" t="s">
        <v>2273</v>
      </c>
      <c r="AMP213" t="s">
        <v>2273</v>
      </c>
      <c r="AMQ213" t="s">
        <v>2273</v>
      </c>
      <c r="AMR213" t="s">
        <v>2273</v>
      </c>
      <c r="AMS213" t="s">
        <v>2273</v>
      </c>
      <c r="AMT213" t="s">
        <v>2273</v>
      </c>
      <c r="AMU213" t="s">
        <v>2273</v>
      </c>
      <c r="AMV213" t="s">
        <v>2273</v>
      </c>
      <c r="AMW213" t="s">
        <v>2273</v>
      </c>
      <c r="AMX213" t="s">
        <v>2273</v>
      </c>
      <c r="AMY213" t="s">
        <v>2273</v>
      </c>
      <c r="AMZ213" t="s">
        <v>2273</v>
      </c>
      <c r="ANA213" t="s">
        <v>2273</v>
      </c>
      <c r="ANB213" t="s">
        <v>2273</v>
      </c>
      <c r="ANC213" t="s">
        <v>2274</v>
      </c>
      <c r="ANE213" t="s">
        <v>2273</v>
      </c>
      <c r="AOK213" t="s">
        <v>2273</v>
      </c>
      <c r="AOP213" t="s">
        <v>2274</v>
      </c>
      <c r="AOQ213" t="s">
        <v>2273</v>
      </c>
      <c r="AOT213" t="s">
        <v>2273</v>
      </c>
      <c r="AOV213" t="s">
        <v>2274</v>
      </c>
      <c r="APA213" t="s">
        <v>2273</v>
      </c>
      <c r="APS213" t="s">
        <v>2273</v>
      </c>
      <c r="APT213" t="s">
        <v>2272</v>
      </c>
      <c r="APV213" t="s">
        <v>2273</v>
      </c>
      <c r="APW213" t="s">
        <v>2272</v>
      </c>
      <c r="APX213" t="s">
        <v>2272</v>
      </c>
      <c r="APZ213" t="s">
        <v>2273</v>
      </c>
      <c r="AQJ213" t="s">
        <v>2273</v>
      </c>
      <c r="AQL213" t="s">
        <v>2273</v>
      </c>
      <c r="AQP213" t="s">
        <v>2274</v>
      </c>
      <c r="AQR213" t="s">
        <v>2273</v>
      </c>
      <c r="AQU213" t="s">
        <v>2273</v>
      </c>
      <c r="AQV213" t="s">
        <v>2273</v>
      </c>
      <c r="AQW213" t="s">
        <v>2273</v>
      </c>
      <c r="AQX213" t="s">
        <v>2273</v>
      </c>
      <c r="AQY213" t="s">
        <v>2273</v>
      </c>
      <c r="AQZ213" t="s">
        <v>2273</v>
      </c>
      <c r="ARA213" t="s">
        <v>2273</v>
      </c>
      <c r="ARB213" t="s">
        <v>2274</v>
      </c>
      <c r="ARC213" t="s">
        <v>2274</v>
      </c>
      <c r="ARD213" t="s">
        <v>2273</v>
      </c>
      <c r="ARE213" t="s">
        <v>2272</v>
      </c>
      <c r="ARJ213" t="s">
        <v>2273</v>
      </c>
      <c r="ARN213" t="s">
        <v>2273</v>
      </c>
      <c r="ARO213" t="s">
        <v>2273</v>
      </c>
      <c r="ASE213" t="s">
        <v>2273</v>
      </c>
      <c r="ASG213" t="s">
        <v>2273</v>
      </c>
      <c r="ASI213" t="s">
        <v>2273</v>
      </c>
      <c r="ASJ213" t="s">
        <v>2272</v>
      </c>
      <c r="ASM213" t="s">
        <v>2273</v>
      </c>
      <c r="ASN213" t="s">
        <v>2273</v>
      </c>
      <c r="ASP213" t="s">
        <v>2273</v>
      </c>
      <c r="ASQ213" t="s">
        <v>2273</v>
      </c>
      <c r="AST213" t="s">
        <v>2273</v>
      </c>
      <c r="ASU213" t="s">
        <v>2273</v>
      </c>
      <c r="ASZ213" t="s">
        <v>2273</v>
      </c>
      <c r="ATC213" t="s">
        <v>2273</v>
      </c>
      <c r="ATT213" t="s">
        <v>2273</v>
      </c>
      <c r="ATY213" t="s">
        <v>2273</v>
      </c>
      <c r="AUA213" t="s">
        <v>2273</v>
      </c>
      <c r="AUB213" t="s">
        <v>2273</v>
      </c>
      <c r="AUE213" t="s">
        <v>2273</v>
      </c>
      <c r="AUG213" t="s">
        <v>2273</v>
      </c>
      <c r="AUI213" t="s">
        <v>2272</v>
      </c>
      <c r="AUL213" t="s">
        <v>2273</v>
      </c>
      <c r="AVB213" t="s">
        <v>2272</v>
      </c>
      <c r="AVD213" t="s">
        <v>2272</v>
      </c>
      <c r="AVE213" t="s">
        <v>2274</v>
      </c>
      <c r="AVG213" t="s">
        <v>2273</v>
      </c>
      <c r="AVH213" t="s">
        <v>2273</v>
      </c>
      <c r="AVI213" t="s">
        <v>2273</v>
      </c>
      <c r="AVT213" t="s">
        <v>2273</v>
      </c>
      <c r="AWP213" t="s">
        <v>2273</v>
      </c>
      <c r="AZC213" t="s">
        <v>2273</v>
      </c>
      <c r="AZD213" t="s">
        <v>2273</v>
      </c>
      <c r="AZE213" t="s">
        <v>2273</v>
      </c>
      <c r="AZF213" t="s">
        <v>2274</v>
      </c>
      <c r="AZG213" t="s">
        <v>2274</v>
      </c>
      <c r="AZH213" t="s">
        <v>2273</v>
      </c>
      <c r="AZI213" t="s">
        <v>2274</v>
      </c>
      <c r="AZJ213" t="s">
        <v>2273</v>
      </c>
      <c r="AZK213" t="s">
        <v>2273</v>
      </c>
      <c r="AZL213" t="s">
        <v>2274</v>
      </c>
      <c r="AZM213" t="s">
        <v>2274</v>
      </c>
      <c r="AZN213" t="s">
        <v>2273</v>
      </c>
      <c r="BCA213" t="s">
        <v>2274</v>
      </c>
      <c r="BCB213" t="s">
        <v>2273</v>
      </c>
      <c r="BCC213" t="s">
        <v>2273</v>
      </c>
      <c r="BCD213" t="s">
        <v>2273</v>
      </c>
      <c r="BCS213" t="s">
        <v>2273</v>
      </c>
      <c r="BCT213" t="s">
        <v>2273</v>
      </c>
      <c r="BDK213" t="s">
        <v>2273</v>
      </c>
      <c r="BNC213" t="s">
        <v>2273</v>
      </c>
      <c r="BND213" t="s">
        <v>2273</v>
      </c>
      <c r="BNE213" t="s">
        <v>2273</v>
      </c>
      <c r="BNF213" t="s">
        <v>2273</v>
      </c>
      <c r="BNG213" t="s">
        <v>2273</v>
      </c>
      <c r="BNH213" t="s">
        <v>2273</v>
      </c>
      <c r="BNI213" t="s">
        <v>2273</v>
      </c>
      <c r="BNJ213" t="s">
        <v>2273</v>
      </c>
      <c r="BNK213" t="s">
        <v>2273</v>
      </c>
      <c r="BNL213" t="s">
        <v>2273</v>
      </c>
      <c r="BNM213" t="s">
        <v>2273</v>
      </c>
      <c r="BNN213" t="s">
        <v>2273</v>
      </c>
      <c r="BNO213" t="s">
        <v>2273</v>
      </c>
      <c r="BNP213" t="s">
        <v>2273</v>
      </c>
      <c r="BON213" t="s">
        <v>2273</v>
      </c>
      <c r="BPP213" t="s">
        <v>2273</v>
      </c>
      <c r="BPS213" t="s">
        <v>2273</v>
      </c>
      <c r="BPU213" t="s">
        <v>2273</v>
      </c>
      <c r="BPV213" t="s">
        <v>2273</v>
      </c>
      <c r="BPW213" t="s">
        <v>2273</v>
      </c>
      <c r="BPY213" t="s">
        <v>2273</v>
      </c>
      <c r="BPZ213" t="s">
        <v>2273</v>
      </c>
      <c r="BQD213" t="s">
        <v>2273</v>
      </c>
      <c r="BQF213" t="s">
        <v>2273</v>
      </c>
      <c r="BQK213" t="s">
        <v>2273</v>
      </c>
      <c r="BQM213" t="s">
        <v>2272</v>
      </c>
      <c r="BQN213" t="s">
        <v>2273</v>
      </c>
      <c r="BSZ213" t="s">
        <v>2272</v>
      </c>
      <c r="BTD213" t="s">
        <v>2272</v>
      </c>
      <c r="BTJ213" t="s">
        <v>2273</v>
      </c>
      <c r="BVW213" t="s">
        <v>2273</v>
      </c>
      <c r="BVX213" t="s">
        <v>2273</v>
      </c>
      <c r="BVY213" t="s">
        <v>2273</v>
      </c>
      <c r="BVZ213" t="s">
        <v>2273</v>
      </c>
      <c r="BWA213" t="s">
        <v>2273</v>
      </c>
      <c r="BWB213" t="s">
        <v>2273</v>
      </c>
      <c r="BWC213" t="s">
        <v>2273</v>
      </c>
      <c r="BWD213" t="s">
        <v>2273</v>
      </c>
      <c r="BWE213" t="s">
        <v>2273</v>
      </c>
      <c r="BWF213" t="s">
        <v>2273</v>
      </c>
      <c r="BWG213" t="s">
        <v>2273</v>
      </c>
      <c r="BWH213" t="s">
        <v>2272</v>
      </c>
      <c r="BWI213" t="s">
        <v>2273</v>
      </c>
      <c r="BWM213" t="s">
        <v>2272</v>
      </c>
      <c r="BWN213" t="s">
        <v>2272</v>
      </c>
      <c r="CAD213" t="s">
        <v>2273</v>
      </c>
      <c r="CAE213" t="s">
        <v>2273</v>
      </c>
      <c r="CAF213" t="s">
        <v>2273</v>
      </c>
      <c r="CAG213" t="s">
        <v>2273</v>
      </c>
      <c r="CAH213" t="s">
        <v>2273</v>
      </c>
      <c r="CAI213" t="s">
        <v>2273</v>
      </c>
      <c r="CAJ213" t="s">
        <v>2273</v>
      </c>
      <c r="CAL213" t="s">
        <v>2273</v>
      </c>
      <c r="CAM213" t="s">
        <v>2273</v>
      </c>
      <c r="CAN213" t="s">
        <v>2273</v>
      </c>
      <c r="CAO213" t="s">
        <v>2273</v>
      </c>
      <c r="CAP213" t="s">
        <v>2273</v>
      </c>
      <c r="CAQ213" t="s">
        <v>2272</v>
      </c>
      <c r="CAR213" t="s">
        <v>2273</v>
      </c>
      <c r="CAS213" t="s">
        <v>2273</v>
      </c>
      <c r="CAT213" t="s">
        <v>2273</v>
      </c>
      <c r="CAU213" t="s">
        <v>2273</v>
      </c>
      <c r="CAV213" t="s">
        <v>2272</v>
      </c>
      <c r="CAW213" t="s">
        <v>2273</v>
      </c>
      <c r="CAX213" t="s">
        <v>2273</v>
      </c>
      <c r="CAY213" t="s">
        <v>2273</v>
      </c>
      <c r="CAZ213" t="s">
        <v>2273</v>
      </c>
      <c r="CBA213" t="s">
        <v>2273</v>
      </c>
      <c r="CBB213" t="s">
        <v>2273</v>
      </c>
      <c r="CBF213" t="s">
        <v>2273</v>
      </c>
      <c r="CBG213" t="s">
        <v>2273</v>
      </c>
      <c r="CBH213" t="s">
        <v>2273</v>
      </c>
      <c r="CBI213" t="s">
        <v>2273</v>
      </c>
      <c r="CBJ213" t="s">
        <v>2273</v>
      </c>
      <c r="CBK213" t="s">
        <v>2272</v>
      </c>
      <c r="CBM213" t="s">
        <v>2273</v>
      </c>
      <c r="CBN213" t="s">
        <v>2272</v>
      </c>
      <c r="CBO213" t="s">
        <v>2273</v>
      </c>
      <c r="CLQ213" t="s">
        <v>2273</v>
      </c>
      <c r="CLU213" t="s">
        <v>2273</v>
      </c>
      <c r="CLV213" t="s">
        <v>2273</v>
      </c>
      <c r="CMC213" t="s">
        <v>2273</v>
      </c>
      <c r="CMD213" t="s">
        <v>2273</v>
      </c>
      <c r="CME213" t="s">
        <v>2273</v>
      </c>
      <c r="CMF213" t="s">
        <v>2273</v>
      </c>
      <c r="CMG213" t="s">
        <v>2273</v>
      </c>
      <c r="CMH213" t="s">
        <v>2273</v>
      </c>
      <c r="CMI213" t="s">
        <v>2273</v>
      </c>
      <c r="CMK213" t="s">
        <v>2273</v>
      </c>
      <c r="CML213" t="s">
        <v>2273</v>
      </c>
      <c r="CMM213" t="s">
        <v>2273</v>
      </c>
      <c r="CMN213" t="s">
        <v>2273</v>
      </c>
    </row>
    <row r="214" spans="1:2393" x14ac:dyDescent="0.3">
      <c r="A214" t="s">
        <v>2704</v>
      </c>
      <c r="B214" t="s">
        <v>2705</v>
      </c>
      <c r="C214" t="s">
        <v>2285</v>
      </c>
      <c r="G214" t="s">
        <v>2272</v>
      </c>
      <c r="H214" t="s">
        <v>2273</v>
      </c>
      <c r="I214" t="s">
        <v>2273</v>
      </c>
      <c r="J214" t="s">
        <v>2272</v>
      </c>
      <c r="K214" t="s">
        <v>2273</v>
      </c>
      <c r="L214" t="s">
        <v>2272</v>
      </c>
      <c r="O214" t="s">
        <v>2272</v>
      </c>
      <c r="P214" t="s">
        <v>2272</v>
      </c>
      <c r="Q214" t="s">
        <v>2272</v>
      </c>
      <c r="R214" t="s">
        <v>2273</v>
      </c>
      <c r="S214" t="s">
        <v>2273</v>
      </c>
      <c r="T214" t="s">
        <v>2273</v>
      </c>
      <c r="U214" t="s">
        <v>2273</v>
      </c>
      <c r="X214" t="s">
        <v>2273</v>
      </c>
      <c r="Y214" t="s">
        <v>2273</v>
      </c>
      <c r="AD214" t="s">
        <v>2273</v>
      </c>
      <c r="AE214" t="s">
        <v>2273</v>
      </c>
      <c r="AF214" t="s">
        <v>2273</v>
      </c>
      <c r="AH214" t="s">
        <v>2273</v>
      </c>
      <c r="AI214" t="s">
        <v>2273</v>
      </c>
      <c r="AJ214" t="s">
        <v>2273</v>
      </c>
      <c r="AK214" t="s">
        <v>2273</v>
      </c>
      <c r="AL214" t="s">
        <v>2273</v>
      </c>
      <c r="AM214" t="s">
        <v>2273</v>
      </c>
      <c r="AO214" t="s">
        <v>2273</v>
      </c>
      <c r="AP214" t="s">
        <v>2273</v>
      </c>
      <c r="AQ214" t="s">
        <v>2273</v>
      </c>
      <c r="AU214" t="s">
        <v>2273</v>
      </c>
      <c r="AV214" t="s">
        <v>2273</v>
      </c>
      <c r="AW214" t="s">
        <v>2273</v>
      </c>
      <c r="AX214" t="s">
        <v>2273</v>
      </c>
      <c r="AY214" t="s">
        <v>2273</v>
      </c>
      <c r="AZ214" t="s">
        <v>2272</v>
      </c>
      <c r="BA214" t="s">
        <v>2272</v>
      </c>
      <c r="BB214" t="s">
        <v>2272</v>
      </c>
      <c r="BC214" t="s">
        <v>2272</v>
      </c>
      <c r="BD214" t="s">
        <v>2272</v>
      </c>
      <c r="BE214" t="s">
        <v>2272</v>
      </c>
      <c r="BF214" t="s">
        <v>2272</v>
      </c>
      <c r="BG214" t="s">
        <v>2272</v>
      </c>
      <c r="BH214" t="s">
        <v>2272</v>
      </c>
      <c r="BI214" t="s">
        <v>2272</v>
      </c>
      <c r="BJ214" t="s">
        <v>2272</v>
      </c>
      <c r="BK214" t="s">
        <v>2272</v>
      </c>
      <c r="BL214" t="s">
        <v>2272</v>
      </c>
      <c r="BM214" t="s">
        <v>2272</v>
      </c>
      <c r="BN214" t="s">
        <v>2272</v>
      </c>
      <c r="BO214" t="s">
        <v>2272</v>
      </c>
      <c r="BP214" t="s">
        <v>2272</v>
      </c>
      <c r="BQ214" t="s">
        <v>2272</v>
      </c>
      <c r="BR214" t="s">
        <v>2272</v>
      </c>
      <c r="BS214" t="s">
        <v>2272</v>
      </c>
      <c r="BT214" t="s">
        <v>2272</v>
      </c>
      <c r="BU214" t="s">
        <v>2272</v>
      </c>
      <c r="BV214" t="s">
        <v>2272</v>
      </c>
      <c r="BW214" t="s">
        <v>2272</v>
      </c>
      <c r="BX214" t="s">
        <v>2272</v>
      </c>
      <c r="BY214" t="s">
        <v>2272</v>
      </c>
      <c r="BZ214" t="s">
        <v>2273</v>
      </c>
      <c r="CA214" t="s">
        <v>2272</v>
      </c>
      <c r="CB214" t="s">
        <v>2273</v>
      </c>
      <c r="CC214" t="s">
        <v>2272</v>
      </c>
      <c r="CD214" t="s">
        <v>2272</v>
      </c>
      <c r="CF214" t="s">
        <v>2273</v>
      </c>
      <c r="CG214" t="s">
        <v>2273</v>
      </c>
      <c r="CH214" t="s">
        <v>2273</v>
      </c>
      <c r="CI214" t="s">
        <v>2273</v>
      </c>
      <c r="CJ214" t="s">
        <v>2273</v>
      </c>
      <c r="CK214" t="s">
        <v>2273</v>
      </c>
      <c r="CL214" t="s">
        <v>2273</v>
      </c>
      <c r="CM214" t="s">
        <v>2273</v>
      </c>
      <c r="CN214" t="s">
        <v>2273</v>
      </c>
      <c r="CO214" t="s">
        <v>2273</v>
      </c>
      <c r="CP214" t="s">
        <v>2273</v>
      </c>
      <c r="CQ214" t="s">
        <v>2273</v>
      </c>
      <c r="CR214" t="s">
        <v>2273</v>
      </c>
      <c r="CS214" t="s">
        <v>2274</v>
      </c>
      <c r="CT214" t="s">
        <v>2274</v>
      </c>
      <c r="CU214" t="s">
        <v>2273</v>
      </c>
      <c r="CV214" t="s">
        <v>2273</v>
      </c>
      <c r="CW214" t="s">
        <v>2273</v>
      </c>
      <c r="DI214" t="s">
        <v>2273</v>
      </c>
      <c r="DJ214" t="s">
        <v>2273</v>
      </c>
      <c r="DK214" t="s">
        <v>2272</v>
      </c>
      <c r="DR214" t="s">
        <v>2273</v>
      </c>
      <c r="DS214" t="s">
        <v>2273</v>
      </c>
      <c r="EE214" t="s">
        <v>2273</v>
      </c>
      <c r="EG214" t="s">
        <v>2273</v>
      </c>
      <c r="EH214" t="s">
        <v>2273</v>
      </c>
      <c r="EI214" t="s">
        <v>2273</v>
      </c>
      <c r="EJ214" t="s">
        <v>2272</v>
      </c>
      <c r="EL214" t="s">
        <v>2274</v>
      </c>
      <c r="EM214" t="s">
        <v>2273</v>
      </c>
      <c r="EN214" t="s">
        <v>2274</v>
      </c>
      <c r="FA214" t="s">
        <v>2273</v>
      </c>
      <c r="FB214" t="s">
        <v>2273</v>
      </c>
      <c r="FC214" t="s">
        <v>2273</v>
      </c>
      <c r="FD214" t="s">
        <v>2273</v>
      </c>
      <c r="FE214" t="s">
        <v>2273</v>
      </c>
      <c r="FF214" t="s">
        <v>2273</v>
      </c>
      <c r="FJ214" t="s">
        <v>2273</v>
      </c>
      <c r="FK214" t="s">
        <v>2273</v>
      </c>
      <c r="FL214" t="s">
        <v>2273</v>
      </c>
      <c r="FM214" t="s">
        <v>2273</v>
      </c>
      <c r="FN214" t="s">
        <v>2273</v>
      </c>
      <c r="FO214" t="s">
        <v>2272</v>
      </c>
      <c r="FV214" t="s">
        <v>2274</v>
      </c>
      <c r="GA214" t="s">
        <v>2273</v>
      </c>
      <c r="HL214" t="s">
        <v>2273</v>
      </c>
      <c r="HO214" t="s">
        <v>2273</v>
      </c>
      <c r="HQ214" t="s">
        <v>2273</v>
      </c>
      <c r="HR214" t="s">
        <v>2273</v>
      </c>
      <c r="HU214" t="s">
        <v>2273</v>
      </c>
      <c r="HW214" t="s">
        <v>2273</v>
      </c>
      <c r="HX214" t="s">
        <v>2273</v>
      </c>
      <c r="IA214" t="s">
        <v>2273</v>
      </c>
      <c r="IF214" t="s">
        <v>2273</v>
      </c>
      <c r="KP214" t="s">
        <v>2273</v>
      </c>
      <c r="KQ214" t="s">
        <v>2274</v>
      </c>
      <c r="KR214" t="s">
        <v>2274</v>
      </c>
      <c r="KS214" t="s">
        <v>2273</v>
      </c>
      <c r="KT214" t="s">
        <v>2274</v>
      </c>
      <c r="KU214" t="s">
        <v>2272</v>
      </c>
      <c r="KV214" t="s">
        <v>2273</v>
      </c>
      <c r="LX214" t="s">
        <v>2273</v>
      </c>
      <c r="LY214" t="s">
        <v>2273</v>
      </c>
      <c r="LZ214" t="s">
        <v>2273</v>
      </c>
      <c r="MA214" t="s">
        <v>2273</v>
      </c>
      <c r="MN214" t="s">
        <v>2273</v>
      </c>
      <c r="MO214" t="s">
        <v>2273</v>
      </c>
      <c r="MP214" t="s">
        <v>2274</v>
      </c>
      <c r="MQ214" t="s">
        <v>2273</v>
      </c>
      <c r="MT214" t="s">
        <v>2274</v>
      </c>
      <c r="MU214" t="s">
        <v>2273</v>
      </c>
      <c r="MV214" t="s">
        <v>2273</v>
      </c>
      <c r="MW214" t="s">
        <v>2274</v>
      </c>
      <c r="MX214" t="s">
        <v>2274</v>
      </c>
      <c r="MY214" t="s">
        <v>2274</v>
      </c>
      <c r="MZ214" t="s">
        <v>2273</v>
      </c>
      <c r="NA214" t="s">
        <v>2273</v>
      </c>
      <c r="NB214" t="s">
        <v>2273</v>
      </c>
      <c r="NC214" t="s">
        <v>2273</v>
      </c>
      <c r="ND214" t="s">
        <v>2273</v>
      </c>
      <c r="NE214" t="s">
        <v>2273</v>
      </c>
      <c r="NF214" t="s">
        <v>2273</v>
      </c>
      <c r="NG214" t="s">
        <v>2274</v>
      </c>
      <c r="NH214" t="s">
        <v>2273</v>
      </c>
      <c r="NI214" t="s">
        <v>2273</v>
      </c>
      <c r="NJ214" t="s">
        <v>2273</v>
      </c>
      <c r="NK214" t="s">
        <v>2274</v>
      </c>
      <c r="NL214" t="s">
        <v>2273</v>
      </c>
      <c r="NM214" t="s">
        <v>2273</v>
      </c>
      <c r="NO214" t="s">
        <v>2274</v>
      </c>
      <c r="NP214" t="s">
        <v>2273</v>
      </c>
      <c r="NQ214" t="s">
        <v>2273</v>
      </c>
      <c r="NR214" t="s">
        <v>2273</v>
      </c>
      <c r="NS214" t="s">
        <v>2274</v>
      </c>
      <c r="NT214" t="s">
        <v>2273</v>
      </c>
      <c r="NU214" t="s">
        <v>2273</v>
      </c>
      <c r="NV214" t="s">
        <v>2273</v>
      </c>
      <c r="NW214" t="s">
        <v>2273</v>
      </c>
      <c r="NX214" t="s">
        <v>2274</v>
      </c>
      <c r="NY214" t="s">
        <v>2274</v>
      </c>
      <c r="NZ214" t="s">
        <v>2273</v>
      </c>
      <c r="OA214" t="s">
        <v>2274</v>
      </c>
      <c r="OB214" t="s">
        <v>2273</v>
      </c>
      <c r="OD214" t="s">
        <v>2274</v>
      </c>
      <c r="OE214" t="s">
        <v>2274</v>
      </c>
      <c r="OF214" t="s">
        <v>2273</v>
      </c>
      <c r="OG214" t="s">
        <v>2273</v>
      </c>
      <c r="OH214" t="s">
        <v>2273</v>
      </c>
      <c r="OI214" t="s">
        <v>2273</v>
      </c>
      <c r="OJ214" t="s">
        <v>2273</v>
      </c>
      <c r="OL214" t="s">
        <v>2273</v>
      </c>
      <c r="OM214" t="s">
        <v>2273</v>
      </c>
      <c r="ON214" t="s">
        <v>2273</v>
      </c>
      <c r="OO214" t="s">
        <v>2273</v>
      </c>
      <c r="OP214" t="s">
        <v>2273</v>
      </c>
      <c r="OQ214" t="s">
        <v>2273</v>
      </c>
      <c r="OR214" t="s">
        <v>2273</v>
      </c>
      <c r="OS214" t="s">
        <v>2273</v>
      </c>
      <c r="OU214" t="s">
        <v>2273</v>
      </c>
      <c r="OV214" t="s">
        <v>2273</v>
      </c>
      <c r="OY214" t="s">
        <v>2273</v>
      </c>
      <c r="OZ214" t="s">
        <v>2273</v>
      </c>
      <c r="PA214" t="s">
        <v>2273</v>
      </c>
      <c r="PB214" t="s">
        <v>2273</v>
      </c>
      <c r="PC214" t="s">
        <v>2273</v>
      </c>
      <c r="PD214" t="s">
        <v>2273</v>
      </c>
      <c r="PE214" t="s">
        <v>2273</v>
      </c>
      <c r="PF214" t="s">
        <v>2273</v>
      </c>
      <c r="PG214" t="s">
        <v>2273</v>
      </c>
      <c r="PH214" t="s">
        <v>2273</v>
      </c>
      <c r="PI214" t="s">
        <v>2273</v>
      </c>
      <c r="PJ214" t="s">
        <v>2273</v>
      </c>
      <c r="PK214" t="s">
        <v>2274</v>
      </c>
      <c r="PL214" t="s">
        <v>2274</v>
      </c>
      <c r="PM214" t="s">
        <v>2273</v>
      </c>
      <c r="PN214" t="s">
        <v>2273</v>
      </c>
      <c r="PO214" t="s">
        <v>2273</v>
      </c>
      <c r="PP214" t="s">
        <v>2273</v>
      </c>
      <c r="PQ214" t="s">
        <v>2273</v>
      </c>
      <c r="PR214" t="s">
        <v>2273</v>
      </c>
      <c r="PS214" t="s">
        <v>2273</v>
      </c>
      <c r="PT214" t="s">
        <v>2273</v>
      </c>
      <c r="PU214" t="s">
        <v>2273</v>
      </c>
      <c r="PV214" t="s">
        <v>2273</v>
      </c>
      <c r="PW214" t="s">
        <v>2273</v>
      </c>
      <c r="PX214" t="s">
        <v>2273</v>
      </c>
      <c r="PY214" t="s">
        <v>2273</v>
      </c>
      <c r="PZ214" t="s">
        <v>2273</v>
      </c>
      <c r="QA214" t="s">
        <v>2273</v>
      </c>
      <c r="QB214" t="s">
        <v>2273</v>
      </c>
      <c r="QC214" t="s">
        <v>2274</v>
      </c>
      <c r="QD214" t="s">
        <v>2273</v>
      </c>
      <c r="QE214" t="s">
        <v>2273</v>
      </c>
      <c r="QF214" t="s">
        <v>2273</v>
      </c>
      <c r="QG214" t="s">
        <v>2273</v>
      </c>
      <c r="QH214" t="s">
        <v>2273</v>
      </c>
      <c r="QI214" t="s">
        <v>2273</v>
      </c>
      <c r="QJ214" t="s">
        <v>2273</v>
      </c>
      <c r="QP214" t="s">
        <v>2273</v>
      </c>
      <c r="QR214" t="s">
        <v>2273</v>
      </c>
      <c r="QS214" t="s">
        <v>2273</v>
      </c>
      <c r="QT214" t="s">
        <v>2273</v>
      </c>
      <c r="QU214" t="s">
        <v>2273</v>
      </c>
      <c r="QV214" t="s">
        <v>2273</v>
      </c>
      <c r="QW214" t="s">
        <v>2273</v>
      </c>
      <c r="QX214" t="s">
        <v>2273</v>
      </c>
      <c r="QY214" t="s">
        <v>2273</v>
      </c>
      <c r="QZ214" t="s">
        <v>2273</v>
      </c>
      <c r="RA214" t="s">
        <v>2273</v>
      </c>
      <c r="RB214" t="s">
        <v>2273</v>
      </c>
      <c r="RC214" t="s">
        <v>2273</v>
      </c>
      <c r="RD214" t="s">
        <v>2273</v>
      </c>
      <c r="RE214" t="s">
        <v>2273</v>
      </c>
      <c r="RF214" t="s">
        <v>2273</v>
      </c>
      <c r="RG214" t="s">
        <v>2273</v>
      </c>
      <c r="RH214" t="s">
        <v>2273</v>
      </c>
      <c r="RI214" t="s">
        <v>2273</v>
      </c>
      <c r="RJ214" t="s">
        <v>2273</v>
      </c>
      <c r="RK214" t="s">
        <v>2273</v>
      </c>
      <c r="RL214" t="s">
        <v>2273</v>
      </c>
      <c r="RM214" t="s">
        <v>2273</v>
      </c>
      <c r="RO214" t="s">
        <v>2273</v>
      </c>
      <c r="RP214" t="s">
        <v>2273</v>
      </c>
      <c r="RQ214" t="s">
        <v>2273</v>
      </c>
      <c r="RS214" t="s">
        <v>2273</v>
      </c>
      <c r="RT214" t="s">
        <v>2273</v>
      </c>
      <c r="RU214" t="s">
        <v>2273</v>
      </c>
      <c r="RV214" t="s">
        <v>2273</v>
      </c>
      <c r="RW214" t="s">
        <v>2273</v>
      </c>
      <c r="RX214" t="s">
        <v>2272</v>
      </c>
      <c r="RY214" t="s">
        <v>2272</v>
      </c>
      <c r="RZ214" t="s">
        <v>2273</v>
      </c>
      <c r="SA214" t="s">
        <v>2272</v>
      </c>
      <c r="SB214" t="s">
        <v>2274</v>
      </c>
      <c r="SC214" t="s">
        <v>2273</v>
      </c>
      <c r="SD214" t="s">
        <v>2273</v>
      </c>
      <c r="SE214" t="s">
        <v>2273</v>
      </c>
      <c r="SF214" t="s">
        <v>2274</v>
      </c>
      <c r="SG214" t="s">
        <v>2273</v>
      </c>
      <c r="SH214" t="s">
        <v>2273</v>
      </c>
      <c r="WQ214" t="s">
        <v>2273</v>
      </c>
      <c r="WR214" t="s">
        <v>2273</v>
      </c>
      <c r="WS214" t="s">
        <v>2274</v>
      </c>
      <c r="WT214" t="s">
        <v>2274</v>
      </c>
      <c r="WU214" t="s">
        <v>2274</v>
      </c>
      <c r="WV214" t="s">
        <v>2274</v>
      </c>
      <c r="WW214" t="s">
        <v>2274</v>
      </c>
      <c r="WX214" t="s">
        <v>2274</v>
      </c>
      <c r="WY214" t="s">
        <v>2274</v>
      </c>
      <c r="WZ214" t="s">
        <v>2273</v>
      </c>
      <c r="XA214" t="s">
        <v>2273</v>
      </c>
      <c r="XB214" t="s">
        <v>2273</v>
      </c>
      <c r="XC214" t="s">
        <v>2273</v>
      </c>
      <c r="XD214" t="s">
        <v>2273</v>
      </c>
      <c r="XE214" t="s">
        <v>2273</v>
      </c>
      <c r="XF214" t="s">
        <v>2273</v>
      </c>
      <c r="XG214" t="s">
        <v>2273</v>
      </c>
      <c r="XH214" t="s">
        <v>2273</v>
      </c>
      <c r="XI214" t="s">
        <v>2273</v>
      </c>
      <c r="XJ214" t="s">
        <v>2273</v>
      </c>
      <c r="XK214" t="s">
        <v>2273</v>
      </c>
      <c r="XL214" t="s">
        <v>2273</v>
      </c>
      <c r="XM214" t="s">
        <v>2273</v>
      </c>
      <c r="XN214" t="s">
        <v>2273</v>
      </c>
      <c r="XO214" t="s">
        <v>2273</v>
      </c>
      <c r="XP214" t="s">
        <v>2273</v>
      </c>
      <c r="XQ214" t="s">
        <v>2273</v>
      </c>
      <c r="XR214" t="s">
        <v>2273</v>
      </c>
      <c r="XS214" t="s">
        <v>2273</v>
      </c>
      <c r="XT214" t="s">
        <v>2273</v>
      </c>
      <c r="XU214" t="s">
        <v>2273</v>
      </c>
      <c r="XV214" t="s">
        <v>2273</v>
      </c>
      <c r="XW214" t="s">
        <v>2273</v>
      </c>
      <c r="XX214" t="s">
        <v>2273</v>
      </c>
      <c r="XY214" t="s">
        <v>2273</v>
      </c>
      <c r="XZ214" t="s">
        <v>2273</v>
      </c>
      <c r="YA214" t="s">
        <v>2273</v>
      </c>
      <c r="YB214" t="s">
        <v>2273</v>
      </c>
      <c r="YC214" t="s">
        <v>2273</v>
      </c>
      <c r="YD214" t="s">
        <v>2273</v>
      </c>
      <c r="YE214" t="s">
        <v>2273</v>
      </c>
      <c r="YF214" t="s">
        <v>2273</v>
      </c>
      <c r="YG214" t="s">
        <v>2273</v>
      </c>
      <c r="YJ214" t="s">
        <v>2273</v>
      </c>
      <c r="YK214" t="s">
        <v>2273</v>
      </c>
      <c r="YQ214" t="s">
        <v>2273</v>
      </c>
      <c r="YR214" t="s">
        <v>2274</v>
      </c>
      <c r="YS214" t="s">
        <v>2273</v>
      </c>
      <c r="YT214" t="s">
        <v>2273</v>
      </c>
      <c r="YU214" t="s">
        <v>2274</v>
      </c>
      <c r="YV214" t="s">
        <v>2273</v>
      </c>
      <c r="YY214" t="s">
        <v>2273</v>
      </c>
      <c r="YZ214" t="s">
        <v>2273</v>
      </c>
      <c r="ZA214" t="s">
        <v>2273</v>
      </c>
      <c r="ZB214" t="s">
        <v>2273</v>
      </c>
      <c r="ZD214" t="s">
        <v>2273</v>
      </c>
      <c r="ZE214" t="s">
        <v>2273</v>
      </c>
      <c r="ZF214" t="s">
        <v>2274</v>
      </c>
      <c r="ZG214" t="s">
        <v>2273</v>
      </c>
      <c r="ZJ214" t="s">
        <v>2273</v>
      </c>
      <c r="ZK214" t="s">
        <v>2273</v>
      </c>
      <c r="ZL214" t="s">
        <v>2274</v>
      </c>
      <c r="AAP214" t="s">
        <v>2273</v>
      </c>
      <c r="AAQ214" t="s">
        <v>2273</v>
      </c>
      <c r="AAR214" t="s">
        <v>2273</v>
      </c>
      <c r="AAS214" t="s">
        <v>2273</v>
      </c>
      <c r="ABC214" t="s">
        <v>2273</v>
      </c>
      <c r="ABD214" t="s">
        <v>2273</v>
      </c>
      <c r="ABE214" t="s">
        <v>2273</v>
      </c>
      <c r="ABF214" t="s">
        <v>2273</v>
      </c>
      <c r="ABG214" t="s">
        <v>2273</v>
      </c>
      <c r="ABH214" t="s">
        <v>2273</v>
      </c>
      <c r="ABI214" t="s">
        <v>2273</v>
      </c>
      <c r="ABJ214" t="s">
        <v>2273</v>
      </c>
      <c r="ABK214" t="s">
        <v>2273</v>
      </c>
      <c r="ABL214" t="s">
        <v>2273</v>
      </c>
      <c r="ABM214" t="s">
        <v>2273</v>
      </c>
      <c r="ABN214" t="s">
        <v>2273</v>
      </c>
      <c r="ABO214" t="s">
        <v>2273</v>
      </c>
      <c r="ACM214" t="s">
        <v>2273</v>
      </c>
      <c r="ACN214" t="s">
        <v>2273</v>
      </c>
      <c r="ACO214" t="s">
        <v>2273</v>
      </c>
      <c r="ACP214" t="s">
        <v>2273</v>
      </c>
      <c r="ACQ214" t="s">
        <v>2273</v>
      </c>
      <c r="ACR214" t="s">
        <v>2273</v>
      </c>
      <c r="ACS214" t="s">
        <v>2273</v>
      </c>
      <c r="ACT214" t="s">
        <v>2273</v>
      </c>
      <c r="ACU214" t="s">
        <v>2273</v>
      </c>
      <c r="ACV214" t="s">
        <v>2273</v>
      </c>
      <c r="ADM214" t="s">
        <v>2273</v>
      </c>
      <c r="ADN214" t="s">
        <v>2273</v>
      </c>
      <c r="ADO214" t="s">
        <v>2273</v>
      </c>
      <c r="ADP214" t="s">
        <v>2273</v>
      </c>
      <c r="ADQ214" t="s">
        <v>2273</v>
      </c>
      <c r="ADR214" t="s">
        <v>2273</v>
      </c>
      <c r="ADS214" t="s">
        <v>2273</v>
      </c>
      <c r="ADT214" t="s">
        <v>2273</v>
      </c>
      <c r="AEI214" t="s">
        <v>2273</v>
      </c>
      <c r="AEK214" t="s">
        <v>2274</v>
      </c>
      <c r="AEM214" t="s">
        <v>2273</v>
      </c>
      <c r="AEN214" t="s">
        <v>2273</v>
      </c>
      <c r="AEP214" t="s">
        <v>2273</v>
      </c>
      <c r="AEQ214" t="s">
        <v>2273</v>
      </c>
      <c r="AEU214" t="s">
        <v>2273</v>
      </c>
      <c r="AEV214" t="s">
        <v>2273</v>
      </c>
      <c r="AEW214" t="s">
        <v>2273</v>
      </c>
      <c r="AEX214" t="s">
        <v>2273</v>
      </c>
      <c r="AEY214" t="s">
        <v>2273</v>
      </c>
      <c r="AEZ214" t="s">
        <v>2274</v>
      </c>
      <c r="AFA214" t="s">
        <v>2274</v>
      </c>
      <c r="AFB214" t="s">
        <v>2273</v>
      </c>
      <c r="AFC214" t="s">
        <v>2273</v>
      </c>
      <c r="AFD214" t="s">
        <v>2273</v>
      </c>
      <c r="AFE214" t="s">
        <v>2274</v>
      </c>
      <c r="AFF214" t="s">
        <v>2274</v>
      </c>
      <c r="AFG214" t="s">
        <v>2273</v>
      </c>
      <c r="AFH214" t="s">
        <v>2274</v>
      </c>
      <c r="AFI214" t="s">
        <v>2274</v>
      </c>
      <c r="AFJ214" t="s">
        <v>2273</v>
      </c>
      <c r="AFK214" t="s">
        <v>2274</v>
      </c>
      <c r="AFL214" t="s">
        <v>2274</v>
      </c>
      <c r="AFM214" t="s">
        <v>2273</v>
      </c>
      <c r="AFN214" t="s">
        <v>2272</v>
      </c>
      <c r="AFO214" t="s">
        <v>2273</v>
      </c>
      <c r="AFP214" t="s">
        <v>2274</v>
      </c>
      <c r="AFQ214" t="s">
        <v>2274</v>
      </c>
      <c r="AFR214" t="s">
        <v>2273</v>
      </c>
      <c r="AFS214" t="s">
        <v>2273</v>
      </c>
      <c r="AFT214" t="s">
        <v>2273</v>
      </c>
      <c r="AFU214" t="s">
        <v>2273</v>
      </c>
      <c r="AFV214" t="s">
        <v>2272</v>
      </c>
      <c r="AFW214" t="s">
        <v>2274</v>
      </c>
      <c r="AFX214" t="s">
        <v>2273</v>
      </c>
      <c r="AFY214" t="s">
        <v>2272</v>
      </c>
      <c r="AFZ214" t="s">
        <v>2273</v>
      </c>
      <c r="AGA214" t="s">
        <v>2273</v>
      </c>
      <c r="AGB214" t="s">
        <v>2273</v>
      </c>
      <c r="AGC214" t="s">
        <v>2273</v>
      </c>
      <c r="AGD214" t="s">
        <v>2273</v>
      </c>
      <c r="AGE214" t="s">
        <v>2273</v>
      </c>
      <c r="AGF214" t="s">
        <v>2273</v>
      </c>
      <c r="AGG214" t="s">
        <v>2273</v>
      </c>
      <c r="AGH214" t="s">
        <v>2273</v>
      </c>
      <c r="AGI214" t="s">
        <v>2273</v>
      </c>
      <c r="AGJ214" t="s">
        <v>2273</v>
      </c>
      <c r="AGK214" t="s">
        <v>2273</v>
      </c>
      <c r="AGL214" t="s">
        <v>2273</v>
      </c>
      <c r="AGM214" t="s">
        <v>2273</v>
      </c>
      <c r="AGN214" t="s">
        <v>2273</v>
      </c>
      <c r="AGO214" t="s">
        <v>2273</v>
      </c>
      <c r="AGP214" t="s">
        <v>2273</v>
      </c>
      <c r="AGQ214" t="s">
        <v>2274</v>
      </c>
      <c r="AGR214" t="s">
        <v>2274</v>
      </c>
      <c r="AGS214" t="s">
        <v>2273</v>
      </c>
      <c r="AGT214" t="s">
        <v>2273</v>
      </c>
      <c r="AGU214" t="s">
        <v>2273</v>
      </c>
      <c r="AGV214" t="s">
        <v>2274</v>
      </c>
      <c r="AGW214" t="s">
        <v>2273</v>
      </c>
      <c r="AGY214" t="s">
        <v>2273</v>
      </c>
      <c r="AHE214" t="s">
        <v>2273</v>
      </c>
      <c r="AHF214" t="s">
        <v>2273</v>
      </c>
      <c r="AHG214" t="s">
        <v>2273</v>
      </c>
      <c r="AHH214" t="s">
        <v>2273</v>
      </c>
      <c r="AHI214" t="s">
        <v>2273</v>
      </c>
      <c r="AHL214" t="s">
        <v>2273</v>
      </c>
      <c r="AHN214" t="s">
        <v>2273</v>
      </c>
      <c r="AHR214" t="s">
        <v>2273</v>
      </c>
      <c r="AHT214" t="s">
        <v>2273</v>
      </c>
      <c r="AHU214" t="s">
        <v>2273</v>
      </c>
      <c r="AJC214" t="s">
        <v>2273</v>
      </c>
      <c r="AJD214" t="s">
        <v>2273</v>
      </c>
      <c r="AJE214" t="s">
        <v>2273</v>
      </c>
      <c r="AJG214" t="s">
        <v>2273</v>
      </c>
      <c r="AJH214" t="s">
        <v>2273</v>
      </c>
      <c r="AJI214" t="s">
        <v>2273</v>
      </c>
      <c r="AJJ214" t="s">
        <v>2272</v>
      </c>
      <c r="AJK214" t="s">
        <v>2273</v>
      </c>
      <c r="AJL214" t="s">
        <v>2273</v>
      </c>
      <c r="AJS214" t="s">
        <v>2274</v>
      </c>
      <c r="AJT214" t="s">
        <v>2272</v>
      </c>
      <c r="AJW214" t="s">
        <v>2273</v>
      </c>
      <c r="AKA214" t="s">
        <v>2273</v>
      </c>
      <c r="AKB214" t="s">
        <v>2273</v>
      </c>
      <c r="AKD214" t="s">
        <v>2273</v>
      </c>
      <c r="AKL214" t="s">
        <v>2274</v>
      </c>
      <c r="AKM214" t="s">
        <v>2273</v>
      </c>
      <c r="AKN214" t="s">
        <v>2273</v>
      </c>
      <c r="AKP214" t="s">
        <v>2274</v>
      </c>
      <c r="AKS214" t="s">
        <v>2272</v>
      </c>
      <c r="AKU214" t="s">
        <v>2273</v>
      </c>
      <c r="AKY214" t="s">
        <v>2273</v>
      </c>
      <c r="AKZ214" t="s">
        <v>2273</v>
      </c>
      <c r="ALC214" t="s">
        <v>2274</v>
      </c>
      <c r="ALG214" t="s">
        <v>2273</v>
      </c>
      <c r="ALH214" t="s">
        <v>2273</v>
      </c>
      <c r="ALL214" t="s">
        <v>2273</v>
      </c>
      <c r="ALN214" t="s">
        <v>2274</v>
      </c>
      <c r="ALP214" t="s">
        <v>2273</v>
      </c>
      <c r="ALR214" t="s">
        <v>2274</v>
      </c>
      <c r="ALT214" t="s">
        <v>2273</v>
      </c>
      <c r="ALV214" t="s">
        <v>2274</v>
      </c>
      <c r="ALX214" t="s">
        <v>2273</v>
      </c>
      <c r="ALY214" t="s">
        <v>2274</v>
      </c>
      <c r="AMA214" t="s">
        <v>2273</v>
      </c>
      <c r="AMD214" t="s">
        <v>2273</v>
      </c>
      <c r="AMF214" t="s">
        <v>2273</v>
      </c>
      <c r="AMQ214" t="s">
        <v>2273</v>
      </c>
      <c r="AMS214" t="s">
        <v>2273</v>
      </c>
      <c r="ANC214" t="s">
        <v>2273</v>
      </c>
      <c r="ANE214" t="s">
        <v>2273</v>
      </c>
      <c r="AOK214" t="s">
        <v>2273</v>
      </c>
      <c r="AOL214" t="s">
        <v>2274</v>
      </c>
      <c r="AON214" t="s">
        <v>2274</v>
      </c>
      <c r="AOP214" t="s">
        <v>2272</v>
      </c>
      <c r="AOT214" t="s">
        <v>2273</v>
      </c>
      <c r="AOV214" t="s">
        <v>2274</v>
      </c>
      <c r="APA214" t="s">
        <v>2273</v>
      </c>
      <c r="APC214" t="s">
        <v>2273</v>
      </c>
      <c r="API214" t="s">
        <v>2273</v>
      </c>
      <c r="APS214" t="s">
        <v>2273</v>
      </c>
      <c r="APT214" t="s">
        <v>2272</v>
      </c>
      <c r="APU214" t="s">
        <v>2272</v>
      </c>
      <c r="AQC214" t="s">
        <v>2273</v>
      </c>
      <c r="AQD214" t="s">
        <v>2273</v>
      </c>
      <c r="AQE214" t="s">
        <v>2273</v>
      </c>
      <c r="AQG214" t="s">
        <v>2273</v>
      </c>
      <c r="AQI214" t="s">
        <v>2273</v>
      </c>
      <c r="AQJ214" t="s">
        <v>2273</v>
      </c>
      <c r="AQK214" t="s">
        <v>2273</v>
      </c>
      <c r="AQL214" t="s">
        <v>2273</v>
      </c>
      <c r="AQM214" t="s">
        <v>2273</v>
      </c>
      <c r="AQN214" t="s">
        <v>2273</v>
      </c>
      <c r="AQO214" t="s">
        <v>2273</v>
      </c>
      <c r="AQQ214" t="s">
        <v>2273</v>
      </c>
      <c r="AQR214" t="s">
        <v>2273</v>
      </c>
      <c r="AQT214" t="s">
        <v>2273</v>
      </c>
      <c r="AQU214" t="s">
        <v>2273</v>
      </c>
      <c r="AQV214" t="s">
        <v>2273</v>
      </c>
      <c r="AQW214" t="s">
        <v>2273</v>
      </c>
      <c r="AQX214" t="s">
        <v>2273</v>
      </c>
      <c r="AQY214" t="s">
        <v>2273</v>
      </c>
      <c r="AQZ214" t="s">
        <v>2273</v>
      </c>
      <c r="ARA214" t="s">
        <v>2273</v>
      </c>
      <c r="ARB214" t="s">
        <v>2274</v>
      </c>
      <c r="ARC214" t="s">
        <v>2274</v>
      </c>
      <c r="ARD214" t="s">
        <v>2273</v>
      </c>
      <c r="ARE214" t="s">
        <v>2272</v>
      </c>
      <c r="ARM214" t="s">
        <v>2273</v>
      </c>
      <c r="ARN214" t="s">
        <v>2273</v>
      </c>
      <c r="ARO214" t="s">
        <v>2273</v>
      </c>
      <c r="ARZ214" t="s">
        <v>2273</v>
      </c>
      <c r="ASA214" t="s">
        <v>2273</v>
      </c>
      <c r="ASC214" t="s">
        <v>2274</v>
      </c>
      <c r="ASD214" t="s">
        <v>2273</v>
      </c>
      <c r="ASE214" t="s">
        <v>2273</v>
      </c>
      <c r="ASF214" t="s">
        <v>2274</v>
      </c>
      <c r="ASG214" t="s">
        <v>2273</v>
      </c>
      <c r="ASH214" t="s">
        <v>2273</v>
      </c>
      <c r="ASI214" t="s">
        <v>2273</v>
      </c>
      <c r="ASJ214" t="s">
        <v>2273</v>
      </c>
      <c r="ASK214" t="s">
        <v>2273</v>
      </c>
      <c r="ASL214" t="s">
        <v>2273</v>
      </c>
      <c r="ASM214" t="s">
        <v>2273</v>
      </c>
      <c r="ASN214" t="s">
        <v>2273</v>
      </c>
      <c r="ASO214" t="s">
        <v>2273</v>
      </c>
      <c r="ASP214" t="s">
        <v>2273</v>
      </c>
      <c r="ASQ214" t="s">
        <v>2273</v>
      </c>
      <c r="ASR214" t="s">
        <v>2273</v>
      </c>
      <c r="ASS214" t="s">
        <v>2273</v>
      </c>
      <c r="AST214" t="s">
        <v>2273</v>
      </c>
      <c r="ASU214" t="s">
        <v>2273</v>
      </c>
      <c r="ASV214" t="s">
        <v>2273</v>
      </c>
      <c r="ASW214" t="s">
        <v>2273</v>
      </c>
      <c r="ASX214" t="s">
        <v>2273</v>
      </c>
      <c r="ASY214" t="s">
        <v>2273</v>
      </c>
      <c r="ASZ214" t="s">
        <v>2273</v>
      </c>
      <c r="ATA214" t="s">
        <v>2273</v>
      </c>
      <c r="ATB214" t="s">
        <v>2273</v>
      </c>
      <c r="ATC214" t="s">
        <v>2273</v>
      </c>
      <c r="ATD214" t="s">
        <v>2273</v>
      </c>
      <c r="ATE214" t="s">
        <v>2273</v>
      </c>
      <c r="ATF214" t="s">
        <v>2273</v>
      </c>
      <c r="ATZ214" t="s">
        <v>2273</v>
      </c>
      <c r="AUD214" t="s">
        <v>2273</v>
      </c>
      <c r="AUK214" t="s">
        <v>2273</v>
      </c>
      <c r="AUM214" t="s">
        <v>2273</v>
      </c>
      <c r="AUP214" t="s">
        <v>2273</v>
      </c>
      <c r="AUS214" t="s">
        <v>2273</v>
      </c>
      <c r="AUV214" t="s">
        <v>2273</v>
      </c>
      <c r="AUX214" t="s">
        <v>2273</v>
      </c>
      <c r="AVA214" t="s">
        <v>2274</v>
      </c>
      <c r="AVC214" t="s">
        <v>2274</v>
      </c>
      <c r="AVF214" t="s">
        <v>2273</v>
      </c>
      <c r="AVG214" t="s">
        <v>2273</v>
      </c>
      <c r="AVH214" t="s">
        <v>2274</v>
      </c>
      <c r="AVI214" t="s">
        <v>2274</v>
      </c>
      <c r="AVJ214" t="s">
        <v>2273</v>
      </c>
      <c r="AVK214" t="s">
        <v>2274</v>
      </c>
      <c r="AVL214" t="s">
        <v>2273</v>
      </c>
      <c r="AWB214" t="s">
        <v>2273</v>
      </c>
      <c r="AWC214" t="s">
        <v>2273</v>
      </c>
      <c r="AWD214" t="s">
        <v>2273</v>
      </c>
      <c r="AWE214" t="s">
        <v>2273</v>
      </c>
      <c r="AWF214" t="s">
        <v>2274</v>
      </c>
      <c r="AWG214" t="s">
        <v>2274</v>
      </c>
      <c r="AXL214" t="s">
        <v>2273</v>
      </c>
      <c r="AXN214" t="s">
        <v>2273</v>
      </c>
      <c r="AXO214" t="s">
        <v>2273</v>
      </c>
      <c r="AXR214" t="s">
        <v>2273</v>
      </c>
      <c r="AXS214" t="s">
        <v>2273</v>
      </c>
      <c r="AXT214" t="s">
        <v>2273</v>
      </c>
      <c r="AXY214" t="s">
        <v>2274</v>
      </c>
      <c r="AYA214" t="s">
        <v>2273</v>
      </c>
      <c r="AYB214" t="s">
        <v>2273</v>
      </c>
      <c r="AYD214" t="s">
        <v>2273</v>
      </c>
      <c r="AYG214" t="s">
        <v>2274</v>
      </c>
      <c r="AYH214" t="s">
        <v>2273</v>
      </c>
      <c r="AYI214" t="s">
        <v>2273</v>
      </c>
      <c r="AYY214" t="s">
        <v>2273</v>
      </c>
      <c r="AYZ214" t="s">
        <v>2273</v>
      </c>
      <c r="AZA214" t="s">
        <v>2273</v>
      </c>
      <c r="AZB214" t="s">
        <v>2273</v>
      </c>
      <c r="AZC214" t="s">
        <v>2273</v>
      </c>
      <c r="AZD214" t="s">
        <v>2273</v>
      </c>
      <c r="AZE214" t="s">
        <v>2273</v>
      </c>
      <c r="AZF214" t="s">
        <v>2274</v>
      </c>
      <c r="AZG214" t="s">
        <v>2274</v>
      </c>
      <c r="AZH214" t="s">
        <v>2273</v>
      </c>
      <c r="AZI214" t="s">
        <v>2274</v>
      </c>
      <c r="AZJ214" t="s">
        <v>2273</v>
      </c>
      <c r="AZK214" t="s">
        <v>2273</v>
      </c>
      <c r="AZL214" t="s">
        <v>2274</v>
      </c>
      <c r="AZM214" t="s">
        <v>2274</v>
      </c>
      <c r="AZN214" t="s">
        <v>2273</v>
      </c>
      <c r="AZO214" t="s">
        <v>2273</v>
      </c>
      <c r="AZP214" t="s">
        <v>2274</v>
      </c>
      <c r="AZR214" t="s">
        <v>2274</v>
      </c>
      <c r="AZT214" t="s">
        <v>2274</v>
      </c>
      <c r="AZU214" t="s">
        <v>2274</v>
      </c>
      <c r="AZV214" t="s">
        <v>2274</v>
      </c>
      <c r="AZW214" t="s">
        <v>2274</v>
      </c>
      <c r="AZX214" t="s">
        <v>2274</v>
      </c>
      <c r="AZY214" t="s">
        <v>2274</v>
      </c>
      <c r="AZZ214" t="s">
        <v>2274</v>
      </c>
      <c r="BAA214" t="s">
        <v>2274</v>
      </c>
      <c r="BAC214" t="s">
        <v>2274</v>
      </c>
      <c r="BAF214" t="s">
        <v>2274</v>
      </c>
      <c r="BAH214" t="s">
        <v>2274</v>
      </c>
      <c r="BAM214" t="s">
        <v>2274</v>
      </c>
      <c r="BAN214" t="s">
        <v>2274</v>
      </c>
      <c r="BAP214" t="s">
        <v>2274</v>
      </c>
      <c r="BAQ214" t="s">
        <v>2274</v>
      </c>
      <c r="BAS214" t="s">
        <v>2274</v>
      </c>
      <c r="BAU214" t="s">
        <v>2274</v>
      </c>
      <c r="BAZ214" t="s">
        <v>2274</v>
      </c>
      <c r="BCA214" t="s">
        <v>2274</v>
      </c>
      <c r="BCB214" t="s">
        <v>2273</v>
      </c>
      <c r="BCC214" t="s">
        <v>2273</v>
      </c>
      <c r="BCE214" t="s">
        <v>2273</v>
      </c>
      <c r="BCF214" t="s">
        <v>2273</v>
      </c>
      <c r="BCG214" t="s">
        <v>2273</v>
      </c>
      <c r="BCH214" t="s">
        <v>2273</v>
      </c>
      <c r="BCI214" t="s">
        <v>2273</v>
      </c>
      <c r="BCS214" t="s">
        <v>2273</v>
      </c>
      <c r="BCV214" t="s">
        <v>2274</v>
      </c>
      <c r="BCW214" t="s">
        <v>2274</v>
      </c>
      <c r="BCX214" t="s">
        <v>2274</v>
      </c>
      <c r="BCY214" t="s">
        <v>2274</v>
      </c>
      <c r="BDB214" t="s">
        <v>2273</v>
      </c>
      <c r="BDC214" t="s">
        <v>2273</v>
      </c>
      <c r="BDD214" t="s">
        <v>2273</v>
      </c>
      <c r="BDE214" t="s">
        <v>2274</v>
      </c>
      <c r="BDL214" t="s">
        <v>2273</v>
      </c>
      <c r="BNC214" t="s">
        <v>2273</v>
      </c>
      <c r="BND214" t="s">
        <v>2273</v>
      </c>
      <c r="BNE214" t="s">
        <v>2273</v>
      </c>
      <c r="BNF214" t="s">
        <v>2273</v>
      </c>
      <c r="BNG214" t="s">
        <v>2273</v>
      </c>
      <c r="BNH214" t="s">
        <v>2273</v>
      </c>
      <c r="BNI214" t="s">
        <v>2273</v>
      </c>
      <c r="BNJ214" t="s">
        <v>2273</v>
      </c>
      <c r="BNK214" t="s">
        <v>2273</v>
      </c>
      <c r="BNL214" t="s">
        <v>2273</v>
      </c>
      <c r="BNM214" t="s">
        <v>2273</v>
      </c>
      <c r="BNN214" t="s">
        <v>2273</v>
      </c>
      <c r="BNO214" t="s">
        <v>2273</v>
      </c>
      <c r="BNP214" t="s">
        <v>2273</v>
      </c>
      <c r="BNQ214" t="s">
        <v>2273</v>
      </c>
      <c r="BNR214" t="s">
        <v>2273</v>
      </c>
      <c r="BNS214" t="s">
        <v>2273</v>
      </c>
      <c r="BNT214" t="s">
        <v>2273</v>
      </c>
      <c r="BNU214" t="s">
        <v>2273</v>
      </c>
      <c r="BNV214" t="s">
        <v>2273</v>
      </c>
      <c r="BNW214" t="s">
        <v>2273</v>
      </c>
      <c r="BNX214" t="s">
        <v>2273</v>
      </c>
      <c r="BNY214" t="s">
        <v>2273</v>
      </c>
      <c r="BNZ214" t="s">
        <v>2273</v>
      </c>
      <c r="BOA214" t="s">
        <v>2273</v>
      </c>
      <c r="BOC214" t="s">
        <v>2273</v>
      </c>
      <c r="BOD214" t="s">
        <v>2273</v>
      </c>
      <c r="BOE214" t="s">
        <v>2273</v>
      </c>
      <c r="BOF214" t="s">
        <v>2273</v>
      </c>
      <c r="BOG214" t="s">
        <v>2273</v>
      </c>
      <c r="BOH214" t="s">
        <v>2273</v>
      </c>
      <c r="BOI214" t="s">
        <v>2273</v>
      </c>
      <c r="BOJ214" t="s">
        <v>2273</v>
      </c>
      <c r="BOK214" t="s">
        <v>2273</v>
      </c>
      <c r="BOL214" t="s">
        <v>2273</v>
      </c>
      <c r="BOM214" t="s">
        <v>2273</v>
      </c>
      <c r="BON214" t="s">
        <v>2273</v>
      </c>
      <c r="BOO214" t="s">
        <v>2273</v>
      </c>
      <c r="BOR214" t="s">
        <v>2274</v>
      </c>
      <c r="BOS214" t="s">
        <v>2274</v>
      </c>
      <c r="BOV214" t="s">
        <v>2273</v>
      </c>
      <c r="BOX214" t="s">
        <v>2274</v>
      </c>
      <c r="BPQ214" t="s">
        <v>2273</v>
      </c>
      <c r="BPV214" t="s">
        <v>2274</v>
      </c>
      <c r="BPY214" t="s">
        <v>2274</v>
      </c>
      <c r="BPZ214" t="s">
        <v>2273</v>
      </c>
      <c r="BQB214" t="s">
        <v>2272</v>
      </c>
      <c r="BQE214" t="s">
        <v>2274</v>
      </c>
      <c r="BQH214" t="s">
        <v>2272</v>
      </c>
      <c r="BQO214" t="s">
        <v>2274</v>
      </c>
      <c r="BRA214" t="s">
        <v>2274</v>
      </c>
      <c r="BRC214" t="s">
        <v>2274</v>
      </c>
      <c r="BRD214" t="s">
        <v>2274</v>
      </c>
      <c r="BRE214" t="s">
        <v>2273</v>
      </c>
      <c r="BRG214" t="s">
        <v>2274</v>
      </c>
      <c r="BRH214" t="s">
        <v>2273</v>
      </c>
      <c r="BRI214" t="s">
        <v>2272</v>
      </c>
      <c r="BRJ214" t="s">
        <v>2274</v>
      </c>
      <c r="BRM214" t="s">
        <v>2273</v>
      </c>
      <c r="BRO214" t="s">
        <v>2274</v>
      </c>
      <c r="BRP214" t="s">
        <v>2274</v>
      </c>
      <c r="BRQ214" t="s">
        <v>2273</v>
      </c>
      <c r="BRR214" t="s">
        <v>2274</v>
      </c>
      <c r="BRS214" t="s">
        <v>2273</v>
      </c>
      <c r="BRT214" t="s">
        <v>2273</v>
      </c>
      <c r="BRU214" t="s">
        <v>2273</v>
      </c>
      <c r="BRV214" t="s">
        <v>2273</v>
      </c>
      <c r="BRW214" t="s">
        <v>2274</v>
      </c>
      <c r="BRX214" t="s">
        <v>2274</v>
      </c>
      <c r="BRY214" t="s">
        <v>2272</v>
      </c>
      <c r="BRZ214" t="s">
        <v>2274</v>
      </c>
      <c r="BSC214" t="s">
        <v>2274</v>
      </c>
      <c r="BSD214" t="s">
        <v>2273</v>
      </c>
      <c r="BSE214" t="s">
        <v>2273</v>
      </c>
      <c r="BSF214" t="s">
        <v>2274</v>
      </c>
      <c r="BSG214" t="s">
        <v>2273</v>
      </c>
      <c r="BSI214" t="s">
        <v>2272</v>
      </c>
      <c r="BSK214" t="s">
        <v>2273</v>
      </c>
      <c r="BSL214" t="s">
        <v>2273</v>
      </c>
      <c r="BSN214" t="s">
        <v>2273</v>
      </c>
      <c r="BSO214" t="s">
        <v>2274</v>
      </c>
      <c r="BSP214" t="s">
        <v>2273</v>
      </c>
      <c r="BSS214" t="s">
        <v>2273</v>
      </c>
      <c r="BST214" t="s">
        <v>2273</v>
      </c>
      <c r="BSU214" t="s">
        <v>2273</v>
      </c>
      <c r="BSV214" t="s">
        <v>2273</v>
      </c>
      <c r="BSW214" t="s">
        <v>2273</v>
      </c>
      <c r="BSX214" t="s">
        <v>2273</v>
      </c>
      <c r="BSY214" t="s">
        <v>2274</v>
      </c>
      <c r="BTL214" t="s">
        <v>2273</v>
      </c>
      <c r="BTM214" t="s">
        <v>2273</v>
      </c>
      <c r="BTN214" t="s">
        <v>2274</v>
      </c>
      <c r="BTO214" t="s">
        <v>2273</v>
      </c>
      <c r="BTP214" t="s">
        <v>2273</v>
      </c>
      <c r="BTQ214" t="s">
        <v>2273</v>
      </c>
      <c r="BTR214" t="s">
        <v>2273</v>
      </c>
      <c r="BTS214" t="s">
        <v>2273</v>
      </c>
      <c r="BTT214" t="s">
        <v>2273</v>
      </c>
      <c r="BTU214" t="s">
        <v>2273</v>
      </c>
      <c r="BTV214" t="s">
        <v>2273</v>
      </c>
      <c r="BTW214" t="s">
        <v>2274</v>
      </c>
      <c r="BTX214" t="s">
        <v>2274</v>
      </c>
      <c r="BTY214" t="s">
        <v>2274</v>
      </c>
      <c r="BTZ214" t="s">
        <v>2273</v>
      </c>
      <c r="BUA214" t="s">
        <v>2274</v>
      </c>
      <c r="BUB214" t="s">
        <v>2274</v>
      </c>
      <c r="BVD214" t="s">
        <v>2272</v>
      </c>
      <c r="BVE214" t="s">
        <v>2273</v>
      </c>
      <c r="BVF214" t="s">
        <v>2274</v>
      </c>
      <c r="BVG214" t="s">
        <v>2272</v>
      </c>
      <c r="BVH214" t="s">
        <v>2273</v>
      </c>
      <c r="BVI214" t="s">
        <v>2273</v>
      </c>
      <c r="BVJ214" t="s">
        <v>2273</v>
      </c>
      <c r="BVK214" t="s">
        <v>2274</v>
      </c>
      <c r="BVL214" t="s">
        <v>2273</v>
      </c>
      <c r="BVM214" t="s">
        <v>2273</v>
      </c>
      <c r="BVN214" t="s">
        <v>2273</v>
      </c>
      <c r="BVZ214" t="s">
        <v>2274</v>
      </c>
      <c r="BWB214" t="s">
        <v>2274</v>
      </c>
      <c r="BWC214" t="s">
        <v>2273</v>
      </c>
      <c r="BWP214" t="s">
        <v>2274</v>
      </c>
      <c r="BWQ214" t="s">
        <v>2274</v>
      </c>
      <c r="BWR214" t="s">
        <v>2274</v>
      </c>
      <c r="BWS214" t="s">
        <v>2273</v>
      </c>
      <c r="BWT214" t="s">
        <v>2273</v>
      </c>
      <c r="BWU214" t="s">
        <v>2273</v>
      </c>
      <c r="BWV214" t="s">
        <v>2272</v>
      </c>
      <c r="BWY214" t="s">
        <v>2274</v>
      </c>
      <c r="BWZ214" t="s">
        <v>2273</v>
      </c>
      <c r="BXA214" t="s">
        <v>2272</v>
      </c>
      <c r="BXB214" t="s">
        <v>2274</v>
      </c>
      <c r="BXC214" t="s">
        <v>2274</v>
      </c>
      <c r="BXD214" t="s">
        <v>2274</v>
      </c>
      <c r="BXE214" t="s">
        <v>2274</v>
      </c>
      <c r="BXF214" t="s">
        <v>2273</v>
      </c>
      <c r="BXG214" t="s">
        <v>2274</v>
      </c>
      <c r="BXH214" t="s">
        <v>2274</v>
      </c>
      <c r="BXI214" t="s">
        <v>2274</v>
      </c>
      <c r="BXJ214" t="s">
        <v>2274</v>
      </c>
      <c r="BXK214" t="s">
        <v>2274</v>
      </c>
      <c r="BXL214" t="s">
        <v>2273</v>
      </c>
      <c r="BXM214" t="s">
        <v>2274</v>
      </c>
      <c r="BXN214" t="s">
        <v>2274</v>
      </c>
      <c r="BXO214" t="s">
        <v>2274</v>
      </c>
      <c r="BXP214" t="s">
        <v>2274</v>
      </c>
      <c r="BXQ214" t="s">
        <v>2274</v>
      </c>
      <c r="BXR214" t="s">
        <v>2274</v>
      </c>
      <c r="BXS214" t="s">
        <v>2274</v>
      </c>
      <c r="BYB214" t="s">
        <v>2274</v>
      </c>
      <c r="BYC214" t="s">
        <v>2273</v>
      </c>
      <c r="BYD214" t="s">
        <v>2273</v>
      </c>
      <c r="BYE214" t="s">
        <v>2273</v>
      </c>
      <c r="BYF214" t="s">
        <v>2274</v>
      </c>
      <c r="BYG214" t="s">
        <v>2273</v>
      </c>
      <c r="BYH214" t="s">
        <v>2273</v>
      </c>
      <c r="BYI214" t="s">
        <v>2273</v>
      </c>
      <c r="BYJ214" t="s">
        <v>2272</v>
      </c>
      <c r="BYK214" t="s">
        <v>2273</v>
      </c>
      <c r="BYL214" t="s">
        <v>2273</v>
      </c>
      <c r="BYM214" t="s">
        <v>2273</v>
      </c>
      <c r="BYN214" t="s">
        <v>2273</v>
      </c>
      <c r="BYO214" t="s">
        <v>2273</v>
      </c>
      <c r="BYP214" t="s">
        <v>2273</v>
      </c>
      <c r="BYQ214" t="s">
        <v>2273</v>
      </c>
      <c r="BYR214" t="s">
        <v>2274</v>
      </c>
      <c r="BYS214" t="s">
        <v>2273</v>
      </c>
      <c r="BYT214" t="s">
        <v>2273</v>
      </c>
      <c r="BYU214" t="s">
        <v>2273</v>
      </c>
      <c r="BYV214" t="s">
        <v>2273</v>
      </c>
      <c r="BYW214" t="s">
        <v>2273</v>
      </c>
      <c r="BYX214" t="s">
        <v>2273</v>
      </c>
      <c r="BYY214" t="s">
        <v>2273</v>
      </c>
      <c r="BYZ214" t="s">
        <v>2273</v>
      </c>
      <c r="BZA214" t="s">
        <v>2273</v>
      </c>
      <c r="BZB214" t="s">
        <v>2273</v>
      </c>
      <c r="BZC214" t="s">
        <v>2273</v>
      </c>
      <c r="BZD214" t="s">
        <v>2274</v>
      </c>
      <c r="BZE214" t="s">
        <v>2273</v>
      </c>
      <c r="BZF214" t="s">
        <v>2273</v>
      </c>
      <c r="BZG214" t="s">
        <v>2273</v>
      </c>
      <c r="BZH214" t="s">
        <v>2273</v>
      </c>
      <c r="BZI214" t="s">
        <v>2272</v>
      </c>
      <c r="BZJ214" t="s">
        <v>2272</v>
      </c>
      <c r="BZK214" t="s">
        <v>2272</v>
      </c>
      <c r="BZL214" t="s">
        <v>2272</v>
      </c>
      <c r="BZM214" t="s">
        <v>2272</v>
      </c>
      <c r="BZN214" t="s">
        <v>2272</v>
      </c>
      <c r="BZO214" t="s">
        <v>2272</v>
      </c>
      <c r="BZP214" t="s">
        <v>2272</v>
      </c>
      <c r="BZQ214" t="s">
        <v>2272</v>
      </c>
      <c r="BZR214" t="s">
        <v>2272</v>
      </c>
      <c r="BZS214" t="s">
        <v>2272</v>
      </c>
      <c r="BZT214" t="s">
        <v>2272</v>
      </c>
      <c r="BZU214" t="s">
        <v>2274</v>
      </c>
      <c r="BZV214" t="s">
        <v>2274</v>
      </c>
      <c r="BZW214" t="s">
        <v>2274</v>
      </c>
      <c r="BZX214" t="s">
        <v>2274</v>
      </c>
      <c r="BZY214" t="s">
        <v>2273</v>
      </c>
      <c r="CAE214" t="s">
        <v>2273</v>
      </c>
      <c r="CAF214" t="s">
        <v>2273</v>
      </c>
      <c r="CAG214" t="s">
        <v>2273</v>
      </c>
      <c r="CAH214" t="s">
        <v>2274</v>
      </c>
      <c r="CAI214" t="s">
        <v>2274</v>
      </c>
      <c r="CBU214" t="s">
        <v>2273</v>
      </c>
      <c r="CBV214" t="s">
        <v>2273</v>
      </c>
      <c r="CBW214" t="s">
        <v>2273</v>
      </c>
      <c r="CBX214" t="s">
        <v>2273</v>
      </c>
      <c r="CBY214" t="s">
        <v>2273</v>
      </c>
      <c r="CBZ214" t="s">
        <v>2273</v>
      </c>
      <c r="CCA214" t="s">
        <v>2273</v>
      </c>
      <c r="CCB214" t="s">
        <v>2273</v>
      </c>
      <c r="CCC214" t="s">
        <v>2273</v>
      </c>
      <c r="CCD214" t="s">
        <v>2273</v>
      </c>
      <c r="CCE214" t="s">
        <v>2273</v>
      </c>
      <c r="CCF214" t="s">
        <v>2273</v>
      </c>
      <c r="CCG214" t="s">
        <v>2273</v>
      </c>
      <c r="CCH214" t="s">
        <v>2273</v>
      </c>
      <c r="CCI214" t="s">
        <v>2273</v>
      </c>
      <c r="CCJ214" t="s">
        <v>2273</v>
      </c>
      <c r="CCK214" t="s">
        <v>2273</v>
      </c>
      <c r="CCL214" t="s">
        <v>2273</v>
      </c>
      <c r="CCM214" t="s">
        <v>2273</v>
      </c>
      <c r="CCN214" t="s">
        <v>2273</v>
      </c>
      <c r="CCO214" t="s">
        <v>2273</v>
      </c>
      <c r="CCP214" t="s">
        <v>2273</v>
      </c>
      <c r="CCQ214" t="s">
        <v>2273</v>
      </c>
      <c r="CCR214" t="s">
        <v>2273</v>
      </c>
      <c r="CCS214" t="s">
        <v>2272</v>
      </c>
      <c r="CCT214" t="s">
        <v>2274</v>
      </c>
      <c r="CCU214" t="s">
        <v>2273</v>
      </c>
      <c r="CCV214" t="s">
        <v>2273</v>
      </c>
      <c r="CCW214" t="s">
        <v>2273</v>
      </c>
      <c r="CCX214" t="s">
        <v>2273</v>
      </c>
      <c r="CCY214" t="s">
        <v>2273</v>
      </c>
      <c r="CCZ214" t="s">
        <v>2273</v>
      </c>
      <c r="CDA214" t="s">
        <v>2273</v>
      </c>
      <c r="CDB214" t="s">
        <v>2273</v>
      </c>
      <c r="CDC214" t="s">
        <v>2273</v>
      </c>
      <c r="CDD214" t="s">
        <v>2273</v>
      </c>
      <c r="CDE214" t="s">
        <v>2273</v>
      </c>
      <c r="CDH214" t="s">
        <v>2273</v>
      </c>
      <c r="CDI214" t="s">
        <v>2273</v>
      </c>
      <c r="CDJ214" t="s">
        <v>2273</v>
      </c>
      <c r="CDK214" t="s">
        <v>2273</v>
      </c>
      <c r="CDL214" t="s">
        <v>2273</v>
      </c>
      <c r="CDM214" t="s">
        <v>2273</v>
      </c>
      <c r="CDN214" t="s">
        <v>2273</v>
      </c>
      <c r="CLQ214" t="s">
        <v>2273</v>
      </c>
      <c r="CLR214" t="s">
        <v>2273</v>
      </c>
      <c r="CLS214" t="s">
        <v>2273</v>
      </c>
      <c r="CLT214" t="s">
        <v>2274</v>
      </c>
      <c r="CLU214" t="s">
        <v>2273</v>
      </c>
      <c r="CLV214" t="s">
        <v>2273</v>
      </c>
      <c r="CLW214" t="s">
        <v>2274</v>
      </c>
      <c r="CLX214" t="s">
        <v>2274</v>
      </c>
      <c r="CLY214" t="s">
        <v>2274</v>
      </c>
      <c r="CLZ214" t="s">
        <v>2274</v>
      </c>
      <c r="CMB214" t="s">
        <v>2274</v>
      </c>
      <c r="CMC214" t="s">
        <v>2273</v>
      </c>
      <c r="CMD214" t="s">
        <v>2273</v>
      </c>
      <c r="CME214" t="s">
        <v>2273</v>
      </c>
      <c r="CMI214" t="s">
        <v>2273</v>
      </c>
      <c r="CMJ214" t="s">
        <v>2273</v>
      </c>
      <c r="CMK214" t="s">
        <v>2273</v>
      </c>
      <c r="CML214" t="s">
        <v>2273</v>
      </c>
      <c r="CMM214" t="s">
        <v>2273</v>
      </c>
      <c r="CMN214" t="s">
        <v>2273</v>
      </c>
      <c r="CMO214" t="s">
        <v>2274</v>
      </c>
      <c r="CMP214" t="s">
        <v>2273</v>
      </c>
      <c r="CMQ214" t="s">
        <v>2274</v>
      </c>
      <c r="CMR214" t="s">
        <v>2274</v>
      </c>
      <c r="CMS214" t="s">
        <v>2273</v>
      </c>
      <c r="CMT214" t="s">
        <v>2274</v>
      </c>
      <c r="CMU214" t="s">
        <v>2274</v>
      </c>
      <c r="CMV214" t="s">
        <v>2274</v>
      </c>
      <c r="CMW214" t="s">
        <v>2274</v>
      </c>
      <c r="CMX214" t="s">
        <v>2273</v>
      </c>
      <c r="CMY214" t="s">
        <v>2272</v>
      </c>
    </row>
    <row r="215" spans="1:2393" x14ac:dyDescent="0.3">
      <c r="A215" t="s">
        <v>2706</v>
      </c>
      <c r="B215" t="s">
        <v>2707</v>
      </c>
      <c r="C215" t="s">
        <v>2271</v>
      </c>
      <c r="G215" t="s">
        <v>2272</v>
      </c>
      <c r="H215" t="s">
        <v>2272</v>
      </c>
      <c r="I215" t="s">
        <v>2273</v>
      </c>
      <c r="J215" t="s">
        <v>2273</v>
      </c>
      <c r="K215" t="s">
        <v>2272</v>
      </c>
      <c r="L215" t="s">
        <v>2273</v>
      </c>
      <c r="M215" t="s">
        <v>2273</v>
      </c>
      <c r="N215" t="s">
        <v>2274</v>
      </c>
      <c r="O215" t="s">
        <v>2273</v>
      </c>
      <c r="P215" t="s">
        <v>2273</v>
      </c>
      <c r="Q215" t="s">
        <v>2273</v>
      </c>
      <c r="R215" t="s">
        <v>2273</v>
      </c>
      <c r="S215" t="s">
        <v>2273</v>
      </c>
      <c r="T215" t="s">
        <v>2273</v>
      </c>
      <c r="Z215" t="s">
        <v>2273</v>
      </c>
      <c r="AA215" t="s">
        <v>2273</v>
      </c>
      <c r="AB215" t="s">
        <v>2273</v>
      </c>
      <c r="AC215" t="s">
        <v>2273</v>
      </c>
      <c r="AD215" t="s">
        <v>2273</v>
      </c>
      <c r="AE215" t="s">
        <v>2273</v>
      </c>
      <c r="AF215" t="s">
        <v>2273</v>
      </c>
      <c r="AG215" t="s">
        <v>2274</v>
      </c>
      <c r="AH215" t="s">
        <v>2273</v>
      </c>
      <c r="AI215" t="s">
        <v>2273</v>
      </c>
      <c r="AJ215" t="s">
        <v>2273</v>
      </c>
      <c r="AK215" t="s">
        <v>2273</v>
      </c>
      <c r="AL215" t="s">
        <v>2273</v>
      </c>
      <c r="AM215" t="s">
        <v>2273</v>
      </c>
      <c r="AN215" t="s">
        <v>2273</v>
      </c>
      <c r="AU215" t="s">
        <v>2273</v>
      </c>
      <c r="AV215" t="s">
        <v>2273</v>
      </c>
      <c r="AW215" t="s">
        <v>2273</v>
      </c>
      <c r="AX215" t="s">
        <v>2273</v>
      </c>
      <c r="AY215" t="s">
        <v>2273</v>
      </c>
      <c r="AZ215" t="s">
        <v>2273</v>
      </c>
      <c r="BA215" t="s">
        <v>2273</v>
      </c>
      <c r="BB215" t="s">
        <v>2273</v>
      </c>
      <c r="BC215" t="s">
        <v>2273</v>
      </c>
      <c r="BD215" t="s">
        <v>2273</v>
      </c>
      <c r="BL215" t="s">
        <v>2273</v>
      </c>
      <c r="BM215" t="s">
        <v>2273</v>
      </c>
      <c r="BN215" t="s">
        <v>2273</v>
      </c>
      <c r="BO215" t="s">
        <v>2273</v>
      </c>
      <c r="BP215" t="s">
        <v>2273</v>
      </c>
      <c r="BQ215" t="s">
        <v>2273</v>
      </c>
      <c r="BR215" t="s">
        <v>2273</v>
      </c>
      <c r="BS215" t="s">
        <v>2273</v>
      </c>
      <c r="BT215" t="s">
        <v>2273</v>
      </c>
      <c r="BU215" t="s">
        <v>2273</v>
      </c>
      <c r="BV215" t="s">
        <v>2273</v>
      </c>
      <c r="BX215" t="s">
        <v>2273</v>
      </c>
      <c r="BY215" t="s">
        <v>2273</v>
      </c>
      <c r="BZ215" t="s">
        <v>2272</v>
      </c>
      <c r="CA215" t="s">
        <v>2273</v>
      </c>
      <c r="CB215" t="s">
        <v>2272</v>
      </c>
      <c r="CC215" t="s">
        <v>2273</v>
      </c>
      <c r="CD215" t="s">
        <v>2273</v>
      </c>
      <c r="CE215" t="s">
        <v>2273</v>
      </c>
      <c r="CF215" t="s">
        <v>2273</v>
      </c>
      <c r="CG215" t="s">
        <v>2273</v>
      </c>
      <c r="CH215" t="s">
        <v>2273</v>
      </c>
      <c r="CL215" t="s">
        <v>2273</v>
      </c>
      <c r="CM215" t="s">
        <v>2273</v>
      </c>
      <c r="CN215" t="s">
        <v>2273</v>
      </c>
      <c r="CU215" t="s">
        <v>2273</v>
      </c>
      <c r="CV215" t="s">
        <v>2273</v>
      </c>
      <c r="CW215" t="s">
        <v>2273</v>
      </c>
      <c r="CX215" t="s">
        <v>2273</v>
      </c>
      <c r="CY215" t="s">
        <v>2273</v>
      </c>
      <c r="CZ215" t="s">
        <v>2273</v>
      </c>
      <c r="DA215" t="s">
        <v>2273</v>
      </c>
      <c r="DD215" t="s">
        <v>2273</v>
      </c>
      <c r="DE215" t="s">
        <v>2273</v>
      </c>
      <c r="DF215" t="s">
        <v>2273</v>
      </c>
      <c r="DG215" t="s">
        <v>2273</v>
      </c>
      <c r="DH215" t="s">
        <v>2273</v>
      </c>
      <c r="DI215" t="s">
        <v>2273</v>
      </c>
      <c r="DJ215" t="s">
        <v>2273</v>
      </c>
      <c r="DK215" t="s">
        <v>2273</v>
      </c>
      <c r="DL215" t="s">
        <v>2273</v>
      </c>
      <c r="DM215" t="s">
        <v>2273</v>
      </c>
      <c r="DN215" t="s">
        <v>2273</v>
      </c>
      <c r="DO215" t="s">
        <v>2273</v>
      </c>
      <c r="DP215" t="s">
        <v>2273</v>
      </c>
      <c r="DQ215" t="s">
        <v>2273</v>
      </c>
      <c r="DR215" t="s">
        <v>2273</v>
      </c>
      <c r="DS215" t="s">
        <v>2273</v>
      </c>
      <c r="DT215" t="s">
        <v>2272</v>
      </c>
      <c r="DU215" t="s">
        <v>2272</v>
      </c>
      <c r="DW215" t="s">
        <v>2273</v>
      </c>
      <c r="DZ215" t="s">
        <v>2273</v>
      </c>
      <c r="EC215" t="s">
        <v>2273</v>
      </c>
      <c r="ED215" t="s">
        <v>2273</v>
      </c>
      <c r="EE215" t="s">
        <v>2273</v>
      </c>
      <c r="EG215" t="s">
        <v>2273</v>
      </c>
      <c r="EH215" t="s">
        <v>2273</v>
      </c>
      <c r="EI215" t="s">
        <v>2273</v>
      </c>
      <c r="EJ215" t="s">
        <v>2272</v>
      </c>
      <c r="EL215" t="s">
        <v>2273</v>
      </c>
      <c r="EM215" t="s">
        <v>2272</v>
      </c>
      <c r="EN215" t="s">
        <v>2273</v>
      </c>
      <c r="ET215" t="s">
        <v>2273</v>
      </c>
      <c r="EU215" t="s">
        <v>2273</v>
      </c>
      <c r="EV215" t="s">
        <v>2273</v>
      </c>
      <c r="EW215" t="s">
        <v>2273</v>
      </c>
      <c r="EY215" t="s">
        <v>2273</v>
      </c>
      <c r="FJ215" t="s">
        <v>2273</v>
      </c>
      <c r="FK215" t="s">
        <v>2273</v>
      </c>
      <c r="FL215" t="s">
        <v>2273</v>
      </c>
      <c r="FM215" t="s">
        <v>2273</v>
      </c>
      <c r="FP215" t="s">
        <v>2273</v>
      </c>
      <c r="FQ215" t="s">
        <v>2273</v>
      </c>
      <c r="FR215" t="s">
        <v>2273</v>
      </c>
      <c r="FS215" t="s">
        <v>2273</v>
      </c>
      <c r="FT215" t="s">
        <v>2273</v>
      </c>
      <c r="FU215" t="s">
        <v>2273</v>
      </c>
      <c r="GA215" t="s">
        <v>2273</v>
      </c>
      <c r="GC215" t="s">
        <v>2273</v>
      </c>
      <c r="GF215" t="s">
        <v>2273</v>
      </c>
      <c r="GX215" t="s">
        <v>2272</v>
      </c>
      <c r="GY215" t="s">
        <v>2273</v>
      </c>
      <c r="HF215" t="s">
        <v>2273</v>
      </c>
      <c r="HH215" t="s">
        <v>2273</v>
      </c>
      <c r="HI215" t="s">
        <v>2273</v>
      </c>
      <c r="HL215" t="s">
        <v>2273</v>
      </c>
      <c r="HO215" t="s">
        <v>2273</v>
      </c>
      <c r="HQ215" t="s">
        <v>2273</v>
      </c>
      <c r="HR215" t="s">
        <v>2273</v>
      </c>
      <c r="HU215" t="s">
        <v>2273</v>
      </c>
      <c r="HW215" t="s">
        <v>2273</v>
      </c>
      <c r="HX215" t="s">
        <v>2273</v>
      </c>
      <c r="IA215" t="s">
        <v>2273</v>
      </c>
      <c r="IF215" t="s">
        <v>2273</v>
      </c>
      <c r="IG215" t="s">
        <v>2273</v>
      </c>
      <c r="IH215" t="s">
        <v>2273</v>
      </c>
      <c r="IJ215" t="s">
        <v>2273</v>
      </c>
      <c r="IK215" t="s">
        <v>2273</v>
      </c>
      <c r="IN215" t="s">
        <v>2273</v>
      </c>
      <c r="IP215" t="s">
        <v>2273</v>
      </c>
      <c r="IR215" t="s">
        <v>2273</v>
      </c>
      <c r="IS215" t="s">
        <v>2273</v>
      </c>
      <c r="IT215" t="s">
        <v>2273</v>
      </c>
      <c r="IU215" t="s">
        <v>2273</v>
      </c>
      <c r="IV215" t="s">
        <v>2273</v>
      </c>
      <c r="IW215" t="s">
        <v>2273</v>
      </c>
      <c r="IX215" t="s">
        <v>2273</v>
      </c>
      <c r="IY215" t="s">
        <v>2273</v>
      </c>
      <c r="JA215" t="s">
        <v>2273</v>
      </c>
      <c r="JB215" t="s">
        <v>2273</v>
      </c>
      <c r="JC215" t="s">
        <v>2273</v>
      </c>
      <c r="JD215" t="s">
        <v>2273</v>
      </c>
      <c r="JE215" t="s">
        <v>2273</v>
      </c>
      <c r="JF215" t="s">
        <v>2273</v>
      </c>
      <c r="JG215" t="s">
        <v>2273</v>
      </c>
      <c r="JH215" t="s">
        <v>2273</v>
      </c>
      <c r="JI215" t="s">
        <v>2273</v>
      </c>
      <c r="JJ215" t="s">
        <v>2273</v>
      </c>
      <c r="JK215" t="s">
        <v>2273</v>
      </c>
      <c r="JL215" t="s">
        <v>2273</v>
      </c>
      <c r="JM215" t="s">
        <v>2273</v>
      </c>
      <c r="JN215" t="s">
        <v>2273</v>
      </c>
      <c r="JO215" t="s">
        <v>2273</v>
      </c>
      <c r="JP215" t="s">
        <v>2273</v>
      </c>
      <c r="JR215" t="s">
        <v>2273</v>
      </c>
      <c r="JS215" t="s">
        <v>2273</v>
      </c>
      <c r="JT215" t="s">
        <v>2273</v>
      </c>
      <c r="JU215" t="s">
        <v>2273</v>
      </c>
      <c r="JV215" t="s">
        <v>2273</v>
      </c>
      <c r="JW215" t="s">
        <v>2273</v>
      </c>
      <c r="JX215" t="s">
        <v>2273</v>
      </c>
      <c r="JY215" t="s">
        <v>2272</v>
      </c>
      <c r="JZ215" t="s">
        <v>2273</v>
      </c>
      <c r="KA215" t="s">
        <v>2273</v>
      </c>
      <c r="KB215" t="s">
        <v>2273</v>
      </c>
      <c r="KD215" t="s">
        <v>2273</v>
      </c>
      <c r="KE215" t="s">
        <v>2273</v>
      </c>
      <c r="KF215" t="s">
        <v>2273</v>
      </c>
      <c r="KG215" t="s">
        <v>2273</v>
      </c>
      <c r="KH215" t="s">
        <v>2273</v>
      </c>
      <c r="KI215" t="s">
        <v>2273</v>
      </c>
      <c r="KJ215" t="s">
        <v>2273</v>
      </c>
      <c r="KK215" t="s">
        <v>2273</v>
      </c>
      <c r="KL215" t="s">
        <v>2273</v>
      </c>
      <c r="KM215" t="s">
        <v>2273</v>
      </c>
      <c r="KN215" t="s">
        <v>2273</v>
      </c>
      <c r="KO215" t="s">
        <v>2273</v>
      </c>
      <c r="PN215" t="s">
        <v>2273</v>
      </c>
      <c r="PP215" t="s">
        <v>2273</v>
      </c>
      <c r="PQ215" t="s">
        <v>2273</v>
      </c>
      <c r="PR215" t="s">
        <v>2273</v>
      </c>
      <c r="PS215" t="s">
        <v>2273</v>
      </c>
      <c r="PT215" t="s">
        <v>2273</v>
      </c>
      <c r="PU215" t="s">
        <v>2273</v>
      </c>
      <c r="PV215" t="s">
        <v>2273</v>
      </c>
      <c r="PX215" t="s">
        <v>2273</v>
      </c>
      <c r="PY215" t="s">
        <v>2273</v>
      </c>
      <c r="PZ215" t="s">
        <v>2273</v>
      </c>
      <c r="QA215" t="s">
        <v>2272</v>
      </c>
      <c r="QB215" t="s">
        <v>2272</v>
      </c>
      <c r="QC215" t="s">
        <v>2273</v>
      </c>
      <c r="QD215" t="s">
        <v>2273</v>
      </c>
      <c r="QE215" t="s">
        <v>2273</v>
      </c>
      <c r="QF215" t="s">
        <v>2273</v>
      </c>
      <c r="QG215" t="s">
        <v>2273</v>
      </c>
      <c r="QH215" t="s">
        <v>2273</v>
      </c>
      <c r="QJ215" t="s">
        <v>2273</v>
      </c>
      <c r="QK215" t="s">
        <v>2273</v>
      </c>
      <c r="QL215" t="s">
        <v>2273</v>
      </c>
      <c r="QN215" t="s">
        <v>2273</v>
      </c>
      <c r="QO215" t="s">
        <v>2273</v>
      </c>
      <c r="QX215" t="s">
        <v>2273</v>
      </c>
      <c r="QY215" t="s">
        <v>2273</v>
      </c>
      <c r="QZ215" t="s">
        <v>2273</v>
      </c>
      <c r="RA215" t="s">
        <v>2273</v>
      </c>
      <c r="RM215" t="s">
        <v>2273</v>
      </c>
      <c r="RN215" t="s">
        <v>2273</v>
      </c>
      <c r="RO215" t="s">
        <v>2273</v>
      </c>
      <c r="RP215" t="s">
        <v>2273</v>
      </c>
      <c r="RQ215" t="s">
        <v>2273</v>
      </c>
      <c r="RR215" t="s">
        <v>2273</v>
      </c>
      <c r="RS215" t="s">
        <v>2273</v>
      </c>
      <c r="RT215" t="s">
        <v>2273</v>
      </c>
      <c r="RV215" t="s">
        <v>2273</v>
      </c>
      <c r="RW215" t="s">
        <v>2273</v>
      </c>
      <c r="RY215" t="s">
        <v>2272</v>
      </c>
      <c r="RZ215" t="s">
        <v>2272</v>
      </c>
      <c r="SA215" t="s">
        <v>2272</v>
      </c>
      <c r="SB215" t="s">
        <v>2273</v>
      </c>
      <c r="SC215" t="s">
        <v>2273</v>
      </c>
      <c r="SD215" t="s">
        <v>2273</v>
      </c>
      <c r="SE215" t="s">
        <v>2273</v>
      </c>
      <c r="SF215" t="s">
        <v>2273</v>
      </c>
      <c r="SG215" t="s">
        <v>2273</v>
      </c>
      <c r="SJ215" t="s">
        <v>2273</v>
      </c>
      <c r="SK215" t="s">
        <v>2273</v>
      </c>
      <c r="SL215" t="s">
        <v>2273</v>
      </c>
      <c r="SM215" t="s">
        <v>2273</v>
      </c>
      <c r="SN215" t="s">
        <v>2273</v>
      </c>
      <c r="SO215" t="s">
        <v>2273</v>
      </c>
      <c r="SP215" t="s">
        <v>2273</v>
      </c>
      <c r="SQ215" t="s">
        <v>2273</v>
      </c>
      <c r="SR215" t="s">
        <v>2273</v>
      </c>
      <c r="SS215" t="s">
        <v>2273</v>
      </c>
      <c r="ST215" t="s">
        <v>2273</v>
      </c>
      <c r="SU215" t="s">
        <v>2273</v>
      </c>
      <c r="SV215" t="s">
        <v>2273</v>
      </c>
      <c r="SW215" t="s">
        <v>2273</v>
      </c>
      <c r="SX215" t="s">
        <v>2273</v>
      </c>
      <c r="SY215" t="s">
        <v>2273</v>
      </c>
      <c r="TB215" t="s">
        <v>2273</v>
      </c>
      <c r="TC215" t="s">
        <v>2273</v>
      </c>
      <c r="TD215" t="s">
        <v>2273</v>
      </c>
      <c r="TE215" t="s">
        <v>2273</v>
      </c>
      <c r="TF215" t="s">
        <v>2273</v>
      </c>
      <c r="TG215" t="s">
        <v>2273</v>
      </c>
      <c r="TH215" t="s">
        <v>2273</v>
      </c>
      <c r="TI215" t="s">
        <v>2273</v>
      </c>
      <c r="TJ215" t="s">
        <v>2273</v>
      </c>
      <c r="TK215" t="s">
        <v>2273</v>
      </c>
      <c r="TL215" t="s">
        <v>2273</v>
      </c>
      <c r="TP215" t="s">
        <v>2273</v>
      </c>
      <c r="TQ215" t="s">
        <v>2273</v>
      </c>
      <c r="TR215" t="s">
        <v>2273</v>
      </c>
      <c r="TS215" t="s">
        <v>2273</v>
      </c>
      <c r="TT215" t="s">
        <v>2273</v>
      </c>
      <c r="TU215" t="s">
        <v>2273</v>
      </c>
      <c r="TV215" t="s">
        <v>2273</v>
      </c>
      <c r="TW215" t="s">
        <v>2273</v>
      </c>
      <c r="TY215" t="s">
        <v>2273</v>
      </c>
      <c r="TZ215" t="s">
        <v>2273</v>
      </c>
      <c r="UA215" t="s">
        <v>2273</v>
      </c>
      <c r="UB215" t="s">
        <v>2273</v>
      </c>
      <c r="UC215" t="s">
        <v>2273</v>
      </c>
      <c r="UE215" t="s">
        <v>2273</v>
      </c>
      <c r="UF215" t="s">
        <v>2273</v>
      </c>
      <c r="UG215" t="s">
        <v>2273</v>
      </c>
      <c r="UH215" t="s">
        <v>2273</v>
      </c>
      <c r="UI215" t="s">
        <v>2273</v>
      </c>
      <c r="UJ215" t="s">
        <v>2273</v>
      </c>
      <c r="UK215" t="s">
        <v>2273</v>
      </c>
      <c r="VC215" t="s">
        <v>2273</v>
      </c>
      <c r="VD215" t="s">
        <v>2273</v>
      </c>
      <c r="VE215" t="s">
        <v>2273</v>
      </c>
      <c r="VF215" t="s">
        <v>2273</v>
      </c>
      <c r="VG215" t="s">
        <v>2273</v>
      </c>
      <c r="VH215" t="s">
        <v>2273</v>
      </c>
      <c r="VI215" t="s">
        <v>2273</v>
      </c>
      <c r="VJ215" t="s">
        <v>2273</v>
      </c>
      <c r="VK215" t="s">
        <v>2273</v>
      </c>
      <c r="VL215" t="s">
        <v>2273</v>
      </c>
      <c r="VN215" t="s">
        <v>2273</v>
      </c>
      <c r="VO215" t="s">
        <v>2273</v>
      </c>
      <c r="VP215" t="s">
        <v>2273</v>
      </c>
      <c r="VQ215" t="s">
        <v>2273</v>
      </c>
      <c r="VR215" t="s">
        <v>2273</v>
      </c>
      <c r="VS215" t="s">
        <v>2273</v>
      </c>
      <c r="VT215" t="s">
        <v>2273</v>
      </c>
      <c r="VU215" t="s">
        <v>2273</v>
      </c>
      <c r="VV215" t="s">
        <v>2273</v>
      </c>
      <c r="VW215" t="s">
        <v>2273</v>
      </c>
      <c r="VX215" t="s">
        <v>2273</v>
      </c>
      <c r="VY215" t="s">
        <v>2273</v>
      </c>
      <c r="VZ215" t="s">
        <v>2273</v>
      </c>
      <c r="WA215" t="s">
        <v>2273</v>
      </c>
      <c r="WB215" t="s">
        <v>2273</v>
      </c>
      <c r="WC215" t="s">
        <v>2273</v>
      </c>
      <c r="WD215" t="s">
        <v>2273</v>
      </c>
      <c r="WE215" t="s">
        <v>2273</v>
      </c>
      <c r="WF215" t="s">
        <v>2273</v>
      </c>
      <c r="WG215" t="s">
        <v>2273</v>
      </c>
      <c r="WH215" t="s">
        <v>2273</v>
      </c>
      <c r="WI215" t="s">
        <v>2273</v>
      </c>
      <c r="WQ215" t="s">
        <v>2273</v>
      </c>
      <c r="WT215" t="s">
        <v>2273</v>
      </c>
      <c r="WU215" t="s">
        <v>2273</v>
      </c>
      <c r="WV215" t="s">
        <v>2273</v>
      </c>
      <c r="WW215" t="s">
        <v>2273</v>
      </c>
      <c r="WX215" t="s">
        <v>2273</v>
      </c>
      <c r="WY215" t="s">
        <v>2273</v>
      </c>
      <c r="WZ215" t="s">
        <v>2273</v>
      </c>
      <c r="XA215" t="s">
        <v>2273</v>
      </c>
      <c r="XB215" t="s">
        <v>2273</v>
      </c>
      <c r="XC215" t="s">
        <v>2273</v>
      </c>
      <c r="XD215" t="s">
        <v>2273</v>
      </c>
      <c r="XE215" t="s">
        <v>2273</v>
      </c>
      <c r="XF215" t="s">
        <v>2273</v>
      </c>
      <c r="XG215" t="s">
        <v>2273</v>
      </c>
      <c r="XH215" t="s">
        <v>2273</v>
      </c>
      <c r="XI215" t="s">
        <v>2273</v>
      </c>
      <c r="XJ215" t="s">
        <v>2273</v>
      </c>
      <c r="XK215" t="s">
        <v>2273</v>
      </c>
      <c r="XL215" t="s">
        <v>2273</v>
      </c>
      <c r="XM215" t="s">
        <v>2273</v>
      </c>
      <c r="XN215" t="s">
        <v>2273</v>
      </c>
      <c r="XO215" t="s">
        <v>2273</v>
      </c>
      <c r="XP215" t="s">
        <v>2273</v>
      </c>
      <c r="XQ215" t="s">
        <v>2273</v>
      </c>
      <c r="XR215" t="s">
        <v>2273</v>
      </c>
      <c r="XS215" t="s">
        <v>2273</v>
      </c>
      <c r="XT215" t="s">
        <v>2273</v>
      </c>
      <c r="XU215" t="s">
        <v>2273</v>
      </c>
      <c r="XV215" t="s">
        <v>2273</v>
      </c>
      <c r="XX215" t="s">
        <v>2273</v>
      </c>
      <c r="XZ215" t="s">
        <v>2273</v>
      </c>
      <c r="YA215" t="s">
        <v>2273</v>
      </c>
      <c r="YB215" t="s">
        <v>2273</v>
      </c>
      <c r="YC215" t="s">
        <v>2273</v>
      </c>
      <c r="YD215" t="s">
        <v>2273</v>
      </c>
      <c r="YE215" t="s">
        <v>2273</v>
      </c>
      <c r="YF215" t="s">
        <v>2273</v>
      </c>
      <c r="YG215" t="s">
        <v>2273</v>
      </c>
      <c r="YH215" t="s">
        <v>2273</v>
      </c>
      <c r="YI215" t="s">
        <v>2273</v>
      </c>
      <c r="YJ215" t="s">
        <v>2273</v>
      </c>
      <c r="YK215" t="s">
        <v>2273</v>
      </c>
      <c r="YL215" t="s">
        <v>2273</v>
      </c>
      <c r="YM215" t="s">
        <v>2273</v>
      </c>
      <c r="YN215" t="s">
        <v>2272</v>
      </c>
      <c r="YO215" t="s">
        <v>2273</v>
      </c>
      <c r="YP215" t="s">
        <v>2273</v>
      </c>
      <c r="YQ215" t="s">
        <v>2273</v>
      </c>
      <c r="YR215" t="s">
        <v>2273</v>
      </c>
      <c r="YS215" t="s">
        <v>2272</v>
      </c>
      <c r="YT215" t="s">
        <v>2273</v>
      </c>
      <c r="YU215" t="s">
        <v>2273</v>
      </c>
      <c r="YV215" t="s">
        <v>2273</v>
      </c>
      <c r="YW215" t="s">
        <v>2273</v>
      </c>
      <c r="YX215" t="s">
        <v>2272</v>
      </c>
      <c r="YY215" t="s">
        <v>2273</v>
      </c>
      <c r="YZ215" t="s">
        <v>2273</v>
      </c>
      <c r="ZA215" t="s">
        <v>2273</v>
      </c>
      <c r="ZB215" t="s">
        <v>2273</v>
      </c>
      <c r="ZC215" t="s">
        <v>2273</v>
      </c>
      <c r="ZD215" t="s">
        <v>2273</v>
      </c>
      <c r="ZE215" t="s">
        <v>2273</v>
      </c>
      <c r="ZF215" t="s">
        <v>2273</v>
      </c>
      <c r="ZG215" t="s">
        <v>2272</v>
      </c>
      <c r="ZH215" t="s">
        <v>2272</v>
      </c>
      <c r="ZI215" t="s">
        <v>2273</v>
      </c>
      <c r="ZJ215" t="s">
        <v>2273</v>
      </c>
      <c r="ZK215" t="s">
        <v>2272</v>
      </c>
      <c r="ZL215" t="s">
        <v>2273</v>
      </c>
      <c r="ZM215" t="s">
        <v>2272</v>
      </c>
      <c r="ZN215" t="s">
        <v>2272</v>
      </c>
      <c r="ZO215" t="s">
        <v>2273</v>
      </c>
      <c r="ZP215" t="s">
        <v>2273</v>
      </c>
      <c r="ZQ215" t="s">
        <v>2272</v>
      </c>
      <c r="ZR215" t="s">
        <v>2273</v>
      </c>
      <c r="ZS215" t="s">
        <v>2273</v>
      </c>
      <c r="ZT215" t="s">
        <v>2273</v>
      </c>
      <c r="ZU215" t="s">
        <v>2272</v>
      </c>
      <c r="ZV215" t="s">
        <v>2272</v>
      </c>
      <c r="ZW215" t="s">
        <v>2273</v>
      </c>
      <c r="ZX215" t="s">
        <v>2273</v>
      </c>
      <c r="ZY215" t="s">
        <v>2273</v>
      </c>
      <c r="ZZ215" t="s">
        <v>2273</v>
      </c>
      <c r="AAA215" t="s">
        <v>2273</v>
      </c>
      <c r="AAB215" t="s">
        <v>2273</v>
      </c>
      <c r="AAC215" t="s">
        <v>2273</v>
      </c>
      <c r="AAD215" t="s">
        <v>2273</v>
      </c>
      <c r="AAE215" t="s">
        <v>2273</v>
      </c>
      <c r="AAF215" t="s">
        <v>2273</v>
      </c>
      <c r="AAG215" t="s">
        <v>2272</v>
      </c>
      <c r="AAH215" t="s">
        <v>2273</v>
      </c>
      <c r="AAI215" t="s">
        <v>2273</v>
      </c>
      <c r="AAJ215" t="s">
        <v>2273</v>
      </c>
      <c r="AAK215" t="s">
        <v>2273</v>
      </c>
      <c r="AAL215" t="s">
        <v>2273</v>
      </c>
      <c r="AAM215" t="s">
        <v>2273</v>
      </c>
      <c r="AAN215" t="s">
        <v>2273</v>
      </c>
      <c r="AAO215" t="s">
        <v>2273</v>
      </c>
      <c r="AAP215" t="s">
        <v>2273</v>
      </c>
      <c r="AAQ215" t="s">
        <v>2273</v>
      </c>
      <c r="AAR215" t="s">
        <v>2273</v>
      </c>
      <c r="AAT215" t="s">
        <v>2273</v>
      </c>
      <c r="AAU215" t="s">
        <v>2273</v>
      </c>
      <c r="AAV215" t="s">
        <v>2273</v>
      </c>
      <c r="AAW215" t="s">
        <v>2273</v>
      </c>
      <c r="AAX215" t="s">
        <v>2273</v>
      </c>
      <c r="AAY215" t="s">
        <v>2273</v>
      </c>
      <c r="AAZ215" t="s">
        <v>2273</v>
      </c>
      <c r="ABU215" t="s">
        <v>2273</v>
      </c>
      <c r="ABV215" t="s">
        <v>2273</v>
      </c>
      <c r="ABW215" t="s">
        <v>2273</v>
      </c>
      <c r="ABX215" t="s">
        <v>2273</v>
      </c>
      <c r="ABY215" t="s">
        <v>2273</v>
      </c>
      <c r="ABZ215" t="s">
        <v>2273</v>
      </c>
      <c r="ACA215" t="s">
        <v>2273</v>
      </c>
      <c r="ACB215" t="s">
        <v>2273</v>
      </c>
      <c r="ACC215" t="s">
        <v>2273</v>
      </c>
      <c r="ACD215" t="s">
        <v>2273</v>
      </c>
      <c r="ACE215" t="s">
        <v>2273</v>
      </c>
      <c r="ACF215" t="s">
        <v>2273</v>
      </c>
      <c r="ACG215" t="s">
        <v>2273</v>
      </c>
      <c r="ACH215" t="s">
        <v>2272</v>
      </c>
      <c r="ACI215" t="s">
        <v>2273</v>
      </c>
      <c r="ACJ215" t="s">
        <v>2273</v>
      </c>
      <c r="ACK215" t="s">
        <v>2273</v>
      </c>
      <c r="ACL215" t="s">
        <v>2273</v>
      </c>
      <c r="ACM215" t="s">
        <v>2273</v>
      </c>
      <c r="ACN215" t="s">
        <v>2273</v>
      </c>
      <c r="ACO215" t="s">
        <v>2273</v>
      </c>
      <c r="ACP215" t="s">
        <v>2273</v>
      </c>
      <c r="ACQ215" t="s">
        <v>2272</v>
      </c>
      <c r="ACR215" t="s">
        <v>2273</v>
      </c>
      <c r="ACS215" t="s">
        <v>2273</v>
      </c>
      <c r="ACT215" t="s">
        <v>2273</v>
      </c>
      <c r="ACU215" t="s">
        <v>2273</v>
      </c>
      <c r="ACV215" t="s">
        <v>2273</v>
      </c>
      <c r="ACW215" t="s">
        <v>2273</v>
      </c>
      <c r="ACX215" t="s">
        <v>2273</v>
      </c>
      <c r="ACY215" t="s">
        <v>2273</v>
      </c>
      <c r="ACZ215" t="s">
        <v>2273</v>
      </c>
      <c r="ADA215" t="s">
        <v>2273</v>
      </c>
      <c r="ADB215" t="s">
        <v>2273</v>
      </c>
      <c r="ADC215" t="s">
        <v>2273</v>
      </c>
      <c r="ADD215" t="s">
        <v>2273</v>
      </c>
      <c r="ADE215" t="s">
        <v>2273</v>
      </c>
      <c r="ADF215" t="s">
        <v>2273</v>
      </c>
      <c r="ADG215" t="s">
        <v>2272</v>
      </c>
      <c r="ADJ215" t="s">
        <v>2273</v>
      </c>
      <c r="ADK215" t="s">
        <v>2273</v>
      </c>
      <c r="ADL215" t="s">
        <v>2273</v>
      </c>
      <c r="ADU215" t="s">
        <v>2273</v>
      </c>
      <c r="ADV215" t="s">
        <v>2273</v>
      </c>
      <c r="ADW215" t="s">
        <v>2273</v>
      </c>
      <c r="ADX215" t="s">
        <v>2273</v>
      </c>
      <c r="ADY215" t="s">
        <v>2273</v>
      </c>
      <c r="ADZ215" t="s">
        <v>2273</v>
      </c>
      <c r="AEA215" t="s">
        <v>2273</v>
      </c>
      <c r="AEB215" t="s">
        <v>2273</v>
      </c>
      <c r="AEC215" t="s">
        <v>2273</v>
      </c>
      <c r="AED215" t="s">
        <v>2273</v>
      </c>
      <c r="AEE215" t="s">
        <v>2273</v>
      </c>
      <c r="AEF215" t="s">
        <v>2273</v>
      </c>
      <c r="AEG215" t="s">
        <v>2273</v>
      </c>
      <c r="AEH215" t="s">
        <v>2273</v>
      </c>
      <c r="AEI215" t="s">
        <v>2273</v>
      </c>
      <c r="AEJ215" t="s">
        <v>2273</v>
      </c>
      <c r="AEK215" t="s">
        <v>2273</v>
      </c>
      <c r="AEL215" t="s">
        <v>2273</v>
      </c>
      <c r="AEM215" t="s">
        <v>2273</v>
      </c>
      <c r="AEN215" t="s">
        <v>2273</v>
      </c>
      <c r="AEP215" t="s">
        <v>2273</v>
      </c>
      <c r="AER215" t="s">
        <v>2272</v>
      </c>
      <c r="AES215" t="s">
        <v>2273</v>
      </c>
      <c r="AET215" t="s">
        <v>2273</v>
      </c>
      <c r="AEU215" t="s">
        <v>2273</v>
      </c>
      <c r="AEV215" t="s">
        <v>2273</v>
      </c>
      <c r="AEW215" t="s">
        <v>2273</v>
      </c>
      <c r="AEX215" t="s">
        <v>2273</v>
      </c>
      <c r="AEY215" t="s">
        <v>2273</v>
      </c>
      <c r="AEZ215" t="s">
        <v>2273</v>
      </c>
      <c r="AFA215" t="s">
        <v>2273</v>
      </c>
      <c r="AFB215" t="s">
        <v>2273</v>
      </c>
      <c r="AFC215" t="s">
        <v>2272</v>
      </c>
      <c r="AFF215" t="s">
        <v>2273</v>
      </c>
      <c r="AFG215" t="s">
        <v>2273</v>
      </c>
      <c r="AFH215" t="s">
        <v>2273</v>
      </c>
      <c r="AFL215" t="s">
        <v>2274</v>
      </c>
      <c r="AFM215" t="s">
        <v>2273</v>
      </c>
      <c r="AFN215" t="s">
        <v>2272</v>
      </c>
      <c r="AFO215" t="s">
        <v>2273</v>
      </c>
      <c r="AFR215" t="s">
        <v>2273</v>
      </c>
      <c r="AFS215" t="s">
        <v>2273</v>
      </c>
      <c r="AFT215" t="s">
        <v>2273</v>
      </c>
      <c r="AFY215" t="s">
        <v>2272</v>
      </c>
      <c r="AGB215" t="s">
        <v>2273</v>
      </c>
      <c r="AGC215" t="s">
        <v>2273</v>
      </c>
      <c r="AGG215" t="s">
        <v>2273</v>
      </c>
      <c r="AGH215" t="s">
        <v>2273</v>
      </c>
      <c r="AGI215" t="s">
        <v>2273</v>
      </c>
      <c r="AGJ215" t="s">
        <v>2273</v>
      </c>
      <c r="AGK215" t="s">
        <v>2273</v>
      </c>
      <c r="AGL215" t="s">
        <v>2273</v>
      </c>
      <c r="AGM215" t="s">
        <v>2273</v>
      </c>
      <c r="AGN215" t="s">
        <v>2273</v>
      </c>
      <c r="AGO215" t="s">
        <v>2273</v>
      </c>
      <c r="AGP215" t="s">
        <v>2272</v>
      </c>
      <c r="AGQ215" t="s">
        <v>2272</v>
      </c>
      <c r="AGR215" t="s">
        <v>2273</v>
      </c>
      <c r="AGS215" t="s">
        <v>2273</v>
      </c>
      <c r="AGT215" t="s">
        <v>2273</v>
      </c>
      <c r="AGU215" t="s">
        <v>2272</v>
      </c>
      <c r="AGV215" t="s">
        <v>2273</v>
      </c>
      <c r="AGW215" t="s">
        <v>2273</v>
      </c>
      <c r="AGX215" t="s">
        <v>2273</v>
      </c>
      <c r="AGZ215" t="s">
        <v>2273</v>
      </c>
      <c r="AHA215" t="s">
        <v>2273</v>
      </c>
      <c r="AHB215" t="s">
        <v>2273</v>
      </c>
      <c r="AHC215" t="s">
        <v>2273</v>
      </c>
      <c r="AHD215" t="s">
        <v>2273</v>
      </c>
      <c r="AHI215" t="s">
        <v>2273</v>
      </c>
      <c r="AHJ215" t="s">
        <v>2274</v>
      </c>
      <c r="AHK215" t="s">
        <v>2273</v>
      </c>
      <c r="AHL215" t="s">
        <v>2273</v>
      </c>
      <c r="AHM215" t="s">
        <v>2273</v>
      </c>
      <c r="AHN215" t="s">
        <v>2273</v>
      </c>
      <c r="AHO215" t="s">
        <v>2273</v>
      </c>
      <c r="AHP215" t="s">
        <v>2272</v>
      </c>
      <c r="AHQ215" t="s">
        <v>2273</v>
      </c>
      <c r="AHR215" t="s">
        <v>2273</v>
      </c>
      <c r="AHS215" t="s">
        <v>2273</v>
      </c>
      <c r="AHT215" t="s">
        <v>2273</v>
      </c>
      <c r="AHU215" t="s">
        <v>2273</v>
      </c>
      <c r="AHV215" t="s">
        <v>2272</v>
      </c>
      <c r="AHW215" t="s">
        <v>2273</v>
      </c>
      <c r="AHX215" t="s">
        <v>2273</v>
      </c>
      <c r="AHY215" t="s">
        <v>2273</v>
      </c>
      <c r="AHZ215" t="s">
        <v>2273</v>
      </c>
      <c r="AIA215" t="s">
        <v>2273</v>
      </c>
      <c r="AIB215" t="s">
        <v>2273</v>
      </c>
      <c r="AIC215" t="s">
        <v>2273</v>
      </c>
      <c r="AID215" t="s">
        <v>2272</v>
      </c>
      <c r="AIE215" t="s">
        <v>2273</v>
      </c>
      <c r="AIF215" t="s">
        <v>2272</v>
      </c>
      <c r="AIG215" t="s">
        <v>2273</v>
      </c>
      <c r="AIH215" t="s">
        <v>2273</v>
      </c>
      <c r="AII215" t="s">
        <v>2273</v>
      </c>
      <c r="AIJ215" t="s">
        <v>2273</v>
      </c>
      <c r="AIK215" t="s">
        <v>2273</v>
      </c>
      <c r="AIL215" t="s">
        <v>2273</v>
      </c>
      <c r="AIM215" t="s">
        <v>2273</v>
      </c>
      <c r="AIN215" t="s">
        <v>2272</v>
      </c>
      <c r="AIO215" t="s">
        <v>2272</v>
      </c>
      <c r="AIT215" t="s">
        <v>2273</v>
      </c>
      <c r="AIU215" t="s">
        <v>2273</v>
      </c>
      <c r="AIV215" t="s">
        <v>2272</v>
      </c>
      <c r="AIW215" t="s">
        <v>2272</v>
      </c>
      <c r="AIX215" t="s">
        <v>2272</v>
      </c>
      <c r="AIY215" t="s">
        <v>2273</v>
      </c>
      <c r="AIZ215" t="s">
        <v>2273</v>
      </c>
      <c r="AJA215" t="s">
        <v>2273</v>
      </c>
      <c r="AJB215" t="s">
        <v>2273</v>
      </c>
      <c r="AJC215" t="s">
        <v>2272</v>
      </c>
      <c r="AJD215" t="s">
        <v>2273</v>
      </c>
      <c r="AJE215" t="s">
        <v>2273</v>
      </c>
      <c r="AJF215" t="s">
        <v>2273</v>
      </c>
      <c r="AJG215" t="s">
        <v>2273</v>
      </c>
      <c r="AJH215" t="s">
        <v>2273</v>
      </c>
      <c r="AJI215" t="s">
        <v>2273</v>
      </c>
      <c r="AJJ215" t="s">
        <v>2272</v>
      </c>
      <c r="AJK215" t="s">
        <v>2273</v>
      </c>
      <c r="AJL215" t="s">
        <v>2273</v>
      </c>
      <c r="AJM215" t="s">
        <v>2273</v>
      </c>
      <c r="AJN215" t="s">
        <v>2273</v>
      </c>
      <c r="AJO215" t="s">
        <v>2272</v>
      </c>
      <c r="AJP215" t="s">
        <v>2273</v>
      </c>
      <c r="AJQ215" t="s">
        <v>2273</v>
      </c>
      <c r="AJR215" t="s">
        <v>2273</v>
      </c>
      <c r="AJT215" t="s">
        <v>2272</v>
      </c>
      <c r="AJU215" t="s">
        <v>2273</v>
      </c>
      <c r="AJV215" t="s">
        <v>2273</v>
      </c>
      <c r="AJW215" t="s">
        <v>2272</v>
      </c>
      <c r="AJX215" t="s">
        <v>2273</v>
      </c>
      <c r="AJY215" t="s">
        <v>2273</v>
      </c>
      <c r="AJZ215" t="s">
        <v>2273</v>
      </c>
      <c r="AKB215" t="s">
        <v>2272</v>
      </c>
      <c r="AKD215" t="s">
        <v>2273</v>
      </c>
      <c r="AKE215" t="s">
        <v>2273</v>
      </c>
      <c r="AKF215" t="s">
        <v>2273</v>
      </c>
      <c r="AKG215" t="s">
        <v>2273</v>
      </c>
      <c r="AKH215" t="s">
        <v>2273</v>
      </c>
      <c r="AKI215" t="s">
        <v>2272</v>
      </c>
      <c r="AKJ215" t="s">
        <v>2273</v>
      </c>
      <c r="AKO215" t="s">
        <v>2273</v>
      </c>
      <c r="AKQ215" t="s">
        <v>2273</v>
      </c>
      <c r="AKR215" t="s">
        <v>2273</v>
      </c>
      <c r="AKT215" t="s">
        <v>2273</v>
      </c>
      <c r="AKV215" t="s">
        <v>2273</v>
      </c>
      <c r="AKX215" t="s">
        <v>2272</v>
      </c>
      <c r="AKY215" t="s">
        <v>2274</v>
      </c>
      <c r="AKZ215" t="s">
        <v>2273</v>
      </c>
      <c r="ALA215" t="s">
        <v>2273</v>
      </c>
      <c r="ALB215" t="s">
        <v>2273</v>
      </c>
      <c r="ALC215" t="s">
        <v>2273</v>
      </c>
      <c r="ALD215" t="s">
        <v>2273</v>
      </c>
      <c r="ALE215" t="s">
        <v>2273</v>
      </c>
      <c r="ALF215" t="s">
        <v>2273</v>
      </c>
      <c r="ALG215" t="s">
        <v>2273</v>
      </c>
      <c r="ALH215" t="s">
        <v>2273</v>
      </c>
      <c r="ALI215" t="s">
        <v>2273</v>
      </c>
      <c r="ALJ215" t="s">
        <v>2273</v>
      </c>
      <c r="ALL215" t="s">
        <v>2273</v>
      </c>
      <c r="ALM215" t="s">
        <v>2273</v>
      </c>
      <c r="ALN215" t="s">
        <v>2273</v>
      </c>
      <c r="ALP215" t="s">
        <v>2273</v>
      </c>
      <c r="ALR215" t="s">
        <v>2273</v>
      </c>
      <c r="ALS215" t="s">
        <v>2273</v>
      </c>
      <c r="ALT215" t="s">
        <v>2273</v>
      </c>
      <c r="ALU215" t="s">
        <v>2273</v>
      </c>
      <c r="ALV215" t="s">
        <v>2273</v>
      </c>
      <c r="ALW215" t="s">
        <v>2273</v>
      </c>
      <c r="ALX215" t="s">
        <v>2272</v>
      </c>
      <c r="ALY215" t="s">
        <v>2273</v>
      </c>
      <c r="ALZ215" t="s">
        <v>2273</v>
      </c>
      <c r="AMA215" t="s">
        <v>2273</v>
      </c>
      <c r="AMC215" t="s">
        <v>2273</v>
      </c>
      <c r="AMD215" t="s">
        <v>2273</v>
      </c>
      <c r="AME215" t="s">
        <v>2273</v>
      </c>
      <c r="AMF215" t="s">
        <v>2273</v>
      </c>
      <c r="AMG215" t="s">
        <v>2273</v>
      </c>
      <c r="AMH215" t="s">
        <v>2273</v>
      </c>
      <c r="AMI215" t="s">
        <v>2273</v>
      </c>
      <c r="AMJ215" t="s">
        <v>2273</v>
      </c>
      <c r="AMK215" t="s">
        <v>2273</v>
      </c>
      <c r="AML215" t="s">
        <v>2273</v>
      </c>
      <c r="AMM215" t="s">
        <v>2273</v>
      </c>
      <c r="AMN215" t="s">
        <v>2273</v>
      </c>
      <c r="AMO215" t="s">
        <v>2273</v>
      </c>
      <c r="AMP215" t="s">
        <v>2273</v>
      </c>
      <c r="AMQ215" t="s">
        <v>2273</v>
      </c>
      <c r="AMR215" t="s">
        <v>2273</v>
      </c>
      <c r="AMS215" t="s">
        <v>2273</v>
      </c>
      <c r="AMT215" t="s">
        <v>2273</v>
      </c>
      <c r="AMU215" t="s">
        <v>2273</v>
      </c>
      <c r="AMV215" t="s">
        <v>2273</v>
      </c>
      <c r="AMW215" t="s">
        <v>2273</v>
      </c>
      <c r="AMX215" t="s">
        <v>2273</v>
      </c>
      <c r="AMY215" t="s">
        <v>2273</v>
      </c>
      <c r="AMZ215" t="s">
        <v>2273</v>
      </c>
      <c r="ANA215" t="s">
        <v>2272</v>
      </c>
      <c r="ANB215" t="s">
        <v>2273</v>
      </c>
      <c r="ANC215" t="s">
        <v>2273</v>
      </c>
      <c r="AND215" t="s">
        <v>2272</v>
      </c>
      <c r="ANE215" t="s">
        <v>2272</v>
      </c>
      <c r="ANF215" t="s">
        <v>2273</v>
      </c>
      <c r="ANG215" t="s">
        <v>2273</v>
      </c>
      <c r="ANH215" t="s">
        <v>2273</v>
      </c>
      <c r="ANI215" t="s">
        <v>2273</v>
      </c>
      <c r="ANJ215" t="s">
        <v>2272</v>
      </c>
      <c r="ANK215" t="s">
        <v>2272</v>
      </c>
      <c r="ANL215" t="s">
        <v>2273</v>
      </c>
      <c r="ANM215" t="s">
        <v>2272</v>
      </c>
      <c r="ANN215" t="s">
        <v>2273</v>
      </c>
      <c r="ANO215" t="s">
        <v>2273</v>
      </c>
      <c r="ANP215" t="s">
        <v>2272</v>
      </c>
      <c r="ANQ215" t="s">
        <v>2272</v>
      </c>
      <c r="ANR215" t="s">
        <v>2272</v>
      </c>
      <c r="ANS215" t="s">
        <v>2273</v>
      </c>
      <c r="ANT215" t="s">
        <v>2273</v>
      </c>
      <c r="ANU215" t="s">
        <v>2273</v>
      </c>
      <c r="ANV215" t="s">
        <v>2272</v>
      </c>
      <c r="ANW215" t="s">
        <v>2273</v>
      </c>
      <c r="ANX215" t="s">
        <v>2272</v>
      </c>
      <c r="ANY215" t="s">
        <v>2272</v>
      </c>
      <c r="ANZ215" t="s">
        <v>2273</v>
      </c>
      <c r="AOA215" t="s">
        <v>2273</v>
      </c>
      <c r="AOB215" t="s">
        <v>2273</v>
      </c>
      <c r="AOC215" t="s">
        <v>2273</v>
      </c>
      <c r="AOD215" t="s">
        <v>2273</v>
      </c>
      <c r="AOE215" t="s">
        <v>2273</v>
      </c>
      <c r="AOG215" t="s">
        <v>2273</v>
      </c>
      <c r="AOH215" t="s">
        <v>2273</v>
      </c>
      <c r="AOI215" t="s">
        <v>2273</v>
      </c>
      <c r="AOJ215" t="s">
        <v>2273</v>
      </c>
      <c r="AOK215" t="s">
        <v>2273</v>
      </c>
      <c r="AOL215" t="s">
        <v>2273</v>
      </c>
      <c r="AOM215" t="s">
        <v>2272</v>
      </c>
      <c r="AON215" t="s">
        <v>2273</v>
      </c>
      <c r="AOO215" t="s">
        <v>2273</v>
      </c>
      <c r="AOP215" t="s">
        <v>2273</v>
      </c>
      <c r="AOQ215" t="s">
        <v>2273</v>
      </c>
      <c r="AOR215" t="s">
        <v>2273</v>
      </c>
      <c r="AOS215" t="s">
        <v>2273</v>
      </c>
      <c r="AOT215" t="s">
        <v>2273</v>
      </c>
      <c r="AOU215" t="s">
        <v>2273</v>
      </c>
      <c r="AOV215" t="s">
        <v>2273</v>
      </c>
      <c r="AOW215" t="s">
        <v>2273</v>
      </c>
      <c r="AOX215" t="s">
        <v>2272</v>
      </c>
      <c r="AOY215" t="s">
        <v>2273</v>
      </c>
      <c r="AOZ215" t="s">
        <v>2272</v>
      </c>
      <c r="APA215" t="s">
        <v>2273</v>
      </c>
      <c r="APB215" t="s">
        <v>2272</v>
      </c>
      <c r="APC215" t="s">
        <v>2273</v>
      </c>
      <c r="APD215" t="s">
        <v>2273</v>
      </c>
      <c r="APE215" t="s">
        <v>2273</v>
      </c>
      <c r="APF215" t="s">
        <v>2273</v>
      </c>
      <c r="APG215" t="s">
        <v>2273</v>
      </c>
      <c r="APH215" t="s">
        <v>2273</v>
      </c>
      <c r="API215" t="s">
        <v>2273</v>
      </c>
      <c r="APJ215" t="s">
        <v>2273</v>
      </c>
      <c r="APK215" t="s">
        <v>2273</v>
      </c>
      <c r="APL215" t="s">
        <v>2273</v>
      </c>
      <c r="APM215" t="s">
        <v>2273</v>
      </c>
      <c r="APN215" t="s">
        <v>2273</v>
      </c>
      <c r="APP215" t="s">
        <v>2273</v>
      </c>
      <c r="APR215" t="s">
        <v>2272</v>
      </c>
      <c r="APS215" t="s">
        <v>2273</v>
      </c>
      <c r="APT215" t="s">
        <v>2273</v>
      </c>
      <c r="APU215" t="s">
        <v>2273</v>
      </c>
      <c r="APV215" t="s">
        <v>2273</v>
      </c>
      <c r="APW215" t="s">
        <v>2273</v>
      </c>
      <c r="APX215" t="s">
        <v>2273</v>
      </c>
      <c r="APY215" t="s">
        <v>2273</v>
      </c>
      <c r="APZ215" t="s">
        <v>2273</v>
      </c>
      <c r="AQA215" t="s">
        <v>2273</v>
      </c>
      <c r="AQB215" t="s">
        <v>2273</v>
      </c>
      <c r="AQC215" t="s">
        <v>2273</v>
      </c>
      <c r="AQD215" t="s">
        <v>2273</v>
      </c>
      <c r="AQE215" t="s">
        <v>2273</v>
      </c>
      <c r="AQF215" t="s">
        <v>2272</v>
      </c>
      <c r="AQG215" t="s">
        <v>2273</v>
      </c>
      <c r="AQH215" t="s">
        <v>2273</v>
      </c>
      <c r="AQI215" t="s">
        <v>2273</v>
      </c>
      <c r="AQJ215" t="s">
        <v>2273</v>
      </c>
      <c r="AQK215" t="s">
        <v>2273</v>
      </c>
      <c r="AQL215" t="s">
        <v>2273</v>
      </c>
      <c r="AQM215" t="s">
        <v>2273</v>
      </c>
      <c r="AQN215" t="s">
        <v>2273</v>
      </c>
      <c r="AQO215" t="s">
        <v>2273</v>
      </c>
      <c r="AQP215" t="s">
        <v>2273</v>
      </c>
      <c r="AQQ215" t="s">
        <v>2273</v>
      </c>
      <c r="AQR215" t="s">
        <v>2272</v>
      </c>
      <c r="AQS215" t="s">
        <v>2273</v>
      </c>
      <c r="AQT215" t="s">
        <v>2273</v>
      </c>
      <c r="AQU215" t="s">
        <v>2273</v>
      </c>
      <c r="AQV215" t="s">
        <v>2273</v>
      </c>
      <c r="AQW215" t="s">
        <v>2273</v>
      </c>
      <c r="AQX215" t="s">
        <v>2273</v>
      </c>
      <c r="AQY215" t="s">
        <v>2273</v>
      </c>
      <c r="AQZ215" t="s">
        <v>2273</v>
      </c>
      <c r="ARA215" t="s">
        <v>2273</v>
      </c>
      <c r="ARB215" t="s">
        <v>2273</v>
      </c>
      <c r="ARC215" t="s">
        <v>2273</v>
      </c>
      <c r="ARE215" t="s">
        <v>2273</v>
      </c>
      <c r="ARF215" t="s">
        <v>2273</v>
      </c>
      <c r="ARG215" t="s">
        <v>2274</v>
      </c>
      <c r="ARH215" t="s">
        <v>2274</v>
      </c>
      <c r="ARI215" t="s">
        <v>2273</v>
      </c>
      <c r="ARJ215" t="s">
        <v>2273</v>
      </c>
      <c r="ARK215" t="s">
        <v>2274</v>
      </c>
      <c r="ARL215" t="s">
        <v>2273</v>
      </c>
      <c r="ARM215" t="s">
        <v>2272</v>
      </c>
      <c r="ARN215" t="s">
        <v>2273</v>
      </c>
      <c r="ARO215" t="s">
        <v>2273</v>
      </c>
      <c r="ARP215" t="s">
        <v>2272</v>
      </c>
      <c r="ARR215" t="s">
        <v>2273</v>
      </c>
      <c r="ARS215" t="s">
        <v>2273</v>
      </c>
      <c r="ART215" t="s">
        <v>2274</v>
      </c>
      <c r="ARU215" t="s">
        <v>2272</v>
      </c>
      <c r="ARV215" t="s">
        <v>2273</v>
      </c>
      <c r="ARW215" t="s">
        <v>2273</v>
      </c>
      <c r="ARX215" t="s">
        <v>2272</v>
      </c>
      <c r="ARY215" t="s">
        <v>2273</v>
      </c>
      <c r="ARZ215" t="s">
        <v>2273</v>
      </c>
      <c r="ASA215" t="s">
        <v>2273</v>
      </c>
      <c r="ASB215" t="s">
        <v>2273</v>
      </c>
      <c r="ASC215" t="s">
        <v>2273</v>
      </c>
      <c r="ASD215" t="s">
        <v>2273</v>
      </c>
      <c r="ASE215" t="s">
        <v>2273</v>
      </c>
      <c r="ASF215" t="s">
        <v>2273</v>
      </c>
      <c r="ASG215" t="s">
        <v>2273</v>
      </c>
      <c r="ASH215" t="s">
        <v>2273</v>
      </c>
      <c r="ASI215" t="s">
        <v>2273</v>
      </c>
      <c r="ASJ215" t="s">
        <v>2272</v>
      </c>
      <c r="ASK215" t="s">
        <v>2272</v>
      </c>
      <c r="ASL215" t="s">
        <v>2272</v>
      </c>
      <c r="ASM215" t="s">
        <v>2273</v>
      </c>
      <c r="ASN215" t="s">
        <v>2273</v>
      </c>
      <c r="ASO215" t="s">
        <v>2273</v>
      </c>
      <c r="ASP215" t="s">
        <v>2273</v>
      </c>
      <c r="ASQ215" t="s">
        <v>2273</v>
      </c>
      <c r="ASR215" t="s">
        <v>2273</v>
      </c>
      <c r="ASS215" t="s">
        <v>2273</v>
      </c>
      <c r="AST215" t="s">
        <v>2273</v>
      </c>
      <c r="ASU215" t="s">
        <v>2273</v>
      </c>
      <c r="ASV215" t="s">
        <v>2273</v>
      </c>
      <c r="ASW215" t="s">
        <v>2273</v>
      </c>
      <c r="ASX215" t="s">
        <v>2273</v>
      </c>
      <c r="ASY215" t="s">
        <v>2273</v>
      </c>
      <c r="ASZ215" t="s">
        <v>2273</v>
      </c>
      <c r="ATA215" t="s">
        <v>2273</v>
      </c>
      <c r="ATB215" t="s">
        <v>2273</v>
      </c>
      <c r="ATD215" t="s">
        <v>2273</v>
      </c>
      <c r="ATE215" t="s">
        <v>2273</v>
      </c>
      <c r="ATF215" t="s">
        <v>2273</v>
      </c>
      <c r="ATH215" t="s">
        <v>2273</v>
      </c>
      <c r="ATK215" t="s">
        <v>2273</v>
      </c>
      <c r="ATL215" t="s">
        <v>2272</v>
      </c>
      <c r="ATN215" t="s">
        <v>2273</v>
      </c>
      <c r="ATT215" t="s">
        <v>2273</v>
      </c>
      <c r="ATV215" t="s">
        <v>2273</v>
      </c>
      <c r="ATW215" t="s">
        <v>2273</v>
      </c>
      <c r="ATX215" t="s">
        <v>2273</v>
      </c>
      <c r="ATY215" t="s">
        <v>2273</v>
      </c>
      <c r="AUA215" t="s">
        <v>2273</v>
      </c>
      <c r="AUC215" t="s">
        <v>2273</v>
      </c>
      <c r="AUE215" t="s">
        <v>2272</v>
      </c>
      <c r="AUG215" t="s">
        <v>2273</v>
      </c>
      <c r="AUI215" t="s">
        <v>2273</v>
      </c>
      <c r="AUL215" t="s">
        <v>2272</v>
      </c>
      <c r="AUP215" t="s">
        <v>2273</v>
      </c>
      <c r="AUQ215" t="s">
        <v>2273</v>
      </c>
      <c r="AUS215" t="s">
        <v>2273</v>
      </c>
      <c r="AUT215" t="s">
        <v>2273</v>
      </c>
      <c r="AUX215" t="s">
        <v>2273</v>
      </c>
      <c r="AVA215" t="s">
        <v>2272</v>
      </c>
      <c r="AVB215" t="s">
        <v>2272</v>
      </c>
      <c r="AVC215" t="s">
        <v>2273</v>
      </c>
      <c r="AVD215" t="s">
        <v>2272</v>
      </c>
      <c r="AVE215" t="s">
        <v>2273</v>
      </c>
      <c r="AVF215" t="s">
        <v>2272</v>
      </c>
      <c r="AVG215" t="s">
        <v>2273</v>
      </c>
      <c r="AVH215" t="s">
        <v>2273</v>
      </c>
      <c r="AVI215" t="s">
        <v>2273</v>
      </c>
      <c r="AVL215" t="s">
        <v>2273</v>
      </c>
      <c r="AVN215" t="s">
        <v>2273</v>
      </c>
      <c r="AVO215" t="s">
        <v>2273</v>
      </c>
      <c r="AVP215" t="s">
        <v>2273</v>
      </c>
      <c r="AVR215" t="s">
        <v>2273</v>
      </c>
      <c r="AVS215" t="s">
        <v>2273</v>
      </c>
      <c r="AVV215" t="s">
        <v>2273</v>
      </c>
      <c r="AVX215" t="s">
        <v>2273</v>
      </c>
      <c r="AWD215" t="s">
        <v>2273</v>
      </c>
      <c r="AWE215" t="s">
        <v>2273</v>
      </c>
      <c r="AWF215" t="s">
        <v>2273</v>
      </c>
      <c r="AWG215" t="s">
        <v>2273</v>
      </c>
      <c r="AXL215" t="s">
        <v>2273</v>
      </c>
      <c r="AXM215" t="s">
        <v>2273</v>
      </c>
      <c r="AXN215" t="s">
        <v>2273</v>
      </c>
      <c r="AXO215" t="s">
        <v>2273</v>
      </c>
      <c r="AXR215" t="s">
        <v>2273</v>
      </c>
      <c r="AXS215" t="s">
        <v>2273</v>
      </c>
      <c r="AXT215" t="s">
        <v>2273</v>
      </c>
      <c r="AXU215" t="s">
        <v>2273</v>
      </c>
      <c r="AXV215" t="s">
        <v>2273</v>
      </c>
      <c r="AXY215" t="s">
        <v>2273</v>
      </c>
      <c r="AXZ215" t="s">
        <v>2273</v>
      </c>
      <c r="AYA215" t="s">
        <v>2273</v>
      </c>
      <c r="AYB215" t="s">
        <v>2273</v>
      </c>
      <c r="AYI215" t="s">
        <v>2273</v>
      </c>
      <c r="AYM215" t="s">
        <v>2273</v>
      </c>
      <c r="AYQ215" t="s">
        <v>2273</v>
      </c>
      <c r="AYR215" t="s">
        <v>2273</v>
      </c>
      <c r="AYT215" t="s">
        <v>2273</v>
      </c>
      <c r="AYU215" t="s">
        <v>2273</v>
      </c>
      <c r="AYW215" t="s">
        <v>2273</v>
      </c>
      <c r="AYX215" t="s">
        <v>2273</v>
      </c>
      <c r="AYY215" t="s">
        <v>2273</v>
      </c>
      <c r="AYZ215" t="s">
        <v>2273</v>
      </c>
      <c r="AZA215" t="s">
        <v>2273</v>
      </c>
      <c r="AZB215" t="s">
        <v>2273</v>
      </c>
      <c r="BDO215" t="s">
        <v>2273</v>
      </c>
      <c r="BDR215" t="s">
        <v>2273</v>
      </c>
      <c r="BDS215" t="s">
        <v>2273</v>
      </c>
      <c r="BDU215" t="s">
        <v>2273</v>
      </c>
      <c r="BDV215" t="s">
        <v>2273</v>
      </c>
      <c r="BDW215" t="s">
        <v>2273</v>
      </c>
      <c r="BDX215" t="s">
        <v>2273</v>
      </c>
      <c r="BDY215" t="s">
        <v>2273</v>
      </c>
      <c r="BFB215" t="s">
        <v>2273</v>
      </c>
      <c r="BGN215" t="s">
        <v>2273</v>
      </c>
      <c r="BGS215" t="s">
        <v>2273</v>
      </c>
      <c r="BGT215" t="s">
        <v>2273</v>
      </c>
      <c r="BGU215" t="s">
        <v>2273</v>
      </c>
      <c r="BGV215" t="s">
        <v>2273</v>
      </c>
      <c r="BGW215" t="s">
        <v>2273</v>
      </c>
      <c r="BGX215" t="s">
        <v>2273</v>
      </c>
      <c r="BGY215" t="s">
        <v>2272</v>
      </c>
      <c r="BHA215" t="s">
        <v>2273</v>
      </c>
      <c r="BHB215" t="s">
        <v>2273</v>
      </c>
      <c r="BHC215" t="s">
        <v>2273</v>
      </c>
      <c r="BHD215" t="s">
        <v>2273</v>
      </c>
      <c r="BHE215" t="s">
        <v>2273</v>
      </c>
      <c r="BHF215" t="s">
        <v>2272</v>
      </c>
      <c r="BHG215" t="s">
        <v>2273</v>
      </c>
      <c r="BHH215" t="s">
        <v>2273</v>
      </c>
      <c r="BHI215" t="s">
        <v>2273</v>
      </c>
      <c r="BHJ215" t="s">
        <v>2272</v>
      </c>
      <c r="BHK215" t="s">
        <v>2273</v>
      </c>
      <c r="BHL215" t="s">
        <v>2273</v>
      </c>
      <c r="BHM215" t="s">
        <v>2273</v>
      </c>
      <c r="BHN215" t="s">
        <v>2273</v>
      </c>
      <c r="BHO215" t="s">
        <v>2273</v>
      </c>
      <c r="BHP215" t="s">
        <v>2273</v>
      </c>
      <c r="BHQ215" t="s">
        <v>2273</v>
      </c>
      <c r="BHR215" t="s">
        <v>2273</v>
      </c>
      <c r="BHS215" t="s">
        <v>2273</v>
      </c>
      <c r="BHV215" t="s">
        <v>2272</v>
      </c>
      <c r="BHW215" t="s">
        <v>2273</v>
      </c>
      <c r="BHX215" t="s">
        <v>2272</v>
      </c>
      <c r="BHY215" t="s">
        <v>2273</v>
      </c>
      <c r="BIC215" t="s">
        <v>2273</v>
      </c>
      <c r="BID215" t="s">
        <v>2273</v>
      </c>
      <c r="BIE215" t="s">
        <v>2273</v>
      </c>
      <c r="BIF215" t="s">
        <v>2273</v>
      </c>
      <c r="BIG215" t="s">
        <v>2273</v>
      </c>
      <c r="BIH215" t="s">
        <v>2272</v>
      </c>
      <c r="BII215" t="s">
        <v>2272</v>
      </c>
      <c r="BIJ215" t="s">
        <v>2273</v>
      </c>
      <c r="BIO215" t="s">
        <v>2273</v>
      </c>
      <c r="BIP215" t="s">
        <v>2272</v>
      </c>
      <c r="BIQ215" t="s">
        <v>2272</v>
      </c>
      <c r="BIR215" t="s">
        <v>2273</v>
      </c>
      <c r="BIU215" t="s">
        <v>2273</v>
      </c>
      <c r="BIV215" t="s">
        <v>2273</v>
      </c>
      <c r="BIY215" t="s">
        <v>2273</v>
      </c>
      <c r="BIZ215" t="s">
        <v>2273</v>
      </c>
      <c r="BJB215" t="s">
        <v>2273</v>
      </c>
      <c r="BJE215" t="s">
        <v>2273</v>
      </c>
      <c r="BJF215" t="s">
        <v>2273</v>
      </c>
      <c r="BJG215" t="s">
        <v>2273</v>
      </c>
      <c r="BJI215" t="s">
        <v>2273</v>
      </c>
      <c r="BJJ215" t="s">
        <v>2273</v>
      </c>
      <c r="BJK215" t="s">
        <v>2273</v>
      </c>
      <c r="BJL215" t="s">
        <v>2273</v>
      </c>
      <c r="BJM215" t="s">
        <v>2273</v>
      </c>
      <c r="BJN215" t="s">
        <v>2273</v>
      </c>
      <c r="BJO215" t="s">
        <v>2272</v>
      </c>
      <c r="BJP215" t="s">
        <v>2273</v>
      </c>
      <c r="BJQ215" t="s">
        <v>2273</v>
      </c>
      <c r="BJR215" t="s">
        <v>2272</v>
      </c>
      <c r="BJS215" t="s">
        <v>2272</v>
      </c>
      <c r="BJT215" t="s">
        <v>2272</v>
      </c>
      <c r="BJU215" t="s">
        <v>2272</v>
      </c>
      <c r="BJV215" t="s">
        <v>2272</v>
      </c>
      <c r="BJW215" t="s">
        <v>2272</v>
      </c>
      <c r="BJX215" t="s">
        <v>2272</v>
      </c>
      <c r="BJY215" t="s">
        <v>2273</v>
      </c>
      <c r="BKA215" t="s">
        <v>2273</v>
      </c>
      <c r="BKB215" t="s">
        <v>2273</v>
      </c>
      <c r="BKC215" t="s">
        <v>2273</v>
      </c>
      <c r="BKD215" t="s">
        <v>2273</v>
      </c>
      <c r="BKE215" t="s">
        <v>2273</v>
      </c>
      <c r="BKF215" t="s">
        <v>2273</v>
      </c>
      <c r="BKG215" t="s">
        <v>2273</v>
      </c>
      <c r="BKH215" t="s">
        <v>2273</v>
      </c>
      <c r="BKI215" t="s">
        <v>2273</v>
      </c>
      <c r="BKJ215" t="s">
        <v>2272</v>
      </c>
      <c r="BKL215" t="s">
        <v>2273</v>
      </c>
      <c r="BKM215" t="s">
        <v>2272</v>
      </c>
      <c r="BKN215" t="s">
        <v>2273</v>
      </c>
      <c r="BKO215" t="s">
        <v>2272</v>
      </c>
      <c r="BKP215" t="s">
        <v>2272</v>
      </c>
      <c r="BKR215" t="s">
        <v>2273</v>
      </c>
      <c r="BKS215" t="s">
        <v>2272</v>
      </c>
      <c r="BKT215" t="s">
        <v>2273</v>
      </c>
      <c r="BKZ215" t="s">
        <v>2273</v>
      </c>
      <c r="BLA215" t="s">
        <v>2273</v>
      </c>
      <c r="BLB215" t="s">
        <v>2273</v>
      </c>
      <c r="BLC215" t="s">
        <v>2273</v>
      </c>
      <c r="BLD215" t="s">
        <v>2273</v>
      </c>
      <c r="BLE215" t="s">
        <v>2273</v>
      </c>
      <c r="BLF215" t="s">
        <v>2273</v>
      </c>
      <c r="BLG215" t="s">
        <v>2273</v>
      </c>
      <c r="BLH215" t="s">
        <v>2273</v>
      </c>
      <c r="BLI215" t="s">
        <v>2273</v>
      </c>
      <c r="BLJ215" t="s">
        <v>2273</v>
      </c>
      <c r="BLL215" t="s">
        <v>2273</v>
      </c>
      <c r="BLR215" t="s">
        <v>2273</v>
      </c>
      <c r="BLS215" t="s">
        <v>2273</v>
      </c>
      <c r="BLT215" t="s">
        <v>2273</v>
      </c>
      <c r="BMG215" t="s">
        <v>2273</v>
      </c>
      <c r="BMP215" t="s">
        <v>2273</v>
      </c>
      <c r="BMQ215" t="s">
        <v>2273</v>
      </c>
      <c r="BMR215" t="s">
        <v>2273</v>
      </c>
      <c r="BMT215" t="s">
        <v>2272</v>
      </c>
      <c r="BMU215" t="s">
        <v>2273</v>
      </c>
      <c r="BMV215" t="s">
        <v>2273</v>
      </c>
      <c r="BMW215" t="s">
        <v>2273</v>
      </c>
      <c r="BMX215" t="s">
        <v>2273</v>
      </c>
      <c r="BNA215" t="s">
        <v>2273</v>
      </c>
      <c r="BNB215" t="s">
        <v>2273</v>
      </c>
      <c r="BOG215" t="s">
        <v>2273</v>
      </c>
      <c r="BOH215" t="s">
        <v>2273</v>
      </c>
      <c r="BOI215" t="s">
        <v>2273</v>
      </c>
      <c r="BOJ215" t="s">
        <v>2273</v>
      </c>
      <c r="BOK215" t="s">
        <v>2273</v>
      </c>
      <c r="BOL215" t="s">
        <v>2273</v>
      </c>
      <c r="BOM215" t="s">
        <v>2273</v>
      </c>
      <c r="BON215" t="s">
        <v>2273</v>
      </c>
      <c r="BOP215" t="s">
        <v>2273</v>
      </c>
      <c r="BOQ215" t="s">
        <v>2272</v>
      </c>
      <c r="BOR215" t="s">
        <v>2273</v>
      </c>
      <c r="BOS215" t="s">
        <v>2273</v>
      </c>
      <c r="BOU215" t="s">
        <v>2273</v>
      </c>
      <c r="BOV215" t="s">
        <v>2272</v>
      </c>
      <c r="BOW215" t="s">
        <v>2272</v>
      </c>
      <c r="BOX215" t="s">
        <v>2273</v>
      </c>
      <c r="BOY215" t="s">
        <v>2272</v>
      </c>
      <c r="BOZ215" t="s">
        <v>2272</v>
      </c>
      <c r="BPA215" t="s">
        <v>2273</v>
      </c>
      <c r="BPC215" t="s">
        <v>2272</v>
      </c>
      <c r="BPD215" t="s">
        <v>2272</v>
      </c>
      <c r="BPE215" t="s">
        <v>2273</v>
      </c>
      <c r="BPF215" t="s">
        <v>2273</v>
      </c>
      <c r="BPG215" t="s">
        <v>2272</v>
      </c>
      <c r="BPH215" t="s">
        <v>2273</v>
      </c>
      <c r="BPI215" t="s">
        <v>2273</v>
      </c>
      <c r="BPJ215" t="s">
        <v>2272</v>
      </c>
      <c r="BPK215" t="s">
        <v>2272</v>
      </c>
      <c r="BPL215" t="s">
        <v>2273</v>
      </c>
      <c r="BPM215" t="s">
        <v>2272</v>
      </c>
      <c r="BPN215" t="s">
        <v>2273</v>
      </c>
      <c r="BPO215" t="s">
        <v>2272</v>
      </c>
      <c r="BPP215" t="s">
        <v>2272</v>
      </c>
      <c r="BPQ215" t="s">
        <v>2272</v>
      </c>
      <c r="BPR215" t="s">
        <v>2272</v>
      </c>
      <c r="BPS215" t="s">
        <v>2272</v>
      </c>
      <c r="BPT215" t="s">
        <v>2273</v>
      </c>
      <c r="BPU215" t="s">
        <v>2273</v>
      </c>
      <c r="BPV215" t="s">
        <v>2273</v>
      </c>
      <c r="BPW215" t="s">
        <v>2272</v>
      </c>
      <c r="BPX215" t="s">
        <v>2273</v>
      </c>
      <c r="BPY215" t="s">
        <v>2273</v>
      </c>
      <c r="BPZ215" t="s">
        <v>2273</v>
      </c>
      <c r="BQA215" t="s">
        <v>2273</v>
      </c>
      <c r="BQB215" t="s">
        <v>2273</v>
      </c>
      <c r="BQC215" t="s">
        <v>2272</v>
      </c>
      <c r="BQD215" t="s">
        <v>2273</v>
      </c>
      <c r="BQE215" t="s">
        <v>2272</v>
      </c>
      <c r="BQF215" t="s">
        <v>2273</v>
      </c>
      <c r="BQG215" t="s">
        <v>2273</v>
      </c>
      <c r="BQH215" t="s">
        <v>2273</v>
      </c>
      <c r="BQI215" t="s">
        <v>2272</v>
      </c>
      <c r="BQJ215" t="s">
        <v>2273</v>
      </c>
      <c r="BQK215" t="s">
        <v>2273</v>
      </c>
      <c r="BQL215" t="s">
        <v>2272</v>
      </c>
      <c r="BQM215" t="s">
        <v>2272</v>
      </c>
      <c r="BQN215" t="s">
        <v>2273</v>
      </c>
      <c r="BQO215" t="s">
        <v>2272</v>
      </c>
      <c r="BQP215" t="s">
        <v>2272</v>
      </c>
      <c r="BQQ215" t="s">
        <v>2273</v>
      </c>
      <c r="BQR215" t="s">
        <v>2273</v>
      </c>
      <c r="BQS215" t="s">
        <v>2273</v>
      </c>
      <c r="BQT215" t="s">
        <v>2273</v>
      </c>
      <c r="BQU215" t="s">
        <v>2273</v>
      </c>
      <c r="BQV215" t="s">
        <v>2273</v>
      </c>
      <c r="BQW215" t="s">
        <v>2272</v>
      </c>
      <c r="BQX215" t="s">
        <v>2272</v>
      </c>
      <c r="BQY215" t="s">
        <v>2273</v>
      </c>
      <c r="BQZ215" t="s">
        <v>2273</v>
      </c>
      <c r="BRA215" t="s">
        <v>2272</v>
      </c>
      <c r="BRB215" t="s">
        <v>2272</v>
      </c>
      <c r="BRE215" t="s">
        <v>2273</v>
      </c>
      <c r="BRG215" t="s">
        <v>2273</v>
      </c>
      <c r="BRH215" t="s">
        <v>2272</v>
      </c>
      <c r="BRI215" t="s">
        <v>2273</v>
      </c>
      <c r="BRJ215" t="s">
        <v>2273</v>
      </c>
      <c r="BRK215" t="s">
        <v>2273</v>
      </c>
      <c r="BRL215" t="s">
        <v>2273</v>
      </c>
      <c r="BRN215" t="s">
        <v>2272</v>
      </c>
      <c r="BRO215" t="s">
        <v>2273</v>
      </c>
      <c r="BRP215" t="s">
        <v>2272</v>
      </c>
      <c r="BRQ215" t="s">
        <v>2273</v>
      </c>
      <c r="BRS215" t="s">
        <v>2273</v>
      </c>
      <c r="BRT215" t="s">
        <v>2273</v>
      </c>
      <c r="BRV215" t="s">
        <v>2272</v>
      </c>
      <c r="BRX215" t="s">
        <v>2272</v>
      </c>
      <c r="BRY215" t="s">
        <v>2272</v>
      </c>
      <c r="BRZ215" t="s">
        <v>2273</v>
      </c>
      <c r="BSB215" t="s">
        <v>2273</v>
      </c>
      <c r="BSC215" t="s">
        <v>2273</v>
      </c>
      <c r="BSE215" t="s">
        <v>2273</v>
      </c>
      <c r="BSF215" t="s">
        <v>2273</v>
      </c>
      <c r="BSH215" t="s">
        <v>2273</v>
      </c>
      <c r="BSI215" t="s">
        <v>2272</v>
      </c>
      <c r="BSJ215" t="s">
        <v>2273</v>
      </c>
      <c r="BSM215" t="s">
        <v>2272</v>
      </c>
      <c r="BSN215" t="s">
        <v>2273</v>
      </c>
      <c r="BSO215" t="s">
        <v>2273</v>
      </c>
      <c r="BSP215" t="s">
        <v>2273</v>
      </c>
      <c r="BSQ215" t="s">
        <v>2272</v>
      </c>
      <c r="BSR215" t="s">
        <v>2272</v>
      </c>
      <c r="BSS215" t="s">
        <v>2273</v>
      </c>
      <c r="BST215" t="s">
        <v>2273</v>
      </c>
      <c r="BSU215" t="s">
        <v>2273</v>
      </c>
      <c r="BSV215" t="s">
        <v>2272</v>
      </c>
      <c r="BSW215" t="s">
        <v>2273</v>
      </c>
      <c r="BSX215" t="s">
        <v>2273</v>
      </c>
      <c r="BSY215" t="s">
        <v>2273</v>
      </c>
      <c r="BTA215" t="s">
        <v>2273</v>
      </c>
      <c r="BTB215" t="s">
        <v>2273</v>
      </c>
      <c r="BTC215" t="s">
        <v>2273</v>
      </c>
      <c r="BTD215" t="s">
        <v>2272</v>
      </c>
      <c r="BTE215" t="s">
        <v>2273</v>
      </c>
      <c r="BTF215" t="s">
        <v>2273</v>
      </c>
      <c r="BTG215" t="s">
        <v>2273</v>
      </c>
      <c r="BTH215" t="s">
        <v>2273</v>
      </c>
      <c r="BTI215" t="s">
        <v>2273</v>
      </c>
      <c r="BTJ215" t="s">
        <v>2273</v>
      </c>
      <c r="BTK215" t="s">
        <v>2272</v>
      </c>
      <c r="BTL215" t="s">
        <v>2272</v>
      </c>
      <c r="BTM215" t="s">
        <v>2272</v>
      </c>
      <c r="BTN215" t="s">
        <v>2273</v>
      </c>
      <c r="BTO215" t="s">
        <v>2273</v>
      </c>
      <c r="BTP215" t="s">
        <v>2272</v>
      </c>
      <c r="BTQ215" t="s">
        <v>2273</v>
      </c>
      <c r="BTR215" t="s">
        <v>2273</v>
      </c>
      <c r="BTS215" t="s">
        <v>2272</v>
      </c>
      <c r="BTU215" t="s">
        <v>2273</v>
      </c>
      <c r="BTV215" t="s">
        <v>2273</v>
      </c>
      <c r="BTW215" t="s">
        <v>2272</v>
      </c>
      <c r="BTX215" t="s">
        <v>2273</v>
      </c>
      <c r="BTY215" t="s">
        <v>2273</v>
      </c>
      <c r="BTZ215" t="s">
        <v>2273</v>
      </c>
      <c r="BUA215" t="s">
        <v>2273</v>
      </c>
      <c r="BUB215" t="s">
        <v>2273</v>
      </c>
      <c r="BUC215" t="s">
        <v>2273</v>
      </c>
      <c r="BUE215" t="s">
        <v>2273</v>
      </c>
      <c r="BUF215" t="s">
        <v>2272</v>
      </c>
      <c r="BUG215" t="s">
        <v>2272</v>
      </c>
      <c r="BUH215" t="s">
        <v>2273</v>
      </c>
      <c r="BUI215" t="s">
        <v>2273</v>
      </c>
      <c r="BUJ215" t="s">
        <v>2273</v>
      </c>
      <c r="BUK215" t="s">
        <v>2273</v>
      </c>
      <c r="BUL215" t="s">
        <v>2273</v>
      </c>
      <c r="BUM215" t="s">
        <v>2272</v>
      </c>
      <c r="BUN215" t="s">
        <v>2273</v>
      </c>
      <c r="BUP215" t="s">
        <v>2273</v>
      </c>
      <c r="BUQ215" t="s">
        <v>2273</v>
      </c>
      <c r="BUR215" t="s">
        <v>2273</v>
      </c>
      <c r="BVB215" t="s">
        <v>2273</v>
      </c>
      <c r="BVC215" t="s">
        <v>2273</v>
      </c>
      <c r="BVD215" t="s">
        <v>2272</v>
      </c>
      <c r="BVE215" t="s">
        <v>2273</v>
      </c>
      <c r="BVF215" t="s">
        <v>2273</v>
      </c>
      <c r="BVG215" t="s">
        <v>2272</v>
      </c>
      <c r="BVH215" t="s">
        <v>2273</v>
      </c>
      <c r="BVI215" t="s">
        <v>2273</v>
      </c>
      <c r="BVJ215" t="s">
        <v>2273</v>
      </c>
      <c r="BVK215" t="s">
        <v>2272</v>
      </c>
      <c r="BVL215" t="s">
        <v>2272</v>
      </c>
      <c r="BVM215" t="s">
        <v>2273</v>
      </c>
      <c r="BVN215" t="s">
        <v>2273</v>
      </c>
      <c r="BVO215" t="s">
        <v>2273</v>
      </c>
      <c r="BVP215" t="s">
        <v>2273</v>
      </c>
      <c r="BVQ215" t="s">
        <v>2273</v>
      </c>
      <c r="BVR215" t="s">
        <v>2272</v>
      </c>
      <c r="BVS215" t="s">
        <v>2273</v>
      </c>
      <c r="BVT215" t="s">
        <v>2273</v>
      </c>
      <c r="BVU215" t="s">
        <v>2273</v>
      </c>
      <c r="BVV215" t="s">
        <v>2272</v>
      </c>
      <c r="BVW215" t="s">
        <v>2272</v>
      </c>
      <c r="BVX215" t="s">
        <v>2272</v>
      </c>
      <c r="BVY215" t="s">
        <v>2273</v>
      </c>
      <c r="BVZ215" t="s">
        <v>2273</v>
      </c>
      <c r="BWA215" t="s">
        <v>2272</v>
      </c>
      <c r="BWB215" t="s">
        <v>2273</v>
      </c>
      <c r="BWC215" t="s">
        <v>2273</v>
      </c>
      <c r="BWD215" t="s">
        <v>2273</v>
      </c>
      <c r="BWE215" t="s">
        <v>2273</v>
      </c>
      <c r="BWF215" t="s">
        <v>2272</v>
      </c>
      <c r="BWG215" t="s">
        <v>2273</v>
      </c>
      <c r="BWH215" t="s">
        <v>2272</v>
      </c>
      <c r="BWI215" t="s">
        <v>2273</v>
      </c>
      <c r="BWJ215" t="s">
        <v>2272</v>
      </c>
      <c r="BWK215" t="s">
        <v>2272</v>
      </c>
      <c r="BWL215" t="s">
        <v>2273</v>
      </c>
      <c r="BWN215" t="s">
        <v>2272</v>
      </c>
      <c r="BWO215" t="s">
        <v>2273</v>
      </c>
      <c r="BWP215" t="s">
        <v>2272</v>
      </c>
      <c r="BWQ215" t="s">
        <v>2273</v>
      </c>
      <c r="BWR215" t="s">
        <v>2273</v>
      </c>
      <c r="BWS215" t="s">
        <v>2273</v>
      </c>
      <c r="BWT215" t="s">
        <v>2273</v>
      </c>
      <c r="BWU215" t="s">
        <v>2272</v>
      </c>
      <c r="BWV215" t="s">
        <v>2273</v>
      </c>
      <c r="BWW215" t="s">
        <v>2273</v>
      </c>
      <c r="BWX215" t="s">
        <v>2273</v>
      </c>
      <c r="BWY215" t="s">
        <v>2272</v>
      </c>
      <c r="BWZ215" t="s">
        <v>2272</v>
      </c>
      <c r="BXA215" t="s">
        <v>2272</v>
      </c>
      <c r="BXB215" t="s">
        <v>2272</v>
      </c>
      <c r="BXC215" t="s">
        <v>2273</v>
      </c>
      <c r="BXD215" t="s">
        <v>2273</v>
      </c>
      <c r="BXE215" t="s">
        <v>2273</v>
      </c>
      <c r="BXF215" t="s">
        <v>2273</v>
      </c>
      <c r="BXG215" t="s">
        <v>2273</v>
      </c>
      <c r="BXH215" t="s">
        <v>2273</v>
      </c>
      <c r="BXO215" t="s">
        <v>2272</v>
      </c>
      <c r="BXP215" t="s">
        <v>2273</v>
      </c>
      <c r="BXQ215" t="s">
        <v>2273</v>
      </c>
      <c r="BXR215" t="s">
        <v>2273</v>
      </c>
      <c r="BXS215" t="s">
        <v>2273</v>
      </c>
      <c r="BXT215" t="s">
        <v>2273</v>
      </c>
      <c r="BXU215" t="s">
        <v>2273</v>
      </c>
      <c r="BXV215" t="s">
        <v>2273</v>
      </c>
      <c r="BXW215" t="s">
        <v>2272</v>
      </c>
      <c r="BXX215" t="s">
        <v>2272</v>
      </c>
      <c r="BXY215" t="s">
        <v>2272</v>
      </c>
      <c r="BYA215" t="s">
        <v>2273</v>
      </c>
      <c r="BYB215" t="s">
        <v>2273</v>
      </c>
      <c r="BYF215" t="s">
        <v>2273</v>
      </c>
      <c r="BYG215" t="s">
        <v>2273</v>
      </c>
      <c r="BYI215" t="s">
        <v>2273</v>
      </c>
      <c r="BYJ215" t="s">
        <v>2272</v>
      </c>
      <c r="BYK215" t="s">
        <v>2273</v>
      </c>
      <c r="BYL215" t="s">
        <v>2273</v>
      </c>
      <c r="BYM215" t="s">
        <v>2273</v>
      </c>
      <c r="BYN215" t="s">
        <v>2273</v>
      </c>
      <c r="BYO215" t="s">
        <v>2272</v>
      </c>
      <c r="BYP215" t="s">
        <v>2273</v>
      </c>
      <c r="BYQ215" t="s">
        <v>2273</v>
      </c>
      <c r="BYR215" t="s">
        <v>2273</v>
      </c>
      <c r="BYS215" t="s">
        <v>2273</v>
      </c>
      <c r="BYT215" t="s">
        <v>2273</v>
      </c>
      <c r="BYU215" t="s">
        <v>2273</v>
      </c>
      <c r="BYV215" t="s">
        <v>2273</v>
      </c>
      <c r="BYW215" t="s">
        <v>2273</v>
      </c>
      <c r="BYX215" t="s">
        <v>2273</v>
      </c>
      <c r="BYZ215" t="s">
        <v>2273</v>
      </c>
      <c r="BZA215" t="s">
        <v>2273</v>
      </c>
      <c r="BZB215" t="s">
        <v>2273</v>
      </c>
      <c r="BZC215" t="s">
        <v>2273</v>
      </c>
      <c r="BZD215" t="s">
        <v>2273</v>
      </c>
      <c r="BZE215" t="s">
        <v>2273</v>
      </c>
      <c r="BZF215" t="s">
        <v>2273</v>
      </c>
      <c r="BZG215" t="s">
        <v>2273</v>
      </c>
      <c r="BZH215" t="s">
        <v>2273</v>
      </c>
      <c r="BZI215" t="s">
        <v>2272</v>
      </c>
      <c r="BZJ215" t="s">
        <v>2272</v>
      </c>
      <c r="BZK215" t="s">
        <v>2272</v>
      </c>
      <c r="BZL215" t="s">
        <v>2272</v>
      </c>
      <c r="BZM215" t="s">
        <v>2272</v>
      </c>
      <c r="BZN215" t="s">
        <v>2272</v>
      </c>
      <c r="BZO215" t="s">
        <v>2272</v>
      </c>
      <c r="BZP215" t="s">
        <v>2272</v>
      </c>
      <c r="BZR215" t="s">
        <v>2272</v>
      </c>
      <c r="BZS215" t="s">
        <v>2272</v>
      </c>
      <c r="BZT215" t="s">
        <v>2272</v>
      </c>
      <c r="BZU215" t="s">
        <v>2273</v>
      </c>
      <c r="BZV215" t="s">
        <v>2273</v>
      </c>
      <c r="BZW215" t="s">
        <v>2273</v>
      </c>
      <c r="BZX215" t="s">
        <v>2273</v>
      </c>
      <c r="BZY215" t="s">
        <v>2272</v>
      </c>
      <c r="BZZ215" t="s">
        <v>2272</v>
      </c>
      <c r="CAD215" t="s">
        <v>2273</v>
      </c>
      <c r="CAE215" t="s">
        <v>2273</v>
      </c>
      <c r="CAF215" t="s">
        <v>2273</v>
      </c>
      <c r="CAG215" t="s">
        <v>2273</v>
      </c>
      <c r="CAH215" t="s">
        <v>2273</v>
      </c>
      <c r="CAI215" t="s">
        <v>2273</v>
      </c>
      <c r="CAL215" t="s">
        <v>2273</v>
      </c>
      <c r="CAM215" t="s">
        <v>2273</v>
      </c>
      <c r="CAN215" t="s">
        <v>2273</v>
      </c>
      <c r="CAO215" t="s">
        <v>2273</v>
      </c>
      <c r="CAP215" t="s">
        <v>2273</v>
      </c>
      <c r="CAQ215" t="s">
        <v>2272</v>
      </c>
      <c r="CAR215" t="s">
        <v>2273</v>
      </c>
      <c r="CAS215" t="s">
        <v>2273</v>
      </c>
      <c r="CAT215" t="s">
        <v>2273</v>
      </c>
      <c r="CAU215" t="s">
        <v>2272</v>
      </c>
      <c r="CAV215" t="s">
        <v>2272</v>
      </c>
      <c r="CAW215" t="s">
        <v>2273</v>
      </c>
      <c r="CAX215" t="s">
        <v>2273</v>
      </c>
      <c r="CAY215" t="s">
        <v>2273</v>
      </c>
      <c r="CAZ215" t="s">
        <v>2273</v>
      </c>
      <c r="CBA215" t="s">
        <v>2273</v>
      </c>
      <c r="CBB215" t="s">
        <v>2273</v>
      </c>
      <c r="CBC215" t="s">
        <v>2273</v>
      </c>
      <c r="CBD215" t="s">
        <v>2272</v>
      </c>
      <c r="CBE215" t="s">
        <v>2273</v>
      </c>
      <c r="CBF215" t="s">
        <v>2273</v>
      </c>
      <c r="CBG215" t="s">
        <v>2273</v>
      </c>
      <c r="CBI215" t="s">
        <v>2273</v>
      </c>
      <c r="CBJ215" t="s">
        <v>2272</v>
      </c>
      <c r="CBK215" t="s">
        <v>2273</v>
      </c>
      <c r="CBL215" t="s">
        <v>2273</v>
      </c>
      <c r="CBM215" t="s">
        <v>2272</v>
      </c>
      <c r="CBN215" t="s">
        <v>2272</v>
      </c>
      <c r="CBO215" t="s">
        <v>2272</v>
      </c>
      <c r="CBP215" t="s">
        <v>2272</v>
      </c>
      <c r="CBQ215" t="s">
        <v>2273</v>
      </c>
      <c r="CBR215" t="s">
        <v>2273</v>
      </c>
      <c r="CBS215" t="s">
        <v>2273</v>
      </c>
      <c r="CBT215" t="s">
        <v>2273</v>
      </c>
      <c r="CBU215" t="s">
        <v>2273</v>
      </c>
      <c r="CBV215" t="s">
        <v>2273</v>
      </c>
      <c r="CBW215" t="s">
        <v>2273</v>
      </c>
      <c r="CBX215" t="s">
        <v>2273</v>
      </c>
      <c r="CBY215" t="s">
        <v>2273</v>
      </c>
      <c r="CBZ215" t="s">
        <v>2273</v>
      </c>
      <c r="CCA215" t="s">
        <v>2273</v>
      </c>
      <c r="CCB215" t="s">
        <v>2273</v>
      </c>
      <c r="CCC215" t="s">
        <v>2273</v>
      </c>
      <c r="CCD215" t="s">
        <v>2273</v>
      </c>
      <c r="CCE215" t="s">
        <v>2273</v>
      </c>
      <c r="CCF215" t="s">
        <v>2273</v>
      </c>
      <c r="CCG215" t="s">
        <v>2273</v>
      </c>
      <c r="CCH215" t="s">
        <v>2273</v>
      </c>
      <c r="CCI215" t="s">
        <v>2273</v>
      </c>
      <c r="CCJ215" t="s">
        <v>2273</v>
      </c>
      <c r="CCK215" t="s">
        <v>2273</v>
      </c>
      <c r="CCL215" t="s">
        <v>2273</v>
      </c>
      <c r="CCM215" t="s">
        <v>2273</v>
      </c>
      <c r="CCN215" t="s">
        <v>2273</v>
      </c>
      <c r="CCO215" t="s">
        <v>2273</v>
      </c>
      <c r="CCP215" t="s">
        <v>2273</v>
      </c>
      <c r="CCQ215" t="s">
        <v>2272</v>
      </c>
      <c r="CCR215" t="s">
        <v>2272</v>
      </c>
      <c r="CCS215" t="s">
        <v>2274</v>
      </c>
      <c r="CCT215" t="s">
        <v>2273</v>
      </c>
      <c r="CLQ215" t="s">
        <v>2273</v>
      </c>
      <c r="CLR215" t="s">
        <v>2273</v>
      </c>
      <c r="CLU215" t="s">
        <v>2273</v>
      </c>
      <c r="CMB215" t="s">
        <v>2273</v>
      </c>
      <c r="CMO215" t="s">
        <v>2273</v>
      </c>
      <c r="CMP215" t="s">
        <v>2273</v>
      </c>
      <c r="CMQ215" t="s">
        <v>2272</v>
      </c>
      <c r="CMR215" t="s">
        <v>2272</v>
      </c>
      <c r="CMS215" t="s">
        <v>2273</v>
      </c>
      <c r="CMT215" t="s">
        <v>2273</v>
      </c>
      <c r="CMU215" t="s">
        <v>2273</v>
      </c>
      <c r="CMV215" t="s">
        <v>2273</v>
      </c>
      <c r="CMW215" t="s">
        <v>2273</v>
      </c>
      <c r="CMX215" t="s">
        <v>2273</v>
      </c>
      <c r="CMY215" t="s">
        <v>2273</v>
      </c>
      <c r="CMZ215" t="s">
        <v>2273</v>
      </c>
      <c r="CNA215" t="s">
        <v>2273</v>
      </c>
    </row>
    <row r="216" spans="1:2393" x14ac:dyDescent="0.3">
      <c r="A216" t="s">
        <v>2708</v>
      </c>
      <c r="B216" t="s">
        <v>2709</v>
      </c>
      <c r="C216" t="s">
        <v>2292</v>
      </c>
      <c r="G216" t="s">
        <v>2273</v>
      </c>
      <c r="H216" t="s">
        <v>2272</v>
      </c>
      <c r="I216" t="s">
        <v>2273</v>
      </c>
      <c r="K216" t="s">
        <v>2272</v>
      </c>
      <c r="L216" t="s">
        <v>2273</v>
      </c>
      <c r="M216" t="s">
        <v>2273</v>
      </c>
      <c r="N216" t="s">
        <v>2273</v>
      </c>
      <c r="O216" t="s">
        <v>2273</v>
      </c>
      <c r="P216" t="s">
        <v>2273</v>
      </c>
      <c r="Q216" t="s">
        <v>2273</v>
      </c>
      <c r="R216" t="s">
        <v>2273</v>
      </c>
      <c r="S216" t="s">
        <v>2273</v>
      </c>
      <c r="T216" t="s">
        <v>2273</v>
      </c>
      <c r="U216" t="s">
        <v>2273</v>
      </c>
      <c r="X216" t="s">
        <v>2273</v>
      </c>
      <c r="Y216" t="s">
        <v>2273</v>
      </c>
      <c r="AG216" t="s">
        <v>2272</v>
      </c>
      <c r="AH216" t="s">
        <v>2273</v>
      </c>
      <c r="AI216" t="s">
        <v>2273</v>
      </c>
      <c r="AJ216" t="s">
        <v>2273</v>
      </c>
      <c r="AK216" t="s">
        <v>2273</v>
      </c>
      <c r="AL216" t="s">
        <v>2273</v>
      </c>
      <c r="AM216" t="s">
        <v>2273</v>
      </c>
      <c r="AN216" t="s">
        <v>2273</v>
      </c>
      <c r="AO216" t="s">
        <v>2273</v>
      </c>
      <c r="AP216" t="s">
        <v>2273</v>
      </c>
      <c r="AQ216" t="s">
        <v>2273</v>
      </c>
      <c r="AR216" t="s">
        <v>2273</v>
      </c>
      <c r="AS216" t="s">
        <v>2273</v>
      </c>
      <c r="AT216" t="s">
        <v>2273</v>
      </c>
      <c r="AU216" t="s">
        <v>2273</v>
      </c>
      <c r="AV216" t="s">
        <v>2273</v>
      </c>
      <c r="AW216" t="s">
        <v>2273</v>
      </c>
      <c r="AX216" t="s">
        <v>2273</v>
      </c>
      <c r="AY216" t="s">
        <v>2273</v>
      </c>
      <c r="AZ216" t="s">
        <v>2273</v>
      </c>
      <c r="BA216" t="s">
        <v>2273</v>
      </c>
      <c r="BB216" t="s">
        <v>2273</v>
      </c>
      <c r="BC216" t="s">
        <v>2273</v>
      </c>
      <c r="BD216" t="s">
        <v>2273</v>
      </c>
      <c r="BE216" t="s">
        <v>2273</v>
      </c>
      <c r="BF216" t="s">
        <v>2273</v>
      </c>
      <c r="BG216" t="s">
        <v>2273</v>
      </c>
      <c r="BH216" t="s">
        <v>2273</v>
      </c>
      <c r="BI216" t="s">
        <v>2273</v>
      </c>
      <c r="BJ216" t="s">
        <v>2273</v>
      </c>
      <c r="BK216" t="s">
        <v>2273</v>
      </c>
      <c r="BL216" t="s">
        <v>2273</v>
      </c>
      <c r="BM216" t="s">
        <v>2273</v>
      </c>
      <c r="BN216" t="s">
        <v>2273</v>
      </c>
      <c r="BO216" t="s">
        <v>2273</v>
      </c>
      <c r="BP216" t="s">
        <v>2273</v>
      </c>
      <c r="BQ216" t="s">
        <v>2273</v>
      </c>
      <c r="BR216" t="s">
        <v>2273</v>
      </c>
      <c r="BS216" t="s">
        <v>2273</v>
      </c>
      <c r="BT216" t="s">
        <v>2273</v>
      </c>
      <c r="BU216" t="s">
        <v>2273</v>
      </c>
      <c r="BV216" t="s">
        <v>2273</v>
      </c>
      <c r="BW216" t="s">
        <v>2272</v>
      </c>
      <c r="BX216" t="s">
        <v>2273</v>
      </c>
      <c r="BY216" t="s">
        <v>2273</v>
      </c>
      <c r="BZ216" t="s">
        <v>2272</v>
      </c>
      <c r="CA216" t="s">
        <v>2273</v>
      </c>
      <c r="CB216" t="s">
        <v>2272</v>
      </c>
      <c r="CC216" t="s">
        <v>2273</v>
      </c>
      <c r="CD216" t="s">
        <v>2273</v>
      </c>
      <c r="CE216" t="s">
        <v>2273</v>
      </c>
      <c r="CF216" t="s">
        <v>2273</v>
      </c>
      <c r="CG216" t="s">
        <v>2273</v>
      </c>
      <c r="CH216" t="s">
        <v>2273</v>
      </c>
      <c r="CI216" t="s">
        <v>2273</v>
      </c>
      <c r="CJ216" t="s">
        <v>2273</v>
      </c>
      <c r="CK216" t="s">
        <v>2273</v>
      </c>
      <c r="CU216" t="s">
        <v>2273</v>
      </c>
      <c r="CV216" t="s">
        <v>2273</v>
      </c>
      <c r="CW216" t="s">
        <v>2273</v>
      </c>
      <c r="CX216" t="s">
        <v>2273</v>
      </c>
      <c r="CY216" t="s">
        <v>2273</v>
      </c>
      <c r="CZ216" t="s">
        <v>2273</v>
      </c>
      <c r="DA216" t="s">
        <v>2273</v>
      </c>
      <c r="DD216" t="s">
        <v>2273</v>
      </c>
      <c r="DE216" t="s">
        <v>2273</v>
      </c>
      <c r="DF216" t="s">
        <v>2273</v>
      </c>
      <c r="DG216" t="s">
        <v>2273</v>
      </c>
      <c r="DH216" t="s">
        <v>2273</v>
      </c>
      <c r="DI216" t="s">
        <v>2273</v>
      </c>
      <c r="DJ216" t="s">
        <v>2273</v>
      </c>
      <c r="DK216" t="s">
        <v>2273</v>
      </c>
      <c r="DL216" t="s">
        <v>2273</v>
      </c>
      <c r="DM216" t="s">
        <v>2273</v>
      </c>
      <c r="DN216" t="s">
        <v>2273</v>
      </c>
      <c r="DO216" t="s">
        <v>2273</v>
      </c>
      <c r="DP216" t="s">
        <v>2273</v>
      </c>
      <c r="DQ216" t="s">
        <v>2273</v>
      </c>
      <c r="DZ216" t="s">
        <v>2273</v>
      </c>
      <c r="EC216" t="s">
        <v>2273</v>
      </c>
      <c r="ED216" t="s">
        <v>2273</v>
      </c>
      <c r="EE216" t="s">
        <v>2273</v>
      </c>
      <c r="EG216" t="s">
        <v>2273</v>
      </c>
      <c r="EH216" t="s">
        <v>2273</v>
      </c>
      <c r="EL216" t="s">
        <v>2273</v>
      </c>
      <c r="EM216" t="s">
        <v>2272</v>
      </c>
      <c r="EN216" t="s">
        <v>2273</v>
      </c>
      <c r="ET216" t="s">
        <v>2273</v>
      </c>
      <c r="EU216" t="s">
        <v>2273</v>
      </c>
      <c r="EV216" t="s">
        <v>2273</v>
      </c>
      <c r="EW216" t="s">
        <v>2273</v>
      </c>
      <c r="EY216" t="s">
        <v>2273</v>
      </c>
      <c r="FA216" t="s">
        <v>2273</v>
      </c>
      <c r="FB216" t="s">
        <v>2273</v>
      </c>
      <c r="FC216" t="s">
        <v>2273</v>
      </c>
      <c r="FD216" t="s">
        <v>2273</v>
      </c>
      <c r="FE216" t="s">
        <v>2273</v>
      </c>
      <c r="FF216" t="s">
        <v>2273</v>
      </c>
      <c r="FG216" t="s">
        <v>2273</v>
      </c>
      <c r="FH216" t="s">
        <v>2273</v>
      </c>
      <c r="FI216" t="s">
        <v>2273</v>
      </c>
      <c r="FJ216" t="s">
        <v>2273</v>
      </c>
      <c r="FK216" t="s">
        <v>2273</v>
      </c>
      <c r="FL216" t="s">
        <v>2273</v>
      </c>
      <c r="FM216" t="s">
        <v>2273</v>
      </c>
      <c r="FN216" t="s">
        <v>2272</v>
      </c>
      <c r="FO216" t="s">
        <v>2273</v>
      </c>
      <c r="FP216" t="s">
        <v>2273</v>
      </c>
      <c r="FQ216" t="s">
        <v>2273</v>
      </c>
      <c r="FR216" t="s">
        <v>2273</v>
      </c>
      <c r="FS216" t="s">
        <v>2273</v>
      </c>
      <c r="FT216" t="s">
        <v>2273</v>
      </c>
      <c r="FU216" t="s">
        <v>2273</v>
      </c>
      <c r="FV216" t="s">
        <v>2273</v>
      </c>
      <c r="GA216" t="s">
        <v>2272</v>
      </c>
      <c r="GC216" t="s">
        <v>2273</v>
      </c>
      <c r="GF216" t="s">
        <v>2273</v>
      </c>
      <c r="GX216" t="s">
        <v>2272</v>
      </c>
      <c r="GY216" t="s">
        <v>2273</v>
      </c>
      <c r="HF216" t="s">
        <v>2273</v>
      </c>
      <c r="HH216" t="s">
        <v>2273</v>
      </c>
      <c r="HI216" t="s">
        <v>2273</v>
      </c>
      <c r="HL216" t="s">
        <v>2273</v>
      </c>
      <c r="HO216" t="s">
        <v>2273</v>
      </c>
      <c r="HQ216" t="s">
        <v>2273</v>
      </c>
      <c r="HR216" t="s">
        <v>2273</v>
      </c>
      <c r="HU216" t="s">
        <v>2273</v>
      </c>
      <c r="HW216" t="s">
        <v>2273</v>
      </c>
      <c r="HX216" t="s">
        <v>2273</v>
      </c>
      <c r="IA216" t="s">
        <v>2273</v>
      </c>
      <c r="IF216" t="s">
        <v>2273</v>
      </c>
      <c r="IG216" t="s">
        <v>2273</v>
      </c>
      <c r="IH216" t="s">
        <v>2273</v>
      </c>
      <c r="IJ216" t="s">
        <v>2273</v>
      </c>
      <c r="IK216" t="s">
        <v>2273</v>
      </c>
      <c r="IN216" t="s">
        <v>2273</v>
      </c>
      <c r="IP216" t="s">
        <v>2273</v>
      </c>
      <c r="IR216" t="s">
        <v>2273</v>
      </c>
      <c r="IS216" t="s">
        <v>2273</v>
      </c>
      <c r="IT216" t="s">
        <v>2273</v>
      </c>
      <c r="IU216" t="s">
        <v>2273</v>
      </c>
      <c r="IV216" t="s">
        <v>2273</v>
      </c>
      <c r="IW216" t="s">
        <v>2273</v>
      </c>
      <c r="IX216" t="s">
        <v>2273</v>
      </c>
      <c r="IY216" t="s">
        <v>2273</v>
      </c>
      <c r="JA216" t="s">
        <v>2273</v>
      </c>
      <c r="JB216" t="s">
        <v>2273</v>
      </c>
      <c r="JC216" t="s">
        <v>2273</v>
      </c>
      <c r="JD216" t="s">
        <v>2273</v>
      </c>
      <c r="JE216" t="s">
        <v>2273</v>
      </c>
      <c r="JF216" t="s">
        <v>2273</v>
      </c>
      <c r="JG216" t="s">
        <v>2273</v>
      </c>
      <c r="JH216" t="s">
        <v>2273</v>
      </c>
      <c r="JI216" t="s">
        <v>2273</v>
      </c>
      <c r="JJ216" t="s">
        <v>2273</v>
      </c>
      <c r="JK216" t="s">
        <v>2273</v>
      </c>
      <c r="JL216" t="s">
        <v>2273</v>
      </c>
      <c r="JM216" t="s">
        <v>2273</v>
      </c>
      <c r="JN216" t="s">
        <v>2273</v>
      </c>
      <c r="JO216" t="s">
        <v>2273</v>
      </c>
      <c r="JP216" t="s">
        <v>2273</v>
      </c>
      <c r="JQ216" t="s">
        <v>2273</v>
      </c>
      <c r="JR216" t="s">
        <v>2273</v>
      </c>
      <c r="JS216" t="s">
        <v>2273</v>
      </c>
      <c r="JT216" t="s">
        <v>2273</v>
      </c>
      <c r="JU216" t="s">
        <v>2273</v>
      </c>
      <c r="JV216" t="s">
        <v>2273</v>
      </c>
      <c r="JW216" t="s">
        <v>2273</v>
      </c>
      <c r="JX216" t="s">
        <v>2273</v>
      </c>
      <c r="JY216" t="s">
        <v>2272</v>
      </c>
      <c r="JZ216" t="s">
        <v>2273</v>
      </c>
      <c r="KA216" t="s">
        <v>2273</v>
      </c>
      <c r="KB216" t="s">
        <v>2273</v>
      </c>
      <c r="KC216" t="s">
        <v>2273</v>
      </c>
      <c r="KD216" t="s">
        <v>2273</v>
      </c>
      <c r="KE216" t="s">
        <v>2273</v>
      </c>
      <c r="KF216" t="s">
        <v>2273</v>
      </c>
      <c r="KG216" t="s">
        <v>2273</v>
      </c>
      <c r="KH216" t="s">
        <v>2273</v>
      </c>
      <c r="KI216" t="s">
        <v>2273</v>
      </c>
      <c r="KJ216" t="s">
        <v>2273</v>
      </c>
      <c r="KK216" t="s">
        <v>2273</v>
      </c>
      <c r="KL216" t="s">
        <v>2273</v>
      </c>
      <c r="KM216" t="s">
        <v>2273</v>
      </c>
      <c r="KN216" t="s">
        <v>2273</v>
      </c>
      <c r="KO216" t="s">
        <v>2273</v>
      </c>
      <c r="KP216" t="s">
        <v>2273</v>
      </c>
      <c r="KQ216" t="s">
        <v>2273</v>
      </c>
      <c r="KR216" t="s">
        <v>2273</v>
      </c>
      <c r="KS216" t="s">
        <v>2272</v>
      </c>
      <c r="KT216" t="s">
        <v>2273</v>
      </c>
      <c r="KU216" t="s">
        <v>2272</v>
      </c>
      <c r="KV216" t="s">
        <v>2273</v>
      </c>
      <c r="KW216" t="s">
        <v>2273</v>
      </c>
      <c r="KX216" t="s">
        <v>2272</v>
      </c>
      <c r="KY216" t="s">
        <v>2273</v>
      </c>
      <c r="KZ216" t="s">
        <v>2272</v>
      </c>
      <c r="LA216" t="s">
        <v>2273</v>
      </c>
      <c r="LB216" t="s">
        <v>2272</v>
      </c>
      <c r="LC216" t="s">
        <v>2273</v>
      </c>
      <c r="LD216" t="s">
        <v>2273</v>
      </c>
      <c r="LE216" t="s">
        <v>2272</v>
      </c>
      <c r="LF216" t="s">
        <v>2272</v>
      </c>
      <c r="LG216" t="s">
        <v>2272</v>
      </c>
      <c r="LH216" t="s">
        <v>2273</v>
      </c>
      <c r="LI216" t="s">
        <v>2273</v>
      </c>
      <c r="LJ216" t="s">
        <v>2273</v>
      </c>
      <c r="LK216" t="s">
        <v>2272</v>
      </c>
      <c r="LL216" t="s">
        <v>2272</v>
      </c>
      <c r="LM216" t="s">
        <v>2273</v>
      </c>
      <c r="LN216" t="s">
        <v>2273</v>
      </c>
      <c r="LO216" t="s">
        <v>2273</v>
      </c>
      <c r="LP216" t="s">
        <v>2272</v>
      </c>
      <c r="LQ216" t="s">
        <v>2273</v>
      </c>
      <c r="LR216" t="s">
        <v>2273</v>
      </c>
      <c r="LS216" t="s">
        <v>2273</v>
      </c>
      <c r="LT216" t="s">
        <v>2273</v>
      </c>
      <c r="LU216" t="s">
        <v>2272</v>
      </c>
      <c r="LV216" t="s">
        <v>2273</v>
      </c>
      <c r="LW216" t="s">
        <v>2273</v>
      </c>
      <c r="LX216" t="s">
        <v>2273</v>
      </c>
      <c r="LY216" t="s">
        <v>2273</v>
      </c>
      <c r="LZ216" t="s">
        <v>2273</v>
      </c>
      <c r="MA216" t="s">
        <v>2273</v>
      </c>
      <c r="MB216" t="s">
        <v>2272</v>
      </c>
      <c r="MC216" t="s">
        <v>2273</v>
      </c>
      <c r="MD216" t="s">
        <v>2273</v>
      </c>
      <c r="ME216" t="s">
        <v>2273</v>
      </c>
      <c r="MF216" t="s">
        <v>2273</v>
      </c>
      <c r="MG216" t="s">
        <v>2273</v>
      </c>
      <c r="MH216" t="s">
        <v>2273</v>
      </c>
      <c r="MI216" t="s">
        <v>2273</v>
      </c>
      <c r="MJ216" t="s">
        <v>2273</v>
      </c>
      <c r="MK216" t="s">
        <v>2273</v>
      </c>
      <c r="ML216" t="s">
        <v>2272</v>
      </c>
      <c r="MM216" t="s">
        <v>2273</v>
      </c>
      <c r="MN216" t="s">
        <v>2273</v>
      </c>
      <c r="MO216" t="s">
        <v>2272</v>
      </c>
      <c r="MP216" t="s">
        <v>2273</v>
      </c>
      <c r="MQ216" t="s">
        <v>2273</v>
      </c>
      <c r="MR216" t="s">
        <v>2273</v>
      </c>
      <c r="MS216" t="s">
        <v>2273</v>
      </c>
      <c r="MT216" t="s">
        <v>2272</v>
      </c>
      <c r="MU216" t="s">
        <v>2273</v>
      </c>
      <c r="MV216" t="s">
        <v>2273</v>
      </c>
      <c r="MX216" t="s">
        <v>2273</v>
      </c>
      <c r="MY216" t="s">
        <v>2272</v>
      </c>
      <c r="MZ216" t="s">
        <v>2273</v>
      </c>
      <c r="NA216" t="s">
        <v>2273</v>
      </c>
      <c r="NB216" t="s">
        <v>2273</v>
      </c>
      <c r="NC216" t="s">
        <v>2273</v>
      </c>
      <c r="ND216" t="s">
        <v>2273</v>
      </c>
      <c r="NE216" t="s">
        <v>2273</v>
      </c>
      <c r="NF216" t="s">
        <v>2273</v>
      </c>
      <c r="NG216" t="s">
        <v>2273</v>
      </c>
      <c r="NH216" t="s">
        <v>2273</v>
      </c>
      <c r="NI216" t="s">
        <v>2273</v>
      </c>
      <c r="NJ216" t="s">
        <v>2273</v>
      </c>
      <c r="NK216" t="s">
        <v>2273</v>
      </c>
      <c r="NL216" t="s">
        <v>2273</v>
      </c>
      <c r="NM216" t="s">
        <v>2273</v>
      </c>
      <c r="NN216" t="s">
        <v>2273</v>
      </c>
      <c r="NO216" t="s">
        <v>2273</v>
      </c>
      <c r="NP216" t="s">
        <v>2273</v>
      </c>
      <c r="NQ216" t="s">
        <v>2273</v>
      </c>
      <c r="NR216" t="s">
        <v>2272</v>
      </c>
      <c r="NS216" t="s">
        <v>2273</v>
      </c>
      <c r="NT216" t="s">
        <v>2273</v>
      </c>
      <c r="NU216" t="s">
        <v>2273</v>
      </c>
      <c r="NV216" t="s">
        <v>2273</v>
      </c>
      <c r="NW216" t="s">
        <v>2273</v>
      </c>
      <c r="NX216" t="s">
        <v>2273</v>
      </c>
      <c r="NY216" t="s">
        <v>2273</v>
      </c>
      <c r="NZ216" t="s">
        <v>2272</v>
      </c>
      <c r="OA216" t="s">
        <v>2273</v>
      </c>
      <c r="OB216" t="s">
        <v>2273</v>
      </c>
      <c r="OC216" t="s">
        <v>2272</v>
      </c>
      <c r="OD216" t="s">
        <v>2273</v>
      </c>
      <c r="OE216" t="s">
        <v>2273</v>
      </c>
      <c r="OF216" t="s">
        <v>2273</v>
      </c>
      <c r="OG216" t="s">
        <v>2273</v>
      </c>
      <c r="OH216" t="s">
        <v>2273</v>
      </c>
      <c r="OI216" t="s">
        <v>2273</v>
      </c>
      <c r="OJ216" t="s">
        <v>2273</v>
      </c>
      <c r="OK216" t="s">
        <v>2273</v>
      </c>
      <c r="OL216" t="s">
        <v>2273</v>
      </c>
      <c r="OM216" t="s">
        <v>2273</v>
      </c>
      <c r="ON216" t="s">
        <v>2273</v>
      </c>
      <c r="OO216" t="s">
        <v>2273</v>
      </c>
      <c r="OP216" t="s">
        <v>2273</v>
      </c>
      <c r="OQ216" t="s">
        <v>2273</v>
      </c>
      <c r="OR216" t="s">
        <v>2273</v>
      </c>
      <c r="OS216" t="s">
        <v>2273</v>
      </c>
      <c r="OT216" t="s">
        <v>2273</v>
      </c>
      <c r="OU216" t="s">
        <v>2273</v>
      </c>
      <c r="OV216" t="s">
        <v>2273</v>
      </c>
      <c r="OY216" t="s">
        <v>2273</v>
      </c>
      <c r="OZ216" t="s">
        <v>2272</v>
      </c>
      <c r="PA216" t="s">
        <v>2273</v>
      </c>
      <c r="PB216" t="s">
        <v>2273</v>
      </c>
      <c r="PC216" t="s">
        <v>2273</v>
      </c>
      <c r="PD216" t="s">
        <v>2273</v>
      </c>
      <c r="PE216" t="s">
        <v>2273</v>
      </c>
      <c r="PF216" t="s">
        <v>2273</v>
      </c>
      <c r="PG216" t="s">
        <v>2273</v>
      </c>
      <c r="PH216" t="s">
        <v>2273</v>
      </c>
      <c r="PI216" t="s">
        <v>2273</v>
      </c>
      <c r="PJ216" t="s">
        <v>2273</v>
      </c>
      <c r="PK216" t="s">
        <v>2272</v>
      </c>
      <c r="PL216" t="s">
        <v>2273</v>
      </c>
      <c r="PM216" t="s">
        <v>2273</v>
      </c>
      <c r="PN216" t="s">
        <v>2273</v>
      </c>
      <c r="PO216" t="s">
        <v>2273</v>
      </c>
      <c r="PP216" t="s">
        <v>2273</v>
      </c>
      <c r="PQ216" t="s">
        <v>2273</v>
      </c>
      <c r="PR216" t="s">
        <v>2273</v>
      </c>
      <c r="PS216" t="s">
        <v>2273</v>
      </c>
      <c r="PT216" t="s">
        <v>2273</v>
      </c>
      <c r="PU216" t="s">
        <v>2272</v>
      </c>
      <c r="PV216" t="s">
        <v>2273</v>
      </c>
      <c r="PW216" t="s">
        <v>2273</v>
      </c>
      <c r="PX216" t="s">
        <v>2273</v>
      </c>
      <c r="PY216" t="s">
        <v>2273</v>
      </c>
      <c r="PZ216" t="s">
        <v>2273</v>
      </c>
      <c r="QA216" t="s">
        <v>2272</v>
      </c>
      <c r="QB216" t="s">
        <v>2273</v>
      </c>
      <c r="QC216" t="s">
        <v>2273</v>
      </c>
      <c r="QD216" t="s">
        <v>2273</v>
      </c>
      <c r="QE216" t="s">
        <v>2273</v>
      </c>
      <c r="QF216" t="s">
        <v>2273</v>
      </c>
      <c r="QG216" t="s">
        <v>2273</v>
      </c>
      <c r="QH216" t="s">
        <v>2273</v>
      </c>
      <c r="QI216" t="s">
        <v>2273</v>
      </c>
      <c r="QJ216" t="s">
        <v>2273</v>
      </c>
      <c r="QK216" t="s">
        <v>2273</v>
      </c>
      <c r="QL216" t="s">
        <v>2273</v>
      </c>
      <c r="QM216" t="s">
        <v>2273</v>
      </c>
      <c r="QN216" t="s">
        <v>2273</v>
      </c>
      <c r="QO216" t="s">
        <v>2273</v>
      </c>
      <c r="QP216" t="s">
        <v>2273</v>
      </c>
      <c r="QQ216" t="s">
        <v>2273</v>
      </c>
      <c r="QR216" t="s">
        <v>2273</v>
      </c>
      <c r="QS216" t="s">
        <v>2273</v>
      </c>
      <c r="QT216" t="s">
        <v>2273</v>
      </c>
      <c r="QU216" t="s">
        <v>2273</v>
      </c>
      <c r="QV216" t="s">
        <v>2273</v>
      </c>
      <c r="QW216" t="s">
        <v>2272</v>
      </c>
      <c r="QX216" t="s">
        <v>2273</v>
      </c>
      <c r="QY216" t="s">
        <v>2273</v>
      </c>
      <c r="QZ216" t="s">
        <v>2273</v>
      </c>
      <c r="RA216" t="s">
        <v>2273</v>
      </c>
      <c r="RB216" t="s">
        <v>2273</v>
      </c>
      <c r="RC216" t="s">
        <v>2273</v>
      </c>
      <c r="RD216" t="s">
        <v>2273</v>
      </c>
      <c r="RE216" t="s">
        <v>2273</v>
      </c>
      <c r="RF216" t="s">
        <v>2273</v>
      </c>
      <c r="RG216" t="s">
        <v>2273</v>
      </c>
      <c r="RH216" t="s">
        <v>2273</v>
      </c>
      <c r="RI216" t="s">
        <v>2273</v>
      </c>
      <c r="RJ216" t="s">
        <v>2273</v>
      </c>
      <c r="RK216" t="s">
        <v>2273</v>
      </c>
      <c r="RL216" t="s">
        <v>2273</v>
      </c>
      <c r="RM216" t="s">
        <v>2273</v>
      </c>
      <c r="RN216" t="s">
        <v>2273</v>
      </c>
      <c r="RO216" t="s">
        <v>2273</v>
      </c>
      <c r="RP216" t="s">
        <v>2273</v>
      </c>
      <c r="RQ216" t="s">
        <v>2273</v>
      </c>
      <c r="RR216" t="s">
        <v>2273</v>
      </c>
      <c r="RS216" t="s">
        <v>2273</v>
      </c>
      <c r="RT216" t="s">
        <v>2273</v>
      </c>
      <c r="RU216" t="s">
        <v>2273</v>
      </c>
      <c r="RV216" t="s">
        <v>2273</v>
      </c>
      <c r="RW216" t="s">
        <v>2273</v>
      </c>
      <c r="RX216" t="s">
        <v>2272</v>
      </c>
      <c r="RY216" t="s">
        <v>2272</v>
      </c>
      <c r="RZ216" t="s">
        <v>2272</v>
      </c>
      <c r="SA216" t="s">
        <v>2273</v>
      </c>
      <c r="SB216" t="s">
        <v>2273</v>
      </c>
      <c r="SC216" t="s">
        <v>2273</v>
      </c>
      <c r="SD216" t="s">
        <v>2273</v>
      </c>
      <c r="SE216" t="s">
        <v>2273</v>
      </c>
      <c r="SF216" t="s">
        <v>2273</v>
      </c>
      <c r="SG216" t="s">
        <v>2273</v>
      </c>
      <c r="SH216" t="s">
        <v>2273</v>
      </c>
      <c r="SI216" t="s">
        <v>2273</v>
      </c>
      <c r="SJ216" t="s">
        <v>2273</v>
      </c>
      <c r="SK216" t="s">
        <v>2273</v>
      </c>
      <c r="SL216" t="s">
        <v>2273</v>
      </c>
      <c r="SM216" t="s">
        <v>2273</v>
      </c>
      <c r="SN216" t="s">
        <v>2273</v>
      </c>
      <c r="SO216" t="s">
        <v>2273</v>
      </c>
      <c r="SP216" t="s">
        <v>2273</v>
      </c>
      <c r="SQ216" t="s">
        <v>2273</v>
      </c>
      <c r="SR216" t="s">
        <v>2273</v>
      </c>
      <c r="SS216" t="s">
        <v>2273</v>
      </c>
      <c r="ST216" t="s">
        <v>2273</v>
      </c>
      <c r="SU216" t="s">
        <v>2273</v>
      </c>
      <c r="SV216" t="s">
        <v>2273</v>
      </c>
      <c r="SW216" t="s">
        <v>2273</v>
      </c>
      <c r="SX216" t="s">
        <v>2273</v>
      </c>
      <c r="SY216" t="s">
        <v>2273</v>
      </c>
      <c r="TB216" t="s">
        <v>2273</v>
      </c>
      <c r="TC216" t="s">
        <v>2273</v>
      </c>
      <c r="TE216" t="s">
        <v>2273</v>
      </c>
      <c r="TF216" t="s">
        <v>2273</v>
      </c>
      <c r="TG216" t="s">
        <v>2273</v>
      </c>
      <c r="TH216" t="s">
        <v>2273</v>
      </c>
      <c r="TI216" t="s">
        <v>2273</v>
      </c>
      <c r="TJ216" t="s">
        <v>2273</v>
      </c>
      <c r="TK216" t="s">
        <v>2273</v>
      </c>
      <c r="TL216" t="s">
        <v>2273</v>
      </c>
      <c r="TM216" t="s">
        <v>2273</v>
      </c>
      <c r="TN216" t="s">
        <v>2273</v>
      </c>
      <c r="TO216" t="s">
        <v>2273</v>
      </c>
      <c r="TP216" t="s">
        <v>2273</v>
      </c>
      <c r="TQ216" t="s">
        <v>2273</v>
      </c>
      <c r="TR216" t="s">
        <v>2273</v>
      </c>
      <c r="TS216" t="s">
        <v>2273</v>
      </c>
      <c r="TT216" t="s">
        <v>2273</v>
      </c>
      <c r="TU216" t="s">
        <v>2273</v>
      </c>
      <c r="TV216" t="s">
        <v>2273</v>
      </c>
      <c r="TW216" t="s">
        <v>2273</v>
      </c>
      <c r="TX216" t="s">
        <v>2272</v>
      </c>
      <c r="TY216" t="s">
        <v>2273</v>
      </c>
      <c r="TZ216" t="s">
        <v>2273</v>
      </c>
      <c r="UA216" t="s">
        <v>2273</v>
      </c>
      <c r="UB216" t="s">
        <v>2273</v>
      </c>
      <c r="UC216" t="s">
        <v>2273</v>
      </c>
      <c r="UD216" t="s">
        <v>2273</v>
      </c>
      <c r="UE216" t="s">
        <v>2273</v>
      </c>
      <c r="UF216" t="s">
        <v>2273</v>
      </c>
      <c r="UG216" t="s">
        <v>2273</v>
      </c>
      <c r="UH216" t="s">
        <v>2273</v>
      </c>
      <c r="UI216" t="s">
        <v>2273</v>
      </c>
      <c r="UJ216" t="s">
        <v>2273</v>
      </c>
      <c r="UK216" t="s">
        <v>2273</v>
      </c>
      <c r="UL216" t="s">
        <v>2273</v>
      </c>
      <c r="UM216" t="s">
        <v>2273</v>
      </c>
      <c r="UN216" t="s">
        <v>2273</v>
      </c>
      <c r="UO216" t="s">
        <v>2273</v>
      </c>
      <c r="UP216" t="s">
        <v>2273</v>
      </c>
      <c r="UQ216" t="s">
        <v>2273</v>
      </c>
      <c r="UR216" t="s">
        <v>2273</v>
      </c>
      <c r="US216" t="s">
        <v>2273</v>
      </c>
      <c r="UT216" t="s">
        <v>2273</v>
      </c>
      <c r="UU216" t="s">
        <v>2273</v>
      </c>
      <c r="UV216" t="s">
        <v>2272</v>
      </c>
      <c r="UW216" t="s">
        <v>2272</v>
      </c>
      <c r="UX216" t="s">
        <v>2272</v>
      </c>
      <c r="UY216" t="s">
        <v>2272</v>
      </c>
      <c r="UZ216" t="s">
        <v>2273</v>
      </c>
      <c r="VA216" t="s">
        <v>2273</v>
      </c>
      <c r="VB216" t="s">
        <v>2273</v>
      </c>
      <c r="VC216" t="s">
        <v>2273</v>
      </c>
      <c r="VD216" t="s">
        <v>2273</v>
      </c>
      <c r="VE216" t="s">
        <v>2273</v>
      </c>
      <c r="VF216" t="s">
        <v>2273</v>
      </c>
      <c r="VG216" t="s">
        <v>2273</v>
      </c>
      <c r="VH216" t="s">
        <v>2273</v>
      </c>
      <c r="VI216" t="s">
        <v>2273</v>
      </c>
      <c r="VJ216" t="s">
        <v>2273</v>
      </c>
      <c r="VK216" t="s">
        <v>2273</v>
      </c>
      <c r="VL216" t="s">
        <v>2273</v>
      </c>
      <c r="VM216" t="s">
        <v>2273</v>
      </c>
      <c r="VN216" t="s">
        <v>2274</v>
      </c>
      <c r="VO216" t="s">
        <v>2273</v>
      </c>
      <c r="VP216" t="s">
        <v>2272</v>
      </c>
      <c r="VQ216" t="s">
        <v>2273</v>
      </c>
      <c r="WI216" t="s">
        <v>2273</v>
      </c>
      <c r="WJ216" t="s">
        <v>2273</v>
      </c>
      <c r="WK216" t="s">
        <v>2273</v>
      </c>
      <c r="WL216" t="s">
        <v>2273</v>
      </c>
      <c r="WM216" t="s">
        <v>2273</v>
      </c>
      <c r="WN216" t="s">
        <v>2273</v>
      </c>
      <c r="WO216" t="s">
        <v>2273</v>
      </c>
      <c r="WP216" t="s">
        <v>2273</v>
      </c>
      <c r="WQ216" t="s">
        <v>2273</v>
      </c>
      <c r="WR216" t="s">
        <v>2273</v>
      </c>
      <c r="WS216" t="s">
        <v>2273</v>
      </c>
      <c r="WT216" t="s">
        <v>2273</v>
      </c>
      <c r="WU216" t="s">
        <v>2273</v>
      </c>
      <c r="WV216" t="s">
        <v>2273</v>
      </c>
      <c r="WW216" t="s">
        <v>2273</v>
      </c>
      <c r="WX216" t="s">
        <v>2273</v>
      </c>
      <c r="WY216" t="s">
        <v>2273</v>
      </c>
      <c r="WZ216" t="s">
        <v>2273</v>
      </c>
      <c r="XA216" t="s">
        <v>2273</v>
      </c>
      <c r="XB216" t="s">
        <v>2273</v>
      </c>
      <c r="XC216" t="s">
        <v>2273</v>
      </c>
      <c r="XD216" t="s">
        <v>2273</v>
      </c>
      <c r="XE216" t="s">
        <v>2273</v>
      </c>
      <c r="XF216" t="s">
        <v>2273</v>
      </c>
      <c r="XG216" t="s">
        <v>2273</v>
      </c>
      <c r="XH216" t="s">
        <v>2273</v>
      </c>
      <c r="XI216" t="s">
        <v>2273</v>
      </c>
      <c r="XJ216" t="s">
        <v>2273</v>
      </c>
      <c r="XK216" t="s">
        <v>2273</v>
      </c>
      <c r="XL216" t="s">
        <v>2273</v>
      </c>
      <c r="XM216" t="s">
        <v>2273</v>
      </c>
      <c r="XN216" t="s">
        <v>2273</v>
      </c>
      <c r="XO216" t="s">
        <v>2273</v>
      </c>
      <c r="XP216" t="s">
        <v>2273</v>
      </c>
      <c r="XQ216" t="s">
        <v>2273</v>
      </c>
      <c r="XR216" t="s">
        <v>2273</v>
      </c>
      <c r="XS216" t="s">
        <v>2273</v>
      </c>
      <c r="XT216" t="s">
        <v>2273</v>
      </c>
      <c r="XU216" t="s">
        <v>2273</v>
      </c>
      <c r="XV216" t="s">
        <v>2273</v>
      </c>
      <c r="XW216" t="s">
        <v>2273</v>
      </c>
      <c r="XX216" t="s">
        <v>2273</v>
      </c>
      <c r="XY216" t="s">
        <v>2273</v>
      </c>
      <c r="XZ216" t="s">
        <v>2273</v>
      </c>
      <c r="YA216" t="s">
        <v>2273</v>
      </c>
      <c r="YB216" t="s">
        <v>2273</v>
      </c>
      <c r="YC216" t="s">
        <v>2273</v>
      </c>
      <c r="YD216" t="s">
        <v>2273</v>
      </c>
      <c r="YE216" t="s">
        <v>2273</v>
      </c>
      <c r="YF216" t="s">
        <v>2273</v>
      </c>
      <c r="YG216" t="s">
        <v>2273</v>
      </c>
      <c r="YH216" t="s">
        <v>2273</v>
      </c>
      <c r="YI216" t="s">
        <v>2273</v>
      </c>
      <c r="YJ216" t="s">
        <v>2273</v>
      </c>
      <c r="YK216" t="s">
        <v>2273</v>
      </c>
      <c r="YL216" t="s">
        <v>2273</v>
      </c>
      <c r="YM216" t="s">
        <v>2273</v>
      </c>
      <c r="YN216" t="s">
        <v>2272</v>
      </c>
      <c r="YO216" t="s">
        <v>2273</v>
      </c>
      <c r="YP216" t="s">
        <v>2273</v>
      </c>
      <c r="YQ216" t="s">
        <v>2273</v>
      </c>
      <c r="YR216" t="s">
        <v>2273</v>
      </c>
      <c r="YS216" t="s">
        <v>2272</v>
      </c>
      <c r="YT216" t="s">
        <v>2273</v>
      </c>
      <c r="YU216" t="s">
        <v>2273</v>
      </c>
      <c r="YV216" t="s">
        <v>2273</v>
      </c>
      <c r="YW216" t="s">
        <v>2273</v>
      </c>
      <c r="YX216" t="s">
        <v>2272</v>
      </c>
      <c r="YY216" t="s">
        <v>2273</v>
      </c>
      <c r="YZ216" t="s">
        <v>2273</v>
      </c>
      <c r="ZA216" t="s">
        <v>2273</v>
      </c>
      <c r="ZB216" t="s">
        <v>2273</v>
      </c>
      <c r="ZC216" t="s">
        <v>2273</v>
      </c>
      <c r="ZD216" t="s">
        <v>2273</v>
      </c>
      <c r="ZE216" t="s">
        <v>2273</v>
      </c>
      <c r="ZF216" t="s">
        <v>2273</v>
      </c>
      <c r="ZG216" t="s">
        <v>2272</v>
      </c>
      <c r="ZH216" t="s">
        <v>2272</v>
      </c>
      <c r="ZI216" t="s">
        <v>2273</v>
      </c>
      <c r="ZJ216" t="s">
        <v>2273</v>
      </c>
      <c r="ZK216" t="s">
        <v>2272</v>
      </c>
      <c r="ZL216" t="s">
        <v>2273</v>
      </c>
      <c r="ZM216" t="s">
        <v>2272</v>
      </c>
      <c r="ZN216" t="s">
        <v>2272</v>
      </c>
      <c r="ZO216" t="s">
        <v>2273</v>
      </c>
      <c r="ZP216" t="s">
        <v>2273</v>
      </c>
      <c r="ZQ216" t="s">
        <v>2272</v>
      </c>
      <c r="ZR216" t="s">
        <v>2273</v>
      </c>
      <c r="ZS216" t="s">
        <v>2273</v>
      </c>
      <c r="ZT216" t="s">
        <v>2273</v>
      </c>
      <c r="ZU216" t="s">
        <v>2272</v>
      </c>
      <c r="ZV216" t="s">
        <v>2272</v>
      </c>
      <c r="ZW216" t="s">
        <v>2273</v>
      </c>
      <c r="ZX216" t="s">
        <v>2273</v>
      </c>
      <c r="ZY216" t="s">
        <v>2273</v>
      </c>
      <c r="AAA216" t="s">
        <v>2273</v>
      </c>
      <c r="AAB216" t="s">
        <v>2273</v>
      </c>
      <c r="AAC216" t="s">
        <v>2273</v>
      </c>
      <c r="AAD216" t="s">
        <v>2273</v>
      </c>
      <c r="AAE216" t="s">
        <v>2273</v>
      </c>
      <c r="AAF216" t="s">
        <v>2273</v>
      </c>
      <c r="AAG216" t="s">
        <v>2272</v>
      </c>
      <c r="AAH216" t="s">
        <v>2273</v>
      </c>
      <c r="AAI216" t="s">
        <v>2273</v>
      </c>
      <c r="AAJ216" t="s">
        <v>2273</v>
      </c>
      <c r="AAK216" t="s">
        <v>2273</v>
      </c>
      <c r="AAL216" t="s">
        <v>2272</v>
      </c>
      <c r="AAM216" t="s">
        <v>2273</v>
      </c>
      <c r="AAN216" t="s">
        <v>2273</v>
      </c>
      <c r="AAO216" t="s">
        <v>2273</v>
      </c>
      <c r="AAP216" t="s">
        <v>2273</v>
      </c>
      <c r="AAQ216" t="s">
        <v>2273</v>
      </c>
      <c r="AAR216" t="s">
        <v>2273</v>
      </c>
      <c r="AAS216" t="s">
        <v>2273</v>
      </c>
      <c r="AAT216" t="s">
        <v>2273</v>
      </c>
      <c r="AAU216" t="s">
        <v>2273</v>
      </c>
      <c r="AAV216" t="s">
        <v>2273</v>
      </c>
      <c r="AAW216" t="s">
        <v>2273</v>
      </c>
      <c r="AAX216" t="s">
        <v>2273</v>
      </c>
      <c r="AAY216" t="s">
        <v>2273</v>
      </c>
      <c r="AAZ216" t="s">
        <v>2273</v>
      </c>
      <c r="ABC216" t="s">
        <v>2273</v>
      </c>
      <c r="ABD216" t="s">
        <v>2273</v>
      </c>
      <c r="ABE216" t="s">
        <v>2273</v>
      </c>
      <c r="ABF216" t="s">
        <v>2272</v>
      </c>
      <c r="ABG216" t="s">
        <v>2273</v>
      </c>
      <c r="ABH216" t="s">
        <v>2273</v>
      </c>
      <c r="ABI216" t="s">
        <v>2273</v>
      </c>
      <c r="ABJ216" t="s">
        <v>2273</v>
      </c>
      <c r="ABK216" t="s">
        <v>2273</v>
      </c>
      <c r="ABL216" t="s">
        <v>2273</v>
      </c>
      <c r="ABM216" t="s">
        <v>2272</v>
      </c>
      <c r="ABN216" t="s">
        <v>2273</v>
      </c>
      <c r="ABO216" t="s">
        <v>2273</v>
      </c>
      <c r="ABP216" t="s">
        <v>2273</v>
      </c>
      <c r="ABQ216" t="s">
        <v>2273</v>
      </c>
      <c r="ABR216" t="s">
        <v>2273</v>
      </c>
      <c r="ABS216" t="s">
        <v>2273</v>
      </c>
      <c r="ABT216" t="s">
        <v>2273</v>
      </c>
      <c r="ABU216" t="s">
        <v>2273</v>
      </c>
      <c r="ABV216" t="s">
        <v>2273</v>
      </c>
      <c r="ABW216" t="s">
        <v>2273</v>
      </c>
      <c r="ABX216" t="s">
        <v>2273</v>
      </c>
      <c r="ABY216" t="s">
        <v>2273</v>
      </c>
      <c r="ABZ216" t="s">
        <v>2273</v>
      </c>
      <c r="ACA216" t="s">
        <v>2273</v>
      </c>
      <c r="ACB216" t="s">
        <v>2273</v>
      </c>
      <c r="ACC216" t="s">
        <v>2273</v>
      </c>
      <c r="ACD216" t="s">
        <v>2273</v>
      </c>
      <c r="ACE216" t="s">
        <v>2273</v>
      </c>
      <c r="ACF216" t="s">
        <v>2273</v>
      </c>
      <c r="ACG216" t="s">
        <v>2273</v>
      </c>
      <c r="ACH216" t="s">
        <v>2272</v>
      </c>
      <c r="ACI216" t="s">
        <v>2273</v>
      </c>
      <c r="ACJ216" t="s">
        <v>2273</v>
      </c>
      <c r="ACK216" t="s">
        <v>2273</v>
      </c>
      <c r="ACL216" t="s">
        <v>2273</v>
      </c>
      <c r="ACM216" t="s">
        <v>2273</v>
      </c>
      <c r="ACN216" t="s">
        <v>2273</v>
      </c>
      <c r="ACO216" t="s">
        <v>2273</v>
      </c>
      <c r="ACP216" t="s">
        <v>2273</v>
      </c>
      <c r="ACQ216" t="s">
        <v>2272</v>
      </c>
      <c r="ACR216" t="s">
        <v>2273</v>
      </c>
      <c r="ACS216" t="s">
        <v>2273</v>
      </c>
      <c r="ACT216" t="s">
        <v>2273</v>
      </c>
      <c r="ACU216" t="s">
        <v>2273</v>
      </c>
      <c r="ACV216" t="s">
        <v>2273</v>
      </c>
      <c r="ACW216" t="s">
        <v>2273</v>
      </c>
      <c r="ACX216" t="s">
        <v>2273</v>
      </c>
      <c r="ACY216" t="s">
        <v>2273</v>
      </c>
      <c r="ACZ216" t="s">
        <v>2273</v>
      </c>
      <c r="ADA216" t="s">
        <v>2273</v>
      </c>
      <c r="ADB216" t="s">
        <v>2273</v>
      </c>
      <c r="ADC216" t="s">
        <v>2273</v>
      </c>
      <c r="ADD216" t="s">
        <v>2273</v>
      </c>
      <c r="ADE216" t="s">
        <v>2273</v>
      </c>
      <c r="ADF216" t="s">
        <v>2273</v>
      </c>
      <c r="ADG216" t="s">
        <v>2272</v>
      </c>
      <c r="ADH216" t="s">
        <v>2272</v>
      </c>
      <c r="ADI216" t="s">
        <v>2273</v>
      </c>
      <c r="ADJ216" t="s">
        <v>2273</v>
      </c>
      <c r="ADK216" t="s">
        <v>2273</v>
      </c>
      <c r="ADL216" t="s">
        <v>2273</v>
      </c>
      <c r="ADU216" t="s">
        <v>2273</v>
      </c>
      <c r="ADV216" t="s">
        <v>2273</v>
      </c>
      <c r="ADW216" t="s">
        <v>2273</v>
      </c>
      <c r="ADX216" t="s">
        <v>2273</v>
      </c>
      <c r="ADY216" t="s">
        <v>2273</v>
      </c>
      <c r="ADZ216" t="s">
        <v>2273</v>
      </c>
      <c r="AEA216" t="s">
        <v>2273</v>
      </c>
      <c r="AEB216" t="s">
        <v>2274</v>
      </c>
      <c r="AEC216" t="s">
        <v>2273</v>
      </c>
      <c r="AED216" t="s">
        <v>2274</v>
      </c>
      <c r="AEE216" t="s">
        <v>2273</v>
      </c>
      <c r="AEF216" t="s">
        <v>2274</v>
      </c>
      <c r="AEG216" t="s">
        <v>2273</v>
      </c>
      <c r="AEH216" t="s">
        <v>2272</v>
      </c>
      <c r="AEI216" t="s">
        <v>2274</v>
      </c>
      <c r="AEJ216" t="s">
        <v>2273</v>
      </c>
      <c r="AEK216" t="s">
        <v>2273</v>
      </c>
      <c r="AEL216" t="s">
        <v>2273</v>
      </c>
      <c r="AEM216" t="s">
        <v>2273</v>
      </c>
      <c r="AEN216" t="s">
        <v>2273</v>
      </c>
      <c r="AEP216" t="s">
        <v>2273</v>
      </c>
      <c r="AEQ216" t="s">
        <v>2273</v>
      </c>
      <c r="AER216" t="s">
        <v>2272</v>
      </c>
      <c r="AES216" t="s">
        <v>2273</v>
      </c>
      <c r="AET216" t="s">
        <v>2273</v>
      </c>
      <c r="AEU216" t="s">
        <v>2273</v>
      </c>
      <c r="AEV216" t="s">
        <v>2273</v>
      </c>
      <c r="AEW216" t="s">
        <v>2273</v>
      </c>
      <c r="AEX216" t="s">
        <v>2273</v>
      </c>
      <c r="AEY216" t="s">
        <v>2273</v>
      </c>
      <c r="AEZ216" t="s">
        <v>2273</v>
      </c>
      <c r="AFA216" t="s">
        <v>2273</v>
      </c>
      <c r="AFB216" t="s">
        <v>2273</v>
      </c>
      <c r="AFC216" t="s">
        <v>2273</v>
      </c>
      <c r="AFD216" t="s">
        <v>2272</v>
      </c>
      <c r="AFE216" t="s">
        <v>2273</v>
      </c>
      <c r="AFF216" t="s">
        <v>2273</v>
      </c>
      <c r="AFG216" t="s">
        <v>2273</v>
      </c>
      <c r="AFH216" t="s">
        <v>2273</v>
      </c>
      <c r="AFI216" t="s">
        <v>2273</v>
      </c>
      <c r="AFJ216" t="s">
        <v>2273</v>
      </c>
      <c r="AFK216" t="s">
        <v>2272</v>
      </c>
      <c r="AFL216" t="s">
        <v>2273</v>
      </c>
      <c r="AFM216" t="s">
        <v>2273</v>
      </c>
      <c r="AFN216" t="s">
        <v>2272</v>
      </c>
      <c r="AFO216" t="s">
        <v>2273</v>
      </c>
      <c r="AFP216" t="s">
        <v>2273</v>
      </c>
      <c r="AFQ216" t="s">
        <v>2273</v>
      </c>
      <c r="AFR216" t="s">
        <v>2273</v>
      </c>
      <c r="AFS216" t="s">
        <v>2273</v>
      </c>
      <c r="AFT216" t="s">
        <v>2273</v>
      </c>
      <c r="AFV216" t="s">
        <v>2273</v>
      </c>
      <c r="AFW216" t="s">
        <v>2273</v>
      </c>
      <c r="AFX216" t="s">
        <v>2273</v>
      </c>
      <c r="AFY216" t="s">
        <v>2272</v>
      </c>
      <c r="AFZ216" t="s">
        <v>2273</v>
      </c>
      <c r="AGB216" t="s">
        <v>2273</v>
      </c>
      <c r="AGC216" t="s">
        <v>2273</v>
      </c>
      <c r="AGG216" t="s">
        <v>2273</v>
      </c>
      <c r="AGH216" t="s">
        <v>2273</v>
      </c>
      <c r="AGI216" t="s">
        <v>2273</v>
      </c>
      <c r="AGJ216" t="s">
        <v>2273</v>
      </c>
      <c r="AGK216" t="s">
        <v>2273</v>
      </c>
      <c r="AGL216" t="s">
        <v>2273</v>
      </c>
      <c r="AGM216" t="s">
        <v>2273</v>
      </c>
      <c r="AGN216" t="s">
        <v>2273</v>
      </c>
      <c r="AGO216" t="s">
        <v>2273</v>
      </c>
      <c r="AGP216" t="s">
        <v>2272</v>
      </c>
      <c r="AGQ216" t="s">
        <v>2272</v>
      </c>
      <c r="AGR216" t="s">
        <v>2273</v>
      </c>
      <c r="AGS216" t="s">
        <v>2273</v>
      </c>
      <c r="AGT216" t="s">
        <v>2273</v>
      </c>
      <c r="AGU216" t="s">
        <v>2272</v>
      </c>
      <c r="AGV216" t="s">
        <v>2273</v>
      </c>
      <c r="AGW216" t="s">
        <v>2273</v>
      </c>
      <c r="AGX216" t="s">
        <v>2273</v>
      </c>
      <c r="AGZ216" t="s">
        <v>2273</v>
      </c>
      <c r="AHA216" t="s">
        <v>2273</v>
      </c>
      <c r="AHB216" t="s">
        <v>2273</v>
      </c>
      <c r="AHC216" t="s">
        <v>2273</v>
      </c>
      <c r="AHD216" t="s">
        <v>2273</v>
      </c>
      <c r="AHG216" t="s">
        <v>2273</v>
      </c>
      <c r="AHH216" t="s">
        <v>2273</v>
      </c>
      <c r="AHI216" t="s">
        <v>2273</v>
      </c>
      <c r="AHJ216" t="s">
        <v>2272</v>
      </c>
      <c r="AHK216" t="s">
        <v>2273</v>
      </c>
      <c r="AHL216" t="s">
        <v>2273</v>
      </c>
      <c r="AHM216" t="s">
        <v>2273</v>
      </c>
      <c r="AHN216" t="s">
        <v>2273</v>
      </c>
      <c r="AHO216" t="s">
        <v>2273</v>
      </c>
      <c r="AHP216" t="s">
        <v>2272</v>
      </c>
      <c r="AHQ216" t="s">
        <v>2273</v>
      </c>
      <c r="AHR216" t="s">
        <v>2273</v>
      </c>
      <c r="AHS216" t="s">
        <v>2273</v>
      </c>
      <c r="AHT216" t="s">
        <v>2273</v>
      </c>
      <c r="AHU216" t="s">
        <v>2273</v>
      </c>
      <c r="AHV216" t="s">
        <v>2272</v>
      </c>
      <c r="AHW216" t="s">
        <v>2273</v>
      </c>
      <c r="AHX216" t="s">
        <v>2273</v>
      </c>
      <c r="AHY216" t="s">
        <v>2273</v>
      </c>
      <c r="AHZ216" t="s">
        <v>2273</v>
      </c>
      <c r="AIA216" t="s">
        <v>2273</v>
      </c>
      <c r="AIB216" t="s">
        <v>2273</v>
      </c>
      <c r="AIC216" t="s">
        <v>2273</v>
      </c>
      <c r="AID216" t="s">
        <v>2272</v>
      </c>
      <c r="AIE216" t="s">
        <v>2273</v>
      </c>
      <c r="AIF216" t="s">
        <v>2273</v>
      </c>
      <c r="AIG216" t="s">
        <v>2273</v>
      </c>
      <c r="AIH216" t="s">
        <v>2273</v>
      </c>
      <c r="AII216" t="s">
        <v>2273</v>
      </c>
      <c r="AIJ216" t="s">
        <v>2273</v>
      </c>
      <c r="AIK216" t="s">
        <v>2273</v>
      </c>
      <c r="AIL216" t="s">
        <v>2273</v>
      </c>
      <c r="AIM216" t="s">
        <v>2272</v>
      </c>
      <c r="AIN216" t="s">
        <v>2273</v>
      </c>
      <c r="AIO216" t="s">
        <v>2272</v>
      </c>
      <c r="AIP216" t="s">
        <v>2273</v>
      </c>
      <c r="AIQ216" t="s">
        <v>2272</v>
      </c>
      <c r="AIR216" t="s">
        <v>2273</v>
      </c>
      <c r="AIS216" t="s">
        <v>2273</v>
      </c>
      <c r="AIT216" t="s">
        <v>2273</v>
      </c>
      <c r="AIU216" t="s">
        <v>2273</v>
      </c>
      <c r="AIV216" t="s">
        <v>2272</v>
      </c>
      <c r="AIW216" t="s">
        <v>2272</v>
      </c>
      <c r="AIX216" t="s">
        <v>2272</v>
      </c>
      <c r="AIY216" t="s">
        <v>2273</v>
      </c>
      <c r="AIZ216" t="s">
        <v>2273</v>
      </c>
      <c r="AJA216" t="s">
        <v>2273</v>
      </c>
      <c r="AJB216" t="s">
        <v>2273</v>
      </c>
      <c r="AJC216" t="s">
        <v>2272</v>
      </c>
      <c r="AJD216" t="s">
        <v>2273</v>
      </c>
      <c r="AJE216" t="s">
        <v>2273</v>
      </c>
      <c r="AJF216" t="s">
        <v>2273</v>
      </c>
      <c r="AJG216" t="s">
        <v>2273</v>
      </c>
      <c r="AJH216" t="s">
        <v>2273</v>
      </c>
      <c r="AJI216" t="s">
        <v>2273</v>
      </c>
      <c r="AJJ216" t="s">
        <v>2272</v>
      </c>
      <c r="AJK216" t="s">
        <v>2273</v>
      </c>
      <c r="AJL216" t="s">
        <v>2273</v>
      </c>
      <c r="AJM216" t="s">
        <v>2273</v>
      </c>
      <c r="AJN216" t="s">
        <v>2273</v>
      </c>
      <c r="AJO216" t="s">
        <v>2272</v>
      </c>
      <c r="AJP216" t="s">
        <v>2273</v>
      </c>
      <c r="AJQ216" t="s">
        <v>2273</v>
      </c>
      <c r="AJR216" t="s">
        <v>2273</v>
      </c>
      <c r="AJS216" t="s">
        <v>2273</v>
      </c>
      <c r="AJT216" t="s">
        <v>2272</v>
      </c>
      <c r="AJU216" t="s">
        <v>2273</v>
      </c>
      <c r="AJV216" t="s">
        <v>2273</v>
      </c>
      <c r="AJW216" t="s">
        <v>2272</v>
      </c>
      <c r="AJX216" t="s">
        <v>2273</v>
      </c>
      <c r="AJY216" t="s">
        <v>2273</v>
      </c>
      <c r="AJZ216" t="s">
        <v>2273</v>
      </c>
      <c r="AKB216" t="s">
        <v>2272</v>
      </c>
      <c r="AKC216" t="s">
        <v>2273</v>
      </c>
      <c r="AKD216" t="s">
        <v>2273</v>
      </c>
      <c r="AKE216" t="s">
        <v>2273</v>
      </c>
      <c r="AKF216" t="s">
        <v>2273</v>
      </c>
      <c r="AKG216" t="s">
        <v>2273</v>
      </c>
      <c r="AKH216" t="s">
        <v>2273</v>
      </c>
      <c r="AKI216" t="s">
        <v>2272</v>
      </c>
      <c r="AKK216" t="s">
        <v>2273</v>
      </c>
      <c r="AKL216" t="s">
        <v>2273</v>
      </c>
      <c r="AKM216" t="s">
        <v>2273</v>
      </c>
      <c r="AKN216" t="s">
        <v>2273</v>
      </c>
      <c r="AKO216" t="s">
        <v>2273</v>
      </c>
      <c r="AKP216" t="s">
        <v>2273</v>
      </c>
      <c r="AKQ216" t="s">
        <v>2272</v>
      </c>
      <c r="AKR216" t="s">
        <v>2273</v>
      </c>
      <c r="AKS216" t="s">
        <v>2273</v>
      </c>
      <c r="AKT216" t="s">
        <v>2273</v>
      </c>
      <c r="AKU216" t="s">
        <v>2273</v>
      </c>
      <c r="AKV216" t="s">
        <v>2273</v>
      </c>
      <c r="AKW216" t="s">
        <v>2272</v>
      </c>
      <c r="AKX216" t="s">
        <v>2272</v>
      </c>
      <c r="AKY216" t="s">
        <v>2272</v>
      </c>
      <c r="AKZ216" t="s">
        <v>2273</v>
      </c>
      <c r="ALA216" t="s">
        <v>2273</v>
      </c>
      <c r="ALB216" t="s">
        <v>2273</v>
      </c>
      <c r="ALC216" t="s">
        <v>2273</v>
      </c>
      <c r="ALD216" t="s">
        <v>2273</v>
      </c>
      <c r="ALE216" t="s">
        <v>2273</v>
      </c>
      <c r="ALF216" t="s">
        <v>2273</v>
      </c>
      <c r="ALH216" t="s">
        <v>2273</v>
      </c>
      <c r="ALI216" t="s">
        <v>2273</v>
      </c>
      <c r="ALK216" t="s">
        <v>2273</v>
      </c>
      <c r="ALL216" t="s">
        <v>2273</v>
      </c>
      <c r="ALM216" t="s">
        <v>2273</v>
      </c>
      <c r="ALN216" t="s">
        <v>2273</v>
      </c>
      <c r="ALO216" t="s">
        <v>2273</v>
      </c>
      <c r="ALP216" t="s">
        <v>2273</v>
      </c>
      <c r="ALQ216" t="s">
        <v>2273</v>
      </c>
      <c r="ALS216" t="s">
        <v>2273</v>
      </c>
      <c r="ALT216" t="s">
        <v>2273</v>
      </c>
      <c r="ALU216" t="s">
        <v>2273</v>
      </c>
      <c r="ALW216" t="s">
        <v>2273</v>
      </c>
      <c r="ALX216" t="s">
        <v>2272</v>
      </c>
      <c r="ALY216" t="s">
        <v>2273</v>
      </c>
      <c r="ALZ216" t="s">
        <v>2273</v>
      </c>
      <c r="AMA216" t="s">
        <v>2273</v>
      </c>
      <c r="AMB216" t="s">
        <v>2273</v>
      </c>
      <c r="AMC216" t="s">
        <v>2273</v>
      </c>
      <c r="AME216" t="s">
        <v>2273</v>
      </c>
      <c r="AMG216" t="s">
        <v>2273</v>
      </c>
      <c r="AMH216" t="s">
        <v>2273</v>
      </c>
      <c r="AMI216" t="s">
        <v>2273</v>
      </c>
      <c r="AMJ216" t="s">
        <v>2273</v>
      </c>
      <c r="AMK216" t="s">
        <v>2273</v>
      </c>
      <c r="AML216" t="s">
        <v>2273</v>
      </c>
      <c r="AMM216" t="s">
        <v>2273</v>
      </c>
      <c r="AMN216" t="s">
        <v>2273</v>
      </c>
      <c r="AMO216" t="s">
        <v>2273</v>
      </c>
      <c r="AMP216" t="s">
        <v>2273</v>
      </c>
      <c r="AMQ216" t="s">
        <v>2273</v>
      </c>
      <c r="AMR216" t="s">
        <v>2273</v>
      </c>
      <c r="AMS216" t="s">
        <v>2273</v>
      </c>
      <c r="AMT216" t="s">
        <v>2273</v>
      </c>
      <c r="AMU216" t="s">
        <v>2273</v>
      </c>
      <c r="AMV216" t="s">
        <v>2273</v>
      </c>
      <c r="AMW216" t="s">
        <v>2273</v>
      </c>
      <c r="AMX216" t="s">
        <v>2273</v>
      </c>
      <c r="AMY216" t="s">
        <v>2273</v>
      </c>
      <c r="AMZ216" t="s">
        <v>2273</v>
      </c>
      <c r="ANA216" t="s">
        <v>2272</v>
      </c>
      <c r="ANB216" t="s">
        <v>2273</v>
      </c>
      <c r="ANC216" t="s">
        <v>2273</v>
      </c>
      <c r="AND216" t="s">
        <v>2272</v>
      </c>
      <c r="ANE216" t="s">
        <v>2272</v>
      </c>
      <c r="ANF216" t="s">
        <v>2274</v>
      </c>
      <c r="ANG216" t="s">
        <v>2273</v>
      </c>
      <c r="ANH216" t="s">
        <v>2273</v>
      </c>
      <c r="ANI216" t="s">
        <v>2273</v>
      </c>
      <c r="ANJ216" t="s">
        <v>2272</v>
      </c>
      <c r="ANK216" t="s">
        <v>2272</v>
      </c>
      <c r="ANL216" t="s">
        <v>2273</v>
      </c>
      <c r="ANM216" t="s">
        <v>2272</v>
      </c>
      <c r="ANN216" t="s">
        <v>2273</v>
      </c>
      <c r="ANO216" t="s">
        <v>2273</v>
      </c>
      <c r="ANP216" t="s">
        <v>2272</v>
      </c>
      <c r="ANQ216" t="s">
        <v>2272</v>
      </c>
      <c r="ANR216" t="s">
        <v>2272</v>
      </c>
      <c r="ANS216" t="s">
        <v>2273</v>
      </c>
      <c r="ANT216" t="s">
        <v>2273</v>
      </c>
      <c r="ANU216" t="s">
        <v>2273</v>
      </c>
      <c r="ANW216" t="s">
        <v>2273</v>
      </c>
      <c r="ANX216" t="s">
        <v>2272</v>
      </c>
      <c r="ANY216" t="s">
        <v>2272</v>
      </c>
      <c r="ANZ216" t="s">
        <v>2273</v>
      </c>
      <c r="AOA216" t="s">
        <v>2273</v>
      </c>
      <c r="AOB216" t="s">
        <v>2273</v>
      </c>
      <c r="AOC216" t="s">
        <v>2273</v>
      </c>
      <c r="AOD216" t="s">
        <v>2273</v>
      </c>
      <c r="AOE216" t="s">
        <v>2273</v>
      </c>
      <c r="AOF216" t="s">
        <v>2273</v>
      </c>
      <c r="AOG216" t="s">
        <v>2273</v>
      </c>
      <c r="AOH216" t="s">
        <v>2273</v>
      </c>
      <c r="AOI216" t="s">
        <v>2273</v>
      </c>
      <c r="AOJ216" t="s">
        <v>2272</v>
      </c>
      <c r="AOM216" t="s">
        <v>2272</v>
      </c>
      <c r="AOO216" t="s">
        <v>2273</v>
      </c>
      <c r="AOR216" t="s">
        <v>2273</v>
      </c>
      <c r="AOS216" t="s">
        <v>2273</v>
      </c>
      <c r="AOU216" t="s">
        <v>2272</v>
      </c>
      <c r="AOW216" t="s">
        <v>2273</v>
      </c>
      <c r="AOX216" t="s">
        <v>2272</v>
      </c>
      <c r="AOY216" t="s">
        <v>2273</v>
      </c>
      <c r="AOZ216" t="s">
        <v>2272</v>
      </c>
      <c r="APB216" t="s">
        <v>2272</v>
      </c>
      <c r="APD216" t="s">
        <v>2273</v>
      </c>
      <c r="APE216" t="s">
        <v>2273</v>
      </c>
      <c r="APF216" t="s">
        <v>2273</v>
      </c>
      <c r="APG216" t="s">
        <v>2273</v>
      </c>
      <c r="APH216" t="s">
        <v>2273</v>
      </c>
      <c r="APJ216" t="s">
        <v>2273</v>
      </c>
      <c r="APK216" t="s">
        <v>2273</v>
      </c>
      <c r="APM216" t="s">
        <v>2273</v>
      </c>
      <c r="APN216" t="s">
        <v>2273</v>
      </c>
      <c r="APP216" t="s">
        <v>2273</v>
      </c>
      <c r="APS216" t="s">
        <v>2273</v>
      </c>
      <c r="APT216" t="s">
        <v>2273</v>
      </c>
      <c r="APU216" t="s">
        <v>2273</v>
      </c>
      <c r="APV216" t="s">
        <v>2273</v>
      </c>
      <c r="APW216" t="s">
        <v>2273</v>
      </c>
      <c r="APX216" t="s">
        <v>2273</v>
      </c>
      <c r="APY216" t="s">
        <v>2273</v>
      </c>
      <c r="APZ216" t="s">
        <v>2273</v>
      </c>
      <c r="AQA216" t="s">
        <v>2273</v>
      </c>
      <c r="AQB216" t="s">
        <v>2273</v>
      </c>
      <c r="AQC216" t="s">
        <v>2273</v>
      </c>
      <c r="AQD216" t="s">
        <v>2273</v>
      </c>
      <c r="AQE216" t="s">
        <v>2273</v>
      </c>
      <c r="AQF216" t="s">
        <v>2272</v>
      </c>
      <c r="AQG216" t="s">
        <v>2273</v>
      </c>
      <c r="AQH216" t="s">
        <v>2273</v>
      </c>
      <c r="AQI216" t="s">
        <v>2273</v>
      </c>
      <c r="AQJ216" t="s">
        <v>2273</v>
      </c>
      <c r="AQK216" t="s">
        <v>2273</v>
      </c>
      <c r="AQL216" t="s">
        <v>2273</v>
      </c>
      <c r="AQM216" t="s">
        <v>2273</v>
      </c>
      <c r="AQN216" t="s">
        <v>2273</v>
      </c>
      <c r="AQO216" t="s">
        <v>2273</v>
      </c>
      <c r="AQP216" t="s">
        <v>2273</v>
      </c>
      <c r="AQQ216" t="s">
        <v>2274</v>
      </c>
      <c r="AQR216" t="s">
        <v>2272</v>
      </c>
      <c r="AQS216" t="s">
        <v>2274</v>
      </c>
      <c r="AQT216" t="s">
        <v>2273</v>
      </c>
      <c r="AQU216" t="s">
        <v>2273</v>
      </c>
      <c r="AQV216" t="s">
        <v>2273</v>
      </c>
      <c r="AQW216" t="s">
        <v>2273</v>
      </c>
      <c r="AQX216" t="s">
        <v>2273</v>
      </c>
      <c r="AQY216" t="s">
        <v>2273</v>
      </c>
      <c r="AQZ216" t="s">
        <v>2273</v>
      </c>
      <c r="ARA216" t="s">
        <v>2273</v>
      </c>
      <c r="ARB216" t="s">
        <v>2273</v>
      </c>
      <c r="ARC216" t="s">
        <v>2273</v>
      </c>
      <c r="ARD216" t="s">
        <v>2273</v>
      </c>
      <c r="ARE216" t="s">
        <v>2273</v>
      </c>
      <c r="ARG216" t="s">
        <v>2272</v>
      </c>
      <c r="ARH216" t="s">
        <v>2272</v>
      </c>
      <c r="ARI216" t="s">
        <v>2273</v>
      </c>
      <c r="ARJ216" t="s">
        <v>2273</v>
      </c>
      <c r="ARK216" t="s">
        <v>2272</v>
      </c>
      <c r="ARL216" t="s">
        <v>2273</v>
      </c>
      <c r="ARM216" t="s">
        <v>2272</v>
      </c>
      <c r="ARN216" t="s">
        <v>2273</v>
      </c>
      <c r="ARO216" t="s">
        <v>2273</v>
      </c>
      <c r="ARP216" t="s">
        <v>2272</v>
      </c>
      <c r="ARQ216" t="s">
        <v>2273</v>
      </c>
      <c r="ARR216" t="s">
        <v>2273</v>
      </c>
      <c r="ARS216" t="s">
        <v>2273</v>
      </c>
      <c r="ART216" t="s">
        <v>2272</v>
      </c>
      <c r="ARU216" t="s">
        <v>2272</v>
      </c>
      <c r="ARV216" t="s">
        <v>2273</v>
      </c>
      <c r="ARW216" t="s">
        <v>2273</v>
      </c>
      <c r="ARX216" t="s">
        <v>2272</v>
      </c>
      <c r="ARY216" t="s">
        <v>2273</v>
      </c>
      <c r="ASB216" t="s">
        <v>2273</v>
      </c>
      <c r="ASD216" t="s">
        <v>2273</v>
      </c>
      <c r="ASG216" t="s">
        <v>2273</v>
      </c>
      <c r="ASI216" t="s">
        <v>2273</v>
      </c>
      <c r="ASJ216" t="s">
        <v>2272</v>
      </c>
      <c r="ASM216" t="s">
        <v>2273</v>
      </c>
      <c r="ASN216" t="s">
        <v>2273</v>
      </c>
      <c r="ASP216" t="s">
        <v>2273</v>
      </c>
      <c r="ASQ216" t="s">
        <v>2273</v>
      </c>
      <c r="AST216" t="s">
        <v>2273</v>
      </c>
      <c r="ASU216" t="s">
        <v>2273</v>
      </c>
      <c r="ASZ216" t="s">
        <v>2273</v>
      </c>
      <c r="ATC216" t="s">
        <v>2273</v>
      </c>
      <c r="ATD216" t="s">
        <v>2273</v>
      </c>
      <c r="ATG216" t="s">
        <v>2273</v>
      </c>
      <c r="ATI216" t="s">
        <v>2273</v>
      </c>
      <c r="ATJ216" t="s">
        <v>2273</v>
      </c>
      <c r="ATM216" t="s">
        <v>2273</v>
      </c>
      <c r="ATO216" t="s">
        <v>2273</v>
      </c>
      <c r="ATP216" t="s">
        <v>2273</v>
      </c>
      <c r="ATR216" t="s">
        <v>2273</v>
      </c>
      <c r="ATS216" t="s">
        <v>2273</v>
      </c>
      <c r="ATT216" t="s">
        <v>2273</v>
      </c>
      <c r="ATU216" t="s">
        <v>2273</v>
      </c>
      <c r="ATY216" t="s">
        <v>2273</v>
      </c>
      <c r="ATZ216" t="s">
        <v>2273</v>
      </c>
      <c r="AUA216" t="s">
        <v>2273</v>
      </c>
      <c r="AUB216" t="s">
        <v>2273</v>
      </c>
      <c r="AUD216" t="s">
        <v>2273</v>
      </c>
      <c r="AUE216" t="s">
        <v>2272</v>
      </c>
      <c r="AUG216" t="s">
        <v>2273</v>
      </c>
      <c r="AUI216" t="s">
        <v>2273</v>
      </c>
      <c r="AUK216" t="s">
        <v>2273</v>
      </c>
      <c r="AUL216" t="s">
        <v>2272</v>
      </c>
      <c r="AUM216" t="s">
        <v>2273</v>
      </c>
      <c r="AUP216" t="s">
        <v>2273</v>
      </c>
      <c r="AUQ216" t="s">
        <v>2273</v>
      </c>
      <c r="AUS216" t="s">
        <v>2273</v>
      </c>
      <c r="AUT216" t="s">
        <v>2273</v>
      </c>
      <c r="AUV216" t="s">
        <v>2273</v>
      </c>
      <c r="AUX216" t="s">
        <v>2273</v>
      </c>
      <c r="AVA216" t="s">
        <v>2272</v>
      </c>
      <c r="AVB216" t="s">
        <v>2272</v>
      </c>
      <c r="AVC216" t="s">
        <v>2273</v>
      </c>
      <c r="AVD216" t="s">
        <v>2272</v>
      </c>
      <c r="AVE216" t="s">
        <v>2273</v>
      </c>
      <c r="AVF216" t="s">
        <v>2273</v>
      </c>
      <c r="AVG216" t="s">
        <v>2273</v>
      </c>
      <c r="AVH216" t="s">
        <v>2274</v>
      </c>
      <c r="AVI216" t="s">
        <v>2273</v>
      </c>
      <c r="AVJ216" t="s">
        <v>2272</v>
      </c>
      <c r="AVM216" t="s">
        <v>2272</v>
      </c>
      <c r="AVQ216" t="s">
        <v>2273</v>
      </c>
      <c r="AVR216" t="s">
        <v>2273</v>
      </c>
      <c r="AVU216" t="s">
        <v>2273</v>
      </c>
      <c r="AVV216" t="s">
        <v>2273</v>
      </c>
      <c r="AVW216" t="s">
        <v>2273</v>
      </c>
      <c r="AVX216" t="s">
        <v>2273</v>
      </c>
      <c r="AVY216" t="s">
        <v>2273</v>
      </c>
      <c r="AVZ216" t="s">
        <v>2273</v>
      </c>
      <c r="AWA216" t="s">
        <v>2273</v>
      </c>
      <c r="AWB216" t="s">
        <v>2273</v>
      </c>
      <c r="AWC216" t="s">
        <v>2273</v>
      </c>
      <c r="AWD216" t="s">
        <v>2273</v>
      </c>
      <c r="AWE216" t="s">
        <v>2273</v>
      </c>
      <c r="AWF216" t="s">
        <v>2273</v>
      </c>
      <c r="AWG216" t="s">
        <v>2273</v>
      </c>
      <c r="AWH216" t="s">
        <v>2272</v>
      </c>
      <c r="AWI216" t="s">
        <v>2273</v>
      </c>
      <c r="AWJ216" t="s">
        <v>2273</v>
      </c>
      <c r="AWK216" t="s">
        <v>2272</v>
      </c>
      <c r="AWL216" t="s">
        <v>2273</v>
      </c>
      <c r="AWM216" t="s">
        <v>2273</v>
      </c>
      <c r="AWN216" t="s">
        <v>2272</v>
      </c>
      <c r="AWO216" t="s">
        <v>2272</v>
      </c>
      <c r="AWP216" t="s">
        <v>2273</v>
      </c>
      <c r="AWQ216" t="s">
        <v>2273</v>
      </c>
      <c r="AWR216" t="s">
        <v>2273</v>
      </c>
      <c r="AWS216" t="s">
        <v>2273</v>
      </c>
      <c r="AWT216" t="s">
        <v>2272</v>
      </c>
      <c r="AWU216" t="s">
        <v>2273</v>
      </c>
      <c r="AWV216" t="s">
        <v>2272</v>
      </c>
      <c r="AWW216" t="s">
        <v>2272</v>
      </c>
      <c r="AWX216" t="s">
        <v>2273</v>
      </c>
      <c r="AWY216" t="s">
        <v>2273</v>
      </c>
      <c r="AWZ216" t="s">
        <v>2272</v>
      </c>
      <c r="AXA216" t="s">
        <v>2273</v>
      </c>
      <c r="AXB216" t="s">
        <v>2273</v>
      </c>
      <c r="AXC216" t="s">
        <v>2273</v>
      </c>
      <c r="AXD216" t="s">
        <v>2272</v>
      </c>
      <c r="AXE216" t="s">
        <v>2273</v>
      </c>
      <c r="AXF216" t="s">
        <v>2273</v>
      </c>
      <c r="AXG216" t="s">
        <v>2273</v>
      </c>
      <c r="AXH216" t="s">
        <v>2273</v>
      </c>
      <c r="AXI216" t="s">
        <v>2273</v>
      </c>
      <c r="AXJ216" t="s">
        <v>2273</v>
      </c>
      <c r="AYM216" t="s">
        <v>2273</v>
      </c>
      <c r="AYN216" t="s">
        <v>2273</v>
      </c>
      <c r="AYO216" t="s">
        <v>2273</v>
      </c>
      <c r="AYP216" t="s">
        <v>2273</v>
      </c>
      <c r="AYQ216" t="s">
        <v>2273</v>
      </c>
      <c r="AYR216" t="s">
        <v>2273</v>
      </c>
      <c r="AYS216" t="s">
        <v>2273</v>
      </c>
      <c r="AYT216" t="s">
        <v>2273</v>
      </c>
      <c r="AYU216" t="s">
        <v>2273</v>
      </c>
      <c r="AYV216" t="s">
        <v>2273</v>
      </c>
      <c r="AYW216" t="s">
        <v>2273</v>
      </c>
      <c r="AYX216" t="s">
        <v>2273</v>
      </c>
      <c r="AZC216" t="s">
        <v>2273</v>
      </c>
      <c r="AZD216" t="s">
        <v>2273</v>
      </c>
      <c r="AZE216" t="s">
        <v>2273</v>
      </c>
      <c r="AZF216" t="s">
        <v>2273</v>
      </c>
      <c r="AZG216" t="s">
        <v>2273</v>
      </c>
      <c r="AZH216" t="s">
        <v>2273</v>
      </c>
      <c r="AZI216" t="s">
        <v>2273</v>
      </c>
      <c r="AZJ216" t="s">
        <v>2273</v>
      </c>
      <c r="AZK216" t="s">
        <v>2273</v>
      </c>
      <c r="AZL216" t="s">
        <v>2273</v>
      </c>
      <c r="AZM216" t="s">
        <v>2273</v>
      </c>
      <c r="AZN216" t="s">
        <v>2273</v>
      </c>
      <c r="AZO216" t="s">
        <v>2273</v>
      </c>
      <c r="AZP216" t="s">
        <v>2273</v>
      </c>
      <c r="AZQ216" t="s">
        <v>2273</v>
      </c>
      <c r="AZR216" t="s">
        <v>2273</v>
      </c>
      <c r="AZS216" t="s">
        <v>2273</v>
      </c>
      <c r="AZT216" t="s">
        <v>2273</v>
      </c>
      <c r="AZU216" t="s">
        <v>2273</v>
      </c>
      <c r="AZV216" t="s">
        <v>2273</v>
      </c>
      <c r="AZW216" t="s">
        <v>2274</v>
      </c>
      <c r="AZX216" t="s">
        <v>2273</v>
      </c>
      <c r="AZY216" t="s">
        <v>2273</v>
      </c>
      <c r="AZZ216" t="s">
        <v>2273</v>
      </c>
      <c r="BAA216" t="s">
        <v>2273</v>
      </c>
      <c r="BAB216" t="s">
        <v>2273</v>
      </c>
      <c r="BAC216" t="s">
        <v>2273</v>
      </c>
      <c r="BAD216" t="s">
        <v>2273</v>
      </c>
      <c r="BAE216" t="s">
        <v>2273</v>
      </c>
      <c r="BAF216" t="s">
        <v>2273</v>
      </c>
      <c r="BAG216" t="s">
        <v>2273</v>
      </c>
      <c r="BAH216" t="s">
        <v>2273</v>
      </c>
      <c r="BAI216" t="s">
        <v>2273</v>
      </c>
      <c r="BAJ216" t="s">
        <v>2273</v>
      </c>
      <c r="BAK216" t="s">
        <v>2273</v>
      </c>
      <c r="BAL216" t="s">
        <v>2273</v>
      </c>
      <c r="BAM216" t="s">
        <v>2273</v>
      </c>
      <c r="BAN216" t="s">
        <v>2273</v>
      </c>
      <c r="BAO216" t="s">
        <v>2273</v>
      </c>
      <c r="BAP216" t="s">
        <v>2273</v>
      </c>
      <c r="BAQ216" t="s">
        <v>2273</v>
      </c>
      <c r="BAR216" t="s">
        <v>2273</v>
      </c>
      <c r="BAS216" t="s">
        <v>2273</v>
      </c>
      <c r="BAT216" t="s">
        <v>2273</v>
      </c>
      <c r="BAU216" t="s">
        <v>2273</v>
      </c>
      <c r="BAV216" t="s">
        <v>2273</v>
      </c>
      <c r="BAW216" t="s">
        <v>2273</v>
      </c>
      <c r="BAX216" t="s">
        <v>2273</v>
      </c>
      <c r="BAY216" t="s">
        <v>2273</v>
      </c>
      <c r="BAZ216" t="s">
        <v>2273</v>
      </c>
      <c r="BBA216" t="s">
        <v>2273</v>
      </c>
      <c r="BBB216" t="s">
        <v>2273</v>
      </c>
      <c r="BBC216" t="s">
        <v>2273</v>
      </c>
      <c r="BBD216" t="s">
        <v>2273</v>
      </c>
      <c r="BBE216" t="s">
        <v>2273</v>
      </c>
      <c r="BBF216" t="s">
        <v>2273</v>
      </c>
      <c r="BBG216" t="s">
        <v>2273</v>
      </c>
      <c r="BBH216" t="s">
        <v>2273</v>
      </c>
      <c r="BBI216" t="s">
        <v>2273</v>
      </c>
      <c r="BBJ216" t="s">
        <v>2274</v>
      </c>
      <c r="BBK216" t="s">
        <v>2273</v>
      </c>
      <c r="BBL216" t="s">
        <v>2273</v>
      </c>
      <c r="BBM216" t="s">
        <v>2273</v>
      </c>
      <c r="BBN216" t="s">
        <v>2273</v>
      </c>
      <c r="BBO216" t="s">
        <v>2273</v>
      </c>
      <c r="BBP216" t="s">
        <v>2273</v>
      </c>
      <c r="BBQ216" t="s">
        <v>2273</v>
      </c>
      <c r="BBR216" t="s">
        <v>2273</v>
      </c>
      <c r="BBS216" t="s">
        <v>2273</v>
      </c>
      <c r="BBT216" t="s">
        <v>2273</v>
      </c>
      <c r="BBU216" t="s">
        <v>2273</v>
      </c>
      <c r="BBV216" t="s">
        <v>2273</v>
      </c>
      <c r="BBW216" t="s">
        <v>2273</v>
      </c>
      <c r="BBX216" t="s">
        <v>2273</v>
      </c>
      <c r="BBY216" t="s">
        <v>2273</v>
      </c>
      <c r="BBZ216" t="s">
        <v>2273</v>
      </c>
      <c r="BCA216" t="s">
        <v>2273</v>
      </c>
      <c r="BCB216" t="s">
        <v>2273</v>
      </c>
      <c r="BCC216" t="s">
        <v>2273</v>
      </c>
      <c r="BCD216" t="s">
        <v>2273</v>
      </c>
      <c r="BCE216" t="s">
        <v>2273</v>
      </c>
      <c r="BCF216" t="s">
        <v>2273</v>
      </c>
      <c r="BCG216" t="s">
        <v>2273</v>
      </c>
      <c r="BCH216" t="s">
        <v>2273</v>
      </c>
      <c r="BCI216" t="s">
        <v>2272</v>
      </c>
      <c r="BCJ216" t="s">
        <v>2273</v>
      </c>
      <c r="BCK216" t="s">
        <v>2273</v>
      </c>
      <c r="BCL216" t="s">
        <v>2273</v>
      </c>
      <c r="BCM216" t="s">
        <v>2273</v>
      </c>
      <c r="BCN216" t="s">
        <v>2273</v>
      </c>
      <c r="BCO216" t="s">
        <v>2273</v>
      </c>
      <c r="BCP216" t="s">
        <v>2273</v>
      </c>
      <c r="BCQ216" t="s">
        <v>2273</v>
      </c>
      <c r="BCR216" t="s">
        <v>2273</v>
      </c>
      <c r="BCS216" t="s">
        <v>2273</v>
      </c>
      <c r="BCT216" t="s">
        <v>2273</v>
      </c>
      <c r="BCU216" t="s">
        <v>2273</v>
      </c>
      <c r="BCV216" t="s">
        <v>2273</v>
      </c>
      <c r="BCW216" t="s">
        <v>2273</v>
      </c>
      <c r="BCX216" t="s">
        <v>2273</v>
      </c>
      <c r="BCY216" t="s">
        <v>2273</v>
      </c>
      <c r="BCZ216" t="s">
        <v>2273</v>
      </c>
      <c r="BDA216" t="s">
        <v>2273</v>
      </c>
      <c r="BDB216" t="s">
        <v>2273</v>
      </c>
      <c r="BDC216" t="s">
        <v>2273</v>
      </c>
      <c r="BDD216" t="s">
        <v>2272</v>
      </c>
      <c r="BDE216" t="s">
        <v>2273</v>
      </c>
      <c r="BDF216" t="s">
        <v>2273</v>
      </c>
      <c r="BDG216" t="s">
        <v>2273</v>
      </c>
      <c r="BDH216" t="s">
        <v>2273</v>
      </c>
      <c r="BDI216" t="s">
        <v>2273</v>
      </c>
      <c r="BDJ216" t="s">
        <v>2273</v>
      </c>
      <c r="BDK216" t="s">
        <v>2273</v>
      </c>
      <c r="BDL216" t="s">
        <v>2273</v>
      </c>
      <c r="BDM216" t="s">
        <v>2272</v>
      </c>
      <c r="BDN216" t="s">
        <v>2273</v>
      </c>
      <c r="BDO216" t="s">
        <v>2273</v>
      </c>
      <c r="BDP216" t="s">
        <v>2273</v>
      </c>
      <c r="BDQ216" t="s">
        <v>2273</v>
      </c>
      <c r="BDR216" t="s">
        <v>2273</v>
      </c>
      <c r="BDS216" t="s">
        <v>2273</v>
      </c>
      <c r="BDT216" t="s">
        <v>2273</v>
      </c>
      <c r="BDU216" t="s">
        <v>2273</v>
      </c>
      <c r="BDV216" t="s">
        <v>2273</v>
      </c>
      <c r="BDW216" t="s">
        <v>2273</v>
      </c>
      <c r="BDX216" t="s">
        <v>2273</v>
      </c>
      <c r="BDY216" t="s">
        <v>2273</v>
      </c>
      <c r="BDZ216" t="s">
        <v>2273</v>
      </c>
      <c r="BEA216" t="s">
        <v>2273</v>
      </c>
      <c r="BEB216" t="s">
        <v>2273</v>
      </c>
      <c r="BEC216" t="s">
        <v>2273</v>
      </c>
      <c r="BED216" t="s">
        <v>2273</v>
      </c>
      <c r="BEE216" t="s">
        <v>2273</v>
      </c>
      <c r="BEF216" t="s">
        <v>2273</v>
      </c>
      <c r="BEG216" t="s">
        <v>2273</v>
      </c>
      <c r="BEH216" t="s">
        <v>2273</v>
      </c>
      <c r="BEI216" t="s">
        <v>2273</v>
      </c>
      <c r="BEJ216" t="s">
        <v>2273</v>
      </c>
      <c r="BEK216" t="s">
        <v>2273</v>
      </c>
      <c r="BEL216" t="s">
        <v>2273</v>
      </c>
      <c r="BEM216" t="s">
        <v>2273</v>
      </c>
      <c r="BEN216" t="s">
        <v>2273</v>
      </c>
      <c r="BEO216" t="s">
        <v>2273</v>
      </c>
      <c r="BEP216" t="s">
        <v>2273</v>
      </c>
      <c r="BEQ216" t="s">
        <v>2273</v>
      </c>
      <c r="BER216" t="s">
        <v>2273</v>
      </c>
      <c r="BES216" t="s">
        <v>2273</v>
      </c>
      <c r="BET216" t="s">
        <v>2272</v>
      </c>
      <c r="BEU216" t="s">
        <v>2273</v>
      </c>
      <c r="BEV216" t="s">
        <v>2273</v>
      </c>
      <c r="BEW216" t="s">
        <v>2273</v>
      </c>
      <c r="BEX216" t="s">
        <v>2273</v>
      </c>
      <c r="BEY216" t="s">
        <v>2273</v>
      </c>
      <c r="BEZ216" t="s">
        <v>2273</v>
      </c>
      <c r="BFA216" t="s">
        <v>2273</v>
      </c>
      <c r="BFB216" t="s">
        <v>2273</v>
      </c>
      <c r="BFC216" t="s">
        <v>2273</v>
      </c>
      <c r="BFD216" t="s">
        <v>2273</v>
      </c>
      <c r="BFF216" t="s">
        <v>2273</v>
      </c>
      <c r="BFG216" t="s">
        <v>2273</v>
      </c>
      <c r="BFH216" t="s">
        <v>2273</v>
      </c>
      <c r="BFI216" t="s">
        <v>2273</v>
      </c>
      <c r="BFJ216" t="s">
        <v>2273</v>
      </c>
      <c r="BFK216" t="s">
        <v>2273</v>
      </c>
      <c r="BFL216" t="s">
        <v>2273</v>
      </c>
      <c r="BFM216" t="s">
        <v>2273</v>
      </c>
      <c r="BFN216" t="s">
        <v>2273</v>
      </c>
      <c r="BFO216" t="s">
        <v>2273</v>
      </c>
      <c r="BFP216" t="s">
        <v>2273</v>
      </c>
      <c r="BFQ216" t="s">
        <v>2273</v>
      </c>
      <c r="BFR216" t="s">
        <v>2273</v>
      </c>
      <c r="BFS216" t="s">
        <v>2273</v>
      </c>
      <c r="BFT216" t="s">
        <v>2273</v>
      </c>
      <c r="BFU216" t="s">
        <v>2273</v>
      </c>
      <c r="BFV216" t="s">
        <v>2273</v>
      </c>
      <c r="BFW216" t="s">
        <v>2273</v>
      </c>
      <c r="BFX216" t="s">
        <v>2272</v>
      </c>
      <c r="BFY216" t="s">
        <v>2273</v>
      </c>
      <c r="BFZ216" t="s">
        <v>2273</v>
      </c>
      <c r="BGA216" t="s">
        <v>2273</v>
      </c>
      <c r="BGB216" t="s">
        <v>2273</v>
      </c>
      <c r="BGC216" t="s">
        <v>2273</v>
      </c>
      <c r="BGD216" t="s">
        <v>2273</v>
      </c>
      <c r="BGE216" t="s">
        <v>2273</v>
      </c>
      <c r="BGF216" t="s">
        <v>2273</v>
      </c>
      <c r="BGG216" t="s">
        <v>2273</v>
      </c>
      <c r="BGH216" t="s">
        <v>2273</v>
      </c>
      <c r="BGI216" t="s">
        <v>2273</v>
      </c>
      <c r="BGJ216" t="s">
        <v>2273</v>
      </c>
      <c r="BGK216" t="s">
        <v>2273</v>
      </c>
      <c r="BGL216" t="s">
        <v>2273</v>
      </c>
      <c r="BGM216" t="s">
        <v>2273</v>
      </c>
      <c r="BGN216" t="s">
        <v>2273</v>
      </c>
      <c r="BGO216" t="s">
        <v>2273</v>
      </c>
      <c r="BGP216" t="s">
        <v>2273</v>
      </c>
      <c r="BGQ216" t="s">
        <v>2273</v>
      </c>
      <c r="BGR216" t="s">
        <v>2273</v>
      </c>
      <c r="BGS216" t="s">
        <v>2273</v>
      </c>
      <c r="BGT216" t="s">
        <v>2273</v>
      </c>
      <c r="BGU216" t="s">
        <v>2273</v>
      </c>
      <c r="BGV216" t="s">
        <v>2273</v>
      </c>
      <c r="BGW216" t="s">
        <v>2273</v>
      </c>
      <c r="BGX216" t="s">
        <v>2273</v>
      </c>
      <c r="BGY216" t="s">
        <v>2272</v>
      </c>
      <c r="BGZ216" t="s">
        <v>2273</v>
      </c>
      <c r="BHA216" t="s">
        <v>2273</v>
      </c>
      <c r="BHB216" t="s">
        <v>2273</v>
      </c>
      <c r="BHD216" t="s">
        <v>2273</v>
      </c>
      <c r="BHE216" t="s">
        <v>2273</v>
      </c>
      <c r="BHF216" t="s">
        <v>2273</v>
      </c>
      <c r="BHG216" t="s">
        <v>2273</v>
      </c>
      <c r="BHH216" t="s">
        <v>2273</v>
      </c>
      <c r="BHI216" t="s">
        <v>2273</v>
      </c>
      <c r="BHJ216" t="s">
        <v>2272</v>
      </c>
      <c r="BHK216" t="s">
        <v>2273</v>
      </c>
      <c r="BHL216" t="s">
        <v>2273</v>
      </c>
      <c r="BHM216" t="s">
        <v>2273</v>
      </c>
      <c r="BHN216" t="s">
        <v>2273</v>
      </c>
      <c r="BHO216" t="s">
        <v>2273</v>
      </c>
      <c r="BHP216" t="s">
        <v>2273</v>
      </c>
      <c r="BHQ216" t="s">
        <v>2273</v>
      </c>
      <c r="BHR216" t="s">
        <v>2273</v>
      </c>
      <c r="BHS216" t="s">
        <v>2273</v>
      </c>
      <c r="BHT216" t="s">
        <v>2273</v>
      </c>
      <c r="BHU216" t="s">
        <v>2273</v>
      </c>
      <c r="BHV216" t="s">
        <v>2272</v>
      </c>
      <c r="BHW216" t="s">
        <v>2273</v>
      </c>
      <c r="BHX216" t="s">
        <v>2272</v>
      </c>
      <c r="BHY216" t="s">
        <v>2273</v>
      </c>
      <c r="BHZ216" t="s">
        <v>2273</v>
      </c>
      <c r="BIA216" t="s">
        <v>2273</v>
      </c>
      <c r="BIB216" t="s">
        <v>2273</v>
      </c>
      <c r="BIC216" t="s">
        <v>2273</v>
      </c>
      <c r="BID216" t="s">
        <v>2273</v>
      </c>
      <c r="BIE216" t="s">
        <v>2273</v>
      </c>
      <c r="BIF216" t="s">
        <v>2273</v>
      </c>
      <c r="BIG216" t="s">
        <v>2273</v>
      </c>
      <c r="BIH216" t="s">
        <v>2272</v>
      </c>
      <c r="BII216" t="s">
        <v>2272</v>
      </c>
      <c r="BIJ216" t="s">
        <v>2273</v>
      </c>
      <c r="BIK216" t="s">
        <v>2273</v>
      </c>
      <c r="BIL216" t="s">
        <v>2272</v>
      </c>
      <c r="BIM216" t="s">
        <v>2272</v>
      </c>
      <c r="BIN216" t="s">
        <v>2272</v>
      </c>
      <c r="BIO216" t="s">
        <v>2273</v>
      </c>
      <c r="BIP216" t="s">
        <v>2272</v>
      </c>
      <c r="BIQ216" t="s">
        <v>2272</v>
      </c>
      <c r="BIR216" t="s">
        <v>2273</v>
      </c>
      <c r="BIS216" t="s">
        <v>2272</v>
      </c>
      <c r="BIT216" t="s">
        <v>2272</v>
      </c>
      <c r="BIU216" t="s">
        <v>2273</v>
      </c>
      <c r="BIV216" t="s">
        <v>2273</v>
      </c>
      <c r="BIW216" t="s">
        <v>2273</v>
      </c>
      <c r="BIX216" t="s">
        <v>2273</v>
      </c>
      <c r="BIY216" t="s">
        <v>2273</v>
      </c>
      <c r="BIZ216" t="s">
        <v>2273</v>
      </c>
      <c r="BJA216" t="s">
        <v>2273</v>
      </c>
      <c r="BJB216" t="s">
        <v>2273</v>
      </c>
      <c r="BJC216" t="s">
        <v>2273</v>
      </c>
      <c r="BJD216" t="s">
        <v>2273</v>
      </c>
      <c r="BJE216" t="s">
        <v>2273</v>
      </c>
      <c r="BJF216" t="s">
        <v>2273</v>
      </c>
      <c r="BJG216" t="s">
        <v>2273</v>
      </c>
      <c r="BJH216" t="s">
        <v>2273</v>
      </c>
      <c r="BJI216" t="s">
        <v>2273</v>
      </c>
      <c r="BJJ216" t="s">
        <v>2273</v>
      </c>
      <c r="BJK216" t="s">
        <v>2273</v>
      </c>
      <c r="BJL216" t="s">
        <v>2273</v>
      </c>
      <c r="BJM216" t="s">
        <v>2273</v>
      </c>
      <c r="BJN216" t="s">
        <v>2273</v>
      </c>
      <c r="BJO216" t="s">
        <v>2272</v>
      </c>
      <c r="BJP216" t="s">
        <v>2273</v>
      </c>
      <c r="BJQ216" t="s">
        <v>2273</v>
      </c>
      <c r="BJR216" t="s">
        <v>2272</v>
      </c>
      <c r="BJS216" t="s">
        <v>2272</v>
      </c>
      <c r="BJT216" t="s">
        <v>2272</v>
      </c>
      <c r="BJU216" t="s">
        <v>2272</v>
      </c>
      <c r="BJV216" t="s">
        <v>2272</v>
      </c>
      <c r="BJW216" t="s">
        <v>2272</v>
      </c>
      <c r="BJX216" t="s">
        <v>2272</v>
      </c>
      <c r="BJY216" t="s">
        <v>2273</v>
      </c>
      <c r="BJZ216" t="s">
        <v>2273</v>
      </c>
      <c r="BKA216" t="s">
        <v>2273</v>
      </c>
      <c r="BKB216" t="s">
        <v>2273</v>
      </c>
      <c r="BKC216" t="s">
        <v>2273</v>
      </c>
      <c r="BKD216" t="s">
        <v>2273</v>
      </c>
      <c r="BKE216" t="s">
        <v>2273</v>
      </c>
      <c r="BKF216" t="s">
        <v>2273</v>
      </c>
      <c r="BKG216" t="s">
        <v>2273</v>
      </c>
      <c r="BKH216" t="s">
        <v>2273</v>
      </c>
      <c r="BKI216" t="s">
        <v>2273</v>
      </c>
      <c r="BKJ216" t="s">
        <v>2272</v>
      </c>
      <c r="BKK216" t="s">
        <v>2272</v>
      </c>
      <c r="BKL216" t="s">
        <v>2273</v>
      </c>
      <c r="BKM216" t="s">
        <v>2272</v>
      </c>
      <c r="BKN216" t="s">
        <v>2273</v>
      </c>
      <c r="BKO216" t="s">
        <v>2272</v>
      </c>
      <c r="BKP216" t="s">
        <v>2272</v>
      </c>
      <c r="BKQ216" t="s">
        <v>2273</v>
      </c>
      <c r="BKR216" t="s">
        <v>2273</v>
      </c>
      <c r="BKS216" t="s">
        <v>2272</v>
      </c>
      <c r="BKT216" t="s">
        <v>2273</v>
      </c>
      <c r="BKU216" t="s">
        <v>2273</v>
      </c>
      <c r="BKV216" t="s">
        <v>2272</v>
      </c>
      <c r="BKW216" t="s">
        <v>2273</v>
      </c>
      <c r="BKX216" t="s">
        <v>2273</v>
      </c>
      <c r="BKY216" t="s">
        <v>2273</v>
      </c>
      <c r="BKZ216" t="s">
        <v>2273</v>
      </c>
      <c r="BLA216" t="s">
        <v>2273</v>
      </c>
      <c r="BLB216" t="s">
        <v>2273</v>
      </c>
      <c r="BLC216" t="s">
        <v>2273</v>
      </c>
      <c r="BLD216" t="s">
        <v>2273</v>
      </c>
      <c r="BLE216" t="s">
        <v>2273</v>
      </c>
      <c r="BLF216" t="s">
        <v>2273</v>
      </c>
      <c r="BLG216" t="s">
        <v>2273</v>
      </c>
      <c r="BLH216" t="s">
        <v>2273</v>
      </c>
      <c r="BLI216" t="s">
        <v>2273</v>
      </c>
      <c r="BLJ216" t="s">
        <v>2273</v>
      </c>
      <c r="BLK216" t="s">
        <v>2273</v>
      </c>
      <c r="BLL216" t="s">
        <v>2273</v>
      </c>
      <c r="BLM216" t="s">
        <v>2273</v>
      </c>
      <c r="BLN216" t="s">
        <v>2273</v>
      </c>
      <c r="BLO216" t="s">
        <v>2272</v>
      </c>
      <c r="BLP216" t="s">
        <v>2273</v>
      </c>
      <c r="BLQ216" t="s">
        <v>2273</v>
      </c>
      <c r="BLR216" t="s">
        <v>2273</v>
      </c>
      <c r="BLS216" t="s">
        <v>2273</v>
      </c>
      <c r="BLT216" t="s">
        <v>2273</v>
      </c>
      <c r="BLU216" t="s">
        <v>2273</v>
      </c>
      <c r="BLV216" t="s">
        <v>2273</v>
      </c>
      <c r="BLW216" t="s">
        <v>2273</v>
      </c>
      <c r="BLX216" t="s">
        <v>2273</v>
      </c>
      <c r="BLY216" t="s">
        <v>2273</v>
      </c>
      <c r="BLZ216" t="s">
        <v>2273</v>
      </c>
      <c r="BMA216" t="s">
        <v>2272</v>
      </c>
      <c r="BMB216" t="s">
        <v>2273</v>
      </c>
      <c r="BMC216" t="s">
        <v>2273</v>
      </c>
      <c r="BMD216" t="s">
        <v>2273</v>
      </c>
      <c r="BME216" t="s">
        <v>2273</v>
      </c>
      <c r="BMF216" t="s">
        <v>2273</v>
      </c>
      <c r="BMG216" t="s">
        <v>2273</v>
      </c>
      <c r="BMH216" t="s">
        <v>2273</v>
      </c>
      <c r="BMI216" t="s">
        <v>2273</v>
      </c>
      <c r="BMJ216" t="s">
        <v>2273</v>
      </c>
      <c r="BMK216" t="s">
        <v>2273</v>
      </c>
      <c r="BML216" t="s">
        <v>2273</v>
      </c>
      <c r="BMM216" t="s">
        <v>2273</v>
      </c>
      <c r="BMN216" t="s">
        <v>2273</v>
      </c>
      <c r="BMO216" t="s">
        <v>2273</v>
      </c>
      <c r="BMP216" t="s">
        <v>2273</v>
      </c>
      <c r="BMQ216" t="s">
        <v>2273</v>
      </c>
      <c r="BMR216" t="s">
        <v>2273</v>
      </c>
      <c r="BMS216" t="s">
        <v>2273</v>
      </c>
      <c r="BMT216" t="s">
        <v>2272</v>
      </c>
      <c r="BMU216" t="s">
        <v>2273</v>
      </c>
      <c r="BMV216" t="s">
        <v>2273</v>
      </c>
      <c r="BMW216" t="s">
        <v>2273</v>
      </c>
      <c r="BMX216" t="s">
        <v>2273</v>
      </c>
      <c r="BMY216" t="s">
        <v>2273</v>
      </c>
      <c r="BMZ216" t="s">
        <v>2273</v>
      </c>
      <c r="BNA216" t="s">
        <v>2273</v>
      </c>
      <c r="BNB216" t="s">
        <v>2273</v>
      </c>
      <c r="BNC216" t="s">
        <v>2273</v>
      </c>
      <c r="BND216" t="s">
        <v>2273</v>
      </c>
      <c r="BNE216" t="s">
        <v>2273</v>
      </c>
      <c r="BOO216" t="s">
        <v>2273</v>
      </c>
      <c r="BOP216" t="s">
        <v>2273</v>
      </c>
      <c r="BOQ216" t="s">
        <v>2273</v>
      </c>
      <c r="BOR216" t="s">
        <v>2274</v>
      </c>
      <c r="BOS216" t="s">
        <v>2273</v>
      </c>
      <c r="BOT216" t="s">
        <v>2273</v>
      </c>
      <c r="BOU216" t="s">
        <v>2272</v>
      </c>
      <c r="BOV216" t="s">
        <v>2272</v>
      </c>
      <c r="BOW216" t="s">
        <v>2272</v>
      </c>
      <c r="BOX216" t="s">
        <v>2273</v>
      </c>
      <c r="BOY216" t="s">
        <v>2272</v>
      </c>
      <c r="BOZ216" t="s">
        <v>2272</v>
      </c>
      <c r="BPA216" t="s">
        <v>2273</v>
      </c>
      <c r="BPB216" t="s">
        <v>2273</v>
      </c>
      <c r="BPC216" t="s">
        <v>2272</v>
      </c>
      <c r="BPD216" t="s">
        <v>2273</v>
      </c>
      <c r="BPE216" t="s">
        <v>2273</v>
      </c>
      <c r="BPF216" t="s">
        <v>2273</v>
      </c>
      <c r="BPG216" t="s">
        <v>2273</v>
      </c>
      <c r="BPH216" t="s">
        <v>2273</v>
      </c>
      <c r="BPI216" t="s">
        <v>2273</v>
      </c>
      <c r="BPJ216" t="s">
        <v>2273</v>
      </c>
      <c r="BPK216" t="s">
        <v>2272</v>
      </c>
      <c r="BPL216" t="s">
        <v>2272</v>
      </c>
      <c r="BPM216" t="s">
        <v>2273</v>
      </c>
      <c r="BPN216" t="s">
        <v>2273</v>
      </c>
      <c r="BPO216" t="s">
        <v>2273</v>
      </c>
      <c r="BPP216" t="s">
        <v>2273</v>
      </c>
      <c r="BPQ216" t="s">
        <v>2272</v>
      </c>
      <c r="BPR216" t="s">
        <v>2272</v>
      </c>
      <c r="BPS216" t="s">
        <v>2272</v>
      </c>
      <c r="BPT216" t="s">
        <v>2273</v>
      </c>
      <c r="BPU216" t="s">
        <v>2273</v>
      </c>
      <c r="BPV216" t="s">
        <v>2273</v>
      </c>
      <c r="BPW216" t="s">
        <v>2273</v>
      </c>
      <c r="BPX216" t="s">
        <v>2273</v>
      </c>
      <c r="BPY216" t="s">
        <v>2273</v>
      </c>
      <c r="BPZ216" t="s">
        <v>2273</v>
      </c>
      <c r="BQA216" t="s">
        <v>2273</v>
      </c>
      <c r="BQB216" t="s">
        <v>2272</v>
      </c>
      <c r="BQC216" t="s">
        <v>2272</v>
      </c>
      <c r="BQD216" t="s">
        <v>2273</v>
      </c>
      <c r="BQE216" t="s">
        <v>2272</v>
      </c>
      <c r="BQF216" t="s">
        <v>2273</v>
      </c>
      <c r="BQG216" t="s">
        <v>2273</v>
      </c>
      <c r="BQH216" t="s">
        <v>2272</v>
      </c>
      <c r="BQI216" t="s">
        <v>2272</v>
      </c>
      <c r="BQJ216" t="s">
        <v>2273</v>
      </c>
      <c r="BQK216" t="s">
        <v>2273</v>
      </c>
      <c r="BQL216" t="s">
        <v>2272</v>
      </c>
      <c r="BQM216" t="s">
        <v>2273</v>
      </c>
      <c r="BQN216" t="s">
        <v>2273</v>
      </c>
      <c r="BQO216" t="s">
        <v>2272</v>
      </c>
      <c r="BQP216" t="s">
        <v>2273</v>
      </c>
      <c r="BQQ216" t="s">
        <v>2273</v>
      </c>
      <c r="BQR216" t="s">
        <v>2273</v>
      </c>
      <c r="BQS216" t="s">
        <v>2273</v>
      </c>
      <c r="BQT216" t="s">
        <v>2273</v>
      </c>
      <c r="BQU216" t="s">
        <v>2273</v>
      </c>
      <c r="BQV216" t="s">
        <v>2273</v>
      </c>
      <c r="BQW216" t="s">
        <v>2272</v>
      </c>
      <c r="BQX216" t="s">
        <v>2272</v>
      </c>
      <c r="BQY216" t="s">
        <v>2273</v>
      </c>
      <c r="BQZ216" t="s">
        <v>2273</v>
      </c>
      <c r="BRA216" t="s">
        <v>2272</v>
      </c>
      <c r="BRB216" t="s">
        <v>2272</v>
      </c>
      <c r="BRC216" t="s">
        <v>2273</v>
      </c>
      <c r="BRD216" t="s">
        <v>2273</v>
      </c>
      <c r="BRE216" t="s">
        <v>2273</v>
      </c>
      <c r="BRG216" t="s">
        <v>2273</v>
      </c>
      <c r="BRH216" t="s">
        <v>2272</v>
      </c>
      <c r="BRI216" t="s">
        <v>2273</v>
      </c>
      <c r="BRJ216" t="s">
        <v>2273</v>
      </c>
      <c r="BRK216" t="s">
        <v>2273</v>
      </c>
      <c r="BRL216" t="s">
        <v>2273</v>
      </c>
      <c r="BRM216" t="s">
        <v>2273</v>
      </c>
      <c r="BRN216" t="s">
        <v>2272</v>
      </c>
      <c r="BRO216" t="s">
        <v>2273</v>
      </c>
      <c r="BRP216" t="s">
        <v>2272</v>
      </c>
      <c r="BRQ216" t="s">
        <v>2273</v>
      </c>
      <c r="BRR216" t="s">
        <v>2273</v>
      </c>
      <c r="BRS216" t="s">
        <v>2273</v>
      </c>
      <c r="BRT216" t="s">
        <v>2273</v>
      </c>
      <c r="BRU216" t="s">
        <v>2273</v>
      </c>
      <c r="BRV216" t="s">
        <v>2272</v>
      </c>
      <c r="BRW216" t="s">
        <v>2273</v>
      </c>
      <c r="BRX216" t="s">
        <v>2272</v>
      </c>
      <c r="BRY216" t="s">
        <v>2273</v>
      </c>
      <c r="BRZ216" t="s">
        <v>2273</v>
      </c>
      <c r="BSA216" t="s">
        <v>2273</v>
      </c>
      <c r="BSC216" t="s">
        <v>2273</v>
      </c>
      <c r="BSD216" t="s">
        <v>2273</v>
      </c>
      <c r="BSE216" t="s">
        <v>2273</v>
      </c>
      <c r="BSF216" t="s">
        <v>2273</v>
      </c>
      <c r="BSG216" t="s">
        <v>2273</v>
      </c>
      <c r="BSH216" t="s">
        <v>2273</v>
      </c>
      <c r="BSI216" t="s">
        <v>2273</v>
      </c>
      <c r="BSJ216" t="s">
        <v>2273</v>
      </c>
      <c r="BSK216" t="s">
        <v>2273</v>
      </c>
      <c r="BSL216" t="s">
        <v>2273</v>
      </c>
      <c r="BSM216" t="s">
        <v>2272</v>
      </c>
      <c r="BSN216" t="s">
        <v>2273</v>
      </c>
      <c r="BSO216" t="s">
        <v>2273</v>
      </c>
      <c r="BSP216" t="s">
        <v>2273</v>
      </c>
      <c r="BSQ216" t="s">
        <v>2273</v>
      </c>
      <c r="BSR216" t="s">
        <v>2272</v>
      </c>
      <c r="BSS216" t="s">
        <v>2273</v>
      </c>
      <c r="BST216" t="s">
        <v>2273</v>
      </c>
      <c r="BSU216" t="s">
        <v>2273</v>
      </c>
      <c r="BSV216" t="s">
        <v>2272</v>
      </c>
      <c r="BSW216" t="s">
        <v>2273</v>
      </c>
      <c r="BSX216" t="s">
        <v>2273</v>
      </c>
      <c r="BSY216" t="s">
        <v>2273</v>
      </c>
      <c r="BSZ216" t="s">
        <v>2272</v>
      </c>
      <c r="BTA216" t="s">
        <v>2273</v>
      </c>
      <c r="BTB216" t="s">
        <v>2273</v>
      </c>
      <c r="BTC216" t="s">
        <v>2273</v>
      </c>
      <c r="BTD216" t="s">
        <v>2272</v>
      </c>
      <c r="BTE216" t="s">
        <v>2273</v>
      </c>
      <c r="BTF216" t="s">
        <v>2273</v>
      </c>
      <c r="BTG216" t="s">
        <v>2273</v>
      </c>
      <c r="BTH216" t="s">
        <v>2273</v>
      </c>
      <c r="BTI216" t="s">
        <v>2273</v>
      </c>
      <c r="BTJ216" t="s">
        <v>2273</v>
      </c>
      <c r="BTK216" t="s">
        <v>2272</v>
      </c>
      <c r="BTL216" t="s">
        <v>2272</v>
      </c>
      <c r="BTM216" t="s">
        <v>2272</v>
      </c>
      <c r="BTN216" t="s">
        <v>2273</v>
      </c>
      <c r="BTO216" t="s">
        <v>2273</v>
      </c>
      <c r="BTP216" t="s">
        <v>2272</v>
      </c>
      <c r="BTQ216" t="s">
        <v>2273</v>
      </c>
      <c r="BTR216" t="s">
        <v>2273</v>
      </c>
      <c r="BTS216" t="s">
        <v>2272</v>
      </c>
      <c r="BTT216" t="s">
        <v>2272</v>
      </c>
      <c r="BTU216" t="s">
        <v>2273</v>
      </c>
      <c r="BTV216" t="s">
        <v>2273</v>
      </c>
      <c r="BTW216" t="s">
        <v>2273</v>
      </c>
      <c r="BTX216" t="s">
        <v>2273</v>
      </c>
      <c r="BTY216" t="s">
        <v>2273</v>
      </c>
      <c r="BTZ216" t="s">
        <v>2273</v>
      </c>
      <c r="BUA216" t="s">
        <v>2273</v>
      </c>
      <c r="BUB216" t="s">
        <v>2273</v>
      </c>
      <c r="BUC216" t="s">
        <v>2273</v>
      </c>
      <c r="BUD216" t="s">
        <v>2273</v>
      </c>
      <c r="BUE216" t="s">
        <v>2273</v>
      </c>
      <c r="BUF216" t="s">
        <v>2272</v>
      </c>
      <c r="BUG216" t="s">
        <v>2272</v>
      </c>
      <c r="BUH216" t="s">
        <v>2273</v>
      </c>
      <c r="BUI216" t="s">
        <v>2273</v>
      </c>
      <c r="BUJ216" t="s">
        <v>2273</v>
      </c>
      <c r="BUK216" t="s">
        <v>2273</v>
      </c>
      <c r="BUL216" t="s">
        <v>2273</v>
      </c>
      <c r="BUM216" t="s">
        <v>2272</v>
      </c>
      <c r="BUN216" t="s">
        <v>2273</v>
      </c>
      <c r="BUO216" t="s">
        <v>2273</v>
      </c>
      <c r="BUP216" t="s">
        <v>2273</v>
      </c>
      <c r="BUQ216" t="s">
        <v>2273</v>
      </c>
      <c r="BUR216" t="s">
        <v>2273</v>
      </c>
      <c r="BUS216" t="s">
        <v>2273</v>
      </c>
      <c r="BUT216" t="s">
        <v>2272</v>
      </c>
      <c r="BUU216" t="s">
        <v>2273</v>
      </c>
      <c r="BUV216" t="s">
        <v>2273</v>
      </c>
      <c r="BUW216" t="s">
        <v>2272</v>
      </c>
      <c r="BUX216" t="s">
        <v>2273</v>
      </c>
      <c r="BUY216" t="s">
        <v>2273</v>
      </c>
      <c r="BUZ216" t="s">
        <v>2272</v>
      </c>
      <c r="BVA216" t="s">
        <v>2272</v>
      </c>
      <c r="BVB216" t="s">
        <v>2273</v>
      </c>
      <c r="BVC216" t="s">
        <v>2273</v>
      </c>
      <c r="BVD216" t="s">
        <v>2273</v>
      </c>
      <c r="BVE216" t="s">
        <v>2273</v>
      </c>
      <c r="BVF216" t="s">
        <v>2273</v>
      </c>
      <c r="BVG216" t="s">
        <v>2273</v>
      </c>
      <c r="BVH216" t="s">
        <v>2273</v>
      </c>
      <c r="BVI216" t="s">
        <v>2273</v>
      </c>
      <c r="BVJ216" t="s">
        <v>2273</v>
      </c>
      <c r="BVK216" t="s">
        <v>2273</v>
      </c>
      <c r="BVL216" t="s">
        <v>2272</v>
      </c>
      <c r="BVM216" t="s">
        <v>2273</v>
      </c>
      <c r="BVN216" t="s">
        <v>2273</v>
      </c>
      <c r="BVO216" t="s">
        <v>2273</v>
      </c>
      <c r="BVP216" t="s">
        <v>2273</v>
      </c>
      <c r="BVQ216" t="s">
        <v>2273</v>
      </c>
      <c r="BVR216" t="s">
        <v>2272</v>
      </c>
      <c r="BVS216" t="s">
        <v>2273</v>
      </c>
      <c r="BVT216" t="s">
        <v>2273</v>
      </c>
      <c r="BVU216" t="s">
        <v>2273</v>
      </c>
      <c r="BVV216" t="s">
        <v>2273</v>
      </c>
      <c r="BVW216" t="s">
        <v>2273</v>
      </c>
      <c r="BVX216" t="s">
        <v>2272</v>
      </c>
      <c r="BVY216" t="s">
        <v>2273</v>
      </c>
      <c r="BVZ216" t="s">
        <v>2273</v>
      </c>
      <c r="BWA216" t="s">
        <v>2273</v>
      </c>
      <c r="BWB216" t="s">
        <v>2273</v>
      </c>
      <c r="BWC216" t="s">
        <v>2273</v>
      </c>
      <c r="BWD216" t="s">
        <v>2273</v>
      </c>
      <c r="BWE216" t="s">
        <v>2273</v>
      </c>
      <c r="BWF216" t="s">
        <v>2272</v>
      </c>
      <c r="BWG216" t="s">
        <v>2273</v>
      </c>
      <c r="BWH216" t="s">
        <v>2273</v>
      </c>
      <c r="BWI216" t="s">
        <v>2273</v>
      </c>
      <c r="BWJ216" t="s">
        <v>2273</v>
      </c>
      <c r="BWK216" t="s">
        <v>2272</v>
      </c>
      <c r="BWL216" t="s">
        <v>2273</v>
      </c>
      <c r="BWM216" t="s">
        <v>2272</v>
      </c>
      <c r="BWN216" t="s">
        <v>2272</v>
      </c>
      <c r="BWO216" t="s">
        <v>2273</v>
      </c>
      <c r="BWP216" t="s">
        <v>2273</v>
      </c>
      <c r="BWQ216" t="s">
        <v>2273</v>
      </c>
      <c r="BWR216" t="s">
        <v>2273</v>
      </c>
      <c r="BWS216" t="s">
        <v>2273</v>
      </c>
      <c r="BWT216" t="s">
        <v>2273</v>
      </c>
      <c r="BWU216" t="s">
        <v>2272</v>
      </c>
      <c r="BWV216" t="s">
        <v>2273</v>
      </c>
      <c r="BWW216" t="s">
        <v>2273</v>
      </c>
      <c r="BWX216" t="s">
        <v>2273</v>
      </c>
      <c r="BWY216" t="s">
        <v>2272</v>
      </c>
      <c r="BWZ216" t="s">
        <v>2272</v>
      </c>
      <c r="BXA216" t="s">
        <v>2273</v>
      </c>
      <c r="BXB216" t="s">
        <v>2272</v>
      </c>
      <c r="BXC216" t="s">
        <v>2273</v>
      </c>
      <c r="BXD216" t="s">
        <v>2273</v>
      </c>
      <c r="BXE216" t="s">
        <v>2273</v>
      </c>
      <c r="BXF216" t="s">
        <v>2273</v>
      </c>
      <c r="BXG216" t="s">
        <v>2273</v>
      </c>
      <c r="BXH216" t="s">
        <v>2273</v>
      </c>
      <c r="BXI216" t="s">
        <v>2273</v>
      </c>
      <c r="BXJ216" t="s">
        <v>2273</v>
      </c>
      <c r="BXK216" t="s">
        <v>2273</v>
      </c>
      <c r="BXL216" t="s">
        <v>2273</v>
      </c>
      <c r="BXM216" t="s">
        <v>2273</v>
      </c>
      <c r="BXN216" t="s">
        <v>2273</v>
      </c>
      <c r="BXO216" t="s">
        <v>2272</v>
      </c>
      <c r="BXP216" t="s">
        <v>2273</v>
      </c>
      <c r="BXQ216" t="s">
        <v>2273</v>
      </c>
      <c r="BXR216" t="s">
        <v>2273</v>
      </c>
      <c r="BXS216" t="s">
        <v>2273</v>
      </c>
      <c r="BXT216" t="s">
        <v>2273</v>
      </c>
      <c r="BXU216" t="s">
        <v>2273</v>
      </c>
      <c r="BXV216" t="s">
        <v>2273</v>
      </c>
      <c r="BXW216" t="s">
        <v>2272</v>
      </c>
      <c r="BXX216" t="s">
        <v>2273</v>
      </c>
      <c r="BXY216" t="s">
        <v>2272</v>
      </c>
      <c r="BXZ216" t="s">
        <v>2273</v>
      </c>
      <c r="BYB216" t="s">
        <v>2273</v>
      </c>
      <c r="BYC216" t="s">
        <v>2273</v>
      </c>
      <c r="BYD216" t="s">
        <v>2273</v>
      </c>
      <c r="BYE216" t="s">
        <v>2273</v>
      </c>
      <c r="BYF216" t="s">
        <v>2273</v>
      </c>
      <c r="BYG216" t="s">
        <v>2273</v>
      </c>
      <c r="BYH216" t="s">
        <v>2273</v>
      </c>
      <c r="BYI216" t="s">
        <v>2273</v>
      </c>
      <c r="BYJ216" t="s">
        <v>2273</v>
      </c>
      <c r="BYK216" t="s">
        <v>2273</v>
      </c>
      <c r="BYL216" t="s">
        <v>2273</v>
      </c>
      <c r="BYM216" t="s">
        <v>2273</v>
      </c>
      <c r="BYN216" t="s">
        <v>2273</v>
      </c>
      <c r="BYO216" t="s">
        <v>2272</v>
      </c>
      <c r="BYP216" t="s">
        <v>2273</v>
      </c>
      <c r="BYQ216" t="s">
        <v>2273</v>
      </c>
      <c r="BYR216" t="s">
        <v>2273</v>
      </c>
      <c r="BYS216" t="s">
        <v>2273</v>
      </c>
      <c r="BYT216" t="s">
        <v>2273</v>
      </c>
      <c r="BYU216" t="s">
        <v>2273</v>
      </c>
      <c r="BYV216" t="s">
        <v>2273</v>
      </c>
      <c r="BYW216" t="s">
        <v>2273</v>
      </c>
      <c r="BYX216" t="s">
        <v>2273</v>
      </c>
      <c r="BYY216" t="s">
        <v>2273</v>
      </c>
      <c r="BYZ216" t="s">
        <v>2273</v>
      </c>
      <c r="BZA216" t="s">
        <v>2273</v>
      </c>
      <c r="BZB216" t="s">
        <v>2273</v>
      </c>
      <c r="BZC216" t="s">
        <v>2273</v>
      </c>
      <c r="BZD216" t="s">
        <v>2273</v>
      </c>
      <c r="BZE216" t="s">
        <v>2273</v>
      </c>
      <c r="BZF216" t="s">
        <v>2273</v>
      </c>
      <c r="BZG216" t="s">
        <v>2273</v>
      </c>
      <c r="BZH216" t="s">
        <v>2273</v>
      </c>
      <c r="BZI216" t="s">
        <v>2272</v>
      </c>
      <c r="BZJ216" t="s">
        <v>2272</v>
      </c>
      <c r="BZK216" t="s">
        <v>2272</v>
      </c>
      <c r="BZL216" t="s">
        <v>2272</v>
      </c>
      <c r="BZM216" t="s">
        <v>2272</v>
      </c>
      <c r="BZN216" t="s">
        <v>2272</v>
      </c>
      <c r="BZO216" t="s">
        <v>2272</v>
      </c>
      <c r="BZP216" t="s">
        <v>2272</v>
      </c>
      <c r="BZQ216" t="s">
        <v>2272</v>
      </c>
      <c r="BZR216" t="s">
        <v>2272</v>
      </c>
      <c r="BZS216" t="s">
        <v>2272</v>
      </c>
      <c r="BZT216" t="s">
        <v>2272</v>
      </c>
      <c r="BZU216" t="s">
        <v>2273</v>
      </c>
      <c r="BZV216" t="s">
        <v>2273</v>
      </c>
      <c r="BZW216" t="s">
        <v>2273</v>
      </c>
      <c r="BZX216" t="s">
        <v>2273</v>
      </c>
      <c r="BZY216" t="s">
        <v>2273</v>
      </c>
      <c r="BZZ216" t="s">
        <v>2272</v>
      </c>
      <c r="CAA216" t="s">
        <v>2272</v>
      </c>
      <c r="CAB216" t="s">
        <v>2272</v>
      </c>
      <c r="CAC216" t="s">
        <v>2273</v>
      </c>
      <c r="CAD216" t="s">
        <v>2273</v>
      </c>
      <c r="CAE216" t="s">
        <v>2273</v>
      </c>
      <c r="CAF216" t="s">
        <v>2273</v>
      </c>
      <c r="CAG216" t="s">
        <v>2273</v>
      </c>
      <c r="CAH216" t="s">
        <v>2273</v>
      </c>
      <c r="CAI216" t="s">
        <v>2273</v>
      </c>
      <c r="CAJ216" t="s">
        <v>2273</v>
      </c>
      <c r="CAK216" t="s">
        <v>2273</v>
      </c>
      <c r="CAL216" t="s">
        <v>2273</v>
      </c>
      <c r="CAM216" t="s">
        <v>2273</v>
      </c>
      <c r="CAN216" t="s">
        <v>2273</v>
      </c>
      <c r="CAO216" t="s">
        <v>2273</v>
      </c>
      <c r="CAP216" t="s">
        <v>2272</v>
      </c>
      <c r="CAQ216" t="s">
        <v>2272</v>
      </c>
      <c r="CAR216" t="s">
        <v>2273</v>
      </c>
      <c r="CAS216" t="s">
        <v>2273</v>
      </c>
      <c r="CAT216" t="s">
        <v>2273</v>
      </c>
      <c r="CAU216" t="s">
        <v>2272</v>
      </c>
      <c r="CAV216" t="s">
        <v>2272</v>
      </c>
      <c r="CAW216" t="s">
        <v>2273</v>
      </c>
      <c r="CAX216" t="s">
        <v>2273</v>
      </c>
      <c r="CAY216" t="s">
        <v>2273</v>
      </c>
      <c r="CAZ216" t="s">
        <v>2273</v>
      </c>
      <c r="CBA216" t="s">
        <v>2273</v>
      </c>
      <c r="CBB216" t="s">
        <v>2273</v>
      </c>
      <c r="CBC216" t="s">
        <v>2273</v>
      </c>
      <c r="CBD216" t="s">
        <v>2272</v>
      </c>
      <c r="CBE216" t="s">
        <v>2273</v>
      </c>
      <c r="CBF216" t="s">
        <v>2272</v>
      </c>
      <c r="CBG216" t="s">
        <v>2273</v>
      </c>
      <c r="CBH216" t="s">
        <v>2273</v>
      </c>
      <c r="CBI216" t="s">
        <v>2273</v>
      </c>
      <c r="CBJ216" t="s">
        <v>2272</v>
      </c>
      <c r="CBK216" t="s">
        <v>2273</v>
      </c>
      <c r="CBL216" t="s">
        <v>2273</v>
      </c>
      <c r="CBM216" t="s">
        <v>2273</v>
      </c>
      <c r="CBN216" t="s">
        <v>2272</v>
      </c>
      <c r="CBO216" t="s">
        <v>2272</v>
      </c>
      <c r="CBP216" t="s">
        <v>2272</v>
      </c>
      <c r="CBQ216" t="s">
        <v>2273</v>
      </c>
      <c r="CBR216" t="s">
        <v>2273</v>
      </c>
      <c r="CBS216" t="s">
        <v>2273</v>
      </c>
      <c r="CBT216" t="s">
        <v>2273</v>
      </c>
      <c r="CBV216" t="s">
        <v>2273</v>
      </c>
      <c r="CBW216" t="s">
        <v>2273</v>
      </c>
      <c r="CBX216" t="s">
        <v>2273</v>
      </c>
      <c r="CBY216" t="s">
        <v>2273</v>
      </c>
      <c r="CBZ216" t="s">
        <v>2273</v>
      </c>
      <c r="CCA216" t="s">
        <v>2273</v>
      </c>
      <c r="CCB216" t="s">
        <v>2273</v>
      </c>
      <c r="CCC216" t="s">
        <v>2273</v>
      </c>
      <c r="CCD216" t="s">
        <v>2273</v>
      </c>
      <c r="CCE216" t="s">
        <v>2273</v>
      </c>
      <c r="CCF216" t="s">
        <v>2273</v>
      </c>
      <c r="CCG216" t="s">
        <v>2273</v>
      </c>
      <c r="CCH216" t="s">
        <v>2273</v>
      </c>
      <c r="CCI216" t="s">
        <v>2273</v>
      </c>
      <c r="CCJ216" t="s">
        <v>2273</v>
      </c>
      <c r="CCK216" t="s">
        <v>2273</v>
      </c>
      <c r="CCL216" t="s">
        <v>2273</v>
      </c>
      <c r="CCM216" t="s">
        <v>2273</v>
      </c>
      <c r="CCN216" t="s">
        <v>2273</v>
      </c>
      <c r="CCO216" t="s">
        <v>2273</v>
      </c>
      <c r="CCP216" t="s">
        <v>2273</v>
      </c>
      <c r="CCQ216" t="s">
        <v>2272</v>
      </c>
      <c r="CCR216" t="s">
        <v>2272</v>
      </c>
      <c r="CCS216" t="s">
        <v>2272</v>
      </c>
      <c r="CCT216" t="s">
        <v>2273</v>
      </c>
      <c r="CDO216" t="s">
        <v>2273</v>
      </c>
      <c r="CDP216" t="s">
        <v>2273</v>
      </c>
      <c r="CDQ216" t="s">
        <v>2273</v>
      </c>
      <c r="CDR216" t="s">
        <v>2273</v>
      </c>
      <c r="CDS216" t="s">
        <v>2273</v>
      </c>
      <c r="CDT216" t="s">
        <v>2273</v>
      </c>
      <c r="CDU216" t="s">
        <v>2273</v>
      </c>
      <c r="CDV216" t="s">
        <v>2273</v>
      </c>
      <c r="CDW216" t="s">
        <v>2273</v>
      </c>
      <c r="CDX216" t="s">
        <v>2273</v>
      </c>
      <c r="CDY216" t="s">
        <v>2273</v>
      </c>
      <c r="CDZ216" t="s">
        <v>2273</v>
      </c>
      <c r="CEA216" t="s">
        <v>2273</v>
      </c>
      <c r="CEB216" t="s">
        <v>2273</v>
      </c>
      <c r="CEC216" t="s">
        <v>2272</v>
      </c>
      <c r="CED216" t="s">
        <v>2272</v>
      </c>
      <c r="CEE216" t="s">
        <v>2272</v>
      </c>
      <c r="CEF216" t="s">
        <v>2272</v>
      </c>
      <c r="CEG216" t="s">
        <v>2272</v>
      </c>
      <c r="CEH216" t="s">
        <v>2272</v>
      </c>
      <c r="CEI216" t="s">
        <v>2273</v>
      </c>
      <c r="CEJ216" t="s">
        <v>2273</v>
      </c>
      <c r="CEK216" t="s">
        <v>2273</v>
      </c>
      <c r="CEL216" t="s">
        <v>2273</v>
      </c>
      <c r="CEM216" t="s">
        <v>2273</v>
      </c>
      <c r="CEN216" t="s">
        <v>2273</v>
      </c>
      <c r="CEO216" t="s">
        <v>2273</v>
      </c>
      <c r="CEP216" t="s">
        <v>2272</v>
      </c>
      <c r="CEQ216" t="s">
        <v>2273</v>
      </c>
      <c r="CER216" t="s">
        <v>2273</v>
      </c>
      <c r="CES216" t="s">
        <v>2273</v>
      </c>
      <c r="CET216" t="s">
        <v>2273</v>
      </c>
      <c r="CEU216" t="s">
        <v>2273</v>
      </c>
      <c r="CEV216" t="s">
        <v>2273</v>
      </c>
      <c r="CEW216" t="s">
        <v>2273</v>
      </c>
      <c r="CEX216" t="s">
        <v>2273</v>
      </c>
      <c r="CEY216" t="s">
        <v>2273</v>
      </c>
      <c r="CEZ216" t="s">
        <v>2272</v>
      </c>
      <c r="CFA216" t="s">
        <v>2272</v>
      </c>
      <c r="CFB216" t="s">
        <v>2273</v>
      </c>
      <c r="CFC216" t="s">
        <v>2273</v>
      </c>
      <c r="CFD216" t="s">
        <v>2273</v>
      </c>
      <c r="CFE216" t="s">
        <v>2273</v>
      </c>
      <c r="CFF216" t="s">
        <v>2273</v>
      </c>
      <c r="CFG216" t="s">
        <v>2273</v>
      </c>
      <c r="CFH216" t="s">
        <v>2273</v>
      </c>
      <c r="CFI216" t="s">
        <v>2273</v>
      </c>
      <c r="CFJ216" t="s">
        <v>2273</v>
      </c>
      <c r="CFK216" t="s">
        <v>2273</v>
      </c>
      <c r="CFL216" t="s">
        <v>2273</v>
      </c>
      <c r="CFM216" t="s">
        <v>2273</v>
      </c>
      <c r="CFN216" t="s">
        <v>2273</v>
      </c>
      <c r="CFO216" t="s">
        <v>2273</v>
      </c>
      <c r="CFP216" t="s">
        <v>2273</v>
      </c>
      <c r="CFQ216" t="s">
        <v>2273</v>
      </c>
      <c r="CFR216" t="s">
        <v>2273</v>
      </c>
      <c r="CFS216" t="s">
        <v>2273</v>
      </c>
      <c r="CFT216" t="s">
        <v>2273</v>
      </c>
      <c r="CFU216" t="s">
        <v>2273</v>
      </c>
      <c r="CFV216" t="s">
        <v>2273</v>
      </c>
      <c r="CFW216" t="s">
        <v>2272</v>
      </c>
      <c r="CFX216" t="s">
        <v>2273</v>
      </c>
      <c r="CFY216" t="s">
        <v>2273</v>
      </c>
      <c r="CFZ216" t="s">
        <v>2273</v>
      </c>
      <c r="CGA216" t="s">
        <v>2273</v>
      </c>
      <c r="CGB216" t="s">
        <v>2273</v>
      </c>
      <c r="CGC216" t="s">
        <v>2273</v>
      </c>
      <c r="CGD216" t="s">
        <v>2273</v>
      </c>
      <c r="CGE216" t="s">
        <v>2273</v>
      </c>
      <c r="CGF216" t="s">
        <v>2273</v>
      </c>
      <c r="CGG216" t="s">
        <v>2273</v>
      </c>
      <c r="CGH216" t="s">
        <v>2273</v>
      </c>
      <c r="CGI216" t="s">
        <v>2273</v>
      </c>
      <c r="CGJ216" t="s">
        <v>2273</v>
      </c>
      <c r="CGK216" t="s">
        <v>2273</v>
      </c>
      <c r="CGL216" t="s">
        <v>2273</v>
      </c>
      <c r="CGM216" t="s">
        <v>2273</v>
      </c>
      <c r="CGN216" t="s">
        <v>2273</v>
      </c>
      <c r="CGO216" t="s">
        <v>2273</v>
      </c>
      <c r="CGP216" t="s">
        <v>2273</v>
      </c>
      <c r="CGQ216" t="s">
        <v>2273</v>
      </c>
      <c r="CGR216" t="s">
        <v>2273</v>
      </c>
      <c r="CGS216" t="s">
        <v>2273</v>
      </c>
      <c r="CGT216" t="s">
        <v>2273</v>
      </c>
      <c r="CGU216" t="s">
        <v>2273</v>
      </c>
      <c r="CGV216" t="s">
        <v>2273</v>
      </c>
      <c r="CGW216" t="s">
        <v>2273</v>
      </c>
      <c r="CGX216" t="s">
        <v>2273</v>
      </c>
      <c r="CGY216" t="s">
        <v>2273</v>
      </c>
      <c r="CGZ216" t="s">
        <v>2273</v>
      </c>
      <c r="CHA216" t="s">
        <v>2273</v>
      </c>
      <c r="CHB216" t="s">
        <v>2273</v>
      </c>
      <c r="CHC216" t="s">
        <v>2273</v>
      </c>
      <c r="CHD216" t="s">
        <v>2273</v>
      </c>
      <c r="CHE216" t="s">
        <v>2273</v>
      </c>
      <c r="CHF216" t="s">
        <v>2273</v>
      </c>
      <c r="CHG216" t="s">
        <v>2273</v>
      </c>
      <c r="CHH216" t="s">
        <v>2273</v>
      </c>
      <c r="CHI216" t="s">
        <v>2273</v>
      </c>
      <c r="CHJ216" t="s">
        <v>2273</v>
      </c>
      <c r="CHK216" t="s">
        <v>2273</v>
      </c>
      <c r="CHL216" t="s">
        <v>2273</v>
      </c>
      <c r="CHM216" t="s">
        <v>2273</v>
      </c>
      <c r="CHN216" t="s">
        <v>2273</v>
      </c>
      <c r="CHO216" t="s">
        <v>2273</v>
      </c>
      <c r="CHP216" t="s">
        <v>2273</v>
      </c>
      <c r="CHQ216" t="s">
        <v>2273</v>
      </c>
      <c r="CHR216" t="s">
        <v>2273</v>
      </c>
      <c r="CHS216" t="s">
        <v>2273</v>
      </c>
      <c r="CHT216" t="s">
        <v>2273</v>
      </c>
      <c r="CHU216" t="s">
        <v>2273</v>
      </c>
      <c r="CHV216" t="s">
        <v>2273</v>
      </c>
      <c r="CHW216" t="s">
        <v>2273</v>
      </c>
      <c r="CHX216" t="s">
        <v>2273</v>
      </c>
      <c r="CHY216" t="s">
        <v>2273</v>
      </c>
      <c r="CHZ216" t="s">
        <v>2273</v>
      </c>
      <c r="CIA216" t="s">
        <v>2273</v>
      </c>
      <c r="CIB216" t="s">
        <v>2273</v>
      </c>
      <c r="CIC216" t="s">
        <v>2273</v>
      </c>
      <c r="CID216" t="s">
        <v>2273</v>
      </c>
      <c r="CIE216" t="s">
        <v>2273</v>
      </c>
      <c r="CIF216" t="s">
        <v>2273</v>
      </c>
      <c r="CIG216" t="s">
        <v>2273</v>
      </c>
      <c r="CIH216" t="s">
        <v>2273</v>
      </c>
      <c r="CII216" t="s">
        <v>2273</v>
      </c>
      <c r="CIJ216" t="s">
        <v>2273</v>
      </c>
      <c r="CIK216" t="s">
        <v>2273</v>
      </c>
      <c r="CIL216" t="s">
        <v>2273</v>
      </c>
      <c r="CIM216" t="s">
        <v>2273</v>
      </c>
      <c r="CIN216" t="s">
        <v>2273</v>
      </c>
      <c r="CIO216" t="s">
        <v>2273</v>
      </c>
      <c r="CIP216" t="s">
        <v>2273</v>
      </c>
      <c r="CIQ216" t="s">
        <v>2273</v>
      </c>
      <c r="CIR216" t="s">
        <v>2273</v>
      </c>
      <c r="CIS216" t="s">
        <v>2273</v>
      </c>
      <c r="CIT216" t="s">
        <v>2273</v>
      </c>
      <c r="CIU216" t="s">
        <v>2273</v>
      </c>
      <c r="CIV216" t="s">
        <v>2273</v>
      </c>
      <c r="CIW216" t="s">
        <v>2273</v>
      </c>
      <c r="CIX216" t="s">
        <v>2273</v>
      </c>
      <c r="CIZ216" t="s">
        <v>2273</v>
      </c>
      <c r="CJA216" t="s">
        <v>2273</v>
      </c>
      <c r="CJB216" t="s">
        <v>2273</v>
      </c>
      <c r="CJC216" t="s">
        <v>2273</v>
      </c>
      <c r="CJD216" t="s">
        <v>2273</v>
      </c>
      <c r="CJE216" t="s">
        <v>2273</v>
      </c>
      <c r="CJF216" t="s">
        <v>2273</v>
      </c>
      <c r="CJG216" t="s">
        <v>2273</v>
      </c>
      <c r="CJH216" t="s">
        <v>2273</v>
      </c>
      <c r="CJI216" t="s">
        <v>2272</v>
      </c>
      <c r="CJJ216" t="s">
        <v>2273</v>
      </c>
      <c r="CJK216" t="s">
        <v>2273</v>
      </c>
      <c r="CJL216" t="s">
        <v>2273</v>
      </c>
      <c r="CJM216" t="s">
        <v>2273</v>
      </c>
      <c r="CJN216" t="s">
        <v>2273</v>
      </c>
      <c r="CJO216" t="s">
        <v>2273</v>
      </c>
      <c r="CJP216" t="s">
        <v>2273</v>
      </c>
      <c r="CJQ216" t="s">
        <v>2273</v>
      </c>
      <c r="CJR216" t="s">
        <v>2273</v>
      </c>
      <c r="CJS216" t="s">
        <v>2273</v>
      </c>
      <c r="CJT216" t="s">
        <v>2273</v>
      </c>
      <c r="CJU216" t="s">
        <v>2273</v>
      </c>
      <c r="CJV216" t="s">
        <v>2273</v>
      </c>
      <c r="CJW216" t="s">
        <v>2273</v>
      </c>
      <c r="CJX216" t="s">
        <v>2273</v>
      </c>
      <c r="CJY216" t="s">
        <v>2273</v>
      </c>
      <c r="CJZ216" t="s">
        <v>2273</v>
      </c>
      <c r="CKA216" t="s">
        <v>2273</v>
      </c>
      <c r="CKB216" t="s">
        <v>2273</v>
      </c>
      <c r="CKC216" t="s">
        <v>2273</v>
      </c>
      <c r="CKD216" t="s">
        <v>2273</v>
      </c>
      <c r="CKE216" t="s">
        <v>2273</v>
      </c>
      <c r="CKF216" t="s">
        <v>2273</v>
      </c>
      <c r="CKG216" t="s">
        <v>2273</v>
      </c>
      <c r="CKH216" t="s">
        <v>2273</v>
      </c>
      <c r="CKI216" t="s">
        <v>2273</v>
      </c>
      <c r="CKJ216" t="s">
        <v>2273</v>
      </c>
      <c r="CKK216" t="s">
        <v>2273</v>
      </c>
      <c r="CKL216" t="s">
        <v>2273</v>
      </c>
      <c r="CKM216" t="s">
        <v>2273</v>
      </c>
      <c r="CKN216" t="s">
        <v>2273</v>
      </c>
      <c r="CKO216" t="s">
        <v>2273</v>
      </c>
      <c r="CKP216" t="s">
        <v>2273</v>
      </c>
      <c r="CKQ216" t="s">
        <v>2273</v>
      </c>
      <c r="CKR216" t="s">
        <v>2273</v>
      </c>
      <c r="CKS216" t="s">
        <v>2273</v>
      </c>
      <c r="CKT216" t="s">
        <v>2273</v>
      </c>
      <c r="CKU216" t="s">
        <v>2273</v>
      </c>
      <c r="CKV216" t="s">
        <v>2273</v>
      </c>
      <c r="CKW216" t="s">
        <v>2273</v>
      </c>
      <c r="CKX216" t="s">
        <v>2273</v>
      </c>
      <c r="CKY216" t="s">
        <v>2273</v>
      </c>
      <c r="CKZ216" t="s">
        <v>2273</v>
      </c>
      <c r="CLA216" t="s">
        <v>2273</v>
      </c>
      <c r="CLB216" t="s">
        <v>2273</v>
      </c>
      <c r="CLC216" t="s">
        <v>2273</v>
      </c>
      <c r="CLD216" t="s">
        <v>2273</v>
      </c>
      <c r="CLE216" t="s">
        <v>2273</v>
      </c>
      <c r="CLF216" t="s">
        <v>2273</v>
      </c>
      <c r="CLG216" t="s">
        <v>2273</v>
      </c>
      <c r="CLH216" t="s">
        <v>2273</v>
      </c>
      <c r="CLI216" t="s">
        <v>2273</v>
      </c>
      <c r="CLJ216" t="s">
        <v>2273</v>
      </c>
      <c r="CLK216" t="s">
        <v>2273</v>
      </c>
      <c r="CLL216" t="s">
        <v>2272</v>
      </c>
      <c r="CLM216" t="s">
        <v>2273</v>
      </c>
      <c r="CLN216" t="s">
        <v>2274</v>
      </c>
      <c r="CLO216" t="s">
        <v>2273</v>
      </c>
      <c r="CLP216" t="s">
        <v>2273</v>
      </c>
      <c r="CLQ216" t="s">
        <v>2273</v>
      </c>
      <c r="CLR216" t="s">
        <v>2273</v>
      </c>
      <c r="CLS216" t="s">
        <v>2273</v>
      </c>
      <c r="CLT216" t="s">
        <v>2272</v>
      </c>
      <c r="CLU216" t="s">
        <v>2273</v>
      </c>
      <c r="CLV216" t="s">
        <v>2273</v>
      </c>
      <c r="CLW216" t="s">
        <v>2272</v>
      </c>
      <c r="CLX216" t="s">
        <v>2272</v>
      </c>
      <c r="CLY216" t="s">
        <v>2272</v>
      </c>
      <c r="CLZ216" t="s">
        <v>2272</v>
      </c>
      <c r="CMA216" t="s">
        <v>2272</v>
      </c>
      <c r="CMB216" t="s">
        <v>2272</v>
      </c>
      <c r="CMC216" t="s">
        <v>2273</v>
      </c>
      <c r="CMD216" t="s">
        <v>2273</v>
      </c>
      <c r="CME216" t="s">
        <v>2273</v>
      </c>
      <c r="CMF216" t="s">
        <v>2273</v>
      </c>
      <c r="CMG216" t="s">
        <v>2273</v>
      </c>
      <c r="CMH216" t="s">
        <v>2273</v>
      </c>
      <c r="CMI216" t="s">
        <v>2273</v>
      </c>
      <c r="CMJ216" t="s">
        <v>2273</v>
      </c>
      <c r="CMK216" t="s">
        <v>2273</v>
      </c>
      <c r="CMO216" t="s">
        <v>2272</v>
      </c>
      <c r="CMP216" t="s">
        <v>2273</v>
      </c>
      <c r="CMQ216" t="s">
        <v>2272</v>
      </c>
      <c r="CMR216" t="s">
        <v>2272</v>
      </c>
      <c r="CMS216" t="s">
        <v>2273</v>
      </c>
      <c r="CMT216" t="s">
        <v>2272</v>
      </c>
      <c r="CMU216" t="s">
        <v>2272</v>
      </c>
      <c r="CMV216" t="s">
        <v>2272</v>
      </c>
      <c r="CMW216" t="s">
        <v>2272</v>
      </c>
      <c r="CMX216" t="s">
        <v>2273</v>
      </c>
      <c r="CMY216" t="s">
        <v>2272</v>
      </c>
      <c r="CMZ216" t="s">
        <v>2273</v>
      </c>
      <c r="CNA216" t="s">
        <v>2273</v>
      </c>
    </row>
    <row r="217" spans="1:2393" x14ac:dyDescent="0.3">
      <c r="A217" t="s">
        <v>2710</v>
      </c>
      <c r="B217" t="s">
        <v>2711</v>
      </c>
      <c r="C217" t="s">
        <v>2306</v>
      </c>
      <c r="G217" t="s">
        <v>2273</v>
      </c>
      <c r="H217" t="s">
        <v>2272</v>
      </c>
      <c r="I217" t="s">
        <v>2273</v>
      </c>
      <c r="L217" t="s">
        <v>2273</v>
      </c>
      <c r="M217" t="s">
        <v>2273</v>
      </c>
      <c r="N217" t="s">
        <v>2273</v>
      </c>
      <c r="O217" t="s">
        <v>2273</v>
      </c>
      <c r="P217" t="s">
        <v>2273</v>
      </c>
      <c r="Q217" t="s">
        <v>2273</v>
      </c>
      <c r="AG217" t="s">
        <v>2272</v>
      </c>
      <c r="AH217" t="s">
        <v>2273</v>
      </c>
      <c r="AI217" t="s">
        <v>2273</v>
      </c>
      <c r="AJ217" t="s">
        <v>2273</v>
      </c>
      <c r="AK217" t="s">
        <v>2273</v>
      </c>
      <c r="AL217" t="s">
        <v>2273</v>
      </c>
      <c r="AM217" t="s">
        <v>2273</v>
      </c>
      <c r="AN217" t="s">
        <v>2273</v>
      </c>
      <c r="AO217" t="s">
        <v>2273</v>
      </c>
      <c r="AP217" t="s">
        <v>2273</v>
      </c>
      <c r="AQ217" t="s">
        <v>2273</v>
      </c>
      <c r="AR217" t="s">
        <v>2273</v>
      </c>
      <c r="AS217" t="s">
        <v>2273</v>
      </c>
      <c r="AT217" t="s">
        <v>2273</v>
      </c>
      <c r="AU217" t="s">
        <v>2273</v>
      </c>
      <c r="AV217" t="s">
        <v>2273</v>
      </c>
      <c r="AW217" t="s">
        <v>2273</v>
      </c>
      <c r="AX217" t="s">
        <v>2273</v>
      </c>
      <c r="BY217" t="s">
        <v>2273</v>
      </c>
      <c r="BZ217" t="s">
        <v>2272</v>
      </c>
      <c r="CA217" t="s">
        <v>2273</v>
      </c>
      <c r="CB217" t="s">
        <v>2272</v>
      </c>
      <c r="CC217" t="s">
        <v>2273</v>
      </c>
      <c r="CD217" t="s">
        <v>2273</v>
      </c>
      <c r="CE217" t="s">
        <v>2273</v>
      </c>
      <c r="CF217" t="s">
        <v>2273</v>
      </c>
      <c r="CG217" t="s">
        <v>2273</v>
      </c>
      <c r="CH217" t="s">
        <v>2273</v>
      </c>
      <c r="CI217" t="s">
        <v>2273</v>
      </c>
      <c r="CJ217" t="s">
        <v>2273</v>
      </c>
      <c r="CK217" t="s">
        <v>2273</v>
      </c>
      <c r="CR217" t="s">
        <v>2273</v>
      </c>
      <c r="CS217" t="s">
        <v>2273</v>
      </c>
      <c r="CT217" t="s">
        <v>2273</v>
      </c>
      <c r="CU217" t="s">
        <v>2273</v>
      </c>
      <c r="CV217" t="s">
        <v>2273</v>
      </c>
      <c r="CW217" t="s">
        <v>2273</v>
      </c>
      <c r="CX217" t="s">
        <v>2273</v>
      </c>
      <c r="CY217" t="s">
        <v>2273</v>
      </c>
      <c r="CZ217" t="s">
        <v>2273</v>
      </c>
      <c r="DA217" t="s">
        <v>2273</v>
      </c>
      <c r="DD217" t="s">
        <v>2273</v>
      </c>
      <c r="DE217" t="s">
        <v>2273</v>
      </c>
      <c r="DF217" t="s">
        <v>2273</v>
      </c>
      <c r="DG217" t="s">
        <v>2273</v>
      </c>
      <c r="DH217" t="s">
        <v>2273</v>
      </c>
      <c r="DI217" t="s">
        <v>2273</v>
      </c>
      <c r="DJ217" t="s">
        <v>2273</v>
      </c>
      <c r="DK217" t="s">
        <v>2273</v>
      </c>
      <c r="DL217" t="s">
        <v>2273</v>
      </c>
      <c r="DM217" t="s">
        <v>2273</v>
      </c>
      <c r="DN217" t="s">
        <v>2273</v>
      </c>
      <c r="DO217" t="s">
        <v>2273</v>
      </c>
      <c r="DP217" t="s">
        <v>2273</v>
      </c>
      <c r="DQ217" t="s">
        <v>2273</v>
      </c>
      <c r="DZ217" t="s">
        <v>2273</v>
      </c>
      <c r="EC217" t="s">
        <v>2273</v>
      </c>
      <c r="ED217" t="s">
        <v>2273</v>
      </c>
      <c r="EE217" t="s">
        <v>2273</v>
      </c>
      <c r="EG217" t="s">
        <v>2273</v>
      </c>
      <c r="EJ217" t="s">
        <v>2272</v>
      </c>
      <c r="EL217" t="s">
        <v>2273</v>
      </c>
      <c r="EM217" t="s">
        <v>2272</v>
      </c>
      <c r="EN217" t="s">
        <v>2273</v>
      </c>
      <c r="ET217" t="s">
        <v>2273</v>
      </c>
      <c r="EU217" t="s">
        <v>2273</v>
      </c>
      <c r="EV217" t="s">
        <v>2273</v>
      </c>
      <c r="EW217" t="s">
        <v>2273</v>
      </c>
      <c r="EY217" t="s">
        <v>2273</v>
      </c>
      <c r="FA217" t="s">
        <v>2273</v>
      </c>
      <c r="FB217" t="s">
        <v>2273</v>
      </c>
      <c r="FC217" t="s">
        <v>2273</v>
      </c>
      <c r="FJ217" t="s">
        <v>2273</v>
      </c>
      <c r="FK217" t="s">
        <v>2273</v>
      </c>
      <c r="FL217" t="s">
        <v>2273</v>
      </c>
      <c r="FM217" t="s">
        <v>2273</v>
      </c>
      <c r="FO217" t="s">
        <v>2273</v>
      </c>
      <c r="FP217" t="s">
        <v>2273</v>
      </c>
      <c r="FQ217" t="s">
        <v>2273</v>
      </c>
      <c r="FV217" t="s">
        <v>2273</v>
      </c>
      <c r="GA217" t="s">
        <v>2272</v>
      </c>
      <c r="GC217" t="s">
        <v>2273</v>
      </c>
      <c r="GF217" t="s">
        <v>2273</v>
      </c>
      <c r="GX217" t="s">
        <v>2272</v>
      </c>
      <c r="HF217" t="s">
        <v>2273</v>
      </c>
      <c r="HH217" t="s">
        <v>2273</v>
      </c>
      <c r="HI217" t="s">
        <v>2273</v>
      </c>
      <c r="HL217" t="s">
        <v>2273</v>
      </c>
      <c r="HO217" t="s">
        <v>2273</v>
      </c>
      <c r="HQ217" t="s">
        <v>2273</v>
      </c>
      <c r="HR217" t="s">
        <v>2273</v>
      </c>
      <c r="HU217" t="s">
        <v>2273</v>
      </c>
      <c r="HW217" t="s">
        <v>2273</v>
      </c>
      <c r="HX217" t="s">
        <v>2273</v>
      </c>
      <c r="IA217" t="s">
        <v>2273</v>
      </c>
      <c r="IF217" t="s">
        <v>2273</v>
      </c>
      <c r="IG217" t="s">
        <v>2273</v>
      </c>
      <c r="IH217" t="s">
        <v>2273</v>
      </c>
      <c r="IJ217" t="s">
        <v>2273</v>
      </c>
      <c r="IK217" t="s">
        <v>2273</v>
      </c>
      <c r="IN217" t="s">
        <v>2273</v>
      </c>
      <c r="IP217" t="s">
        <v>2273</v>
      </c>
      <c r="IR217" t="s">
        <v>2273</v>
      </c>
      <c r="IS217" t="s">
        <v>2273</v>
      </c>
      <c r="IT217" t="s">
        <v>2273</v>
      </c>
      <c r="IU217" t="s">
        <v>2273</v>
      </c>
      <c r="IV217" t="s">
        <v>2273</v>
      </c>
      <c r="IW217" t="s">
        <v>2273</v>
      </c>
      <c r="KN217" t="s">
        <v>2273</v>
      </c>
      <c r="KO217" t="s">
        <v>2273</v>
      </c>
      <c r="KP217" t="s">
        <v>2273</v>
      </c>
      <c r="KQ217" t="s">
        <v>2273</v>
      </c>
      <c r="KR217" t="s">
        <v>2273</v>
      </c>
      <c r="KS217" t="s">
        <v>2272</v>
      </c>
      <c r="KT217" t="s">
        <v>2273</v>
      </c>
      <c r="KU217" t="s">
        <v>2272</v>
      </c>
      <c r="KV217" t="s">
        <v>2273</v>
      </c>
      <c r="KW217" t="s">
        <v>2273</v>
      </c>
      <c r="KX217" t="s">
        <v>2272</v>
      </c>
      <c r="KY217" t="s">
        <v>2273</v>
      </c>
      <c r="KZ217" t="s">
        <v>2272</v>
      </c>
      <c r="LA217" t="s">
        <v>2273</v>
      </c>
      <c r="LB217" t="s">
        <v>2272</v>
      </c>
      <c r="LC217" t="s">
        <v>2273</v>
      </c>
      <c r="LD217" t="s">
        <v>2273</v>
      </c>
      <c r="LE217" t="s">
        <v>2272</v>
      </c>
      <c r="LG217" t="s">
        <v>2272</v>
      </c>
      <c r="LH217" t="s">
        <v>2273</v>
      </c>
      <c r="LI217" t="s">
        <v>2273</v>
      </c>
      <c r="LJ217" t="s">
        <v>2273</v>
      </c>
      <c r="LK217" t="s">
        <v>2272</v>
      </c>
      <c r="LL217" t="s">
        <v>2272</v>
      </c>
      <c r="LM217" t="s">
        <v>2273</v>
      </c>
      <c r="LN217" t="s">
        <v>2273</v>
      </c>
      <c r="LO217" t="s">
        <v>2273</v>
      </c>
      <c r="LP217" t="s">
        <v>2272</v>
      </c>
      <c r="LQ217" t="s">
        <v>2273</v>
      </c>
      <c r="LR217" t="s">
        <v>2273</v>
      </c>
      <c r="LS217" t="s">
        <v>2273</v>
      </c>
      <c r="LT217" t="s">
        <v>2273</v>
      </c>
      <c r="LU217" t="s">
        <v>2272</v>
      </c>
      <c r="LV217" t="s">
        <v>2273</v>
      </c>
      <c r="LW217" t="s">
        <v>2273</v>
      </c>
      <c r="MX217" t="s">
        <v>2273</v>
      </c>
      <c r="MY217" t="s">
        <v>2273</v>
      </c>
      <c r="ND217" t="s">
        <v>2273</v>
      </c>
      <c r="NE217" t="s">
        <v>2273</v>
      </c>
      <c r="NF217" t="s">
        <v>2273</v>
      </c>
      <c r="NG217" t="s">
        <v>2273</v>
      </c>
      <c r="NH217" t="s">
        <v>2273</v>
      </c>
      <c r="NI217" t="s">
        <v>2273</v>
      </c>
      <c r="NJ217" t="s">
        <v>2273</v>
      </c>
      <c r="NK217" t="s">
        <v>2273</v>
      </c>
      <c r="NL217" t="s">
        <v>2273</v>
      </c>
      <c r="NM217" t="s">
        <v>2273</v>
      </c>
      <c r="NN217" t="s">
        <v>2273</v>
      </c>
      <c r="NO217" t="s">
        <v>2273</v>
      </c>
      <c r="NP217" t="s">
        <v>2273</v>
      </c>
      <c r="NQ217" t="s">
        <v>2273</v>
      </c>
      <c r="NR217" t="s">
        <v>2272</v>
      </c>
      <c r="NS217" t="s">
        <v>2273</v>
      </c>
      <c r="NT217" t="s">
        <v>2273</v>
      </c>
      <c r="NU217" t="s">
        <v>2273</v>
      </c>
      <c r="NV217" t="s">
        <v>2273</v>
      </c>
      <c r="NW217" t="s">
        <v>2273</v>
      </c>
      <c r="NX217" t="s">
        <v>2273</v>
      </c>
      <c r="NY217" t="s">
        <v>2273</v>
      </c>
      <c r="NZ217" t="s">
        <v>2272</v>
      </c>
      <c r="OA217" t="s">
        <v>2273</v>
      </c>
      <c r="OB217" t="s">
        <v>2273</v>
      </c>
      <c r="OC217" t="s">
        <v>2272</v>
      </c>
      <c r="OD217" t="s">
        <v>2273</v>
      </c>
      <c r="OE217" t="s">
        <v>2273</v>
      </c>
      <c r="OF217" t="s">
        <v>2273</v>
      </c>
      <c r="OG217" t="s">
        <v>2273</v>
      </c>
      <c r="OH217" t="s">
        <v>2273</v>
      </c>
      <c r="OI217" t="s">
        <v>2273</v>
      </c>
      <c r="OJ217" t="s">
        <v>2273</v>
      </c>
      <c r="OK217" t="s">
        <v>2273</v>
      </c>
      <c r="OL217" t="s">
        <v>2273</v>
      </c>
      <c r="ON217" t="s">
        <v>2273</v>
      </c>
      <c r="OO217" t="s">
        <v>2273</v>
      </c>
      <c r="OP217" t="s">
        <v>2273</v>
      </c>
      <c r="OQ217" t="s">
        <v>2273</v>
      </c>
      <c r="OS217" t="s">
        <v>2273</v>
      </c>
      <c r="OT217" t="s">
        <v>2273</v>
      </c>
      <c r="OV217" t="s">
        <v>2273</v>
      </c>
      <c r="OX217" t="s">
        <v>2273</v>
      </c>
      <c r="OY217" t="s">
        <v>2273</v>
      </c>
      <c r="OZ217" t="s">
        <v>2272</v>
      </c>
      <c r="PA217" t="s">
        <v>2273</v>
      </c>
      <c r="PB217" t="s">
        <v>2273</v>
      </c>
      <c r="PC217" t="s">
        <v>2273</v>
      </c>
      <c r="PD217" t="s">
        <v>2273</v>
      </c>
      <c r="PE217" t="s">
        <v>2273</v>
      </c>
      <c r="PF217" t="s">
        <v>2273</v>
      </c>
      <c r="PG217" t="s">
        <v>2273</v>
      </c>
      <c r="PH217" t="s">
        <v>2273</v>
      </c>
      <c r="PI217" t="s">
        <v>2273</v>
      </c>
      <c r="PK217" t="s">
        <v>2272</v>
      </c>
      <c r="PM217" t="s">
        <v>2273</v>
      </c>
      <c r="PN217" t="s">
        <v>2273</v>
      </c>
      <c r="PO217" t="s">
        <v>2273</v>
      </c>
      <c r="PP217" t="s">
        <v>2273</v>
      </c>
      <c r="PQ217" t="s">
        <v>2273</v>
      </c>
      <c r="PR217" t="s">
        <v>2273</v>
      </c>
      <c r="PS217" t="s">
        <v>2273</v>
      </c>
      <c r="PT217" t="s">
        <v>2273</v>
      </c>
      <c r="PV217" t="s">
        <v>2273</v>
      </c>
      <c r="PW217" t="s">
        <v>2273</v>
      </c>
      <c r="PX217" t="s">
        <v>2273</v>
      </c>
      <c r="PY217" t="s">
        <v>2273</v>
      </c>
      <c r="PZ217" t="s">
        <v>2273</v>
      </c>
      <c r="QA217" t="s">
        <v>2272</v>
      </c>
      <c r="QB217" t="s">
        <v>2273</v>
      </c>
      <c r="QC217" t="s">
        <v>2273</v>
      </c>
      <c r="QD217" t="s">
        <v>2273</v>
      </c>
      <c r="QE217" t="s">
        <v>2273</v>
      </c>
      <c r="QF217" t="s">
        <v>2273</v>
      </c>
      <c r="QG217" t="s">
        <v>2273</v>
      </c>
      <c r="QH217" t="s">
        <v>2273</v>
      </c>
      <c r="QI217" t="s">
        <v>2273</v>
      </c>
      <c r="QJ217" t="s">
        <v>2273</v>
      </c>
      <c r="QK217" t="s">
        <v>2273</v>
      </c>
      <c r="QL217" t="s">
        <v>2273</v>
      </c>
      <c r="QM217" t="s">
        <v>2273</v>
      </c>
      <c r="QN217" t="s">
        <v>2273</v>
      </c>
      <c r="QO217" t="s">
        <v>2273</v>
      </c>
      <c r="QP217" t="s">
        <v>2273</v>
      </c>
      <c r="QQ217" t="s">
        <v>2273</v>
      </c>
      <c r="QR217" t="s">
        <v>2273</v>
      </c>
      <c r="QS217" t="s">
        <v>2273</v>
      </c>
      <c r="QT217" t="s">
        <v>2273</v>
      </c>
      <c r="QU217" t="s">
        <v>2273</v>
      </c>
      <c r="QV217" t="s">
        <v>2273</v>
      </c>
      <c r="QW217" t="s">
        <v>2272</v>
      </c>
      <c r="QX217" t="s">
        <v>2273</v>
      </c>
      <c r="QY217" t="s">
        <v>2273</v>
      </c>
      <c r="QZ217" t="s">
        <v>2273</v>
      </c>
      <c r="RA217" t="s">
        <v>2273</v>
      </c>
      <c r="RB217" t="s">
        <v>2273</v>
      </c>
      <c r="RC217" t="s">
        <v>2273</v>
      </c>
      <c r="RD217" t="s">
        <v>2273</v>
      </c>
      <c r="RE217" t="s">
        <v>2273</v>
      </c>
      <c r="RF217" t="s">
        <v>2273</v>
      </c>
      <c r="RG217" t="s">
        <v>2273</v>
      </c>
      <c r="RH217" t="s">
        <v>2273</v>
      </c>
      <c r="RI217" t="s">
        <v>2273</v>
      </c>
      <c r="RJ217" t="s">
        <v>2273</v>
      </c>
      <c r="RK217" t="s">
        <v>2273</v>
      </c>
      <c r="RL217" t="s">
        <v>2273</v>
      </c>
      <c r="RM217" t="s">
        <v>2273</v>
      </c>
      <c r="RN217" t="s">
        <v>2273</v>
      </c>
      <c r="RO217" t="s">
        <v>2273</v>
      </c>
      <c r="RP217" t="s">
        <v>2273</v>
      </c>
      <c r="RQ217" t="s">
        <v>2273</v>
      </c>
      <c r="RR217" t="s">
        <v>2273</v>
      </c>
      <c r="RS217" t="s">
        <v>2273</v>
      </c>
      <c r="RT217" t="s">
        <v>2273</v>
      </c>
      <c r="RU217" t="s">
        <v>2273</v>
      </c>
      <c r="RV217" t="s">
        <v>2273</v>
      </c>
      <c r="RW217" t="s">
        <v>2273</v>
      </c>
      <c r="RY217" t="s">
        <v>2272</v>
      </c>
      <c r="RZ217" t="s">
        <v>2272</v>
      </c>
      <c r="SA217" t="s">
        <v>2272</v>
      </c>
      <c r="SB217" t="s">
        <v>2273</v>
      </c>
      <c r="SC217" t="s">
        <v>2273</v>
      </c>
      <c r="SD217" t="s">
        <v>2273</v>
      </c>
      <c r="SE217" t="s">
        <v>2273</v>
      </c>
      <c r="SF217" t="s">
        <v>2273</v>
      </c>
      <c r="SG217" t="s">
        <v>2273</v>
      </c>
      <c r="SH217" t="s">
        <v>2273</v>
      </c>
      <c r="SI217" t="s">
        <v>2273</v>
      </c>
      <c r="TX217" t="s">
        <v>2272</v>
      </c>
      <c r="TY217" t="s">
        <v>2273</v>
      </c>
      <c r="TZ217" t="s">
        <v>2273</v>
      </c>
      <c r="UA217" t="s">
        <v>2273</v>
      </c>
      <c r="UB217" t="s">
        <v>2273</v>
      </c>
      <c r="UC217" t="s">
        <v>2273</v>
      </c>
      <c r="UD217" t="s">
        <v>2273</v>
      </c>
      <c r="UE217" t="s">
        <v>2273</v>
      </c>
      <c r="UF217" t="s">
        <v>2273</v>
      </c>
      <c r="UG217" t="s">
        <v>2273</v>
      </c>
      <c r="UH217" t="s">
        <v>2273</v>
      </c>
      <c r="UI217" t="s">
        <v>2273</v>
      </c>
      <c r="UJ217" t="s">
        <v>2273</v>
      </c>
      <c r="UK217" t="s">
        <v>2273</v>
      </c>
      <c r="UL217" t="s">
        <v>2273</v>
      </c>
      <c r="UM217" t="s">
        <v>2273</v>
      </c>
      <c r="UN217" t="s">
        <v>2273</v>
      </c>
      <c r="UO217" t="s">
        <v>2273</v>
      </c>
      <c r="UP217" t="s">
        <v>2273</v>
      </c>
      <c r="UQ217" t="s">
        <v>2273</v>
      </c>
      <c r="UR217" t="s">
        <v>2273</v>
      </c>
      <c r="US217" t="s">
        <v>2273</v>
      </c>
      <c r="UT217" t="s">
        <v>2273</v>
      </c>
      <c r="UU217" t="s">
        <v>2273</v>
      </c>
      <c r="UV217" t="s">
        <v>2272</v>
      </c>
      <c r="UW217" t="s">
        <v>2272</v>
      </c>
      <c r="UX217" t="s">
        <v>2272</v>
      </c>
      <c r="UY217" t="s">
        <v>2272</v>
      </c>
      <c r="UZ217" t="s">
        <v>2273</v>
      </c>
      <c r="VA217" t="s">
        <v>2273</v>
      </c>
      <c r="VB217" t="s">
        <v>2273</v>
      </c>
      <c r="VC217" t="s">
        <v>2273</v>
      </c>
      <c r="VD217" t="s">
        <v>2273</v>
      </c>
      <c r="VE217" t="s">
        <v>2273</v>
      </c>
      <c r="VF217" t="s">
        <v>2273</v>
      </c>
      <c r="VG217" t="s">
        <v>2273</v>
      </c>
      <c r="VH217" t="s">
        <v>2273</v>
      </c>
      <c r="VI217" t="s">
        <v>2273</v>
      </c>
      <c r="VJ217" t="s">
        <v>2273</v>
      </c>
      <c r="VK217" t="s">
        <v>2273</v>
      </c>
      <c r="VL217" t="s">
        <v>2273</v>
      </c>
      <c r="VM217" t="s">
        <v>2273</v>
      </c>
      <c r="VN217" t="s">
        <v>2273</v>
      </c>
      <c r="VO217" t="s">
        <v>2273</v>
      </c>
      <c r="VP217" t="s">
        <v>2273</v>
      </c>
      <c r="VQ217" t="s">
        <v>2273</v>
      </c>
      <c r="WJ217" t="s">
        <v>2273</v>
      </c>
      <c r="WK217" t="s">
        <v>2273</v>
      </c>
      <c r="WL217" t="s">
        <v>2273</v>
      </c>
      <c r="WM217" t="s">
        <v>2273</v>
      </c>
      <c r="WN217" t="s">
        <v>2273</v>
      </c>
      <c r="WO217" t="s">
        <v>2273</v>
      </c>
      <c r="WP217" t="s">
        <v>2273</v>
      </c>
      <c r="WQ217" t="s">
        <v>2273</v>
      </c>
      <c r="WR217" t="s">
        <v>2273</v>
      </c>
      <c r="WS217" t="s">
        <v>2273</v>
      </c>
      <c r="WT217" t="s">
        <v>2273</v>
      </c>
      <c r="WU217" t="s">
        <v>2273</v>
      </c>
      <c r="WV217" t="s">
        <v>2273</v>
      </c>
      <c r="WW217" t="s">
        <v>2273</v>
      </c>
      <c r="WX217" t="s">
        <v>2273</v>
      </c>
      <c r="WY217" t="s">
        <v>2273</v>
      </c>
      <c r="WZ217" t="s">
        <v>2273</v>
      </c>
      <c r="XA217" t="s">
        <v>2273</v>
      </c>
      <c r="XB217" t="s">
        <v>2273</v>
      </c>
      <c r="XC217" t="s">
        <v>2273</v>
      </c>
      <c r="XD217" t="s">
        <v>2273</v>
      </c>
      <c r="XE217" t="s">
        <v>2273</v>
      </c>
      <c r="XF217" t="s">
        <v>2273</v>
      </c>
      <c r="XG217" t="s">
        <v>2273</v>
      </c>
      <c r="XH217" t="s">
        <v>2273</v>
      </c>
      <c r="XI217" t="s">
        <v>2273</v>
      </c>
      <c r="XJ217" t="s">
        <v>2273</v>
      </c>
      <c r="XK217" t="s">
        <v>2273</v>
      </c>
      <c r="XL217" t="s">
        <v>2273</v>
      </c>
      <c r="XM217" t="s">
        <v>2273</v>
      </c>
      <c r="XN217" t="s">
        <v>2273</v>
      </c>
      <c r="XO217" t="s">
        <v>2273</v>
      </c>
      <c r="XP217" t="s">
        <v>2273</v>
      </c>
      <c r="XQ217" t="s">
        <v>2273</v>
      </c>
      <c r="XR217" t="s">
        <v>2273</v>
      </c>
      <c r="XS217" t="s">
        <v>2273</v>
      </c>
      <c r="XT217" t="s">
        <v>2273</v>
      </c>
      <c r="XU217" t="s">
        <v>2273</v>
      </c>
      <c r="XV217" t="s">
        <v>2273</v>
      </c>
      <c r="XW217" t="s">
        <v>2273</v>
      </c>
      <c r="XX217" t="s">
        <v>2273</v>
      </c>
      <c r="XY217" t="s">
        <v>2273</v>
      </c>
      <c r="XZ217" t="s">
        <v>2273</v>
      </c>
      <c r="YA217" t="s">
        <v>2273</v>
      </c>
      <c r="YB217" t="s">
        <v>2273</v>
      </c>
      <c r="YC217" t="s">
        <v>2273</v>
      </c>
      <c r="YD217" t="s">
        <v>2273</v>
      </c>
      <c r="YE217" t="s">
        <v>2273</v>
      </c>
      <c r="YF217" t="s">
        <v>2273</v>
      </c>
      <c r="YG217" t="s">
        <v>2273</v>
      </c>
      <c r="YH217" t="s">
        <v>2273</v>
      </c>
      <c r="YI217" t="s">
        <v>2273</v>
      </c>
      <c r="YJ217" t="s">
        <v>2273</v>
      </c>
      <c r="ADU217" t="s">
        <v>2273</v>
      </c>
      <c r="AEM217" t="s">
        <v>2273</v>
      </c>
      <c r="AEN217" t="s">
        <v>2273</v>
      </c>
      <c r="AEP217" t="s">
        <v>2273</v>
      </c>
      <c r="AFI217" t="s">
        <v>2273</v>
      </c>
      <c r="AFJ217" t="s">
        <v>2273</v>
      </c>
      <c r="AFK217" t="s">
        <v>2273</v>
      </c>
      <c r="AFL217" t="s">
        <v>2273</v>
      </c>
      <c r="AFM217" t="s">
        <v>2273</v>
      </c>
      <c r="AFN217" t="s">
        <v>2272</v>
      </c>
      <c r="AFO217" t="s">
        <v>2273</v>
      </c>
      <c r="AFY217" t="s">
        <v>2272</v>
      </c>
      <c r="AGB217" t="s">
        <v>2273</v>
      </c>
      <c r="AGC217" t="s">
        <v>2273</v>
      </c>
      <c r="AGG217" t="s">
        <v>2273</v>
      </c>
      <c r="AGJ217" t="s">
        <v>2273</v>
      </c>
      <c r="AGK217" t="s">
        <v>2273</v>
      </c>
      <c r="AGL217" t="s">
        <v>2273</v>
      </c>
      <c r="AGM217" t="s">
        <v>2273</v>
      </c>
      <c r="AGN217" t="s">
        <v>2273</v>
      </c>
      <c r="AGO217" t="s">
        <v>2273</v>
      </c>
      <c r="AGP217" t="s">
        <v>2272</v>
      </c>
      <c r="AGQ217" t="s">
        <v>2272</v>
      </c>
      <c r="AGR217" t="s">
        <v>2273</v>
      </c>
      <c r="AGS217" t="s">
        <v>2273</v>
      </c>
      <c r="AGT217" t="s">
        <v>2273</v>
      </c>
      <c r="AGU217" t="s">
        <v>2272</v>
      </c>
      <c r="AGV217" t="s">
        <v>2273</v>
      </c>
      <c r="AGW217" t="s">
        <v>2273</v>
      </c>
      <c r="AGX217" t="s">
        <v>2273</v>
      </c>
      <c r="AHA217" t="s">
        <v>2273</v>
      </c>
      <c r="AHB217" t="s">
        <v>2273</v>
      </c>
      <c r="AHC217" t="s">
        <v>2273</v>
      </c>
      <c r="AHD217" t="s">
        <v>2273</v>
      </c>
      <c r="AHG217" t="s">
        <v>2273</v>
      </c>
      <c r="AHH217" t="s">
        <v>2273</v>
      </c>
      <c r="AHJ217" t="s">
        <v>2272</v>
      </c>
      <c r="AHK217" t="s">
        <v>2273</v>
      </c>
      <c r="AHM217" t="s">
        <v>2273</v>
      </c>
      <c r="AHO217" t="s">
        <v>2273</v>
      </c>
      <c r="AHP217" t="s">
        <v>2272</v>
      </c>
      <c r="AHQ217" t="s">
        <v>2273</v>
      </c>
      <c r="AHS217" t="s">
        <v>2273</v>
      </c>
      <c r="AHT217" t="s">
        <v>2273</v>
      </c>
      <c r="AHU217" t="s">
        <v>2273</v>
      </c>
      <c r="AHV217" t="s">
        <v>2272</v>
      </c>
      <c r="AHW217" t="s">
        <v>2273</v>
      </c>
      <c r="AHX217" t="s">
        <v>2273</v>
      </c>
      <c r="AHY217" t="s">
        <v>2273</v>
      </c>
      <c r="AHZ217" t="s">
        <v>2273</v>
      </c>
      <c r="AIA217" t="s">
        <v>2273</v>
      </c>
      <c r="AIB217" t="s">
        <v>2273</v>
      </c>
      <c r="AIC217" t="s">
        <v>2273</v>
      </c>
      <c r="AID217" t="s">
        <v>2272</v>
      </c>
      <c r="AIE217" t="s">
        <v>2273</v>
      </c>
      <c r="AIF217" t="s">
        <v>2273</v>
      </c>
      <c r="AIG217" t="s">
        <v>2272</v>
      </c>
      <c r="AIH217" t="s">
        <v>2273</v>
      </c>
      <c r="AII217" t="s">
        <v>2273</v>
      </c>
      <c r="AIJ217" t="s">
        <v>2273</v>
      </c>
      <c r="AIK217" t="s">
        <v>2273</v>
      </c>
      <c r="AIL217" t="s">
        <v>2273</v>
      </c>
      <c r="AIM217" t="s">
        <v>2272</v>
      </c>
      <c r="AIN217" t="s">
        <v>2272</v>
      </c>
      <c r="AIO217" t="s">
        <v>2272</v>
      </c>
      <c r="AIP217" t="s">
        <v>2273</v>
      </c>
      <c r="AIQ217" t="s">
        <v>2272</v>
      </c>
      <c r="AIR217" t="s">
        <v>2273</v>
      </c>
      <c r="AIS217" t="s">
        <v>2273</v>
      </c>
      <c r="AIX217" t="s">
        <v>2272</v>
      </c>
      <c r="AIY217" t="s">
        <v>2273</v>
      </c>
      <c r="AIZ217" t="s">
        <v>2273</v>
      </c>
      <c r="AJA217" t="s">
        <v>2273</v>
      </c>
      <c r="AJB217" t="s">
        <v>2273</v>
      </c>
      <c r="AJC217" t="s">
        <v>2272</v>
      </c>
      <c r="AJD217" t="s">
        <v>2273</v>
      </c>
      <c r="AJE217" t="s">
        <v>2273</v>
      </c>
      <c r="AJF217" t="s">
        <v>2273</v>
      </c>
      <c r="AJG217" t="s">
        <v>2273</v>
      </c>
      <c r="AJH217" t="s">
        <v>2273</v>
      </c>
      <c r="AJI217" t="s">
        <v>2273</v>
      </c>
      <c r="AJJ217" t="s">
        <v>2272</v>
      </c>
      <c r="AJK217" t="s">
        <v>2273</v>
      </c>
      <c r="AJL217" t="s">
        <v>2273</v>
      </c>
      <c r="AJM217" t="s">
        <v>2273</v>
      </c>
      <c r="AJN217" t="s">
        <v>2273</v>
      </c>
      <c r="AJO217" t="s">
        <v>2274</v>
      </c>
      <c r="AJP217" t="s">
        <v>2273</v>
      </c>
      <c r="AJQ217" t="s">
        <v>2273</v>
      </c>
      <c r="AJR217" t="s">
        <v>2273</v>
      </c>
      <c r="AJU217" t="s">
        <v>2273</v>
      </c>
      <c r="AJV217" t="s">
        <v>2273</v>
      </c>
      <c r="AJX217" t="s">
        <v>2273</v>
      </c>
      <c r="AJY217" t="s">
        <v>2273</v>
      </c>
      <c r="AJZ217" t="s">
        <v>2273</v>
      </c>
      <c r="AKA217" t="s">
        <v>2273</v>
      </c>
      <c r="AKC217" t="s">
        <v>2273</v>
      </c>
      <c r="AKE217" t="s">
        <v>2273</v>
      </c>
      <c r="AKF217" t="s">
        <v>2273</v>
      </c>
      <c r="AKG217" t="s">
        <v>2273</v>
      </c>
      <c r="AKH217" t="s">
        <v>2273</v>
      </c>
      <c r="AKI217" t="s">
        <v>2273</v>
      </c>
      <c r="AKJ217" t="s">
        <v>2273</v>
      </c>
      <c r="AKK217" t="s">
        <v>2273</v>
      </c>
      <c r="AKO217" t="s">
        <v>2273</v>
      </c>
      <c r="AKP217" t="s">
        <v>2273</v>
      </c>
      <c r="AKQ217" t="s">
        <v>2272</v>
      </c>
      <c r="AKT217" t="s">
        <v>2273</v>
      </c>
      <c r="AKU217" t="s">
        <v>2273</v>
      </c>
      <c r="AKV217" t="s">
        <v>2273</v>
      </c>
      <c r="AKX217" t="s">
        <v>2272</v>
      </c>
      <c r="AKZ217" t="s">
        <v>2273</v>
      </c>
      <c r="ALA217" t="s">
        <v>2273</v>
      </c>
      <c r="ALB217" t="s">
        <v>2273</v>
      </c>
      <c r="ALD217" t="s">
        <v>2273</v>
      </c>
      <c r="ALE217" t="s">
        <v>2273</v>
      </c>
      <c r="ALF217" t="s">
        <v>2273</v>
      </c>
      <c r="ALG217" t="s">
        <v>2273</v>
      </c>
      <c r="ALI217" t="s">
        <v>2273</v>
      </c>
      <c r="ALJ217" t="s">
        <v>2273</v>
      </c>
      <c r="ALM217" t="s">
        <v>2273</v>
      </c>
      <c r="ALS217" t="s">
        <v>2273</v>
      </c>
      <c r="ALU217" t="s">
        <v>2273</v>
      </c>
      <c r="ALV217" t="s">
        <v>2273</v>
      </c>
      <c r="ALW217" t="s">
        <v>2273</v>
      </c>
      <c r="AMB217" t="s">
        <v>2273</v>
      </c>
      <c r="AMD217" t="s">
        <v>2273</v>
      </c>
      <c r="AMF217" t="s">
        <v>2273</v>
      </c>
      <c r="AMH217" t="s">
        <v>2273</v>
      </c>
      <c r="AMI217" t="s">
        <v>2273</v>
      </c>
      <c r="AMJ217" t="s">
        <v>2273</v>
      </c>
      <c r="AMK217" t="s">
        <v>2273</v>
      </c>
      <c r="AML217" t="s">
        <v>2273</v>
      </c>
      <c r="AMM217" t="s">
        <v>2273</v>
      </c>
      <c r="AMN217" t="s">
        <v>2273</v>
      </c>
      <c r="AMO217" t="s">
        <v>2273</v>
      </c>
      <c r="AMP217" t="s">
        <v>2273</v>
      </c>
      <c r="AMR217" t="s">
        <v>2273</v>
      </c>
      <c r="AMT217" t="s">
        <v>2273</v>
      </c>
      <c r="AMU217" t="s">
        <v>2273</v>
      </c>
      <c r="AMV217" t="s">
        <v>2273</v>
      </c>
      <c r="AMW217" t="s">
        <v>2273</v>
      </c>
      <c r="AMX217" t="s">
        <v>2273</v>
      </c>
      <c r="AMY217" t="s">
        <v>2273</v>
      </c>
      <c r="AMZ217" t="s">
        <v>2273</v>
      </c>
      <c r="ANA217" t="s">
        <v>2272</v>
      </c>
      <c r="ANB217" t="s">
        <v>2273</v>
      </c>
      <c r="AOK217" t="s">
        <v>2273</v>
      </c>
      <c r="AON217" t="s">
        <v>2273</v>
      </c>
      <c r="AOP217" t="s">
        <v>2273</v>
      </c>
      <c r="AOQ217" t="s">
        <v>2273</v>
      </c>
      <c r="AOV217" t="s">
        <v>2273</v>
      </c>
      <c r="APA217" t="s">
        <v>2273</v>
      </c>
      <c r="ARZ217" t="s">
        <v>2273</v>
      </c>
      <c r="ASA217" t="s">
        <v>2273</v>
      </c>
      <c r="ASB217" t="s">
        <v>2273</v>
      </c>
      <c r="ASC217" t="s">
        <v>2273</v>
      </c>
      <c r="ASD217" t="s">
        <v>2273</v>
      </c>
      <c r="ASE217" t="s">
        <v>2273</v>
      </c>
      <c r="ASF217" t="s">
        <v>2274</v>
      </c>
      <c r="ASG217" t="s">
        <v>2273</v>
      </c>
      <c r="ASH217" t="s">
        <v>2273</v>
      </c>
      <c r="ASI217" t="s">
        <v>2273</v>
      </c>
      <c r="ASJ217" t="s">
        <v>2272</v>
      </c>
      <c r="ASK217" t="s">
        <v>2273</v>
      </c>
      <c r="ASL217" t="s">
        <v>2272</v>
      </c>
      <c r="ASM217" t="s">
        <v>2273</v>
      </c>
      <c r="ASN217" t="s">
        <v>2273</v>
      </c>
      <c r="ASO217" t="s">
        <v>2273</v>
      </c>
      <c r="ASP217" t="s">
        <v>2273</v>
      </c>
      <c r="ASQ217" t="s">
        <v>2273</v>
      </c>
      <c r="ASR217" t="s">
        <v>2273</v>
      </c>
      <c r="ASS217" t="s">
        <v>2273</v>
      </c>
      <c r="AST217" t="s">
        <v>2273</v>
      </c>
      <c r="ASU217" t="s">
        <v>2273</v>
      </c>
      <c r="ASV217" t="s">
        <v>2273</v>
      </c>
      <c r="ASW217" t="s">
        <v>2273</v>
      </c>
      <c r="ASX217" t="s">
        <v>2273</v>
      </c>
      <c r="ASY217" t="s">
        <v>2273</v>
      </c>
      <c r="ASZ217" t="s">
        <v>2273</v>
      </c>
      <c r="ATA217" t="s">
        <v>2273</v>
      </c>
      <c r="ATB217" t="s">
        <v>2273</v>
      </c>
      <c r="ATC217" t="s">
        <v>2273</v>
      </c>
      <c r="ATD217" t="s">
        <v>2273</v>
      </c>
      <c r="ATE217" t="s">
        <v>2273</v>
      </c>
      <c r="ATF217" t="s">
        <v>2273</v>
      </c>
      <c r="ATH217" t="s">
        <v>2273</v>
      </c>
      <c r="ATK217" t="s">
        <v>2273</v>
      </c>
      <c r="ATL217" t="s">
        <v>2272</v>
      </c>
      <c r="ATN217" t="s">
        <v>2273</v>
      </c>
      <c r="ATP217" t="s">
        <v>2273</v>
      </c>
      <c r="ATR217" t="s">
        <v>2273</v>
      </c>
      <c r="ATS217" t="s">
        <v>2273</v>
      </c>
      <c r="ATT217" t="s">
        <v>2273</v>
      </c>
      <c r="ATU217" t="s">
        <v>2273</v>
      </c>
      <c r="ATX217" t="s">
        <v>2273</v>
      </c>
      <c r="ATY217" t="s">
        <v>2273</v>
      </c>
      <c r="AUA217" t="s">
        <v>2273</v>
      </c>
      <c r="AUB217" t="s">
        <v>2273</v>
      </c>
      <c r="AUC217" t="s">
        <v>2273</v>
      </c>
      <c r="AUD217" t="s">
        <v>2273</v>
      </c>
      <c r="AUE217" t="s">
        <v>2272</v>
      </c>
      <c r="AUF217" t="s">
        <v>2272</v>
      </c>
      <c r="AUJ217" t="s">
        <v>2272</v>
      </c>
      <c r="AUK217" t="s">
        <v>2273</v>
      </c>
      <c r="AUL217" t="s">
        <v>2272</v>
      </c>
      <c r="AUM217" t="s">
        <v>2273</v>
      </c>
      <c r="AUN217" t="s">
        <v>2273</v>
      </c>
      <c r="AUO217" t="s">
        <v>2273</v>
      </c>
      <c r="AUP217" t="s">
        <v>2273</v>
      </c>
      <c r="AUR217" t="s">
        <v>2273</v>
      </c>
      <c r="AUS217" t="s">
        <v>2273</v>
      </c>
      <c r="AUU217" t="s">
        <v>2273</v>
      </c>
      <c r="AUV217" t="s">
        <v>2273</v>
      </c>
      <c r="AUW217" t="s">
        <v>2272</v>
      </c>
      <c r="AUX217" t="s">
        <v>2273</v>
      </c>
      <c r="AUY217" t="s">
        <v>2273</v>
      </c>
      <c r="AUZ217" t="s">
        <v>2273</v>
      </c>
      <c r="AVA217" t="s">
        <v>2272</v>
      </c>
      <c r="AVB217" t="s">
        <v>2272</v>
      </c>
      <c r="AVC217" t="s">
        <v>2273</v>
      </c>
      <c r="AVD217" t="s">
        <v>2272</v>
      </c>
      <c r="AVE217" t="s">
        <v>2273</v>
      </c>
      <c r="AVF217" t="s">
        <v>2272</v>
      </c>
      <c r="AVG217" t="s">
        <v>2273</v>
      </c>
      <c r="AVH217" t="s">
        <v>2273</v>
      </c>
      <c r="AVI217" t="s">
        <v>2273</v>
      </c>
      <c r="AVJ217" t="s">
        <v>2272</v>
      </c>
      <c r="AVK217" t="s">
        <v>2273</v>
      </c>
      <c r="AVL217" t="s">
        <v>2273</v>
      </c>
      <c r="AVM217" t="s">
        <v>2272</v>
      </c>
      <c r="AVN217" t="s">
        <v>2273</v>
      </c>
      <c r="AVO217" t="s">
        <v>2273</v>
      </c>
      <c r="AVP217" t="s">
        <v>2273</v>
      </c>
      <c r="AVQ217" t="s">
        <v>2273</v>
      </c>
      <c r="AVR217" t="s">
        <v>2273</v>
      </c>
      <c r="AVS217" t="s">
        <v>2273</v>
      </c>
      <c r="AVT217" t="s">
        <v>2273</v>
      </c>
      <c r="AVU217" t="s">
        <v>2273</v>
      </c>
      <c r="AWB217" t="s">
        <v>2273</v>
      </c>
      <c r="AWC217" t="s">
        <v>2273</v>
      </c>
      <c r="AWD217" t="s">
        <v>2273</v>
      </c>
      <c r="AWE217" t="s">
        <v>2273</v>
      </c>
      <c r="AWF217" t="s">
        <v>2273</v>
      </c>
      <c r="AWH217" t="s">
        <v>2272</v>
      </c>
      <c r="AWI217" t="s">
        <v>2273</v>
      </c>
      <c r="AWJ217" t="s">
        <v>2273</v>
      </c>
      <c r="AWK217" t="s">
        <v>2272</v>
      </c>
      <c r="AWL217" t="s">
        <v>2273</v>
      </c>
      <c r="AWM217" t="s">
        <v>2273</v>
      </c>
      <c r="AWO217" t="s">
        <v>2272</v>
      </c>
      <c r="AWQ217" t="s">
        <v>2273</v>
      </c>
      <c r="AXG217" t="s">
        <v>2273</v>
      </c>
      <c r="AXH217" t="s">
        <v>2273</v>
      </c>
      <c r="AXI217" t="s">
        <v>2273</v>
      </c>
      <c r="AXJ217" t="s">
        <v>2273</v>
      </c>
      <c r="AXK217" t="s">
        <v>2273</v>
      </c>
      <c r="AXL217" t="s">
        <v>2273</v>
      </c>
      <c r="AXN217" t="s">
        <v>2273</v>
      </c>
      <c r="AXO217" t="s">
        <v>2273</v>
      </c>
      <c r="AXR217" t="s">
        <v>2273</v>
      </c>
      <c r="AXS217" t="s">
        <v>2273</v>
      </c>
      <c r="AYA217" t="s">
        <v>2273</v>
      </c>
      <c r="AYB217" t="s">
        <v>2273</v>
      </c>
      <c r="AYD217" t="s">
        <v>2273</v>
      </c>
      <c r="AYG217" t="s">
        <v>2273</v>
      </c>
      <c r="AYI217" t="s">
        <v>2273</v>
      </c>
      <c r="AYJ217" t="s">
        <v>2273</v>
      </c>
      <c r="AYK217" t="s">
        <v>2273</v>
      </c>
      <c r="AYL217" t="s">
        <v>2273</v>
      </c>
      <c r="AYO217" t="s">
        <v>2273</v>
      </c>
      <c r="AYP217" t="s">
        <v>2273</v>
      </c>
      <c r="AYQ217" t="s">
        <v>2273</v>
      </c>
      <c r="AYR217" t="s">
        <v>2273</v>
      </c>
      <c r="AYS217" t="s">
        <v>2273</v>
      </c>
      <c r="AYT217" t="s">
        <v>2273</v>
      </c>
      <c r="AYU217" t="s">
        <v>2273</v>
      </c>
      <c r="AYV217" t="s">
        <v>2273</v>
      </c>
      <c r="AYW217" t="s">
        <v>2273</v>
      </c>
      <c r="AYX217" t="s">
        <v>2273</v>
      </c>
      <c r="AYY217" t="s">
        <v>2273</v>
      </c>
      <c r="AYZ217" t="s">
        <v>2273</v>
      </c>
      <c r="AZA217" t="s">
        <v>2273</v>
      </c>
      <c r="AZB217" t="s">
        <v>2273</v>
      </c>
      <c r="AZE217" t="s">
        <v>2273</v>
      </c>
      <c r="AZF217" t="s">
        <v>2273</v>
      </c>
      <c r="AZG217" t="s">
        <v>2273</v>
      </c>
      <c r="AZI217" t="s">
        <v>2273</v>
      </c>
      <c r="AZJ217" t="s">
        <v>2273</v>
      </c>
      <c r="AZO217" t="s">
        <v>2273</v>
      </c>
      <c r="AZP217" t="s">
        <v>2273</v>
      </c>
      <c r="AZQ217" t="s">
        <v>2273</v>
      </c>
      <c r="AZX217" t="s">
        <v>2273</v>
      </c>
      <c r="AZY217" t="s">
        <v>2273</v>
      </c>
      <c r="BAB217" t="s">
        <v>2273</v>
      </c>
      <c r="BAD217" t="s">
        <v>2273</v>
      </c>
      <c r="BAE217" t="s">
        <v>2273</v>
      </c>
      <c r="BAG217" t="s">
        <v>2273</v>
      </c>
      <c r="BAH217" t="s">
        <v>2273</v>
      </c>
      <c r="BAI217" t="s">
        <v>2273</v>
      </c>
      <c r="BAJ217" t="s">
        <v>2273</v>
      </c>
      <c r="BAK217" t="s">
        <v>2273</v>
      </c>
      <c r="BAL217" t="s">
        <v>2273</v>
      </c>
      <c r="BAM217" t="s">
        <v>2273</v>
      </c>
      <c r="BAN217" t="s">
        <v>2273</v>
      </c>
      <c r="BAO217" t="s">
        <v>2273</v>
      </c>
      <c r="BAP217" t="s">
        <v>2273</v>
      </c>
      <c r="BAS217" t="s">
        <v>2273</v>
      </c>
      <c r="BAT217" t="s">
        <v>2273</v>
      </c>
      <c r="BAU217" t="s">
        <v>2273</v>
      </c>
      <c r="BAV217" t="s">
        <v>2273</v>
      </c>
      <c r="BAW217" t="s">
        <v>2273</v>
      </c>
      <c r="BAX217" t="s">
        <v>2273</v>
      </c>
      <c r="BAY217" t="s">
        <v>2273</v>
      </c>
      <c r="BAZ217" t="s">
        <v>2273</v>
      </c>
      <c r="BBB217" t="s">
        <v>2273</v>
      </c>
      <c r="BBD217" t="s">
        <v>2273</v>
      </c>
      <c r="BBH217" t="s">
        <v>2273</v>
      </c>
      <c r="BBI217" t="s">
        <v>2273</v>
      </c>
      <c r="BBJ217" t="s">
        <v>2273</v>
      </c>
      <c r="BBK217" t="s">
        <v>2273</v>
      </c>
      <c r="BBL217" t="s">
        <v>2273</v>
      </c>
      <c r="BBM217" t="s">
        <v>2273</v>
      </c>
      <c r="BBN217" t="s">
        <v>2273</v>
      </c>
      <c r="BBO217" t="s">
        <v>2273</v>
      </c>
      <c r="BBP217" t="s">
        <v>2273</v>
      </c>
      <c r="BBQ217" t="s">
        <v>2273</v>
      </c>
      <c r="BBR217" t="s">
        <v>2273</v>
      </c>
      <c r="BBS217" t="s">
        <v>2273</v>
      </c>
      <c r="BBT217" t="s">
        <v>2273</v>
      </c>
      <c r="BBU217" t="s">
        <v>2273</v>
      </c>
      <c r="BBV217" t="s">
        <v>2273</v>
      </c>
      <c r="BBW217" t="s">
        <v>2273</v>
      </c>
      <c r="BBX217" t="s">
        <v>2273</v>
      </c>
      <c r="BBY217" t="s">
        <v>2273</v>
      </c>
      <c r="BBZ217" t="s">
        <v>2273</v>
      </c>
      <c r="BCA217" t="s">
        <v>2273</v>
      </c>
      <c r="BCB217" t="s">
        <v>2273</v>
      </c>
      <c r="BCC217" t="s">
        <v>2273</v>
      </c>
      <c r="BCD217" t="s">
        <v>2273</v>
      </c>
      <c r="BCE217" t="s">
        <v>2273</v>
      </c>
      <c r="BCF217" t="s">
        <v>2273</v>
      </c>
      <c r="BCG217" t="s">
        <v>2273</v>
      </c>
      <c r="BCH217" t="s">
        <v>2273</v>
      </c>
      <c r="BCI217" t="s">
        <v>2272</v>
      </c>
      <c r="BCK217" t="s">
        <v>2273</v>
      </c>
      <c r="BCL217" t="s">
        <v>2273</v>
      </c>
      <c r="BCM217" t="s">
        <v>2273</v>
      </c>
      <c r="BCN217" t="s">
        <v>2273</v>
      </c>
      <c r="BCO217" t="s">
        <v>2273</v>
      </c>
      <c r="BCP217" t="s">
        <v>2273</v>
      </c>
      <c r="BCQ217" t="s">
        <v>2273</v>
      </c>
      <c r="BCR217" t="s">
        <v>2273</v>
      </c>
      <c r="BCU217" t="s">
        <v>2273</v>
      </c>
      <c r="BCV217" t="s">
        <v>2273</v>
      </c>
      <c r="BCW217" t="s">
        <v>2273</v>
      </c>
      <c r="BCX217" t="s">
        <v>2273</v>
      </c>
      <c r="BCY217" t="s">
        <v>2273</v>
      </c>
      <c r="BCZ217" t="s">
        <v>2273</v>
      </c>
      <c r="BDA217" t="s">
        <v>2273</v>
      </c>
      <c r="BDB217" t="s">
        <v>2273</v>
      </c>
      <c r="BDC217" t="s">
        <v>2273</v>
      </c>
      <c r="BDD217" t="s">
        <v>2272</v>
      </c>
      <c r="BDE217" t="s">
        <v>2273</v>
      </c>
      <c r="BDF217" t="s">
        <v>2273</v>
      </c>
      <c r="BDG217" t="s">
        <v>2273</v>
      </c>
      <c r="BDH217" t="s">
        <v>2273</v>
      </c>
      <c r="BDI217" t="s">
        <v>2273</v>
      </c>
      <c r="BDJ217" t="s">
        <v>2273</v>
      </c>
      <c r="BDK217" t="s">
        <v>2273</v>
      </c>
      <c r="BDL217" t="s">
        <v>2273</v>
      </c>
      <c r="BDM217" t="s">
        <v>2273</v>
      </c>
      <c r="BDO217" t="s">
        <v>2273</v>
      </c>
      <c r="BDR217" t="s">
        <v>2273</v>
      </c>
      <c r="BDS217" t="s">
        <v>2273</v>
      </c>
      <c r="BDT217" t="s">
        <v>2272</v>
      </c>
      <c r="BDU217" t="s">
        <v>2273</v>
      </c>
      <c r="BDV217" t="s">
        <v>2273</v>
      </c>
      <c r="BDW217" t="s">
        <v>2273</v>
      </c>
      <c r="BDX217" t="s">
        <v>2273</v>
      </c>
      <c r="BEN217" t="s">
        <v>2273</v>
      </c>
      <c r="BEP217" t="s">
        <v>2273</v>
      </c>
      <c r="BEQ217" t="s">
        <v>2273</v>
      </c>
      <c r="BER217" t="s">
        <v>2273</v>
      </c>
      <c r="BES217" t="s">
        <v>2273</v>
      </c>
      <c r="BEU217" t="s">
        <v>2273</v>
      </c>
      <c r="BEV217" t="s">
        <v>2273</v>
      </c>
      <c r="BEX217" t="s">
        <v>2273</v>
      </c>
      <c r="BEY217" t="s">
        <v>2273</v>
      </c>
      <c r="BFA217" t="s">
        <v>2273</v>
      </c>
      <c r="BFC217" t="s">
        <v>2273</v>
      </c>
      <c r="BFD217" t="s">
        <v>2273</v>
      </c>
      <c r="BFE217" t="s">
        <v>2273</v>
      </c>
      <c r="BFF217" t="s">
        <v>2273</v>
      </c>
      <c r="BFG217" t="s">
        <v>2273</v>
      </c>
      <c r="BFH217" t="s">
        <v>2273</v>
      </c>
      <c r="BFI217" t="s">
        <v>2273</v>
      </c>
      <c r="BFJ217" t="s">
        <v>2273</v>
      </c>
      <c r="BFK217" t="s">
        <v>2273</v>
      </c>
      <c r="BFL217" t="s">
        <v>2273</v>
      </c>
      <c r="BFM217" t="s">
        <v>2273</v>
      </c>
      <c r="BFN217" t="s">
        <v>2273</v>
      </c>
      <c r="BFO217" t="s">
        <v>2273</v>
      </c>
      <c r="BFP217" t="s">
        <v>2273</v>
      </c>
      <c r="BFU217" t="s">
        <v>2273</v>
      </c>
      <c r="BFV217" t="s">
        <v>2273</v>
      </c>
      <c r="BFW217" t="s">
        <v>2273</v>
      </c>
      <c r="BFY217" t="s">
        <v>2273</v>
      </c>
      <c r="BFZ217" t="s">
        <v>2273</v>
      </c>
      <c r="BGA217" t="s">
        <v>2273</v>
      </c>
      <c r="BGB217" t="s">
        <v>2273</v>
      </c>
      <c r="BGC217" t="s">
        <v>2273</v>
      </c>
      <c r="BGD217" t="s">
        <v>2273</v>
      </c>
      <c r="BGE217" t="s">
        <v>2273</v>
      </c>
      <c r="BGF217" t="s">
        <v>2273</v>
      </c>
      <c r="BGH217" t="s">
        <v>2273</v>
      </c>
      <c r="BGI217" t="s">
        <v>2273</v>
      </c>
      <c r="BGJ217" t="s">
        <v>2273</v>
      </c>
      <c r="BGK217" t="s">
        <v>2273</v>
      </c>
      <c r="BGL217" t="s">
        <v>2273</v>
      </c>
      <c r="BGM217" t="s">
        <v>2273</v>
      </c>
      <c r="BGN217" t="s">
        <v>2274</v>
      </c>
      <c r="BGO217" t="s">
        <v>2274</v>
      </c>
      <c r="BGP217" t="s">
        <v>2274</v>
      </c>
      <c r="BGQ217" t="s">
        <v>2273</v>
      </c>
      <c r="BGR217" t="s">
        <v>2273</v>
      </c>
      <c r="BGS217" t="s">
        <v>2273</v>
      </c>
      <c r="BGT217" t="s">
        <v>2273</v>
      </c>
      <c r="BGU217" t="s">
        <v>2273</v>
      </c>
      <c r="BGV217" t="s">
        <v>2273</v>
      </c>
      <c r="BGW217" t="s">
        <v>2273</v>
      </c>
      <c r="BGX217" t="s">
        <v>2273</v>
      </c>
      <c r="BGY217" t="s">
        <v>2273</v>
      </c>
      <c r="BGZ217" t="s">
        <v>2273</v>
      </c>
      <c r="BHA217" t="s">
        <v>2273</v>
      </c>
      <c r="BHB217" t="s">
        <v>2273</v>
      </c>
      <c r="BHC217" t="s">
        <v>2273</v>
      </c>
      <c r="BHZ217" t="s">
        <v>2273</v>
      </c>
      <c r="BIA217" t="s">
        <v>2273</v>
      </c>
      <c r="BIB217" t="s">
        <v>2273</v>
      </c>
      <c r="BIC217" t="s">
        <v>2273</v>
      </c>
      <c r="BID217" t="s">
        <v>2273</v>
      </c>
      <c r="BIE217" t="s">
        <v>2273</v>
      </c>
      <c r="BIF217" t="s">
        <v>2273</v>
      </c>
      <c r="BIG217" t="s">
        <v>2273</v>
      </c>
      <c r="BIH217" t="s">
        <v>2272</v>
      </c>
      <c r="BII217" t="s">
        <v>2272</v>
      </c>
      <c r="BIJ217" t="s">
        <v>2273</v>
      </c>
      <c r="BIK217" t="s">
        <v>2273</v>
      </c>
      <c r="BIN217" t="s">
        <v>2272</v>
      </c>
      <c r="BIO217" t="s">
        <v>2273</v>
      </c>
      <c r="BIP217" t="s">
        <v>2272</v>
      </c>
      <c r="BIQ217" t="s">
        <v>2272</v>
      </c>
      <c r="BIR217" t="s">
        <v>2273</v>
      </c>
      <c r="BIU217" t="s">
        <v>2273</v>
      </c>
      <c r="BIV217" t="s">
        <v>2273</v>
      </c>
      <c r="BIW217" t="s">
        <v>2273</v>
      </c>
      <c r="BIX217" t="s">
        <v>2273</v>
      </c>
      <c r="BIY217" t="s">
        <v>2273</v>
      </c>
      <c r="BJA217" t="s">
        <v>2273</v>
      </c>
      <c r="BJC217" t="s">
        <v>2273</v>
      </c>
      <c r="BJD217" t="s">
        <v>2273</v>
      </c>
      <c r="BJE217" t="s">
        <v>2273</v>
      </c>
      <c r="BJF217" t="s">
        <v>2273</v>
      </c>
      <c r="BJL217" t="s">
        <v>2273</v>
      </c>
      <c r="BJM217" t="s">
        <v>2273</v>
      </c>
      <c r="BJN217" t="s">
        <v>2273</v>
      </c>
      <c r="BJO217" t="s">
        <v>2273</v>
      </c>
      <c r="BJP217" t="s">
        <v>2273</v>
      </c>
      <c r="BJQ217" t="s">
        <v>2273</v>
      </c>
      <c r="BJR217" t="s">
        <v>2272</v>
      </c>
      <c r="BJS217" t="s">
        <v>2272</v>
      </c>
      <c r="BJZ217" t="s">
        <v>2273</v>
      </c>
      <c r="BKB217" t="s">
        <v>2273</v>
      </c>
      <c r="BKE217" t="s">
        <v>2273</v>
      </c>
      <c r="BKF217" t="s">
        <v>2273</v>
      </c>
      <c r="BKG217" t="s">
        <v>2273</v>
      </c>
      <c r="BKH217" t="s">
        <v>2273</v>
      </c>
      <c r="BKI217" t="s">
        <v>2273</v>
      </c>
      <c r="BKJ217" t="s">
        <v>2272</v>
      </c>
      <c r="BKK217" t="s">
        <v>2272</v>
      </c>
      <c r="BKL217" t="s">
        <v>2273</v>
      </c>
      <c r="BKM217" t="s">
        <v>2272</v>
      </c>
      <c r="BKN217" t="s">
        <v>2273</v>
      </c>
      <c r="BKO217" t="s">
        <v>2272</v>
      </c>
      <c r="BKP217" t="s">
        <v>2272</v>
      </c>
      <c r="BKQ217" t="s">
        <v>2273</v>
      </c>
      <c r="BKR217" t="s">
        <v>2273</v>
      </c>
      <c r="BKT217" t="s">
        <v>2273</v>
      </c>
      <c r="BKU217" t="s">
        <v>2273</v>
      </c>
      <c r="BKV217" t="s">
        <v>2272</v>
      </c>
      <c r="BKW217" t="s">
        <v>2273</v>
      </c>
      <c r="BKX217" t="s">
        <v>2273</v>
      </c>
      <c r="BKY217" t="s">
        <v>2273</v>
      </c>
      <c r="BKZ217" t="s">
        <v>2273</v>
      </c>
      <c r="BLA217" t="s">
        <v>2273</v>
      </c>
      <c r="BLB217" t="s">
        <v>2273</v>
      </c>
      <c r="BLC217" t="s">
        <v>2273</v>
      </c>
      <c r="BLD217" t="s">
        <v>2273</v>
      </c>
      <c r="BLE217" t="s">
        <v>2273</v>
      </c>
      <c r="BLF217" t="s">
        <v>2273</v>
      </c>
      <c r="BLG217" t="s">
        <v>2273</v>
      </c>
      <c r="BLH217" t="s">
        <v>2273</v>
      </c>
      <c r="BLI217" t="s">
        <v>2273</v>
      </c>
      <c r="BLL217" t="s">
        <v>2273</v>
      </c>
      <c r="BLQ217" t="s">
        <v>2273</v>
      </c>
      <c r="BLR217" t="s">
        <v>2273</v>
      </c>
      <c r="BLS217" t="s">
        <v>2273</v>
      </c>
      <c r="BLT217" t="s">
        <v>2273</v>
      </c>
      <c r="BLU217" t="s">
        <v>2273</v>
      </c>
      <c r="BLV217" t="s">
        <v>2273</v>
      </c>
      <c r="BLW217" t="s">
        <v>2273</v>
      </c>
      <c r="BLY217" t="s">
        <v>2273</v>
      </c>
      <c r="BLZ217" t="s">
        <v>2273</v>
      </c>
      <c r="BMA217" t="s">
        <v>2272</v>
      </c>
      <c r="BMB217" t="s">
        <v>2273</v>
      </c>
      <c r="BMC217" t="s">
        <v>2273</v>
      </c>
      <c r="BMD217" t="s">
        <v>2273</v>
      </c>
      <c r="BME217" t="s">
        <v>2273</v>
      </c>
      <c r="BMF217" t="s">
        <v>2273</v>
      </c>
      <c r="BMG217" t="s">
        <v>2273</v>
      </c>
      <c r="BMI217" t="s">
        <v>2273</v>
      </c>
      <c r="BMJ217" t="s">
        <v>2273</v>
      </c>
      <c r="BML217" t="s">
        <v>2273</v>
      </c>
      <c r="BMQ217" t="s">
        <v>2273</v>
      </c>
      <c r="BMR217" t="s">
        <v>2273</v>
      </c>
      <c r="BMW217" t="s">
        <v>2273</v>
      </c>
      <c r="BMX217" t="s">
        <v>2273</v>
      </c>
      <c r="BNA217" t="s">
        <v>2273</v>
      </c>
      <c r="BNB217" t="s">
        <v>2273</v>
      </c>
      <c r="BNF217" t="s">
        <v>2273</v>
      </c>
      <c r="BNG217" t="s">
        <v>2273</v>
      </c>
      <c r="BNH217" t="s">
        <v>2273</v>
      </c>
      <c r="BNI217" t="s">
        <v>2273</v>
      </c>
      <c r="BNJ217" t="s">
        <v>2273</v>
      </c>
      <c r="BNK217" t="s">
        <v>2273</v>
      </c>
      <c r="BNL217" t="s">
        <v>2273</v>
      </c>
      <c r="BNM217" t="s">
        <v>2273</v>
      </c>
      <c r="BNN217" t="s">
        <v>2273</v>
      </c>
      <c r="BNO217" t="s">
        <v>2273</v>
      </c>
      <c r="BNP217" t="s">
        <v>2273</v>
      </c>
      <c r="BON217" t="s">
        <v>2273</v>
      </c>
      <c r="BOO217" t="s">
        <v>2273</v>
      </c>
      <c r="BOY217" t="s">
        <v>2272</v>
      </c>
      <c r="BPC217" t="s">
        <v>2272</v>
      </c>
      <c r="BPE217" t="s">
        <v>2273</v>
      </c>
      <c r="BPF217" t="s">
        <v>2273</v>
      </c>
      <c r="BPG217" t="s">
        <v>2272</v>
      </c>
      <c r="BPH217" t="s">
        <v>2273</v>
      </c>
      <c r="BPI217" t="s">
        <v>2273</v>
      </c>
      <c r="BPJ217" t="s">
        <v>2274</v>
      </c>
      <c r="BPK217" t="s">
        <v>2272</v>
      </c>
      <c r="BPL217" t="s">
        <v>2274</v>
      </c>
      <c r="BPO217" t="s">
        <v>2272</v>
      </c>
      <c r="BPS217" t="s">
        <v>2272</v>
      </c>
      <c r="BPU217" t="s">
        <v>2273</v>
      </c>
      <c r="BPV217" t="s">
        <v>2273</v>
      </c>
      <c r="BPW217" t="s">
        <v>2272</v>
      </c>
      <c r="BPY217" t="s">
        <v>2273</v>
      </c>
      <c r="BPZ217" t="s">
        <v>2273</v>
      </c>
      <c r="BQD217" t="s">
        <v>2273</v>
      </c>
      <c r="BQF217" t="s">
        <v>2273</v>
      </c>
      <c r="BQI217" t="s">
        <v>2272</v>
      </c>
      <c r="BQK217" t="s">
        <v>2273</v>
      </c>
      <c r="BQM217" t="s">
        <v>2272</v>
      </c>
      <c r="BQN217" t="s">
        <v>2273</v>
      </c>
      <c r="BQP217" t="s">
        <v>2273</v>
      </c>
      <c r="BQZ217" t="s">
        <v>2273</v>
      </c>
      <c r="BRB217" t="s">
        <v>2272</v>
      </c>
      <c r="BTJ217" t="s">
        <v>2273</v>
      </c>
      <c r="BVV217" t="s">
        <v>2272</v>
      </c>
      <c r="BVX217" t="s">
        <v>2272</v>
      </c>
      <c r="BVY217" t="s">
        <v>2273</v>
      </c>
      <c r="BVZ217" t="s">
        <v>2273</v>
      </c>
      <c r="BWA217" t="s">
        <v>2272</v>
      </c>
      <c r="BWB217" t="s">
        <v>2273</v>
      </c>
      <c r="BWC217" t="s">
        <v>2273</v>
      </c>
      <c r="BWD217" t="s">
        <v>2273</v>
      </c>
      <c r="BWE217" t="s">
        <v>2273</v>
      </c>
      <c r="BWF217" t="s">
        <v>2272</v>
      </c>
      <c r="BWG217" t="s">
        <v>2273</v>
      </c>
      <c r="BWH217" t="s">
        <v>2272</v>
      </c>
      <c r="BWI217" t="s">
        <v>2273</v>
      </c>
      <c r="BWJ217" t="s">
        <v>2273</v>
      </c>
      <c r="BWK217" t="s">
        <v>2272</v>
      </c>
      <c r="BWL217" t="s">
        <v>2273</v>
      </c>
      <c r="CAR217" t="s">
        <v>2273</v>
      </c>
      <c r="CAS217" t="s">
        <v>2273</v>
      </c>
      <c r="CAT217" t="s">
        <v>2273</v>
      </c>
      <c r="CAU217" t="s">
        <v>2272</v>
      </c>
      <c r="CAV217" t="s">
        <v>2272</v>
      </c>
      <c r="CAW217" t="s">
        <v>2273</v>
      </c>
      <c r="CAX217" t="s">
        <v>2273</v>
      </c>
      <c r="CAY217" t="s">
        <v>2273</v>
      </c>
      <c r="CAZ217" t="s">
        <v>2273</v>
      </c>
      <c r="CBA217" t="s">
        <v>2273</v>
      </c>
      <c r="CBB217" t="s">
        <v>2273</v>
      </c>
      <c r="CBC217" t="s">
        <v>2273</v>
      </c>
      <c r="CBD217" t="s">
        <v>2272</v>
      </c>
      <c r="CBE217" t="s">
        <v>2273</v>
      </c>
      <c r="CBF217" t="s">
        <v>2272</v>
      </c>
      <c r="CBG217" t="s">
        <v>2273</v>
      </c>
      <c r="CBH217" t="s">
        <v>2273</v>
      </c>
      <c r="CBI217" t="s">
        <v>2273</v>
      </c>
      <c r="CBJ217" t="s">
        <v>2272</v>
      </c>
      <c r="CBK217" t="s">
        <v>2273</v>
      </c>
      <c r="CBL217" t="s">
        <v>2273</v>
      </c>
      <c r="CBM217" t="s">
        <v>2273</v>
      </c>
      <c r="CBN217" t="s">
        <v>2272</v>
      </c>
      <c r="CBO217" t="s">
        <v>2272</v>
      </c>
      <c r="CBP217" t="s">
        <v>2272</v>
      </c>
      <c r="CBR217" t="s">
        <v>2273</v>
      </c>
      <c r="CBS217" t="s">
        <v>2273</v>
      </c>
      <c r="CBT217" t="s">
        <v>2273</v>
      </c>
      <c r="CBU217" t="s">
        <v>2273</v>
      </c>
      <c r="CBV217" t="s">
        <v>2273</v>
      </c>
      <c r="CBW217" t="s">
        <v>2273</v>
      </c>
      <c r="CBX217" t="s">
        <v>2273</v>
      </c>
      <c r="CBY217" t="s">
        <v>2273</v>
      </c>
      <c r="CBZ217" t="s">
        <v>2273</v>
      </c>
      <c r="CCA217" t="s">
        <v>2273</v>
      </c>
      <c r="CCB217" t="s">
        <v>2273</v>
      </c>
      <c r="CCC217" t="s">
        <v>2273</v>
      </c>
      <c r="CCD217" t="s">
        <v>2273</v>
      </c>
      <c r="CCE217" t="s">
        <v>2273</v>
      </c>
      <c r="CCF217" t="s">
        <v>2273</v>
      </c>
      <c r="CCG217" t="s">
        <v>2273</v>
      </c>
      <c r="CCH217" t="s">
        <v>2273</v>
      </c>
      <c r="CCI217" t="s">
        <v>2273</v>
      </c>
      <c r="CCJ217" t="s">
        <v>2273</v>
      </c>
      <c r="CCK217" t="s">
        <v>2273</v>
      </c>
      <c r="CCL217" t="s">
        <v>2273</v>
      </c>
      <c r="CCM217" t="s">
        <v>2273</v>
      </c>
      <c r="CCN217" t="s">
        <v>2273</v>
      </c>
      <c r="CCO217" t="s">
        <v>2273</v>
      </c>
      <c r="CCP217" t="s">
        <v>2273</v>
      </c>
      <c r="CCQ217" t="s">
        <v>2272</v>
      </c>
      <c r="CCR217" t="s">
        <v>2272</v>
      </c>
      <c r="CCS217" t="s">
        <v>2272</v>
      </c>
      <c r="CCT217" t="s">
        <v>2273</v>
      </c>
      <c r="CCZ217" t="s">
        <v>2273</v>
      </c>
      <c r="CDA217" t="s">
        <v>2273</v>
      </c>
      <c r="CDB217" t="s">
        <v>2273</v>
      </c>
      <c r="CDC217" t="s">
        <v>2273</v>
      </c>
      <c r="CDD217" t="s">
        <v>2273</v>
      </c>
      <c r="CDF217" t="s">
        <v>2273</v>
      </c>
      <c r="CDG217" t="s">
        <v>2273</v>
      </c>
      <c r="CDH217" t="s">
        <v>2273</v>
      </c>
      <c r="CDI217" t="s">
        <v>2273</v>
      </c>
      <c r="CDJ217" t="s">
        <v>2273</v>
      </c>
      <c r="CDK217" t="s">
        <v>2273</v>
      </c>
      <c r="CDL217" t="s">
        <v>2273</v>
      </c>
      <c r="CDM217" t="s">
        <v>2273</v>
      </c>
      <c r="CDU217" t="s">
        <v>2273</v>
      </c>
      <c r="CDV217" t="s">
        <v>2273</v>
      </c>
      <c r="CEA217" t="s">
        <v>2273</v>
      </c>
      <c r="CEB217" t="s">
        <v>2273</v>
      </c>
      <c r="CEC217" t="s">
        <v>2272</v>
      </c>
      <c r="CEE217" t="s">
        <v>2273</v>
      </c>
      <c r="CEF217" t="s">
        <v>2273</v>
      </c>
      <c r="CEO217" t="s">
        <v>2272</v>
      </c>
      <c r="CEP217" t="s">
        <v>2273</v>
      </c>
      <c r="CFD217" t="s">
        <v>2273</v>
      </c>
      <c r="CFV217" t="s">
        <v>2273</v>
      </c>
      <c r="CFW217" t="s">
        <v>2273</v>
      </c>
      <c r="CFX217" t="s">
        <v>2273</v>
      </c>
      <c r="CFY217" t="s">
        <v>2273</v>
      </c>
      <c r="CFZ217" t="s">
        <v>2273</v>
      </c>
      <c r="CGA217" t="s">
        <v>2273</v>
      </c>
      <c r="CGB217" t="s">
        <v>2273</v>
      </c>
      <c r="CGC217" t="s">
        <v>2273</v>
      </c>
      <c r="CGD217" t="s">
        <v>2273</v>
      </c>
      <c r="CGE217" t="s">
        <v>2273</v>
      </c>
      <c r="CGF217" t="s">
        <v>2273</v>
      </c>
      <c r="CGG217" t="s">
        <v>2273</v>
      </c>
      <c r="CGH217" t="s">
        <v>2273</v>
      </c>
      <c r="CGI217" t="s">
        <v>2273</v>
      </c>
      <c r="CGJ217" t="s">
        <v>2273</v>
      </c>
      <c r="CGK217" t="s">
        <v>2273</v>
      </c>
      <c r="CGL217" t="s">
        <v>2273</v>
      </c>
      <c r="CGM217" t="s">
        <v>2273</v>
      </c>
      <c r="CGN217" t="s">
        <v>2273</v>
      </c>
      <c r="CGO217" t="s">
        <v>2273</v>
      </c>
      <c r="CGP217" t="s">
        <v>2273</v>
      </c>
      <c r="CGQ217" t="s">
        <v>2273</v>
      </c>
      <c r="CGR217" t="s">
        <v>2273</v>
      </c>
      <c r="CGS217" t="s">
        <v>2273</v>
      </c>
      <c r="CGT217" t="s">
        <v>2273</v>
      </c>
      <c r="CGU217" t="s">
        <v>2273</v>
      </c>
      <c r="CGV217" t="s">
        <v>2273</v>
      </c>
      <c r="CGY217" t="s">
        <v>2273</v>
      </c>
      <c r="CJR217" t="s">
        <v>2273</v>
      </c>
      <c r="CJS217" t="s">
        <v>2273</v>
      </c>
      <c r="CJT217" t="s">
        <v>2273</v>
      </c>
      <c r="CJU217" t="s">
        <v>2273</v>
      </c>
      <c r="CJW217" t="s">
        <v>2273</v>
      </c>
      <c r="CJZ217" t="s">
        <v>2273</v>
      </c>
      <c r="CKA217" t="s">
        <v>2273</v>
      </c>
      <c r="CKB217" t="s">
        <v>2273</v>
      </c>
      <c r="CKC217" t="s">
        <v>2273</v>
      </c>
      <c r="CKD217" t="s">
        <v>2273</v>
      </c>
      <c r="CKP217" t="s">
        <v>2273</v>
      </c>
      <c r="CKT217" t="s">
        <v>2273</v>
      </c>
      <c r="CLN217" t="s">
        <v>2273</v>
      </c>
      <c r="CLR217" t="s">
        <v>2273</v>
      </c>
      <c r="CLS217" t="s">
        <v>2273</v>
      </c>
      <c r="CLT217" t="s">
        <v>2273</v>
      </c>
      <c r="CLU217" t="s">
        <v>2273</v>
      </c>
      <c r="CLV217" t="s">
        <v>2273</v>
      </c>
      <c r="CLW217" t="s">
        <v>2274</v>
      </c>
      <c r="CLX217" t="s">
        <v>2272</v>
      </c>
      <c r="CLY217" t="s">
        <v>2272</v>
      </c>
      <c r="CLZ217" t="s">
        <v>2273</v>
      </c>
      <c r="CMA217" t="s">
        <v>2273</v>
      </c>
      <c r="CMB217" t="s">
        <v>2273</v>
      </c>
      <c r="CMO217" t="s">
        <v>2273</v>
      </c>
      <c r="CMP217" t="s">
        <v>2273</v>
      </c>
      <c r="CMQ217" t="s">
        <v>2272</v>
      </c>
      <c r="CMR217" t="s">
        <v>2272</v>
      </c>
      <c r="CMS217" t="s">
        <v>2273</v>
      </c>
      <c r="CMT217" t="s">
        <v>2274</v>
      </c>
      <c r="CMU217" t="s">
        <v>2273</v>
      </c>
      <c r="CMV217" t="s">
        <v>2274</v>
      </c>
      <c r="CMW217" t="s">
        <v>2274</v>
      </c>
      <c r="CMX217" t="s">
        <v>2273</v>
      </c>
      <c r="CMY217" t="s">
        <v>2274</v>
      </c>
      <c r="CMZ217" t="s">
        <v>2273</v>
      </c>
    </row>
    <row r="218" spans="1:2393" x14ac:dyDescent="0.3">
      <c r="A218" t="s">
        <v>2712</v>
      </c>
      <c r="B218" t="s">
        <v>2713</v>
      </c>
      <c r="C218" t="s">
        <v>2306</v>
      </c>
      <c r="G218" t="s">
        <v>2273</v>
      </c>
      <c r="H218" t="s">
        <v>2274</v>
      </c>
      <c r="I218" t="s">
        <v>2274</v>
      </c>
      <c r="J218" t="s">
        <v>2273</v>
      </c>
      <c r="K218" t="s">
        <v>2272</v>
      </c>
      <c r="L218" t="s">
        <v>2273</v>
      </c>
      <c r="M218" t="s">
        <v>2273</v>
      </c>
      <c r="N218" t="s">
        <v>2273</v>
      </c>
      <c r="O218" t="s">
        <v>2273</v>
      </c>
      <c r="P218" t="s">
        <v>2273</v>
      </c>
      <c r="Q218" t="s">
        <v>2273</v>
      </c>
      <c r="U218" t="s">
        <v>2273</v>
      </c>
      <c r="X218" t="s">
        <v>2273</v>
      </c>
      <c r="Y218" t="s">
        <v>2273</v>
      </c>
      <c r="Z218" t="s">
        <v>2273</v>
      </c>
      <c r="AB218" t="s">
        <v>2273</v>
      </c>
      <c r="AC218" t="s">
        <v>2273</v>
      </c>
      <c r="AG218" t="s">
        <v>2272</v>
      </c>
      <c r="AH218" t="s">
        <v>2273</v>
      </c>
      <c r="AI218" t="s">
        <v>2273</v>
      </c>
      <c r="AJ218" t="s">
        <v>2273</v>
      </c>
      <c r="AK218" t="s">
        <v>2273</v>
      </c>
      <c r="AL218" t="s">
        <v>2273</v>
      </c>
      <c r="AM218" t="s">
        <v>2273</v>
      </c>
      <c r="AR218" t="s">
        <v>2273</v>
      </c>
      <c r="AS218" t="s">
        <v>2273</v>
      </c>
      <c r="AT218" t="s">
        <v>2273</v>
      </c>
      <c r="AY218" t="s">
        <v>2273</v>
      </c>
      <c r="AZ218" t="s">
        <v>2273</v>
      </c>
      <c r="BA218" t="s">
        <v>2273</v>
      </c>
      <c r="BB218" t="s">
        <v>2273</v>
      </c>
      <c r="BC218" t="s">
        <v>2273</v>
      </c>
      <c r="BD218" t="s">
        <v>2273</v>
      </c>
      <c r="BE218" t="s">
        <v>2273</v>
      </c>
      <c r="BF218" t="s">
        <v>2273</v>
      </c>
      <c r="BG218" t="s">
        <v>2273</v>
      </c>
      <c r="BH218" t="s">
        <v>2273</v>
      </c>
      <c r="BI218" t="s">
        <v>2273</v>
      </c>
      <c r="BJ218" t="s">
        <v>2273</v>
      </c>
      <c r="BK218" t="s">
        <v>2273</v>
      </c>
      <c r="BL218" t="s">
        <v>2273</v>
      </c>
      <c r="BM218" t="s">
        <v>2273</v>
      </c>
      <c r="BN218" t="s">
        <v>2273</v>
      </c>
      <c r="BO218" t="s">
        <v>2273</v>
      </c>
      <c r="BP218" t="s">
        <v>2273</v>
      </c>
      <c r="BQ218" t="s">
        <v>2273</v>
      </c>
      <c r="BR218" t="s">
        <v>2273</v>
      </c>
      <c r="BS218" t="s">
        <v>2273</v>
      </c>
      <c r="BT218" t="s">
        <v>2273</v>
      </c>
      <c r="BU218" t="s">
        <v>2273</v>
      </c>
      <c r="BV218" t="s">
        <v>2273</v>
      </c>
      <c r="BW218" t="s">
        <v>2272</v>
      </c>
      <c r="BX218" t="s">
        <v>2273</v>
      </c>
      <c r="BY218" t="s">
        <v>2273</v>
      </c>
      <c r="BZ218" t="s">
        <v>2272</v>
      </c>
      <c r="CA218" t="s">
        <v>2273</v>
      </c>
      <c r="CB218" t="s">
        <v>2272</v>
      </c>
      <c r="CC218" t="s">
        <v>2273</v>
      </c>
      <c r="CD218" t="s">
        <v>2273</v>
      </c>
      <c r="CF218" t="s">
        <v>2273</v>
      </c>
      <c r="CG218" t="s">
        <v>2273</v>
      </c>
      <c r="CH218" t="s">
        <v>2273</v>
      </c>
      <c r="CI218" t="s">
        <v>2273</v>
      </c>
      <c r="CJ218" t="s">
        <v>2273</v>
      </c>
      <c r="CK218" t="s">
        <v>2273</v>
      </c>
      <c r="CO218" t="s">
        <v>2273</v>
      </c>
      <c r="CP218" t="s">
        <v>2273</v>
      </c>
      <c r="CQ218" t="s">
        <v>2273</v>
      </c>
      <c r="CR218" t="s">
        <v>2273</v>
      </c>
      <c r="CS218" t="s">
        <v>2273</v>
      </c>
      <c r="CT218" t="s">
        <v>2273</v>
      </c>
      <c r="DD218" t="s">
        <v>2273</v>
      </c>
      <c r="DE218" t="s">
        <v>2273</v>
      </c>
      <c r="DF218" t="s">
        <v>2273</v>
      </c>
      <c r="DG218" t="s">
        <v>2273</v>
      </c>
      <c r="DH218" t="s">
        <v>2273</v>
      </c>
      <c r="DI218" t="s">
        <v>2273</v>
      </c>
      <c r="DJ218" t="s">
        <v>2273</v>
      </c>
      <c r="DK218" t="s">
        <v>2273</v>
      </c>
      <c r="DM218" t="s">
        <v>2273</v>
      </c>
      <c r="DN218" t="s">
        <v>2273</v>
      </c>
      <c r="DO218" t="s">
        <v>2273</v>
      </c>
      <c r="DP218" t="s">
        <v>2273</v>
      </c>
      <c r="DQ218" t="s">
        <v>2273</v>
      </c>
      <c r="DR218" t="s">
        <v>2273</v>
      </c>
      <c r="DS218" t="s">
        <v>2273</v>
      </c>
      <c r="DT218" t="s">
        <v>2272</v>
      </c>
      <c r="DU218" t="s">
        <v>2272</v>
      </c>
      <c r="DW218" t="s">
        <v>2273</v>
      </c>
      <c r="DZ218" t="s">
        <v>2273</v>
      </c>
      <c r="EC218" t="s">
        <v>2273</v>
      </c>
      <c r="ED218" t="s">
        <v>2273</v>
      </c>
      <c r="EE218" t="s">
        <v>2273</v>
      </c>
      <c r="ET218" t="s">
        <v>2273</v>
      </c>
      <c r="EU218" t="s">
        <v>2273</v>
      </c>
      <c r="EV218" t="s">
        <v>2273</v>
      </c>
      <c r="EW218" t="s">
        <v>2273</v>
      </c>
      <c r="EY218" t="s">
        <v>2273</v>
      </c>
      <c r="FD218" t="s">
        <v>2273</v>
      </c>
      <c r="FE218" t="s">
        <v>2273</v>
      </c>
      <c r="FF218" t="s">
        <v>2273</v>
      </c>
      <c r="FG218" t="s">
        <v>2273</v>
      </c>
      <c r="FH218" t="s">
        <v>2273</v>
      </c>
      <c r="FI218" t="s">
        <v>2273</v>
      </c>
      <c r="FJ218" t="s">
        <v>2273</v>
      </c>
      <c r="FK218" t="s">
        <v>2273</v>
      </c>
      <c r="FL218" t="s">
        <v>2273</v>
      </c>
      <c r="FM218" t="s">
        <v>2273</v>
      </c>
      <c r="FN218" t="s">
        <v>2272</v>
      </c>
      <c r="FO218" t="s">
        <v>2273</v>
      </c>
      <c r="FV218" t="s">
        <v>2273</v>
      </c>
      <c r="GA218" t="s">
        <v>2272</v>
      </c>
      <c r="GC218" t="s">
        <v>2273</v>
      </c>
      <c r="GF218" t="s">
        <v>2273</v>
      </c>
      <c r="GX218" t="s">
        <v>2272</v>
      </c>
      <c r="GY218" t="s">
        <v>2273</v>
      </c>
      <c r="HF218" t="s">
        <v>2273</v>
      </c>
      <c r="HH218" t="s">
        <v>2273</v>
      </c>
      <c r="HI218" t="s">
        <v>2273</v>
      </c>
      <c r="IU218" t="s">
        <v>2273</v>
      </c>
      <c r="IV218" t="s">
        <v>2273</v>
      </c>
      <c r="IW218" t="s">
        <v>2273</v>
      </c>
      <c r="IX218" t="s">
        <v>2273</v>
      </c>
      <c r="JA218" t="s">
        <v>2273</v>
      </c>
      <c r="JB218" t="s">
        <v>2273</v>
      </c>
      <c r="JC218" t="s">
        <v>2273</v>
      </c>
      <c r="JD218" t="s">
        <v>2273</v>
      </c>
      <c r="JE218" t="s">
        <v>2273</v>
      </c>
      <c r="JF218" t="s">
        <v>2273</v>
      </c>
      <c r="JG218" t="s">
        <v>2273</v>
      </c>
      <c r="JH218" t="s">
        <v>2273</v>
      </c>
      <c r="JI218" t="s">
        <v>2273</v>
      </c>
      <c r="JJ218" t="s">
        <v>2273</v>
      </c>
      <c r="JK218" t="s">
        <v>2273</v>
      </c>
      <c r="JL218" t="s">
        <v>2273</v>
      </c>
      <c r="JM218" t="s">
        <v>2273</v>
      </c>
      <c r="JN218" t="s">
        <v>2273</v>
      </c>
      <c r="JO218" t="s">
        <v>2273</v>
      </c>
      <c r="JP218" t="s">
        <v>2273</v>
      </c>
      <c r="JQ218" t="s">
        <v>2273</v>
      </c>
      <c r="JR218" t="s">
        <v>2273</v>
      </c>
      <c r="JS218" t="s">
        <v>2273</v>
      </c>
      <c r="JT218" t="s">
        <v>2273</v>
      </c>
      <c r="JU218" t="s">
        <v>2273</v>
      </c>
      <c r="JV218" t="s">
        <v>2273</v>
      </c>
      <c r="JW218" t="s">
        <v>2273</v>
      </c>
      <c r="JX218" t="s">
        <v>2273</v>
      </c>
      <c r="JY218" t="s">
        <v>2272</v>
      </c>
      <c r="JZ218" t="s">
        <v>2273</v>
      </c>
      <c r="KA218" t="s">
        <v>2273</v>
      </c>
      <c r="KB218" t="s">
        <v>2273</v>
      </c>
      <c r="KC218" t="s">
        <v>2273</v>
      </c>
      <c r="KD218" t="s">
        <v>2273</v>
      </c>
      <c r="KE218" t="s">
        <v>2273</v>
      </c>
      <c r="KF218" t="s">
        <v>2273</v>
      </c>
      <c r="KQ218" t="s">
        <v>2273</v>
      </c>
      <c r="KR218" t="s">
        <v>2273</v>
      </c>
      <c r="KS218" t="s">
        <v>2272</v>
      </c>
      <c r="KT218" t="s">
        <v>2273</v>
      </c>
      <c r="KU218" t="s">
        <v>2272</v>
      </c>
      <c r="KV218" t="s">
        <v>2273</v>
      </c>
      <c r="KW218" t="s">
        <v>2273</v>
      </c>
      <c r="KX218" t="s">
        <v>2272</v>
      </c>
      <c r="KY218" t="s">
        <v>2273</v>
      </c>
      <c r="KZ218" t="s">
        <v>2272</v>
      </c>
      <c r="LA218" t="s">
        <v>2273</v>
      </c>
      <c r="LB218" t="s">
        <v>2272</v>
      </c>
      <c r="LC218" t="s">
        <v>2273</v>
      </c>
      <c r="LD218" t="s">
        <v>2273</v>
      </c>
      <c r="LE218" t="s">
        <v>2272</v>
      </c>
      <c r="LF218" t="s">
        <v>2272</v>
      </c>
      <c r="LG218" t="s">
        <v>2272</v>
      </c>
      <c r="LH218" t="s">
        <v>2273</v>
      </c>
      <c r="LI218" t="s">
        <v>2273</v>
      </c>
      <c r="LJ218" t="s">
        <v>2273</v>
      </c>
      <c r="LK218" t="s">
        <v>2272</v>
      </c>
      <c r="LL218" t="s">
        <v>2272</v>
      </c>
      <c r="LM218" t="s">
        <v>2273</v>
      </c>
      <c r="LN218" t="s">
        <v>2273</v>
      </c>
      <c r="LO218" t="s">
        <v>2273</v>
      </c>
      <c r="LP218" t="s">
        <v>2272</v>
      </c>
      <c r="LQ218" t="s">
        <v>2273</v>
      </c>
      <c r="LR218" t="s">
        <v>2273</v>
      </c>
      <c r="LS218" t="s">
        <v>2273</v>
      </c>
      <c r="LT218" t="s">
        <v>2273</v>
      </c>
      <c r="LU218" t="s">
        <v>2272</v>
      </c>
      <c r="LV218" t="s">
        <v>2273</v>
      </c>
      <c r="LW218" t="s">
        <v>2273</v>
      </c>
      <c r="MB218" t="s">
        <v>2272</v>
      </c>
      <c r="MC218" t="s">
        <v>2273</v>
      </c>
      <c r="MD218" t="s">
        <v>2273</v>
      </c>
      <c r="ME218" t="s">
        <v>2273</v>
      </c>
      <c r="MF218" t="s">
        <v>2273</v>
      </c>
      <c r="MG218" t="s">
        <v>2273</v>
      </c>
      <c r="MH218" t="s">
        <v>2273</v>
      </c>
      <c r="MJ218" t="s">
        <v>2273</v>
      </c>
      <c r="MK218" t="s">
        <v>2273</v>
      </c>
      <c r="ML218" t="s">
        <v>2272</v>
      </c>
      <c r="MM218" t="s">
        <v>2273</v>
      </c>
      <c r="MN218" t="s">
        <v>2273</v>
      </c>
      <c r="MO218" t="s">
        <v>2272</v>
      </c>
      <c r="MP218" t="s">
        <v>2273</v>
      </c>
      <c r="MQ218" t="s">
        <v>2273</v>
      </c>
      <c r="MR218" t="s">
        <v>2273</v>
      </c>
      <c r="MS218" t="s">
        <v>2273</v>
      </c>
      <c r="MT218" t="s">
        <v>2272</v>
      </c>
      <c r="MU218" t="s">
        <v>2273</v>
      </c>
      <c r="MV218" t="s">
        <v>2273</v>
      </c>
      <c r="MW218" t="s">
        <v>2273</v>
      </c>
      <c r="MX218" t="s">
        <v>2273</v>
      </c>
      <c r="MY218" t="s">
        <v>2272</v>
      </c>
      <c r="MZ218" t="s">
        <v>2273</v>
      </c>
      <c r="NA218" t="s">
        <v>2273</v>
      </c>
      <c r="NB218" t="s">
        <v>2273</v>
      </c>
      <c r="NC218" t="s">
        <v>2273</v>
      </c>
      <c r="ND218" t="s">
        <v>2273</v>
      </c>
      <c r="NE218" t="s">
        <v>2273</v>
      </c>
      <c r="NF218" t="s">
        <v>2273</v>
      </c>
      <c r="NG218" t="s">
        <v>2273</v>
      </c>
      <c r="NH218" t="s">
        <v>2274</v>
      </c>
      <c r="NI218" t="s">
        <v>2273</v>
      </c>
      <c r="NJ218" t="s">
        <v>2273</v>
      </c>
      <c r="NK218" t="s">
        <v>2273</v>
      </c>
      <c r="NL218" t="s">
        <v>2273</v>
      </c>
      <c r="NM218" t="s">
        <v>2273</v>
      </c>
      <c r="NN218" t="s">
        <v>2273</v>
      </c>
      <c r="NO218" t="s">
        <v>2273</v>
      </c>
      <c r="NP218" t="s">
        <v>2273</v>
      </c>
      <c r="NQ218" t="s">
        <v>2273</v>
      </c>
      <c r="OJ218" t="s">
        <v>2273</v>
      </c>
      <c r="OK218" t="s">
        <v>2273</v>
      </c>
      <c r="OL218" t="s">
        <v>2273</v>
      </c>
      <c r="OM218" t="s">
        <v>2273</v>
      </c>
      <c r="ON218" t="s">
        <v>2273</v>
      </c>
      <c r="OO218" t="s">
        <v>2273</v>
      </c>
      <c r="OP218" t="s">
        <v>2273</v>
      </c>
      <c r="OQ218" t="s">
        <v>2273</v>
      </c>
      <c r="OR218" t="s">
        <v>2273</v>
      </c>
      <c r="OS218" t="s">
        <v>2273</v>
      </c>
      <c r="OT218" t="s">
        <v>2273</v>
      </c>
      <c r="OU218" t="s">
        <v>2273</v>
      </c>
      <c r="OV218" t="s">
        <v>2273</v>
      </c>
      <c r="OW218" t="s">
        <v>2273</v>
      </c>
      <c r="OX218" t="s">
        <v>2274</v>
      </c>
      <c r="OY218" t="s">
        <v>2273</v>
      </c>
      <c r="OZ218" t="s">
        <v>2272</v>
      </c>
      <c r="PA218" t="s">
        <v>2274</v>
      </c>
      <c r="PB218" t="s">
        <v>2274</v>
      </c>
      <c r="PC218" t="s">
        <v>2273</v>
      </c>
      <c r="PD218" t="s">
        <v>2273</v>
      </c>
      <c r="PE218" t="s">
        <v>2273</v>
      </c>
      <c r="PF218" t="s">
        <v>2273</v>
      </c>
      <c r="PG218" t="s">
        <v>2273</v>
      </c>
      <c r="PH218" t="s">
        <v>2273</v>
      </c>
      <c r="PI218" t="s">
        <v>2273</v>
      </c>
      <c r="PJ218" t="s">
        <v>2273</v>
      </c>
      <c r="PK218" t="s">
        <v>2273</v>
      </c>
      <c r="PL218" t="s">
        <v>2273</v>
      </c>
      <c r="QD218" t="s">
        <v>2273</v>
      </c>
      <c r="QE218" t="s">
        <v>2273</v>
      </c>
      <c r="QF218" t="s">
        <v>2273</v>
      </c>
      <c r="QG218" t="s">
        <v>2273</v>
      </c>
      <c r="QQ218" t="s">
        <v>2273</v>
      </c>
      <c r="QR218" t="s">
        <v>2273</v>
      </c>
      <c r="QS218" t="s">
        <v>2273</v>
      </c>
      <c r="QT218" t="s">
        <v>2273</v>
      </c>
      <c r="QU218" t="s">
        <v>2273</v>
      </c>
      <c r="QV218" t="s">
        <v>2273</v>
      </c>
      <c r="QW218" t="s">
        <v>2272</v>
      </c>
      <c r="QX218" t="s">
        <v>2273</v>
      </c>
      <c r="QY218" t="s">
        <v>2273</v>
      </c>
      <c r="QZ218" t="s">
        <v>2273</v>
      </c>
      <c r="RA218" t="s">
        <v>2273</v>
      </c>
      <c r="RB218" t="s">
        <v>2273</v>
      </c>
      <c r="RC218" t="s">
        <v>2273</v>
      </c>
      <c r="RD218" t="s">
        <v>2273</v>
      </c>
      <c r="RE218" t="s">
        <v>2273</v>
      </c>
      <c r="RF218" t="s">
        <v>2273</v>
      </c>
      <c r="RG218" t="s">
        <v>2273</v>
      </c>
      <c r="RH218" t="s">
        <v>2273</v>
      </c>
      <c r="RI218" t="s">
        <v>2273</v>
      </c>
      <c r="RJ218" t="s">
        <v>2273</v>
      </c>
      <c r="RK218" t="s">
        <v>2273</v>
      </c>
      <c r="RL218" t="s">
        <v>2273</v>
      </c>
      <c r="RM218" t="s">
        <v>2273</v>
      </c>
      <c r="RN218" t="s">
        <v>2273</v>
      </c>
      <c r="RO218" t="s">
        <v>2273</v>
      </c>
      <c r="RP218" t="s">
        <v>2273</v>
      </c>
      <c r="RQ218" t="s">
        <v>2273</v>
      </c>
      <c r="RR218" t="s">
        <v>2273</v>
      </c>
      <c r="RV218" t="s">
        <v>2273</v>
      </c>
      <c r="RW218" t="s">
        <v>2273</v>
      </c>
      <c r="RX218" t="s">
        <v>2272</v>
      </c>
      <c r="RY218" t="s">
        <v>2272</v>
      </c>
      <c r="RZ218" t="s">
        <v>2272</v>
      </c>
      <c r="SA218" t="s">
        <v>2272</v>
      </c>
      <c r="SB218" t="s">
        <v>2273</v>
      </c>
      <c r="SC218" t="s">
        <v>2273</v>
      </c>
      <c r="SE218" t="s">
        <v>2273</v>
      </c>
      <c r="SF218" t="s">
        <v>2273</v>
      </c>
      <c r="SG218" t="s">
        <v>2273</v>
      </c>
      <c r="SH218" t="s">
        <v>2273</v>
      </c>
      <c r="TY218" t="s">
        <v>2273</v>
      </c>
      <c r="TZ218" t="s">
        <v>2273</v>
      </c>
      <c r="UA218" t="s">
        <v>2273</v>
      </c>
      <c r="UB218" t="s">
        <v>2273</v>
      </c>
      <c r="UC218" t="s">
        <v>2273</v>
      </c>
      <c r="UD218" t="s">
        <v>2273</v>
      </c>
      <c r="UE218" t="s">
        <v>2273</v>
      </c>
      <c r="UF218" t="s">
        <v>2273</v>
      </c>
      <c r="UG218" t="s">
        <v>2273</v>
      </c>
      <c r="UH218" t="s">
        <v>2273</v>
      </c>
      <c r="UI218" t="s">
        <v>2273</v>
      </c>
      <c r="UJ218" t="s">
        <v>2273</v>
      </c>
      <c r="UK218" t="s">
        <v>2273</v>
      </c>
      <c r="UL218" t="s">
        <v>2273</v>
      </c>
      <c r="UM218" t="s">
        <v>2273</v>
      </c>
      <c r="UN218" t="s">
        <v>2273</v>
      </c>
      <c r="UO218" t="s">
        <v>2273</v>
      </c>
      <c r="UP218" t="s">
        <v>2273</v>
      </c>
      <c r="UQ218" t="s">
        <v>2273</v>
      </c>
      <c r="UR218" t="s">
        <v>2273</v>
      </c>
      <c r="US218" t="s">
        <v>2273</v>
      </c>
      <c r="UT218" t="s">
        <v>2273</v>
      </c>
      <c r="UU218" t="s">
        <v>2273</v>
      </c>
      <c r="UV218" t="s">
        <v>2272</v>
      </c>
      <c r="UW218" t="s">
        <v>2272</v>
      </c>
      <c r="UX218" t="s">
        <v>2272</v>
      </c>
      <c r="UY218" t="s">
        <v>2272</v>
      </c>
      <c r="UZ218" t="s">
        <v>2273</v>
      </c>
      <c r="VA218" t="s">
        <v>2273</v>
      </c>
      <c r="VB218" t="s">
        <v>2273</v>
      </c>
      <c r="VI218" t="s">
        <v>2273</v>
      </c>
      <c r="VJ218" t="s">
        <v>2273</v>
      </c>
      <c r="VK218" t="s">
        <v>2273</v>
      </c>
      <c r="VL218" t="s">
        <v>2273</v>
      </c>
      <c r="VM218" t="s">
        <v>2273</v>
      </c>
      <c r="VN218" t="s">
        <v>2273</v>
      </c>
      <c r="VO218" t="s">
        <v>2273</v>
      </c>
      <c r="VP218" t="s">
        <v>2274</v>
      </c>
      <c r="VQ218" t="s">
        <v>2273</v>
      </c>
      <c r="XC218" t="s">
        <v>2273</v>
      </c>
      <c r="ZN218" t="s">
        <v>2274</v>
      </c>
      <c r="ZO218" t="s">
        <v>2274</v>
      </c>
      <c r="ZP218" t="s">
        <v>2273</v>
      </c>
      <c r="ZQ218" t="s">
        <v>2274</v>
      </c>
      <c r="ZR218" t="s">
        <v>2274</v>
      </c>
      <c r="ZS218" t="s">
        <v>2273</v>
      </c>
      <c r="ZT218" t="s">
        <v>2273</v>
      </c>
      <c r="ZU218" t="s">
        <v>2274</v>
      </c>
      <c r="ZV218" t="s">
        <v>2274</v>
      </c>
      <c r="ZX218" t="s">
        <v>2273</v>
      </c>
      <c r="ACX218" t="s">
        <v>2273</v>
      </c>
      <c r="ACY218" t="s">
        <v>2273</v>
      </c>
      <c r="ACZ218" t="s">
        <v>2273</v>
      </c>
      <c r="ADA218" t="s">
        <v>2273</v>
      </c>
      <c r="ADB218" t="s">
        <v>2273</v>
      </c>
      <c r="ADC218" t="s">
        <v>2273</v>
      </c>
      <c r="ADD218" t="s">
        <v>2273</v>
      </c>
      <c r="ADE218" t="s">
        <v>2273</v>
      </c>
      <c r="ADF218" t="s">
        <v>2273</v>
      </c>
      <c r="ADG218" t="s">
        <v>2272</v>
      </c>
      <c r="ADL218" t="s">
        <v>2273</v>
      </c>
      <c r="ADM218" t="s">
        <v>2273</v>
      </c>
      <c r="ADN218" t="s">
        <v>2273</v>
      </c>
      <c r="ADO218" t="s">
        <v>2273</v>
      </c>
      <c r="ADP218" t="s">
        <v>2273</v>
      </c>
      <c r="ADQ218" t="s">
        <v>2273</v>
      </c>
      <c r="ADR218" t="s">
        <v>2273</v>
      </c>
      <c r="ADS218" t="s">
        <v>2273</v>
      </c>
      <c r="ADT218" t="s">
        <v>2273</v>
      </c>
      <c r="ADU218" t="s">
        <v>2273</v>
      </c>
      <c r="ADV218" t="s">
        <v>2273</v>
      </c>
      <c r="ADW218" t="s">
        <v>2274</v>
      </c>
      <c r="ADX218" t="s">
        <v>2273</v>
      </c>
      <c r="ADY218" t="s">
        <v>2273</v>
      </c>
      <c r="ADZ218" t="s">
        <v>2273</v>
      </c>
      <c r="AEC218" t="s">
        <v>2274</v>
      </c>
      <c r="AED218" t="s">
        <v>2273</v>
      </c>
      <c r="AEE218" t="s">
        <v>2273</v>
      </c>
      <c r="AEF218" t="s">
        <v>2273</v>
      </c>
      <c r="AEG218" t="s">
        <v>2273</v>
      </c>
      <c r="AEH218" t="s">
        <v>2273</v>
      </c>
      <c r="AEO218" t="s">
        <v>2273</v>
      </c>
      <c r="AEZ218" t="s">
        <v>2273</v>
      </c>
      <c r="AFA218" t="s">
        <v>2273</v>
      </c>
      <c r="AFU218" t="s">
        <v>2272</v>
      </c>
      <c r="AFX218" t="s">
        <v>2273</v>
      </c>
      <c r="AFZ218" t="s">
        <v>2273</v>
      </c>
      <c r="AGA218" t="s">
        <v>2273</v>
      </c>
      <c r="AGD218" t="s">
        <v>2273</v>
      </c>
      <c r="AGE218" t="s">
        <v>2273</v>
      </c>
      <c r="AGF218" t="s">
        <v>2273</v>
      </c>
      <c r="AGH218" t="s">
        <v>2273</v>
      </c>
      <c r="AGI218" t="s">
        <v>2273</v>
      </c>
      <c r="AHG218" t="s">
        <v>2273</v>
      </c>
      <c r="AHH218" t="s">
        <v>2273</v>
      </c>
      <c r="AHI218" t="s">
        <v>2273</v>
      </c>
      <c r="AHL218" t="s">
        <v>2273</v>
      </c>
      <c r="AHN218" t="s">
        <v>2273</v>
      </c>
      <c r="AHR218" t="s">
        <v>2272</v>
      </c>
      <c r="AIF218" t="s">
        <v>2273</v>
      </c>
      <c r="AIG218" t="s">
        <v>2272</v>
      </c>
      <c r="AIH218" t="s">
        <v>2273</v>
      </c>
      <c r="AII218" t="s">
        <v>2273</v>
      </c>
      <c r="AIJ218" t="s">
        <v>2273</v>
      </c>
      <c r="AIK218" t="s">
        <v>2273</v>
      </c>
      <c r="AIL218" t="s">
        <v>2273</v>
      </c>
      <c r="AIN218" t="s">
        <v>2272</v>
      </c>
      <c r="AJQ218" t="s">
        <v>2273</v>
      </c>
      <c r="AJR218" t="s">
        <v>2273</v>
      </c>
      <c r="AJU218" t="s">
        <v>2273</v>
      </c>
      <c r="AJV218" t="s">
        <v>2273</v>
      </c>
      <c r="AJX218" t="s">
        <v>2273</v>
      </c>
      <c r="AJY218" t="s">
        <v>2273</v>
      </c>
      <c r="AJZ218" t="s">
        <v>2273</v>
      </c>
      <c r="AKC218" t="s">
        <v>2273</v>
      </c>
      <c r="AKE218" t="s">
        <v>2273</v>
      </c>
      <c r="AKF218" t="s">
        <v>2273</v>
      </c>
      <c r="AKG218" t="s">
        <v>2273</v>
      </c>
      <c r="AKH218" t="s">
        <v>2273</v>
      </c>
      <c r="AKI218" t="s">
        <v>2272</v>
      </c>
      <c r="AKQ218" t="s">
        <v>2272</v>
      </c>
      <c r="AKV218" t="s">
        <v>2273</v>
      </c>
      <c r="AKY218" t="s">
        <v>2272</v>
      </c>
      <c r="AKZ218" t="s">
        <v>2273</v>
      </c>
      <c r="ALC218" t="s">
        <v>2273</v>
      </c>
      <c r="ALE218" t="s">
        <v>2273</v>
      </c>
      <c r="ALF218" t="s">
        <v>2273</v>
      </c>
      <c r="ALG218" t="s">
        <v>2273</v>
      </c>
      <c r="ALH218" t="s">
        <v>2273</v>
      </c>
      <c r="ALI218" t="s">
        <v>2273</v>
      </c>
      <c r="ALL218" t="s">
        <v>2273</v>
      </c>
      <c r="ALM218" t="s">
        <v>2273</v>
      </c>
      <c r="ALN218" t="s">
        <v>2273</v>
      </c>
      <c r="ALT218" t="s">
        <v>2273</v>
      </c>
      <c r="ALX218" t="s">
        <v>2273</v>
      </c>
      <c r="ALY218" t="s">
        <v>2273</v>
      </c>
      <c r="ALZ218" t="s">
        <v>2273</v>
      </c>
      <c r="AMC218" t="s">
        <v>2273</v>
      </c>
      <c r="AMD218" t="s">
        <v>2273</v>
      </c>
      <c r="AME218" t="s">
        <v>2273</v>
      </c>
      <c r="AMF218" t="s">
        <v>2273</v>
      </c>
      <c r="AMQ218" t="s">
        <v>2273</v>
      </c>
      <c r="AMS218" t="s">
        <v>2273</v>
      </c>
      <c r="ANC218" t="s">
        <v>2273</v>
      </c>
      <c r="AND218" t="s">
        <v>2272</v>
      </c>
      <c r="ANE218" t="s">
        <v>2272</v>
      </c>
      <c r="ANR218" t="s">
        <v>2272</v>
      </c>
      <c r="ANV218" t="s">
        <v>2272</v>
      </c>
      <c r="AOA218" t="s">
        <v>2273</v>
      </c>
      <c r="AOC218" t="s">
        <v>2273</v>
      </c>
      <c r="AOE218" t="s">
        <v>2273</v>
      </c>
      <c r="AOF218" t="s">
        <v>2273</v>
      </c>
      <c r="AOG218" t="s">
        <v>2273</v>
      </c>
      <c r="AOH218" t="s">
        <v>2273</v>
      </c>
      <c r="AOI218" t="s">
        <v>2273</v>
      </c>
      <c r="AOK218" t="s">
        <v>2273</v>
      </c>
      <c r="AON218" t="s">
        <v>2273</v>
      </c>
      <c r="AOP218" t="s">
        <v>2273</v>
      </c>
      <c r="AOT218" t="s">
        <v>2273</v>
      </c>
      <c r="AOU218" t="s">
        <v>2272</v>
      </c>
      <c r="AOV218" t="s">
        <v>2273</v>
      </c>
      <c r="AOX218" t="s">
        <v>2272</v>
      </c>
      <c r="AOZ218" t="s">
        <v>2272</v>
      </c>
      <c r="APB218" t="s">
        <v>2272</v>
      </c>
      <c r="APD218" t="s">
        <v>2273</v>
      </c>
      <c r="APE218" t="s">
        <v>2273</v>
      </c>
      <c r="APG218" t="s">
        <v>2273</v>
      </c>
      <c r="API218" t="s">
        <v>2273</v>
      </c>
      <c r="APJ218" t="s">
        <v>2273</v>
      </c>
      <c r="APL218" t="s">
        <v>2273</v>
      </c>
      <c r="APN218" t="s">
        <v>2273</v>
      </c>
      <c r="APO218" t="s">
        <v>2273</v>
      </c>
      <c r="APV218" t="s">
        <v>2273</v>
      </c>
      <c r="APW218" t="s">
        <v>2273</v>
      </c>
      <c r="APX218" t="s">
        <v>2273</v>
      </c>
      <c r="ARM218" t="s">
        <v>2272</v>
      </c>
      <c r="ARN218" t="s">
        <v>2273</v>
      </c>
      <c r="ARO218" t="s">
        <v>2273</v>
      </c>
      <c r="ARS218" t="s">
        <v>2273</v>
      </c>
      <c r="ARV218" t="s">
        <v>2273</v>
      </c>
      <c r="ARW218" t="s">
        <v>2273</v>
      </c>
      <c r="ASC218" t="s">
        <v>2273</v>
      </c>
      <c r="ASF218" t="s">
        <v>2273</v>
      </c>
      <c r="ASH218" t="s">
        <v>2273</v>
      </c>
      <c r="ASK218" t="s">
        <v>2272</v>
      </c>
      <c r="ASL218" t="s">
        <v>2272</v>
      </c>
      <c r="ASO218" t="s">
        <v>2273</v>
      </c>
      <c r="ASR218" t="s">
        <v>2273</v>
      </c>
      <c r="ASS218" t="s">
        <v>2273</v>
      </c>
      <c r="ASU218" t="s">
        <v>2273</v>
      </c>
      <c r="ASV218" t="s">
        <v>2273</v>
      </c>
      <c r="ASW218" t="s">
        <v>2273</v>
      </c>
      <c r="ASX218" t="s">
        <v>2273</v>
      </c>
      <c r="ASY218" t="s">
        <v>2273</v>
      </c>
      <c r="ASZ218" t="s">
        <v>2273</v>
      </c>
      <c r="ATA218" t="s">
        <v>2273</v>
      </c>
      <c r="ATB218" t="s">
        <v>2273</v>
      </c>
      <c r="ATE218" t="s">
        <v>2273</v>
      </c>
      <c r="ATF218" t="s">
        <v>2273</v>
      </c>
      <c r="ATH218" t="s">
        <v>2273</v>
      </c>
      <c r="ATP218" t="s">
        <v>2273</v>
      </c>
      <c r="ATR218" t="s">
        <v>2273</v>
      </c>
      <c r="ATS218" t="s">
        <v>2273</v>
      </c>
      <c r="ATU218" t="s">
        <v>2273</v>
      </c>
      <c r="AVV218" t="s">
        <v>2273</v>
      </c>
      <c r="AVW218" t="s">
        <v>2273</v>
      </c>
      <c r="AVX218" t="s">
        <v>2273</v>
      </c>
      <c r="AVY218" t="s">
        <v>2273</v>
      </c>
      <c r="AVZ218" t="s">
        <v>2273</v>
      </c>
      <c r="AWA218" t="s">
        <v>2273</v>
      </c>
      <c r="AWB218" t="s">
        <v>2273</v>
      </c>
      <c r="AWC218" t="s">
        <v>2273</v>
      </c>
      <c r="AWD218" t="s">
        <v>2273</v>
      </c>
      <c r="AWJ218" t="s">
        <v>2273</v>
      </c>
      <c r="AWL218" t="s">
        <v>2273</v>
      </c>
      <c r="AWM218" t="s">
        <v>2273</v>
      </c>
      <c r="AWO218" t="s">
        <v>2272</v>
      </c>
      <c r="AWX218" t="s">
        <v>2273</v>
      </c>
      <c r="AWY218" t="s">
        <v>2273</v>
      </c>
      <c r="AYP218" t="s">
        <v>2273</v>
      </c>
      <c r="AYQ218" t="s">
        <v>2273</v>
      </c>
      <c r="AYR218" t="s">
        <v>2273</v>
      </c>
      <c r="AYS218" t="s">
        <v>2273</v>
      </c>
      <c r="AYT218" t="s">
        <v>2273</v>
      </c>
      <c r="AYU218" t="s">
        <v>2273</v>
      </c>
      <c r="AYV218" t="s">
        <v>2273</v>
      </c>
      <c r="AZC218" t="s">
        <v>2273</v>
      </c>
      <c r="AZD218" t="s">
        <v>2273</v>
      </c>
      <c r="AZF218" t="s">
        <v>2273</v>
      </c>
      <c r="AZG218" t="s">
        <v>2273</v>
      </c>
      <c r="AZH218" t="s">
        <v>2273</v>
      </c>
      <c r="AZI218" t="s">
        <v>2273</v>
      </c>
      <c r="AZJ218" t="s">
        <v>2273</v>
      </c>
      <c r="AZK218" t="s">
        <v>2273</v>
      </c>
      <c r="AZL218" t="s">
        <v>2273</v>
      </c>
      <c r="AZM218" t="s">
        <v>2273</v>
      </c>
      <c r="AZN218" t="s">
        <v>2273</v>
      </c>
      <c r="AZO218" t="s">
        <v>2273</v>
      </c>
      <c r="AZP218" t="s">
        <v>2273</v>
      </c>
      <c r="AZQ218" t="s">
        <v>2273</v>
      </c>
      <c r="AZR218" t="s">
        <v>2273</v>
      </c>
      <c r="AZS218" t="s">
        <v>2273</v>
      </c>
      <c r="AZT218" t="s">
        <v>2273</v>
      </c>
      <c r="AZU218" t="s">
        <v>2273</v>
      </c>
      <c r="AZV218" t="s">
        <v>2273</v>
      </c>
      <c r="AZW218" t="s">
        <v>2273</v>
      </c>
      <c r="AZX218" t="s">
        <v>2273</v>
      </c>
      <c r="AZY218" t="s">
        <v>2273</v>
      </c>
      <c r="AZZ218" t="s">
        <v>2273</v>
      </c>
      <c r="BAA218" t="s">
        <v>2273</v>
      </c>
      <c r="BAB218" t="s">
        <v>2273</v>
      </c>
      <c r="BAC218" t="s">
        <v>2273</v>
      </c>
      <c r="BAD218" t="s">
        <v>2273</v>
      </c>
      <c r="BAE218" t="s">
        <v>2273</v>
      </c>
      <c r="BAF218" t="s">
        <v>2273</v>
      </c>
      <c r="BAG218" t="s">
        <v>2273</v>
      </c>
      <c r="BAH218" t="s">
        <v>2273</v>
      </c>
      <c r="BAI218" t="s">
        <v>2273</v>
      </c>
      <c r="BAJ218" t="s">
        <v>2273</v>
      </c>
      <c r="BAK218" t="s">
        <v>2273</v>
      </c>
      <c r="BAL218" t="s">
        <v>2273</v>
      </c>
      <c r="BAM218" t="s">
        <v>2273</v>
      </c>
      <c r="BAO218" t="s">
        <v>2273</v>
      </c>
      <c r="BAP218" t="s">
        <v>2273</v>
      </c>
      <c r="BAQ218" t="s">
        <v>2273</v>
      </c>
      <c r="BAR218" t="s">
        <v>2273</v>
      </c>
      <c r="BAS218" t="s">
        <v>2273</v>
      </c>
      <c r="BAT218" t="s">
        <v>2273</v>
      </c>
      <c r="BAU218" t="s">
        <v>2273</v>
      </c>
      <c r="BAV218" t="s">
        <v>2273</v>
      </c>
      <c r="BAW218" t="s">
        <v>2273</v>
      </c>
      <c r="BAX218" t="s">
        <v>2273</v>
      </c>
      <c r="BAY218" t="s">
        <v>2273</v>
      </c>
      <c r="BAZ218" t="s">
        <v>2273</v>
      </c>
      <c r="BBA218" t="s">
        <v>2273</v>
      </c>
      <c r="BBB218" t="s">
        <v>2273</v>
      </c>
      <c r="BBC218" t="s">
        <v>2273</v>
      </c>
      <c r="BBD218" t="s">
        <v>2273</v>
      </c>
      <c r="BBE218" t="s">
        <v>2273</v>
      </c>
      <c r="BBF218" t="s">
        <v>2273</v>
      </c>
      <c r="BBG218" t="s">
        <v>2273</v>
      </c>
      <c r="BBH218" t="s">
        <v>2273</v>
      </c>
      <c r="BBI218" t="s">
        <v>2273</v>
      </c>
      <c r="BBJ218" t="s">
        <v>2273</v>
      </c>
      <c r="BBK218" t="s">
        <v>2273</v>
      </c>
      <c r="BBL218" t="s">
        <v>2273</v>
      </c>
      <c r="BBM218" t="s">
        <v>2273</v>
      </c>
      <c r="BBN218" t="s">
        <v>2273</v>
      </c>
      <c r="BBO218" t="s">
        <v>2273</v>
      </c>
      <c r="BBP218" t="s">
        <v>2273</v>
      </c>
      <c r="BBQ218" t="s">
        <v>2273</v>
      </c>
      <c r="BBR218" t="s">
        <v>2273</v>
      </c>
      <c r="BBS218" t="s">
        <v>2273</v>
      </c>
      <c r="BBT218" t="s">
        <v>2273</v>
      </c>
      <c r="BBU218" t="s">
        <v>2273</v>
      </c>
      <c r="BBV218" t="s">
        <v>2273</v>
      </c>
      <c r="BBW218" t="s">
        <v>2273</v>
      </c>
      <c r="BBX218" t="s">
        <v>2273</v>
      </c>
      <c r="BBZ218" t="s">
        <v>2273</v>
      </c>
      <c r="BCA218" t="s">
        <v>2273</v>
      </c>
      <c r="BCB218" t="s">
        <v>2273</v>
      </c>
      <c r="BCC218" t="s">
        <v>2273</v>
      </c>
      <c r="BCD218" t="s">
        <v>2273</v>
      </c>
      <c r="BCE218" t="s">
        <v>2273</v>
      </c>
      <c r="BCP218" t="s">
        <v>2273</v>
      </c>
      <c r="BCQ218" t="s">
        <v>2273</v>
      </c>
      <c r="BCR218" t="s">
        <v>2273</v>
      </c>
      <c r="BCS218" t="s">
        <v>2273</v>
      </c>
      <c r="BCT218" t="s">
        <v>2273</v>
      </c>
      <c r="BCU218" t="s">
        <v>2273</v>
      </c>
      <c r="BCV218" t="s">
        <v>2273</v>
      </c>
      <c r="BCW218" t="s">
        <v>2273</v>
      </c>
      <c r="BCX218" t="s">
        <v>2273</v>
      </c>
      <c r="BCY218" t="s">
        <v>2273</v>
      </c>
      <c r="BCZ218" t="s">
        <v>2273</v>
      </c>
      <c r="BDG218" t="s">
        <v>2273</v>
      </c>
      <c r="BDH218" t="s">
        <v>2273</v>
      </c>
      <c r="BDI218" t="s">
        <v>2273</v>
      </c>
      <c r="BDJ218" t="s">
        <v>2273</v>
      </c>
      <c r="BDK218" t="s">
        <v>2273</v>
      </c>
      <c r="BET218" t="s">
        <v>2272</v>
      </c>
      <c r="BEV218" t="s">
        <v>2273</v>
      </c>
      <c r="BEW218" t="s">
        <v>2273</v>
      </c>
      <c r="BEX218" t="s">
        <v>2273</v>
      </c>
      <c r="BEY218" t="s">
        <v>2273</v>
      </c>
      <c r="BEZ218" t="s">
        <v>2273</v>
      </c>
      <c r="BFB218" t="s">
        <v>2273</v>
      </c>
      <c r="BFC218" t="s">
        <v>2273</v>
      </c>
      <c r="BFD218" t="s">
        <v>2273</v>
      </c>
      <c r="BFF218" t="s">
        <v>2273</v>
      </c>
      <c r="BFG218" t="s">
        <v>2273</v>
      </c>
      <c r="BFH218" t="s">
        <v>2273</v>
      </c>
      <c r="BFI218" t="s">
        <v>2273</v>
      </c>
      <c r="BFJ218" t="s">
        <v>2273</v>
      </c>
      <c r="BFK218" t="s">
        <v>2273</v>
      </c>
      <c r="BFL218" t="s">
        <v>2273</v>
      </c>
      <c r="BFM218" t="s">
        <v>2273</v>
      </c>
      <c r="BFN218" t="s">
        <v>2273</v>
      </c>
      <c r="BFO218" t="s">
        <v>2273</v>
      </c>
      <c r="BFP218" t="s">
        <v>2273</v>
      </c>
      <c r="BFQ218" t="s">
        <v>2273</v>
      </c>
      <c r="BFR218" t="s">
        <v>2273</v>
      </c>
      <c r="BFS218" t="s">
        <v>2273</v>
      </c>
      <c r="BFT218" t="s">
        <v>2273</v>
      </c>
      <c r="BFU218" t="s">
        <v>2273</v>
      </c>
      <c r="BFV218" t="s">
        <v>2273</v>
      </c>
      <c r="BFW218" t="s">
        <v>2273</v>
      </c>
      <c r="BFX218" t="s">
        <v>2272</v>
      </c>
      <c r="BFY218" t="s">
        <v>2273</v>
      </c>
      <c r="BFZ218" t="s">
        <v>2273</v>
      </c>
      <c r="BGA218" t="s">
        <v>2273</v>
      </c>
      <c r="BGB218" t="s">
        <v>2273</v>
      </c>
      <c r="BGC218" t="s">
        <v>2273</v>
      </c>
      <c r="BGD218" t="s">
        <v>2273</v>
      </c>
      <c r="BGE218" t="s">
        <v>2273</v>
      </c>
      <c r="BGF218" t="s">
        <v>2273</v>
      </c>
      <c r="BGG218" t="s">
        <v>2273</v>
      </c>
      <c r="BGH218" t="s">
        <v>2273</v>
      </c>
      <c r="BGI218" t="s">
        <v>2273</v>
      </c>
      <c r="BGJ218" t="s">
        <v>2273</v>
      </c>
      <c r="BGK218" t="s">
        <v>2273</v>
      </c>
      <c r="BGL218" t="s">
        <v>2273</v>
      </c>
      <c r="BGN218" t="s">
        <v>2273</v>
      </c>
      <c r="BGO218" t="s">
        <v>2273</v>
      </c>
      <c r="BGP218" t="s">
        <v>2273</v>
      </c>
      <c r="BGQ218" t="s">
        <v>2273</v>
      </c>
      <c r="BGR218" t="s">
        <v>2273</v>
      </c>
      <c r="BGS218" t="s">
        <v>2273</v>
      </c>
      <c r="BGT218" t="s">
        <v>2273</v>
      </c>
      <c r="BGU218" t="s">
        <v>2273</v>
      </c>
      <c r="BGV218" t="s">
        <v>2273</v>
      </c>
      <c r="BGW218" t="s">
        <v>2273</v>
      </c>
      <c r="BGX218" t="s">
        <v>2273</v>
      </c>
      <c r="BHA218" t="s">
        <v>2273</v>
      </c>
      <c r="BHB218" t="s">
        <v>2273</v>
      </c>
      <c r="BHC218" t="s">
        <v>2273</v>
      </c>
      <c r="BHD218" t="s">
        <v>2273</v>
      </c>
      <c r="BHE218" t="s">
        <v>2273</v>
      </c>
      <c r="BHG218" t="s">
        <v>2273</v>
      </c>
      <c r="BHH218" t="s">
        <v>2273</v>
      </c>
      <c r="BHI218" t="s">
        <v>2273</v>
      </c>
      <c r="BHZ218" t="s">
        <v>2273</v>
      </c>
      <c r="BIA218" t="s">
        <v>2273</v>
      </c>
      <c r="BIB218" t="s">
        <v>2273</v>
      </c>
      <c r="BIC218" t="s">
        <v>2273</v>
      </c>
      <c r="BID218" t="s">
        <v>2273</v>
      </c>
      <c r="BIE218" t="s">
        <v>2273</v>
      </c>
      <c r="BIF218" t="s">
        <v>2273</v>
      </c>
      <c r="BIG218" t="s">
        <v>2273</v>
      </c>
      <c r="BIH218" t="s">
        <v>2272</v>
      </c>
      <c r="BII218" t="s">
        <v>2272</v>
      </c>
      <c r="BIJ218" t="s">
        <v>2273</v>
      </c>
      <c r="BIK218" t="s">
        <v>2273</v>
      </c>
      <c r="BIL218" t="s">
        <v>2272</v>
      </c>
      <c r="BIM218" t="s">
        <v>2272</v>
      </c>
      <c r="BIN218" t="s">
        <v>2272</v>
      </c>
      <c r="BIO218" t="s">
        <v>2273</v>
      </c>
      <c r="BIP218" t="s">
        <v>2272</v>
      </c>
      <c r="BIQ218" t="s">
        <v>2272</v>
      </c>
      <c r="BIR218" t="s">
        <v>2273</v>
      </c>
      <c r="BIS218" t="s">
        <v>2272</v>
      </c>
      <c r="BIT218" t="s">
        <v>2272</v>
      </c>
      <c r="BIU218" t="s">
        <v>2273</v>
      </c>
      <c r="BIV218" t="s">
        <v>2273</v>
      </c>
      <c r="BIW218" t="s">
        <v>2273</v>
      </c>
      <c r="BIX218" t="s">
        <v>2273</v>
      </c>
      <c r="BIY218" t="s">
        <v>2273</v>
      </c>
      <c r="BIZ218" t="s">
        <v>2273</v>
      </c>
      <c r="BJA218" t="s">
        <v>2273</v>
      </c>
      <c r="BJB218" t="s">
        <v>2273</v>
      </c>
      <c r="BJC218" t="s">
        <v>2273</v>
      </c>
      <c r="BJD218" t="s">
        <v>2273</v>
      </c>
      <c r="BJE218" t="s">
        <v>2273</v>
      </c>
      <c r="BJF218" t="s">
        <v>2273</v>
      </c>
      <c r="BJG218" t="s">
        <v>2273</v>
      </c>
      <c r="BJH218" t="s">
        <v>2273</v>
      </c>
      <c r="BJI218" t="s">
        <v>2273</v>
      </c>
      <c r="BJJ218" t="s">
        <v>2273</v>
      </c>
      <c r="BJK218" t="s">
        <v>2273</v>
      </c>
      <c r="BJL218" t="s">
        <v>2273</v>
      </c>
      <c r="BJM218" t="s">
        <v>2273</v>
      </c>
      <c r="BJN218" t="s">
        <v>2273</v>
      </c>
      <c r="BJO218" t="s">
        <v>2272</v>
      </c>
      <c r="BJP218" t="s">
        <v>2273</v>
      </c>
      <c r="BJQ218" t="s">
        <v>2273</v>
      </c>
      <c r="BJR218" t="s">
        <v>2272</v>
      </c>
      <c r="BJS218" t="s">
        <v>2272</v>
      </c>
      <c r="BJT218" t="s">
        <v>2272</v>
      </c>
      <c r="BJU218" t="s">
        <v>2272</v>
      </c>
      <c r="BJV218" t="s">
        <v>2272</v>
      </c>
      <c r="BJX218" t="s">
        <v>2272</v>
      </c>
      <c r="BLH218" t="s">
        <v>2273</v>
      </c>
      <c r="BLJ218" t="s">
        <v>2273</v>
      </c>
      <c r="BLK218" t="s">
        <v>2273</v>
      </c>
      <c r="BLL218" t="s">
        <v>2273</v>
      </c>
      <c r="BLM218" t="s">
        <v>2273</v>
      </c>
      <c r="BLN218" t="s">
        <v>2273</v>
      </c>
      <c r="BLO218" t="s">
        <v>2272</v>
      </c>
      <c r="BLP218" t="s">
        <v>2272</v>
      </c>
      <c r="BLQ218" t="s">
        <v>2273</v>
      </c>
      <c r="BLV218" t="s">
        <v>2273</v>
      </c>
      <c r="BLW218" t="s">
        <v>2273</v>
      </c>
      <c r="BLY218" t="s">
        <v>2273</v>
      </c>
      <c r="BLZ218" t="s">
        <v>2273</v>
      </c>
      <c r="BMA218" t="s">
        <v>2272</v>
      </c>
      <c r="BMB218" t="s">
        <v>2273</v>
      </c>
      <c r="BMC218" t="s">
        <v>2273</v>
      </c>
      <c r="BMD218" t="s">
        <v>2273</v>
      </c>
      <c r="BME218" t="s">
        <v>2273</v>
      </c>
      <c r="BMF218" t="s">
        <v>2273</v>
      </c>
      <c r="BMG218" t="s">
        <v>2273</v>
      </c>
      <c r="BMH218" t="s">
        <v>2273</v>
      </c>
      <c r="BMI218" t="s">
        <v>2273</v>
      </c>
      <c r="BMJ218" t="s">
        <v>2273</v>
      </c>
      <c r="BMK218" t="s">
        <v>2273</v>
      </c>
      <c r="BML218" t="s">
        <v>2273</v>
      </c>
      <c r="BMM218" t="s">
        <v>2273</v>
      </c>
      <c r="BMN218" t="s">
        <v>2273</v>
      </c>
      <c r="BMO218" t="s">
        <v>2273</v>
      </c>
      <c r="BMP218" t="s">
        <v>2273</v>
      </c>
      <c r="BMQ218" t="s">
        <v>2273</v>
      </c>
      <c r="BMR218" t="s">
        <v>2273</v>
      </c>
      <c r="BMS218" t="s">
        <v>2273</v>
      </c>
      <c r="BMY218" t="s">
        <v>2273</v>
      </c>
      <c r="BMZ218" t="s">
        <v>2273</v>
      </c>
      <c r="BNC218" t="s">
        <v>2273</v>
      </c>
      <c r="BND218" t="s">
        <v>2273</v>
      </c>
      <c r="BNE218" t="s">
        <v>2273</v>
      </c>
      <c r="BNF218" t="s">
        <v>2273</v>
      </c>
      <c r="BNG218" t="s">
        <v>2273</v>
      </c>
      <c r="BNH218" t="s">
        <v>2273</v>
      </c>
      <c r="BNI218" t="s">
        <v>2273</v>
      </c>
      <c r="BNJ218" t="s">
        <v>2273</v>
      </c>
      <c r="BNK218" t="s">
        <v>2273</v>
      </c>
      <c r="BNL218" t="s">
        <v>2273</v>
      </c>
      <c r="BNM218" t="s">
        <v>2273</v>
      </c>
      <c r="BNN218" t="s">
        <v>2273</v>
      </c>
      <c r="BNO218" t="s">
        <v>2273</v>
      </c>
      <c r="BNP218" t="s">
        <v>2273</v>
      </c>
      <c r="BNQ218" t="s">
        <v>2273</v>
      </c>
      <c r="BNR218" t="s">
        <v>2273</v>
      </c>
      <c r="BNS218" t="s">
        <v>2273</v>
      </c>
      <c r="BNT218" t="s">
        <v>2273</v>
      </c>
      <c r="BNU218" t="s">
        <v>2273</v>
      </c>
      <c r="BNV218" t="s">
        <v>2273</v>
      </c>
      <c r="BNW218" t="s">
        <v>2273</v>
      </c>
      <c r="BNX218" t="s">
        <v>2273</v>
      </c>
      <c r="BNY218" t="s">
        <v>2273</v>
      </c>
      <c r="BOA218" t="s">
        <v>2273</v>
      </c>
      <c r="BOB218" t="s">
        <v>2273</v>
      </c>
      <c r="BON218" t="s">
        <v>2273</v>
      </c>
      <c r="BPF218" t="s">
        <v>2273</v>
      </c>
      <c r="BPG218" t="s">
        <v>2272</v>
      </c>
      <c r="BPJ218" t="s">
        <v>2272</v>
      </c>
      <c r="BPK218" t="s">
        <v>2272</v>
      </c>
      <c r="BPL218" t="s">
        <v>2273</v>
      </c>
      <c r="BPM218" t="s">
        <v>2272</v>
      </c>
      <c r="BPO218" t="s">
        <v>2272</v>
      </c>
      <c r="BPP218" t="s">
        <v>2274</v>
      </c>
      <c r="BPR218" t="s">
        <v>2272</v>
      </c>
      <c r="BPT218" t="s">
        <v>2273</v>
      </c>
      <c r="BPX218" t="s">
        <v>2273</v>
      </c>
      <c r="BQA218" t="s">
        <v>2273</v>
      </c>
      <c r="BQC218" t="s">
        <v>2274</v>
      </c>
      <c r="BQG218" t="s">
        <v>2273</v>
      </c>
      <c r="BQJ218" t="s">
        <v>2273</v>
      </c>
      <c r="BQL218" t="s">
        <v>2272</v>
      </c>
      <c r="BQQ218" t="s">
        <v>2273</v>
      </c>
      <c r="BQR218" t="s">
        <v>2273</v>
      </c>
      <c r="BQS218" t="s">
        <v>2273</v>
      </c>
      <c r="BQT218" t="s">
        <v>2273</v>
      </c>
      <c r="BQU218" t="s">
        <v>2273</v>
      </c>
      <c r="BQV218" t="s">
        <v>2273</v>
      </c>
      <c r="BQW218" t="s">
        <v>2273</v>
      </c>
      <c r="BQX218" t="s">
        <v>2274</v>
      </c>
      <c r="BQY218" t="s">
        <v>2273</v>
      </c>
      <c r="BRN218" t="s">
        <v>2274</v>
      </c>
      <c r="BSA218" t="s">
        <v>2273</v>
      </c>
      <c r="BSB218" t="s">
        <v>2273</v>
      </c>
      <c r="BSC218" t="s">
        <v>2273</v>
      </c>
      <c r="BSD218" t="s">
        <v>2273</v>
      </c>
      <c r="BSE218" t="s">
        <v>2273</v>
      </c>
      <c r="BSG218" t="s">
        <v>2273</v>
      </c>
      <c r="BSI218" t="s">
        <v>2272</v>
      </c>
      <c r="BSK218" t="s">
        <v>2273</v>
      </c>
      <c r="BSL218" t="s">
        <v>2273</v>
      </c>
      <c r="BSN218" t="s">
        <v>2273</v>
      </c>
      <c r="BSO218" t="s">
        <v>2273</v>
      </c>
      <c r="BSP218" t="s">
        <v>2273</v>
      </c>
      <c r="BSQ218" t="s">
        <v>2272</v>
      </c>
      <c r="BSR218" t="s">
        <v>2274</v>
      </c>
      <c r="BSS218" t="s">
        <v>2273</v>
      </c>
      <c r="BST218" t="s">
        <v>2273</v>
      </c>
      <c r="BSU218" t="s">
        <v>2273</v>
      </c>
      <c r="BSV218" t="s">
        <v>2272</v>
      </c>
      <c r="BSW218" t="s">
        <v>2273</v>
      </c>
      <c r="BSX218" t="s">
        <v>2273</v>
      </c>
      <c r="BSY218" t="s">
        <v>2273</v>
      </c>
      <c r="BTA218" t="s">
        <v>2273</v>
      </c>
      <c r="BTB218" t="s">
        <v>2273</v>
      </c>
      <c r="BTC218" t="s">
        <v>2273</v>
      </c>
      <c r="BTE218" t="s">
        <v>2273</v>
      </c>
      <c r="BTF218" t="s">
        <v>2273</v>
      </c>
      <c r="BTG218" t="s">
        <v>2273</v>
      </c>
      <c r="BTH218" t="s">
        <v>2273</v>
      </c>
      <c r="BTK218" t="s">
        <v>2272</v>
      </c>
      <c r="BTL218" t="s">
        <v>2272</v>
      </c>
      <c r="BTM218" t="s">
        <v>2274</v>
      </c>
      <c r="BTN218" t="s">
        <v>2273</v>
      </c>
      <c r="BTR218" t="s">
        <v>2273</v>
      </c>
      <c r="BTS218" t="s">
        <v>2272</v>
      </c>
      <c r="BTT218" t="s">
        <v>2272</v>
      </c>
      <c r="BTU218" t="s">
        <v>2273</v>
      </c>
      <c r="BTV218" t="s">
        <v>2273</v>
      </c>
      <c r="BUD218" t="s">
        <v>2273</v>
      </c>
      <c r="BUE218" t="s">
        <v>2273</v>
      </c>
      <c r="BUF218" t="s">
        <v>2272</v>
      </c>
      <c r="BUG218" t="s">
        <v>2274</v>
      </c>
      <c r="BUH218" t="s">
        <v>2273</v>
      </c>
      <c r="BVR218" t="s">
        <v>2272</v>
      </c>
      <c r="BVS218" t="s">
        <v>2273</v>
      </c>
      <c r="BVT218" t="s">
        <v>2273</v>
      </c>
      <c r="BVU218" t="s">
        <v>2273</v>
      </c>
      <c r="BVV218" t="s">
        <v>2272</v>
      </c>
      <c r="BVW218" t="s">
        <v>2274</v>
      </c>
      <c r="BXX218" t="s">
        <v>2272</v>
      </c>
      <c r="BXY218" t="s">
        <v>2274</v>
      </c>
      <c r="BXZ218" t="s">
        <v>2273</v>
      </c>
      <c r="BYA218" t="s">
        <v>2273</v>
      </c>
      <c r="BYB218" t="s">
        <v>2273</v>
      </c>
      <c r="BYC218" t="s">
        <v>2273</v>
      </c>
      <c r="BYD218" t="s">
        <v>2273</v>
      </c>
      <c r="BYE218" t="s">
        <v>2273</v>
      </c>
      <c r="BYF218" t="s">
        <v>2273</v>
      </c>
      <c r="BYG218" t="s">
        <v>2273</v>
      </c>
      <c r="BYH218" t="s">
        <v>2273</v>
      </c>
      <c r="BYI218" t="s">
        <v>2273</v>
      </c>
      <c r="BYJ218" t="s">
        <v>2272</v>
      </c>
      <c r="BYK218" t="s">
        <v>2273</v>
      </c>
      <c r="BYL218" t="s">
        <v>2273</v>
      </c>
      <c r="BYM218" t="s">
        <v>2273</v>
      </c>
      <c r="BYN218" t="s">
        <v>2273</v>
      </c>
      <c r="BYO218" t="s">
        <v>2272</v>
      </c>
      <c r="BYP218" t="s">
        <v>2273</v>
      </c>
      <c r="BYQ218" t="s">
        <v>2273</v>
      </c>
      <c r="BYR218" t="s">
        <v>2273</v>
      </c>
      <c r="BYS218" t="s">
        <v>2273</v>
      </c>
      <c r="BYT218" t="s">
        <v>2273</v>
      </c>
      <c r="BYU218" t="s">
        <v>2273</v>
      </c>
      <c r="BYV218" t="s">
        <v>2273</v>
      </c>
      <c r="BYW218" t="s">
        <v>2273</v>
      </c>
      <c r="BYX218" t="s">
        <v>2273</v>
      </c>
      <c r="BYY218" t="s">
        <v>2273</v>
      </c>
      <c r="BYZ218" t="s">
        <v>2273</v>
      </c>
      <c r="BZA218" t="s">
        <v>2273</v>
      </c>
      <c r="BZB218" t="s">
        <v>2273</v>
      </c>
      <c r="BZC218" t="s">
        <v>2273</v>
      </c>
      <c r="BZD218" t="s">
        <v>2273</v>
      </c>
      <c r="BZE218" t="s">
        <v>2273</v>
      </c>
      <c r="BZF218" t="s">
        <v>2273</v>
      </c>
      <c r="BZG218" t="s">
        <v>2273</v>
      </c>
      <c r="BZH218" t="s">
        <v>2273</v>
      </c>
      <c r="BZI218" t="s">
        <v>2272</v>
      </c>
      <c r="CAG218" t="s">
        <v>2273</v>
      </c>
      <c r="CAH218" t="s">
        <v>2273</v>
      </c>
      <c r="CAI218" t="s">
        <v>2273</v>
      </c>
      <c r="CAJ218" t="s">
        <v>2273</v>
      </c>
      <c r="CAK218" t="s">
        <v>2273</v>
      </c>
      <c r="CBF218" t="s">
        <v>2272</v>
      </c>
      <c r="CBG218" t="s">
        <v>2273</v>
      </c>
      <c r="CBH218" t="s">
        <v>2273</v>
      </c>
      <c r="CBI218" t="s">
        <v>2273</v>
      </c>
      <c r="CBJ218" t="s">
        <v>2274</v>
      </c>
      <c r="CBK218" t="s">
        <v>2273</v>
      </c>
      <c r="CBL218" t="s">
        <v>2273</v>
      </c>
      <c r="CBM218" t="s">
        <v>2272</v>
      </c>
      <c r="CBN218" t="s">
        <v>2273</v>
      </c>
      <c r="CBO218" t="s">
        <v>2272</v>
      </c>
      <c r="CBP218" t="s">
        <v>2272</v>
      </c>
      <c r="CBQ218" t="s">
        <v>2273</v>
      </c>
      <c r="CBR218" t="s">
        <v>2273</v>
      </c>
      <c r="CBS218" t="s">
        <v>2273</v>
      </c>
      <c r="CBT218" t="s">
        <v>2273</v>
      </c>
      <c r="CBU218" t="s">
        <v>2273</v>
      </c>
      <c r="CBV218" t="s">
        <v>2273</v>
      </c>
      <c r="CBW218" t="s">
        <v>2273</v>
      </c>
      <c r="CBX218" t="s">
        <v>2273</v>
      </c>
      <c r="CBY218" t="s">
        <v>2273</v>
      </c>
      <c r="CBZ218" t="s">
        <v>2273</v>
      </c>
      <c r="CCA218" t="s">
        <v>2273</v>
      </c>
      <c r="CCB218" t="s">
        <v>2273</v>
      </c>
      <c r="CCC218" t="s">
        <v>2273</v>
      </c>
      <c r="CCD218" t="s">
        <v>2273</v>
      </c>
      <c r="CCE218" t="s">
        <v>2273</v>
      </c>
      <c r="CCF218" t="s">
        <v>2273</v>
      </c>
      <c r="CCG218" t="s">
        <v>2273</v>
      </c>
      <c r="CCH218" t="s">
        <v>2273</v>
      </c>
      <c r="CCI218" t="s">
        <v>2273</v>
      </c>
      <c r="CCJ218" t="s">
        <v>2273</v>
      </c>
      <c r="CCK218" t="s">
        <v>2273</v>
      </c>
      <c r="CCL218" t="s">
        <v>2273</v>
      </c>
      <c r="CCM218" t="s">
        <v>2273</v>
      </c>
      <c r="CCN218" t="s">
        <v>2273</v>
      </c>
      <c r="CCO218" t="s">
        <v>2273</v>
      </c>
      <c r="CCP218" t="s">
        <v>2273</v>
      </c>
      <c r="CCQ218" t="s">
        <v>2274</v>
      </c>
      <c r="CCR218" t="s">
        <v>2272</v>
      </c>
      <c r="CCS218" t="s">
        <v>2272</v>
      </c>
      <c r="CCT218" t="s">
        <v>2273</v>
      </c>
      <c r="CCX218" t="s">
        <v>2273</v>
      </c>
      <c r="CCY218" t="s">
        <v>2273</v>
      </c>
      <c r="CCZ218" t="s">
        <v>2273</v>
      </c>
      <c r="CDA218" t="s">
        <v>2274</v>
      </c>
      <c r="CDB218" t="s">
        <v>2273</v>
      </c>
      <c r="CDC218" t="s">
        <v>2273</v>
      </c>
      <c r="CDD218" t="s">
        <v>2273</v>
      </c>
      <c r="CDE218" t="s">
        <v>2273</v>
      </c>
      <c r="CDF218" t="s">
        <v>2273</v>
      </c>
      <c r="CDG218" t="s">
        <v>2273</v>
      </c>
      <c r="CDH218" t="s">
        <v>2273</v>
      </c>
      <c r="CDL218" t="s">
        <v>2273</v>
      </c>
      <c r="CDM218" t="s">
        <v>2273</v>
      </c>
      <c r="CDN218" t="s">
        <v>2273</v>
      </c>
      <c r="CLS218" t="s">
        <v>2273</v>
      </c>
      <c r="CMB218" t="s">
        <v>2273</v>
      </c>
      <c r="CMF218" t="s">
        <v>2273</v>
      </c>
      <c r="CMG218" t="s">
        <v>2273</v>
      </c>
      <c r="CMH218" t="s">
        <v>2273</v>
      </c>
      <c r="CMO218" t="s">
        <v>2273</v>
      </c>
      <c r="CMP218" t="s">
        <v>2273</v>
      </c>
      <c r="CMQ218" t="s">
        <v>2272</v>
      </c>
      <c r="CMR218" t="s">
        <v>2272</v>
      </c>
      <c r="CMS218" t="s">
        <v>2273</v>
      </c>
      <c r="CMT218" t="s">
        <v>2273</v>
      </c>
      <c r="CMU218" t="s">
        <v>2273</v>
      </c>
      <c r="CMV218" t="s">
        <v>2273</v>
      </c>
      <c r="CMW218" t="s">
        <v>2273</v>
      </c>
      <c r="CMY218" t="s">
        <v>2273</v>
      </c>
      <c r="CNA218" t="s">
        <v>2273</v>
      </c>
    </row>
    <row r="219" spans="1:2393" x14ac:dyDescent="0.3">
      <c r="A219" t="s">
        <v>2714</v>
      </c>
      <c r="B219" t="s">
        <v>2715</v>
      </c>
      <c r="C219" t="s">
        <v>2306</v>
      </c>
      <c r="G219" t="s">
        <v>2273</v>
      </c>
      <c r="H219" t="s">
        <v>2272</v>
      </c>
      <c r="I219" t="s">
        <v>2272</v>
      </c>
      <c r="L219" t="s">
        <v>2273</v>
      </c>
      <c r="M219" t="s">
        <v>2273</v>
      </c>
      <c r="N219" t="s">
        <v>2273</v>
      </c>
      <c r="O219" t="s">
        <v>2273</v>
      </c>
      <c r="P219" t="s">
        <v>2273</v>
      </c>
      <c r="Q219" t="s">
        <v>2273</v>
      </c>
      <c r="R219" t="s">
        <v>2273</v>
      </c>
      <c r="S219" t="s">
        <v>2273</v>
      </c>
      <c r="T219" t="s">
        <v>2273</v>
      </c>
      <c r="U219" t="s">
        <v>2273</v>
      </c>
      <c r="X219" t="s">
        <v>2273</v>
      </c>
      <c r="Y219" t="s">
        <v>2273</v>
      </c>
      <c r="Z219" t="s">
        <v>2273</v>
      </c>
      <c r="AA219" t="s">
        <v>2273</v>
      </c>
      <c r="AB219" t="s">
        <v>2273</v>
      </c>
      <c r="AC219" t="s">
        <v>2273</v>
      </c>
      <c r="AD219" t="s">
        <v>2273</v>
      </c>
      <c r="AE219" t="s">
        <v>2273</v>
      </c>
      <c r="AF219" t="s">
        <v>2273</v>
      </c>
      <c r="AG219" t="s">
        <v>2272</v>
      </c>
      <c r="AH219" t="s">
        <v>2273</v>
      </c>
      <c r="AI219" t="s">
        <v>2273</v>
      </c>
      <c r="AJ219" t="s">
        <v>2273</v>
      </c>
      <c r="AK219" t="s">
        <v>2273</v>
      </c>
      <c r="AL219" t="s">
        <v>2273</v>
      </c>
      <c r="AM219" t="s">
        <v>2273</v>
      </c>
      <c r="AN219" t="s">
        <v>2273</v>
      </c>
      <c r="AO219" t="s">
        <v>2273</v>
      </c>
      <c r="AP219" t="s">
        <v>2273</v>
      </c>
      <c r="AQ219" t="s">
        <v>2273</v>
      </c>
      <c r="AR219" t="s">
        <v>2273</v>
      </c>
      <c r="AS219" t="s">
        <v>2273</v>
      </c>
      <c r="AT219" t="s">
        <v>2273</v>
      </c>
      <c r="AU219" t="s">
        <v>2273</v>
      </c>
      <c r="AV219" t="s">
        <v>2273</v>
      </c>
      <c r="AW219" t="s">
        <v>2273</v>
      </c>
      <c r="AX219" t="s">
        <v>2273</v>
      </c>
      <c r="AZ219" t="s">
        <v>2273</v>
      </c>
      <c r="BA219" t="s">
        <v>2273</v>
      </c>
      <c r="BB219" t="s">
        <v>2273</v>
      </c>
      <c r="BC219" t="s">
        <v>2273</v>
      </c>
      <c r="BY219" t="s">
        <v>2273</v>
      </c>
      <c r="BZ219" t="s">
        <v>2272</v>
      </c>
      <c r="CA219" t="s">
        <v>2273</v>
      </c>
      <c r="CB219" t="s">
        <v>2272</v>
      </c>
      <c r="CC219" t="s">
        <v>2273</v>
      </c>
      <c r="CD219" t="s">
        <v>2273</v>
      </c>
      <c r="CE219" t="s">
        <v>2273</v>
      </c>
      <c r="CF219" t="s">
        <v>2273</v>
      </c>
      <c r="CG219" t="s">
        <v>2273</v>
      </c>
      <c r="CH219" t="s">
        <v>2273</v>
      </c>
      <c r="CL219" t="s">
        <v>2273</v>
      </c>
      <c r="CM219" t="s">
        <v>2273</v>
      </c>
      <c r="CN219" t="s">
        <v>2273</v>
      </c>
      <c r="CO219" t="s">
        <v>2273</v>
      </c>
      <c r="CP219" t="s">
        <v>2273</v>
      </c>
      <c r="CQ219" t="s">
        <v>2273</v>
      </c>
      <c r="CR219" t="s">
        <v>2273</v>
      </c>
      <c r="CS219" t="s">
        <v>2273</v>
      </c>
      <c r="CT219" t="s">
        <v>2273</v>
      </c>
      <c r="CX219" t="s">
        <v>2273</v>
      </c>
      <c r="CY219" t="s">
        <v>2273</v>
      </c>
      <c r="CZ219" t="s">
        <v>2273</v>
      </c>
      <c r="DA219" t="s">
        <v>2273</v>
      </c>
      <c r="DD219" t="s">
        <v>2273</v>
      </c>
      <c r="DE219" t="s">
        <v>2273</v>
      </c>
      <c r="DI219" t="s">
        <v>2273</v>
      </c>
      <c r="DJ219" t="s">
        <v>2273</v>
      </c>
      <c r="DK219" t="s">
        <v>2272</v>
      </c>
      <c r="DL219" t="s">
        <v>2273</v>
      </c>
      <c r="DM219" t="s">
        <v>2273</v>
      </c>
      <c r="DN219" t="s">
        <v>2273</v>
      </c>
      <c r="DO219" t="s">
        <v>2273</v>
      </c>
      <c r="DP219" t="s">
        <v>2273</v>
      </c>
      <c r="DQ219" t="s">
        <v>2273</v>
      </c>
      <c r="EM219" t="s">
        <v>2272</v>
      </c>
      <c r="EN219" t="s">
        <v>2273</v>
      </c>
      <c r="ET219" t="s">
        <v>2273</v>
      </c>
      <c r="EU219" t="s">
        <v>2273</v>
      </c>
      <c r="EV219" t="s">
        <v>2272</v>
      </c>
      <c r="EY219" t="s">
        <v>2273</v>
      </c>
      <c r="FD219" t="s">
        <v>2273</v>
      </c>
      <c r="FE219" t="s">
        <v>2273</v>
      </c>
      <c r="FF219" t="s">
        <v>2273</v>
      </c>
      <c r="FG219" t="s">
        <v>2273</v>
      </c>
      <c r="FH219" t="s">
        <v>2273</v>
      </c>
      <c r="FI219" t="s">
        <v>2273</v>
      </c>
      <c r="FJ219" t="s">
        <v>2273</v>
      </c>
      <c r="FK219" t="s">
        <v>2273</v>
      </c>
      <c r="FL219" t="s">
        <v>2273</v>
      </c>
      <c r="FM219" t="s">
        <v>2273</v>
      </c>
      <c r="FN219" t="s">
        <v>2272</v>
      </c>
      <c r="FO219" t="s">
        <v>2273</v>
      </c>
      <c r="FP219" t="s">
        <v>2273</v>
      </c>
      <c r="FQ219" t="s">
        <v>2273</v>
      </c>
      <c r="FR219" t="s">
        <v>2273</v>
      </c>
      <c r="FS219" t="s">
        <v>2273</v>
      </c>
      <c r="FT219" t="s">
        <v>2273</v>
      </c>
      <c r="FU219" t="s">
        <v>2273</v>
      </c>
      <c r="FV219" t="s">
        <v>2273</v>
      </c>
      <c r="GA219" t="s">
        <v>2273</v>
      </c>
      <c r="GC219" t="s">
        <v>2273</v>
      </c>
      <c r="GF219" t="s">
        <v>2273</v>
      </c>
      <c r="GX219" t="s">
        <v>2273</v>
      </c>
      <c r="GY219" t="s">
        <v>2273</v>
      </c>
      <c r="HF219" t="s">
        <v>2273</v>
      </c>
      <c r="HH219" t="s">
        <v>2273</v>
      </c>
      <c r="HI219" t="s">
        <v>2273</v>
      </c>
      <c r="IH219" t="s">
        <v>2273</v>
      </c>
      <c r="IJ219" t="s">
        <v>2273</v>
      </c>
      <c r="IK219" t="s">
        <v>2273</v>
      </c>
      <c r="IN219" t="s">
        <v>2273</v>
      </c>
      <c r="IP219" t="s">
        <v>2273</v>
      </c>
      <c r="IR219" t="s">
        <v>2273</v>
      </c>
      <c r="IS219" t="s">
        <v>2273</v>
      </c>
      <c r="IT219" t="s">
        <v>2273</v>
      </c>
      <c r="IU219" t="s">
        <v>2273</v>
      </c>
      <c r="IV219" t="s">
        <v>2273</v>
      </c>
      <c r="IW219" t="s">
        <v>2273</v>
      </c>
      <c r="IX219" t="s">
        <v>2273</v>
      </c>
      <c r="JN219" t="s">
        <v>2273</v>
      </c>
      <c r="JO219" t="s">
        <v>2273</v>
      </c>
      <c r="JP219" t="s">
        <v>2273</v>
      </c>
      <c r="JQ219" t="s">
        <v>2273</v>
      </c>
      <c r="JR219" t="s">
        <v>2273</v>
      </c>
      <c r="JS219" t="s">
        <v>2273</v>
      </c>
      <c r="JT219" t="s">
        <v>2273</v>
      </c>
      <c r="JU219" t="s">
        <v>2273</v>
      </c>
      <c r="JV219" t="s">
        <v>2273</v>
      </c>
      <c r="JW219" t="s">
        <v>2273</v>
      </c>
      <c r="JX219" t="s">
        <v>2273</v>
      </c>
      <c r="JY219" t="s">
        <v>2272</v>
      </c>
      <c r="JZ219" t="s">
        <v>2273</v>
      </c>
      <c r="KA219" t="s">
        <v>2273</v>
      </c>
      <c r="KB219" t="s">
        <v>2273</v>
      </c>
      <c r="KC219" t="s">
        <v>2273</v>
      </c>
      <c r="KD219" t="s">
        <v>2273</v>
      </c>
      <c r="KE219" t="s">
        <v>2273</v>
      </c>
      <c r="KF219" t="s">
        <v>2273</v>
      </c>
      <c r="KG219" t="s">
        <v>2273</v>
      </c>
      <c r="KH219" t="s">
        <v>2273</v>
      </c>
      <c r="KI219" t="s">
        <v>2273</v>
      </c>
      <c r="KJ219" t="s">
        <v>2273</v>
      </c>
      <c r="KK219" t="s">
        <v>2273</v>
      </c>
      <c r="KL219" t="s">
        <v>2273</v>
      </c>
      <c r="KM219" t="s">
        <v>2273</v>
      </c>
      <c r="KN219" t="s">
        <v>2273</v>
      </c>
      <c r="KO219" t="s">
        <v>2273</v>
      </c>
      <c r="KP219" t="s">
        <v>2273</v>
      </c>
      <c r="KQ219" t="s">
        <v>2273</v>
      </c>
      <c r="KR219" t="s">
        <v>2273</v>
      </c>
      <c r="KS219" t="s">
        <v>2272</v>
      </c>
      <c r="KT219" t="s">
        <v>2273</v>
      </c>
      <c r="KU219" t="s">
        <v>2272</v>
      </c>
      <c r="KV219" t="s">
        <v>2273</v>
      </c>
      <c r="KW219" t="s">
        <v>2273</v>
      </c>
      <c r="KX219" t="s">
        <v>2272</v>
      </c>
      <c r="KY219" t="s">
        <v>2273</v>
      </c>
      <c r="KZ219" t="s">
        <v>2272</v>
      </c>
      <c r="LA219" t="s">
        <v>2273</v>
      </c>
      <c r="LB219" t="s">
        <v>2272</v>
      </c>
      <c r="LC219" t="s">
        <v>2273</v>
      </c>
      <c r="LD219" t="s">
        <v>2273</v>
      </c>
      <c r="LE219" t="s">
        <v>2272</v>
      </c>
      <c r="LF219" t="s">
        <v>2273</v>
      </c>
      <c r="LG219" t="s">
        <v>2272</v>
      </c>
      <c r="LH219" t="s">
        <v>2273</v>
      </c>
      <c r="LI219" t="s">
        <v>2273</v>
      </c>
      <c r="LJ219" t="s">
        <v>2273</v>
      </c>
      <c r="LK219" t="s">
        <v>2272</v>
      </c>
      <c r="LL219" t="s">
        <v>2272</v>
      </c>
      <c r="LM219" t="s">
        <v>2273</v>
      </c>
      <c r="LN219" t="s">
        <v>2273</v>
      </c>
      <c r="LO219" t="s">
        <v>2273</v>
      </c>
      <c r="LP219" t="s">
        <v>2272</v>
      </c>
      <c r="LQ219" t="s">
        <v>2273</v>
      </c>
      <c r="LR219" t="s">
        <v>2273</v>
      </c>
      <c r="LS219" t="s">
        <v>2273</v>
      </c>
      <c r="LT219" t="s">
        <v>2273</v>
      </c>
      <c r="LU219" t="s">
        <v>2272</v>
      </c>
      <c r="LV219" t="s">
        <v>2273</v>
      </c>
      <c r="LX219" t="s">
        <v>2273</v>
      </c>
      <c r="LY219" t="s">
        <v>2273</v>
      </c>
      <c r="LZ219" t="s">
        <v>2273</v>
      </c>
      <c r="MA219" t="s">
        <v>2273</v>
      </c>
      <c r="MB219" t="s">
        <v>2272</v>
      </c>
      <c r="MC219" t="s">
        <v>2273</v>
      </c>
      <c r="MD219" t="s">
        <v>2273</v>
      </c>
      <c r="ME219" t="s">
        <v>2273</v>
      </c>
      <c r="MF219" t="s">
        <v>2273</v>
      </c>
      <c r="MG219" t="s">
        <v>2273</v>
      </c>
      <c r="MH219" t="s">
        <v>2273</v>
      </c>
      <c r="MI219" t="s">
        <v>2273</v>
      </c>
      <c r="MJ219" t="s">
        <v>2273</v>
      </c>
      <c r="MK219" t="s">
        <v>2273</v>
      </c>
      <c r="ML219" t="s">
        <v>2272</v>
      </c>
      <c r="MM219" t="s">
        <v>2273</v>
      </c>
      <c r="MN219" t="s">
        <v>2273</v>
      </c>
      <c r="MO219" t="s">
        <v>2272</v>
      </c>
      <c r="MP219" t="s">
        <v>2273</v>
      </c>
      <c r="MQ219" t="s">
        <v>2273</v>
      </c>
      <c r="MR219" t="s">
        <v>2273</v>
      </c>
      <c r="MS219" t="s">
        <v>2273</v>
      </c>
      <c r="MT219" t="s">
        <v>2272</v>
      </c>
      <c r="MU219" t="s">
        <v>2273</v>
      </c>
      <c r="MW219" t="s">
        <v>2273</v>
      </c>
      <c r="NU219" t="s">
        <v>2273</v>
      </c>
      <c r="NX219" t="s">
        <v>2273</v>
      </c>
      <c r="NY219" t="s">
        <v>2273</v>
      </c>
      <c r="NZ219" t="s">
        <v>2272</v>
      </c>
      <c r="OA219" t="s">
        <v>2273</v>
      </c>
      <c r="OB219" t="s">
        <v>2273</v>
      </c>
      <c r="OC219" t="s">
        <v>2272</v>
      </c>
      <c r="OD219" t="s">
        <v>2273</v>
      </c>
      <c r="OE219" t="s">
        <v>2273</v>
      </c>
      <c r="OF219" t="s">
        <v>2273</v>
      </c>
      <c r="OG219" t="s">
        <v>2273</v>
      </c>
      <c r="OJ219" t="s">
        <v>2273</v>
      </c>
      <c r="OK219" t="s">
        <v>2273</v>
      </c>
      <c r="OL219" t="s">
        <v>2273</v>
      </c>
      <c r="OM219" t="s">
        <v>2273</v>
      </c>
      <c r="ON219" t="s">
        <v>2273</v>
      </c>
      <c r="OO219" t="s">
        <v>2273</v>
      </c>
      <c r="OS219" t="s">
        <v>2273</v>
      </c>
      <c r="OT219" t="s">
        <v>2273</v>
      </c>
      <c r="OU219" t="s">
        <v>2273</v>
      </c>
      <c r="OV219" t="s">
        <v>2273</v>
      </c>
      <c r="OW219" t="s">
        <v>2273</v>
      </c>
      <c r="OY219" t="s">
        <v>2273</v>
      </c>
      <c r="OZ219" t="s">
        <v>2272</v>
      </c>
      <c r="PA219" t="s">
        <v>2273</v>
      </c>
      <c r="PB219" t="s">
        <v>2273</v>
      </c>
      <c r="PC219" t="s">
        <v>2273</v>
      </c>
      <c r="PD219" t="s">
        <v>2273</v>
      </c>
      <c r="PE219" t="s">
        <v>2273</v>
      </c>
      <c r="PF219" t="s">
        <v>2273</v>
      </c>
      <c r="PG219" t="s">
        <v>2273</v>
      </c>
      <c r="PH219" t="s">
        <v>2273</v>
      </c>
      <c r="PI219" t="s">
        <v>2273</v>
      </c>
      <c r="PJ219" t="s">
        <v>2272</v>
      </c>
      <c r="PK219" t="s">
        <v>2273</v>
      </c>
      <c r="PL219" t="s">
        <v>2273</v>
      </c>
      <c r="PM219" t="s">
        <v>2273</v>
      </c>
      <c r="PN219" t="s">
        <v>2273</v>
      </c>
      <c r="PO219" t="s">
        <v>2273</v>
      </c>
      <c r="PP219" t="s">
        <v>2273</v>
      </c>
      <c r="PQ219" t="s">
        <v>2273</v>
      </c>
      <c r="PR219" t="s">
        <v>2273</v>
      </c>
      <c r="PS219" t="s">
        <v>2273</v>
      </c>
      <c r="PT219" t="s">
        <v>2273</v>
      </c>
      <c r="PW219" t="s">
        <v>2273</v>
      </c>
      <c r="PX219" t="s">
        <v>2273</v>
      </c>
      <c r="PY219" t="s">
        <v>2273</v>
      </c>
      <c r="PZ219" t="s">
        <v>2273</v>
      </c>
      <c r="QA219" t="s">
        <v>2272</v>
      </c>
      <c r="QB219" t="s">
        <v>2272</v>
      </c>
      <c r="QC219" t="s">
        <v>2273</v>
      </c>
      <c r="QD219" t="s">
        <v>2273</v>
      </c>
      <c r="QE219" t="s">
        <v>2273</v>
      </c>
      <c r="QF219" t="s">
        <v>2273</v>
      </c>
      <c r="QG219" t="s">
        <v>2273</v>
      </c>
      <c r="QH219" t="s">
        <v>2273</v>
      </c>
      <c r="QI219" t="s">
        <v>2273</v>
      </c>
      <c r="QJ219" t="s">
        <v>2273</v>
      </c>
      <c r="QK219" t="s">
        <v>2273</v>
      </c>
      <c r="QL219" t="s">
        <v>2273</v>
      </c>
      <c r="QM219" t="s">
        <v>2273</v>
      </c>
      <c r="QN219" t="s">
        <v>2273</v>
      </c>
      <c r="QO219" t="s">
        <v>2273</v>
      </c>
      <c r="QP219" t="s">
        <v>2273</v>
      </c>
      <c r="QX219" t="s">
        <v>2273</v>
      </c>
      <c r="QY219" t="s">
        <v>2273</v>
      </c>
      <c r="QZ219" t="s">
        <v>2273</v>
      </c>
      <c r="RA219" t="s">
        <v>2273</v>
      </c>
      <c r="RB219" t="s">
        <v>2273</v>
      </c>
      <c r="RC219" t="s">
        <v>2273</v>
      </c>
      <c r="RD219" t="s">
        <v>2273</v>
      </c>
      <c r="RE219" t="s">
        <v>2273</v>
      </c>
      <c r="RF219" t="s">
        <v>2273</v>
      </c>
      <c r="RG219" t="s">
        <v>2273</v>
      </c>
      <c r="RH219" t="s">
        <v>2273</v>
      </c>
      <c r="RI219" t="s">
        <v>2273</v>
      </c>
      <c r="RJ219" t="s">
        <v>2273</v>
      </c>
      <c r="RK219" t="s">
        <v>2273</v>
      </c>
      <c r="RL219" t="s">
        <v>2273</v>
      </c>
      <c r="RM219" t="s">
        <v>2273</v>
      </c>
      <c r="RN219" t="s">
        <v>2273</v>
      </c>
      <c r="RO219" t="s">
        <v>2273</v>
      </c>
      <c r="RP219" t="s">
        <v>2273</v>
      </c>
      <c r="RQ219" t="s">
        <v>2273</v>
      </c>
      <c r="RR219" t="s">
        <v>2273</v>
      </c>
      <c r="RS219" t="s">
        <v>2273</v>
      </c>
      <c r="RT219" t="s">
        <v>2273</v>
      </c>
      <c r="RU219" t="s">
        <v>2273</v>
      </c>
      <c r="RV219" t="s">
        <v>2273</v>
      </c>
      <c r="RW219" t="s">
        <v>2273</v>
      </c>
      <c r="RY219" t="s">
        <v>2273</v>
      </c>
      <c r="RZ219" t="s">
        <v>2272</v>
      </c>
      <c r="SA219" t="s">
        <v>2272</v>
      </c>
      <c r="SB219" t="s">
        <v>2273</v>
      </c>
      <c r="SC219" t="s">
        <v>2273</v>
      </c>
      <c r="SD219" t="s">
        <v>2273</v>
      </c>
      <c r="SE219" t="s">
        <v>2273</v>
      </c>
      <c r="SF219" t="s">
        <v>2273</v>
      </c>
      <c r="SG219" t="s">
        <v>2273</v>
      </c>
      <c r="SH219" t="s">
        <v>2273</v>
      </c>
      <c r="SI219" t="s">
        <v>2273</v>
      </c>
      <c r="SJ219" t="s">
        <v>2273</v>
      </c>
      <c r="SK219" t="s">
        <v>2273</v>
      </c>
      <c r="SL219" t="s">
        <v>2273</v>
      </c>
      <c r="SM219" t="s">
        <v>2273</v>
      </c>
      <c r="SN219" t="s">
        <v>2273</v>
      </c>
      <c r="SO219" t="s">
        <v>2273</v>
      </c>
      <c r="SP219" t="s">
        <v>2273</v>
      </c>
      <c r="SQ219" t="s">
        <v>2273</v>
      </c>
      <c r="SR219" t="s">
        <v>2273</v>
      </c>
      <c r="SS219" t="s">
        <v>2273</v>
      </c>
      <c r="ST219" t="s">
        <v>2273</v>
      </c>
      <c r="SU219" t="s">
        <v>2273</v>
      </c>
      <c r="SV219" t="s">
        <v>2273</v>
      </c>
      <c r="SW219" t="s">
        <v>2273</v>
      </c>
      <c r="SX219" t="s">
        <v>2273</v>
      </c>
      <c r="SY219" t="s">
        <v>2273</v>
      </c>
      <c r="TB219" t="s">
        <v>2273</v>
      </c>
      <c r="TC219" t="s">
        <v>2273</v>
      </c>
      <c r="TE219" t="s">
        <v>2273</v>
      </c>
      <c r="TF219" t="s">
        <v>2273</v>
      </c>
      <c r="TG219" t="s">
        <v>2273</v>
      </c>
      <c r="TH219" t="s">
        <v>2273</v>
      </c>
      <c r="TI219" t="s">
        <v>2273</v>
      </c>
      <c r="TJ219" t="s">
        <v>2273</v>
      </c>
      <c r="TK219" t="s">
        <v>2273</v>
      </c>
      <c r="TL219" t="s">
        <v>2273</v>
      </c>
      <c r="TM219" t="s">
        <v>2272</v>
      </c>
      <c r="TN219" t="s">
        <v>2273</v>
      </c>
      <c r="TO219" t="s">
        <v>2273</v>
      </c>
      <c r="TQ219" t="s">
        <v>2273</v>
      </c>
      <c r="TR219" t="s">
        <v>2273</v>
      </c>
      <c r="TS219" t="s">
        <v>2273</v>
      </c>
      <c r="TT219" t="s">
        <v>2273</v>
      </c>
      <c r="TU219" t="s">
        <v>2273</v>
      </c>
      <c r="TV219" t="s">
        <v>2273</v>
      </c>
      <c r="TW219" t="s">
        <v>2273</v>
      </c>
      <c r="TX219" t="s">
        <v>2272</v>
      </c>
      <c r="TY219" t="s">
        <v>2273</v>
      </c>
      <c r="TZ219" t="s">
        <v>2273</v>
      </c>
      <c r="UA219" t="s">
        <v>2273</v>
      </c>
      <c r="UB219" t="s">
        <v>2273</v>
      </c>
      <c r="UC219" t="s">
        <v>2273</v>
      </c>
      <c r="UE219" t="s">
        <v>2273</v>
      </c>
      <c r="UF219" t="s">
        <v>2273</v>
      </c>
      <c r="UG219" t="s">
        <v>2273</v>
      </c>
      <c r="UH219" t="s">
        <v>2273</v>
      </c>
      <c r="UI219" t="s">
        <v>2273</v>
      </c>
      <c r="UK219" t="s">
        <v>2273</v>
      </c>
      <c r="UL219" t="s">
        <v>2273</v>
      </c>
      <c r="UM219" t="s">
        <v>2273</v>
      </c>
      <c r="UN219" t="s">
        <v>2273</v>
      </c>
      <c r="UO219" t="s">
        <v>2273</v>
      </c>
      <c r="UP219" t="s">
        <v>2273</v>
      </c>
      <c r="UQ219" t="s">
        <v>2273</v>
      </c>
      <c r="UR219" t="s">
        <v>2273</v>
      </c>
      <c r="US219" t="s">
        <v>2273</v>
      </c>
      <c r="UT219" t="s">
        <v>2273</v>
      </c>
      <c r="UU219" t="s">
        <v>2273</v>
      </c>
      <c r="UV219" t="s">
        <v>2272</v>
      </c>
      <c r="UW219" t="s">
        <v>2273</v>
      </c>
      <c r="UX219" t="s">
        <v>2272</v>
      </c>
      <c r="UY219" t="s">
        <v>2274</v>
      </c>
      <c r="UZ219" t="s">
        <v>2273</v>
      </c>
      <c r="VA219" t="s">
        <v>2273</v>
      </c>
      <c r="VB219" t="s">
        <v>2273</v>
      </c>
      <c r="VC219" t="s">
        <v>2273</v>
      </c>
      <c r="VD219" t="s">
        <v>2273</v>
      </c>
      <c r="VE219" t="s">
        <v>2273</v>
      </c>
      <c r="VF219" t="s">
        <v>2273</v>
      </c>
      <c r="VG219" t="s">
        <v>2273</v>
      </c>
      <c r="VH219" t="s">
        <v>2273</v>
      </c>
      <c r="VI219" t="s">
        <v>2273</v>
      </c>
      <c r="VJ219" t="s">
        <v>2273</v>
      </c>
      <c r="VK219" t="s">
        <v>2273</v>
      </c>
      <c r="VL219" t="s">
        <v>2273</v>
      </c>
      <c r="VM219" t="s">
        <v>2273</v>
      </c>
      <c r="VN219" t="s">
        <v>2273</v>
      </c>
      <c r="VO219" t="s">
        <v>2273</v>
      </c>
      <c r="VP219" t="s">
        <v>2273</v>
      </c>
      <c r="VQ219" t="s">
        <v>2273</v>
      </c>
      <c r="VR219" t="s">
        <v>2273</v>
      </c>
      <c r="VS219" t="s">
        <v>2273</v>
      </c>
      <c r="VT219" t="s">
        <v>2273</v>
      </c>
      <c r="VU219" t="s">
        <v>2273</v>
      </c>
      <c r="VV219" t="s">
        <v>2273</v>
      </c>
      <c r="VW219" t="s">
        <v>2273</v>
      </c>
      <c r="VX219" t="s">
        <v>2273</v>
      </c>
      <c r="VY219" t="s">
        <v>2273</v>
      </c>
      <c r="VZ219" t="s">
        <v>2273</v>
      </c>
      <c r="WA219" t="s">
        <v>2273</v>
      </c>
      <c r="WB219" t="s">
        <v>2273</v>
      </c>
      <c r="WC219" t="s">
        <v>2273</v>
      </c>
      <c r="WD219" t="s">
        <v>2273</v>
      </c>
      <c r="WE219" t="s">
        <v>2273</v>
      </c>
      <c r="WF219" t="s">
        <v>2273</v>
      </c>
      <c r="WG219" t="s">
        <v>2273</v>
      </c>
      <c r="WH219" t="s">
        <v>2273</v>
      </c>
      <c r="WI219" t="s">
        <v>2273</v>
      </c>
      <c r="WJ219" t="s">
        <v>2273</v>
      </c>
      <c r="WK219" t="s">
        <v>2273</v>
      </c>
      <c r="WL219" t="s">
        <v>2273</v>
      </c>
      <c r="WM219" t="s">
        <v>2273</v>
      </c>
      <c r="WN219" t="s">
        <v>2273</v>
      </c>
      <c r="WO219" t="s">
        <v>2273</v>
      </c>
      <c r="WP219" t="s">
        <v>2273</v>
      </c>
      <c r="WQ219" t="s">
        <v>2273</v>
      </c>
      <c r="WR219" t="s">
        <v>2273</v>
      </c>
      <c r="WS219" t="s">
        <v>2273</v>
      </c>
      <c r="WT219" t="s">
        <v>2273</v>
      </c>
      <c r="WU219" t="s">
        <v>2273</v>
      </c>
      <c r="WV219" t="s">
        <v>2273</v>
      </c>
      <c r="WW219" t="s">
        <v>2273</v>
      </c>
      <c r="WX219" t="s">
        <v>2273</v>
      </c>
      <c r="WY219" t="s">
        <v>2273</v>
      </c>
      <c r="WZ219" t="s">
        <v>2273</v>
      </c>
      <c r="XA219" t="s">
        <v>2273</v>
      </c>
      <c r="XB219" t="s">
        <v>2273</v>
      </c>
      <c r="XC219" t="s">
        <v>2273</v>
      </c>
      <c r="XD219" t="s">
        <v>2273</v>
      </c>
      <c r="XE219" t="s">
        <v>2273</v>
      </c>
      <c r="XF219" t="s">
        <v>2273</v>
      </c>
      <c r="XG219" t="s">
        <v>2273</v>
      </c>
      <c r="XH219" t="s">
        <v>2273</v>
      </c>
      <c r="XI219" t="s">
        <v>2273</v>
      </c>
      <c r="XJ219" t="s">
        <v>2273</v>
      </c>
      <c r="XK219" t="s">
        <v>2273</v>
      </c>
      <c r="XL219" t="s">
        <v>2273</v>
      </c>
      <c r="XM219" t="s">
        <v>2273</v>
      </c>
      <c r="XN219" t="s">
        <v>2273</v>
      </c>
      <c r="XO219" t="s">
        <v>2273</v>
      </c>
      <c r="XP219" t="s">
        <v>2273</v>
      </c>
      <c r="XQ219" t="s">
        <v>2273</v>
      </c>
      <c r="XR219" t="s">
        <v>2273</v>
      </c>
      <c r="XS219" t="s">
        <v>2273</v>
      </c>
      <c r="XT219" t="s">
        <v>2273</v>
      </c>
      <c r="XU219" t="s">
        <v>2273</v>
      </c>
      <c r="XV219" t="s">
        <v>2273</v>
      </c>
      <c r="XW219" t="s">
        <v>2273</v>
      </c>
      <c r="XX219" t="s">
        <v>2273</v>
      </c>
      <c r="XY219" t="s">
        <v>2273</v>
      </c>
      <c r="XZ219" t="s">
        <v>2273</v>
      </c>
      <c r="YA219" t="s">
        <v>2273</v>
      </c>
      <c r="YB219" t="s">
        <v>2273</v>
      </c>
      <c r="YC219" t="s">
        <v>2273</v>
      </c>
      <c r="YD219" t="s">
        <v>2273</v>
      </c>
      <c r="YE219" t="s">
        <v>2273</v>
      </c>
      <c r="YF219" t="s">
        <v>2273</v>
      </c>
      <c r="YG219" t="s">
        <v>2273</v>
      </c>
      <c r="YH219" t="s">
        <v>2273</v>
      </c>
      <c r="YI219" t="s">
        <v>2273</v>
      </c>
      <c r="YJ219" t="s">
        <v>2273</v>
      </c>
      <c r="YK219" t="s">
        <v>2273</v>
      </c>
      <c r="YL219" t="s">
        <v>2273</v>
      </c>
      <c r="YM219" t="s">
        <v>2273</v>
      </c>
      <c r="YN219" t="s">
        <v>2272</v>
      </c>
      <c r="YO219" t="s">
        <v>2273</v>
      </c>
      <c r="YP219" t="s">
        <v>2273</v>
      </c>
      <c r="YQ219" t="s">
        <v>2273</v>
      </c>
      <c r="YR219" t="s">
        <v>2273</v>
      </c>
      <c r="YS219" t="s">
        <v>2272</v>
      </c>
      <c r="YT219" t="s">
        <v>2272</v>
      </c>
      <c r="YU219" t="s">
        <v>2272</v>
      </c>
      <c r="YV219" t="s">
        <v>2273</v>
      </c>
      <c r="YW219" t="s">
        <v>2272</v>
      </c>
      <c r="YX219" t="s">
        <v>2272</v>
      </c>
      <c r="YY219" t="s">
        <v>2273</v>
      </c>
      <c r="YZ219" t="s">
        <v>2273</v>
      </c>
      <c r="ZA219" t="s">
        <v>2273</v>
      </c>
      <c r="ZB219" t="s">
        <v>2273</v>
      </c>
      <c r="ZC219" t="s">
        <v>2273</v>
      </c>
      <c r="ZD219" t="s">
        <v>2273</v>
      </c>
      <c r="ZE219" t="s">
        <v>2273</v>
      </c>
      <c r="ZF219" t="s">
        <v>2273</v>
      </c>
      <c r="ZG219" t="s">
        <v>2272</v>
      </c>
      <c r="ZL219" t="s">
        <v>2273</v>
      </c>
      <c r="ZM219" t="s">
        <v>2272</v>
      </c>
      <c r="ZN219" t="s">
        <v>2272</v>
      </c>
      <c r="ZO219" t="s">
        <v>2273</v>
      </c>
      <c r="ZP219" t="s">
        <v>2273</v>
      </c>
      <c r="ZQ219" t="s">
        <v>2272</v>
      </c>
      <c r="ZR219" t="s">
        <v>2273</v>
      </c>
      <c r="ZS219" t="s">
        <v>2273</v>
      </c>
      <c r="ZT219" t="s">
        <v>2273</v>
      </c>
      <c r="ZU219" t="s">
        <v>2272</v>
      </c>
      <c r="ZV219" t="s">
        <v>2272</v>
      </c>
      <c r="ZW219" t="s">
        <v>2273</v>
      </c>
      <c r="ZX219" t="s">
        <v>2273</v>
      </c>
      <c r="ZY219" t="s">
        <v>2273</v>
      </c>
      <c r="ZZ219" t="s">
        <v>2273</v>
      </c>
      <c r="AAA219" t="s">
        <v>2273</v>
      </c>
      <c r="AAB219" t="s">
        <v>2273</v>
      </c>
      <c r="AAC219" t="s">
        <v>2273</v>
      </c>
      <c r="AAD219" t="s">
        <v>2273</v>
      </c>
      <c r="AAE219" t="s">
        <v>2273</v>
      </c>
      <c r="AAF219" t="s">
        <v>2273</v>
      </c>
      <c r="AAG219" t="s">
        <v>2272</v>
      </c>
      <c r="AAH219" t="s">
        <v>2273</v>
      </c>
      <c r="AAI219" t="s">
        <v>2273</v>
      </c>
      <c r="AAJ219" t="s">
        <v>2273</v>
      </c>
      <c r="AAK219" t="s">
        <v>2273</v>
      </c>
      <c r="AAL219" t="s">
        <v>2273</v>
      </c>
      <c r="AAM219" t="s">
        <v>2273</v>
      </c>
      <c r="AAN219" t="s">
        <v>2273</v>
      </c>
      <c r="AAO219" t="s">
        <v>2273</v>
      </c>
      <c r="AAP219" t="s">
        <v>2273</v>
      </c>
      <c r="AAQ219" t="s">
        <v>2273</v>
      </c>
      <c r="AAR219" t="s">
        <v>2273</v>
      </c>
      <c r="AAS219" t="s">
        <v>2273</v>
      </c>
      <c r="AAU219" t="s">
        <v>2273</v>
      </c>
      <c r="AAV219" t="s">
        <v>2273</v>
      </c>
      <c r="AAW219" t="s">
        <v>2273</v>
      </c>
      <c r="AAX219" t="s">
        <v>2273</v>
      </c>
      <c r="AAY219" t="s">
        <v>2273</v>
      </c>
      <c r="AAZ219" t="s">
        <v>2273</v>
      </c>
      <c r="ABB219" t="s">
        <v>2273</v>
      </c>
      <c r="ABC219" t="s">
        <v>2273</v>
      </c>
      <c r="ABD219" t="s">
        <v>2273</v>
      </c>
      <c r="ABE219" t="s">
        <v>2273</v>
      </c>
      <c r="ABF219" t="s">
        <v>2272</v>
      </c>
      <c r="ABG219" t="s">
        <v>2273</v>
      </c>
      <c r="ABH219" t="s">
        <v>2273</v>
      </c>
      <c r="ABI219" t="s">
        <v>2273</v>
      </c>
      <c r="ABJ219" t="s">
        <v>2273</v>
      </c>
      <c r="ABK219" t="s">
        <v>2273</v>
      </c>
      <c r="ABL219" t="s">
        <v>2273</v>
      </c>
      <c r="ABM219" t="s">
        <v>2272</v>
      </c>
      <c r="ABN219" t="s">
        <v>2273</v>
      </c>
      <c r="ABO219" t="s">
        <v>2273</v>
      </c>
      <c r="ABP219" t="s">
        <v>2273</v>
      </c>
      <c r="ABQ219" t="s">
        <v>2273</v>
      </c>
      <c r="ABR219" t="s">
        <v>2273</v>
      </c>
      <c r="ABS219" t="s">
        <v>2273</v>
      </c>
      <c r="ABT219" t="s">
        <v>2273</v>
      </c>
      <c r="ABU219" t="s">
        <v>2273</v>
      </c>
      <c r="ABV219" t="s">
        <v>2273</v>
      </c>
      <c r="ABW219" t="s">
        <v>2273</v>
      </c>
      <c r="ABX219" t="s">
        <v>2273</v>
      </c>
      <c r="ABY219" t="s">
        <v>2273</v>
      </c>
      <c r="ABZ219" t="s">
        <v>2273</v>
      </c>
      <c r="ACA219" t="s">
        <v>2273</v>
      </c>
      <c r="ACB219" t="s">
        <v>2273</v>
      </c>
      <c r="ACC219" t="s">
        <v>2273</v>
      </c>
      <c r="ACD219" t="s">
        <v>2273</v>
      </c>
      <c r="ACE219" t="s">
        <v>2273</v>
      </c>
      <c r="ACF219" t="s">
        <v>2273</v>
      </c>
      <c r="ACG219" t="s">
        <v>2273</v>
      </c>
      <c r="ACH219" t="s">
        <v>2272</v>
      </c>
      <c r="ACI219" t="s">
        <v>2273</v>
      </c>
      <c r="ACJ219" t="s">
        <v>2273</v>
      </c>
      <c r="ACK219" t="s">
        <v>2273</v>
      </c>
      <c r="ACL219" t="s">
        <v>2273</v>
      </c>
      <c r="ACM219" t="s">
        <v>2273</v>
      </c>
      <c r="ACN219" t="s">
        <v>2273</v>
      </c>
      <c r="ACO219" t="s">
        <v>2273</v>
      </c>
      <c r="ACP219" t="s">
        <v>2273</v>
      </c>
      <c r="ACR219" t="s">
        <v>2273</v>
      </c>
      <c r="ACS219" t="s">
        <v>2273</v>
      </c>
      <c r="ACT219" t="s">
        <v>2273</v>
      </c>
      <c r="ACU219" t="s">
        <v>2273</v>
      </c>
      <c r="ACV219" t="s">
        <v>2273</v>
      </c>
      <c r="ACW219" t="s">
        <v>2273</v>
      </c>
      <c r="ACX219" t="s">
        <v>2273</v>
      </c>
      <c r="ACY219" t="s">
        <v>2273</v>
      </c>
      <c r="ACZ219" t="s">
        <v>2273</v>
      </c>
      <c r="ADA219" t="s">
        <v>2273</v>
      </c>
      <c r="ADB219" t="s">
        <v>2273</v>
      </c>
      <c r="ADC219" t="s">
        <v>2273</v>
      </c>
      <c r="ADD219" t="s">
        <v>2273</v>
      </c>
      <c r="ADE219" t="s">
        <v>2273</v>
      </c>
      <c r="ADF219" t="s">
        <v>2273</v>
      </c>
      <c r="ADG219" t="s">
        <v>2272</v>
      </c>
      <c r="ADH219" t="s">
        <v>2274</v>
      </c>
      <c r="ADI219" t="s">
        <v>2273</v>
      </c>
      <c r="ADJ219" t="s">
        <v>2273</v>
      </c>
      <c r="ADK219" t="s">
        <v>2273</v>
      </c>
      <c r="ADL219" t="s">
        <v>2273</v>
      </c>
      <c r="ADM219" t="s">
        <v>2273</v>
      </c>
      <c r="ADN219" t="s">
        <v>2273</v>
      </c>
      <c r="ADO219" t="s">
        <v>2273</v>
      </c>
      <c r="ADP219" t="s">
        <v>2273</v>
      </c>
      <c r="ADQ219" t="s">
        <v>2273</v>
      </c>
      <c r="ADR219" t="s">
        <v>2273</v>
      </c>
      <c r="ADS219" t="s">
        <v>2273</v>
      </c>
      <c r="ADT219" t="s">
        <v>2273</v>
      </c>
      <c r="ADU219" t="s">
        <v>2273</v>
      </c>
      <c r="ADV219" t="s">
        <v>2273</v>
      </c>
      <c r="ADW219" t="s">
        <v>2273</v>
      </c>
      <c r="ADX219" t="s">
        <v>2273</v>
      </c>
      <c r="ADY219" t="s">
        <v>2273</v>
      </c>
      <c r="ADZ219" t="s">
        <v>2273</v>
      </c>
      <c r="AEA219" t="s">
        <v>2273</v>
      </c>
      <c r="AEB219" t="s">
        <v>2273</v>
      </c>
      <c r="AEC219" t="s">
        <v>2273</v>
      </c>
      <c r="AED219" t="s">
        <v>2273</v>
      </c>
      <c r="AEE219" t="s">
        <v>2273</v>
      </c>
      <c r="AEF219" t="s">
        <v>2273</v>
      </c>
      <c r="AEG219" t="s">
        <v>2273</v>
      </c>
      <c r="AEH219" t="s">
        <v>2273</v>
      </c>
      <c r="AEI219" t="s">
        <v>2272</v>
      </c>
      <c r="AEJ219" t="s">
        <v>2273</v>
      </c>
      <c r="AEK219" t="s">
        <v>2273</v>
      </c>
      <c r="AEL219" t="s">
        <v>2273</v>
      </c>
      <c r="AES219" t="s">
        <v>2273</v>
      </c>
      <c r="AET219" t="s">
        <v>2273</v>
      </c>
      <c r="AEU219" t="s">
        <v>2273</v>
      </c>
      <c r="AEV219" t="s">
        <v>2273</v>
      </c>
      <c r="AEW219" t="s">
        <v>2273</v>
      </c>
      <c r="AEX219" t="s">
        <v>2273</v>
      </c>
      <c r="AEY219" t="s">
        <v>2273</v>
      </c>
      <c r="AEZ219" t="s">
        <v>2273</v>
      </c>
      <c r="AFA219" t="s">
        <v>2273</v>
      </c>
      <c r="AFB219" t="s">
        <v>2273</v>
      </c>
      <c r="AFF219" t="s">
        <v>2273</v>
      </c>
      <c r="AFG219" t="s">
        <v>2273</v>
      </c>
      <c r="AFH219" t="s">
        <v>2273</v>
      </c>
      <c r="AFI219" t="s">
        <v>2273</v>
      </c>
      <c r="AFJ219" t="s">
        <v>2273</v>
      </c>
      <c r="AFL219" t="s">
        <v>2273</v>
      </c>
      <c r="AFM219" t="s">
        <v>2273</v>
      </c>
      <c r="AFO219" t="s">
        <v>2273</v>
      </c>
      <c r="AFU219" t="s">
        <v>2272</v>
      </c>
      <c r="AFV219" t="s">
        <v>2273</v>
      </c>
      <c r="AFW219" t="s">
        <v>2273</v>
      </c>
      <c r="AFX219" t="s">
        <v>2273</v>
      </c>
      <c r="AFY219" t="s">
        <v>2272</v>
      </c>
      <c r="AFZ219" t="s">
        <v>2273</v>
      </c>
      <c r="AGA219" t="s">
        <v>2273</v>
      </c>
      <c r="AGB219" t="s">
        <v>2273</v>
      </c>
      <c r="AGC219" t="s">
        <v>2273</v>
      </c>
      <c r="AGD219" t="s">
        <v>2273</v>
      </c>
      <c r="AGE219" t="s">
        <v>2273</v>
      </c>
      <c r="AGF219" t="s">
        <v>2273</v>
      </c>
      <c r="AGG219" t="s">
        <v>2273</v>
      </c>
      <c r="AGI219" t="s">
        <v>2273</v>
      </c>
      <c r="AGJ219" t="s">
        <v>2273</v>
      </c>
      <c r="AGK219" t="s">
        <v>2273</v>
      </c>
      <c r="AGL219" t="s">
        <v>2273</v>
      </c>
      <c r="AGM219" t="s">
        <v>2273</v>
      </c>
      <c r="AGN219" t="s">
        <v>2273</v>
      </c>
      <c r="AGO219" t="s">
        <v>2273</v>
      </c>
      <c r="AGS219" t="s">
        <v>2273</v>
      </c>
      <c r="AGT219" t="s">
        <v>2273</v>
      </c>
      <c r="AGX219" t="s">
        <v>2273</v>
      </c>
      <c r="AGY219" t="s">
        <v>2273</v>
      </c>
      <c r="AHE219" t="s">
        <v>2273</v>
      </c>
      <c r="AHF219" t="s">
        <v>2273</v>
      </c>
      <c r="AHI219" t="s">
        <v>2273</v>
      </c>
      <c r="AHL219" t="s">
        <v>2273</v>
      </c>
      <c r="AHN219" t="s">
        <v>2273</v>
      </c>
      <c r="AHO219" t="s">
        <v>2273</v>
      </c>
      <c r="AHR219" t="s">
        <v>2273</v>
      </c>
      <c r="AHT219" t="s">
        <v>2273</v>
      </c>
      <c r="AHU219" t="s">
        <v>2273</v>
      </c>
      <c r="AJS219" t="s">
        <v>2273</v>
      </c>
      <c r="AJT219" t="s">
        <v>2272</v>
      </c>
      <c r="AKA219" t="s">
        <v>2273</v>
      </c>
      <c r="AKB219" t="s">
        <v>2273</v>
      </c>
      <c r="AKD219" t="s">
        <v>2273</v>
      </c>
      <c r="AKL219" t="s">
        <v>2273</v>
      </c>
      <c r="AKM219" t="s">
        <v>2273</v>
      </c>
      <c r="AKP219" t="s">
        <v>2273</v>
      </c>
      <c r="AKR219" t="s">
        <v>2273</v>
      </c>
      <c r="AKS219" t="s">
        <v>2273</v>
      </c>
      <c r="AKU219" t="s">
        <v>2273</v>
      </c>
      <c r="AKW219" t="s">
        <v>2274</v>
      </c>
      <c r="AKY219" t="s">
        <v>2272</v>
      </c>
      <c r="AKZ219" t="s">
        <v>2273</v>
      </c>
      <c r="ALC219" t="s">
        <v>2273</v>
      </c>
      <c r="ALG219" t="s">
        <v>2273</v>
      </c>
      <c r="ALH219" t="s">
        <v>2273</v>
      </c>
      <c r="ALJ219" t="s">
        <v>2273</v>
      </c>
      <c r="ALL219" t="s">
        <v>2273</v>
      </c>
      <c r="ALN219" t="s">
        <v>2273</v>
      </c>
      <c r="ALP219" t="s">
        <v>2273</v>
      </c>
      <c r="ALR219" t="s">
        <v>2273</v>
      </c>
      <c r="ALT219" t="s">
        <v>2273</v>
      </c>
      <c r="ALV219" t="s">
        <v>2273</v>
      </c>
      <c r="ALX219" t="s">
        <v>2272</v>
      </c>
      <c r="ALY219" t="s">
        <v>2273</v>
      </c>
      <c r="ALZ219" t="s">
        <v>2273</v>
      </c>
      <c r="AMA219" t="s">
        <v>2273</v>
      </c>
      <c r="AMC219" t="s">
        <v>2273</v>
      </c>
      <c r="AMD219" t="s">
        <v>2273</v>
      </c>
      <c r="AME219" t="s">
        <v>2273</v>
      </c>
      <c r="AMF219" t="s">
        <v>2273</v>
      </c>
      <c r="AMG219" t="s">
        <v>2273</v>
      </c>
      <c r="AMQ219" t="s">
        <v>2273</v>
      </c>
      <c r="AMS219" t="s">
        <v>2273</v>
      </c>
      <c r="ANC219" t="s">
        <v>2273</v>
      </c>
      <c r="AND219" t="s">
        <v>2272</v>
      </c>
      <c r="ANE219" t="s">
        <v>2272</v>
      </c>
      <c r="ANF219" t="s">
        <v>2273</v>
      </c>
      <c r="ANG219" t="s">
        <v>2273</v>
      </c>
      <c r="ANH219" t="s">
        <v>2273</v>
      </c>
      <c r="ANI219" t="s">
        <v>2273</v>
      </c>
      <c r="ANJ219" t="s">
        <v>2272</v>
      </c>
      <c r="ANK219" t="s">
        <v>2272</v>
      </c>
      <c r="ANL219" t="s">
        <v>2273</v>
      </c>
      <c r="ANM219" t="s">
        <v>2274</v>
      </c>
      <c r="ANN219" t="s">
        <v>2273</v>
      </c>
      <c r="ANP219" t="s">
        <v>2274</v>
      </c>
      <c r="ANQ219" t="s">
        <v>2274</v>
      </c>
      <c r="ANR219" t="s">
        <v>2274</v>
      </c>
      <c r="ANS219" t="s">
        <v>2273</v>
      </c>
      <c r="ANT219" t="s">
        <v>2273</v>
      </c>
      <c r="ANU219" t="s">
        <v>2273</v>
      </c>
      <c r="ANV219" t="s">
        <v>2274</v>
      </c>
      <c r="ANW219" t="s">
        <v>2273</v>
      </c>
      <c r="ANX219" t="s">
        <v>2272</v>
      </c>
      <c r="ANY219" t="s">
        <v>2274</v>
      </c>
      <c r="ANZ219" t="s">
        <v>2273</v>
      </c>
      <c r="AOB219" t="s">
        <v>2273</v>
      </c>
      <c r="AOC219" t="s">
        <v>2273</v>
      </c>
      <c r="AOD219" t="s">
        <v>2273</v>
      </c>
      <c r="AOF219" t="s">
        <v>2273</v>
      </c>
      <c r="AOG219" t="s">
        <v>2273</v>
      </c>
      <c r="AOH219" t="s">
        <v>2273</v>
      </c>
      <c r="AOI219" t="s">
        <v>2273</v>
      </c>
      <c r="AOK219" t="s">
        <v>2273</v>
      </c>
      <c r="AOL219" t="s">
        <v>2273</v>
      </c>
      <c r="AOM219" t="s">
        <v>2274</v>
      </c>
      <c r="AON219" t="s">
        <v>2273</v>
      </c>
      <c r="AOO219" t="s">
        <v>2273</v>
      </c>
      <c r="AOP219" t="s">
        <v>2273</v>
      </c>
      <c r="AOQ219" t="s">
        <v>2273</v>
      </c>
      <c r="AOR219" t="s">
        <v>2273</v>
      </c>
      <c r="AOS219" t="s">
        <v>2274</v>
      </c>
      <c r="AOU219" t="s">
        <v>2273</v>
      </c>
      <c r="AOV219" t="s">
        <v>2273</v>
      </c>
      <c r="AOW219" t="s">
        <v>2273</v>
      </c>
      <c r="AOX219" t="s">
        <v>2274</v>
      </c>
      <c r="AOY219" t="s">
        <v>2273</v>
      </c>
      <c r="AOZ219" t="s">
        <v>2274</v>
      </c>
      <c r="APA219" t="s">
        <v>2273</v>
      </c>
      <c r="APB219" t="s">
        <v>2274</v>
      </c>
      <c r="APC219" t="s">
        <v>2273</v>
      </c>
      <c r="APD219" t="s">
        <v>2273</v>
      </c>
      <c r="APE219" t="s">
        <v>2273</v>
      </c>
      <c r="APF219" t="s">
        <v>2273</v>
      </c>
      <c r="APG219" t="s">
        <v>2273</v>
      </c>
      <c r="APH219" t="s">
        <v>2273</v>
      </c>
      <c r="API219" t="s">
        <v>2273</v>
      </c>
      <c r="APJ219" t="s">
        <v>2273</v>
      </c>
      <c r="APK219" t="s">
        <v>2273</v>
      </c>
      <c r="APL219" t="s">
        <v>2273</v>
      </c>
      <c r="APM219" t="s">
        <v>2273</v>
      </c>
      <c r="APN219" t="s">
        <v>2273</v>
      </c>
      <c r="APO219" t="s">
        <v>2273</v>
      </c>
      <c r="APP219" t="s">
        <v>2273</v>
      </c>
      <c r="APQ219" t="s">
        <v>2273</v>
      </c>
      <c r="APR219" t="s">
        <v>2272</v>
      </c>
      <c r="APS219" t="s">
        <v>2273</v>
      </c>
      <c r="APT219" t="s">
        <v>2273</v>
      </c>
      <c r="APU219" t="s">
        <v>2273</v>
      </c>
      <c r="APV219" t="s">
        <v>2273</v>
      </c>
      <c r="APW219" t="s">
        <v>2273</v>
      </c>
      <c r="APX219" t="s">
        <v>2273</v>
      </c>
      <c r="APY219" t="s">
        <v>2273</v>
      </c>
      <c r="APZ219" t="s">
        <v>2273</v>
      </c>
      <c r="AQB219" t="s">
        <v>2273</v>
      </c>
      <c r="AQC219" t="s">
        <v>2273</v>
      </c>
      <c r="AQE219" t="s">
        <v>2273</v>
      </c>
      <c r="AQF219" t="s">
        <v>2272</v>
      </c>
      <c r="AQG219" t="s">
        <v>2273</v>
      </c>
      <c r="AQH219" t="s">
        <v>2273</v>
      </c>
      <c r="AQI219" t="s">
        <v>2273</v>
      </c>
      <c r="AQK219" t="s">
        <v>2273</v>
      </c>
      <c r="AQM219" t="s">
        <v>2273</v>
      </c>
      <c r="AQN219" t="s">
        <v>2273</v>
      </c>
      <c r="AQO219" t="s">
        <v>2273</v>
      </c>
      <c r="AQP219" t="s">
        <v>2273</v>
      </c>
      <c r="AQQ219" t="s">
        <v>2273</v>
      </c>
      <c r="AQR219" t="s">
        <v>2272</v>
      </c>
      <c r="AQS219" t="s">
        <v>2273</v>
      </c>
      <c r="AQT219" t="s">
        <v>2273</v>
      </c>
      <c r="AQU219" t="s">
        <v>2273</v>
      </c>
      <c r="AQV219" t="s">
        <v>2273</v>
      </c>
      <c r="AQW219" t="s">
        <v>2273</v>
      </c>
      <c r="AQX219" t="s">
        <v>2273</v>
      </c>
      <c r="AQY219" t="s">
        <v>2273</v>
      </c>
      <c r="AQZ219" t="s">
        <v>2273</v>
      </c>
      <c r="ARA219" t="s">
        <v>2273</v>
      </c>
      <c r="ARB219" t="s">
        <v>2273</v>
      </c>
      <c r="ARC219" t="s">
        <v>2273</v>
      </c>
      <c r="ARD219" t="s">
        <v>2273</v>
      </c>
      <c r="ARE219" t="s">
        <v>2273</v>
      </c>
      <c r="ARF219" t="s">
        <v>2273</v>
      </c>
      <c r="ARG219" t="s">
        <v>2272</v>
      </c>
      <c r="ARH219" t="s">
        <v>2272</v>
      </c>
      <c r="ARI219" t="s">
        <v>2273</v>
      </c>
      <c r="ARJ219" t="s">
        <v>2273</v>
      </c>
      <c r="ARK219" t="s">
        <v>2272</v>
      </c>
      <c r="ARL219" t="s">
        <v>2273</v>
      </c>
      <c r="ARM219" t="s">
        <v>2272</v>
      </c>
      <c r="ARP219" t="s">
        <v>2272</v>
      </c>
      <c r="ARR219" t="s">
        <v>2273</v>
      </c>
      <c r="ARX219" t="s">
        <v>2272</v>
      </c>
      <c r="ARY219" t="s">
        <v>2273</v>
      </c>
      <c r="ARZ219" t="s">
        <v>2273</v>
      </c>
      <c r="ASA219" t="s">
        <v>2273</v>
      </c>
      <c r="ASC219" t="s">
        <v>2273</v>
      </c>
      <c r="ASF219" t="s">
        <v>2273</v>
      </c>
      <c r="ASG219" t="s">
        <v>2273</v>
      </c>
      <c r="ASH219" t="s">
        <v>2273</v>
      </c>
      <c r="ASI219" t="s">
        <v>2273</v>
      </c>
      <c r="ASJ219" t="s">
        <v>2272</v>
      </c>
      <c r="ASK219" t="s">
        <v>2272</v>
      </c>
      <c r="ASL219" t="s">
        <v>2273</v>
      </c>
      <c r="ASM219" t="s">
        <v>2273</v>
      </c>
      <c r="ASN219" t="s">
        <v>2273</v>
      </c>
      <c r="ASO219" t="s">
        <v>2273</v>
      </c>
      <c r="ASP219" t="s">
        <v>2273</v>
      </c>
      <c r="ASQ219" t="s">
        <v>2273</v>
      </c>
      <c r="ASR219" t="s">
        <v>2273</v>
      </c>
      <c r="ASS219" t="s">
        <v>2273</v>
      </c>
      <c r="ASV219" t="s">
        <v>2273</v>
      </c>
      <c r="ASW219" t="s">
        <v>2273</v>
      </c>
      <c r="ASX219" t="s">
        <v>2273</v>
      </c>
      <c r="ASY219" t="s">
        <v>2273</v>
      </c>
      <c r="ASZ219" t="s">
        <v>2273</v>
      </c>
      <c r="ATA219" t="s">
        <v>2273</v>
      </c>
      <c r="ATB219" t="s">
        <v>2273</v>
      </c>
      <c r="ATE219" t="s">
        <v>2273</v>
      </c>
      <c r="ATF219" t="s">
        <v>2273</v>
      </c>
      <c r="ATH219" t="s">
        <v>2273</v>
      </c>
      <c r="ATK219" t="s">
        <v>2273</v>
      </c>
      <c r="ATL219" t="s">
        <v>2272</v>
      </c>
      <c r="ATN219" t="s">
        <v>2273</v>
      </c>
      <c r="ATV219" t="s">
        <v>2273</v>
      </c>
      <c r="ATX219" t="s">
        <v>2273</v>
      </c>
      <c r="AUD219" t="s">
        <v>2273</v>
      </c>
      <c r="AUF219" t="s">
        <v>2272</v>
      </c>
      <c r="AUH219" t="s">
        <v>2273</v>
      </c>
      <c r="AUJ219" t="s">
        <v>2272</v>
      </c>
      <c r="AUK219" t="s">
        <v>2273</v>
      </c>
      <c r="AUM219" t="s">
        <v>2273</v>
      </c>
      <c r="AUN219" t="s">
        <v>2273</v>
      </c>
      <c r="AUO219" t="s">
        <v>2273</v>
      </c>
      <c r="AUP219" t="s">
        <v>2273</v>
      </c>
      <c r="AUQ219" t="s">
        <v>2273</v>
      </c>
      <c r="AUR219" t="s">
        <v>2273</v>
      </c>
      <c r="AUS219" t="s">
        <v>2273</v>
      </c>
      <c r="AUT219" t="s">
        <v>2273</v>
      </c>
      <c r="AUU219" t="s">
        <v>2273</v>
      </c>
      <c r="AUV219" t="s">
        <v>2273</v>
      </c>
      <c r="AUW219" t="s">
        <v>2272</v>
      </c>
      <c r="AUX219" t="s">
        <v>2273</v>
      </c>
      <c r="AUY219" t="s">
        <v>2273</v>
      </c>
      <c r="AUZ219" t="s">
        <v>2273</v>
      </c>
      <c r="AVA219" t="s">
        <v>2272</v>
      </c>
      <c r="AVC219" t="s">
        <v>2273</v>
      </c>
      <c r="AVT219" t="s">
        <v>2273</v>
      </c>
      <c r="AVU219" t="s">
        <v>2273</v>
      </c>
      <c r="AVV219" t="s">
        <v>2273</v>
      </c>
      <c r="AVW219" t="s">
        <v>2273</v>
      </c>
      <c r="AVX219" t="s">
        <v>2273</v>
      </c>
      <c r="AVY219" t="s">
        <v>2273</v>
      </c>
      <c r="AVZ219" t="s">
        <v>2273</v>
      </c>
      <c r="AWA219" t="s">
        <v>2273</v>
      </c>
      <c r="AWE219" t="s">
        <v>2273</v>
      </c>
      <c r="AWF219" t="s">
        <v>2273</v>
      </c>
      <c r="AWG219" t="s">
        <v>2273</v>
      </c>
      <c r="AWH219" t="s">
        <v>2272</v>
      </c>
      <c r="AWI219" t="s">
        <v>2273</v>
      </c>
      <c r="AWJ219" t="s">
        <v>2273</v>
      </c>
      <c r="AWK219" t="s">
        <v>2272</v>
      </c>
      <c r="AWL219" t="s">
        <v>2273</v>
      </c>
      <c r="AWM219" t="s">
        <v>2273</v>
      </c>
      <c r="AWN219" t="s">
        <v>2272</v>
      </c>
      <c r="AWO219" t="s">
        <v>2272</v>
      </c>
      <c r="AWP219" t="s">
        <v>2273</v>
      </c>
      <c r="AWQ219" t="s">
        <v>2273</v>
      </c>
      <c r="AWR219" t="s">
        <v>2273</v>
      </c>
      <c r="AWS219" t="s">
        <v>2273</v>
      </c>
      <c r="AWT219" t="s">
        <v>2272</v>
      </c>
      <c r="AWU219" t="s">
        <v>2273</v>
      </c>
      <c r="AWV219" t="s">
        <v>2273</v>
      </c>
      <c r="AWW219" t="s">
        <v>2272</v>
      </c>
      <c r="AWX219" t="s">
        <v>2273</v>
      </c>
      <c r="AWY219" t="s">
        <v>2273</v>
      </c>
      <c r="AWZ219" t="s">
        <v>2272</v>
      </c>
      <c r="AXA219" t="s">
        <v>2273</v>
      </c>
      <c r="AXB219" t="s">
        <v>2273</v>
      </c>
      <c r="AXC219" t="s">
        <v>2273</v>
      </c>
      <c r="AXD219" t="s">
        <v>2272</v>
      </c>
      <c r="AXE219" t="s">
        <v>2273</v>
      </c>
      <c r="AXF219" t="s">
        <v>2273</v>
      </c>
      <c r="AXG219" t="s">
        <v>2273</v>
      </c>
      <c r="AXH219" t="s">
        <v>2273</v>
      </c>
      <c r="AXI219" t="s">
        <v>2273</v>
      </c>
      <c r="AXJ219" t="s">
        <v>2273</v>
      </c>
      <c r="AXK219" t="s">
        <v>2273</v>
      </c>
      <c r="AXL219" t="s">
        <v>2273</v>
      </c>
      <c r="AXM219" t="s">
        <v>2273</v>
      </c>
      <c r="AXN219" t="s">
        <v>2273</v>
      </c>
      <c r="AXO219" t="s">
        <v>2273</v>
      </c>
      <c r="AXP219" t="s">
        <v>2273</v>
      </c>
      <c r="AXQ219" t="s">
        <v>2272</v>
      </c>
      <c r="AXR219" t="s">
        <v>2273</v>
      </c>
      <c r="AXS219" t="s">
        <v>2273</v>
      </c>
      <c r="AXT219" t="s">
        <v>2273</v>
      </c>
      <c r="AXU219" t="s">
        <v>2273</v>
      </c>
      <c r="AXV219" t="s">
        <v>2273</v>
      </c>
      <c r="AXW219" t="s">
        <v>2273</v>
      </c>
      <c r="AXX219" t="s">
        <v>2273</v>
      </c>
      <c r="AXY219" t="s">
        <v>2273</v>
      </c>
      <c r="AXZ219" t="s">
        <v>2273</v>
      </c>
      <c r="AYA219" t="s">
        <v>2273</v>
      </c>
      <c r="AYB219" t="s">
        <v>2273</v>
      </c>
      <c r="AYC219" t="s">
        <v>2273</v>
      </c>
      <c r="AYD219" t="s">
        <v>2273</v>
      </c>
      <c r="AYE219" t="s">
        <v>2273</v>
      </c>
      <c r="AYF219" t="s">
        <v>2273</v>
      </c>
      <c r="AYG219" t="s">
        <v>2273</v>
      </c>
      <c r="AYH219" t="s">
        <v>2273</v>
      </c>
      <c r="AYI219" t="s">
        <v>2273</v>
      </c>
      <c r="AYJ219" t="s">
        <v>2273</v>
      </c>
      <c r="AYK219" t="s">
        <v>2273</v>
      </c>
      <c r="AYL219" t="s">
        <v>2273</v>
      </c>
      <c r="AYM219" t="s">
        <v>2273</v>
      </c>
      <c r="AYN219" t="s">
        <v>2273</v>
      </c>
      <c r="AYO219" t="s">
        <v>2273</v>
      </c>
      <c r="AYP219" t="s">
        <v>2273</v>
      </c>
      <c r="AYQ219" t="s">
        <v>2273</v>
      </c>
      <c r="AYR219" t="s">
        <v>2273</v>
      </c>
      <c r="AYS219" t="s">
        <v>2273</v>
      </c>
      <c r="AYT219" t="s">
        <v>2273</v>
      </c>
      <c r="AYU219" t="s">
        <v>2273</v>
      </c>
      <c r="AYV219" t="s">
        <v>2273</v>
      </c>
      <c r="AYW219" t="s">
        <v>2273</v>
      </c>
      <c r="AYX219" t="s">
        <v>2273</v>
      </c>
      <c r="AYY219" t="s">
        <v>2273</v>
      </c>
      <c r="AYZ219" t="s">
        <v>2273</v>
      </c>
      <c r="AZA219" t="s">
        <v>2273</v>
      </c>
      <c r="AZB219" t="s">
        <v>2273</v>
      </c>
      <c r="AZE219" t="s">
        <v>2273</v>
      </c>
      <c r="AZF219" t="s">
        <v>2273</v>
      </c>
      <c r="AZG219" t="s">
        <v>2273</v>
      </c>
      <c r="AZI219" t="s">
        <v>2273</v>
      </c>
      <c r="AZJ219" t="s">
        <v>2273</v>
      </c>
      <c r="AZK219" t="s">
        <v>2273</v>
      </c>
      <c r="AZL219" t="s">
        <v>2273</v>
      </c>
      <c r="AZM219" t="s">
        <v>2273</v>
      </c>
      <c r="AZN219" t="s">
        <v>2273</v>
      </c>
      <c r="AZP219" t="s">
        <v>2273</v>
      </c>
      <c r="AZQ219" t="s">
        <v>2273</v>
      </c>
      <c r="AZS219" t="s">
        <v>2273</v>
      </c>
      <c r="AZW219" t="s">
        <v>2273</v>
      </c>
      <c r="AZX219" t="s">
        <v>2273</v>
      </c>
      <c r="AZY219" t="s">
        <v>2273</v>
      </c>
      <c r="AZZ219" t="s">
        <v>2273</v>
      </c>
      <c r="BAA219" t="s">
        <v>2273</v>
      </c>
      <c r="BAB219" t="s">
        <v>2273</v>
      </c>
      <c r="BAC219" t="s">
        <v>2273</v>
      </c>
      <c r="BAD219" t="s">
        <v>2273</v>
      </c>
      <c r="BAE219" t="s">
        <v>2273</v>
      </c>
      <c r="BAF219" t="s">
        <v>2273</v>
      </c>
      <c r="BAG219" t="s">
        <v>2273</v>
      </c>
      <c r="BAH219" t="s">
        <v>2273</v>
      </c>
      <c r="BAI219" t="s">
        <v>2273</v>
      </c>
      <c r="BAJ219" t="s">
        <v>2273</v>
      </c>
      <c r="BAK219" t="s">
        <v>2273</v>
      </c>
      <c r="BAL219" t="s">
        <v>2273</v>
      </c>
      <c r="BAM219" t="s">
        <v>2273</v>
      </c>
      <c r="BAN219" t="s">
        <v>2273</v>
      </c>
      <c r="BAO219" t="s">
        <v>2273</v>
      </c>
      <c r="BAP219" t="s">
        <v>2273</v>
      </c>
      <c r="BAQ219" t="s">
        <v>2273</v>
      </c>
      <c r="BAR219" t="s">
        <v>2273</v>
      </c>
      <c r="BAS219" t="s">
        <v>2273</v>
      </c>
      <c r="BAT219" t="s">
        <v>2273</v>
      </c>
      <c r="BAU219" t="s">
        <v>2273</v>
      </c>
      <c r="BAV219" t="s">
        <v>2273</v>
      </c>
      <c r="BAW219" t="s">
        <v>2273</v>
      </c>
      <c r="BAX219" t="s">
        <v>2273</v>
      </c>
      <c r="BAY219" t="s">
        <v>2273</v>
      </c>
      <c r="BAZ219" t="s">
        <v>2273</v>
      </c>
      <c r="BBA219" t="s">
        <v>2273</v>
      </c>
      <c r="BBB219" t="s">
        <v>2272</v>
      </c>
      <c r="BBC219" t="s">
        <v>2273</v>
      </c>
      <c r="BBD219" t="s">
        <v>2273</v>
      </c>
      <c r="BBE219" t="s">
        <v>2273</v>
      </c>
      <c r="BBF219" t="s">
        <v>2273</v>
      </c>
      <c r="BBG219" t="s">
        <v>2273</v>
      </c>
      <c r="BBH219" t="s">
        <v>2273</v>
      </c>
      <c r="BBI219" t="s">
        <v>2273</v>
      </c>
      <c r="BBJ219" t="s">
        <v>2273</v>
      </c>
      <c r="BBK219" t="s">
        <v>2273</v>
      </c>
      <c r="BBL219" t="s">
        <v>2273</v>
      </c>
      <c r="BBM219" t="s">
        <v>2273</v>
      </c>
      <c r="BBN219" t="s">
        <v>2273</v>
      </c>
      <c r="BBO219" t="s">
        <v>2273</v>
      </c>
      <c r="BBP219" t="s">
        <v>2273</v>
      </c>
      <c r="BBQ219" t="s">
        <v>2273</v>
      </c>
      <c r="BBR219" t="s">
        <v>2273</v>
      </c>
      <c r="BBS219" t="s">
        <v>2273</v>
      </c>
      <c r="BBT219" t="s">
        <v>2273</v>
      </c>
      <c r="BBU219" t="s">
        <v>2273</v>
      </c>
      <c r="BBV219" t="s">
        <v>2273</v>
      </c>
      <c r="BBW219" t="s">
        <v>2273</v>
      </c>
      <c r="BBX219" t="s">
        <v>2273</v>
      </c>
      <c r="BBY219" t="s">
        <v>2273</v>
      </c>
      <c r="BBZ219" t="s">
        <v>2273</v>
      </c>
      <c r="BCA219" t="s">
        <v>2273</v>
      </c>
      <c r="BCC219" t="s">
        <v>2273</v>
      </c>
      <c r="BCD219" t="s">
        <v>2273</v>
      </c>
      <c r="BCQ219" t="s">
        <v>2273</v>
      </c>
      <c r="BCR219" t="s">
        <v>2273</v>
      </c>
      <c r="BCS219" t="s">
        <v>2273</v>
      </c>
      <c r="BCT219" t="s">
        <v>2273</v>
      </c>
      <c r="BCU219" t="s">
        <v>2273</v>
      </c>
      <c r="BCV219" t="s">
        <v>2273</v>
      </c>
      <c r="BCW219" t="s">
        <v>2273</v>
      </c>
      <c r="BCX219" t="s">
        <v>2273</v>
      </c>
      <c r="BCZ219" t="s">
        <v>2273</v>
      </c>
      <c r="BDG219" t="s">
        <v>2273</v>
      </c>
      <c r="BDH219" t="s">
        <v>2273</v>
      </c>
      <c r="BDI219" t="s">
        <v>2273</v>
      </c>
      <c r="BDJ219" t="s">
        <v>2273</v>
      </c>
      <c r="BDK219" t="s">
        <v>2273</v>
      </c>
      <c r="BDL219" t="s">
        <v>2273</v>
      </c>
      <c r="BDM219" t="s">
        <v>2273</v>
      </c>
      <c r="BDN219" t="s">
        <v>2273</v>
      </c>
      <c r="BDO219" t="s">
        <v>2273</v>
      </c>
      <c r="BDP219" t="s">
        <v>2273</v>
      </c>
      <c r="BDQ219" t="s">
        <v>2273</v>
      </c>
      <c r="BDR219" t="s">
        <v>2273</v>
      </c>
      <c r="BDS219" t="s">
        <v>2273</v>
      </c>
      <c r="BDU219" t="s">
        <v>2273</v>
      </c>
      <c r="BDV219" t="s">
        <v>2273</v>
      </c>
      <c r="BDW219" t="s">
        <v>2273</v>
      </c>
      <c r="BDX219" t="s">
        <v>2273</v>
      </c>
      <c r="BEA219" t="s">
        <v>2273</v>
      </c>
      <c r="BEB219" t="s">
        <v>2273</v>
      </c>
      <c r="BEC219" t="s">
        <v>2273</v>
      </c>
      <c r="BED219" t="s">
        <v>2273</v>
      </c>
      <c r="BEE219" t="s">
        <v>2273</v>
      </c>
      <c r="BEF219" t="s">
        <v>2273</v>
      </c>
      <c r="BEG219" t="s">
        <v>2273</v>
      </c>
      <c r="BEH219" t="s">
        <v>2273</v>
      </c>
      <c r="BEI219" t="s">
        <v>2273</v>
      </c>
      <c r="BEJ219" t="s">
        <v>2273</v>
      </c>
      <c r="BEK219" t="s">
        <v>2273</v>
      </c>
      <c r="BEL219" t="s">
        <v>2273</v>
      </c>
      <c r="BEM219" t="s">
        <v>2273</v>
      </c>
      <c r="BEO219" t="s">
        <v>2273</v>
      </c>
      <c r="BEV219" t="s">
        <v>2273</v>
      </c>
      <c r="BEX219" t="s">
        <v>2273</v>
      </c>
      <c r="BEY219" t="s">
        <v>2273</v>
      </c>
      <c r="BEZ219" t="s">
        <v>2273</v>
      </c>
      <c r="BFB219" t="s">
        <v>2273</v>
      </c>
      <c r="BFC219" t="s">
        <v>2273</v>
      </c>
      <c r="BFD219" t="s">
        <v>2273</v>
      </c>
      <c r="BFF219" t="s">
        <v>2273</v>
      </c>
      <c r="BFG219" t="s">
        <v>2273</v>
      </c>
      <c r="BFH219" t="s">
        <v>2273</v>
      </c>
      <c r="BFI219" t="s">
        <v>2273</v>
      </c>
      <c r="BFJ219" t="s">
        <v>2273</v>
      </c>
      <c r="BFK219" t="s">
        <v>2273</v>
      </c>
      <c r="BFL219" t="s">
        <v>2273</v>
      </c>
      <c r="BFM219" t="s">
        <v>2273</v>
      </c>
      <c r="BFN219" t="s">
        <v>2273</v>
      </c>
      <c r="BFO219" t="s">
        <v>2273</v>
      </c>
      <c r="BFP219" t="s">
        <v>2273</v>
      </c>
      <c r="BFQ219" t="s">
        <v>2273</v>
      </c>
      <c r="BFS219" t="s">
        <v>2273</v>
      </c>
      <c r="BFT219" t="s">
        <v>2273</v>
      </c>
      <c r="BFX219" t="s">
        <v>2272</v>
      </c>
      <c r="BFZ219" t="s">
        <v>2273</v>
      </c>
      <c r="BGA219" t="s">
        <v>2273</v>
      </c>
      <c r="BGB219" t="s">
        <v>2273</v>
      </c>
      <c r="BGC219" t="s">
        <v>2273</v>
      </c>
      <c r="BGD219" t="s">
        <v>2273</v>
      </c>
      <c r="BGE219" t="s">
        <v>2273</v>
      </c>
      <c r="BGF219" t="s">
        <v>2273</v>
      </c>
      <c r="BGG219" t="s">
        <v>2273</v>
      </c>
      <c r="BGH219" t="s">
        <v>2273</v>
      </c>
      <c r="BGI219" t="s">
        <v>2273</v>
      </c>
      <c r="BGJ219" t="s">
        <v>2273</v>
      </c>
      <c r="BGK219" t="s">
        <v>2273</v>
      </c>
      <c r="BGL219" t="s">
        <v>2273</v>
      </c>
      <c r="BGM219" t="s">
        <v>2273</v>
      </c>
      <c r="BGQ219" t="s">
        <v>2273</v>
      </c>
      <c r="BGR219" t="s">
        <v>2273</v>
      </c>
      <c r="BGS219" t="s">
        <v>2273</v>
      </c>
      <c r="BGT219" t="s">
        <v>2273</v>
      </c>
      <c r="BGU219" t="s">
        <v>2273</v>
      </c>
      <c r="BGV219" t="s">
        <v>2273</v>
      </c>
      <c r="BGW219" t="s">
        <v>2273</v>
      </c>
      <c r="BGX219" t="s">
        <v>2273</v>
      </c>
      <c r="BGY219" t="s">
        <v>2273</v>
      </c>
      <c r="BGZ219" t="s">
        <v>2273</v>
      </c>
      <c r="BHA219" t="s">
        <v>2273</v>
      </c>
      <c r="BHB219" t="s">
        <v>2273</v>
      </c>
      <c r="BHC219" t="s">
        <v>2273</v>
      </c>
      <c r="BHD219" t="s">
        <v>2273</v>
      </c>
      <c r="BHE219" t="s">
        <v>2273</v>
      </c>
      <c r="BHF219" t="s">
        <v>2272</v>
      </c>
      <c r="BHG219" t="s">
        <v>2273</v>
      </c>
      <c r="BHJ219" t="s">
        <v>2272</v>
      </c>
      <c r="BHK219" t="s">
        <v>2273</v>
      </c>
      <c r="BHL219" t="s">
        <v>2273</v>
      </c>
      <c r="BHM219" t="s">
        <v>2273</v>
      </c>
      <c r="BHN219" t="s">
        <v>2273</v>
      </c>
      <c r="BHO219" t="s">
        <v>2273</v>
      </c>
      <c r="BHR219" t="s">
        <v>2273</v>
      </c>
      <c r="BHS219" t="s">
        <v>2273</v>
      </c>
      <c r="BHT219" t="s">
        <v>2273</v>
      </c>
      <c r="BHU219" t="s">
        <v>2273</v>
      </c>
      <c r="BHV219" t="s">
        <v>2272</v>
      </c>
      <c r="BHW219" t="s">
        <v>2273</v>
      </c>
      <c r="BHX219" t="s">
        <v>2272</v>
      </c>
      <c r="BHY219" t="s">
        <v>2273</v>
      </c>
      <c r="BHZ219" t="s">
        <v>2273</v>
      </c>
      <c r="BIA219" t="s">
        <v>2273</v>
      </c>
      <c r="BIB219" t="s">
        <v>2273</v>
      </c>
      <c r="BIC219" t="s">
        <v>2273</v>
      </c>
      <c r="BID219" t="s">
        <v>2273</v>
      </c>
      <c r="BIE219" t="s">
        <v>2273</v>
      </c>
      <c r="BIF219" t="s">
        <v>2273</v>
      </c>
      <c r="BIG219" t="s">
        <v>2273</v>
      </c>
      <c r="BIH219" t="s">
        <v>2272</v>
      </c>
      <c r="BII219" t="s">
        <v>2272</v>
      </c>
      <c r="BIJ219" t="s">
        <v>2273</v>
      </c>
      <c r="BIK219" t="s">
        <v>2273</v>
      </c>
      <c r="BIL219" t="s">
        <v>2272</v>
      </c>
      <c r="BIM219" t="s">
        <v>2272</v>
      </c>
      <c r="BIN219" t="s">
        <v>2272</v>
      </c>
      <c r="BIO219" t="s">
        <v>2273</v>
      </c>
      <c r="BIP219" t="s">
        <v>2272</v>
      </c>
      <c r="BIQ219" t="s">
        <v>2272</v>
      </c>
      <c r="BIR219" t="s">
        <v>2273</v>
      </c>
      <c r="BIS219" t="s">
        <v>2272</v>
      </c>
      <c r="BIT219" t="s">
        <v>2272</v>
      </c>
      <c r="BIU219" t="s">
        <v>2273</v>
      </c>
      <c r="BIV219" t="s">
        <v>2273</v>
      </c>
      <c r="BIW219" t="s">
        <v>2273</v>
      </c>
      <c r="BIX219" t="s">
        <v>2273</v>
      </c>
      <c r="BIY219" t="s">
        <v>2273</v>
      </c>
      <c r="BIZ219" t="s">
        <v>2273</v>
      </c>
      <c r="BJA219" t="s">
        <v>2273</v>
      </c>
      <c r="BJB219" t="s">
        <v>2273</v>
      </c>
      <c r="BJC219" t="s">
        <v>2273</v>
      </c>
      <c r="BJD219" t="s">
        <v>2273</v>
      </c>
      <c r="BJE219" t="s">
        <v>2273</v>
      </c>
      <c r="BJF219" t="s">
        <v>2273</v>
      </c>
      <c r="BJG219" t="s">
        <v>2273</v>
      </c>
      <c r="BJH219" t="s">
        <v>2273</v>
      </c>
      <c r="BJI219" t="s">
        <v>2273</v>
      </c>
      <c r="BJJ219" t="s">
        <v>2273</v>
      </c>
      <c r="BJK219" t="s">
        <v>2273</v>
      </c>
      <c r="BJL219" t="s">
        <v>2273</v>
      </c>
      <c r="BJM219" t="s">
        <v>2273</v>
      </c>
      <c r="BJN219" t="s">
        <v>2273</v>
      </c>
      <c r="BJO219" t="s">
        <v>2272</v>
      </c>
      <c r="BJP219" t="s">
        <v>2273</v>
      </c>
      <c r="BJQ219" t="s">
        <v>2273</v>
      </c>
      <c r="BJR219" t="s">
        <v>2272</v>
      </c>
      <c r="BJS219" t="s">
        <v>2272</v>
      </c>
      <c r="BJT219" t="s">
        <v>2272</v>
      </c>
      <c r="BJU219" t="s">
        <v>2272</v>
      </c>
      <c r="BJV219" t="s">
        <v>2272</v>
      </c>
      <c r="BJW219" t="s">
        <v>2272</v>
      </c>
      <c r="BJX219" t="s">
        <v>2272</v>
      </c>
      <c r="BJY219" t="s">
        <v>2273</v>
      </c>
      <c r="BKA219" t="s">
        <v>2273</v>
      </c>
      <c r="BKC219" t="s">
        <v>2273</v>
      </c>
      <c r="BKD219" t="s">
        <v>2273</v>
      </c>
      <c r="BKE219" t="s">
        <v>2273</v>
      </c>
      <c r="BKF219" t="s">
        <v>2273</v>
      </c>
      <c r="BKG219" t="s">
        <v>2273</v>
      </c>
      <c r="BKH219" t="s">
        <v>2273</v>
      </c>
      <c r="BKI219" t="s">
        <v>2273</v>
      </c>
      <c r="BKJ219" t="s">
        <v>2272</v>
      </c>
      <c r="BKK219" t="s">
        <v>2272</v>
      </c>
      <c r="BKL219" t="s">
        <v>2273</v>
      </c>
      <c r="BKM219" t="s">
        <v>2272</v>
      </c>
      <c r="BKN219" t="s">
        <v>2273</v>
      </c>
      <c r="BKO219" t="s">
        <v>2272</v>
      </c>
      <c r="BKP219" t="s">
        <v>2272</v>
      </c>
      <c r="BKQ219" t="s">
        <v>2273</v>
      </c>
      <c r="BKR219" t="s">
        <v>2273</v>
      </c>
      <c r="BKS219" t="s">
        <v>2272</v>
      </c>
      <c r="BKT219" t="s">
        <v>2273</v>
      </c>
      <c r="BKU219" t="s">
        <v>2273</v>
      </c>
      <c r="BKV219" t="s">
        <v>2272</v>
      </c>
      <c r="BKW219" t="s">
        <v>2273</v>
      </c>
      <c r="BKX219" t="s">
        <v>2273</v>
      </c>
      <c r="BKY219" t="s">
        <v>2273</v>
      </c>
      <c r="BKZ219" t="s">
        <v>2273</v>
      </c>
      <c r="BLA219" t="s">
        <v>2273</v>
      </c>
      <c r="BLB219" t="s">
        <v>2273</v>
      </c>
      <c r="BLC219" t="s">
        <v>2273</v>
      </c>
      <c r="BLD219" t="s">
        <v>2273</v>
      </c>
      <c r="BLE219" t="s">
        <v>2273</v>
      </c>
      <c r="BLF219" t="s">
        <v>2273</v>
      </c>
      <c r="BLG219" t="s">
        <v>2273</v>
      </c>
      <c r="BLH219" t="s">
        <v>2273</v>
      </c>
      <c r="BLI219" t="s">
        <v>2273</v>
      </c>
      <c r="BLJ219" t="s">
        <v>2273</v>
      </c>
      <c r="BLK219" t="s">
        <v>2273</v>
      </c>
      <c r="BLL219" t="s">
        <v>2273</v>
      </c>
      <c r="BLM219" t="s">
        <v>2273</v>
      </c>
      <c r="BLO219" t="s">
        <v>2272</v>
      </c>
      <c r="BLP219" t="s">
        <v>2273</v>
      </c>
      <c r="BLQ219" t="s">
        <v>2273</v>
      </c>
      <c r="BLR219" t="s">
        <v>2273</v>
      </c>
      <c r="BLS219" t="s">
        <v>2273</v>
      </c>
      <c r="BLT219" t="s">
        <v>2273</v>
      </c>
      <c r="BLU219" t="s">
        <v>2273</v>
      </c>
      <c r="BLV219" t="s">
        <v>2273</v>
      </c>
      <c r="BLW219" t="s">
        <v>2273</v>
      </c>
      <c r="BLX219" t="s">
        <v>2273</v>
      </c>
      <c r="BLY219" t="s">
        <v>2273</v>
      </c>
      <c r="BLZ219" t="s">
        <v>2273</v>
      </c>
      <c r="BMA219" t="s">
        <v>2272</v>
      </c>
      <c r="BMB219" t="s">
        <v>2273</v>
      </c>
      <c r="BMC219" t="s">
        <v>2273</v>
      </c>
      <c r="BMD219" t="s">
        <v>2273</v>
      </c>
      <c r="BME219" t="s">
        <v>2273</v>
      </c>
      <c r="BMF219" t="s">
        <v>2273</v>
      </c>
      <c r="BMG219" t="s">
        <v>2273</v>
      </c>
      <c r="BMH219" t="s">
        <v>2273</v>
      </c>
      <c r="BMI219" t="s">
        <v>2273</v>
      </c>
      <c r="BMJ219" t="s">
        <v>2273</v>
      </c>
      <c r="BMK219" t="s">
        <v>2273</v>
      </c>
      <c r="BML219" t="s">
        <v>2273</v>
      </c>
      <c r="BMM219" t="s">
        <v>2273</v>
      </c>
      <c r="BMN219" t="s">
        <v>2273</v>
      </c>
      <c r="BMO219" t="s">
        <v>2273</v>
      </c>
      <c r="BMP219" t="s">
        <v>2273</v>
      </c>
      <c r="BMQ219" t="s">
        <v>2273</v>
      </c>
      <c r="BMR219" t="s">
        <v>2273</v>
      </c>
      <c r="BMS219" t="s">
        <v>2273</v>
      </c>
      <c r="BMT219" t="s">
        <v>2272</v>
      </c>
      <c r="BMU219" t="s">
        <v>2273</v>
      </c>
      <c r="BMV219" t="s">
        <v>2273</v>
      </c>
      <c r="BMW219" t="s">
        <v>2273</v>
      </c>
      <c r="BMX219" t="s">
        <v>2273</v>
      </c>
      <c r="BMY219" t="s">
        <v>2273</v>
      </c>
      <c r="BMZ219" t="s">
        <v>2273</v>
      </c>
      <c r="BNA219" t="s">
        <v>2273</v>
      </c>
      <c r="BNB219" t="s">
        <v>2273</v>
      </c>
      <c r="BNC219" t="s">
        <v>2273</v>
      </c>
      <c r="BND219" t="s">
        <v>2273</v>
      </c>
      <c r="BNE219" t="s">
        <v>2273</v>
      </c>
      <c r="BON219" t="s">
        <v>2273</v>
      </c>
      <c r="BOP219" t="s">
        <v>2273</v>
      </c>
      <c r="BOQ219" t="s">
        <v>2272</v>
      </c>
      <c r="BOS219" t="s">
        <v>2273</v>
      </c>
      <c r="BOU219" t="s">
        <v>2273</v>
      </c>
      <c r="BOV219" t="s">
        <v>2272</v>
      </c>
      <c r="BOW219" t="s">
        <v>2272</v>
      </c>
      <c r="BOX219" t="s">
        <v>2273</v>
      </c>
      <c r="BOZ219" t="s">
        <v>2272</v>
      </c>
      <c r="BPA219" t="s">
        <v>2273</v>
      </c>
      <c r="BPB219" t="s">
        <v>2273</v>
      </c>
      <c r="BPF219" t="s">
        <v>2273</v>
      </c>
      <c r="BPJ219" t="s">
        <v>2272</v>
      </c>
      <c r="BPK219" t="s">
        <v>2273</v>
      </c>
      <c r="BPL219" t="s">
        <v>2273</v>
      </c>
      <c r="BPM219" t="s">
        <v>2272</v>
      </c>
      <c r="BPN219" t="s">
        <v>2273</v>
      </c>
      <c r="BPQ219" t="s">
        <v>2272</v>
      </c>
      <c r="BPR219" t="s">
        <v>2272</v>
      </c>
      <c r="BPT219" t="s">
        <v>2273</v>
      </c>
      <c r="BPX219" t="s">
        <v>2273</v>
      </c>
      <c r="BQB219" t="s">
        <v>2273</v>
      </c>
      <c r="BQC219" t="s">
        <v>2272</v>
      </c>
      <c r="BQE219" t="s">
        <v>2272</v>
      </c>
      <c r="BQG219" t="s">
        <v>2273</v>
      </c>
      <c r="BQH219" t="s">
        <v>2273</v>
      </c>
      <c r="BQJ219" t="s">
        <v>2273</v>
      </c>
      <c r="BQL219" t="s">
        <v>2274</v>
      </c>
      <c r="BQO219" t="s">
        <v>2272</v>
      </c>
      <c r="BQQ219" t="s">
        <v>2273</v>
      </c>
      <c r="BQR219" t="s">
        <v>2273</v>
      </c>
      <c r="BQS219" t="s">
        <v>2273</v>
      </c>
      <c r="BQT219" t="s">
        <v>2273</v>
      </c>
      <c r="BQU219" t="s">
        <v>2273</v>
      </c>
      <c r="BQV219" t="s">
        <v>2273</v>
      </c>
      <c r="BQW219" t="s">
        <v>2272</v>
      </c>
      <c r="BQX219" t="s">
        <v>2272</v>
      </c>
      <c r="BQY219" t="s">
        <v>2274</v>
      </c>
      <c r="BRN219" t="s">
        <v>2273</v>
      </c>
      <c r="BTA219" t="s">
        <v>2273</v>
      </c>
      <c r="BTB219" t="s">
        <v>2273</v>
      </c>
      <c r="BTC219" t="s">
        <v>2273</v>
      </c>
      <c r="BTE219" t="s">
        <v>2273</v>
      </c>
      <c r="BTF219" t="s">
        <v>2273</v>
      </c>
      <c r="BTG219" t="s">
        <v>2273</v>
      </c>
      <c r="BTH219" t="s">
        <v>2273</v>
      </c>
      <c r="BTJ219" t="s">
        <v>2273</v>
      </c>
      <c r="BUD219" t="s">
        <v>2273</v>
      </c>
      <c r="BUE219" t="s">
        <v>2273</v>
      </c>
      <c r="BUF219" t="s">
        <v>2274</v>
      </c>
      <c r="CAH219" t="s">
        <v>2273</v>
      </c>
      <c r="CAI219" t="s">
        <v>2273</v>
      </c>
      <c r="CAJ219" t="s">
        <v>2273</v>
      </c>
      <c r="CAK219" t="s">
        <v>2273</v>
      </c>
      <c r="CCX219" t="s">
        <v>2273</v>
      </c>
      <c r="CCY219" t="s">
        <v>2273</v>
      </c>
      <c r="CCZ219" t="s">
        <v>2273</v>
      </c>
      <c r="CDA219" t="s">
        <v>2273</v>
      </c>
      <c r="CDB219" t="s">
        <v>2273</v>
      </c>
      <c r="CDC219" t="s">
        <v>2273</v>
      </c>
      <c r="CDD219" t="s">
        <v>2273</v>
      </c>
      <c r="CDE219" t="s">
        <v>2273</v>
      </c>
      <c r="CDF219" t="s">
        <v>2273</v>
      </c>
      <c r="CDG219" t="s">
        <v>2273</v>
      </c>
      <c r="CDH219" t="s">
        <v>2273</v>
      </c>
      <c r="CDO219" t="s">
        <v>2273</v>
      </c>
      <c r="CDP219" t="s">
        <v>2273</v>
      </c>
      <c r="CDQ219" t="s">
        <v>2273</v>
      </c>
      <c r="CDR219" t="s">
        <v>2273</v>
      </c>
      <c r="CDS219" t="s">
        <v>2273</v>
      </c>
      <c r="CDT219" t="s">
        <v>2273</v>
      </c>
      <c r="CDU219" t="s">
        <v>2273</v>
      </c>
      <c r="CDV219" t="s">
        <v>2273</v>
      </c>
      <c r="CDW219" t="s">
        <v>2273</v>
      </c>
      <c r="CDX219" t="s">
        <v>2273</v>
      </c>
      <c r="CDY219" t="s">
        <v>2273</v>
      </c>
      <c r="CDZ219" t="s">
        <v>2273</v>
      </c>
      <c r="CEA219" t="s">
        <v>2273</v>
      </c>
      <c r="CEB219" t="s">
        <v>2272</v>
      </c>
      <c r="CEC219" t="s">
        <v>2273</v>
      </c>
      <c r="CED219" t="s">
        <v>2273</v>
      </c>
      <c r="CEE219" t="s">
        <v>2273</v>
      </c>
      <c r="CEF219" t="s">
        <v>2273</v>
      </c>
      <c r="CEG219" t="s">
        <v>2273</v>
      </c>
      <c r="CEH219" t="s">
        <v>2273</v>
      </c>
      <c r="CEI219" t="s">
        <v>2273</v>
      </c>
      <c r="CEJ219" t="s">
        <v>2273</v>
      </c>
      <c r="CEK219" t="s">
        <v>2273</v>
      </c>
      <c r="CEL219" t="s">
        <v>2273</v>
      </c>
      <c r="CEM219" t="s">
        <v>2273</v>
      </c>
      <c r="CEN219" t="s">
        <v>2273</v>
      </c>
      <c r="CEO219" t="s">
        <v>2272</v>
      </c>
      <c r="CEP219" t="s">
        <v>2273</v>
      </c>
      <c r="CEQ219" t="s">
        <v>2273</v>
      </c>
      <c r="CER219" t="s">
        <v>2273</v>
      </c>
      <c r="CES219" t="s">
        <v>2273</v>
      </c>
      <c r="CET219" t="s">
        <v>2273</v>
      </c>
      <c r="CEU219" t="s">
        <v>2273</v>
      </c>
      <c r="CEV219" t="s">
        <v>2273</v>
      </c>
      <c r="CEW219" t="s">
        <v>2273</v>
      </c>
      <c r="CEX219" t="s">
        <v>2273</v>
      </c>
      <c r="CEY219" t="s">
        <v>2273</v>
      </c>
      <c r="CEZ219" t="s">
        <v>2273</v>
      </c>
      <c r="CFA219" t="s">
        <v>2273</v>
      </c>
      <c r="CFB219" t="s">
        <v>2273</v>
      </c>
      <c r="CFC219" t="s">
        <v>2273</v>
      </c>
      <c r="CFD219" t="s">
        <v>2273</v>
      </c>
      <c r="CFE219" t="s">
        <v>2273</v>
      </c>
      <c r="CFF219" t="s">
        <v>2273</v>
      </c>
      <c r="CFG219" t="s">
        <v>2273</v>
      </c>
      <c r="CFH219" t="s">
        <v>2273</v>
      </c>
      <c r="CFI219" t="s">
        <v>2273</v>
      </c>
      <c r="CFJ219" t="s">
        <v>2273</v>
      </c>
      <c r="CFK219" t="s">
        <v>2273</v>
      </c>
      <c r="CFL219" t="s">
        <v>2273</v>
      </c>
      <c r="CFM219" t="s">
        <v>2273</v>
      </c>
      <c r="CFN219" t="s">
        <v>2273</v>
      </c>
      <c r="CFO219" t="s">
        <v>2273</v>
      </c>
      <c r="CFP219" t="s">
        <v>2273</v>
      </c>
      <c r="CFQ219" t="s">
        <v>2273</v>
      </c>
      <c r="CFR219" t="s">
        <v>2273</v>
      </c>
      <c r="CFS219" t="s">
        <v>2273</v>
      </c>
      <c r="CFT219" t="s">
        <v>2273</v>
      </c>
      <c r="CFU219" t="s">
        <v>2273</v>
      </c>
      <c r="CFV219" t="s">
        <v>2273</v>
      </c>
      <c r="CFW219" t="s">
        <v>2273</v>
      </c>
      <c r="CFX219" t="s">
        <v>2273</v>
      </c>
      <c r="CFY219" t="s">
        <v>2273</v>
      </c>
      <c r="CFZ219" t="s">
        <v>2273</v>
      </c>
      <c r="CGA219" t="s">
        <v>2273</v>
      </c>
      <c r="CGB219" t="s">
        <v>2273</v>
      </c>
      <c r="CGC219" t="s">
        <v>2273</v>
      </c>
      <c r="CGD219" t="s">
        <v>2273</v>
      </c>
      <c r="CGE219" t="s">
        <v>2273</v>
      </c>
      <c r="CGF219" t="s">
        <v>2273</v>
      </c>
      <c r="CGG219" t="s">
        <v>2273</v>
      </c>
      <c r="CGH219" t="s">
        <v>2273</v>
      </c>
      <c r="CGI219" t="s">
        <v>2273</v>
      </c>
      <c r="CGJ219" t="s">
        <v>2273</v>
      </c>
      <c r="CGK219" t="s">
        <v>2273</v>
      </c>
      <c r="CGL219" t="s">
        <v>2273</v>
      </c>
      <c r="CGN219" t="s">
        <v>2273</v>
      </c>
      <c r="CGO219" t="s">
        <v>2273</v>
      </c>
      <c r="CGP219" t="s">
        <v>2273</v>
      </c>
      <c r="CGQ219" t="s">
        <v>2273</v>
      </c>
      <c r="CGR219" t="s">
        <v>2273</v>
      </c>
      <c r="CGS219" t="s">
        <v>2273</v>
      </c>
      <c r="CGT219" t="s">
        <v>2273</v>
      </c>
      <c r="CGU219" t="s">
        <v>2273</v>
      </c>
      <c r="CGV219" t="s">
        <v>2273</v>
      </c>
      <c r="CGW219" t="s">
        <v>2273</v>
      </c>
      <c r="CGX219" t="s">
        <v>2273</v>
      </c>
      <c r="CGY219" t="s">
        <v>2273</v>
      </c>
      <c r="CGZ219" t="s">
        <v>2273</v>
      </c>
      <c r="CHA219" t="s">
        <v>2273</v>
      </c>
      <c r="CHB219" t="s">
        <v>2273</v>
      </c>
      <c r="CHC219" t="s">
        <v>2273</v>
      </c>
      <c r="CHD219" t="s">
        <v>2273</v>
      </c>
      <c r="CHE219" t="s">
        <v>2273</v>
      </c>
      <c r="CHF219" t="s">
        <v>2273</v>
      </c>
      <c r="CHG219" t="s">
        <v>2273</v>
      </c>
      <c r="CHH219" t="s">
        <v>2273</v>
      </c>
      <c r="CHI219" t="s">
        <v>2273</v>
      </c>
      <c r="CHJ219" t="s">
        <v>2273</v>
      </c>
      <c r="CHK219" t="s">
        <v>2273</v>
      </c>
      <c r="CHL219" t="s">
        <v>2273</v>
      </c>
      <c r="CHM219" t="s">
        <v>2273</v>
      </c>
      <c r="CHN219" t="s">
        <v>2273</v>
      </c>
      <c r="CHO219" t="s">
        <v>2273</v>
      </c>
      <c r="CHP219" t="s">
        <v>2273</v>
      </c>
      <c r="CHQ219" t="s">
        <v>2273</v>
      </c>
      <c r="CHR219" t="s">
        <v>2273</v>
      </c>
      <c r="CHS219" t="s">
        <v>2273</v>
      </c>
      <c r="CHT219" t="s">
        <v>2273</v>
      </c>
      <c r="CHU219" t="s">
        <v>2273</v>
      </c>
      <c r="CHV219" t="s">
        <v>2273</v>
      </c>
      <c r="CHW219" t="s">
        <v>2273</v>
      </c>
      <c r="CHX219" t="s">
        <v>2273</v>
      </c>
      <c r="CHY219" t="s">
        <v>2273</v>
      </c>
      <c r="CHZ219" t="s">
        <v>2273</v>
      </c>
      <c r="CIA219" t="s">
        <v>2273</v>
      </c>
      <c r="CIB219" t="s">
        <v>2273</v>
      </c>
      <c r="CIC219" t="s">
        <v>2273</v>
      </c>
      <c r="CID219" t="s">
        <v>2273</v>
      </c>
      <c r="CIE219" t="s">
        <v>2273</v>
      </c>
      <c r="CIF219" t="s">
        <v>2273</v>
      </c>
      <c r="CIG219" t="s">
        <v>2273</v>
      </c>
      <c r="CIH219" t="s">
        <v>2273</v>
      </c>
      <c r="CII219" t="s">
        <v>2273</v>
      </c>
      <c r="CIJ219" t="s">
        <v>2273</v>
      </c>
      <c r="CIK219" t="s">
        <v>2273</v>
      </c>
      <c r="CIL219" t="s">
        <v>2273</v>
      </c>
      <c r="CIM219" t="s">
        <v>2273</v>
      </c>
      <c r="CIN219" t="s">
        <v>2273</v>
      </c>
      <c r="CIO219" t="s">
        <v>2273</v>
      </c>
      <c r="CIP219" t="s">
        <v>2273</v>
      </c>
      <c r="CIQ219" t="s">
        <v>2273</v>
      </c>
      <c r="CIR219" t="s">
        <v>2273</v>
      </c>
      <c r="CIS219" t="s">
        <v>2273</v>
      </c>
      <c r="CIT219" t="s">
        <v>2273</v>
      </c>
      <c r="CIU219" t="s">
        <v>2273</v>
      </c>
      <c r="CIV219" t="s">
        <v>2273</v>
      </c>
      <c r="CIW219" t="s">
        <v>2273</v>
      </c>
      <c r="CIX219" t="s">
        <v>2273</v>
      </c>
      <c r="CIY219" t="s">
        <v>2273</v>
      </c>
      <c r="CIZ219" t="s">
        <v>2273</v>
      </c>
      <c r="CJA219" t="s">
        <v>2273</v>
      </c>
      <c r="CJB219" t="s">
        <v>2273</v>
      </c>
      <c r="CJC219" t="s">
        <v>2273</v>
      </c>
      <c r="CJD219" t="s">
        <v>2273</v>
      </c>
      <c r="CJE219" t="s">
        <v>2273</v>
      </c>
      <c r="CJF219" t="s">
        <v>2273</v>
      </c>
      <c r="CJG219" t="s">
        <v>2273</v>
      </c>
      <c r="CJH219" t="s">
        <v>2273</v>
      </c>
      <c r="CJI219" t="s">
        <v>2272</v>
      </c>
      <c r="CJJ219" t="s">
        <v>2273</v>
      </c>
      <c r="CJV219" t="s">
        <v>2273</v>
      </c>
      <c r="CJW219" t="s">
        <v>2273</v>
      </c>
      <c r="CJX219" t="s">
        <v>2273</v>
      </c>
      <c r="CJY219" t="s">
        <v>2273</v>
      </c>
      <c r="CJZ219" t="s">
        <v>2273</v>
      </c>
      <c r="CKA219" t="s">
        <v>2273</v>
      </c>
      <c r="CKB219" t="s">
        <v>2273</v>
      </c>
      <c r="CKC219" t="s">
        <v>2273</v>
      </c>
      <c r="CKD219" t="s">
        <v>2273</v>
      </c>
      <c r="CKE219" t="s">
        <v>2273</v>
      </c>
      <c r="CKF219" t="s">
        <v>2273</v>
      </c>
      <c r="CKG219" t="s">
        <v>2273</v>
      </c>
      <c r="CKH219" t="s">
        <v>2273</v>
      </c>
      <c r="CKI219" t="s">
        <v>2273</v>
      </c>
      <c r="CKJ219" t="s">
        <v>2273</v>
      </c>
      <c r="CKK219" t="s">
        <v>2273</v>
      </c>
      <c r="CKL219" t="s">
        <v>2273</v>
      </c>
      <c r="CKM219" t="s">
        <v>2273</v>
      </c>
      <c r="CKN219" t="s">
        <v>2273</v>
      </c>
      <c r="CKO219" t="s">
        <v>2273</v>
      </c>
      <c r="CKP219" t="s">
        <v>2273</v>
      </c>
      <c r="CKQ219" t="s">
        <v>2273</v>
      </c>
      <c r="CKR219" t="s">
        <v>2273</v>
      </c>
      <c r="CKS219" t="s">
        <v>2273</v>
      </c>
      <c r="CKT219" t="s">
        <v>2273</v>
      </c>
      <c r="CKU219" t="s">
        <v>2273</v>
      </c>
      <c r="CKV219" t="s">
        <v>2273</v>
      </c>
      <c r="CKW219" t="s">
        <v>2273</v>
      </c>
      <c r="CKX219" t="s">
        <v>2273</v>
      </c>
      <c r="CKY219" t="s">
        <v>2273</v>
      </c>
      <c r="CKZ219" t="s">
        <v>2273</v>
      </c>
      <c r="CLA219" t="s">
        <v>2273</v>
      </c>
      <c r="CLB219" t="s">
        <v>2273</v>
      </c>
      <c r="CLC219" t="s">
        <v>2273</v>
      </c>
      <c r="CLD219" t="s">
        <v>2273</v>
      </c>
      <c r="CLE219" t="s">
        <v>2273</v>
      </c>
      <c r="CLF219" t="s">
        <v>2273</v>
      </c>
      <c r="CLG219" t="s">
        <v>2273</v>
      </c>
      <c r="CLH219" t="s">
        <v>2273</v>
      </c>
      <c r="CLI219" t="s">
        <v>2272</v>
      </c>
      <c r="CLJ219" t="s">
        <v>2273</v>
      </c>
      <c r="CLK219" t="s">
        <v>2273</v>
      </c>
      <c r="CLL219" t="s">
        <v>2273</v>
      </c>
      <c r="CLM219" t="s">
        <v>2273</v>
      </c>
      <c r="CLN219" t="s">
        <v>2273</v>
      </c>
      <c r="CLR219" t="s">
        <v>2273</v>
      </c>
      <c r="CLS219" t="s">
        <v>2273</v>
      </c>
      <c r="CLT219" t="s">
        <v>2273</v>
      </c>
      <c r="CLU219" t="s">
        <v>2273</v>
      </c>
      <c r="CLV219" t="s">
        <v>2273</v>
      </c>
      <c r="CLW219" t="s">
        <v>2273</v>
      </c>
      <c r="CLX219" t="s">
        <v>2273</v>
      </c>
      <c r="CLY219" t="s">
        <v>2273</v>
      </c>
      <c r="CLZ219" t="s">
        <v>2273</v>
      </c>
      <c r="CMA219" t="s">
        <v>2273</v>
      </c>
      <c r="CMB219" t="s">
        <v>2273</v>
      </c>
      <c r="CMC219" t="s">
        <v>2273</v>
      </c>
      <c r="CMD219" t="s">
        <v>2273</v>
      </c>
      <c r="CME219" t="s">
        <v>2273</v>
      </c>
      <c r="CMF219" t="s">
        <v>2273</v>
      </c>
      <c r="CMG219" t="s">
        <v>2273</v>
      </c>
      <c r="CMH219" t="s">
        <v>2273</v>
      </c>
      <c r="CMI219" t="s">
        <v>2273</v>
      </c>
      <c r="CMJ219" t="s">
        <v>2273</v>
      </c>
      <c r="CMK219" t="s">
        <v>2273</v>
      </c>
      <c r="CML219" t="s">
        <v>2273</v>
      </c>
      <c r="CMM219" t="s">
        <v>2273</v>
      </c>
      <c r="CMN219" t="s">
        <v>2273</v>
      </c>
      <c r="CMO219" t="s">
        <v>2273</v>
      </c>
      <c r="CMT219" t="s">
        <v>2273</v>
      </c>
      <c r="CMU219" t="s">
        <v>2273</v>
      </c>
      <c r="CMV219" t="s">
        <v>2273</v>
      </c>
      <c r="CMW219" t="s">
        <v>2273</v>
      </c>
      <c r="CMX219" t="s">
        <v>2273</v>
      </c>
      <c r="CMY219" t="s">
        <v>2273</v>
      </c>
      <c r="CMZ219" t="s">
        <v>2273</v>
      </c>
      <c r="CNA219" t="s">
        <v>2273</v>
      </c>
    </row>
    <row r="220" spans="1:2393" x14ac:dyDescent="0.3">
      <c r="A220" t="s">
        <v>2716</v>
      </c>
      <c r="B220" t="s">
        <v>2717</v>
      </c>
      <c r="C220" t="s">
        <v>2306</v>
      </c>
      <c r="G220" t="s">
        <v>2273</v>
      </c>
      <c r="H220" t="s">
        <v>2272</v>
      </c>
      <c r="I220" t="s">
        <v>2273</v>
      </c>
      <c r="J220" t="s">
        <v>2273</v>
      </c>
      <c r="K220" t="s">
        <v>2274</v>
      </c>
      <c r="L220" t="s">
        <v>2273</v>
      </c>
      <c r="M220" t="s">
        <v>2273</v>
      </c>
      <c r="N220" t="s">
        <v>2273</v>
      </c>
      <c r="Z220" t="s">
        <v>2273</v>
      </c>
      <c r="AA220" t="s">
        <v>2273</v>
      </c>
      <c r="AB220" t="s">
        <v>2273</v>
      </c>
      <c r="AC220" t="s">
        <v>2273</v>
      </c>
      <c r="AD220" t="s">
        <v>2273</v>
      </c>
      <c r="AE220" t="s">
        <v>2273</v>
      </c>
      <c r="AF220" t="s">
        <v>2273</v>
      </c>
      <c r="AG220" t="s">
        <v>2272</v>
      </c>
      <c r="AH220" t="s">
        <v>2273</v>
      </c>
      <c r="AJ220" t="s">
        <v>2273</v>
      </c>
      <c r="AK220" t="s">
        <v>2273</v>
      </c>
      <c r="AL220" t="s">
        <v>2273</v>
      </c>
      <c r="AM220" t="s">
        <v>2273</v>
      </c>
      <c r="AN220" t="s">
        <v>2273</v>
      </c>
      <c r="AO220" t="s">
        <v>2273</v>
      </c>
      <c r="AP220" t="s">
        <v>2273</v>
      </c>
      <c r="AQ220" t="s">
        <v>2273</v>
      </c>
      <c r="AR220" t="s">
        <v>2273</v>
      </c>
      <c r="AS220" t="s">
        <v>2273</v>
      </c>
      <c r="AT220" t="s">
        <v>2273</v>
      </c>
      <c r="AU220" t="s">
        <v>2273</v>
      </c>
      <c r="AV220" t="s">
        <v>2273</v>
      </c>
      <c r="AW220" t="s">
        <v>2273</v>
      </c>
      <c r="AX220" t="s">
        <v>2273</v>
      </c>
      <c r="AY220" t="s">
        <v>2273</v>
      </c>
      <c r="AZ220" t="s">
        <v>2273</v>
      </c>
      <c r="BA220" t="s">
        <v>2273</v>
      </c>
      <c r="BB220" t="s">
        <v>2273</v>
      </c>
      <c r="BC220" t="s">
        <v>2273</v>
      </c>
      <c r="BD220" t="s">
        <v>2273</v>
      </c>
      <c r="BR220" t="s">
        <v>2273</v>
      </c>
      <c r="BS220" t="s">
        <v>2273</v>
      </c>
      <c r="BT220" t="s">
        <v>2273</v>
      </c>
      <c r="BU220" t="s">
        <v>2273</v>
      </c>
      <c r="BV220" t="s">
        <v>2273</v>
      </c>
      <c r="BW220" t="s">
        <v>2272</v>
      </c>
      <c r="BX220" t="s">
        <v>2274</v>
      </c>
      <c r="BY220" t="s">
        <v>2274</v>
      </c>
      <c r="BZ220" t="s">
        <v>2272</v>
      </c>
      <c r="CA220" t="s">
        <v>2274</v>
      </c>
      <c r="CB220" t="s">
        <v>2272</v>
      </c>
      <c r="CC220" t="s">
        <v>2274</v>
      </c>
      <c r="CD220" t="s">
        <v>2274</v>
      </c>
      <c r="CI220" t="s">
        <v>2273</v>
      </c>
      <c r="CJ220" t="s">
        <v>2273</v>
      </c>
      <c r="CK220" t="s">
        <v>2273</v>
      </c>
      <c r="CL220" t="s">
        <v>2273</v>
      </c>
      <c r="CM220" t="s">
        <v>2273</v>
      </c>
      <c r="CN220" t="s">
        <v>2273</v>
      </c>
      <c r="CO220" t="s">
        <v>2273</v>
      </c>
      <c r="CP220" t="s">
        <v>2273</v>
      </c>
      <c r="CQ220" t="s">
        <v>2273</v>
      </c>
      <c r="CR220" t="s">
        <v>2274</v>
      </c>
      <c r="CS220" t="s">
        <v>2274</v>
      </c>
      <c r="CT220" t="s">
        <v>2274</v>
      </c>
      <c r="CY220" t="s">
        <v>2273</v>
      </c>
      <c r="DA220" t="s">
        <v>2273</v>
      </c>
      <c r="DD220" t="s">
        <v>2273</v>
      </c>
      <c r="DE220" t="s">
        <v>2273</v>
      </c>
      <c r="DF220" t="s">
        <v>2273</v>
      </c>
      <c r="DG220" t="s">
        <v>2273</v>
      </c>
      <c r="DH220" t="s">
        <v>2273</v>
      </c>
      <c r="DI220" t="s">
        <v>2273</v>
      </c>
      <c r="DJ220" t="s">
        <v>2273</v>
      </c>
      <c r="DK220" t="s">
        <v>2274</v>
      </c>
      <c r="DL220" t="s">
        <v>2274</v>
      </c>
      <c r="DM220" t="s">
        <v>2273</v>
      </c>
      <c r="DN220" t="s">
        <v>2273</v>
      </c>
      <c r="DO220" t="s">
        <v>2274</v>
      </c>
      <c r="DP220" t="s">
        <v>2272</v>
      </c>
      <c r="DR220" t="s">
        <v>2274</v>
      </c>
      <c r="DW220" t="s">
        <v>2274</v>
      </c>
      <c r="DZ220" t="s">
        <v>2273</v>
      </c>
      <c r="EC220" t="s">
        <v>2273</v>
      </c>
      <c r="ED220" t="s">
        <v>2273</v>
      </c>
      <c r="EE220" t="s">
        <v>2273</v>
      </c>
      <c r="EG220" t="s">
        <v>2273</v>
      </c>
      <c r="EH220" t="s">
        <v>2273</v>
      </c>
      <c r="EI220" t="s">
        <v>2273</v>
      </c>
      <c r="EL220" t="s">
        <v>2273</v>
      </c>
      <c r="EM220" t="s">
        <v>2272</v>
      </c>
      <c r="EN220" t="s">
        <v>2273</v>
      </c>
      <c r="EV220" t="s">
        <v>2273</v>
      </c>
      <c r="EW220" t="s">
        <v>2273</v>
      </c>
      <c r="EY220" t="s">
        <v>2273</v>
      </c>
      <c r="FD220" t="s">
        <v>2273</v>
      </c>
      <c r="FE220" t="s">
        <v>2273</v>
      </c>
      <c r="FF220" t="s">
        <v>2273</v>
      </c>
      <c r="FG220" t="s">
        <v>2273</v>
      </c>
      <c r="FH220" t="s">
        <v>2273</v>
      </c>
      <c r="FI220" t="s">
        <v>2273</v>
      </c>
      <c r="FJ220" t="s">
        <v>2273</v>
      </c>
      <c r="FK220" t="s">
        <v>2273</v>
      </c>
      <c r="FL220" t="s">
        <v>2273</v>
      </c>
      <c r="FM220" t="s">
        <v>2273</v>
      </c>
      <c r="FV220" t="s">
        <v>2273</v>
      </c>
      <c r="GA220" t="s">
        <v>2272</v>
      </c>
      <c r="GC220" t="s">
        <v>2273</v>
      </c>
      <c r="GF220" t="s">
        <v>2273</v>
      </c>
      <c r="GX220" t="s">
        <v>2272</v>
      </c>
      <c r="GY220" t="s">
        <v>2274</v>
      </c>
      <c r="HF220" t="s">
        <v>2273</v>
      </c>
      <c r="HH220" t="s">
        <v>2273</v>
      </c>
      <c r="HI220" t="s">
        <v>2273</v>
      </c>
      <c r="KP220" t="s">
        <v>2273</v>
      </c>
      <c r="KQ220" t="s">
        <v>2273</v>
      </c>
      <c r="KR220" t="s">
        <v>2273</v>
      </c>
      <c r="KS220" t="s">
        <v>2272</v>
      </c>
      <c r="KT220" t="s">
        <v>2273</v>
      </c>
      <c r="KU220" t="s">
        <v>2272</v>
      </c>
      <c r="KV220" t="s">
        <v>2273</v>
      </c>
      <c r="KW220" t="s">
        <v>2273</v>
      </c>
      <c r="KX220" t="s">
        <v>2272</v>
      </c>
      <c r="KY220" t="s">
        <v>2273</v>
      </c>
      <c r="KZ220" t="s">
        <v>2272</v>
      </c>
      <c r="LA220" t="s">
        <v>2273</v>
      </c>
      <c r="LB220" t="s">
        <v>2272</v>
      </c>
      <c r="LC220" t="s">
        <v>2273</v>
      </c>
      <c r="LD220" t="s">
        <v>2273</v>
      </c>
      <c r="LE220" t="s">
        <v>2272</v>
      </c>
      <c r="LF220" t="s">
        <v>2272</v>
      </c>
      <c r="LG220" t="s">
        <v>2272</v>
      </c>
      <c r="LH220" t="s">
        <v>2273</v>
      </c>
      <c r="LI220" t="s">
        <v>2273</v>
      </c>
      <c r="LJ220" t="s">
        <v>2274</v>
      </c>
      <c r="LK220" t="s">
        <v>2272</v>
      </c>
      <c r="LL220" t="s">
        <v>2272</v>
      </c>
      <c r="LM220" t="s">
        <v>2273</v>
      </c>
      <c r="LN220" t="s">
        <v>2273</v>
      </c>
      <c r="LO220" t="s">
        <v>2273</v>
      </c>
      <c r="LP220" t="s">
        <v>2272</v>
      </c>
      <c r="LQ220" t="s">
        <v>2273</v>
      </c>
      <c r="LR220" t="s">
        <v>2273</v>
      </c>
      <c r="LS220" t="s">
        <v>2273</v>
      </c>
      <c r="LT220" t="s">
        <v>2273</v>
      </c>
      <c r="LU220" t="s">
        <v>2272</v>
      </c>
      <c r="LV220" t="s">
        <v>2273</v>
      </c>
      <c r="LW220" t="s">
        <v>2273</v>
      </c>
      <c r="MK220" t="s">
        <v>2273</v>
      </c>
      <c r="MM220" t="s">
        <v>2273</v>
      </c>
      <c r="MN220" t="s">
        <v>2273</v>
      </c>
      <c r="MP220" t="s">
        <v>2273</v>
      </c>
      <c r="MQ220" t="s">
        <v>2273</v>
      </c>
      <c r="MR220" t="s">
        <v>2273</v>
      </c>
      <c r="MS220" t="s">
        <v>2273</v>
      </c>
      <c r="MT220" t="s">
        <v>2272</v>
      </c>
      <c r="MU220" t="s">
        <v>2273</v>
      </c>
      <c r="MV220" t="s">
        <v>2273</v>
      </c>
      <c r="MW220" t="s">
        <v>2273</v>
      </c>
      <c r="MX220" t="s">
        <v>2273</v>
      </c>
      <c r="MY220" t="s">
        <v>2272</v>
      </c>
      <c r="MZ220" t="s">
        <v>2273</v>
      </c>
      <c r="NA220" t="s">
        <v>2273</v>
      </c>
      <c r="NB220" t="s">
        <v>2273</v>
      </c>
      <c r="ND220" t="s">
        <v>2273</v>
      </c>
      <c r="NE220" t="s">
        <v>2273</v>
      </c>
      <c r="NG220" t="s">
        <v>2273</v>
      </c>
      <c r="NH220" t="s">
        <v>2273</v>
      </c>
      <c r="NI220" t="s">
        <v>2273</v>
      </c>
      <c r="NJ220" t="s">
        <v>2273</v>
      </c>
      <c r="NK220" t="s">
        <v>2273</v>
      </c>
      <c r="NL220" t="s">
        <v>2273</v>
      </c>
      <c r="NM220" t="s">
        <v>2273</v>
      </c>
      <c r="NN220" t="s">
        <v>2273</v>
      </c>
      <c r="NO220" t="s">
        <v>2273</v>
      </c>
      <c r="NP220" t="s">
        <v>2273</v>
      </c>
      <c r="NQ220" t="s">
        <v>2273</v>
      </c>
      <c r="NR220" t="s">
        <v>2272</v>
      </c>
      <c r="NS220" t="s">
        <v>2273</v>
      </c>
      <c r="NT220" t="s">
        <v>2273</v>
      </c>
      <c r="NU220" t="s">
        <v>2273</v>
      </c>
      <c r="NV220" t="s">
        <v>2273</v>
      </c>
      <c r="NW220" t="s">
        <v>2273</v>
      </c>
      <c r="NX220" t="s">
        <v>2273</v>
      </c>
      <c r="NY220" t="s">
        <v>2273</v>
      </c>
      <c r="NZ220" t="s">
        <v>2272</v>
      </c>
      <c r="OA220" t="s">
        <v>2273</v>
      </c>
      <c r="OB220" t="s">
        <v>2273</v>
      </c>
      <c r="OC220" t="s">
        <v>2272</v>
      </c>
      <c r="OD220" t="s">
        <v>2273</v>
      </c>
      <c r="OE220" t="s">
        <v>2273</v>
      </c>
      <c r="OF220" t="s">
        <v>2273</v>
      </c>
      <c r="OG220" t="s">
        <v>2273</v>
      </c>
      <c r="OH220" t="s">
        <v>2274</v>
      </c>
      <c r="OI220" t="s">
        <v>2274</v>
      </c>
      <c r="OJ220" t="s">
        <v>2273</v>
      </c>
      <c r="OK220" t="s">
        <v>2273</v>
      </c>
      <c r="OL220" t="s">
        <v>2273</v>
      </c>
      <c r="OM220" t="s">
        <v>2273</v>
      </c>
      <c r="ON220" t="s">
        <v>2273</v>
      </c>
      <c r="OO220" t="s">
        <v>2273</v>
      </c>
      <c r="OP220" t="s">
        <v>2273</v>
      </c>
      <c r="OQ220" t="s">
        <v>2273</v>
      </c>
      <c r="OR220" t="s">
        <v>2273</v>
      </c>
      <c r="OS220" t="s">
        <v>2273</v>
      </c>
      <c r="OT220" t="s">
        <v>2273</v>
      </c>
      <c r="OV220" t="s">
        <v>2273</v>
      </c>
      <c r="OY220" t="s">
        <v>2274</v>
      </c>
      <c r="OZ220" t="s">
        <v>2272</v>
      </c>
      <c r="PA220" t="s">
        <v>2274</v>
      </c>
      <c r="PB220" t="s">
        <v>2274</v>
      </c>
      <c r="PC220" t="s">
        <v>2273</v>
      </c>
      <c r="PD220" t="s">
        <v>2273</v>
      </c>
      <c r="PE220" t="s">
        <v>2273</v>
      </c>
      <c r="PF220" t="s">
        <v>2274</v>
      </c>
      <c r="PG220" t="s">
        <v>2274</v>
      </c>
      <c r="PH220" t="s">
        <v>2274</v>
      </c>
      <c r="PI220" t="s">
        <v>2274</v>
      </c>
      <c r="PP220" t="s">
        <v>2273</v>
      </c>
      <c r="PQ220" t="s">
        <v>2273</v>
      </c>
      <c r="PR220" t="s">
        <v>2273</v>
      </c>
      <c r="PS220" t="s">
        <v>2273</v>
      </c>
      <c r="PT220" t="s">
        <v>2273</v>
      </c>
      <c r="PU220" t="s">
        <v>2273</v>
      </c>
      <c r="PV220" t="s">
        <v>2273</v>
      </c>
      <c r="QB220" t="s">
        <v>2274</v>
      </c>
      <c r="QD220" t="s">
        <v>2273</v>
      </c>
      <c r="QE220" t="s">
        <v>2273</v>
      </c>
      <c r="QF220" t="s">
        <v>2273</v>
      </c>
      <c r="QG220" t="s">
        <v>2273</v>
      </c>
      <c r="QH220" t="s">
        <v>2273</v>
      </c>
      <c r="QI220" t="s">
        <v>2273</v>
      </c>
      <c r="QJ220" t="s">
        <v>2273</v>
      </c>
      <c r="QK220" t="s">
        <v>2273</v>
      </c>
      <c r="QL220" t="s">
        <v>2273</v>
      </c>
      <c r="QM220" t="s">
        <v>2273</v>
      </c>
      <c r="QN220" t="s">
        <v>2273</v>
      </c>
      <c r="QO220" t="s">
        <v>2273</v>
      </c>
      <c r="QP220" t="s">
        <v>2273</v>
      </c>
      <c r="QQ220" t="s">
        <v>2273</v>
      </c>
      <c r="QR220" t="s">
        <v>2273</v>
      </c>
      <c r="QS220" t="s">
        <v>2273</v>
      </c>
      <c r="QT220" t="s">
        <v>2273</v>
      </c>
      <c r="QW220" t="s">
        <v>2272</v>
      </c>
      <c r="QX220" t="s">
        <v>2273</v>
      </c>
      <c r="QY220" t="s">
        <v>2273</v>
      </c>
      <c r="QZ220" t="s">
        <v>2273</v>
      </c>
      <c r="RA220" t="s">
        <v>2273</v>
      </c>
      <c r="RB220" t="s">
        <v>2273</v>
      </c>
      <c r="RM220" t="s">
        <v>2273</v>
      </c>
      <c r="RO220" t="s">
        <v>2273</v>
      </c>
      <c r="RP220" t="s">
        <v>2273</v>
      </c>
      <c r="RQ220" t="s">
        <v>2274</v>
      </c>
      <c r="RR220" t="s">
        <v>2274</v>
      </c>
      <c r="RS220" t="s">
        <v>2273</v>
      </c>
      <c r="RT220" t="s">
        <v>2273</v>
      </c>
      <c r="RU220" t="s">
        <v>2273</v>
      </c>
      <c r="RW220" t="s">
        <v>2273</v>
      </c>
      <c r="RX220" t="s">
        <v>2272</v>
      </c>
      <c r="RY220" t="s">
        <v>2272</v>
      </c>
      <c r="RZ220" t="s">
        <v>2272</v>
      </c>
      <c r="SA220" t="s">
        <v>2272</v>
      </c>
      <c r="SB220" t="s">
        <v>2273</v>
      </c>
      <c r="SC220" t="s">
        <v>2273</v>
      </c>
      <c r="SD220" t="s">
        <v>2273</v>
      </c>
      <c r="SE220" t="s">
        <v>2273</v>
      </c>
      <c r="SF220" t="s">
        <v>2273</v>
      </c>
      <c r="SG220" t="s">
        <v>2273</v>
      </c>
      <c r="SH220" t="s">
        <v>2273</v>
      </c>
      <c r="SI220" t="s">
        <v>2273</v>
      </c>
      <c r="TO220" t="s">
        <v>2273</v>
      </c>
      <c r="TP220" t="s">
        <v>2273</v>
      </c>
      <c r="TQ220" t="s">
        <v>2273</v>
      </c>
      <c r="TR220" t="s">
        <v>2273</v>
      </c>
      <c r="TT220" t="s">
        <v>2273</v>
      </c>
      <c r="TU220" t="s">
        <v>2273</v>
      </c>
      <c r="TV220" t="s">
        <v>2273</v>
      </c>
      <c r="TW220" t="s">
        <v>2273</v>
      </c>
      <c r="TX220" t="s">
        <v>2272</v>
      </c>
      <c r="TY220" t="s">
        <v>2273</v>
      </c>
      <c r="TZ220" t="s">
        <v>2273</v>
      </c>
      <c r="UA220" t="s">
        <v>2273</v>
      </c>
      <c r="UB220" t="s">
        <v>2273</v>
      </c>
      <c r="UC220" t="s">
        <v>2273</v>
      </c>
      <c r="UD220" t="s">
        <v>2274</v>
      </c>
      <c r="UE220" t="s">
        <v>2273</v>
      </c>
      <c r="UF220" t="s">
        <v>2273</v>
      </c>
      <c r="UG220" t="s">
        <v>2273</v>
      </c>
      <c r="UH220" t="s">
        <v>2273</v>
      </c>
      <c r="UI220" t="s">
        <v>2273</v>
      </c>
      <c r="UJ220" t="s">
        <v>2273</v>
      </c>
      <c r="UK220" t="s">
        <v>2273</v>
      </c>
      <c r="UL220" t="s">
        <v>2273</v>
      </c>
      <c r="UO220" t="s">
        <v>2273</v>
      </c>
      <c r="UP220" t="s">
        <v>2273</v>
      </c>
      <c r="UQ220" t="s">
        <v>2273</v>
      </c>
      <c r="UR220" t="s">
        <v>2273</v>
      </c>
      <c r="US220" t="s">
        <v>2273</v>
      </c>
      <c r="UT220" t="s">
        <v>2273</v>
      </c>
      <c r="UU220" t="s">
        <v>2273</v>
      </c>
      <c r="VI220" t="s">
        <v>2273</v>
      </c>
      <c r="VJ220" t="s">
        <v>2273</v>
      </c>
      <c r="VK220" t="s">
        <v>2273</v>
      </c>
      <c r="VL220" t="s">
        <v>2273</v>
      </c>
      <c r="VM220" t="s">
        <v>2274</v>
      </c>
      <c r="VN220" t="s">
        <v>2274</v>
      </c>
      <c r="VO220" t="s">
        <v>2273</v>
      </c>
      <c r="VP220" t="s">
        <v>2274</v>
      </c>
      <c r="VQ220" t="s">
        <v>2273</v>
      </c>
      <c r="VR220" t="s">
        <v>2273</v>
      </c>
      <c r="VS220" t="s">
        <v>2273</v>
      </c>
      <c r="VT220" t="s">
        <v>2273</v>
      </c>
      <c r="VU220" t="s">
        <v>2273</v>
      </c>
      <c r="VV220" t="s">
        <v>2273</v>
      </c>
      <c r="VW220" t="s">
        <v>2273</v>
      </c>
      <c r="VX220" t="s">
        <v>2273</v>
      </c>
      <c r="VY220" t="s">
        <v>2273</v>
      </c>
      <c r="VZ220" t="s">
        <v>2273</v>
      </c>
      <c r="WA220" t="s">
        <v>2273</v>
      </c>
      <c r="WB220" t="s">
        <v>2273</v>
      </c>
      <c r="WC220" t="s">
        <v>2273</v>
      </c>
      <c r="WD220" t="s">
        <v>2273</v>
      </c>
      <c r="WE220" t="s">
        <v>2273</v>
      </c>
      <c r="WF220" t="s">
        <v>2273</v>
      </c>
      <c r="WG220" t="s">
        <v>2273</v>
      </c>
      <c r="WH220" t="s">
        <v>2273</v>
      </c>
      <c r="WI220" t="s">
        <v>2273</v>
      </c>
      <c r="WQ220" t="s">
        <v>2273</v>
      </c>
      <c r="WR220" t="s">
        <v>2273</v>
      </c>
      <c r="WS220" t="s">
        <v>2273</v>
      </c>
      <c r="WT220" t="s">
        <v>2273</v>
      </c>
      <c r="WU220" t="s">
        <v>2273</v>
      </c>
      <c r="WV220" t="s">
        <v>2273</v>
      </c>
      <c r="WW220" t="s">
        <v>2273</v>
      </c>
      <c r="WX220" t="s">
        <v>2273</v>
      </c>
      <c r="WY220" t="s">
        <v>2273</v>
      </c>
      <c r="WZ220" t="s">
        <v>2273</v>
      </c>
      <c r="XA220" t="s">
        <v>2273</v>
      </c>
      <c r="XB220" t="s">
        <v>2273</v>
      </c>
      <c r="XD220" t="s">
        <v>2273</v>
      </c>
      <c r="XE220" t="s">
        <v>2273</v>
      </c>
      <c r="XF220" t="s">
        <v>2273</v>
      </c>
      <c r="XG220" t="s">
        <v>2273</v>
      </c>
      <c r="XH220" t="s">
        <v>2273</v>
      </c>
      <c r="XI220" t="s">
        <v>2274</v>
      </c>
      <c r="XJ220" t="s">
        <v>2274</v>
      </c>
      <c r="XK220" t="s">
        <v>2273</v>
      </c>
      <c r="XL220" t="s">
        <v>2273</v>
      </c>
      <c r="XM220" t="s">
        <v>2273</v>
      </c>
      <c r="XN220" t="s">
        <v>2273</v>
      </c>
      <c r="XO220" t="s">
        <v>2273</v>
      </c>
      <c r="XP220" t="s">
        <v>2274</v>
      </c>
      <c r="XQ220" t="s">
        <v>2273</v>
      </c>
      <c r="XR220" t="s">
        <v>2273</v>
      </c>
      <c r="XS220" t="s">
        <v>2273</v>
      </c>
      <c r="XT220" t="s">
        <v>2273</v>
      </c>
      <c r="XU220" t="s">
        <v>2273</v>
      </c>
      <c r="XV220" t="s">
        <v>2273</v>
      </c>
      <c r="XW220" t="s">
        <v>2273</v>
      </c>
      <c r="XX220" t="s">
        <v>2274</v>
      </c>
      <c r="XY220" t="s">
        <v>2273</v>
      </c>
      <c r="XZ220" t="s">
        <v>2273</v>
      </c>
      <c r="YA220" t="s">
        <v>2273</v>
      </c>
      <c r="YB220" t="s">
        <v>2273</v>
      </c>
      <c r="YC220" t="s">
        <v>2273</v>
      </c>
      <c r="YD220" t="s">
        <v>2273</v>
      </c>
      <c r="YE220" t="s">
        <v>2273</v>
      </c>
      <c r="YF220" t="s">
        <v>2273</v>
      </c>
      <c r="YG220" t="s">
        <v>2273</v>
      </c>
      <c r="YH220" t="s">
        <v>2273</v>
      </c>
      <c r="YI220" t="s">
        <v>2273</v>
      </c>
      <c r="YJ220" t="s">
        <v>2273</v>
      </c>
      <c r="ZE220" t="s">
        <v>2273</v>
      </c>
      <c r="ZF220" t="s">
        <v>2273</v>
      </c>
      <c r="ZG220" t="s">
        <v>2273</v>
      </c>
      <c r="ZH220" t="s">
        <v>2272</v>
      </c>
      <c r="ZI220" t="s">
        <v>2273</v>
      </c>
      <c r="ZJ220" t="s">
        <v>2273</v>
      </c>
      <c r="ZK220" t="s">
        <v>2272</v>
      </c>
      <c r="ZL220" t="s">
        <v>2273</v>
      </c>
      <c r="ZY220" t="s">
        <v>2273</v>
      </c>
      <c r="ZZ220" t="s">
        <v>2273</v>
      </c>
      <c r="AAA220" t="s">
        <v>2273</v>
      </c>
      <c r="AAB220" t="s">
        <v>2273</v>
      </c>
      <c r="AAC220" t="s">
        <v>2273</v>
      </c>
      <c r="AAD220" t="s">
        <v>2273</v>
      </c>
      <c r="AAE220" t="s">
        <v>2273</v>
      </c>
      <c r="AAF220" t="s">
        <v>2274</v>
      </c>
      <c r="AAG220" t="s">
        <v>2272</v>
      </c>
      <c r="AAL220" t="s">
        <v>2274</v>
      </c>
      <c r="AAM220" t="s">
        <v>2273</v>
      </c>
      <c r="AAN220" t="s">
        <v>2273</v>
      </c>
      <c r="AAO220" t="s">
        <v>2273</v>
      </c>
      <c r="AAP220" t="s">
        <v>2273</v>
      </c>
      <c r="AAQ220" t="s">
        <v>2273</v>
      </c>
      <c r="AAR220" t="s">
        <v>2273</v>
      </c>
      <c r="AAS220" t="s">
        <v>2273</v>
      </c>
      <c r="AAU220" t="s">
        <v>2273</v>
      </c>
      <c r="AAV220" t="s">
        <v>2273</v>
      </c>
      <c r="AAW220" t="s">
        <v>2273</v>
      </c>
      <c r="AAX220" t="s">
        <v>2273</v>
      </c>
      <c r="AAY220" t="s">
        <v>2273</v>
      </c>
      <c r="AAZ220" t="s">
        <v>2273</v>
      </c>
      <c r="ABC220" t="s">
        <v>2273</v>
      </c>
      <c r="ABD220" t="s">
        <v>2273</v>
      </c>
      <c r="ABE220" t="s">
        <v>2273</v>
      </c>
      <c r="ABG220" t="s">
        <v>2273</v>
      </c>
      <c r="ABH220" t="s">
        <v>2273</v>
      </c>
      <c r="ABI220" t="s">
        <v>2273</v>
      </c>
      <c r="ABJ220" t="s">
        <v>2273</v>
      </c>
      <c r="ABK220" t="s">
        <v>2273</v>
      </c>
      <c r="ABL220" t="s">
        <v>2273</v>
      </c>
      <c r="ABM220" t="s">
        <v>2272</v>
      </c>
      <c r="ABN220" t="s">
        <v>2273</v>
      </c>
      <c r="ABO220" t="s">
        <v>2273</v>
      </c>
      <c r="ABP220" t="s">
        <v>2273</v>
      </c>
      <c r="ABQ220" t="s">
        <v>2273</v>
      </c>
      <c r="ABR220" t="s">
        <v>2273</v>
      </c>
      <c r="ABS220" t="s">
        <v>2273</v>
      </c>
      <c r="ABT220" t="s">
        <v>2273</v>
      </c>
      <c r="ABU220" t="s">
        <v>2273</v>
      </c>
      <c r="ABV220" t="s">
        <v>2273</v>
      </c>
      <c r="ABW220" t="s">
        <v>2273</v>
      </c>
      <c r="ABX220" t="s">
        <v>2273</v>
      </c>
      <c r="ABY220" t="s">
        <v>2273</v>
      </c>
      <c r="ABZ220" t="s">
        <v>2273</v>
      </c>
      <c r="ACA220" t="s">
        <v>2273</v>
      </c>
      <c r="ACB220" t="s">
        <v>2273</v>
      </c>
      <c r="ACC220" t="s">
        <v>2273</v>
      </c>
      <c r="ACD220" t="s">
        <v>2273</v>
      </c>
      <c r="ACE220" t="s">
        <v>2273</v>
      </c>
      <c r="ACF220" t="s">
        <v>2273</v>
      </c>
      <c r="ACG220" t="s">
        <v>2273</v>
      </c>
      <c r="ACH220" t="s">
        <v>2272</v>
      </c>
      <c r="ACI220" t="s">
        <v>2274</v>
      </c>
      <c r="ACJ220" t="s">
        <v>2273</v>
      </c>
      <c r="ACK220" t="s">
        <v>2273</v>
      </c>
      <c r="ACL220" t="s">
        <v>2273</v>
      </c>
      <c r="ACM220" t="s">
        <v>2273</v>
      </c>
      <c r="ACN220" t="s">
        <v>2273</v>
      </c>
      <c r="ACO220" t="s">
        <v>2273</v>
      </c>
      <c r="ACP220" t="s">
        <v>2273</v>
      </c>
      <c r="ACQ220" t="s">
        <v>2272</v>
      </c>
      <c r="ACR220" t="s">
        <v>2273</v>
      </c>
      <c r="ACS220" t="s">
        <v>2273</v>
      </c>
      <c r="ACT220" t="s">
        <v>2273</v>
      </c>
      <c r="ACU220" t="s">
        <v>2273</v>
      </c>
      <c r="ACV220" t="s">
        <v>2274</v>
      </c>
      <c r="ACW220" t="s">
        <v>2273</v>
      </c>
      <c r="ACX220" t="s">
        <v>2273</v>
      </c>
      <c r="ACY220" t="s">
        <v>2273</v>
      </c>
      <c r="ACZ220" t="s">
        <v>2273</v>
      </c>
      <c r="ADA220" t="s">
        <v>2273</v>
      </c>
      <c r="ADB220" t="s">
        <v>2273</v>
      </c>
      <c r="ADC220" t="s">
        <v>2273</v>
      </c>
      <c r="ADD220" t="s">
        <v>2273</v>
      </c>
      <c r="ADE220" t="s">
        <v>2273</v>
      </c>
      <c r="ADF220" t="s">
        <v>2273</v>
      </c>
      <c r="ADG220" t="s">
        <v>2272</v>
      </c>
      <c r="ADH220" t="s">
        <v>2272</v>
      </c>
      <c r="ADI220" t="s">
        <v>2273</v>
      </c>
      <c r="ADJ220" t="s">
        <v>2273</v>
      </c>
      <c r="ADK220" t="s">
        <v>2273</v>
      </c>
      <c r="ADL220" t="s">
        <v>2273</v>
      </c>
      <c r="ADM220" t="s">
        <v>2273</v>
      </c>
      <c r="ADN220" t="s">
        <v>2273</v>
      </c>
      <c r="ADO220" t="s">
        <v>2273</v>
      </c>
      <c r="ADP220" t="s">
        <v>2273</v>
      </c>
      <c r="ADQ220" t="s">
        <v>2273</v>
      </c>
      <c r="ADR220" t="s">
        <v>2273</v>
      </c>
      <c r="ADS220" t="s">
        <v>2273</v>
      </c>
      <c r="ADT220" t="s">
        <v>2273</v>
      </c>
      <c r="ADU220" t="s">
        <v>2273</v>
      </c>
      <c r="ADV220" t="s">
        <v>2273</v>
      </c>
      <c r="ADX220" t="s">
        <v>2273</v>
      </c>
      <c r="ADY220" t="s">
        <v>2273</v>
      </c>
      <c r="ADZ220" t="s">
        <v>2273</v>
      </c>
      <c r="AEA220" t="s">
        <v>2273</v>
      </c>
      <c r="AEB220" t="s">
        <v>2273</v>
      </c>
      <c r="AEC220" t="s">
        <v>2273</v>
      </c>
      <c r="AED220" t="s">
        <v>2273</v>
      </c>
      <c r="AEE220" t="s">
        <v>2273</v>
      </c>
      <c r="AEF220" t="s">
        <v>2273</v>
      </c>
      <c r="AEG220" t="s">
        <v>2273</v>
      </c>
      <c r="AEH220" t="s">
        <v>2273</v>
      </c>
      <c r="AEJ220" t="s">
        <v>2273</v>
      </c>
      <c r="AEL220" t="s">
        <v>2273</v>
      </c>
      <c r="AEM220" t="s">
        <v>2273</v>
      </c>
      <c r="AEN220" t="s">
        <v>2273</v>
      </c>
      <c r="AEO220" t="s">
        <v>2273</v>
      </c>
      <c r="AEP220" t="s">
        <v>2273</v>
      </c>
      <c r="AEQ220" t="s">
        <v>2273</v>
      </c>
      <c r="AER220" t="s">
        <v>2272</v>
      </c>
      <c r="AES220" t="s">
        <v>2273</v>
      </c>
      <c r="AET220" t="s">
        <v>2273</v>
      </c>
      <c r="AEU220" t="s">
        <v>2273</v>
      </c>
      <c r="AEV220" t="s">
        <v>2273</v>
      </c>
      <c r="AEW220" t="s">
        <v>2273</v>
      </c>
      <c r="AEX220" t="s">
        <v>2273</v>
      </c>
      <c r="AEY220" t="s">
        <v>2273</v>
      </c>
      <c r="AEZ220" t="s">
        <v>2273</v>
      </c>
      <c r="AFA220" t="s">
        <v>2273</v>
      </c>
      <c r="AFB220" t="s">
        <v>2273</v>
      </c>
      <c r="AFC220" t="s">
        <v>2272</v>
      </c>
      <c r="AFD220" t="s">
        <v>2272</v>
      </c>
      <c r="AFE220" t="s">
        <v>2273</v>
      </c>
      <c r="AFF220" t="s">
        <v>2273</v>
      </c>
      <c r="AFG220" t="s">
        <v>2273</v>
      </c>
      <c r="AFH220" t="s">
        <v>2273</v>
      </c>
      <c r="AFI220" t="s">
        <v>2273</v>
      </c>
      <c r="AFJ220" t="s">
        <v>2273</v>
      </c>
      <c r="AFK220" t="s">
        <v>2272</v>
      </c>
      <c r="AFL220" t="s">
        <v>2273</v>
      </c>
      <c r="AFM220" t="s">
        <v>2273</v>
      </c>
      <c r="AFN220" t="s">
        <v>2272</v>
      </c>
      <c r="AFO220" t="s">
        <v>2273</v>
      </c>
      <c r="AFP220" t="s">
        <v>2273</v>
      </c>
      <c r="AFQ220" t="s">
        <v>2273</v>
      </c>
      <c r="AFR220" t="s">
        <v>2273</v>
      </c>
      <c r="AFS220" t="s">
        <v>2273</v>
      </c>
      <c r="AFT220" t="s">
        <v>2273</v>
      </c>
      <c r="AFX220" t="s">
        <v>2273</v>
      </c>
      <c r="AFY220" t="s">
        <v>2272</v>
      </c>
      <c r="AFZ220" t="s">
        <v>2273</v>
      </c>
      <c r="AGB220" t="s">
        <v>2273</v>
      </c>
      <c r="AGC220" t="s">
        <v>2273</v>
      </c>
      <c r="AGD220" t="s">
        <v>2273</v>
      </c>
      <c r="AGF220" t="s">
        <v>2273</v>
      </c>
      <c r="AGH220" t="s">
        <v>2273</v>
      </c>
      <c r="AGI220" t="s">
        <v>2273</v>
      </c>
      <c r="AGJ220" t="s">
        <v>2273</v>
      </c>
      <c r="AGK220" t="s">
        <v>2273</v>
      </c>
      <c r="AGL220" t="s">
        <v>2273</v>
      </c>
      <c r="AGM220" t="s">
        <v>2273</v>
      </c>
      <c r="AGO220" t="s">
        <v>2273</v>
      </c>
      <c r="AGP220" t="s">
        <v>2272</v>
      </c>
      <c r="AGQ220" t="s">
        <v>2272</v>
      </c>
      <c r="AGR220" t="s">
        <v>2273</v>
      </c>
      <c r="AGS220" t="s">
        <v>2273</v>
      </c>
      <c r="AGT220" t="s">
        <v>2273</v>
      </c>
      <c r="AGV220" t="s">
        <v>2273</v>
      </c>
      <c r="AGY220" t="s">
        <v>2273</v>
      </c>
      <c r="AGZ220" t="s">
        <v>2273</v>
      </c>
      <c r="AHA220" t="s">
        <v>2273</v>
      </c>
      <c r="AHB220" t="s">
        <v>2273</v>
      </c>
      <c r="AHC220" t="s">
        <v>2273</v>
      </c>
      <c r="AHD220" t="s">
        <v>2273</v>
      </c>
      <c r="AHE220" t="s">
        <v>2273</v>
      </c>
      <c r="AHF220" t="s">
        <v>2273</v>
      </c>
      <c r="AHG220" t="s">
        <v>2273</v>
      </c>
      <c r="AHH220" t="s">
        <v>2273</v>
      </c>
      <c r="AHI220" t="s">
        <v>2273</v>
      </c>
      <c r="AHJ220" t="s">
        <v>2272</v>
      </c>
      <c r="AHK220" t="s">
        <v>2273</v>
      </c>
      <c r="AHL220" t="s">
        <v>2273</v>
      </c>
      <c r="AHM220" t="s">
        <v>2273</v>
      </c>
      <c r="AHN220" t="s">
        <v>2273</v>
      </c>
      <c r="AHO220" t="s">
        <v>2273</v>
      </c>
      <c r="AHP220" t="s">
        <v>2272</v>
      </c>
      <c r="AHQ220" t="s">
        <v>2273</v>
      </c>
      <c r="AHR220" t="s">
        <v>2273</v>
      </c>
      <c r="AHS220" t="s">
        <v>2273</v>
      </c>
      <c r="AHT220" t="s">
        <v>2273</v>
      </c>
      <c r="AHU220" t="s">
        <v>2273</v>
      </c>
      <c r="AHV220" t="s">
        <v>2272</v>
      </c>
      <c r="AHW220" t="s">
        <v>2273</v>
      </c>
      <c r="AHX220" t="s">
        <v>2273</v>
      </c>
      <c r="AHY220" t="s">
        <v>2273</v>
      </c>
      <c r="AHZ220" t="s">
        <v>2273</v>
      </c>
      <c r="AIA220" t="s">
        <v>2273</v>
      </c>
      <c r="AIB220" t="s">
        <v>2273</v>
      </c>
      <c r="AIC220" t="s">
        <v>2273</v>
      </c>
      <c r="AID220" t="s">
        <v>2272</v>
      </c>
      <c r="AIE220" t="s">
        <v>2273</v>
      </c>
      <c r="AIF220" t="s">
        <v>2273</v>
      </c>
      <c r="AIG220" t="s">
        <v>2272</v>
      </c>
      <c r="AIH220" t="s">
        <v>2273</v>
      </c>
      <c r="AII220" t="s">
        <v>2273</v>
      </c>
      <c r="AIJ220" t="s">
        <v>2273</v>
      </c>
      <c r="AIK220" t="s">
        <v>2273</v>
      </c>
      <c r="AIL220" t="s">
        <v>2273</v>
      </c>
      <c r="AIM220" t="s">
        <v>2272</v>
      </c>
      <c r="AIN220" t="s">
        <v>2272</v>
      </c>
      <c r="AIO220" t="s">
        <v>2272</v>
      </c>
      <c r="AIP220" t="s">
        <v>2273</v>
      </c>
      <c r="AIQ220" t="s">
        <v>2272</v>
      </c>
      <c r="AIR220" t="s">
        <v>2273</v>
      </c>
      <c r="AIS220" t="s">
        <v>2273</v>
      </c>
      <c r="AIT220" t="s">
        <v>2273</v>
      </c>
      <c r="AIU220" t="s">
        <v>2273</v>
      </c>
      <c r="AIV220" t="s">
        <v>2272</v>
      </c>
      <c r="AIW220" t="s">
        <v>2272</v>
      </c>
      <c r="AIX220" t="s">
        <v>2272</v>
      </c>
      <c r="AIY220" t="s">
        <v>2273</v>
      </c>
      <c r="AIZ220" t="s">
        <v>2273</v>
      </c>
      <c r="AJA220" t="s">
        <v>2273</v>
      </c>
      <c r="AJB220" t="s">
        <v>2273</v>
      </c>
      <c r="AJC220" t="s">
        <v>2272</v>
      </c>
      <c r="AJD220" t="s">
        <v>2273</v>
      </c>
      <c r="AJE220" t="s">
        <v>2273</v>
      </c>
      <c r="AJF220" t="s">
        <v>2273</v>
      </c>
      <c r="AJG220" t="s">
        <v>2273</v>
      </c>
      <c r="AJH220" t="s">
        <v>2273</v>
      </c>
      <c r="AJI220" t="s">
        <v>2273</v>
      </c>
      <c r="AKA220" t="s">
        <v>2273</v>
      </c>
      <c r="AKP220" t="s">
        <v>2273</v>
      </c>
      <c r="AKU220" t="s">
        <v>2273</v>
      </c>
      <c r="ALG220" t="s">
        <v>2273</v>
      </c>
      <c r="ALJ220" t="s">
        <v>2273</v>
      </c>
      <c r="ALR220" t="s">
        <v>2273</v>
      </c>
      <c r="ALV220" t="s">
        <v>2273</v>
      </c>
      <c r="AMD220" t="s">
        <v>2273</v>
      </c>
      <c r="AMF220" t="s">
        <v>2273</v>
      </c>
      <c r="AOK220" t="s">
        <v>2273</v>
      </c>
      <c r="AON220" t="s">
        <v>2273</v>
      </c>
      <c r="AOP220" t="s">
        <v>2273</v>
      </c>
      <c r="APO220" t="s">
        <v>2273</v>
      </c>
      <c r="APQ220" t="s">
        <v>2273</v>
      </c>
      <c r="ASB220" t="s">
        <v>2273</v>
      </c>
      <c r="ASD220" t="s">
        <v>2273</v>
      </c>
      <c r="ATT220" t="s">
        <v>2273</v>
      </c>
      <c r="ATY220" t="s">
        <v>2273</v>
      </c>
      <c r="ATZ220" t="s">
        <v>2273</v>
      </c>
      <c r="AUA220" t="s">
        <v>2273</v>
      </c>
      <c r="AUB220" t="s">
        <v>2273</v>
      </c>
      <c r="AUD220" t="s">
        <v>2273</v>
      </c>
      <c r="AUE220" t="s">
        <v>2272</v>
      </c>
      <c r="AUG220" t="s">
        <v>2273</v>
      </c>
      <c r="AUI220" t="s">
        <v>2273</v>
      </c>
      <c r="AUK220" t="s">
        <v>2273</v>
      </c>
      <c r="AUL220" t="s">
        <v>2272</v>
      </c>
      <c r="AUM220" t="s">
        <v>2273</v>
      </c>
      <c r="AUP220" t="s">
        <v>2273</v>
      </c>
      <c r="AUS220" t="s">
        <v>2273</v>
      </c>
      <c r="AUV220" t="s">
        <v>2273</v>
      </c>
      <c r="AUX220" t="s">
        <v>2273</v>
      </c>
      <c r="AVA220" t="s">
        <v>2273</v>
      </c>
      <c r="AVB220" t="s">
        <v>2272</v>
      </c>
      <c r="AVC220" t="s">
        <v>2273</v>
      </c>
      <c r="AVD220" t="s">
        <v>2272</v>
      </c>
      <c r="AVE220" t="s">
        <v>2273</v>
      </c>
      <c r="AVF220" t="s">
        <v>2272</v>
      </c>
      <c r="AVG220" t="s">
        <v>2273</v>
      </c>
      <c r="AVH220" t="s">
        <v>2273</v>
      </c>
      <c r="AVI220" t="s">
        <v>2273</v>
      </c>
      <c r="AVV220" t="s">
        <v>2273</v>
      </c>
      <c r="AVW220" t="s">
        <v>2273</v>
      </c>
      <c r="AVX220" t="s">
        <v>2273</v>
      </c>
      <c r="AVY220" t="s">
        <v>2273</v>
      </c>
      <c r="AVZ220" t="s">
        <v>2273</v>
      </c>
      <c r="AWA220" t="s">
        <v>2273</v>
      </c>
      <c r="AWB220" t="s">
        <v>2273</v>
      </c>
      <c r="AWC220" t="s">
        <v>2273</v>
      </c>
      <c r="AWD220" t="s">
        <v>2273</v>
      </c>
      <c r="AWE220" t="s">
        <v>2273</v>
      </c>
      <c r="AWF220" t="s">
        <v>2273</v>
      </c>
      <c r="AWG220" t="s">
        <v>2273</v>
      </c>
      <c r="AXL220" t="s">
        <v>2273</v>
      </c>
      <c r="AXN220" t="s">
        <v>2273</v>
      </c>
      <c r="AXO220" t="s">
        <v>2273</v>
      </c>
      <c r="AXR220" t="s">
        <v>2273</v>
      </c>
      <c r="AXS220" t="s">
        <v>2273</v>
      </c>
      <c r="AZC220" t="s">
        <v>2273</v>
      </c>
      <c r="AZD220" t="s">
        <v>2273</v>
      </c>
      <c r="AZE220" t="s">
        <v>2273</v>
      </c>
      <c r="AZF220" t="s">
        <v>2273</v>
      </c>
      <c r="AZH220" t="s">
        <v>2273</v>
      </c>
      <c r="AZI220" t="s">
        <v>2273</v>
      </c>
      <c r="AZQ220" t="s">
        <v>2273</v>
      </c>
      <c r="AZS220" t="s">
        <v>2273</v>
      </c>
      <c r="AZY220" t="s">
        <v>2273</v>
      </c>
      <c r="BAB220" t="s">
        <v>2273</v>
      </c>
      <c r="BAD220" t="s">
        <v>2273</v>
      </c>
      <c r="BAE220" t="s">
        <v>2273</v>
      </c>
      <c r="BAG220" t="s">
        <v>2273</v>
      </c>
      <c r="BAI220" t="s">
        <v>2273</v>
      </c>
      <c r="BAJ220" t="s">
        <v>2273</v>
      </c>
      <c r="BAK220" t="s">
        <v>2273</v>
      </c>
      <c r="BAL220" t="s">
        <v>2273</v>
      </c>
      <c r="BAM220" t="s">
        <v>2273</v>
      </c>
      <c r="BAO220" t="s">
        <v>2273</v>
      </c>
      <c r="BAR220" t="s">
        <v>2273</v>
      </c>
      <c r="BAV220" t="s">
        <v>2273</v>
      </c>
      <c r="BAX220" t="s">
        <v>2273</v>
      </c>
      <c r="BAY220" t="s">
        <v>2273</v>
      </c>
      <c r="BBC220" t="s">
        <v>2273</v>
      </c>
      <c r="BBD220" t="s">
        <v>2273</v>
      </c>
      <c r="BBE220" t="s">
        <v>2273</v>
      </c>
      <c r="BBF220" t="s">
        <v>2273</v>
      </c>
      <c r="BBG220" t="s">
        <v>2273</v>
      </c>
      <c r="BBH220" t="s">
        <v>2273</v>
      </c>
      <c r="BBI220" t="s">
        <v>2273</v>
      </c>
      <c r="BBJ220" t="s">
        <v>2273</v>
      </c>
      <c r="BBK220" t="s">
        <v>2273</v>
      </c>
      <c r="BBL220" t="s">
        <v>2273</v>
      </c>
      <c r="BBM220" t="s">
        <v>2273</v>
      </c>
      <c r="BBN220" t="s">
        <v>2273</v>
      </c>
      <c r="BBO220" t="s">
        <v>2273</v>
      </c>
      <c r="BBS220" t="s">
        <v>2273</v>
      </c>
      <c r="BBT220" t="s">
        <v>2273</v>
      </c>
      <c r="BBU220" t="s">
        <v>2273</v>
      </c>
      <c r="BBV220" t="s">
        <v>2273</v>
      </c>
      <c r="BBW220" t="s">
        <v>2273</v>
      </c>
      <c r="BBX220" t="s">
        <v>2273</v>
      </c>
      <c r="BBY220" t="s">
        <v>2272</v>
      </c>
      <c r="BDK220" t="s">
        <v>2273</v>
      </c>
      <c r="BDL220" t="s">
        <v>2273</v>
      </c>
      <c r="BDN220" t="s">
        <v>2273</v>
      </c>
      <c r="BDO220" t="s">
        <v>2273</v>
      </c>
      <c r="BDP220" t="s">
        <v>2273</v>
      </c>
      <c r="BDQ220" t="s">
        <v>2273</v>
      </c>
      <c r="BDR220" t="s">
        <v>2273</v>
      </c>
      <c r="BDS220" t="s">
        <v>2273</v>
      </c>
      <c r="BDU220" t="s">
        <v>2273</v>
      </c>
      <c r="BDV220" t="s">
        <v>2273</v>
      </c>
      <c r="BDW220" t="s">
        <v>2273</v>
      </c>
      <c r="BDX220" t="s">
        <v>2273</v>
      </c>
      <c r="BDY220" t="s">
        <v>2273</v>
      </c>
      <c r="BDZ220" t="s">
        <v>2273</v>
      </c>
      <c r="BEA220" t="s">
        <v>2273</v>
      </c>
      <c r="BEB220" t="s">
        <v>2273</v>
      </c>
      <c r="BEC220" t="s">
        <v>2273</v>
      </c>
      <c r="BED220" t="s">
        <v>2273</v>
      </c>
      <c r="BEE220" t="s">
        <v>2273</v>
      </c>
      <c r="BEF220" t="s">
        <v>2273</v>
      </c>
      <c r="BEG220" t="s">
        <v>2273</v>
      </c>
      <c r="BEH220" t="s">
        <v>2273</v>
      </c>
      <c r="BEI220" t="s">
        <v>2273</v>
      </c>
      <c r="BEJ220" t="s">
        <v>2273</v>
      </c>
      <c r="BEK220" t="s">
        <v>2273</v>
      </c>
      <c r="BEL220" t="s">
        <v>2273</v>
      </c>
      <c r="BEM220" t="s">
        <v>2273</v>
      </c>
      <c r="BEN220" t="s">
        <v>2273</v>
      </c>
      <c r="BEO220" t="s">
        <v>2273</v>
      </c>
      <c r="BEP220" t="s">
        <v>2273</v>
      </c>
      <c r="BEQ220" t="s">
        <v>2273</v>
      </c>
      <c r="BER220" t="s">
        <v>2273</v>
      </c>
      <c r="BES220" t="s">
        <v>2273</v>
      </c>
      <c r="BET220" t="s">
        <v>2272</v>
      </c>
      <c r="BEU220" t="s">
        <v>2273</v>
      </c>
      <c r="BEV220" t="s">
        <v>2273</v>
      </c>
      <c r="BEW220" t="s">
        <v>2273</v>
      </c>
      <c r="BFA220" t="s">
        <v>2273</v>
      </c>
      <c r="BFB220" t="s">
        <v>2273</v>
      </c>
      <c r="BFE220" t="s">
        <v>2273</v>
      </c>
      <c r="BFG220" t="s">
        <v>2273</v>
      </c>
      <c r="BGQ220" t="s">
        <v>2273</v>
      </c>
      <c r="BGW220" t="s">
        <v>2273</v>
      </c>
      <c r="BGX220" t="s">
        <v>2273</v>
      </c>
      <c r="BGY220" t="s">
        <v>2272</v>
      </c>
      <c r="BHA220" t="s">
        <v>2273</v>
      </c>
      <c r="BHD220" t="s">
        <v>2273</v>
      </c>
      <c r="BHG220" t="s">
        <v>2273</v>
      </c>
      <c r="BHK220" t="s">
        <v>2273</v>
      </c>
      <c r="BHM220" t="s">
        <v>2273</v>
      </c>
      <c r="BHN220" t="s">
        <v>2273</v>
      </c>
      <c r="BHO220" t="s">
        <v>2273</v>
      </c>
      <c r="BHP220" t="s">
        <v>2273</v>
      </c>
      <c r="BHQ220" t="s">
        <v>2273</v>
      </c>
      <c r="BHR220" t="s">
        <v>2273</v>
      </c>
      <c r="BHS220" t="s">
        <v>2273</v>
      </c>
      <c r="BHT220" t="s">
        <v>2273</v>
      </c>
      <c r="BHU220" t="s">
        <v>2273</v>
      </c>
      <c r="BHV220" t="s">
        <v>2272</v>
      </c>
      <c r="BHW220" t="s">
        <v>2273</v>
      </c>
      <c r="BHX220" t="s">
        <v>2272</v>
      </c>
      <c r="BHY220" t="s">
        <v>2273</v>
      </c>
      <c r="BIB220" t="s">
        <v>2273</v>
      </c>
      <c r="BIC220" t="s">
        <v>2273</v>
      </c>
      <c r="BID220" t="s">
        <v>2273</v>
      </c>
      <c r="BIE220" t="s">
        <v>2273</v>
      </c>
      <c r="BIF220" t="s">
        <v>2273</v>
      </c>
      <c r="BIG220" t="s">
        <v>2273</v>
      </c>
      <c r="BIH220" t="s">
        <v>2272</v>
      </c>
      <c r="BII220" t="s">
        <v>2272</v>
      </c>
      <c r="BIJ220" t="s">
        <v>2273</v>
      </c>
      <c r="BIK220" t="s">
        <v>2273</v>
      </c>
      <c r="BIO220" t="s">
        <v>2273</v>
      </c>
      <c r="BIP220" t="s">
        <v>2272</v>
      </c>
      <c r="BIQ220" t="s">
        <v>2272</v>
      </c>
      <c r="BIR220" t="s">
        <v>2273</v>
      </c>
      <c r="BIU220" t="s">
        <v>2273</v>
      </c>
      <c r="BIV220" t="s">
        <v>2273</v>
      </c>
      <c r="BIY220" t="s">
        <v>2273</v>
      </c>
      <c r="BIZ220" t="s">
        <v>2273</v>
      </c>
      <c r="BJB220" t="s">
        <v>2273</v>
      </c>
      <c r="BJE220" t="s">
        <v>2273</v>
      </c>
      <c r="BJF220" t="s">
        <v>2273</v>
      </c>
      <c r="BJG220" t="s">
        <v>2273</v>
      </c>
      <c r="BJH220" t="s">
        <v>2273</v>
      </c>
      <c r="BJI220" t="s">
        <v>2273</v>
      </c>
      <c r="BJJ220" t="s">
        <v>2273</v>
      </c>
      <c r="BJK220" t="s">
        <v>2273</v>
      </c>
      <c r="BJL220" t="s">
        <v>2273</v>
      </c>
      <c r="BJM220" t="s">
        <v>2273</v>
      </c>
      <c r="BJN220" t="s">
        <v>2273</v>
      </c>
      <c r="BJO220" t="s">
        <v>2272</v>
      </c>
      <c r="BJP220" t="s">
        <v>2273</v>
      </c>
      <c r="BJQ220" t="s">
        <v>2273</v>
      </c>
      <c r="BJR220" t="s">
        <v>2272</v>
      </c>
      <c r="BJT220" t="s">
        <v>2272</v>
      </c>
      <c r="BJU220" t="s">
        <v>2272</v>
      </c>
      <c r="BJV220" t="s">
        <v>2272</v>
      </c>
      <c r="BJW220" t="s">
        <v>2272</v>
      </c>
      <c r="BJX220" t="s">
        <v>2272</v>
      </c>
      <c r="BJY220" t="s">
        <v>2273</v>
      </c>
      <c r="BJZ220" t="s">
        <v>2273</v>
      </c>
      <c r="BKB220" t="s">
        <v>2273</v>
      </c>
      <c r="BKF220" t="s">
        <v>2273</v>
      </c>
      <c r="BKH220" t="s">
        <v>2273</v>
      </c>
      <c r="BKJ220" t="s">
        <v>2272</v>
      </c>
      <c r="BKM220" t="s">
        <v>2272</v>
      </c>
      <c r="BKN220" t="s">
        <v>2273</v>
      </c>
      <c r="BKO220" t="s">
        <v>2272</v>
      </c>
      <c r="BKP220" t="s">
        <v>2272</v>
      </c>
      <c r="BKQ220" t="s">
        <v>2273</v>
      </c>
      <c r="BKS220" t="s">
        <v>2272</v>
      </c>
      <c r="BKU220" t="s">
        <v>2273</v>
      </c>
      <c r="BLD220" t="s">
        <v>2273</v>
      </c>
      <c r="BLH220" t="s">
        <v>2273</v>
      </c>
      <c r="BLJ220" t="s">
        <v>2273</v>
      </c>
      <c r="BLK220" t="s">
        <v>2273</v>
      </c>
      <c r="BLL220" t="s">
        <v>2273</v>
      </c>
      <c r="BLM220" t="s">
        <v>2273</v>
      </c>
      <c r="BLN220" t="s">
        <v>2273</v>
      </c>
      <c r="BLO220" t="s">
        <v>2272</v>
      </c>
      <c r="BLP220" t="s">
        <v>2272</v>
      </c>
      <c r="BLQ220" t="s">
        <v>2273</v>
      </c>
      <c r="BLV220" t="s">
        <v>2273</v>
      </c>
      <c r="BLW220" t="s">
        <v>2273</v>
      </c>
      <c r="BLX220" t="s">
        <v>2273</v>
      </c>
      <c r="BLZ220" t="s">
        <v>2273</v>
      </c>
      <c r="BMC220" t="s">
        <v>2273</v>
      </c>
      <c r="BMT220" t="s">
        <v>2272</v>
      </c>
      <c r="BMX220" t="s">
        <v>2273</v>
      </c>
      <c r="BND220" t="s">
        <v>2273</v>
      </c>
      <c r="BNE220" t="s">
        <v>2273</v>
      </c>
      <c r="BNG220" t="s">
        <v>2273</v>
      </c>
      <c r="BNH220" t="s">
        <v>2273</v>
      </c>
      <c r="BNI220" t="s">
        <v>2273</v>
      </c>
      <c r="BNJ220" t="s">
        <v>2273</v>
      </c>
      <c r="BNK220" t="s">
        <v>2273</v>
      </c>
      <c r="BNL220" t="s">
        <v>2273</v>
      </c>
      <c r="BNM220" t="s">
        <v>2273</v>
      </c>
      <c r="BNN220" t="s">
        <v>2273</v>
      </c>
      <c r="BNO220" t="s">
        <v>2273</v>
      </c>
      <c r="BNP220" t="s">
        <v>2273</v>
      </c>
      <c r="BNR220" t="s">
        <v>2273</v>
      </c>
      <c r="BNS220" t="s">
        <v>2273</v>
      </c>
      <c r="BNT220" t="s">
        <v>2273</v>
      </c>
      <c r="BNU220" t="s">
        <v>2273</v>
      </c>
      <c r="BNV220" t="s">
        <v>2273</v>
      </c>
      <c r="BNW220" t="s">
        <v>2273</v>
      </c>
      <c r="BNX220" t="s">
        <v>2273</v>
      </c>
      <c r="BNY220" t="s">
        <v>2273</v>
      </c>
      <c r="BNZ220" t="s">
        <v>2273</v>
      </c>
      <c r="BOA220" t="s">
        <v>2273</v>
      </c>
      <c r="BOB220" t="s">
        <v>2273</v>
      </c>
      <c r="BOC220" t="s">
        <v>2273</v>
      </c>
      <c r="BOD220" t="s">
        <v>2273</v>
      </c>
      <c r="BOE220" t="s">
        <v>2273</v>
      </c>
      <c r="BOF220" t="s">
        <v>2273</v>
      </c>
      <c r="BOG220" t="s">
        <v>2273</v>
      </c>
      <c r="BOH220" t="s">
        <v>2273</v>
      </c>
      <c r="BOI220" t="s">
        <v>2273</v>
      </c>
      <c r="BOJ220" t="s">
        <v>2273</v>
      </c>
      <c r="BOK220" t="s">
        <v>2273</v>
      </c>
      <c r="BOL220" t="s">
        <v>2273</v>
      </c>
      <c r="BOM220" t="s">
        <v>2273</v>
      </c>
      <c r="BOO220" t="s">
        <v>2273</v>
      </c>
      <c r="BOP220" t="s">
        <v>2274</v>
      </c>
      <c r="BOR220" t="s">
        <v>2273</v>
      </c>
      <c r="BOS220" t="s">
        <v>2273</v>
      </c>
      <c r="BOT220" t="s">
        <v>2273</v>
      </c>
      <c r="BOV220" t="s">
        <v>2272</v>
      </c>
      <c r="BOW220" t="s">
        <v>2272</v>
      </c>
      <c r="BOX220" t="s">
        <v>2273</v>
      </c>
      <c r="BOY220" t="s">
        <v>2272</v>
      </c>
      <c r="BOZ220" t="s">
        <v>2272</v>
      </c>
      <c r="BPA220" t="s">
        <v>2273</v>
      </c>
      <c r="BPB220" t="s">
        <v>2273</v>
      </c>
      <c r="BPC220" t="s">
        <v>2272</v>
      </c>
      <c r="BPD220" t="s">
        <v>2273</v>
      </c>
      <c r="BPE220" t="s">
        <v>2273</v>
      </c>
      <c r="BPF220" t="s">
        <v>2273</v>
      </c>
      <c r="BPG220" t="s">
        <v>2273</v>
      </c>
      <c r="BPH220" t="s">
        <v>2273</v>
      </c>
      <c r="BPI220" t="s">
        <v>2273</v>
      </c>
      <c r="BPJ220" t="s">
        <v>2274</v>
      </c>
      <c r="BPK220" t="s">
        <v>2272</v>
      </c>
      <c r="BPL220" t="s">
        <v>2273</v>
      </c>
      <c r="BPM220" t="s">
        <v>2272</v>
      </c>
      <c r="BPP220" t="s">
        <v>2272</v>
      </c>
      <c r="BPR220" t="s">
        <v>2272</v>
      </c>
      <c r="BPS220" t="s">
        <v>2272</v>
      </c>
      <c r="BPT220" t="s">
        <v>2273</v>
      </c>
      <c r="BPU220" t="s">
        <v>2273</v>
      </c>
      <c r="BPV220" t="s">
        <v>2273</v>
      </c>
      <c r="BPW220" t="s">
        <v>2272</v>
      </c>
      <c r="BPX220" t="s">
        <v>2273</v>
      </c>
      <c r="BPY220" t="s">
        <v>2273</v>
      </c>
      <c r="BPZ220" t="s">
        <v>2273</v>
      </c>
      <c r="BQA220" t="s">
        <v>2273</v>
      </c>
      <c r="BQC220" t="s">
        <v>2272</v>
      </c>
      <c r="BQD220" t="s">
        <v>2273</v>
      </c>
      <c r="BQE220" t="s">
        <v>2272</v>
      </c>
      <c r="BQF220" t="s">
        <v>2273</v>
      </c>
      <c r="BQG220" t="s">
        <v>2273</v>
      </c>
      <c r="BQH220" t="s">
        <v>2273</v>
      </c>
      <c r="BQI220" t="s">
        <v>2272</v>
      </c>
      <c r="BQJ220" t="s">
        <v>2273</v>
      </c>
      <c r="BQK220" t="s">
        <v>2273</v>
      </c>
      <c r="BQL220" t="s">
        <v>2272</v>
      </c>
      <c r="BQM220" t="s">
        <v>2272</v>
      </c>
      <c r="BQN220" t="s">
        <v>2273</v>
      </c>
      <c r="BQO220" t="s">
        <v>2272</v>
      </c>
      <c r="BQP220" t="s">
        <v>2273</v>
      </c>
      <c r="BQQ220" t="s">
        <v>2273</v>
      </c>
      <c r="BQR220" t="s">
        <v>2273</v>
      </c>
      <c r="BQS220" t="s">
        <v>2273</v>
      </c>
      <c r="BQT220" t="s">
        <v>2273</v>
      </c>
      <c r="BQU220" t="s">
        <v>2273</v>
      </c>
      <c r="BQV220" t="s">
        <v>2273</v>
      </c>
      <c r="BQW220" t="s">
        <v>2272</v>
      </c>
      <c r="BQX220" t="s">
        <v>2272</v>
      </c>
      <c r="BQY220" t="s">
        <v>2273</v>
      </c>
      <c r="BQZ220" t="s">
        <v>2273</v>
      </c>
      <c r="BRA220" t="s">
        <v>2272</v>
      </c>
      <c r="BRB220" t="s">
        <v>2272</v>
      </c>
      <c r="BRC220" t="s">
        <v>2273</v>
      </c>
      <c r="BRD220" t="s">
        <v>2273</v>
      </c>
      <c r="BRE220" t="s">
        <v>2273</v>
      </c>
      <c r="BRG220" t="s">
        <v>2273</v>
      </c>
      <c r="BRH220" t="s">
        <v>2272</v>
      </c>
      <c r="BRI220" t="s">
        <v>2273</v>
      </c>
      <c r="BRJ220" t="s">
        <v>2273</v>
      </c>
      <c r="BRK220" t="s">
        <v>2273</v>
      </c>
      <c r="BRL220" t="s">
        <v>2273</v>
      </c>
      <c r="BRM220" t="s">
        <v>2272</v>
      </c>
      <c r="BRN220" t="s">
        <v>2272</v>
      </c>
      <c r="BRO220" t="s">
        <v>2273</v>
      </c>
      <c r="BRP220" t="s">
        <v>2272</v>
      </c>
      <c r="BRQ220" t="s">
        <v>2273</v>
      </c>
      <c r="BRR220" t="s">
        <v>2273</v>
      </c>
      <c r="BRS220" t="s">
        <v>2273</v>
      </c>
      <c r="BRT220" t="s">
        <v>2273</v>
      </c>
      <c r="BRU220" t="s">
        <v>2273</v>
      </c>
      <c r="BRV220" t="s">
        <v>2272</v>
      </c>
      <c r="BRY220" t="s">
        <v>2273</v>
      </c>
      <c r="BSA220" t="s">
        <v>2273</v>
      </c>
      <c r="BSB220" t="s">
        <v>2273</v>
      </c>
      <c r="BSC220" t="s">
        <v>2273</v>
      </c>
      <c r="BSD220" t="s">
        <v>2273</v>
      </c>
      <c r="BSE220" t="s">
        <v>2273</v>
      </c>
      <c r="BSG220" t="s">
        <v>2273</v>
      </c>
      <c r="BSI220" t="s">
        <v>2272</v>
      </c>
      <c r="BSK220" t="s">
        <v>2273</v>
      </c>
      <c r="BSL220" t="s">
        <v>2273</v>
      </c>
      <c r="BSN220" t="s">
        <v>2273</v>
      </c>
      <c r="BSO220" t="s">
        <v>2273</v>
      </c>
      <c r="BSP220" t="s">
        <v>2273</v>
      </c>
      <c r="BSR220" t="s">
        <v>2272</v>
      </c>
      <c r="BSS220" t="s">
        <v>2273</v>
      </c>
      <c r="BST220" t="s">
        <v>2273</v>
      </c>
      <c r="BSU220" t="s">
        <v>2273</v>
      </c>
      <c r="BSV220" t="s">
        <v>2272</v>
      </c>
      <c r="BSW220" t="s">
        <v>2273</v>
      </c>
      <c r="BSZ220" t="s">
        <v>2272</v>
      </c>
      <c r="BTA220" t="s">
        <v>2273</v>
      </c>
      <c r="BTB220" t="s">
        <v>2273</v>
      </c>
      <c r="BTC220" t="s">
        <v>2273</v>
      </c>
      <c r="BTD220" t="s">
        <v>2272</v>
      </c>
      <c r="BTE220" t="s">
        <v>2273</v>
      </c>
      <c r="BTF220" t="s">
        <v>2273</v>
      </c>
      <c r="BTG220" t="s">
        <v>2273</v>
      </c>
      <c r="BTH220" t="s">
        <v>2273</v>
      </c>
      <c r="BTI220" t="s">
        <v>2273</v>
      </c>
      <c r="BTJ220" t="s">
        <v>2273</v>
      </c>
      <c r="BTW220" t="s">
        <v>2273</v>
      </c>
      <c r="BTY220" t="s">
        <v>2273</v>
      </c>
      <c r="BTZ220" t="s">
        <v>2273</v>
      </c>
      <c r="BUA220" t="s">
        <v>2273</v>
      </c>
      <c r="BUD220" t="s">
        <v>2273</v>
      </c>
      <c r="BUE220" t="s">
        <v>2273</v>
      </c>
      <c r="BUF220" t="s">
        <v>2272</v>
      </c>
      <c r="BUG220" t="s">
        <v>2272</v>
      </c>
      <c r="BUH220" t="s">
        <v>2273</v>
      </c>
      <c r="BUI220" t="s">
        <v>2273</v>
      </c>
      <c r="BUJ220" t="s">
        <v>2273</v>
      </c>
      <c r="BUK220" t="s">
        <v>2273</v>
      </c>
      <c r="BUL220" t="s">
        <v>2273</v>
      </c>
      <c r="BUM220" t="s">
        <v>2272</v>
      </c>
      <c r="BUN220" t="s">
        <v>2273</v>
      </c>
      <c r="BUO220" t="s">
        <v>2273</v>
      </c>
      <c r="BUP220" t="s">
        <v>2273</v>
      </c>
      <c r="BUR220" t="s">
        <v>2273</v>
      </c>
      <c r="BUS220" t="s">
        <v>2273</v>
      </c>
      <c r="BUT220" t="s">
        <v>2272</v>
      </c>
      <c r="BUV220" t="s">
        <v>2273</v>
      </c>
      <c r="BUW220" t="s">
        <v>2273</v>
      </c>
      <c r="BUX220" t="s">
        <v>2273</v>
      </c>
      <c r="BUY220" t="s">
        <v>2273</v>
      </c>
      <c r="BUZ220" t="s">
        <v>2272</v>
      </c>
      <c r="BVA220" t="s">
        <v>2272</v>
      </c>
      <c r="BVB220" t="s">
        <v>2273</v>
      </c>
      <c r="BVC220" t="s">
        <v>2273</v>
      </c>
      <c r="BVE220" t="s">
        <v>2273</v>
      </c>
      <c r="BVG220" t="s">
        <v>2273</v>
      </c>
      <c r="BVH220" t="s">
        <v>2273</v>
      </c>
      <c r="BVI220" t="s">
        <v>2273</v>
      </c>
      <c r="BVJ220" t="s">
        <v>2273</v>
      </c>
      <c r="BVK220" t="s">
        <v>2272</v>
      </c>
      <c r="BVL220" t="s">
        <v>2272</v>
      </c>
      <c r="BVM220" t="s">
        <v>2273</v>
      </c>
      <c r="BVN220" t="s">
        <v>2273</v>
      </c>
      <c r="BVO220" t="s">
        <v>2273</v>
      </c>
      <c r="BVP220" t="s">
        <v>2273</v>
      </c>
      <c r="BVQ220" t="s">
        <v>2273</v>
      </c>
      <c r="BVR220" t="s">
        <v>2272</v>
      </c>
      <c r="BVS220" t="s">
        <v>2273</v>
      </c>
      <c r="BVT220" t="s">
        <v>2273</v>
      </c>
      <c r="BVU220" t="s">
        <v>2273</v>
      </c>
      <c r="BVW220" t="s">
        <v>2272</v>
      </c>
      <c r="BVX220" t="s">
        <v>2272</v>
      </c>
      <c r="BVY220" t="s">
        <v>2273</v>
      </c>
      <c r="BVZ220" t="s">
        <v>2273</v>
      </c>
      <c r="BWA220" t="s">
        <v>2272</v>
      </c>
      <c r="BWB220" t="s">
        <v>2273</v>
      </c>
      <c r="BWC220" t="s">
        <v>2273</v>
      </c>
      <c r="BWD220" t="s">
        <v>2273</v>
      </c>
      <c r="BWE220" t="s">
        <v>2273</v>
      </c>
      <c r="BWF220" t="s">
        <v>2272</v>
      </c>
      <c r="BWG220" t="s">
        <v>2273</v>
      </c>
      <c r="BWH220" t="s">
        <v>2272</v>
      </c>
      <c r="BWI220" t="s">
        <v>2273</v>
      </c>
      <c r="BWJ220" t="s">
        <v>2273</v>
      </c>
      <c r="BWK220" t="s">
        <v>2272</v>
      </c>
      <c r="BWL220" t="s">
        <v>2273</v>
      </c>
      <c r="BWM220" t="s">
        <v>2272</v>
      </c>
      <c r="BWN220" t="s">
        <v>2272</v>
      </c>
      <c r="BWO220" t="s">
        <v>2273</v>
      </c>
      <c r="BWP220" t="s">
        <v>2273</v>
      </c>
      <c r="BWQ220" t="s">
        <v>2273</v>
      </c>
      <c r="BWR220" t="s">
        <v>2273</v>
      </c>
      <c r="BWS220" t="s">
        <v>2273</v>
      </c>
      <c r="BWT220" t="s">
        <v>2273</v>
      </c>
      <c r="BWU220" t="s">
        <v>2272</v>
      </c>
      <c r="BWV220" t="s">
        <v>2273</v>
      </c>
      <c r="BWW220" t="s">
        <v>2273</v>
      </c>
      <c r="BWX220" t="s">
        <v>2273</v>
      </c>
      <c r="BWY220" t="s">
        <v>2272</v>
      </c>
      <c r="BWZ220" t="s">
        <v>2272</v>
      </c>
      <c r="BXA220" t="s">
        <v>2273</v>
      </c>
      <c r="BXB220" t="s">
        <v>2272</v>
      </c>
      <c r="BXC220" t="s">
        <v>2273</v>
      </c>
      <c r="BXD220" t="s">
        <v>2273</v>
      </c>
      <c r="BXE220" t="s">
        <v>2273</v>
      </c>
      <c r="BXF220" t="s">
        <v>2273</v>
      </c>
      <c r="BXG220" t="s">
        <v>2273</v>
      </c>
      <c r="BXH220" t="s">
        <v>2273</v>
      </c>
      <c r="BXI220" t="s">
        <v>2273</v>
      </c>
      <c r="BXJ220" t="s">
        <v>2273</v>
      </c>
      <c r="BXK220" t="s">
        <v>2273</v>
      </c>
      <c r="BXL220" t="s">
        <v>2272</v>
      </c>
      <c r="BXM220" t="s">
        <v>2273</v>
      </c>
      <c r="BXY220" t="s">
        <v>2272</v>
      </c>
      <c r="BXZ220" t="s">
        <v>2273</v>
      </c>
      <c r="BYA220" t="s">
        <v>2273</v>
      </c>
      <c r="BYB220" t="s">
        <v>2273</v>
      </c>
      <c r="BYC220" t="s">
        <v>2273</v>
      </c>
      <c r="BYD220" t="s">
        <v>2273</v>
      </c>
      <c r="BYE220" t="s">
        <v>2273</v>
      </c>
      <c r="BYF220" t="s">
        <v>2273</v>
      </c>
      <c r="BYG220" t="s">
        <v>2273</v>
      </c>
      <c r="BYH220" t="s">
        <v>2273</v>
      </c>
      <c r="BYI220" t="s">
        <v>2273</v>
      </c>
      <c r="BYJ220" t="s">
        <v>2272</v>
      </c>
      <c r="BYK220" t="s">
        <v>2273</v>
      </c>
      <c r="BYL220" t="s">
        <v>2273</v>
      </c>
      <c r="BYM220" t="s">
        <v>2273</v>
      </c>
      <c r="BYN220" t="s">
        <v>2273</v>
      </c>
      <c r="BYO220" t="s">
        <v>2272</v>
      </c>
      <c r="BYP220" t="s">
        <v>2273</v>
      </c>
      <c r="BYS220" t="s">
        <v>2273</v>
      </c>
      <c r="BYT220" t="s">
        <v>2273</v>
      </c>
      <c r="BYU220" t="s">
        <v>2273</v>
      </c>
      <c r="BYV220" t="s">
        <v>2273</v>
      </c>
      <c r="BYW220" t="s">
        <v>2273</v>
      </c>
      <c r="BYX220" t="s">
        <v>2273</v>
      </c>
      <c r="BYY220" t="s">
        <v>2273</v>
      </c>
      <c r="BYZ220" t="s">
        <v>2273</v>
      </c>
      <c r="BZA220" t="s">
        <v>2273</v>
      </c>
      <c r="BZB220" t="s">
        <v>2273</v>
      </c>
      <c r="BZC220" t="s">
        <v>2273</v>
      </c>
      <c r="BZD220" t="s">
        <v>2273</v>
      </c>
      <c r="BZE220" t="s">
        <v>2273</v>
      </c>
      <c r="BZF220" t="s">
        <v>2273</v>
      </c>
      <c r="BZG220" t="s">
        <v>2273</v>
      </c>
      <c r="BZH220" t="s">
        <v>2273</v>
      </c>
      <c r="BZI220" t="s">
        <v>2272</v>
      </c>
      <c r="BZJ220" t="s">
        <v>2272</v>
      </c>
      <c r="BZK220" t="s">
        <v>2272</v>
      </c>
      <c r="BZL220" t="s">
        <v>2272</v>
      </c>
      <c r="BZM220" t="s">
        <v>2273</v>
      </c>
      <c r="BZN220" t="s">
        <v>2272</v>
      </c>
      <c r="BZO220" t="s">
        <v>2272</v>
      </c>
      <c r="BZP220" t="s">
        <v>2272</v>
      </c>
      <c r="BZQ220" t="s">
        <v>2272</v>
      </c>
      <c r="BZR220" t="s">
        <v>2272</v>
      </c>
      <c r="BZS220" t="s">
        <v>2272</v>
      </c>
      <c r="BZT220" t="s">
        <v>2272</v>
      </c>
      <c r="BZU220" t="s">
        <v>2272</v>
      </c>
      <c r="BZV220" t="s">
        <v>2273</v>
      </c>
      <c r="BZW220" t="s">
        <v>2273</v>
      </c>
      <c r="BZX220" t="s">
        <v>2273</v>
      </c>
      <c r="BZY220" t="s">
        <v>2273</v>
      </c>
      <c r="BZZ220" t="s">
        <v>2274</v>
      </c>
      <c r="CAL220" t="s">
        <v>2273</v>
      </c>
      <c r="CAM220" t="s">
        <v>2273</v>
      </c>
      <c r="CAN220" t="s">
        <v>2273</v>
      </c>
      <c r="CAP220" t="s">
        <v>2273</v>
      </c>
      <c r="CAW220" t="s">
        <v>2273</v>
      </c>
      <c r="CAX220" t="s">
        <v>2273</v>
      </c>
      <c r="CBV220" t="s">
        <v>2273</v>
      </c>
      <c r="CCU220" t="s">
        <v>2273</v>
      </c>
      <c r="CCV220" t="s">
        <v>2273</v>
      </c>
      <c r="CCW220" t="s">
        <v>2273</v>
      </c>
      <c r="CCX220" t="s">
        <v>2273</v>
      </c>
      <c r="CCY220" t="s">
        <v>2273</v>
      </c>
      <c r="CCZ220" t="s">
        <v>2273</v>
      </c>
      <c r="CDA220" t="s">
        <v>2273</v>
      </c>
      <c r="CDB220" t="s">
        <v>2273</v>
      </c>
      <c r="CDC220" t="s">
        <v>2273</v>
      </c>
      <c r="CDE220" t="s">
        <v>2273</v>
      </c>
      <c r="CDF220" t="s">
        <v>2273</v>
      </c>
      <c r="CDG220" t="s">
        <v>2273</v>
      </c>
      <c r="CDH220" t="s">
        <v>2273</v>
      </c>
      <c r="CDI220" t="s">
        <v>2273</v>
      </c>
      <c r="CDJ220" t="s">
        <v>2273</v>
      </c>
      <c r="CDK220" t="s">
        <v>2273</v>
      </c>
      <c r="CDL220" t="s">
        <v>2273</v>
      </c>
      <c r="CDM220" t="s">
        <v>2273</v>
      </c>
      <c r="CDN220" t="s">
        <v>2273</v>
      </c>
      <c r="CLQ220" t="s">
        <v>2273</v>
      </c>
      <c r="CLR220" t="s">
        <v>2273</v>
      </c>
      <c r="CLS220" t="s">
        <v>2273</v>
      </c>
      <c r="CLT220" t="s">
        <v>2274</v>
      </c>
      <c r="CLU220" t="s">
        <v>2273</v>
      </c>
      <c r="CLV220" t="s">
        <v>2273</v>
      </c>
      <c r="CLW220" t="s">
        <v>2274</v>
      </c>
      <c r="CLX220" t="s">
        <v>2274</v>
      </c>
      <c r="CLY220" t="s">
        <v>2274</v>
      </c>
      <c r="CLZ220" t="s">
        <v>2274</v>
      </c>
      <c r="CMA220" t="s">
        <v>2272</v>
      </c>
      <c r="CMB220" t="s">
        <v>2274</v>
      </c>
      <c r="CMC220" t="s">
        <v>2273</v>
      </c>
      <c r="CMD220" t="s">
        <v>2273</v>
      </c>
      <c r="CME220" t="s">
        <v>2273</v>
      </c>
      <c r="CMF220" t="s">
        <v>2273</v>
      </c>
      <c r="CMG220" t="s">
        <v>2273</v>
      </c>
      <c r="CMH220" t="s">
        <v>2273</v>
      </c>
      <c r="CML220" t="s">
        <v>2273</v>
      </c>
      <c r="CMM220" t="s">
        <v>2273</v>
      </c>
      <c r="CMN220" t="s">
        <v>2273</v>
      </c>
      <c r="CMO220" t="s">
        <v>2274</v>
      </c>
      <c r="CMT220" t="s">
        <v>2274</v>
      </c>
      <c r="CMU220" t="s">
        <v>2274</v>
      </c>
      <c r="CMV220" t="s">
        <v>2274</v>
      </c>
      <c r="CMW220" t="s">
        <v>2274</v>
      </c>
      <c r="CMX220" t="s">
        <v>2273</v>
      </c>
      <c r="CMY220" t="s">
        <v>2274</v>
      </c>
      <c r="CNA220" t="s">
        <v>2273</v>
      </c>
    </row>
    <row r="221" spans="1:2393" x14ac:dyDescent="0.3">
      <c r="A221" t="s">
        <v>2718</v>
      </c>
      <c r="B221" t="s">
        <v>2719</v>
      </c>
      <c r="C221" t="s">
        <v>2292</v>
      </c>
      <c r="G221" t="s">
        <v>2273</v>
      </c>
      <c r="H221" t="s">
        <v>2272</v>
      </c>
      <c r="I221" t="s">
        <v>2273</v>
      </c>
      <c r="J221" t="s">
        <v>2272</v>
      </c>
      <c r="K221" t="s">
        <v>2272</v>
      </c>
      <c r="L221" t="s">
        <v>2273</v>
      </c>
      <c r="M221" t="s">
        <v>2273</v>
      </c>
      <c r="N221" t="s">
        <v>2273</v>
      </c>
      <c r="O221" t="s">
        <v>2273</v>
      </c>
      <c r="P221" t="s">
        <v>2273</v>
      </c>
      <c r="Q221" t="s">
        <v>2273</v>
      </c>
      <c r="R221" t="s">
        <v>2273</v>
      </c>
      <c r="S221" t="s">
        <v>2273</v>
      </c>
      <c r="T221" t="s">
        <v>2273</v>
      </c>
      <c r="Z221" t="s">
        <v>2273</v>
      </c>
      <c r="AA221" t="s">
        <v>2273</v>
      </c>
      <c r="AB221" t="s">
        <v>2273</v>
      </c>
      <c r="AC221" t="s">
        <v>2273</v>
      </c>
      <c r="AD221" t="s">
        <v>2273</v>
      </c>
      <c r="AE221" t="s">
        <v>2273</v>
      </c>
      <c r="AF221" t="s">
        <v>2273</v>
      </c>
      <c r="AG221" t="s">
        <v>2272</v>
      </c>
      <c r="AH221" t="s">
        <v>2273</v>
      </c>
      <c r="AI221" t="s">
        <v>2273</v>
      </c>
      <c r="AJ221" t="s">
        <v>2273</v>
      </c>
      <c r="AK221" t="s">
        <v>2273</v>
      </c>
      <c r="AL221" t="s">
        <v>2273</v>
      </c>
      <c r="AM221" t="s">
        <v>2273</v>
      </c>
      <c r="AN221" t="s">
        <v>2273</v>
      </c>
      <c r="AO221" t="s">
        <v>2273</v>
      </c>
      <c r="AP221" t="s">
        <v>2273</v>
      </c>
      <c r="AQ221" t="s">
        <v>2273</v>
      </c>
      <c r="AR221" t="s">
        <v>2273</v>
      </c>
      <c r="AS221" t="s">
        <v>2273</v>
      </c>
      <c r="AT221" t="s">
        <v>2273</v>
      </c>
      <c r="AU221" t="s">
        <v>2273</v>
      </c>
      <c r="AV221" t="s">
        <v>2273</v>
      </c>
      <c r="AW221" t="s">
        <v>2273</v>
      </c>
      <c r="AX221" t="s">
        <v>2273</v>
      </c>
      <c r="AY221" t="s">
        <v>2273</v>
      </c>
      <c r="AZ221" t="s">
        <v>2273</v>
      </c>
      <c r="BA221" t="s">
        <v>2273</v>
      </c>
      <c r="BB221" t="s">
        <v>2273</v>
      </c>
      <c r="BC221" t="s">
        <v>2273</v>
      </c>
      <c r="BD221" t="s">
        <v>2273</v>
      </c>
      <c r="BE221" t="s">
        <v>2273</v>
      </c>
      <c r="BF221" t="s">
        <v>2273</v>
      </c>
      <c r="BG221" t="s">
        <v>2273</v>
      </c>
      <c r="BH221" t="s">
        <v>2273</v>
      </c>
      <c r="BI221" t="s">
        <v>2273</v>
      </c>
      <c r="BJ221" t="s">
        <v>2273</v>
      </c>
      <c r="BK221" t="s">
        <v>2273</v>
      </c>
      <c r="BL221" t="s">
        <v>2273</v>
      </c>
      <c r="BM221" t="s">
        <v>2273</v>
      </c>
      <c r="BN221" t="s">
        <v>2273</v>
      </c>
      <c r="BO221" t="s">
        <v>2273</v>
      </c>
      <c r="BP221" t="s">
        <v>2273</v>
      </c>
      <c r="BQ221" t="s">
        <v>2273</v>
      </c>
      <c r="BR221" t="s">
        <v>2273</v>
      </c>
      <c r="BS221" t="s">
        <v>2273</v>
      </c>
      <c r="BT221" t="s">
        <v>2273</v>
      </c>
      <c r="BU221" t="s">
        <v>2273</v>
      </c>
      <c r="BV221" t="s">
        <v>2273</v>
      </c>
      <c r="BW221" t="s">
        <v>2272</v>
      </c>
      <c r="BX221" t="s">
        <v>2273</v>
      </c>
      <c r="BY221" t="s">
        <v>2273</v>
      </c>
      <c r="BZ221" t="s">
        <v>2272</v>
      </c>
      <c r="CA221" t="s">
        <v>2273</v>
      </c>
      <c r="CB221" t="s">
        <v>2272</v>
      </c>
      <c r="CC221" t="s">
        <v>2273</v>
      </c>
      <c r="CD221" t="s">
        <v>2273</v>
      </c>
      <c r="CE221" t="s">
        <v>2273</v>
      </c>
      <c r="CF221" t="s">
        <v>2273</v>
      </c>
      <c r="CG221" t="s">
        <v>2273</v>
      </c>
      <c r="CH221" t="s">
        <v>2273</v>
      </c>
      <c r="CI221" t="s">
        <v>2273</v>
      </c>
      <c r="CJ221" t="s">
        <v>2273</v>
      </c>
      <c r="CK221" t="s">
        <v>2273</v>
      </c>
      <c r="CL221" t="s">
        <v>2273</v>
      </c>
      <c r="CM221" t="s">
        <v>2273</v>
      </c>
      <c r="CN221" t="s">
        <v>2273</v>
      </c>
      <c r="CO221" t="s">
        <v>2273</v>
      </c>
      <c r="CP221" t="s">
        <v>2273</v>
      </c>
      <c r="CQ221" t="s">
        <v>2273</v>
      </c>
      <c r="CR221" t="s">
        <v>2273</v>
      </c>
      <c r="CS221" t="s">
        <v>2273</v>
      </c>
      <c r="CT221" t="s">
        <v>2273</v>
      </c>
      <c r="CU221" t="s">
        <v>2273</v>
      </c>
      <c r="CV221" t="s">
        <v>2273</v>
      </c>
      <c r="CW221" t="s">
        <v>2273</v>
      </c>
      <c r="CX221" t="s">
        <v>2273</v>
      </c>
      <c r="CY221" t="s">
        <v>2273</v>
      </c>
      <c r="CZ221" t="s">
        <v>2273</v>
      </c>
      <c r="DA221" t="s">
        <v>2273</v>
      </c>
      <c r="DD221" t="s">
        <v>2273</v>
      </c>
      <c r="DE221" t="s">
        <v>2273</v>
      </c>
      <c r="DF221" t="s">
        <v>2273</v>
      </c>
      <c r="DG221" t="s">
        <v>2273</v>
      </c>
      <c r="DH221" t="s">
        <v>2273</v>
      </c>
      <c r="DI221" t="s">
        <v>2273</v>
      </c>
      <c r="DJ221" t="s">
        <v>2273</v>
      </c>
      <c r="DK221" t="s">
        <v>2273</v>
      </c>
      <c r="DL221" t="s">
        <v>2273</v>
      </c>
      <c r="DM221" t="s">
        <v>2273</v>
      </c>
      <c r="DN221" t="s">
        <v>2273</v>
      </c>
      <c r="DO221" t="s">
        <v>2273</v>
      </c>
      <c r="DP221" t="s">
        <v>2273</v>
      </c>
      <c r="DQ221" t="s">
        <v>2273</v>
      </c>
      <c r="DR221" t="s">
        <v>2273</v>
      </c>
      <c r="DS221" t="s">
        <v>2273</v>
      </c>
      <c r="DT221" t="s">
        <v>2272</v>
      </c>
      <c r="DU221" t="s">
        <v>2272</v>
      </c>
      <c r="DW221" t="s">
        <v>2273</v>
      </c>
      <c r="DZ221" t="s">
        <v>2273</v>
      </c>
      <c r="EC221" t="s">
        <v>2273</v>
      </c>
      <c r="ED221" t="s">
        <v>2273</v>
      </c>
      <c r="EE221" t="s">
        <v>2273</v>
      </c>
      <c r="EG221" t="s">
        <v>2273</v>
      </c>
      <c r="EH221" t="s">
        <v>2273</v>
      </c>
      <c r="EI221" t="s">
        <v>2273</v>
      </c>
      <c r="EL221" t="s">
        <v>2273</v>
      </c>
      <c r="EM221" t="s">
        <v>2272</v>
      </c>
      <c r="EN221" t="s">
        <v>2273</v>
      </c>
      <c r="ET221" t="s">
        <v>2273</v>
      </c>
      <c r="EU221" t="s">
        <v>2273</v>
      </c>
      <c r="EV221" t="s">
        <v>2273</v>
      </c>
      <c r="EW221" t="s">
        <v>2273</v>
      </c>
      <c r="EY221" t="s">
        <v>2273</v>
      </c>
      <c r="FD221" t="s">
        <v>2273</v>
      </c>
      <c r="FE221" t="s">
        <v>2273</v>
      </c>
      <c r="FF221" t="s">
        <v>2273</v>
      </c>
      <c r="FG221" t="s">
        <v>2273</v>
      </c>
      <c r="FH221" t="s">
        <v>2273</v>
      </c>
      <c r="FI221" t="s">
        <v>2273</v>
      </c>
      <c r="FJ221" t="s">
        <v>2273</v>
      </c>
      <c r="FK221" t="s">
        <v>2273</v>
      </c>
      <c r="FL221" t="s">
        <v>2273</v>
      </c>
      <c r="FM221" t="s">
        <v>2273</v>
      </c>
      <c r="FN221" t="s">
        <v>2272</v>
      </c>
      <c r="FO221" t="s">
        <v>2273</v>
      </c>
      <c r="FP221" t="s">
        <v>2273</v>
      </c>
      <c r="FQ221" t="s">
        <v>2273</v>
      </c>
      <c r="FR221" t="s">
        <v>2273</v>
      </c>
      <c r="FS221" t="s">
        <v>2273</v>
      </c>
      <c r="FT221" t="s">
        <v>2273</v>
      </c>
      <c r="FU221" t="s">
        <v>2273</v>
      </c>
      <c r="FV221" t="s">
        <v>2273</v>
      </c>
      <c r="GA221" t="s">
        <v>2272</v>
      </c>
      <c r="GC221" t="s">
        <v>2273</v>
      </c>
      <c r="GF221" t="s">
        <v>2273</v>
      </c>
      <c r="GX221" t="s">
        <v>2272</v>
      </c>
      <c r="GY221" t="s">
        <v>2273</v>
      </c>
      <c r="HF221" t="s">
        <v>2273</v>
      </c>
      <c r="HH221" t="s">
        <v>2273</v>
      </c>
      <c r="HI221" t="s">
        <v>2273</v>
      </c>
      <c r="HL221" t="s">
        <v>2273</v>
      </c>
      <c r="HO221" t="s">
        <v>2273</v>
      </c>
      <c r="HQ221" t="s">
        <v>2273</v>
      </c>
      <c r="HR221" t="s">
        <v>2273</v>
      </c>
      <c r="HU221" t="s">
        <v>2273</v>
      </c>
      <c r="HW221" t="s">
        <v>2273</v>
      </c>
      <c r="HX221" t="s">
        <v>2273</v>
      </c>
      <c r="IA221" t="s">
        <v>2273</v>
      </c>
      <c r="IF221" t="s">
        <v>2273</v>
      </c>
      <c r="IG221" t="s">
        <v>2273</v>
      </c>
      <c r="IH221" t="s">
        <v>2273</v>
      </c>
      <c r="IJ221" t="s">
        <v>2273</v>
      </c>
      <c r="IK221" t="s">
        <v>2273</v>
      </c>
      <c r="IN221" t="s">
        <v>2273</v>
      </c>
      <c r="IP221" t="s">
        <v>2273</v>
      </c>
      <c r="IR221" t="s">
        <v>2273</v>
      </c>
      <c r="IS221" t="s">
        <v>2273</v>
      </c>
      <c r="IT221" t="s">
        <v>2273</v>
      </c>
      <c r="IU221" t="s">
        <v>2273</v>
      </c>
      <c r="IV221" t="s">
        <v>2273</v>
      </c>
      <c r="IW221" t="s">
        <v>2273</v>
      </c>
      <c r="IX221" t="s">
        <v>2273</v>
      </c>
      <c r="IY221" t="s">
        <v>2273</v>
      </c>
      <c r="JA221" t="s">
        <v>2273</v>
      </c>
      <c r="JB221" t="s">
        <v>2273</v>
      </c>
      <c r="JC221" t="s">
        <v>2273</v>
      </c>
      <c r="JD221" t="s">
        <v>2273</v>
      </c>
      <c r="JE221" t="s">
        <v>2273</v>
      </c>
      <c r="JF221" t="s">
        <v>2273</v>
      </c>
      <c r="JG221" t="s">
        <v>2273</v>
      </c>
      <c r="JH221" t="s">
        <v>2273</v>
      </c>
      <c r="JI221" t="s">
        <v>2273</v>
      </c>
      <c r="JJ221" t="s">
        <v>2273</v>
      </c>
      <c r="JK221" t="s">
        <v>2273</v>
      </c>
      <c r="JL221" t="s">
        <v>2273</v>
      </c>
      <c r="JM221" t="s">
        <v>2273</v>
      </c>
      <c r="JN221" t="s">
        <v>2273</v>
      </c>
      <c r="JO221" t="s">
        <v>2273</v>
      </c>
      <c r="JP221" t="s">
        <v>2273</v>
      </c>
      <c r="JQ221" t="s">
        <v>2273</v>
      </c>
      <c r="JR221" t="s">
        <v>2273</v>
      </c>
      <c r="JS221" t="s">
        <v>2273</v>
      </c>
      <c r="JT221" t="s">
        <v>2273</v>
      </c>
      <c r="JU221" t="s">
        <v>2273</v>
      </c>
      <c r="JV221" t="s">
        <v>2273</v>
      </c>
      <c r="JW221" t="s">
        <v>2273</v>
      </c>
      <c r="JX221" t="s">
        <v>2273</v>
      </c>
      <c r="JY221" t="s">
        <v>2272</v>
      </c>
      <c r="JZ221" t="s">
        <v>2273</v>
      </c>
      <c r="KA221" t="s">
        <v>2273</v>
      </c>
      <c r="KB221" t="s">
        <v>2273</v>
      </c>
      <c r="KC221" t="s">
        <v>2273</v>
      </c>
      <c r="KD221" t="s">
        <v>2273</v>
      </c>
      <c r="KE221" t="s">
        <v>2273</v>
      </c>
      <c r="KF221" t="s">
        <v>2273</v>
      </c>
      <c r="KG221" t="s">
        <v>2273</v>
      </c>
      <c r="KH221" t="s">
        <v>2273</v>
      </c>
      <c r="KI221" t="s">
        <v>2273</v>
      </c>
      <c r="KJ221" t="s">
        <v>2273</v>
      </c>
      <c r="KK221" t="s">
        <v>2273</v>
      </c>
      <c r="KL221" t="s">
        <v>2273</v>
      </c>
      <c r="KM221" t="s">
        <v>2273</v>
      </c>
      <c r="KN221" t="s">
        <v>2273</v>
      </c>
      <c r="KO221" t="s">
        <v>2273</v>
      </c>
      <c r="KP221" t="s">
        <v>2273</v>
      </c>
      <c r="KQ221" t="s">
        <v>2273</v>
      </c>
      <c r="KR221" t="s">
        <v>2273</v>
      </c>
      <c r="KS221" t="s">
        <v>2272</v>
      </c>
      <c r="KT221" t="s">
        <v>2273</v>
      </c>
      <c r="KU221" t="s">
        <v>2272</v>
      </c>
      <c r="KV221" t="s">
        <v>2273</v>
      </c>
      <c r="KW221" t="s">
        <v>2274</v>
      </c>
      <c r="KX221" t="s">
        <v>2272</v>
      </c>
      <c r="KY221" t="s">
        <v>2273</v>
      </c>
      <c r="KZ221" t="s">
        <v>2272</v>
      </c>
      <c r="LA221" t="s">
        <v>2273</v>
      </c>
      <c r="LB221" t="s">
        <v>2272</v>
      </c>
      <c r="LC221" t="s">
        <v>2273</v>
      </c>
      <c r="LD221" t="s">
        <v>2273</v>
      </c>
      <c r="LE221" t="s">
        <v>2272</v>
      </c>
      <c r="LF221" t="s">
        <v>2272</v>
      </c>
      <c r="LG221" t="s">
        <v>2272</v>
      </c>
      <c r="LH221" t="s">
        <v>2273</v>
      </c>
      <c r="LJ221" t="s">
        <v>2273</v>
      </c>
      <c r="LK221" t="s">
        <v>2272</v>
      </c>
      <c r="LL221" t="s">
        <v>2272</v>
      </c>
      <c r="LM221" t="s">
        <v>2273</v>
      </c>
      <c r="LN221" t="s">
        <v>2273</v>
      </c>
      <c r="LO221" t="s">
        <v>2273</v>
      </c>
      <c r="LP221" t="s">
        <v>2272</v>
      </c>
      <c r="LQ221" t="s">
        <v>2273</v>
      </c>
      <c r="LR221" t="s">
        <v>2273</v>
      </c>
      <c r="LS221" t="s">
        <v>2273</v>
      </c>
      <c r="LT221" t="s">
        <v>2273</v>
      </c>
      <c r="LU221" t="s">
        <v>2272</v>
      </c>
      <c r="LV221" t="s">
        <v>2273</v>
      </c>
      <c r="LW221" t="s">
        <v>2273</v>
      </c>
      <c r="LX221" t="s">
        <v>2273</v>
      </c>
      <c r="LY221" t="s">
        <v>2273</v>
      </c>
      <c r="LZ221" t="s">
        <v>2273</v>
      </c>
      <c r="MA221" t="s">
        <v>2273</v>
      </c>
      <c r="MB221" t="s">
        <v>2272</v>
      </c>
      <c r="MC221" t="s">
        <v>2273</v>
      </c>
      <c r="MD221" t="s">
        <v>2273</v>
      </c>
      <c r="ME221" t="s">
        <v>2273</v>
      </c>
      <c r="MF221" t="s">
        <v>2273</v>
      </c>
      <c r="MG221" t="s">
        <v>2273</v>
      </c>
      <c r="MH221" t="s">
        <v>2273</v>
      </c>
      <c r="MI221" t="s">
        <v>2273</v>
      </c>
      <c r="MJ221" t="s">
        <v>2273</v>
      </c>
      <c r="MK221" t="s">
        <v>2273</v>
      </c>
      <c r="ML221" t="s">
        <v>2272</v>
      </c>
      <c r="MM221" t="s">
        <v>2273</v>
      </c>
      <c r="MN221" t="s">
        <v>2273</v>
      </c>
      <c r="MO221" t="s">
        <v>2272</v>
      </c>
      <c r="MP221" t="s">
        <v>2273</v>
      </c>
      <c r="MQ221" t="s">
        <v>2273</v>
      </c>
      <c r="MR221" t="s">
        <v>2273</v>
      </c>
      <c r="MS221" t="s">
        <v>2273</v>
      </c>
      <c r="MT221" t="s">
        <v>2272</v>
      </c>
      <c r="MU221" t="s">
        <v>2273</v>
      </c>
      <c r="MV221" t="s">
        <v>2273</v>
      </c>
      <c r="MW221" t="s">
        <v>2272</v>
      </c>
      <c r="MX221" t="s">
        <v>2273</v>
      </c>
      <c r="MY221" t="s">
        <v>2273</v>
      </c>
      <c r="MZ221" t="s">
        <v>2273</v>
      </c>
      <c r="NA221" t="s">
        <v>2273</v>
      </c>
      <c r="NB221" t="s">
        <v>2273</v>
      </c>
      <c r="NC221" t="s">
        <v>2273</v>
      </c>
      <c r="ND221" t="s">
        <v>2273</v>
      </c>
      <c r="NE221" t="s">
        <v>2273</v>
      </c>
      <c r="NF221" t="s">
        <v>2273</v>
      </c>
      <c r="NG221" t="s">
        <v>2273</v>
      </c>
      <c r="NH221" t="s">
        <v>2273</v>
      </c>
      <c r="NI221" t="s">
        <v>2273</v>
      </c>
      <c r="NJ221" t="s">
        <v>2273</v>
      </c>
      <c r="NK221" t="s">
        <v>2273</v>
      </c>
      <c r="NL221" t="s">
        <v>2273</v>
      </c>
      <c r="NM221" t="s">
        <v>2273</v>
      </c>
      <c r="NN221" t="s">
        <v>2273</v>
      </c>
      <c r="NO221" t="s">
        <v>2273</v>
      </c>
      <c r="NP221" t="s">
        <v>2273</v>
      </c>
      <c r="NQ221" t="s">
        <v>2273</v>
      </c>
      <c r="NR221" t="s">
        <v>2272</v>
      </c>
      <c r="NS221" t="s">
        <v>2273</v>
      </c>
      <c r="NT221" t="s">
        <v>2273</v>
      </c>
      <c r="NU221" t="s">
        <v>2273</v>
      </c>
      <c r="NV221" t="s">
        <v>2273</v>
      </c>
      <c r="NW221" t="s">
        <v>2273</v>
      </c>
      <c r="NX221" t="s">
        <v>2273</v>
      </c>
      <c r="NY221" t="s">
        <v>2273</v>
      </c>
      <c r="NZ221" t="s">
        <v>2272</v>
      </c>
      <c r="OA221" t="s">
        <v>2273</v>
      </c>
      <c r="OB221" t="s">
        <v>2273</v>
      </c>
      <c r="OC221" t="s">
        <v>2272</v>
      </c>
      <c r="OD221" t="s">
        <v>2273</v>
      </c>
      <c r="OE221" t="s">
        <v>2273</v>
      </c>
      <c r="OF221" t="s">
        <v>2273</v>
      </c>
      <c r="OG221" t="s">
        <v>2273</v>
      </c>
      <c r="OH221" t="s">
        <v>2273</v>
      </c>
      <c r="OI221" t="s">
        <v>2273</v>
      </c>
      <c r="OJ221" t="s">
        <v>2273</v>
      </c>
      <c r="OK221" t="s">
        <v>2273</v>
      </c>
      <c r="OL221" t="s">
        <v>2273</v>
      </c>
      <c r="OM221" t="s">
        <v>2273</v>
      </c>
      <c r="ON221" t="s">
        <v>2273</v>
      </c>
      <c r="OO221" t="s">
        <v>2273</v>
      </c>
      <c r="OP221" t="s">
        <v>2273</v>
      </c>
      <c r="OQ221" t="s">
        <v>2273</v>
      </c>
      <c r="OR221" t="s">
        <v>2273</v>
      </c>
      <c r="OS221" t="s">
        <v>2273</v>
      </c>
      <c r="OT221" t="s">
        <v>2273</v>
      </c>
      <c r="OU221" t="s">
        <v>2273</v>
      </c>
      <c r="OV221" t="s">
        <v>2273</v>
      </c>
      <c r="OX221" t="s">
        <v>2273</v>
      </c>
      <c r="OY221" t="s">
        <v>2273</v>
      </c>
      <c r="OZ221" t="s">
        <v>2272</v>
      </c>
      <c r="PA221" t="s">
        <v>2273</v>
      </c>
      <c r="PB221" t="s">
        <v>2273</v>
      </c>
      <c r="PC221" t="s">
        <v>2273</v>
      </c>
      <c r="PD221" t="s">
        <v>2273</v>
      </c>
      <c r="PE221" t="s">
        <v>2273</v>
      </c>
      <c r="PF221" t="s">
        <v>2273</v>
      </c>
      <c r="PG221" t="s">
        <v>2273</v>
      </c>
      <c r="PH221" t="s">
        <v>2273</v>
      </c>
      <c r="PI221" t="s">
        <v>2273</v>
      </c>
      <c r="PJ221" t="s">
        <v>2272</v>
      </c>
      <c r="PK221" t="s">
        <v>2273</v>
      </c>
      <c r="PL221" t="s">
        <v>2273</v>
      </c>
      <c r="PM221" t="s">
        <v>2273</v>
      </c>
      <c r="PN221" t="s">
        <v>2273</v>
      </c>
      <c r="PO221" t="s">
        <v>2273</v>
      </c>
      <c r="PP221" t="s">
        <v>2273</v>
      </c>
      <c r="PQ221" t="s">
        <v>2273</v>
      </c>
      <c r="PR221" t="s">
        <v>2273</v>
      </c>
      <c r="PS221" t="s">
        <v>2273</v>
      </c>
      <c r="PT221" t="s">
        <v>2273</v>
      </c>
      <c r="PU221" t="s">
        <v>2273</v>
      </c>
      <c r="PV221" t="s">
        <v>2273</v>
      </c>
      <c r="PW221" t="s">
        <v>2273</v>
      </c>
      <c r="PX221" t="s">
        <v>2273</v>
      </c>
      <c r="PY221" t="s">
        <v>2273</v>
      </c>
      <c r="PZ221" t="s">
        <v>2273</v>
      </c>
      <c r="QA221" t="s">
        <v>2272</v>
      </c>
      <c r="QB221" t="s">
        <v>2273</v>
      </c>
      <c r="QC221" t="s">
        <v>2273</v>
      </c>
      <c r="QD221" t="s">
        <v>2273</v>
      </c>
      <c r="QE221" t="s">
        <v>2273</v>
      </c>
      <c r="QF221" t="s">
        <v>2273</v>
      </c>
      <c r="QG221" t="s">
        <v>2273</v>
      </c>
      <c r="QH221" t="s">
        <v>2273</v>
      </c>
      <c r="QI221" t="s">
        <v>2273</v>
      </c>
      <c r="QJ221" t="s">
        <v>2273</v>
      </c>
      <c r="QK221" t="s">
        <v>2273</v>
      </c>
      <c r="QL221" t="s">
        <v>2273</v>
      </c>
      <c r="QM221" t="s">
        <v>2273</v>
      </c>
      <c r="QN221" t="s">
        <v>2273</v>
      </c>
      <c r="QO221" t="s">
        <v>2273</v>
      </c>
      <c r="QP221" t="s">
        <v>2273</v>
      </c>
      <c r="QQ221" t="s">
        <v>2273</v>
      </c>
      <c r="QR221" t="s">
        <v>2273</v>
      </c>
      <c r="QS221" t="s">
        <v>2273</v>
      </c>
      <c r="QT221" t="s">
        <v>2273</v>
      </c>
      <c r="QU221" t="s">
        <v>2273</v>
      </c>
      <c r="QV221" t="s">
        <v>2273</v>
      </c>
      <c r="QW221" t="s">
        <v>2272</v>
      </c>
      <c r="QX221" t="s">
        <v>2273</v>
      </c>
      <c r="QY221" t="s">
        <v>2273</v>
      </c>
      <c r="QZ221" t="s">
        <v>2273</v>
      </c>
      <c r="RA221" t="s">
        <v>2273</v>
      </c>
      <c r="RB221" t="s">
        <v>2273</v>
      </c>
      <c r="RC221" t="s">
        <v>2273</v>
      </c>
      <c r="RD221" t="s">
        <v>2273</v>
      </c>
      <c r="RE221" t="s">
        <v>2273</v>
      </c>
      <c r="RF221" t="s">
        <v>2273</v>
      </c>
      <c r="RG221" t="s">
        <v>2273</v>
      </c>
      <c r="RH221" t="s">
        <v>2273</v>
      </c>
      <c r="RI221" t="s">
        <v>2273</v>
      </c>
      <c r="RJ221" t="s">
        <v>2273</v>
      </c>
      <c r="RK221" t="s">
        <v>2273</v>
      </c>
      <c r="RL221" t="s">
        <v>2273</v>
      </c>
      <c r="RM221" t="s">
        <v>2273</v>
      </c>
      <c r="RN221" t="s">
        <v>2273</v>
      </c>
      <c r="RO221" t="s">
        <v>2273</v>
      </c>
      <c r="RP221" t="s">
        <v>2273</v>
      </c>
      <c r="RQ221" t="s">
        <v>2273</v>
      </c>
      <c r="RR221" t="s">
        <v>2273</v>
      </c>
      <c r="RS221" t="s">
        <v>2273</v>
      </c>
      <c r="RT221" t="s">
        <v>2273</v>
      </c>
      <c r="RU221" t="s">
        <v>2273</v>
      </c>
      <c r="RV221" t="s">
        <v>2273</v>
      </c>
      <c r="RW221" t="s">
        <v>2273</v>
      </c>
      <c r="RX221" t="s">
        <v>2272</v>
      </c>
      <c r="RY221" t="s">
        <v>2272</v>
      </c>
      <c r="SE221" t="s">
        <v>2273</v>
      </c>
      <c r="SF221" t="s">
        <v>2273</v>
      </c>
      <c r="SG221" t="s">
        <v>2273</v>
      </c>
      <c r="SH221" t="s">
        <v>2273</v>
      </c>
      <c r="SI221" t="s">
        <v>2273</v>
      </c>
      <c r="TQ221" t="s">
        <v>2273</v>
      </c>
      <c r="TR221" t="s">
        <v>2273</v>
      </c>
      <c r="TS221" t="s">
        <v>2273</v>
      </c>
      <c r="TT221" t="s">
        <v>2273</v>
      </c>
      <c r="TU221" t="s">
        <v>2273</v>
      </c>
      <c r="TV221" t="s">
        <v>2273</v>
      </c>
      <c r="TW221" t="s">
        <v>2273</v>
      </c>
      <c r="TX221" t="s">
        <v>2272</v>
      </c>
      <c r="TY221" t="s">
        <v>2273</v>
      </c>
      <c r="TZ221" t="s">
        <v>2273</v>
      </c>
      <c r="UA221" t="s">
        <v>2273</v>
      </c>
      <c r="UB221" t="s">
        <v>2273</v>
      </c>
      <c r="UC221" t="s">
        <v>2273</v>
      </c>
      <c r="UD221" t="s">
        <v>2273</v>
      </c>
      <c r="UE221" t="s">
        <v>2273</v>
      </c>
      <c r="UF221" t="s">
        <v>2273</v>
      </c>
      <c r="UG221" t="s">
        <v>2273</v>
      </c>
      <c r="UH221" t="s">
        <v>2273</v>
      </c>
      <c r="UI221" t="s">
        <v>2273</v>
      </c>
      <c r="UJ221" t="s">
        <v>2273</v>
      </c>
      <c r="UK221" t="s">
        <v>2273</v>
      </c>
      <c r="UL221" t="s">
        <v>2273</v>
      </c>
      <c r="UM221" t="s">
        <v>2273</v>
      </c>
      <c r="UN221" t="s">
        <v>2273</v>
      </c>
      <c r="UO221" t="s">
        <v>2273</v>
      </c>
      <c r="UP221" t="s">
        <v>2273</v>
      </c>
      <c r="UQ221" t="s">
        <v>2273</v>
      </c>
      <c r="UR221" t="s">
        <v>2273</v>
      </c>
      <c r="US221" t="s">
        <v>2273</v>
      </c>
      <c r="UT221" t="s">
        <v>2273</v>
      </c>
      <c r="UU221" t="s">
        <v>2273</v>
      </c>
      <c r="UV221" t="s">
        <v>2272</v>
      </c>
      <c r="UW221" t="s">
        <v>2272</v>
      </c>
      <c r="UX221" t="s">
        <v>2272</v>
      </c>
      <c r="UY221" t="s">
        <v>2272</v>
      </c>
      <c r="UZ221" t="s">
        <v>2273</v>
      </c>
      <c r="VA221" t="s">
        <v>2273</v>
      </c>
      <c r="VB221" t="s">
        <v>2273</v>
      </c>
      <c r="VF221" t="s">
        <v>2273</v>
      </c>
      <c r="VG221" t="s">
        <v>2273</v>
      </c>
      <c r="VH221" t="s">
        <v>2273</v>
      </c>
      <c r="VI221" t="s">
        <v>2273</v>
      </c>
      <c r="VJ221" t="s">
        <v>2273</v>
      </c>
      <c r="VK221" t="s">
        <v>2273</v>
      </c>
      <c r="VL221" t="s">
        <v>2273</v>
      </c>
      <c r="VM221" t="s">
        <v>2273</v>
      </c>
      <c r="VN221" t="s">
        <v>2273</v>
      </c>
      <c r="VO221" t="s">
        <v>2273</v>
      </c>
      <c r="VP221" t="s">
        <v>2273</v>
      </c>
      <c r="VQ221" t="s">
        <v>2273</v>
      </c>
      <c r="VR221" t="s">
        <v>2273</v>
      </c>
      <c r="VS221" t="s">
        <v>2273</v>
      </c>
      <c r="VT221" t="s">
        <v>2273</v>
      </c>
      <c r="VU221" t="s">
        <v>2273</v>
      </c>
      <c r="VV221" t="s">
        <v>2273</v>
      </c>
      <c r="VW221" t="s">
        <v>2273</v>
      </c>
      <c r="VX221" t="s">
        <v>2273</v>
      </c>
      <c r="VY221" t="s">
        <v>2273</v>
      </c>
      <c r="VZ221" t="s">
        <v>2273</v>
      </c>
      <c r="WA221" t="s">
        <v>2273</v>
      </c>
      <c r="WF221" t="s">
        <v>2273</v>
      </c>
      <c r="WG221" t="s">
        <v>2273</v>
      </c>
      <c r="WH221" t="s">
        <v>2273</v>
      </c>
      <c r="WI221" t="s">
        <v>2273</v>
      </c>
      <c r="WJ221" t="s">
        <v>2273</v>
      </c>
      <c r="WK221" t="s">
        <v>2273</v>
      </c>
      <c r="WL221" t="s">
        <v>2273</v>
      </c>
      <c r="WM221" t="s">
        <v>2273</v>
      </c>
      <c r="WN221" t="s">
        <v>2273</v>
      </c>
      <c r="WO221" t="s">
        <v>2273</v>
      </c>
      <c r="WP221" t="s">
        <v>2273</v>
      </c>
      <c r="WQ221" t="s">
        <v>2273</v>
      </c>
      <c r="WR221" t="s">
        <v>2273</v>
      </c>
      <c r="WS221" t="s">
        <v>2273</v>
      </c>
      <c r="WT221" t="s">
        <v>2273</v>
      </c>
      <c r="WU221" t="s">
        <v>2273</v>
      </c>
      <c r="WV221" t="s">
        <v>2273</v>
      </c>
      <c r="WW221" t="s">
        <v>2273</v>
      </c>
      <c r="WX221" t="s">
        <v>2273</v>
      </c>
      <c r="WY221" t="s">
        <v>2273</v>
      </c>
      <c r="WZ221" t="s">
        <v>2273</v>
      </c>
      <c r="XA221" t="s">
        <v>2273</v>
      </c>
      <c r="XB221" t="s">
        <v>2273</v>
      </c>
      <c r="XC221" t="s">
        <v>2273</v>
      </c>
      <c r="XD221" t="s">
        <v>2273</v>
      </c>
      <c r="XE221" t="s">
        <v>2273</v>
      </c>
      <c r="XF221" t="s">
        <v>2273</v>
      </c>
      <c r="XG221" t="s">
        <v>2273</v>
      </c>
      <c r="XH221" t="s">
        <v>2273</v>
      </c>
      <c r="XI221" t="s">
        <v>2273</v>
      </c>
      <c r="XJ221" t="s">
        <v>2273</v>
      </c>
      <c r="XK221" t="s">
        <v>2273</v>
      </c>
      <c r="XL221" t="s">
        <v>2273</v>
      </c>
      <c r="XM221" t="s">
        <v>2273</v>
      </c>
      <c r="XN221" t="s">
        <v>2273</v>
      </c>
      <c r="XO221" t="s">
        <v>2273</v>
      </c>
      <c r="XP221" t="s">
        <v>2273</v>
      </c>
      <c r="XQ221" t="s">
        <v>2273</v>
      </c>
      <c r="XR221" t="s">
        <v>2273</v>
      </c>
      <c r="XS221" t="s">
        <v>2273</v>
      </c>
      <c r="XT221" t="s">
        <v>2273</v>
      </c>
      <c r="XU221" t="s">
        <v>2273</v>
      </c>
      <c r="XV221" t="s">
        <v>2273</v>
      </c>
      <c r="XW221" t="s">
        <v>2273</v>
      </c>
      <c r="XX221" t="s">
        <v>2273</v>
      </c>
      <c r="XY221" t="s">
        <v>2273</v>
      </c>
      <c r="XZ221" t="s">
        <v>2273</v>
      </c>
      <c r="YA221" t="s">
        <v>2273</v>
      </c>
      <c r="YB221" t="s">
        <v>2273</v>
      </c>
      <c r="YC221" t="s">
        <v>2273</v>
      </c>
      <c r="YD221" t="s">
        <v>2273</v>
      </c>
      <c r="YE221" t="s">
        <v>2273</v>
      </c>
      <c r="YF221" t="s">
        <v>2273</v>
      </c>
      <c r="YG221" t="s">
        <v>2273</v>
      </c>
      <c r="YH221" t="s">
        <v>2273</v>
      </c>
      <c r="YI221" t="s">
        <v>2273</v>
      </c>
      <c r="YJ221" t="s">
        <v>2273</v>
      </c>
      <c r="YK221" t="s">
        <v>2273</v>
      </c>
      <c r="YL221" t="s">
        <v>2273</v>
      </c>
      <c r="YM221" t="s">
        <v>2273</v>
      </c>
      <c r="YN221" t="s">
        <v>2272</v>
      </c>
      <c r="YO221" t="s">
        <v>2273</v>
      </c>
      <c r="YP221" t="s">
        <v>2273</v>
      </c>
      <c r="YQ221" t="s">
        <v>2273</v>
      </c>
      <c r="YR221" t="s">
        <v>2273</v>
      </c>
      <c r="YS221" t="s">
        <v>2272</v>
      </c>
      <c r="YT221" t="s">
        <v>2272</v>
      </c>
      <c r="YU221" t="s">
        <v>2272</v>
      </c>
      <c r="YV221" t="s">
        <v>2273</v>
      </c>
      <c r="YW221" t="s">
        <v>2272</v>
      </c>
      <c r="YX221" t="s">
        <v>2272</v>
      </c>
      <c r="YY221" t="s">
        <v>2273</v>
      </c>
      <c r="YZ221" t="s">
        <v>2273</v>
      </c>
      <c r="ZA221" t="s">
        <v>2273</v>
      </c>
      <c r="ZB221" t="s">
        <v>2273</v>
      </c>
      <c r="ZC221" t="s">
        <v>2273</v>
      </c>
      <c r="ZD221" t="s">
        <v>2273</v>
      </c>
      <c r="ZE221" t="s">
        <v>2273</v>
      </c>
      <c r="ZF221" t="s">
        <v>2273</v>
      </c>
      <c r="ZG221" t="s">
        <v>2272</v>
      </c>
      <c r="ZH221" t="s">
        <v>2272</v>
      </c>
      <c r="ZI221" t="s">
        <v>2273</v>
      </c>
      <c r="ZJ221" t="s">
        <v>2273</v>
      </c>
      <c r="ZK221" t="s">
        <v>2272</v>
      </c>
      <c r="ZL221" t="s">
        <v>2273</v>
      </c>
      <c r="ZM221" t="s">
        <v>2272</v>
      </c>
      <c r="ZN221" t="s">
        <v>2272</v>
      </c>
      <c r="ZO221" t="s">
        <v>2273</v>
      </c>
      <c r="ZP221" t="s">
        <v>2273</v>
      </c>
      <c r="ZQ221" t="s">
        <v>2272</v>
      </c>
      <c r="ZR221" t="s">
        <v>2273</v>
      </c>
      <c r="ZS221" t="s">
        <v>2273</v>
      </c>
      <c r="ZT221" t="s">
        <v>2273</v>
      </c>
      <c r="ZU221" t="s">
        <v>2272</v>
      </c>
      <c r="ZV221" t="s">
        <v>2272</v>
      </c>
      <c r="ZW221" t="s">
        <v>2273</v>
      </c>
      <c r="ZX221" t="s">
        <v>2273</v>
      </c>
      <c r="AAC221" t="s">
        <v>2273</v>
      </c>
      <c r="AAD221" t="s">
        <v>2273</v>
      </c>
      <c r="AAE221" t="s">
        <v>2273</v>
      </c>
      <c r="AAF221" t="s">
        <v>2273</v>
      </c>
      <c r="AAG221" t="s">
        <v>2272</v>
      </c>
      <c r="AAH221" t="s">
        <v>2273</v>
      </c>
      <c r="AAI221" t="s">
        <v>2273</v>
      </c>
      <c r="AAJ221" t="s">
        <v>2273</v>
      </c>
      <c r="AAK221" t="s">
        <v>2273</v>
      </c>
      <c r="AAL221" t="s">
        <v>2273</v>
      </c>
      <c r="AAM221" t="s">
        <v>2273</v>
      </c>
      <c r="AAN221" t="s">
        <v>2273</v>
      </c>
      <c r="AAO221" t="s">
        <v>2273</v>
      </c>
      <c r="AAP221" t="s">
        <v>2273</v>
      </c>
      <c r="AAQ221" t="s">
        <v>2273</v>
      </c>
      <c r="AAR221" t="s">
        <v>2273</v>
      </c>
      <c r="AAS221" t="s">
        <v>2273</v>
      </c>
      <c r="AAT221" t="s">
        <v>2273</v>
      </c>
      <c r="AAU221" t="s">
        <v>2273</v>
      </c>
      <c r="AAV221" t="s">
        <v>2273</v>
      </c>
      <c r="AAW221" t="s">
        <v>2273</v>
      </c>
      <c r="AAX221" t="s">
        <v>2273</v>
      </c>
      <c r="AAY221" t="s">
        <v>2273</v>
      </c>
      <c r="AAZ221" t="s">
        <v>2273</v>
      </c>
      <c r="ABA221" t="s">
        <v>2272</v>
      </c>
      <c r="ABB221" t="s">
        <v>2273</v>
      </c>
      <c r="ABC221" t="s">
        <v>2273</v>
      </c>
      <c r="ABD221" t="s">
        <v>2273</v>
      </c>
      <c r="ABE221" t="s">
        <v>2273</v>
      </c>
      <c r="ABF221" t="s">
        <v>2272</v>
      </c>
      <c r="ABG221" t="s">
        <v>2273</v>
      </c>
      <c r="ABH221" t="s">
        <v>2273</v>
      </c>
      <c r="ABI221" t="s">
        <v>2273</v>
      </c>
      <c r="ABJ221" t="s">
        <v>2273</v>
      </c>
      <c r="ABK221" t="s">
        <v>2273</v>
      </c>
      <c r="ABL221" t="s">
        <v>2273</v>
      </c>
      <c r="ABM221" t="s">
        <v>2272</v>
      </c>
      <c r="ABN221" t="s">
        <v>2273</v>
      </c>
      <c r="ABO221" t="s">
        <v>2273</v>
      </c>
      <c r="ABP221" t="s">
        <v>2273</v>
      </c>
      <c r="ABQ221" t="s">
        <v>2273</v>
      </c>
      <c r="ABR221" t="s">
        <v>2273</v>
      </c>
      <c r="ABS221" t="s">
        <v>2273</v>
      </c>
      <c r="ABT221" t="s">
        <v>2273</v>
      </c>
      <c r="ABU221" t="s">
        <v>2273</v>
      </c>
      <c r="ABV221" t="s">
        <v>2273</v>
      </c>
      <c r="ABW221" t="s">
        <v>2273</v>
      </c>
      <c r="ABX221" t="s">
        <v>2273</v>
      </c>
      <c r="ABY221" t="s">
        <v>2273</v>
      </c>
      <c r="ABZ221" t="s">
        <v>2273</v>
      </c>
      <c r="ACA221" t="s">
        <v>2273</v>
      </c>
      <c r="ACC221" t="s">
        <v>2273</v>
      </c>
      <c r="ACE221" t="s">
        <v>2273</v>
      </c>
      <c r="ACF221" t="s">
        <v>2273</v>
      </c>
      <c r="ACG221" t="s">
        <v>2273</v>
      </c>
      <c r="ACH221" t="s">
        <v>2272</v>
      </c>
      <c r="ACI221" t="s">
        <v>2273</v>
      </c>
      <c r="ACJ221" t="s">
        <v>2273</v>
      </c>
      <c r="ACK221" t="s">
        <v>2273</v>
      </c>
      <c r="ACL221" t="s">
        <v>2273</v>
      </c>
      <c r="ACM221" t="s">
        <v>2273</v>
      </c>
      <c r="ACN221" t="s">
        <v>2273</v>
      </c>
      <c r="ACO221" t="s">
        <v>2273</v>
      </c>
      <c r="ACP221" t="s">
        <v>2273</v>
      </c>
      <c r="ACQ221" t="s">
        <v>2272</v>
      </c>
      <c r="ACR221" t="s">
        <v>2273</v>
      </c>
      <c r="ACS221" t="s">
        <v>2273</v>
      </c>
      <c r="ACT221" t="s">
        <v>2273</v>
      </c>
      <c r="ACU221" t="s">
        <v>2273</v>
      </c>
      <c r="ACV221" t="s">
        <v>2273</v>
      </c>
      <c r="ACW221" t="s">
        <v>2273</v>
      </c>
      <c r="ACX221" t="s">
        <v>2273</v>
      </c>
      <c r="ACY221" t="s">
        <v>2273</v>
      </c>
      <c r="ACZ221" t="s">
        <v>2273</v>
      </c>
      <c r="ADA221" t="s">
        <v>2273</v>
      </c>
      <c r="ADB221" t="s">
        <v>2273</v>
      </c>
      <c r="ADC221" t="s">
        <v>2273</v>
      </c>
      <c r="ADD221" t="s">
        <v>2273</v>
      </c>
      <c r="ADE221" t="s">
        <v>2273</v>
      </c>
      <c r="ADF221" t="s">
        <v>2273</v>
      </c>
      <c r="ADG221" t="s">
        <v>2272</v>
      </c>
      <c r="ADH221" t="s">
        <v>2272</v>
      </c>
      <c r="ADI221" t="s">
        <v>2273</v>
      </c>
      <c r="ADJ221" t="s">
        <v>2273</v>
      </c>
      <c r="ADK221" t="s">
        <v>2273</v>
      </c>
      <c r="ADL221" t="s">
        <v>2273</v>
      </c>
      <c r="ADM221" t="s">
        <v>2273</v>
      </c>
      <c r="ADN221" t="s">
        <v>2273</v>
      </c>
      <c r="ADO221" t="s">
        <v>2273</v>
      </c>
      <c r="ADP221" t="s">
        <v>2273</v>
      </c>
      <c r="ADQ221" t="s">
        <v>2273</v>
      </c>
      <c r="ADR221" t="s">
        <v>2273</v>
      </c>
      <c r="ADS221" t="s">
        <v>2273</v>
      </c>
      <c r="ADT221" t="s">
        <v>2273</v>
      </c>
      <c r="ADU221" t="s">
        <v>2273</v>
      </c>
      <c r="ADV221" t="s">
        <v>2274</v>
      </c>
      <c r="ADW221" t="s">
        <v>2274</v>
      </c>
      <c r="ADX221" t="s">
        <v>2274</v>
      </c>
      <c r="ADY221" t="s">
        <v>2274</v>
      </c>
      <c r="ADZ221" t="s">
        <v>2274</v>
      </c>
      <c r="AEA221" t="s">
        <v>2274</v>
      </c>
      <c r="AEB221" t="s">
        <v>2274</v>
      </c>
      <c r="AEC221" t="s">
        <v>2274</v>
      </c>
      <c r="AED221" t="s">
        <v>2274</v>
      </c>
      <c r="AEE221" t="s">
        <v>2274</v>
      </c>
      <c r="AEF221" t="s">
        <v>2274</v>
      </c>
      <c r="AEG221" t="s">
        <v>2274</v>
      </c>
      <c r="AEH221" t="s">
        <v>2274</v>
      </c>
      <c r="AEI221" t="s">
        <v>2272</v>
      </c>
      <c r="AEJ221" t="s">
        <v>2273</v>
      </c>
      <c r="AEK221" t="s">
        <v>2273</v>
      </c>
      <c r="AEM221" t="s">
        <v>2273</v>
      </c>
      <c r="AEN221" t="s">
        <v>2273</v>
      </c>
      <c r="AEO221" t="s">
        <v>2273</v>
      </c>
      <c r="AEP221" t="s">
        <v>2273</v>
      </c>
      <c r="AEQ221" t="s">
        <v>2273</v>
      </c>
      <c r="AEU221" t="s">
        <v>2273</v>
      </c>
      <c r="AEV221" t="s">
        <v>2273</v>
      </c>
      <c r="AEW221" t="s">
        <v>2273</v>
      </c>
      <c r="AEX221" t="s">
        <v>2273</v>
      </c>
      <c r="AEY221" t="s">
        <v>2273</v>
      </c>
      <c r="AEZ221" t="s">
        <v>2273</v>
      </c>
      <c r="AFA221" t="s">
        <v>2273</v>
      </c>
      <c r="AFB221" t="s">
        <v>2273</v>
      </c>
      <c r="AFI221" t="s">
        <v>2273</v>
      </c>
      <c r="AFJ221" t="s">
        <v>2273</v>
      </c>
      <c r="AFK221" t="s">
        <v>2272</v>
      </c>
      <c r="AFL221" t="s">
        <v>2273</v>
      </c>
      <c r="AFM221" t="s">
        <v>2273</v>
      </c>
      <c r="AFP221" t="s">
        <v>2273</v>
      </c>
      <c r="AFQ221" t="s">
        <v>2273</v>
      </c>
      <c r="AFR221" t="s">
        <v>2273</v>
      </c>
      <c r="AFS221" t="s">
        <v>2273</v>
      </c>
      <c r="AFT221" t="s">
        <v>2273</v>
      </c>
      <c r="AFU221" t="s">
        <v>2272</v>
      </c>
      <c r="AFV221" t="s">
        <v>2273</v>
      </c>
      <c r="AFW221" t="s">
        <v>2273</v>
      </c>
      <c r="AFX221" t="s">
        <v>2273</v>
      </c>
      <c r="AFY221" t="s">
        <v>2272</v>
      </c>
      <c r="AFZ221" t="s">
        <v>2273</v>
      </c>
      <c r="AGA221" t="s">
        <v>2273</v>
      </c>
      <c r="AGB221" t="s">
        <v>2273</v>
      </c>
      <c r="AGC221" t="s">
        <v>2273</v>
      </c>
      <c r="AGD221" t="s">
        <v>2273</v>
      </c>
      <c r="AGF221" t="s">
        <v>2273</v>
      </c>
      <c r="AGG221" t="s">
        <v>2273</v>
      </c>
      <c r="AGH221" t="s">
        <v>2273</v>
      </c>
      <c r="AGI221" t="s">
        <v>2273</v>
      </c>
      <c r="AGJ221" t="s">
        <v>2273</v>
      </c>
      <c r="AGK221" t="s">
        <v>2273</v>
      </c>
      <c r="AGL221" t="s">
        <v>2273</v>
      </c>
      <c r="AGM221" t="s">
        <v>2273</v>
      </c>
      <c r="AGN221" t="s">
        <v>2273</v>
      </c>
      <c r="AGO221" t="s">
        <v>2273</v>
      </c>
      <c r="AGP221" t="s">
        <v>2272</v>
      </c>
      <c r="AGQ221" t="s">
        <v>2272</v>
      </c>
      <c r="AGR221" t="s">
        <v>2273</v>
      </c>
      <c r="AGS221" t="s">
        <v>2273</v>
      </c>
      <c r="AGT221" t="s">
        <v>2273</v>
      </c>
      <c r="AGU221" t="s">
        <v>2272</v>
      </c>
      <c r="AGV221" t="s">
        <v>2273</v>
      </c>
      <c r="AGW221" t="s">
        <v>2273</v>
      </c>
      <c r="AGX221" t="s">
        <v>2273</v>
      </c>
      <c r="AHE221" t="s">
        <v>2273</v>
      </c>
      <c r="AHF221" t="s">
        <v>2273</v>
      </c>
      <c r="AHG221" t="s">
        <v>2273</v>
      </c>
      <c r="AHH221" t="s">
        <v>2273</v>
      </c>
      <c r="AHI221" t="s">
        <v>2273</v>
      </c>
      <c r="AHL221" t="s">
        <v>2273</v>
      </c>
      <c r="AHN221" t="s">
        <v>2273</v>
      </c>
      <c r="AHO221" t="s">
        <v>2273</v>
      </c>
      <c r="AHR221" t="s">
        <v>2273</v>
      </c>
      <c r="AHT221" t="s">
        <v>2273</v>
      </c>
      <c r="AHU221" t="s">
        <v>2273</v>
      </c>
      <c r="AJC221" t="s">
        <v>2272</v>
      </c>
      <c r="AJD221" t="s">
        <v>2273</v>
      </c>
      <c r="AJE221" t="s">
        <v>2273</v>
      </c>
      <c r="AJF221" t="s">
        <v>2273</v>
      </c>
      <c r="AJG221" t="s">
        <v>2273</v>
      </c>
      <c r="AJH221" t="s">
        <v>2273</v>
      </c>
      <c r="AJI221" t="s">
        <v>2273</v>
      </c>
      <c r="AJJ221" t="s">
        <v>2272</v>
      </c>
      <c r="AJK221" t="s">
        <v>2273</v>
      </c>
      <c r="AJS221" t="s">
        <v>2273</v>
      </c>
      <c r="AJW221" t="s">
        <v>2272</v>
      </c>
      <c r="AKA221" t="s">
        <v>2273</v>
      </c>
      <c r="AKB221" t="s">
        <v>2272</v>
      </c>
      <c r="AKD221" t="s">
        <v>2273</v>
      </c>
      <c r="AKL221" t="s">
        <v>2273</v>
      </c>
      <c r="AKM221" t="s">
        <v>2273</v>
      </c>
      <c r="AKN221" t="s">
        <v>2273</v>
      </c>
      <c r="AKP221" t="s">
        <v>2273</v>
      </c>
      <c r="AKR221" t="s">
        <v>2273</v>
      </c>
      <c r="AKS221" t="s">
        <v>2273</v>
      </c>
      <c r="AKU221" t="s">
        <v>2273</v>
      </c>
      <c r="AKW221" t="s">
        <v>2272</v>
      </c>
      <c r="AKY221" t="s">
        <v>2272</v>
      </c>
      <c r="ALC221" t="s">
        <v>2273</v>
      </c>
      <c r="ALH221" t="s">
        <v>2273</v>
      </c>
      <c r="ALK221" t="s">
        <v>2273</v>
      </c>
      <c r="ALL221" t="s">
        <v>2273</v>
      </c>
      <c r="ALN221" t="s">
        <v>2273</v>
      </c>
      <c r="ALO221" t="s">
        <v>2273</v>
      </c>
      <c r="ALQ221" t="s">
        <v>2273</v>
      </c>
      <c r="ALR221" t="s">
        <v>2273</v>
      </c>
      <c r="ALV221" t="s">
        <v>2273</v>
      </c>
      <c r="ALZ221" t="s">
        <v>2273</v>
      </c>
      <c r="AMC221" t="s">
        <v>2273</v>
      </c>
      <c r="AMD221" t="s">
        <v>2273</v>
      </c>
      <c r="AME221" t="s">
        <v>2273</v>
      </c>
      <c r="AMF221" t="s">
        <v>2273</v>
      </c>
      <c r="AMG221" t="s">
        <v>2273</v>
      </c>
      <c r="ANG221" t="s">
        <v>2273</v>
      </c>
      <c r="ANH221" t="s">
        <v>2273</v>
      </c>
      <c r="ANI221" t="s">
        <v>2273</v>
      </c>
      <c r="ANJ221" t="s">
        <v>2272</v>
      </c>
      <c r="ANK221" t="s">
        <v>2272</v>
      </c>
      <c r="ANL221" t="s">
        <v>2273</v>
      </c>
      <c r="ANM221" t="s">
        <v>2272</v>
      </c>
      <c r="ANN221" t="s">
        <v>2273</v>
      </c>
      <c r="ANO221" t="s">
        <v>2273</v>
      </c>
      <c r="ANP221" t="s">
        <v>2272</v>
      </c>
      <c r="ANT221" t="s">
        <v>2273</v>
      </c>
      <c r="ANV221" t="s">
        <v>2272</v>
      </c>
      <c r="ANX221" t="s">
        <v>2272</v>
      </c>
      <c r="ANY221" t="s">
        <v>2272</v>
      </c>
      <c r="ANZ221" t="s">
        <v>2273</v>
      </c>
      <c r="AOA221" t="s">
        <v>2273</v>
      </c>
      <c r="AOC221" t="s">
        <v>2273</v>
      </c>
      <c r="AOE221" t="s">
        <v>2273</v>
      </c>
      <c r="AOG221" t="s">
        <v>2273</v>
      </c>
      <c r="AOH221" t="s">
        <v>2273</v>
      </c>
      <c r="AOI221" t="s">
        <v>2273</v>
      </c>
      <c r="AOJ221" t="s">
        <v>2272</v>
      </c>
      <c r="AOK221" t="s">
        <v>2273</v>
      </c>
      <c r="AON221" t="s">
        <v>2273</v>
      </c>
      <c r="AOO221" t="s">
        <v>2273</v>
      </c>
      <c r="AOP221" t="s">
        <v>2273</v>
      </c>
      <c r="AOQ221" t="s">
        <v>2273</v>
      </c>
      <c r="AOR221" t="s">
        <v>2273</v>
      </c>
      <c r="AOS221" t="s">
        <v>2273</v>
      </c>
      <c r="AOT221" t="s">
        <v>2273</v>
      </c>
      <c r="AOU221" t="s">
        <v>2272</v>
      </c>
      <c r="AOV221" t="s">
        <v>2273</v>
      </c>
      <c r="AOW221" t="s">
        <v>2273</v>
      </c>
      <c r="AOX221" t="s">
        <v>2272</v>
      </c>
      <c r="AOY221" t="s">
        <v>2273</v>
      </c>
      <c r="AOZ221" t="s">
        <v>2272</v>
      </c>
      <c r="APA221" t="s">
        <v>2273</v>
      </c>
      <c r="APB221" t="s">
        <v>2272</v>
      </c>
      <c r="APC221" t="s">
        <v>2273</v>
      </c>
      <c r="APD221" t="s">
        <v>2273</v>
      </c>
      <c r="APE221" t="s">
        <v>2273</v>
      </c>
      <c r="APF221" t="s">
        <v>2273</v>
      </c>
      <c r="APG221" t="s">
        <v>2273</v>
      </c>
      <c r="APH221" t="s">
        <v>2273</v>
      </c>
      <c r="APJ221" t="s">
        <v>2273</v>
      </c>
      <c r="APK221" t="s">
        <v>2273</v>
      </c>
      <c r="APL221" t="s">
        <v>2273</v>
      </c>
      <c r="APM221" t="s">
        <v>2273</v>
      </c>
      <c r="APN221" t="s">
        <v>2273</v>
      </c>
      <c r="APO221" t="s">
        <v>2273</v>
      </c>
      <c r="APP221" t="s">
        <v>2273</v>
      </c>
      <c r="APQ221" t="s">
        <v>2273</v>
      </c>
      <c r="APR221" t="s">
        <v>2272</v>
      </c>
      <c r="APS221" t="s">
        <v>2273</v>
      </c>
      <c r="APT221" t="s">
        <v>2273</v>
      </c>
      <c r="APU221" t="s">
        <v>2273</v>
      </c>
      <c r="APV221" t="s">
        <v>2273</v>
      </c>
      <c r="APW221" t="s">
        <v>2273</v>
      </c>
      <c r="APX221" t="s">
        <v>2273</v>
      </c>
      <c r="APY221" t="s">
        <v>2273</v>
      </c>
      <c r="APZ221" t="s">
        <v>2273</v>
      </c>
      <c r="AQA221" t="s">
        <v>2273</v>
      </c>
      <c r="AQB221" t="s">
        <v>2273</v>
      </c>
      <c r="AQC221" t="s">
        <v>2273</v>
      </c>
      <c r="AQD221" t="s">
        <v>2273</v>
      </c>
      <c r="AQE221" t="s">
        <v>2273</v>
      </c>
      <c r="AQG221" t="s">
        <v>2273</v>
      </c>
      <c r="AQH221" t="s">
        <v>2273</v>
      </c>
      <c r="AQI221" t="s">
        <v>2273</v>
      </c>
      <c r="AQJ221" t="s">
        <v>2273</v>
      </c>
      <c r="AQK221" t="s">
        <v>2273</v>
      </c>
      <c r="AQL221" t="s">
        <v>2273</v>
      </c>
      <c r="AQM221" t="s">
        <v>2273</v>
      </c>
      <c r="AQN221" t="s">
        <v>2273</v>
      </c>
      <c r="AQO221" t="s">
        <v>2273</v>
      </c>
      <c r="AQP221" t="s">
        <v>2273</v>
      </c>
      <c r="AQQ221" t="s">
        <v>2273</v>
      </c>
      <c r="AQR221" t="s">
        <v>2272</v>
      </c>
      <c r="AQS221" t="s">
        <v>2273</v>
      </c>
      <c r="AQT221" t="s">
        <v>2273</v>
      </c>
      <c r="AQU221" t="s">
        <v>2273</v>
      </c>
      <c r="AQW221" t="s">
        <v>2273</v>
      </c>
      <c r="AQX221" t="s">
        <v>2273</v>
      </c>
      <c r="AQY221" t="s">
        <v>2273</v>
      </c>
      <c r="AQZ221" t="s">
        <v>2273</v>
      </c>
      <c r="ARA221" t="s">
        <v>2273</v>
      </c>
      <c r="ARB221" t="s">
        <v>2273</v>
      </c>
      <c r="ARC221" t="s">
        <v>2273</v>
      </c>
      <c r="ARD221" t="s">
        <v>2273</v>
      </c>
      <c r="ARE221" t="s">
        <v>2273</v>
      </c>
      <c r="ARJ221" t="s">
        <v>2273</v>
      </c>
      <c r="ARM221" t="s">
        <v>2272</v>
      </c>
      <c r="ARN221" t="s">
        <v>2273</v>
      </c>
      <c r="ARO221" t="s">
        <v>2273</v>
      </c>
      <c r="ARP221" t="s">
        <v>2272</v>
      </c>
      <c r="ARQ221" t="s">
        <v>2273</v>
      </c>
      <c r="ARR221" t="s">
        <v>2273</v>
      </c>
      <c r="ARS221" t="s">
        <v>2273</v>
      </c>
      <c r="ART221" t="s">
        <v>2272</v>
      </c>
      <c r="ARU221" t="s">
        <v>2272</v>
      </c>
      <c r="ARV221" t="s">
        <v>2273</v>
      </c>
      <c r="ARW221" t="s">
        <v>2273</v>
      </c>
      <c r="ARX221" t="s">
        <v>2272</v>
      </c>
      <c r="ARY221" t="s">
        <v>2273</v>
      </c>
      <c r="ASB221" t="s">
        <v>2273</v>
      </c>
      <c r="ASD221" t="s">
        <v>2273</v>
      </c>
      <c r="ASE221" t="s">
        <v>2273</v>
      </c>
      <c r="ASF221" t="s">
        <v>2273</v>
      </c>
      <c r="ASG221" t="s">
        <v>2273</v>
      </c>
      <c r="ASH221" t="s">
        <v>2273</v>
      </c>
      <c r="ASI221" t="s">
        <v>2273</v>
      </c>
      <c r="ASJ221" t="s">
        <v>2272</v>
      </c>
      <c r="ASK221" t="s">
        <v>2272</v>
      </c>
      <c r="ASM221" t="s">
        <v>2273</v>
      </c>
      <c r="ASN221" t="s">
        <v>2273</v>
      </c>
      <c r="ASP221" t="s">
        <v>2273</v>
      </c>
      <c r="ASQ221" t="s">
        <v>2273</v>
      </c>
      <c r="AST221" t="s">
        <v>2273</v>
      </c>
      <c r="ASZ221" t="s">
        <v>2273</v>
      </c>
      <c r="ATC221" t="s">
        <v>2273</v>
      </c>
      <c r="ATD221" t="s">
        <v>2273</v>
      </c>
      <c r="ATG221" t="s">
        <v>2273</v>
      </c>
      <c r="ATI221" t="s">
        <v>2273</v>
      </c>
      <c r="ATJ221" t="s">
        <v>2273</v>
      </c>
      <c r="ATM221" t="s">
        <v>2273</v>
      </c>
      <c r="ATO221" t="s">
        <v>2273</v>
      </c>
      <c r="ATP221" t="s">
        <v>2273</v>
      </c>
      <c r="ATR221" t="s">
        <v>2273</v>
      </c>
      <c r="ATS221" t="s">
        <v>2273</v>
      </c>
      <c r="ATT221" t="s">
        <v>2273</v>
      </c>
      <c r="ATU221" t="s">
        <v>2273</v>
      </c>
      <c r="ATY221" t="s">
        <v>2273</v>
      </c>
      <c r="ATZ221" t="s">
        <v>2273</v>
      </c>
      <c r="AUA221" t="s">
        <v>2273</v>
      </c>
      <c r="AUB221" t="s">
        <v>2273</v>
      </c>
      <c r="AUD221" t="s">
        <v>2273</v>
      </c>
      <c r="AUE221" t="s">
        <v>2272</v>
      </c>
      <c r="AUG221" t="s">
        <v>2273</v>
      </c>
      <c r="AUI221" t="s">
        <v>2273</v>
      </c>
      <c r="AUK221" t="s">
        <v>2273</v>
      </c>
      <c r="AUL221" t="s">
        <v>2272</v>
      </c>
      <c r="AUM221" t="s">
        <v>2273</v>
      </c>
      <c r="AUP221" t="s">
        <v>2273</v>
      </c>
      <c r="AUQ221" t="s">
        <v>2273</v>
      </c>
      <c r="AUS221" t="s">
        <v>2273</v>
      </c>
      <c r="AUT221" t="s">
        <v>2273</v>
      </c>
      <c r="AUV221" t="s">
        <v>2273</v>
      </c>
      <c r="AUX221" t="s">
        <v>2273</v>
      </c>
      <c r="AVA221" t="s">
        <v>2272</v>
      </c>
      <c r="AVB221" t="s">
        <v>2272</v>
      </c>
      <c r="AVC221" t="s">
        <v>2273</v>
      </c>
      <c r="AVD221" t="s">
        <v>2272</v>
      </c>
      <c r="AVE221" t="s">
        <v>2273</v>
      </c>
      <c r="AVM221" t="s">
        <v>2272</v>
      </c>
      <c r="AVQ221" t="s">
        <v>2273</v>
      </c>
      <c r="AVU221" t="s">
        <v>2273</v>
      </c>
      <c r="AVV221" t="s">
        <v>2273</v>
      </c>
      <c r="AVW221" t="s">
        <v>2273</v>
      </c>
      <c r="AVX221" t="s">
        <v>2273</v>
      </c>
      <c r="AVY221" t="s">
        <v>2273</v>
      </c>
      <c r="AVZ221" t="s">
        <v>2273</v>
      </c>
      <c r="AWA221" t="s">
        <v>2273</v>
      </c>
      <c r="AWH221" t="s">
        <v>2272</v>
      </c>
      <c r="AWI221" t="s">
        <v>2273</v>
      </c>
      <c r="AWJ221" t="s">
        <v>2273</v>
      </c>
      <c r="AWK221" t="s">
        <v>2272</v>
      </c>
      <c r="AWL221" t="s">
        <v>2273</v>
      </c>
      <c r="AWM221" t="s">
        <v>2273</v>
      </c>
      <c r="AWN221" t="s">
        <v>2272</v>
      </c>
      <c r="AWO221" t="s">
        <v>2272</v>
      </c>
      <c r="AWP221" t="s">
        <v>2273</v>
      </c>
      <c r="AWQ221" t="s">
        <v>2273</v>
      </c>
      <c r="AWR221" t="s">
        <v>2273</v>
      </c>
      <c r="AWS221" t="s">
        <v>2273</v>
      </c>
      <c r="AWT221" t="s">
        <v>2272</v>
      </c>
      <c r="AWU221" t="s">
        <v>2273</v>
      </c>
      <c r="AWV221" t="s">
        <v>2272</v>
      </c>
      <c r="AWW221" t="s">
        <v>2272</v>
      </c>
      <c r="AWX221" t="s">
        <v>2273</v>
      </c>
      <c r="AWY221" t="s">
        <v>2273</v>
      </c>
      <c r="AWZ221" t="s">
        <v>2272</v>
      </c>
      <c r="AXA221" t="s">
        <v>2273</v>
      </c>
      <c r="AXB221" t="s">
        <v>2273</v>
      </c>
      <c r="AXC221" t="s">
        <v>2273</v>
      </c>
      <c r="AXD221" t="s">
        <v>2272</v>
      </c>
      <c r="AXE221" t="s">
        <v>2273</v>
      </c>
      <c r="AXF221" t="s">
        <v>2273</v>
      </c>
      <c r="AXG221" t="s">
        <v>2273</v>
      </c>
      <c r="AXH221" t="s">
        <v>2273</v>
      </c>
      <c r="AXI221" t="s">
        <v>2273</v>
      </c>
      <c r="AXJ221" t="s">
        <v>2273</v>
      </c>
      <c r="AXK221" t="s">
        <v>2273</v>
      </c>
      <c r="AXL221" t="s">
        <v>2273</v>
      </c>
      <c r="AXM221" t="s">
        <v>2273</v>
      </c>
      <c r="AXN221" t="s">
        <v>2273</v>
      </c>
      <c r="AXO221" t="s">
        <v>2273</v>
      </c>
      <c r="AXP221" t="s">
        <v>2273</v>
      </c>
      <c r="AXQ221" t="s">
        <v>2272</v>
      </c>
      <c r="AXR221" t="s">
        <v>2273</v>
      </c>
      <c r="AXS221" t="s">
        <v>2273</v>
      </c>
      <c r="AXT221" t="s">
        <v>2273</v>
      </c>
      <c r="AXU221" t="s">
        <v>2273</v>
      </c>
      <c r="AXV221" t="s">
        <v>2273</v>
      </c>
      <c r="AXW221" t="s">
        <v>2273</v>
      </c>
      <c r="AXX221" t="s">
        <v>2273</v>
      </c>
      <c r="AXY221" t="s">
        <v>2273</v>
      </c>
      <c r="AXZ221" t="s">
        <v>2273</v>
      </c>
      <c r="AYA221" t="s">
        <v>2273</v>
      </c>
      <c r="AYB221" t="s">
        <v>2273</v>
      </c>
      <c r="AYC221" t="s">
        <v>2273</v>
      </c>
      <c r="AYD221" t="s">
        <v>2273</v>
      </c>
      <c r="AYE221" t="s">
        <v>2273</v>
      </c>
      <c r="AYF221" t="s">
        <v>2273</v>
      </c>
      <c r="AYG221" t="s">
        <v>2273</v>
      </c>
      <c r="AYH221" t="s">
        <v>2273</v>
      </c>
      <c r="AYI221" t="s">
        <v>2273</v>
      </c>
      <c r="AYJ221" t="s">
        <v>2273</v>
      </c>
      <c r="AYK221" t="s">
        <v>2273</v>
      </c>
      <c r="AYL221" t="s">
        <v>2273</v>
      </c>
      <c r="AYP221" t="s">
        <v>2273</v>
      </c>
      <c r="AYQ221" t="s">
        <v>2273</v>
      </c>
      <c r="AYR221" t="s">
        <v>2273</v>
      </c>
      <c r="AYS221" t="s">
        <v>2273</v>
      </c>
      <c r="AYT221" t="s">
        <v>2273</v>
      </c>
      <c r="AYU221" t="s">
        <v>2273</v>
      </c>
      <c r="AYV221" t="s">
        <v>2273</v>
      </c>
      <c r="AYW221" t="s">
        <v>2273</v>
      </c>
      <c r="AYX221" t="s">
        <v>2273</v>
      </c>
      <c r="AYY221" t="s">
        <v>2273</v>
      </c>
      <c r="AYZ221" t="s">
        <v>2273</v>
      </c>
      <c r="AZA221" t="s">
        <v>2273</v>
      </c>
      <c r="AZB221" t="s">
        <v>2273</v>
      </c>
      <c r="AZC221" t="s">
        <v>2273</v>
      </c>
      <c r="AZD221" t="s">
        <v>2273</v>
      </c>
      <c r="AZE221" t="s">
        <v>2273</v>
      </c>
      <c r="AZF221" t="s">
        <v>2273</v>
      </c>
      <c r="AZG221" t="s">
        <v>2273</v>
      </c>
      <c r="AZH221" t="s">
        <v>2273</v>
      </c>
      <c r="AZI221" t="s">
        <v>2273</v>
      </c>
      <c r="AZJ221" t="s">
        <v>2273</v>
      </c>
      <c r="AZK221" t="s">
        <v>2273</v>
      </c>
      <c r="AZL221" t="s">
        <v>2273</v>
      </c>
      <c r="AZM221" t="s">
        <v>2273</v>
      </c>
      <c r="AZN221" t="s">
        <v>2273</v>
      </c>
      <c r="AZQ221" t="s">
        <v>2273</v>
      </c>
      <c r="AZR221" t="s">
        <v>2273</v>
      </c>
      <c r="AZS221" t="s">
        <v>2273</v>
      </c>
      <c r="AZT221" t="s">
        <v>2273</v>
      </c>
      <c r="AZU221" t="s">
        <v>2273</v>
      </c>
      <c r="AZV221" t="s">
        <v>2273</v>
      </c>
      <c r="AZW221" t="s">
        <v>2273</v>
      </c>
      <c r="AZZ221" t="s">
        <v>2273</v>
      </c>
      <c r="BAA221" t="s">
        <v>2273</v>
      </c>
      <c r="BAB221" t="s">
        <v>2273</v>
      </c>
      <c r="BAC221" t="s">
        <v>2273</v>
      </c>
      <c r="BAD221" t="s">
        <v>2273</v>
      </c>
      <c r="BAE221" t="s">
        <v>2273</v>
      </c>
      <c r="BAF221" t="s">
        <v>2273</v>
      </c>
      <c r="BAG221" t="s">
        <v>2273</v>
      </c>
      <c r="BAH221" t="s">
        <v>2273</v>
      </c>
      <c r="BAI221" t="s">
        <v>2273</v>
      </c>
      <c r="BAJ221" t="s">
        <v>2273</v>
      </c>
      <c r="BAK221" t="s">
        <v>2273</v>
      </c>
      <c r="BAL221" t="s">
        <v>2273</v>
      </c>
      <c r="BAN221" t="s">
        <v>2273</v>
      </c>
      <c r="BAO221" t="s">
        <v>2273</v>
      </c>
      <c r="BAQ221" t="s">
        <v>2273</v>
      </c>
      <c r="BAR221" t="s">
        <v>2273</v>
      </c>
      <c r="BAS221" t="s">
        <v>2273</v>
      </c>
      <c r="BAT221" t="s">
        <v>2273</v>
      </c>
      <c r="BAV221" t="s">
        <v>2273</v>
      </c>
      <c r="BAW221" t="s">
        <v>2273</v>
      </c>
      <c r="BAY221" t="s">
        <v>2273</v>
      </c>
      <c r="BBA221" t="s">
        <v>2273</v>
      </c>
      <c r="BBB221" t="s">
        <v>2272</v>
      </c>
      <c r="BBC221" t="s">
        <v>2273</v>
      </c>
      <c r="BBD221" t="s">
        <v>2273</v>
      </c>
      <c r="BBE221" t="s">
        <v>2273</v>
      </c>
      <c r="BBF221" t="s">
        <v>2273</v>
      </c>
      <c r="BBG221" t="s">
        <v>2273</v>
      </c>
      <c r="BBH221" t="s">
        <v>2273</v>
      </c>
      <c r="BBI221" t="s">
        <v>2273</v>
      </c>
      <c r="BBJ221" t="s">
        <v>2274</v>
      </c>
      <c r="BBK221" t="s">
        <v>2273</v>
      </c>
      <c r="BBL221" t="s">
        <v>2273</v>
      </c>
      <c r="BBM221" t="s">
        <v>2273</v>
      </c>
      <c r="BBN221" t="s">
        <v>2273</v>
      </c>
      <c r="BBO221" t="s">
        <v>2273</v>
      </c>
      <c r="BBP221" t="s">
        <v>2273</v>
      </c>
      <c r="BBQ221" t="s">
        <v>2273</v>
      </c>
      <c r="BBR221" t="s">
        <v>2273</v>
      </c>
      <c r="BBS221" t="s">
        <v>2273</v>
      </c>
      <c r="BBT221" t="s">
        <v>2273</v>
      </c>
      <c r="BBU221" t="s">
        <v>2273</v>
      </c>
      <c r="BBV221" t="s">
        <v>2273</v>
      </c>
      <c r="BBW221" t="s">
        <v>2273</v>
      </c>
      <c r="BBX221" t="s">
        <v>2273</v>
      </c>
      <c r="BBY221" t="s">
        <v>2273</v>
      </c>
      <c r="BBZ221" t="s">
        <v>2273</v>
      </c>
      <c r="BCA221" t="s">
        <v>2273</v>
      </c>
      <c r="BCB221" t="s">
        <v>2273</v>
      </c>
      <c r="BCC221" t="s">
        <v>2273</v>
      </c>
      <c r="BCD221" t="s">
        <v>2273</v>
      </c>
      <c r="BCE221" t="s">
        <v>2273</v>
      </c>
      <c r="BCF221" t="s">
        <v>2273</v>
      </c>
      <c r="BCG221" t="s">
        <v>2273</v>
      </c>
      <c r="BCH221" t="s">
        <v>2273</v>
      </c>
      <c r="BCI221" t="s">
        <v>2272</v>
      </c>
      <c r="BCJ221" t="s">
        <v>2273</v>
      </c>
      <c r="BCK221" t="s">
        <v>2273</v>
      </c>
      <c r="BCL221" t="s">
        <v>2273</v>
      </c>
      <c r="BCM221" t="s">
        <v>2273</v>
      </c>
      <c r="BCN221" t="s">
        <v>2273</v>
      </c>
      <c r="BCO221" t="s">
        <v>2273</v>
      </c>
      <c r="BCP221" t="s">
        <v>2273</v>
      </c>
      <c r="BCQ221" t="s">
        <v>2273</v>
      </c>
      <c r="BCR221" t="s">
        <v>2273</v>
      </c>
      <c r="BCS221" t="s">
        <v>2273</v>
      </c>
      <c r="BCT221" t="s">
        <v>2273</v>
      </c>
      <c r="BCU221" t="s">
        <v>2273</v>
      </c>
      <c r="BCW221" t="s">
        <v>2273</v>
      </c>
      <c r="BCX221" t="s">
        <v>2273</v>
      </c>
      <c r="BCY221" t="s">
        <v>2273</v>
      </c>
      <c r="BCZ221" t="s">
        <v>2273</v>
      </c>
      <c r="BDA221" t="s">
        <v>2273</v>
      </c>
      <c r="BDB221" t="s">
        <v>2273</v>
      </c>
      <c r="BDC221" t="s">
        <v>2273</v>
      </c>
      <c r="BDD221" t="s">
        <v>2272</v>
      </c>
      <c r="BDE221" t="s">
        <v>2273</v>
      </c>
      <c r="BDF221" t="s">
        <v>2273</v>
      </c>
      <c r="BDG221" t="s">
        <v>2273</v>
      </c>
      <c r="BDH221" t="s">
        <v>2273</v>
      </c>
      <c r="BDI221" t="s">
        <v>2273</v>
      </c>
      <c r="BDJ221" t="s">
        <v>2273</v>
      </c>
      <c r="BDK221" t="s">
        <v>2273</v>
      </c>
      <c r="BDL221" t="s">
        <v>2273</v>
      </c>
      <c r="BDM221" t="s">
        <v>2272</v>
      </c>
      <c r="BDN221" t="s">
        <v>2273</v>
      </c>
      <c r="BDO221" t="s">
        <v>2273</v>
      </c>
      <c r="BDP221" t="s">
        <v>2273</v>
      </c>
      <c r="BDQ221" t="s">
        <v>2273</v>
      </c>
      <c r="BDR221" t="s">
        <v>2273</v>
      </c>
      <c r="BDS221" t="s">
        <v>2273</v>
      </c>
      <c r="BDT221" t="s">
        <v>2273</v>
      </c>
      <c r="BDU221" t="s">
        <v>2273</v>
      </c>
      <c r="BDV221" t="s">
        <v>2273</v>
      </c>
      <c r="BDW221" t="s">
        <v>2273</v>
      </c>
      <c r="BDX221" t="s">
        <v>2273</v>
      </c>
      <c r="BDY221" t="s">
        <v>2273</v>
      </c>
      <c r="BDZ221" t="s">
        <v>2273</v>
      </c>
      <c r="BEB221" t="s">
        <v>2273</v>
      </c>
      <c r="BEC221" t="s">
        <v>2273</v>
      </c>
      <c r="BED221" t="s">
        <v>2273</v>
      </c>
      <c r="BEE221" t="s">
        <v>2273</v>
      </c>
      <c r="BEF221" t="s">
        <v>2273</v>
      </c>
      <c r="BEH221" t="s">
        <v>2273</v>
      </c>
      <c r="BEI221" t="s">
        <v>2273</v>
      </c>
      <c r="BEJ221" t="s">
        <v>2273</v>
      </c>
      <c r="BEK221" t="s">
        <v>2273</v>
      </c>
      <c r="BEL221" t="s">
        <v>2273</v>
      </c>
      <c r="BEM221" t="s">
        <v>2273</v>
      </c>
      <c r="BEN221" t="s">
        <v>2273</v>
      </c>
      <c r="BEO221" t="s">
        <v>2273</v>
      </c>
      <c r="BEP221" t="s">
        <v>2273</v>
      </c>
      <c r="BEQ221" t="s">
        <v>2273</v>
      </c>
      <c r="BER221" t="s">
        <v>2273</v>
      </c>
      <c r="BES221" t="s">
        <v>2273</v>
      </c>
      <c r="BET221" t="s">
        <v>2272</v>
      </c>
      <c r="BEU221" t="s">
        <v>2273</v>
      </c>
      <c r="BEV221" t="s">
        <v>2273</v>
      </c>
      <c r="BEW221" t="s">
        <v>2273</v>
      </c>
      <c r="BEX221" t="s">
        <v>2273</v>
      </c>
      <c r="BEZ221" t="s">
        <v>2273</v>
      </c>
      <c r="BFA221" t="s">
        <v>2273</v>
      </c>
      <c r="BFB221" t="s">
        <v>2273</v>
      </c>
      <c r="BFC221" t="s">
        <v>2273</v>
      </c>
      <c r="BFD221" t="s">
        <v>2273</v>
      </c>
      <c r="BFE221" t="s">
        <v>2273</v>
      </c>
      <c r="BFF221" t="s">
        <v>2273</v>
      </c>
      <c r="BFG221" t="s">
        <v>2273</v>
      </c>
      <c r="BFH221" t="s">
        <v>2273</v>
      </c>
      <c r="BFI221" t="s">
        <v>2273</v>
      </c>
      <c r="BFJ221" t="s">
        <v>2273</v>
      </c>
      <c r="BFK221" t="s">
        <v>2273</v>
      </c>
      <c r="BFL221" t="s">
        <v>2273</v>
      </c>
      <c r="BFM221" t="s">
        <v>2273</v>
      </c>
      <c r="BFN221" t="s">
        <v>2273</v>
      </c>
      <c r="BFO221" t="s">
        <v>2273</v>
      </c>
      <c r="BFP221" t="s">
        <v>2273</v>
      </c>
      <c r="BFQ221" t="s">
        <v>2273</v>
      </c>
      <c r="BFR221" t="s">
        <v>2273</v>
      </c>
      <c r="BFS221" t="s">
        <v>2273</v>
      </c>
      <c r="BFT221" t="s">
        <v>2273</v>
      </c>
      <c r="BFU221" t="s">
        <v>2273</v>
      </c>
      <c r="BFV221" t="s">
        <v>2273</v>
      </c>
      <c r="BFW221" t="s">
        <v>2273</v>
      </c>
      <c r="BFX221" t="s">
        <v>2272</v>
      </c>
      <c r="BFY221" t="s">
        <v>2273</v>
      </c>
      <c r="BFZ221" t="s">
        <v>2273</v>
      </c>
      <c r="BGA221" t="s">
        <v>2273</v>
      </c>
      <c r="BGB221" t="s">
        <v>2273</v>
      </c>
      <c r="BGC221" t="s">
        <v>2273</v>
      </c>
      <c r="BGD221" t="s">
        <v>2273</v>
      </c>
      <c r="BGE221" t="s">
        <v>2273</v>
      </c>
      <c r="BGF221" t="s">
        <v>2273</v>
      </c>
      <c r="BGG221" t="s">
        <v>2273</v>
      </c>
      <c r="BGH221" t="s">
        <v>2273</v>
      </c>
      <c r="BGI221" t="s">
        <v>2273</v>
      </c>
      <c r="BGJ221" t="s">
        <v>2273</v>
      </c>
      <c r="BGK221" t="s">
        <v>2273</v>
      </c>
      <c r="BGL221" t="s">
        <v>2273</v>
      </c>
      <c r="BGM221" t="s">
        <v>2273</v>
      </c>
      <c r="BGN221" t="s">
        <v>2273</v>
      </c>
      <c r="BGO221" t="s">
        <v>2273</v>
      </c>
      <c r="BGP221" t="s">
        <v>2273</v>
      </c>
      <c r="BGQ221" t="s">
        <v>2273</v>
      </c>
      <c r="BGR221" t="s">
        <v>2273</v>
      </c>
      <c r="BGS221" t="s">
        <v>2273</v>
      </c>
      <c r="BGT221" t="s">
        <v>2273</v>
      </c>
      <c r="BGU221" t="s">
        <v>2273</v>
      </c>
      <c r="BGV221" t="s">
        <v>2273</v>
      </c>
      <c r="BGW221" t="s">
        <v>2273</v>
      </c>
      <c r="BGX221" t="s">
        <v>2273</v>
      </c>
      <c r="BGY221" t="s">
        <v>2272</v>
      </c>
      <c r="BGZ221" t="s">
        <v>2273</v>
      </c>
      <c r="BHA221" t="s">
        <v>2273</v>
      </c>
      <c r="BHB221" t="s">
        <v>2273</v>
      </c>
      <c r="BHC221" t="s">
        <v>2273</v>
      </c>
      <c r="BHD221" t="s">
        <v>2273</v>
      </c>
      <c r="BHE221" t="s">
        <v>2273</v>
      </c>
      <c r="BHF221" t="s">
        <v>2272</v>
      </c>
      <c r="BHG221" t="s">
        <v>2273</v>
      </c>
      <c r="BHJ221" t="s">
        <v>2272</v>
      </c>
      <c r="BHK221" t="s">
        <v>2273</v>
      </c>
      <c r="BHL221" t="s">
        <v>2273</v>
      </c>
      <c r="BHM221" t="s">
        <v>2273</v>
      </c>
      <c r="BHN221" t="s">
        <v>2273</v>
      </c>
      <c r="BHO221" t="s">
        <v>2273</v>
      </c>
      <c r="BHP221" t="s">
        <v>2273</v>
      </c>
      <c r="BHQ221" t="s">
        <v>2273</v>
      </c>
      <c r="BHR221" t="s">
        <v>2273</v>
      </c>
      <c r="BHS221" t="s">
        <v>2273</v>
      </c>
      <c r="BHT221" t="s">
        <v>2273</v>
      </c>
      <c r="BHU221" t="s">
        <v>2273</v>
      </c>
      <c r="BHV221" t="s">
        <v>2272</v>
      </c>
      <c r="BHW221" t="s">
        <v>2273</v>
      </c>
      <c r="BHX221" t="s">
        <v>2272</v>
      </c>
      <c r="BHY221" t="s">
        <v>2273</v>
      </c>
      <c r="BHZ221" t="s">
        <v>2273</v>
      </c>
      <c r="BIA221" t="s">
        <v>2273</v>
      </c>
      <c r="BIB221" t="s">
        <v>2273</v>
      </c>
      <c r="BIK221" t="s">
        <v>2273</v>
      </c>
      <c r="BIL221" t="s">
        <v>2272</v>
      </c>
      <c r="BIM221" t="s">
        <v>2272</v>
      </c>
      <c r="BIN221" t="s">
        <v>2272</v>
      </c>
      <c r="BIS221" t="s">
        <v>2272</v>
      </c>
      <c r="BIT221" t="s">
        <v>2272</v>
      </c>
      <c r="BIW221" t="s">
        <v>2273</v>
      </c>
      <c r="BIX221" t="s">
        <v>2273</v>
      </c>
      <c r="BJA221" t="s">
        <v>2273</v>
      </c>
      <c r="BJC221" t="s">
        <v>2273</v>
      </c>
      <c r="BJD221" t="s">
        <v>2273</v>
      </c>
      <c r="BJJ221" t="s">
        <v>2273</v>
      </c>
      <c r="BJK221" t="s">
        <v>2273</v>
      </c>
      <c r="BJL221" t="s">
        <v>2273</v>
      </c>
      <c r="BJM221" t="s">
        <v>2273</v>
      </c>
      <c r="BJN221" t="s">
        <v>2273</v>
      </c>
      <c r="BJO221" t="s">
        <v>2272</v>
      </c>
      <c r="BJP221" t="s">
        <v>2273</v>
      </c>
      <c r="BJQ221" t="s">
        <v>2273</v>
      </c>
      <c r="BJR221" t="s">
        <v>2272</v>
      </c>
      <c r="BJS221" t="s">
        <v>2272</v>
      </c>
      <c r="BJT221" t="s">
        <v>2272</v>
      </c>
      <c r="BJU221" t="s">
        <v>2272</v>
      </c>
      <c r="BJV221" t="s">
        <v>2272</v>
      </c>
      <c r="BJW221" t="s">
        <v>2272</v>
      </c>
      <c r="BJX221" t="s">
        <v>2272</v>
      </c>
      <c r="BJY221" t="s">
        <v>2273</v>
      </c>
      <c r="BJZ221" t="s">
        <v>2273</v>
      </c>
      <c r="BKA221" t="s">
        <v>2273</v>
      </c>
      <c r="BKB221" t="s">
        <v>2273</v>
      </c>
      <c r="BKC221" t="s">
        <v>2273</v>
      </c>
      <c r="BKD221" t="s">
        <v>2273</v>
      </c>
      <c r="BKE221" t="s">
        <v>2273</v>
      </c>
      <c r="BKF221" t="s">
        <v>2273</v>
      </c>
      <c r="BKG221" t="s">
        <v>2273</v>
      </c>
      <c r="BKH221" t="s">
        <v>2273</v>
      </c>
      <c r="BKI221" t="s">
        <v>2273</v>
      </c>
      <c r="BKJ221" t="s">
        <v>2272</v>
      </c>
      <c r="BKK221" t="s">
        <v>2272</v>
      </c>
      <c r="BKL221" t="s">
        <v>2273</v>
      </c>
      <c r="BKM221" t="s">
        <v>2272</v>
      </c>
      <c r="BKN221" t="s">
        <v>2273</v>
      </c>
      <c r="BKO221" t="s">
        <v>2272</v>
      </c>
      <c r="BKP221" t="s">
        <v>2272</v>
      </c>
      <c r="BKQ221" t="s">
        <v>2273</v>
      </c>
      <c r="BKR221" t="s">
        <v>2273</v>
      </c>
      <c r="BKS221" t="s">
        <v>2272</v>
      </c>
      <c r="BKT221" t="s">
        <v>2273</v>
      </c>
      <c r="BKU221" t="s">
        <v>2273</v>
      </c>
      <c r="BKV221" t="s">
        <v>2272</v>
      </c>
      <c r="BKW221" t="s">
        <v>2273</v>
      </c>
      <c r="BKX221" t="s">
        <v>2273</v>
      </c>
      <c r="BKY221" t="s">
        <v>2273</v>
      </c>
      <c r="BKZ221" t="s">
        <v>2273</v>
      </c>
      <c r="BLA221" t="s">
        <v>2273</v>
      </c>
      <c r="BLB221" t="s">
        <v>2273</v>
      </c>
      <c r="BLC221" t="s">
        <v>2273</v>
      </c>
      <c r="BLD221" t="s">
        <v>2273</v>
      </c>
      <c r="BLE221" t="s">
        <v>2273</v>
      </c>
      <c r="BLF221" t="s">
        <v>2273</v>
      </c>
      <c r="BLG221" t="s">
        <v>2273</v>
      </c>
      <c r="BLH221" t="s">
        <v>2273</v>
      </c>
      <c r="BLI221" t="s">
        <v>2273</v>
      </c>
      <c r="BLJ221" t="s">
        <v>2273</v>
      </c>
      <c r="BLK221" t="s">
        <v>2273</v>
      </c>
      <c r="BLL221" t="s">
        <v>2273</v>
      </c>
      <c r="BLM221" t="s">
        <v>2273</v>
      </c>
      <c r="BLN221" t="s">
        <v>2273</v>
      </c>
      <c r="BLO221" t="s">
        <v>2272</v>
      </c>
      <c r="BLP221" t="s">
        <v>2273</v>
      </c>
      <c r="BLQ221" t="s">
        <v>2273</v>
      </c>
      <c r="BLR221" t="s">
        <v>2273</v>
      </c>
      <c r="BLS221" t="s">
        <v>2273</v>
      </c>
      <c r="BLT221" t="s">
        <v>2273</v>
      </c>
      <c r="BLU221" t="s">
        <v>2273</v>
      </c>
      <c r="BLV221" t="s">
        <v>2273</v>
      </c>
      <c r="BLW221" t="s">
        <v>2273</v>
      </c>
      <c r="BLX221" t="s">
        <v>2273</v>
      </c>
      <c r="BLY221" t="s">
        <v>2273</v>
      </c>
      <c r="BLZ221" t="s">
        <v>2273</v>
      </c>
      <c r="BMA221" t="s">
        <v>2272</v>
      </c>
      <c r="BMB221" t="s">
        <v>2273</v>
      </c>
      <c r="BMC221" t="s">
        <v>2273</v>
      </c>
      <c r="BMD221" t="s">
        <v>2273</v>
      </c>
      <c r="BME221" t="s">
        <v>2273</v>
      </c>
      <c r="BMF221" t="s">
        <v>2273</v>
      </c>
      <c r="BMG221" t="s">
        <v>2273</v>
      </c>
      <c r="BMH221" t="s">
        <v>2273</v>
      </c>
      <c r="BMI221" t="s">
        <v>2273</v>
      </c>
      <c r="BMJ221" t="s">
        <v>2273</v>
      </c>
      <c r="BMK221" t="s">
        <v>2273</v>
      </c>
      <c r="BML221" t="s">
        <v>2273</v>
      </c>
      <c r="BMM221" t="s">
        <v>2273</v>
      </c>
      <c r="BMN221" t="s">
        <v>2273</v>
      </c>
      <c r="BMO221" t="s">
        <v>2273</v>
      </c>
      <c r="BMP221" t="s">
        <v>2273</v>
      </c>
      <c r="BMQ221" t="s">
        <v>2273</v>
      </c>
      <c r="BMR221" t="s">
        <v>2273</v>
      </c>
      <c r="BMS221" t="s">
        <v>2273</v>
      </c>
      <c r="BMT221" t="s">
        <v>2272</v>
      </c>
      <c r="BMU221" t="s">
        <v>2273</v>
      </c>
      <c r="BMV221" t="s">
        <v>2273</v>
      </c>
      <c r="BMW221" t="s">
        <v>2273</v>
      </c>
      <c r="BMY221" t="s">
        <v>2273</v>
      </c>
      <c r="BMZ221" t="s">
        <v>2273</v>
      </c>
      <c r="BNA221" t="s">
        <v>2273</v>
      </c>
      <c r="BNB221" t="s">
        <v>2273</v>
      </c>
      <c r="BNF221" t="s">
        <v>2273</v>
      </c>
      <c r="BNG221" t="s">
        <v>2273</v>
      </c>
      <c r="BNH221" t="s">
        <v>2273</v>
      </c>
      <c r="BNI221" t="s">
        <v>2273</v>
      </c>
      <c r="BNJ221" t="s">
        <v>2273</v>
      </c>
      <c r="BNK221" t="s">
        <v>2273</v>
      </c>
      <c r="BNL221" t="s">
        <v>2273</v>
      </c>
      <c r="BNM221" t="s">
        <v>2273</v>
      </c>
      <c r="BNN221" t="s">
        <v>2273</v>
      </c>
      <c r="BNO221" t="s">
        <v>2273</v>
      </c>
      <c r="BNQ221" t="s">
        <v>2273</v>
      </c>
      <c r="BNR221" t="s">
        <v>2273</v>
      </c>
      <c r="BNS221" t="s">
        <v>2273</v>
      </c>
      <c r="BNT221" t="s">
        <v>2273</v>
      </c>
      <c r="BNU221" t="s">
        <v>2273</v>
      </c>
      <c r="BNV221" t="s">
        <v>2273</v>
      </c>
      <c r="BNW221" t="s">
        <v>2273</v>
      </c>
      <c r="BNX221" t="s">
        <v>2273</v>
      </c>
      <c r="BNY221" t="s">
        <v>2273</v>
      </c>
      <c r="BNZ221" t="s">
        <v>2273</v>
      </c>
      <c r="BOA221" t="s">
        <v>2273</v>
      </c>
      <c r="BOB221" t="s">
        <v>2273</v>
      </c>
      <c r="BOC221" t="s">
        <v>2273</v>
      </c>
      <c r="BOD221" t="s">
        <v>2273</v>
      </c>
      <c r="BOE221" t="s">
        <v>2273</v>
      </c>
      <c r="BOF221" t="s">
        <v>2273</v>
      </c>
      <c r="BOG221" t="s">
        <v>2273</v>
      </c>
      <c r="BOH221" t="s">
        <v>2273</v>
      </c>
      <c r="BOI221" t="s">
        <v>2273</v>
      </c>
      <c r="BOJ221" t="s">
        <v>2273</v>
      </c>
      <c r="BOK221" t="s">
        <v>2273</v>
      </c>
      <c r="BOL221" t="s">
        <v>2273</v>
      </c>
      <c r="BOM221" t="s">
        <v>2273</v>
      </c>
      <c r="BON221" t="s">
        <v>2273</v>
      </c>
      <c r="BOO221" t="s">
        <v>2273</v>
      </c>
      <c r="BOP221" t="s">
        <v>2273</v>
      </c>
      <c r="BOQ221" t="s">
        <v>2273</v>
      </c>
      <c r="BOR221" t="s">
        <v>2274</v>
      </c>
      <c r="BOS221" t="s">
        <v>2273</v>
      </c>
      <c r="BOT221" t="s">
        <v>2273</v>
      </c>
      <c r="BOU221" t="s">
        <v>2272</v>
      </c>
      <c r="BOV221" t="s">
        <v>2272</v>
      </c>
      <c r="BOW221" t="s">
        <v>2272</v>
      </c>
      <c r="BOX221" t="s">
        <v>2273</v>
      </c>
      <c r="BOY221" t="s">
        <v>2272</v>
      </c>
      <c r="BOZ221" t="s">
        <v>2272</v>
      </c>
      <c r="BPA221" t="s">
        <v>2273</v>
      </c>
      <c r="BPB221" t="s">
        <v>2273</v>
      </c>
      <c r="BPC221" t="s">
        <v>2272</v>
      </c>
      <c r="BPD221" t="s">
        <v>2273</v>
      </c>
      <c r="BPE221" t="s">
        <v>2273</v>
      </c>
      <c r="BPF221" t="s">
        <v>2273</v>
      </c>
      <c r="BPH221" t="s">
        <v>2273</v>
      </c>
      <c r="BPN221" t="s">
        <v>2273</v>
      </c>
      <c r="BPO221" t="s">
        <v>2273</v>
      </c>
      <c r="BPP221" t="s">
        <v>2273</v>
      </c>
      <c r="BPQ221" t="s">
        <v>2272</v>
      </c>
      <c r="BPS221" t="s">
        <v>2272</v>
      </c>
      <c r="BPU221" t="s">
        <v>2273</v>
      </c>
      <c r="BPV221" t="s">
        <v>2273</v>
      </c>
      <c r="BPW221" t="s">
        <v>2273</v>
      </c>
      <c r="BPY221" t="s">
        <v>2273</v>
      </c>
      <c r="BPZ221" t="s">
        <v>2273</v>
      </c>
      <c r="BQB221" t="s">
        <v>2272</v>
      </c>
      <c r="BQD221" t="s">
        <v>2273</v>
      </c>
      <c r="BQE221" t="s">
        <v>2272</v>
      </c>
      <c r="BQF221" t="s">
        <v>2273</v>
      </c>
      <c r="BQH221" t="s">
        <v>2272</v>
      </c>
      <c r="BQK221" t="s">
        <v>2273</v>
      </c>
      <c r="BQM221" t="s">
        <v>2273</v>
      </c>
      <c r="BQN221" t="s">
        <v>2273</v>
      </c>
      <c r="BQO221" t="s">
        <v>2272</v>
      </c>
      <c r="BQP221" t="s">
        <v>2273</v>
      </c>
      <c r="BQZ221" t="s">
        <v>2273</v>
      </c>
      <c r="BRA221" t="s">
        <v>2272</v>
      </c>
      <c r="BRB221" t="s">
        <v>2272</v>
      </c>
      <c r="BRC221" t="s">
        <v>2273</v>
      </c>
      <c r="BRD221" t="s">
        <v>2273</v>
      </c>
      <c r="BRE221" t="s">
        <v>2273</v>
      </c>
      <c r="BRG221" t="s">
        <v>2273</v>
      </c>
      <c r="BRH221" t="s">
        <v>2272</v>
      </c>
      <c r="BRI221" t="s">
        <v>2273</v>
      </c>
      <c r="BRK221" t="s">
        <v>2273</v>
      </c>
      <c r="BRL221" t="s">
        <v>2273</v>
      </c>
      <c r="BRM221" t="s">
        <v>2273</v>
      </c>
      <c r="BRP221" t="s">
        <v>2272</v>
      </c>
      <c r="BRR221" t="s">
        <v>2273</v>
      </c>
      <c r="BRV221" t="s">
        <v>2272</v>
      </c>
      <c r="BRW221" t="s">
        <v>2273</v>
      </c>
      <c r="BRX221" t="s">
        <v>2272</v>
      </c>
      <c r="BRY221" t="s">
        <v>2273</v>
      </c>
      <c r="BRZ221" t="s">
        <v>2273</v>
      </c>
      <c r="BSA221" t="s">
        <v>2273</v>
      </c>
      <c r="BSB221" t="s">
        <v>2273</v>
      </c>
      <c r="BSC221" t="s">
        <v>2273</v>
      </c>
      <c r="BSF221" t="s">
        <v>2273</v>
      </c>
      <c r="BSG221" t="s">
        <v>2273</v>
      </c>
      <c r="BSH221" t="s">
        <v>2273</v>
      </c>
      <c r="BSI221" t="s">
        <v>2273</v>
      </c>
      <c r="BSK221" t="s">
        <v>2273</v>
      </c>
      <c r="BSL221" t="s">
        <v>2273</v>
      </c>
      <c r="BSM221" t="s">
        <v>2272</v>
      </c>
      <c r="BSQ221" t="s">
        <v>2273</v>
      </c>
      <c r="BSR221" t="s">
        <v>2272</v>
      </c>
      <c r="BSV221" t="s">
        <v>2272</v>
      </c>
      <c r="BSW221" t="s">
        <v>2273</v>
      </c>
      <c r="BSX221" t="s">
        <v>2273</v>
      </c>
      <c r="BSY221" t="s">
        <v>2273</v>
      </c>
      <c r="BSZ221" t="s">
        <v>2272</v>
      </c>
      <c r="BTD221" t="s">
        <v>2272</v>
      </c>
      <c r="BTI221" t="s">
        <v>2273</v>
      </c>
      <c r="BTJ221" t="s">
        <v>2273</v>
      </c>
      <c r="BTK221" t="s">
        <v>2272</v>
      </c>
      <c r="BTL221" t="s">
        <v>2272</v>
      </c>
      <c r="BTM221" t="s">
        <v>2272</v>
      </c>
      <c r="BTN221" t="s">
        <v>2273</v>
      </c>
      <c r="BTO221" t="s">
        <v>2273</v>
      </c>
      <c r="BTP221" t="s">
        <v>2272</v>
      </c>
      <c r="BTQ221" t="s">
        <v>2273</v>
      </c>
      <c r="BTR221" t="s">
        <v>2273</v>
      </c>
      <c r="BTS221" t="s">
        <v>2272</v>
      </c>
      <c r="BTT221" t="s">
        <v>2272</v>
      </c>
      <c r="BTU221" t="s">
        <v>2273</v>
      </c>
      <c r="BTV221" t="s">
        <v>2273</v>
      </c>
      <c r="BTW221" t="s">
        <v>2273</v>
      </c>
      <c r="BTX221" t="s">
        <v>2273</v>
      </c>
      <c r="BTY221" t="s">
        <v>2273</v>
      </c>
      <c r="BTZ221" t="s">
        <v>2273</v>
      </c>
      <c r="BUA221" t="s">
        <v>2273</v>
      </c>
      <c r="BUB221" t="s">
        <v>2273</v>
      </c>
      <c r="BUC221" t="s">
        <v>2273</v>
      </c>
      <c r="BVV221" t="s">
        <v>2273</v>
      </c>
      <c r="BVW221" t="s">
        <v>2273</v>
      </c>
      <c r="BVX221" t="s">
        <v>2272</v>
      </c>
      <c r="BVY221" t="s">
        <v>2273</v>
      </c>
      <c r="BVZ221" t="s">
        <v>2273</v>
      </c>
      <c r="BWA221" t="s">
        <v>2273</v>
      </c>
      <c r="BWB221" t="s">
        <v>2273</v>
      </c>
      <c r="BWC221" t="s">
        <v>2273</v>
      </c>
      <c r="BWD221" t="s">
        <v>2273</v>
      </c>
      <c r="BWE221" t="s">
        <v>2273</v>
      </c>
      <c r="BWG221" t="s">
        <v>2273</v>
      </c>
      <c r="BWH221" t="s">
        <v>2273</v>
      </c>
      <c r="BWI221" t="s">
        <v>2273</v>
      </c>
      <c r="BWJ221" t="s">
        <v>2273</v>
      </c>
      <c r="BWK221" t="s">
        <v>2272</v>
      </c>
      <c r="BWL221" t="s">
        <v>2273</v>
      </c>
      <c r="BWM221" t="s">
        <v>2272</v>
      </c>
      <c r="BWN221" t="s">
        <v>2272</v>
      </c>
      <c r="BWO221" t="s">
        <v>2273</v>
      </c>
      <c r="BWP221" t="s">
        <v>2273</v>
      </c>
      <c r="BWQ221" t="s">
        <v>2273</v>
      </c>
      <c r="BWR221" t="s">
        <v>2273</v>
      </c>
      <c r="BWS221" t="s">
        <v>2273</v>
      </c>
      <c r="BWT221" t="s">
        <v>2273</v>
      </c>
      <c r="BWU221" t="s">
        <v>2272</v>
      </c>
      <c r="BWV221" t="s">
        <v>2273</v>
      </c>
      <c r="BWW221" t="s">
        <v>2273</v>
      </c>
      <c r="BWX221" t="s">
        <v>2273</v>
      </c>
      <c r="BWY221" t="s">
        <v>2272</v>
      </c>
      <c r="BWZ221" t="s">
        <v>2272</v>
      </c>
      <c r="BXA221" t="s">
        <v>2273</v>
      </c>
      <c r="BXB221" t="s">
        <v>2272</v>
      </c>
      <c r="BXC221" t="s">
        <v>2273</v>
      </c>
      <c r="BXH221" t="s">
        <v>2273</v>
      </c>
      <c r="BXI221" t="s">
        <v>2273</v>
      </c>
      <c r="BXJ221" t="s">
        <v>2273</v>
      </c>
      <c r="BXK221" t="s">
        <v>2273</v>
      </c>
      <c r="BXL221" t="s">
        <v>2273</v>
      </c>
      <c r="BXM221" t="s">
        <v>2273</v>
      </c>
      <c r="BXN221" t="s">
        <v>2273</v>
      </c>
      <c r="BXO221" t="s">
        <v>2272</v>
      </c>
      <c r="BXP221" t="s">
        <v>2273</v>
      </c>
      <c r="BXQ221" t="s">
        <v>2273</v>
      </c>
      <c r="BXR221" t="s">
        <v>2273</v>
      </c>
      <c r="BXS221" t="s">
        <v>2273</v>
      </c>
      <c r="BXT221" t="s">
        <v>2273</v>
      </c>
      <c r="BXU221" t="s">
        <v>2273</v>
      </c>
      <c r="BXW221" t="s">
        <v>2272</v>
      </c>
      <c r="BXX221" t="s">
        <v>2273</v>
      </c>
      <c r="BXY221" t="s">
        <v>2272</v>
      </c>
      <c r="BXZ221" t="s">
        <v>2273</v>
      </c>
      <c r="BYA221" t="s">
        <v>2273</v>
      </c>
      <c r="BYB221" t="s">
        <v>2273</v>
      </c>
      <c r="BYC221" t="s">
        <v>2273</v>
      </c>
      <c r="BYD221" t="s">
        <v>2273</v>
      </c>
      <c r="BYE221" t="s">
        <v>2273</v>
      </c>
      <c r="BYJ221" t="s">
        <v>2273</v>
      </c>
      <c r="BYO221" t="s">
        <v>2272</v>
      </c>
      <c r="BYP221" t="s">
        <v>2273</v>
      </c>
      <c r="BYQ221" t="s">
        <v>2273</v>
      </c>
      <c r="BYR221" t="s">
        <v>2273</v>
      </c>
      <c r="BYS221" t="s">
        <v>2273</v>
      </c>
      <c r="BYT221" t="s">
        <v>2273</v>
      </c>
      <c r="BYU221" t="s">
        <v>2273</v>
      </c>
      <c r="BYV221" t="s">
        <v>2273</v>
      </c>
      <c r="BYW221" t="s">
        <v>2273</v>
      </c>
      <c r="BYX221" t="s">
        <v>2273</v>
      </c>
      <c r="BYY221" t="s">
        <v>2273</v>
      </c>
      <c r="BYZ221" t="s">
        <v>2273</v>
      </c>
      <c r="BZA221" t="s">
        <v>2273</v>
      </c>
      <c r="BZB221" t="s">
        <v>2273</v>
      </c>
      <c r="BZC221" t="s">
        <v>2273</v>
      </c>
      <c r="BZD221" t="s">
        <v>2273</v>
      </c>
      <c r="BZE221" t="s">
        <v>2273</v>
      </c>
      <c r="BZF221" t="s">
        <v>2273</v>
      </c>
      <c r="BZG221" t="s">
        <v>2273</v>
      </c>
      <c r="BZH221" t="s">
        <v>2273</v>
      </c>
      <c r="BZI221" t="s">
        <v>2272</v>
      </c>
      <c r="BZJ221" t="s">
        <v>2272</v>
      </c>
      <c r="BZK221" t="s">
        <v>2272</v>
      </c>
      <c r="BZL221" t="s">
        <v>2272</v>
      </c>
      <c r="BZM221" t="s">
        <v>2272</v>
      </c>
      <c r="BZN221" t="s">
        <v>2272</v>
      </c>
      <c r="BZO221" t="s">
        <v>2272</v>
      </c>
      <c r="BZP221" t="s">
        <v>2272</v>
      </c>
      <c r="BZQ221" t="s">
        <v>2272</v>
      </c>
      <c r="BZR221" t="s">
        <v>2272</v>
      </c>
      <c r="BZS221" t="s">
        <v>2272</v>
      </c>
      <c r="BZT221" t="s">
        <v>2272</v>
      </c>
      <c r="BZU221" t="s">
        <v>2273</v>
      </c>
      <c r="BZV221" t="s">
        <v>2273</v>
      </c>
      <c r="BZW221" t="s">
        <v>2273</v>
      </c>
      <c r="BZX221" t="s">
        <v>2273</v>
      </c>
      <c r="BZY221" t="s">
        <v>2273</v>
      </c>
      <c r="BZZ221" t="s">
        <v>2272</v>
      </c>
      <c r="CAA221" t="s">
        <v>2272</v>
      </c>
      <c r="CAB221" t="s">
        <v>2272</v>
      </c>
      <c r="CAC221" t="s">
        <v>2273</v>
      </c>
      <c r="CAG221" t="s">
        <v>2273</v>
      </c>
      <c r="CAH221" t="s">
        <v>2273</v>
      </c>
      <c r="CAI221" t="s">
        <v>2273</v>
      </c>
      <c r="CAJ221" t="s">
        <v>2273</v>
      </c>
      <c r="CAK221" t="s">
        <v>2273</v>
      </c>
      <c r="CAL221" t="s">
        <v>2273</v>
      </c>
      <c r="CAM221" t="s">
        <v>2273</v>
      </c>
      <c r="CAN221" t="s">
        <v>2273</v>
      </c>
      <c r="CAO221" t="s">
        <v>2273</v>
      </c>
      <c r="CAP221" t="s">
        <v>2272</v>
      </c>
      <c r="CAQ221" t="s">
        <v>2272</v>
      </c>
      <c r="CAR221" t="s">
        <v>2273</v>
      </c>
      <c r="CAS221" t="s">
        <v>2273</v>
      </c>
      <c r="CAT221" t="s">
        <v>2273</v>
      </c>
      <c r="CAU221" t="s">
        <v>2272</v>
      </c>
      <c r="CAV221" t="s">
        <v>2272</v>
      </c>
      <c r="CAX221" t="s">
        <v>2273</v>
      </c>
      <c r="CAY221" t="s">
        <v>2273</v>
      </c>
      <c r="CAZ221" t="s">
        <v>2273</v>
      </c>
      <c r="CBA221" t="s">
        <v>2273</v>
      </c>
      <c r="CBB221" t="s">
        <v>2273</v>
      </c>
      <c r="CBC221" t="s">
        <v>2273</v>
      </c>
      <c r="CBD221" t="s">
        <v>2272</v>
      </c>
      <c r="CBE221" t="s">
        <v>2272</v>
      </c>
      <c r="CBF221" t="s">
        <v>2272</v>
      </c>
      <c r="CBG221" t="s">
        <v>2273</v>
      </c>
      <c r="CBH221" t="s">
        <v>2273</v>
      </c>
      <c r="CBI221" t="s">
        <v>2273</v>
      </c>
      <c r="CBJ221" t="s">
        <v>2272</v>
      </c>
      <c r="CBK221" t="s">
        <v>2273</v>
      </c>
      <c r="CBL221" t="s">
        <v>2273</v>
      </c>
      <c r="CBM221" t="s">
        <v>2273</v>
      </c>
      <c r="CBN221" t="s">
        <v>2272</v>
      </c>
      <c r="CBO221" t="s">
        <v>2272</v>
      </c>
      <c r="CBP221" t="s">
        <v>2272</v>
      </c>
      <c r="CBQ221" t="s">
        <v>2273</v>
      </c>
      <c r="CBR221" t="s">
        <v>2273</v>
      </c>
      <c r="CBS221" t="s">
        <v>2273</v>
      </c>
      <c r="CCU221" t="s">
        <v>2273</v>
      </c>
      <c r="CCV221" t="s">
        <v>2273</v>
      </c>
      <c r="CCW221" t="s">
        <v>2273</v>
      </c>
      <c r="CCX221" t="s">
        <v>2273</v>
      </c>
      <c r="CCY221" t="s">
        <v>2273</v>
      </c>
      <c r="CCZ221" t="s">
        <v>2273</v>
      </c>
      <c r="CDA221" t="s">
        <v>2273</v>
      </c>
      <c r="CDB221" t="s">
        <v>2273</v>
      </c>
      <c r="CDC221" t="s">
        <v>2273</v>
      </c>
      <c r="CDD221" t="s">
        <v>2273</v>
      </c>
      <c r="CDE221" t="s">
        <v>2273</v>
      </c>
      <c r="CDF221" t="s">
        <v>2273</v>
      </c>
      <c r="CDH221" t="s">
        <v>2273</v>
      </c>
      <c r="CDI221" t="s">
        <v>2273</v>
      </c>
      <c r="CDJ221" t="s">
        <v>2273</v>
      </c>
      <c r="CDK221" t="s">
        <v>2273</v>
      </c>
      <c r="CDL221" t="s">
        <v>2273</v>
      </c>
      <c r="CDM221" t="s">
        <v>2273</v>
      </c>
      <c r="CDN221" t="s">
        <v>2273</v>
      </c>
      <c r="CDO221" t="s">
        <v>2273</v>
      </c>
      <c r="CDP221" t="s">
        <v>2273</v>
      </c>
      <c r="CDQ221" t="s">
        <v>2273</v>
      </c>
      <c r="CDR221" t="s">
        <v>2273</v>
      </c>
      <c r="CDS221" t="s">
        <v>2273</v>
      </c>
      <c r="CDT221" t="s">
        <v>2273</v>
      </c>
      <c r="CDU221" t="s">
        <v>2273</v>
      </c>
      <c r="CDV221" t="s">
        <v>2273</v>
      </c>
      <c r="CDW221" t="s">
        <v>2273</v>
      </c>
      <c r="CDX221" t="s">
        <v>2273</v>
      </c>
      <c r="CDY221" t="s">
        <v>2273</v>
      </c>
      <c r="CDZ221" t="s">
        <v>2273</v>
      </c>
      <c r="CEA221" t="s">
        <v>2273</v>
      </c>
      <c r="CEB221" t="s">
        <v>2273</v>
      </c>
      <c r="CEC221" t="s">
        <v>2272</v>
      </c>
      <c r="CED221" t="s">
        <v>2272</v>
      </c>
      <c r="CEE221" t="s">
        <v>2272</v>
      </c>
      <c r="CEF221" t="s">
        <v>2272</v>
      </c>
      <c r="CEG221" t="s">
        <v>2272</v>
      </c>
      <c r="CEH221" t="s">
        <v>2272</v>
      </c>
      <c r="CEI221" t="s">
        <v>2273</v>
      </c>
      <c r="CEJ221" t="s">
        <v>2273</v>
      </c>
      <c r="CEK221" t="s">
        <v>2273</v>
      </c>
      <c r="CEL221" t="s">
        <v>2273</v>
      </c>
      <c r="CEM221" t="s">
        <v>2273</v>
      </c>
      <c r="CEN221" t="s">
        <v>2273</v>
      </c>
      <c r="CEO221" t="s">
        <v>2273</v>
      </c>
      <c r="CEP221" t="s">
        <v>2272</v>
      </c>
      <c r="CEZ221" t="s">
        <v>2272</v>
      </c>
      <c r="CFA221" t="s">
        <v>2272</v>
      </c>
      <c r="CFC221" t="s">
        <v>2273</v>
      </c>
      <c r="CFQ221" t="s">
        <v>2273</v>
      </c>
      <c r="CHL221" t="s">
        <v>2273</v>
      </c>
      <c r="CHM221" t="s">
        <v>2273</v>
      </c>
      <c r="CHO221" t="s">
        <v>2273</v>
      </c>
      <c r="CHP221" t="s">
        <v>2273</v>
      </c>
      <c r="CHQ221" t="s">
        <v>2273</v>
      </c>
      <c r="CHR221" t="s">
        <v>2273</v>
      </c>
      <c r="CHS221" t="s">
        <v>2273</v>
      </c>
      <c r="CHV221" t="s">
        <v>2273</v>
      </c>
      <c r="CIB221" t="s">
        <v>2273</v>
      </c>
      <c r="CIC221" t="s">
        <v>2273</v>
      </c>
      <c r="CIH221" t="s">
        <v>2273</v>
      </c>
      <c r="CII221" t="s">
        <v>2273</v>
      </c>
      <c r="CIJ221" t="s">
        <v>2273</v>
      </c>
      <c r="CIK221" t="s">
        <v>2273</v>
      </c>
      <c r="CIL221" t="s">
        <v>2273</v>
      </c>
      <c r="CIM221" t="s">
        <v>2273</v>
      </c>
      <c r="CIN221" t="s">
        <v>2273</v>
      </c>
      <c r="CIO221" t="s">
        <v>2273</v>
      </c>
      <c r="CIP221" t="s">
        <v>2273</v>
      </c>
      <c r="CIQ221" t="s">
        <v>2273</v>
      </c>
      <c r="CIR221" t="s">
        <v>2273</v>
      </c>
      <c r="CIS221" t="s">
        <v>2273</v>
      </c>
      <c r="CIT221" t="s">
        <v>2273</v>
      </c>
      <c r="CIU221" t="s">
        <v>2273</v>
      </c>
      <c r="CIV221" t="s">
        <v>2273</v>
      </c>
      <c r="CIW221" t="s">
        <v>2273</v>
      </c>
      <c r="CIX221" t="s">
        <v>2273</v>
      </c>
      <c r="CIY221" t="s">
        <v>2273</v>
      </c>
      <c r="CIZ221" t="s">
        <v>2273</v>
      </c>
      <c r="CJA221" t="s">
        <v>2273</v>
      </c>
      <c r="CJB221" t="s">
        <v>2273</v>
      </c>
      <c r="CJC221" t="s">
        <v>2273</v>
      </c>
      <c r="CJD221" t="s">
        <v>2273</v>
      </c>
      <c r="CJE221" t="s">
        <v>2273</v>
      </c>
      <c r="CJF221" t="s">
        <v>2273</v>
      </c>
      <c r="CJG221" t="s">
        <v>2273</v>
      </c>
      <c r="CJH221" t="s">
        <v>2273</v>
      </c>
      <c r="CJI221" t="s">
        <v>2273</v>
      </c>
      <c r="CJJ221" t="s">
        <v>2273</v>
      </c>
      <c r="CKF221" t="s">
        <v>2273</v>
      </c>
      <c r="CKG221" t="s">
        <v>2273</v>
      </c>
      <c r="CKH221" t="s">
        <v>2273</v>
      </c>
      <c r="CKI221" t="s">
        <v>2273</v>
      </c>
      <c r="CKJ221" t="s">
        <v>2273</v>
      </c>
      <c r="CKK221" t="s">
        <v>2273</v>
      </c>
      <c r="CKL221" t="s">
        <v>2273</v>
      </c>
      <c r="CKM221" t="s">
        <v>2273</v>
      </c>
      <c r="CKN221" t="s">
        <v>2273</v>
      </c>
      <c r="CKO221" t="s">
        <v>2273</v>
      </c>
      <c r="CKP221" t="s">
        <v>2273</v>
      </c>
      <c r="CKQ221" t="s">
        <v>2273</v>
      </c>
      <c r="CKR221" t="s">
        <v>2273</v>
      </c>
      <c r="CKS221" t="s">
        <v>2273</v>
      </c>
      <c r="CKT221" t="s">
        <v>2273</v>
      </c>
      <c r="CKU221" t="s">
        <v>2273</v>
      </c>
      <c r="CKV221" t="s">
        <v>2273</v>
      </c>
      <c r="CKW221" t="s">
        <v>2273</v>
      </c>
      <c r="CLB221" t="s">
        <v>2273</v>
      </c>
      <c r="CLI221" t="s">
        <v>2273</v>
      </c>
      <c r="CLJ221" t="s">
        <v>2273</v>
      </c>
      <c r="CLK221" t="s">
        <v>2273</v>
      </c>
      <c r="CLL221" t="s">
        <v>2273</v>
      </c>
      <c r="CLM221" t="s">
        <v>2273</v>
      </c>
      <c r="CLN221" t="s">
        <v>2274</v>
      </c>
      <c r="CLQ221" t="s">
        <v>2273</v>
      </c>
      <c r="CLU221" t="s">
        <v>2273</v>
      </c>
      <c r="CLV221" t="s">
        <v>2273</v>
      </c>
      <c r="CMC221" t="s">
        <v>2273</v>
      </c>
      <c r="CMD221" t="s">
        <v>2273</v>
      </c>
      <c r="CME221" t="s">
        <v>2273</v>
      </c>
      <c r="CMF221" t="s">
        <v>2273</v>
      </c>
      <c r="CMG221" t="s">
        <v>2273</v>
      </c>
      <c r="CMH221" t="s">
        <v>2273</v>
      </c>
      <c r="CMI221" t="s">
        <v>2273</v>
      </c>
      <c r="CMJ221" t="s">
        <v>2273</v>
      </c>
      <c r="CMK221" t="s">
        <v>2273</v>
      </c>
    </row>
    <row r="222" spans="1:2393" x14ac:dyDescent="0.3">
      <c r="A222" t="s">
        <v>2720</v>
      </c>
      <c r="B222" t="s">
        <v>2721</v>
      </c>
      <c r="C222" t="s">
        <v>2306</v>
      </c>
      <c r="G222" t="s">
        <v>2273</v>
      </c>
      <c r="H222" t="s">
        <v>2272</v>
      </c>
      <c r="I222" t="s">
        <v>2273</v>
      </c>
      <c r="J222" t="s">
        <v>2273</v>
      </c>
      <c r="K222" t="s">
        <v>2272</v>
      </c>
      <c r="L222" t="s">
        <v>2273</v>
      </c>
      <c r="M222" t="s">
        <v>2273</v>
      </c>
      <c r="N222" t="s">
        <v>2273</v>
      </c>
      <c r="P222" t="s">
        <v>2273</v>
      </c>
      <c r="Q222" t="s">
        <v>2273</v>
      </c>
      <c r="U222" t="s">
        <v>2273</v>
      </c>
      <c r="X222" t="s">
        <v>2273</v>
      </c>
      <c r="Y222" t="s">
        <v>2273</v>
      </c>
      <c r="Z222" t="s">
        <v>2273</v>
      </c>
      <c r="AA222" t="s">
        <v>2273</v>
      </c>
      <c r="AG222" t="s">
        <v>2272</v>
      </c>
      <c r="AH222" t="s">
        <v>2273</v>
      </c>
      <c r="AI222" t="s">
        <v>2273</v>
      </c>
      <c r="AJ222" t="s">
        <v>2273</v>
      </c>
      <c r="AK222" t="s">
        <v>2273</v>
      </c>
      <c r="AL222" t="s">
        <v>2273</v>
      </c>
      <c r="AM222" t="s">
        <v>2273</v>
      </c>
      <c r="AO222" t="s">
        <v>2273</v>
      </c>
      <c r="AP222" t="s">
        <v>2273</v>
      </c>
      <c r="AQ222" t="s">
        <v>2273</v>
      </c>
      <c r="AU222" t="s">
        <v>2273</v>
      </c>
      <c r="AV222" t="s">
        <v>2273</v>
      </c>
      <c r="AW222" t="s">
        <v>2273</v>
      </c>
      <c r="AX222" t="s">
        <v>2273</v>
      </c>
      <c r="AY222" t="s">
        <v>2273</v>
      </c>
      <c r="AZ222" t="s">
        <v>2273</v>
      </c>
      <c r="BA222" t="s">
        <v>2273</v>
      </c>
      <c r="BB222" t="s">
        <v>2273</v>
      </c>
      <c r="BC222" t="s">
        <v>2273</v>
      </c>
      <c r="BD222" t="s">
        <v>2273</v>
      </c>
      <c r="BE222" t="s">
        <v>2273</v>
      </c>
      <c r="BF222" t="s">
        <v>2273</v>
      </c>
      <c r="BG222" t="s">
        <v>2273</v>
      </c>
      <c r="BI222" t="s">
        <v>2273</v>
      </c>
      <c r="BJ222" t="s">
        <v>2273</v>
      </c>
      <c r="BK222" t="s">
        <v>2273</v>
      </c>
      <c r="BL222" t="s">
        <v>2273</v>
      </c>
      <c r="BM222" t="s">
        <v>2273</v>
      </c>
      <c r="BN222" t="s">
        <v>2273</v>
      </c>
      <c r="BO222" t="s">
        <v>2273</v>
      </c>
      <c r="BP222" t="s">
        <v>2273</v>
      </c>
      <c r="BQ222" t="s">
        <v>2273</v>
      </c>
      <c r="BR222" t="s">
        <v>2273</v>
      </c>
      <c r="BS222" t="s">
        <v>2273</v>
      </c>
      <c r="BT222" t="s">
        <v>2273</v>
      </c>
      <c r="BU222" t="s">
        <v>2273</v>
      </c>
      <c r="BV222" t="s">
        <v>2273</v>
      </c>
      <c r="BW222" t="s">
        <v>2272</v>
      </c>
      <c r="BX222" t="s">
        <v>2273</v>
      </c>
      <c r="BY222" t="s">
        <v>2273</v>
      </c>
      <c r="BZ222" t="s">
        <v>2272</v>
      </c>
      <c r="CA222" t="s">
        <v>2273</v>
      </c>
      <c r="CB222" t="s">
        <v>2272</v>
      </c>
      <c r="CC222" t="s">
        <v>2273</v>
      </c>
      <c r="CD222" t="s">
        <v>2273</v>
      </c>
      <c r="CE222" t="s">
        <v>2273</v>
      </c>
      <c r="CF222" t="s">
        <v>2273</v>
      </c>
      <c r="CG222" t="s">
        <v>2273</v>
      </c>
      <c r="CH222" t="s">
        <v>2273</v>
      </c>
      <c r="CL222" t="s">
        <v>2273</v>
      </c>
      <c r="CM222" t="s">
        <v>2273</v>
      </c>
      <c r="CN222" t="s">
        <v>2273</v>
      </c>
      <c r="CO222" t="s">
        <v>2273</v>
      </c>
      <c r="CP222" t="s">
        <v>2273</v>
      </c>
      <c r="CQ222" t="s">
        <v>2273</v>
      </c>
      <c r="DA222" t="s">
        <v>2273</v>
      </c>
      <c r="DD222" t="s">
        <v>2273</v>
      </c>
      <c r="DE222" t="s">
        <v>2273</v>
      </c>
      <c r="DF222" t="s">
        <v>2273</v>
      </c>
      <c r="DG222" t="s">
        <v>2273</v>
      </c>
      <c r="DH222" t="s">
        <v>2273</v>
      </c>
      <c r="DI222" t="s">
        <v>2273</v>
      </c>
      <c r="DJ222" t="s">
        <v>2273</v>
      </c>
      <c r="DK222" t="s">
        <v>2273</v>
      </c>
      <c r="DL222" t="s">
        <v>2273</v>
      </c>
      <c r="DM222" t="s">
        <v>2273</v>
      </c>
      <c r="DN222" t="s">
        <v>2273</v>
      </c>
      <c r="DO222" t="s">
        <v>2273</v>
      </c>
      <c r="DP222" t="s">
        <v>2273</v>
      </c>
      <c r="DQ222" t="s">
        <v>2273</v>
      </c>
      <c r="DR222" t="s">
        <v>2273</v>
      </c>
      <c r="DS222" t="s">
        <v>2273</v>
      </c>
      <c r="DT222" t="s">
        <v>2272</v>
      </c>
      <c r="DU222" t="s">
        <v>2272</v>
      </c>
      <c r="DW222" t="s">
        <v>2273</v>
      </c>
      <c r="EG222" t="s">
        <v>2273</v>
      </c>
      <c r="EH222" t="s">
        <v>2273</v>
      </c>
      <c r="EI222" t="s">
        <v>2273</v>
      </c>
      <c r="EJ222" t="s">
        <v>2272</v>
      </c>
      <c r="EL222" t="s">
        <v>2273</v>
      </c>
      <c r="EM222" t="s">
        <v>2272</v>
      </c>
      <c r="EN222" t="s">
        <v>2273</v>
      </c>
      <c r="ET222" t="s">
        <v>2273</v>
      </c>
      <c r="EU222" t="s">
        <v>2273</v>
      </c>
      <c r="EV222" t="s">
        <v>2273</v>
      </c>
      <c r="EW222" t="s">
        <v>2273</v>
      </c>
      <c r="EY222" t="s">
        <v>2273</v>
      </c>
      <c r="FD222" t="s">
        <v>2273</v>
      </c>
      <c r="FE222" t="s">
        <v>2273</v>
      </c>
      <c r="FF222" t="s">
        <v>2273</v>
      </c>
      <c r="FG222" t="s">
        <v>2273</v>
      </c>
      <c r="FH222" t="s">
        <v>2273</v>
      </c>
      <c r="FI222" t="s">
        <v>2273</v>
      </c>
      <c r="FN222" t="s">
        <v>2272</v>
      </c>
      <c r="FO222" t="s">
        <v>2273</v>
      </c>
      <c r="FP222" t="s">
        <v>2273</v>
      </c>
      <c r="FQ222" t="s">
        <v>2273</v>
      </c>
      <c r="FR222" t="s">
        <v>2273</v>
      </c>
      <c r="FS222" t="s">
        <v>2273</v>
      </c>
      <c r="FT222" t="s">
        <v>2273</v>
      </c>
      <c r="FU222" t="s">
        <v>2273</v>
      </c>
      <c r="GA222" t="s">
        <v>2272</v>
      </c>
      <c r="GC222" t="s">
        <v>2273</v>
      </c>
      <c r="GF222" t="s">
        <v>2273</v>
      </c>
      <c r="GX222" t="s">
        <v>2272</v>
      </c>
      <c r="GY222" t="s">
        <v>2273</v>
      </c>
      <c r="HF222" t="s">
        <v>2273</v>
      </c>
      <c r="HH222" t="s">
        <v>2273</v>
      </c>
      <c r="HI222" t="s">
        <v>2273</v>
      </c>
      <c r="HL222" t="s">
        <v>2273</v>
      </c>
      <c r="HO222" t="s">
        <v>2273</v>
      </c>
      <c r="HQ222" t="s">
        <v>2273</v>
      </c>
      <c r="HR222" t="s">
        <v>2273</v>
      </c>
      <c r="HU222" t="s">
        <v>2273</v>
      </c>
      <c r="HW222" t="s">
        <v>2273</v>
      </c>
      <c r="HX222" t="s">
        <v>2273</v>
      </c>
      <c r="IA222" t="s">
        <v>2273</v>
      </c>
      <c r="IF222" t="s">
        <v>2273</v>
      </c>
      <c r="IG222" t="s">
        <v>2273</v>
      </c>
      <c r="IY222" t="s">
        <v>2273</v>
      </c>
      <c r="JA222" t="s">
        <v>2273</v>
      </c>
      <c r="JB222" t="s">
        <v>2273</v>
      </c>
      <c r="JC222" t="s">
        <v>2273</v>
      </c>
      <c r="JD222" t="s">
        <v>2273</v>
      </c>
      <c r="JE222" t="s">
        <v>2273</v>
      </c>
      <c r="JF222" t="s">
        <v>2273</v>
      </c>
      <c r="JG222" t="s">
        <v>2273</v>
      </c>
      <c r="JH222" t="s">
        <v>2273</v>
      </c>
      <c r="JI222" t="s">
        <v>2273</v>
      </c>
      <c r="JJ222" t="s">
        <v>2273</v>
      </c>
      <c r="JK222" t="s">
        <v>2273</v>
      </c>
      <c r="JL222" t="s">
        <v>2273</v>
      </c>
      <c r="JM222" t="s">
        <v>2273</v>
      </c>
      <c r="JN222" t="s">
        <v>2273</v>
      </c>
      <c r="JO222" t="s">
        <v>2273</v>
      </c>
      <c r="JP222" t="s">
        <v>2273</v>
      </c>
      <c r="JQ222" t="s">
        <v>2273</v>
      </c>
      <c r="JR222" t="s">
        <v>2273</v>
      </c>
      <c r="JS222" t="s">
        <v>2273</v>
      </c>
      <c r="JT222" t="s">
        <v>2273</v>
      </c>
      <c r="JU222" t="s">
        <v>2273</v>
      </c>
      <c r="JV222" t="s">
        <v>2273</v>
      </c>
      <c r="JW222" t="s">
        <v>2273</v>
      </c>
      <c r="JX222" t="s">
        <v>2273</v>
      </c>
      <c r="JY222" t="s">
        <v>2272</v>
      </c>
      <c r="JZ222" t="s">
        <v>2273</v>
      </c>
      <c r="KA222" t="s">
        <v>2273</v>
      </c>
      <c r="KB222" t="s">
        <v>2273</v>
      </c>
      <c r="KC222" t="s">
        <v>2273</v>
      </c>
      <c r="KD222" t="s">
        <v>2273</v>
      </c>
      <c r="KE222" t="s">
        <v>2273</v>
      </c>
      <c r="KF222" t="s">
        <v>2273</v>
      </c>
      <c r="KG222" t="s">
        <v>2273</v>
      </c>
      <c r="KH222" t="s">
        <v>2273</v>
      </c>
      <c r="KI222" t="s">
        <v>2273</v>
      </c>
      <c r="KJ222" t="s">
        <v>2273</v>
      </c>
      <c r="KK222" t="s">
        <v>2273</v>
      </c>
      <c r="KL222" t="s">
        <v>2273</v>
      </c>
      <c r="KM222" t="s">
        <v>2273</v>
      </c>
      <c r="KN222" t="s">
        <v>2273</v>
      </c>
      <c r="KO222" t="s">
        <v>2273</v>
      </c>
      <c r="KP222" t="s">
        <v>2273</v>
      </c>
      <c r="KQ222" t="s">
        <v>2273</v>
      </c>
      <c r="KR222" t="s">
        <v>2273</v>
      </c>
      <c r="KS222" t="s">
        <v>2272</v>
      </c>
      <c r="KT222" t="s">
        <v>2273</v>
      </c>
      <c r="KU222" t="s">
        <v>2272</v>
      </c>
      <c r="KV222" t="s">
        <v>2273</v>
      </c>
      <c r="KW222" t="s">
        <v>2274</v>
      </c>
      <c r="KX222" t="s">
        <v>2272</v>
      </c>
      <c r="KY222" t="s">
        <v>2273</v>
      </c>
      <c r="KZ222" t="s">
        <v>2272</v>
      </c>
      <c r="LA222" t="s">
        <v>2273</v>
      </c>
      <c r="LB222" t="s">
        <v>2272</v>
      </c>
      <c r="LC222" t="s">
        <v>2273</v>
      </c>
      <c r="LD222" t="s">
        <v>2273</v>
      </c>
      <c r="LE222" t="s">
        <v>2272</v>
      </c>
      <c r="LF222" t="s">
        <v>2272</v>
      </c>
      <c r="LG222" t="s">
        <v>2272</v>
      </c>
      <c r="LH222" t="s">
        <v>2273</v>
      </c>
      <c r="LI222" t="s">
        <v>2273</v>
      </c>
      <c r="LJ222" t="s">
        <v>2273</v>
      </c>
      <c r="LK222" t="s">
        <v>2272</v>
      </c>
      <c r="LL222" t="s">
        <v>2272</v>
      </c>
      <c r="LM222" t="s">
        <v>2273</v>
      </c>
      <c r="LN222" t="s">
        <v>2273</v>
      </c>
      <c r="LO222" t="s">
        <v>2273</v>
      </c>
      <c r="LP222" t="s">
        <v>2272</v>
      </c>
      <c r="LQ222" t="s">
        <v>2273</v>
      </c>
      <c r="LR222" t="s">
        <v>2273</v>
      </c>
      <c r="LS222" t="s">
        <v>2273</v>
      </c>
      <c r="LT222" t="s">
        <v>2273</v>
      </c>
      <c r="LU222" t="s">
        <v>2272</v>
      </c>
      <c r="LV222" t="s">
        <v>2273</v>
      </c>
      <c r="LW222" t="s">
        <v>2273</v>
      </c>
      <c r="LX222" t="s">
        <v>2273</v>
      </c>
      <c r="LY222" t="s">
        <v>2273</v>
      </c>
      <c r="LZ222" t="s">
        <v>2273</v>
      </c>
      <c r="MA222" t="s">
        <v>2273</v>
      </c>
      <c r="MB222" t="s">
        <v>2272</v>
      </c>
      <c r="MC222" t="s">
        <v>2273</v>
      </c>
      <c r="MD222" t="s">
        <v>2273</v>
      </c>
      <c r="ME222" t="s">
        <v>2273</v>
      </c>
      <c r="MF222" t="s">
        <v>2273</v>
      </c>
      <c r="MG222" t="s">
        <v>2273</v>
      </c>
      <c r="MH222" t="s">
        <v>2273</v>
      </c>
      <c r="MI222" t="s">
        <v>2273</v>
      </c>
      <c r="MJ222" t="s">
        <v>2273</v>
      </c>
      <c r="MK222" t="s">
        <v>2273</v>
      </c>
      <c r="ML222" t="s">
        <v>2272</v>
      </c>
      <c r="MN222" t="s">
        <v>2273</v>
      </c>
      <c r="MO222" t="s">
        <v>2272</v>
      </c>
      <c r="MP222" t="s">
        <v>2273</v>
      </c>
      <c r="MQ222" t="s">
        <v>2273</v>
      </c>
      <c r="MR222" t="s">
        <v>2273</v>
      </c>
      <c r="MS222" t="s">
        <v>2273</v>
      </c>
      <c r="MT222" t="s">
        <v>2272</v>
      </c>
      <c r="MU222" t="s">
        <v>2273</v>
      </c>
      <c r="MV222" t="s">
        <v>2273</v>
      </c>
      <c r="MX222" t="s">
        <v>2273</v>
      </c>
      <c r="MZ222" t="s">
        <v>2273</v>
      </c>
      <c r="NA222" t="s">
        <v>2273</v>
      </c>
      <c r="NB222" t="s">
        <v>2273</v>
      </c>
      <c r="NC222" t="s">
        <v>2273</v>
      </c>
      <c r="ND222" t="s">
        <v>2273</v>
      </c>
      <c r="NE222" t="s">
        <v>2273</v>
      </c>
      <c r="NF222" t="s">
        <v>2273</v>
      </c>
      <c r="NG222" t="s">
        <v>2273</v>
      </c>
      <c r="NH222" t="s">
        <v>2273</v>
      </c>
      <c r="NI222" t="s">
        <v>2273</v>
      </c>
      <c r="NJ222" t="s">
        <v>2273</v>
      </c>
      <c r="NK222" t="s">
        <v>2273</v>
      </c>
      <c r="NL222" t="s">
        <v>2273</v>
      </c>
      <c r="NM222" t="s">
        <v>2273</v>
      </c>
      <c r="NN222" t="s">
        <v>2273</v>
      </c>
      <c r="NO222" t="s">
        <v>2273</v>
      </c>
      <c r="NP222" t="s">
        <v>2273</v>
      </c>
      <c r="NQ222" t="s">
        <v>2273</v>
      </c>
      <c r="NR222" t="s">
        <v>2272</v>
      </c>
      <c r="NS222" t="s">
        <v>2273</v>
      </c>
      <c r="NT222" t="s">
        <v>2273</v>
      </c>
      <c r="NU222" t="s">
        <v>2273</v>
      </c>
      <c r="NV222" t="s">
        <v>2273</v>
      </c>
      <c r="NW222" t="s">
        <v>2273</v>
      </c>
      <c r="NX222" t="s">
        <v>2273</v>
      </c>
      <c r="NY222" t="s">
        <v>2273</v>
      </c>
      <c r="NZ222" t="s">
        <v>2272</v>
      </c>
      <c r="OA222" t="s">
        <v>2273</v>
      </c>
      <c r="OB222" t="s">
        <v>2273</v>
      </c>
      <c r="OC222" t="s">
        <v>2272</v>
      </c>
      <c r="OD222" t="s">
        <v>2273</v>
      </c>
      <c r="OE222" t="s">
        <v>2273</v>
      </c>
      <c r="OF222" t="s">
        <v>2273</v>
      </c>
      <c r="OG222" t="s">
        <v>2273</v>
      </c>
      <c r="OH222" t="s">
        <v>2273</v>
      </c>
      <c r="OI222" t="s">
        <v>2273</v>
      </c>
      <c r="PM222" t="s">
        <v>2273</v>
      </c>
      <c r="PN222" t="s">
        <v>2273</v>
      </c>
      <c r="PO222" t="s">
        <v>2273</v>
      </c>
      <c r="PR222" t="s">
        <v>2273</v>
      </c>
      <c r="PS222" t="s">
        <v>2273</v>
      </c>
      <c r="PT222" t="s">
        <v>2273</v>
      </c>
      <c r="PU222" t="s">
        <v>2273</v>
      </c>
      <c r="PV222" t="s">
        <v>2273</v>
      </c>
      <c r="SI222" t="s">
        <v>2273</v>
      </c>
      <c r="SJ222" t="s">
        <v>2273</v>
      </c>
      <c r="SK222" t="s">
        <v>2273</v>
      </c>
      <c r="SL222" t="s">
        <v>2273</v>
      </c>
      <c r="SM222" t="s">
        <v>2273</v>
      </c>
      <c r="SN222" t="s">
        <v>2273</v>
      </c>
      <c r="SO222" t="s">
        <v>2273</v>
      </c>
      <c r="SP222" t="s">
        <v>2273</v>
      </c>
      <c r="SQ222" t="s">
        <v>2273</v>
      </c>
      <c r="SR222" t="s">
        <v>2273</v>
      </c>
      <c r="SS222" t="s">
        <v>2273</v>
      </c>
      <c r="ST222" t="s">
        <v>2273</v>
      </c>
      <c r="SU222" t="s">
        <v>2273</v>
      </c>
      <c r="SV222" t="s">
        <v>2273</v>
      </c>
      <c r="SW222" t="s">
        <v>2273</v>
      </c>
      <c r="SX222" t="s">
        <v>2273</v>
      </c>
      <c r="SY222" t="s">
        <v>2273</v>
      </c>
      <c r="TB222" t="s">
        <v>2273</v>
      </c>
      <c r="TC222" t="s">
        <v>2273</v>
      </c>
      <c r="TH222" t="s">
        <v>2273</v>
      </c>
      <c r="TI222" t="s">
        <v>2273</v>
      </c>
      <c r="TJ222" t="s">
        <v>2273</v>
      </c>
      <c r="TK222" t="s">
        <v>2273</v>
      </c>
      <c r="TL222" t="s">
        <v>2273</v>
      </c>
      <c r="TM222" t="s">
        <v>2273</v>
      </c>
      <c r="TN222" t="s">
        <v>2273</v>
      </c>
      <c r="TO222" t="s">
        <v>2273</v>
      </c>
      <c r="TP222" t="s">
        <v>2273</v>
      </c>
      <c r="TQ222" t="s">
        <v>2273</v>
      </c>
      <c r="TR222" t="s">
        <v>2273</v>
      </c>
      <c r="TS222" t="s">
        <v>2273</v>
      </c>
      <c r="TT222" t="s">
        <v>2273</v>
      </c>
      <c r="TU222" t="s">
        <v>2273</v>
      </c>
      <c r="TV222" t="s">
        <v>2273</v>
      </c>
      <c r="TW222" t="s">
        <v>2273</v>
      </c>
      <c r="TX222" t="s">
        <v>2272</v>
      </c>
      <c r="TY222" t="s">
        <v>2273</v>
      </c>
      <c r="TZ222" t="s">
        <v>2273</v>
      </c>
      <c r="UA222" t="s">
        <v>2273</v>
      </c>
      <c r="UB222" t="s">
        <v>2273</v>
      </c>
      <c r="UC222" t="s">
        <v>2273</v>
      </c>
      <c r="UD222" t="s">
        <v>2273</v>
      </c>
      <c r="UE222" t="s">
        <v>2273</v>
      </c>
      <c r="VB222" t="s">
        <v>2273</v>
      </c>
      <c r="VC222" t="s">
        <v>2273</v>
      </c>
      <c r="VE222" t="s">
        <v>2273</v>
      </c>
      <c r="VF222" t="s">
        <v>2273</v>
      </c>
      <c r="VG222" t="s">
        <v>2273</v>
      </c>
      <c r="VH222" t="s">
        <v>2273</v>
      </c>
      <c r="VR222" t="s">
        <v>2273</v>
      </c>
      <c r="VS222" t="s">
        <v>2273</v>
      </c>
      <c r="VT222" t="s">
        <v>2273</v>
      </c>
      <c r="VU222" t="s">
        <v>2273</v>
      </c>
      <c r="VV222" t="s">
        <v>2273</v>
      </c>
      <c r="VW222" t="s">
        <v>2273</v>
      </c>
      <c r="VX222" t="s">
        <v>2273</v>
      </c>
      <c r="VY222" t="s">
        <v>2273</v>
      </c>
      <c r="VZ222" t="s">
        <v>2273</v>
      </c>
      <c r="WA222" t="s">
        <v>2273</v>
      </c>
      <c r="WD222" t="s">
        <v>2273</v>
      </c>
      <c r="WE222" t="s">
        <v>2273</v>
      </c>
      <c r="WF222" t="s">
        <v>2273</v>
      </c>
      <c r="WG222" t="s">
        <v>2273</v>
      </c>
      <c r="WH222" t="s">
        <v>2273</v>
      </c>
      <c r="WI222" t="s">
        <v>2273</v>
      </c>
      <c r="WQ222" t="s">
        <v>2273</v>
      </c>
      <c r="WR222" t="s">
        <v>2273</v>
      </c>
      <c r="WT222" t="s">
        <v>2273</v>
      </c>
      <c r="WU222" t="s">
        <v>2273</v>
      </c>
      <c r="WV222" t="s">
        <v>2273</v>
      </c>
      <c r="WW222" t="s">
        <v>2273</v>
      </c>
      <c r="WX222" t="s">
        <v>2273</v>
      </c>
      <c r="WY222" t="s">
        <v>2273</v>
      </c>
      <c r="YK222" t="s">
        <v>2273</v>
      </c>
      <c r="YL222" t="s">
        <v>2273</v>
      </c>
      <c r="YM222" t="s">
        <v>2273</v>
      </c>
      <c r="YN222" t="s">
        <v>2272</v>
      </c>
      <c r="YO222" t="s">
        <v>2273</v>
      </c>
      <c r="YP222" t="s">
        <v>2273</v>
      </c>
      <c r="YQ222" t="s">
        <v>2273</v>
      </c>
      <c r="YR222" t="s">
        <v>2273</v>
      </c>
      <c r="YS222" t="s">
        <v>2272</v>
      </c>
      <c r="YT222" t="s">
        <v>2273</v>
      </c>
      <c r="YU222" t="s">
        <v>2273</v>
      </c>
      <c r="YV222" t="s">
        <v>2273</v>
      </c>
      <c r="YW222" t="s">
        <v>2273</v>
      </c>
      <c r="YX222" t="s">
        <v>2272</v>
      </c>
      <c r="YY222" t="s">
        <v>2273</v>
      </c>
      <c r="YZ222" t="s">
        <v>2273</v>
      </c>
      <c r="ZA222" t="s">
        <v>2273</v>
      </c>
      <c r="ZD222" t="s">
        <v>2273</v>
      </c>
      <c r="ZE222" t="s">
        <v>2273</v>
      </c>
      <c r="ZF222" t="s">
        <v>2273</v>
      </c>
      <c r="ZG222" t="s">
        <v>2272</v>
      </c>
      <c r="ZH222" t="s">
        <v>2272</v>
      </c>
      <c r="ZI222" t="s">
        <v>2273</v>
      </c>
      <c r="ZJ222" t="s">
        <v>2273</v>
      </c>
      <c r="ZK222" t="s">
        <v>2272</v>
      </c>
      <c r="ZL222" t="s">
        <v>2273</v>
      </c>
      <c r="AAH222" t="s">
        <v>2273</v>
      </c>
      <c r="AAI222" t="s">
        <v>2273</v>
      </c>
      <c r="AAL222" t="s">
        <v>2273</v>
      </c>
      <c r="AAM222" t="s">
        <v>2273</v>
      </c>
      <c r="AAN222" t="s">
        <v>2273</v>
      </c>
      <c r="AAO222" t="s">
        <v>2273</v>
      </c>
      <c r="AAP222" t="s">
        <v>2273</v>
      </c>
      <c r="AAQ222" t="s">
        <v>2273</v>
      </c>
      <c r="AAR222" t="s">
        <v>2273</v>
      </c>
      <c r="AAV222" t="s">
        <v>2273</v>
      </c>
      <c r="AAW222" t="s">
        <v>2273</v>
      </c>
      <c r="AAX222" t="s">
        <v>2273</v>
      </c>
      <c r="AAY222" t="s">
        <v>2273</v>
      </c>
      <c r="AAZ222" t="s">
        <v>2273</v>
      </c>
      <c r="ABC222" t="s">
        <v>2273</v>
      </c>
      <c r="ADM222" t="s">
        <v>2273</v>
      </c>
      <c r="ADN222" t="s">
        <v>2273</v>
      </c>
      <c r="ADO222" t="s">
        <v>2273</v>
      </c>
      <c r="ADP222" t="s">
        <v>2273</v>
      </c>
      <c r="ADQ222" t="s">
        <v>2273</v>
      </c>
      <c r="ADR222" t="s">
        <v>2273</v>
      </c>
      <c r="ADS222" t="s">
        <v>2273</v>
      </c>
      <c r="ADT222" t="s">
        <v>2273</v>
      </c>
      <c r="ADU222" t="s">
        <v>2273</v>
      </c>
      <c r="AEI222" t="s">
        <v>2272</v>
      </c>
      <c r="AEJ222" t="s">
        <v>2273</v>
      </c>
      <c r="AEK222" t="s">
        <v>2273</v>
      </c>
      <c r="AEL222" t="s">
        <v>2273</v>
      </c>
      <c r="AEM222" t="s">
        <v>2273</v>
      </c>
      <c r="AEN222" t="s">
        <v>2273</v>
      </c>
      <c r="AEO222" t="s">
        <v>2273</v>
      </c>
      <c r="AEP222" t="s">
        <v>2273</v>
      </c>
      <c r="AEQ222" t="s">
        <v>2273</v>
      </c>
      <c r="AER222" t="s">
        <v>2272</v>
      </c>
      <c r="AES222" t="s">
        <v>2273</v>
      </c>
      <c r="AET222" t="s">
        <v>2273</v>
      </c>
      <c r="AFP222" t="s">
        <v>2273</v>
      </c>
      <c r="AFQ222" t="s">
        <v>2273</v>
      </c>
      <c r="AFR222" t="s">
        <v>2273</v>
      </c>
      <c r="AFS222" t="s">
        <v>2273</v>
      </c>
      <c r="AFT222" t="s">
        <v>2273</v>
      </c>
      <c r="AFU222" t="s">
        <v>2272</v>
      </c>
      <c r="AFV222" t="s">
        <v>2273</v>
      </c>
      <c r="AFW222" t="s">
        <v>2273</v>
      </c>
      <c r="AFX222" t="s">
        <v>2273</v>
      </c>
      <c r="AFZ222" t="s">
        <v>2273</v>
      </c>
      <c r="AGA222" t="s">
        <v>2273</v>
      </c>
      <c r="AGD222" t="s">
        <v>2273</v>
      </c>
      <c r="AGE222" t="s">
        <v>2273</v>
      </c>
      <c r="AGY222" t="s">
        <v>2273</v>
      </c>
      <c r="AHE222" t="s">
        <v>2273</v>
      </c>
      <c r="AHF222" t="s">
        <v>2273</v>
      </c>
      <c r="AHG222" t="s">
        <v>2273</v>
      </c>
      <c r="AHH222" t="s">
        <v>2273</v>
      </c>
      <c r="AHN222" t="s">
        <v>2273</v>
      </c>
      <c r="AHO222" t="s">
        <v>2273</v>
      </c>
      <c r="AHT222" t="s">
        <v>2273</v>
      </c>
      <c r="AHU222" t="s">
        <v>2273</v>
      </c>
      <c r="AJS222" t="s">
        <v>2273</v>
      </c>
      <c r="AJT222" t="s">
        <v>2272</v>
      </c>
      <c r="AJW222" t="s">
        <v>2272</v>
      </c>
      <c r="AKB222" t="s">
        <v>2272</v>
      </c>
      <c r="AKD222" t="s">
        <v>2273</v>
      </c>
      <c r="AKL222" t="s">
        <v>2273</v>
      </c>
      <c r="AKM222" t="s">
        <v>2273</v>
      </c>
      <c r="AKN222" t="s">
        <v>2273</v>
      </c>
      <c r="AKR222" t="s">
        <v>2273</v>
      </c>
      <c r="AKS222" t="s">
        <v>2273</v>
      </c>
      <c r="AKU222" t="s">
        <v>2273</v>
      </c>
      <c r="AKW222" t="s">
        <v>2272</v>
      </c>
      <c r="AKY222" t="s">
        <v>2272</v>
      </c>
      <c r="ALC222" t="s">
        <v>2273</v>
      </c>
      <c r="ALG222" t="s">
        <v>2273</v>
      </c>
      <c r="ALH222" t="s">
        <v>2273</v>
      </c>
      <c r="ALK222" t="s">
        <v>2273</v>
      </c>
      <c r="ALL222" t="s">
        <v>2273</v>
      </c>
      <c r="ALN222" t="s">
        <v>2273</v>
      </c>
      <c r="ALO222" t="s">
        <v>2273</v>
      </c>
      <c r="ALP222" t="s">
        <v>2273</v>
      </c>
      <c r="ALQ222" t="s">
        <v>2273</v>
      </c>
      <c r="ALT222" t="s">
        <v>2273</v>
      </c>
      <c r="ALV222" t="s">
        <v>2273</v>
      </c>
      <c r="ALX222" t="s">
        <v>2272</v>
      </c>
      <c r="ALY222" t="s">
        <v>2273</v>
      </c>
      <c r="AMA222" t="s">
        <v>2273</v>
      </c>
      <c r="AMF222" t="s">
        <v>2273</v>
      </c>
      <c r="AMG222" t="s">
        <v>2273</v>
      </c>
      <c r="AMQ222" t="s">
        <v>2273</v>
      </c>
      <c r="AMS222" t="s">
        <v>2273</v>
      </c>
      <c r="ANC222" t="s">
        <v>2273</v>
      </c>
      <c r="AND222" t="s">
        <v>2272</v>
      </c>
      <c r="ANE222" t="s">
        <v>2272</v>
      </c>
      <c r="ANF222" t="s">
        <v>2273</v>
      </c>
      <c r="ANG222" t="s">
        <v>2273</v>
      </c>
      <c r="ANH222" t="s">
        <v>2273</v>
      </c>
      <c r="ANI222" t="s">
        <v>2273</v>
      </c>
      <c r="ANJ222" t="s">
        <v>2272</v>
      </c>
      <c r="ANK222" t="s">
        <v>2272</v>
      </c>
      <c r="ANL222" t="s">
        <v>2273</v>
      </c>
      <c r="ANM222" t="s">
        <v>2272</v>
      </c>
      <c r="ANN222" t="s">
        <v>2273</v>
      </c>
      <c r="ANO222" t="s">
        <v>2273</v>
      </c>
      <c r="ANQ222" t="s">
        <v>2272</v>
      </c>
      <c r="ANR222" t="s">
        <v>2272</v>
      </c>
      <c r="ANS222" t="s">
        <v>2273</v>
      </c>
      <c r="ANT222" t="s">
        <v>2273</v>
      </c>
      <c r="ANV222" t="s">
        <v>2272</v>
      </c>
      <c r="ANW222" t="s">
        <v>2273</v>
      </c>
      <c r="ANX222" t="s">
        <v>2272</v>
      </c>
      <c r="ANY222" t="s">
        <v>2272</v>
      </c>
      <c r="ANZ222" t="s">
        <v>2273</v>
      </c>
      <c r="AOA222" t="s">
        <v>2273</v>
      </c>
      <c r="AOB222" t="s">
        <v>2273</v>
      </c>
      <c r="AOC222" t="s">
        <v>2273</v>
      </c>
      <c r="AOD222" t="s">
        <v>2273</v>
      </c>
      <c r="AOE222" t="s">
        <v>2273</v>
      </c>
      <c r="AOH222" t="s">
        <v>2273</v>
      </c>
      <c r="AOI222" t="s">
        <v>2273</v>
      </c>
      <c r="AOJ222" t="s">
        <v>2272</v>
      </c>
      <c r="AOK222" t="s">
        <v>2273</v>
      </c>
      <c r="AOL222" t="s">
        <v>2273</v>
      </c>
      <c r="AOM222" t="s">
        <v>2272</v>
      </c>
      <c r="AON222" t="s">
        <v>2273</v>
      </c>
      <c r="AOO222" t="s">
        <v>2273</v>
      </c>
      <c r="AOP222" t="s">
        <v>2273</v>
      </c>
      <c r="AOQ222" t="s">
        <v>2273</v>
      </c>
      <c r="AOR222" t="s">
        <v>2273</v>
      </c>
      <c r="AOS222" t="s">
        <v>2273</v>
      </c>
      <c r="AOT222" t="s">
        <v>2273</v>
      </c>
      <c r="AOU222" t="s">
        <v>2272</v>
      </c>
      <c r="AOV222" t="s">
        <v>2273</v>
      </c>
      <c r="AOW222" t="s">
        <v>2273</v>
      </c>
      <c r="AOX222" t="s">
        <v>2274</v>
      </c>
      <c r="AOY222" t="s">
        <v>2273</v>
      </c>
      <c r="AOZ222" t="s">
        <v>2272</v>
      </c>
      <c r="APA222" t="s">
        <v>2273</v>
      </c>
      <c r="APB222" t="s">
        <v>2272</v>
      </c>
      <c r="APC222" t="s">
        <v>2273</v>
      </c>
      <c r="APD222" t="s">
        <v>2273</v>
      </c>
      <c r="APE222" t="s">
        <v>2273</v>
      </c>
      <c r="APF222" t="s">
        <v>2273</v>
      </c>
      <c r="APG222" t="s">
        <v>2273</v>
      </c>
      <c r="APH222" t="s">
        <v>2273</v>
      </c>
      <c r="API222" t="s">
        <v>2273</v>
      </c>
      <c r="APJ222" t="s">
        <v>2273</v>
      </c>
      <c r="APK222" t="s">
        <v>2273</v>
      </c>
      <c r="APL222" t="s">
        <v>2273</v>
      </c>
      <c r="APM222" t="s">
        <v>2273</v>
      </c>
      <c r="APN222" t="s">
        <v>2274</v>
      </c>
      <c r="APP222" t="s">
        <v>2273</v>
      </c>
      <c r="APS222" t="s">
        <v>2273</v>
      </c>
      <c r="APT222" t="s">
        <v>2273</v>
      </c>
      <c r="APU222" t="s">
        <v>2273</v>
      </c>
      <c r="APW222" t="s">
        <v>2273</v>
      </c>
      <c r="APX222" t="s">
        <v>2273</v>
      </c>
      <c r="APY222" t="s">
        <v>2273</v>
      </c>
      <c r="AQC222" t="s">
        <v>2273</v>
      </c>
      <c r="AQD222" t="s">
        <v>2273</v>
      </c>
      <c r="AQE222" t="s">
        <v>2273</v>
      </c>
      <c r="AQG222" t="s">
        <v>2273</v>
      </c>
      <c r="AQI222" t="s">
        <v>2273</v>
      </c>
      <c r="AQJ222" t="s">
        <v>2273</v>
      </c>
      <c r="AQK222" t="s">
        <v>2273</v>
      </c>
      <c r="AQL222" t="s">
        <v>2273</v>
      </c>
      <c r="AQM222" t="s">
        <v>2273</v>
      </c>
      <c r="AQN222" t="s">
        <v>2273</v>
      </c>
      <c r="AQO222" t="s">
        <v>2273</v>
      </c>
      <c r="AQQ222" t="s">
        <v>2273</v>
      </c>
      <c r="AQS222" t="s">
        <v>2273</v>
      </c>
      <c r="AQT222" t="s">
        <v>2273</v>
      </c>
      <c r="ARB222" t="s">
        <v>2273</v>
      </c>
      <c r="ARC222" t="s">
        <v>2273</v>
      </c>
      <c r="ARD222" t="s">
        <v>2273</v>
      </c>
      <c r="ARE222" t="s">
        <v>2273</v>
      </c>
      <c r="ARF222" t="s">
        <v>2273</v>
      </c>
      <c r="ARG222" t="s">
        <v>2272</v>
      </c>
      <c r="ARH222" t="s">
        <v>2272</v>
      </c>
      <c r="ARI222" t="s">
        <v>2273</v>
      </c>
      <c r="ARJ222" t="s">
        <v>2273</v>
      </c>
      <c r="ARK222" t="s">
        <v>2272</v>
      </c>
      <c r="ARN222" t="s">
        <v>2273</v>
      </c>
      <c r="ARO222" t="s">
        <v>2273</v>
      </c>
      <c r="ARP222" t="s">
        <v>2272</v>
      </c>
      <c r="ARQ222" t="s">
        <v>2273</v>
      </c>
      <c r="ARR222" t="s">
        <v>2273</v>
      </c>
      <c r="ARS222" t="s">
        <v>2273</v>
      </c>
      <c r="ARU222" t="s">
        <v>2272</v>
      </c>
      <c r="ARV222" t="s">
        <v>2273</v>
      </c>
      <c r="ARW222" t="s">
        <v>2273</v>
      </c>
      <c r="ARX222" t="s">
        <v>2272</v>
      </c>
      <c r="ARY222" t="s">
        <v>2273</v>
      </c>
      <c r="ARZ222" t="s">
        <v>2273</v>
      </c>
      <c r="ASA222" t="s">
        <v>2273</v>
      </c>
      <c r="ASB222" t="s">
        <v>2273</v>
      </c>
      <c r="ASD222" t="s">
        <v>2273</v>
      </c>
      <c r="ASE222" t="s">
        <v>2273</v>
      </c>
      <c r="ASG222" t="s">
        <v>2273</v>
      </c>
      <c r="ASI222" t="s">
        <v>2273</v>
      </c>
      <c r="ASJ222" t="s">
        <v>2272</v>
      </c>
      <c r="ASM222" t="s">
        <v>2273</v>
      </c>
      <c r="ASN222" t="s">
        <v>2273</v>
      </c>
      <c r="ASP222" t="s">
        <v>2273</v>
      </c>
      <c r="ASQ222" t="s">
        <v>2273</v>
      </c>
      <c r="AST222" t="s">
        <v>2273</v>
      </c>
      <c r="ASU222" t="s">
        <v>2273</v>
      </c>
      <c r="ASZ222" t="s">
        <v>2273</v>
      </c>
      <c r="ATC222" t="s">
        <v>2273</v>
      </c>
      <c r="ATD222" t="s">
        <v>2273</v>
      </c>
      <c r="ATG222" t="s">
        <v>2273</v>
      </c>
      <c r="ATI222" t="s">
        <v>2273</v>
      </c>
      <c r="ATJ222" t="s">
        <v>2273</v>
      </c>
      <c r="ATM222" t="s">
        <v>2273</v>
      </c>
      <c r="ATO222" t="s">
        <v>2273</v>
      </c>
      <c r="ATP222" t="s">
        <v>2273</v>
      </c>
      <c r="ATR222" t="s">
        <v>2273</v>
      </c>
      <c r="ATS222" t="s">
        <v>2273</v>
      </c>
      <c r="ATT222" t="s">
        <v>2273</v>
      </c>
      <c r="ATU222" t="s">
        <v>2273</v>
      </c>
      <c r="ATY222" t="s">
        <v>2273</v>
      </c>
      <c r="AUA222" t="s">
        <v>2273</v>
      </c>
      <c r="AUB222" t="s">
        <v>2273</v>
      </c>
      <c r="AUC222" t="s">
        <v>2273</v>
      </c>
      <c r="AUE222" t="s">
        <v>2272</v>
      </c>
      <c r="AUF222" t="s">
        <v>2272</v>
      </c>
      <c r="AUG222" t="s">
        <v>2273</v>
      </c>
      <c r="AUH222" t="s">
        <v>2273</v>
      </c>
      <c r="AUI222" t="s">
        <v>2273</v>
      </c>
      <c r="AUJ222" t="s">
        <v>2272</v>
      </c>
      <c r="AUL222" t="s">
        <v>2272</v>
      </c>
      <c r="AUQ222" t="s">
        <v>2273</v>
      </c>
      <c r="AUT222" t="s">
        <v>2273</v>
      </c>
      <c r="AUW222" t="s">
        <v>2273</v>
      </c>
      <c r="AUY222" t="s">
        <v>2273</v>
      </c>
      <c r="AUZ222" t="s">
        <v>2273</v>
      </c>
      <c r="AVB222" t="s">
        <v>2272</v>
      </c>
      <c r="AVC222" t="s">
        <v>2274</v>
      </c>
      <c r="AVD222" t="s">
        <v>2272</v>
      </c>
      <c r="AVE222" t="s">
        <v>2273</v>
      </c>
      <c r="AVF222" t="s">
        <v>2272</v>
      </c>
      <c r="AVG222" t="s">
        <v>2273</v>
      </c>
      <c r="AVH222" t="s">
        <v>2273</v>
      </c>
      <c r="AVI222" t="s">
        <v>2273</v>
      </c>
      <c r="AVJ222" t="s">
        <v>2272</v>
      </c>
      <c r="AVK222" t="s">
        <v>2273</v>
      </c>
      <c r="AVM222" t="s">
        <v>2272</v>
      </c>
      <c r="AVQ222" t="s">
        <v>2273</v>
      </c>
      <c r="AVR222" t="s">
        <v>2273</v>
      </c>
      <c r="AVS222" t="s">
        <v>2273</v>
      </c>
      <c r="AVU222" t="s">
        <v>2273</v>
      </c>
      <c r="AYM222" t="s">
        <v>2273</v>
      </c>
      <c r="AYN222" t="s">
        <v>2273</v>
      </c>
      <c r="AYO222" t="s">
        <v>2273</v>
      </c>
      <c r="AYP222" t="s">
        <v>2273</v>
      </c>
      <c r="AYQ222" t="s">
        <v>2273</v>
      </c>
      <c r="AYR222" t="s">
        <v>2273</v>
      </c>
      <c r="AYT222" t="s">
        <v>2273</v>
      </c>
      <c r="AYU222" t="s">
        <v>2273</v>
      </c>
      <c r="AYV222" t="s">
        <v>2273</v>
      </c>
      <c r="AZE222" t="s">
        <v>2273</v>
      </c>
      <c r="AZF222" t="s">
        <v>2273</v>
      </c>
      <c r="AZG222" t="s">
        <v>2273</v>
      </c>
      <c r="AZI222" t="s">
        <v>2273</v>
      </c>
      <c r="AZK222" t="s">
        <v>2273</v>
      </c>
      <c r="AZL222" t="s">
        <v>2273</v>
      </c>
      <c r="AZM222" t="s">
        <v>2273</v>
      </c>
      <c r="AZO222" t="s">
        <v>2273</v>
      </c>
      <c r="AZP222" t="s">
        <v>2273</v>
      </c>
      <c r="AZX222" t="s">
        <v>2273</v>
      </c>
      <c r="AZY222" t="s">
        <v>2273</v>
      </c>
      <c r="BAM222" t="s">
        <v>2273</v>
      </c>
      <c r="BCA222" t="s">
        <v>2273</v>
      </c>
      <c r="BCB222" t="s">
        <v>2273</v>
      </c>
      <c r="BCC222" t="s">
        <v>2273</v>
      </c>
      <c r="BCD222" t="s">
        <v>2273</v>
      </c>
      <c r="BCE222" t="s">
        <v>2273</v>
      </c>
      <c r="BCF222" t="s">
        <v>2273</v>
      </c>
      <c r="BCG222" t="s">
        <v>2273</v>
      </c>
      <c r="BCH222" t="s">
        <v>2273</v>
      </c>
      <c r="BCI222" t="s">
        <v>2272</v>
      </c>
      <c r="BCK222" t="s">
        <v>2273</v>
      </c>
      <c r="BCL222" t="s">
        <v>2273</v>
      </c>
      <c r="BCM222" t="s">
        <v>2273</v>
      </c>
      <c r="BCN222" t="s">
        <v>2273</v>
      </c>
      <c r="BCO222" t="s">
        <v>2273</v>
      </c>
      <c r="BCP222" t="s">
        <v>2273</v>
      </c>
      <c r="BCQ222" t="s">
        <v>2273</v>
      </c>
      <c r="BCR222" t="s">
        <v>2273</v>
      </c>
      <c r="BDA222" t="s">
        <v>2273</v>
      </c>
      <c r="BDB222" t="s">
        <v>2273</v>
      </c>
      <c r="BDC222" t="s">
        <v>2273</v>
      </c>
      <c r="BDD222" t="s">
        <v>2272</v>
      </c>
      <c r="BDE222" t="s">
        <v>2273</v>
      </c>
      <c r="BDF222" t="s">
        <v>2273</v>
      </c>
      <c r="BDM222" t="s">
        <v>2272</v>
      </c>
      <c r="BDN222" t="s">
        <v>2273</v>
      </c>
      <c r="BDO222" t="s">
        <v>2273</v>
      </c>
      <c r="BDT222" t="s">
        <v>2273</v>
      </c>
      <c r="BDY222" t="s">
        <v>2273</v>
      </c>
      <c r="BDZ222" t="s">
        <v>2273</v>
      </c>
      <c r="BEA222" t="s">
        <v>2273</v>
      </c>
      <c r="BEC222" t="s">
        <v>2273</v>
      </c>
      <c r="BEE222" t="s">
        <v>2273</v>
      </c>
      <c r="BEF222" t="s">
        <v>2273</v>
      </c>
      <c r="BEN222" t="s">
        <v>2273</v>
      </c>
      <c r="BEP222" t="s">
        <v>2273</v>
      </c>
      <c r="BEQ222" t="s">
        <v>2273</v>
      </c>
      <c r="BER222" t="s">
        <v>2273</v>
      </c>
      <c r="BES222" t="s">
        <v>2273</v>
      </c>
      <c r="BET222" t="s">
        <v>2273</v>
      </c>
      <c r="BEU222" t="s">
        <v>2273</v>
      </c>
      <c r="BEW222" t="s">
        <v>2273</v>
      </c>
      <c r="BEX222" t="s">
        <v>2273</v>
      </c>
      <c r="BEY222" t="s">
        <v>2273</v>
      </c>
      <c r="BEZ222" t="s">
        <v>2273</v>
      </c>
      <c r="BFA222" t="s">
        <v>2273</v>
      </c>
      <c r="BFB222" t="s">
        <v>2273</v>
      </c>
      <c r="BFC222" t="s">
        <v>2273</v>
      </c>
      <c r="BFD222" t="s">
        <v>2273</v>
      </c>
      <c r="BFE222" t="s">
        <v>2273</v>
      </c>
      <c r="BFF222" t="s">
        <v>2273</v>
      </c>
      <c r="BGG222" t="s">
        <v>2273</v>
      </c>
      <c r="BGN222" t="s">
        <v>2273</v>
      </c>
      <c r="BGO222" t="s">
        <v>2273</v>
      </c>
      <c r="BGP222" t="s">
        <v>2273</v>
      </c>
      <c r="BGX222" t="s">
        <v>2273</v>
      </c>
      <c r="BGY222" t="s">
        <v>2272</v>
      </c>
      <c r="BGZ222" t="s">
        <v>2273</v>
      </c>
      <c r="BHA222" t="s">
        <v>2273</v>
      </c>
      <c r="BHB222" t="s">
        <v>2273</v>
      </c>
      <c r="BHC222" t="s">
        <v>2273</v>
      </c>
      <c r="BHD222" t="s">
        <v>2273</v>
      </c>
      <c r="BHE222" t="s">
        <v>2273</v>
      </c>
      <c r="BHF222" t="s">
        <v>2272</v>
      </c>
      <c r="BHG222" t="s">
        <v>2273</v>
      </c>
      <c r="BHH222" t="s">
        <v>2273</v>
      </c>
      <c r="BHI222" t="s">
        <v>2273</v>
      </c>
      <c r="BHZ222" t="s">
        <v>2273</v>
      </c>
      <c r="BIA222" t="s">
        <v>2273</v>
      </c>
      <c r="BIB222" t="s">
        <v>2273</v>
      </c>
      <c r="BIC222" t="s">
        <v>2273</v>
      </c>
      <c r="BID222" t="s">
        <v>2273</v>
      </c>
      <c r="BIF222" t="s">
        <v>2273</v>
      </c>
      <c r="BIG222" t="s">
        <v>2273</v>
      </c>
      <c r="BIH222" t="s">
        <v>2272</v>
      </c>
      <c r="BII222" t="s">
        <v>2272</v>
      </c>
      <c r="BIJ222" t="s">
        <v>2273</v>
      </c>
      <c r="BIL222" t="s">
        <v>2272</v>
      </c>
      <c r="BIM222" t="s">
        <v>2272</v>
      </c>
      <c r="BIN222" t="s">
        <v>2272</v>
      </c>
      <c r="BIO222" t="s">
        <v>2273</v>
      </c>
      <c r="BIP222" t="s">
        <v>2272</v>
      </c>
      <c r="BIQ222" t="s">
        <v>2272</v>
      </c>
      <c r="BIR222" t="s">
        <v>2273</v>
      </c>
      <c r="BIS222" t="s">
        <v>2272</v>
      </c>
      <c r="BIT222" t="s">
        <v>2272</v>
      </c>
      <c r="BIU222" t="s">
        <v>2273</v>
      </c>
      <c r="BIV222" t="s">
        <v>2273</v>
      </c>
      <c r="BIW222" t="s">
        <v>2273</v>
      </c>
      <c r="BIX222" t="s">
        <v>2273</v>
      </c>
      <c r="BIY222" t="s">
        <v>2273</v>
      </c>
      <c r="BIZ222" t="s">
        <v>2273</v>
      </c>
      <c r="BJA222" t="s">
        <v>2273</v>
      </c>
      <c r="BJB222" t="s">
        <v>2273</v>
      </c>
      <c r="BJC222" t="s">
        <v>2273</v>
      </c>
      <c r="BJD222" t="s">
        <v>2273</v>
      </c>
      <c r="BJE222" t="s">
        <v>2273</v>
      </c>
      <c r="BJF222" t="s">
        <v>2273</v>
      </c>
      <c r="BJG222" t="s">
        <v>2273</v>
      </c>
      <c r="BJH222" t="s">
        <v>2273</v>
      </c>
      <c r="BJI222" t="s">
        <v>2273</v>
      </c>
      <c r="BJJ222" t="s">
        <v>2273</v>
      </c>
      <c r="BJK222" t="s">
        <v>2273</v>
      </c>
      <c r="BJL222" t="s">
        <v>2273</v>
      </c>
      <c r="BJM222" t="s">
        <v>2273</v>
      </c>
      <c r="BJN222" t="s">
        <v>2273</v>
      </c>
      <c r="BJO222" t="s">
        <v>2272</v>
      </c>
      <c r="BJP222" t="s">
        <v>2273</v>
      </c>
      <c r="BJZ222" t="s">
        <v>2273</v>
      </c>
      <c r="BKA222" t="s">
        <v>2273</v>
      </c>
      <c r="BKC222" t="s">
        <v>2273</v>
      </c>
      <c r="BKD222" t="s">
        <v>2273</v>
      </c>
      <c r="BKE222" t="s">
        <v>2273</v>
      </c>
      <c r="BKF222" t="s">
        <v>2273</v>
      </c>
      <c r="BKG222" t="s">
        <v>2273</v>
      </c>
      <c r="BKH222" t="s">
        <v>2273</v>
      </c>
      <c r="BKI222" t="s">
        <v>2273</v>
      </c>
      <c r="BKJ222" t="s">
        <v>2272</v>
      </c>
      <c r="BKK222" t="s">
        <v>2272</v>
      </c>
      <c r="BKL222" t="s">
        <v>2273</v>
      </c>
      <c r="BKM222" t="s">
        <v>2272</v>
      </c>
      <c r="BKN222" t="s">
        <v>2273</v>
      </c>
      <c r="BKO222" t="s">
        <v>2272</v>
      </c>
      <c r="BKP222" t="s">
        <v>2272</v>
      </c>
      <c r="BKQ222" t="s">
        <v>2273</v>
      </c>
      <c r="BKR222" t="s">
        <v>2273</v>
      </c>
      <c r="BKS222" t="s">
        <v>2272</v>
      </c>
      <c r="BKT222" t="s">
        <v>2273</v>
      </c>
      <c r="BKU222" t="s">
        <v>2273</v>
      </c>
      <c r="BKV222" t="s">
        <v>2272</v>
      </c>
      <c r="BKW222" t="s">
        <v>2273</v>
      </c>
      <c r="BKX222" t="s">
        <v>2273</v>
      </c>
      <c r="BKY222" t="s">
        <v>2273</v>
      </c>
      <c r="BKZ222" t="s">
        <v>2273</v>
      </c>
      <c r="BLA222" t="s">
        <v>2273</v>
      </c>
      <c r="BLB222" t="s">
        <v>2273</v>
      </c>
      <c r="BLC222" t="s">
        <v>2273</v>
      </c>
      <c r="BLD222" t="s">
        <v>2273</v>
      </c>
      <c r="BLE222" t="s">
        <v>2273</v>
      </c>
      <c r="BLF222" t="s">
        <v>2273</v>
      </c>
      <c r="BLG222" t="s">
        <v>2273</v>
      </c>
      <c r="BLH222" t="s">
        <v>2273</v>
      </c>
      <c r="BLI222" t="s">
        <v>2273</v>
      </c>
      <c r="BLJ222" t="s">
        <v>2273</v>
      </c>
      <c r="BLK222" t="s">
        <v>2273</v>
      </c>
      <c r="BLL222" t="s">
        <v>2273</v>
      </c>
      <c r="BLO222" t="s">
        <v>2272</v>
      </c>
      <c r="BLP222" t="s">
        <v>2273</v>
      </c>
      <c r="BLR222" t="s">
        <v>2273</v>
      </c>
      <c r="BLS222" t="s">
        <v>2273</v>
      </c>
      <c r="BLT222" t="s">
        <v>2273</v>
      </c>
      <c r="BLU222" t="s">
        <v>2273</v>
      </c>
      <c r="BLX222" t="s">
        <v>2273</v>
      </c>
      <c r="BLY222" t="s">
        <v>2273</v>
      </c>
      <c r="BMA222" t="s">
        <v>2272</v>
      </c>
      <c r="BMB222" t="s">
        <v>2273</v>
      </c>
      <c r="BMD222" t="s">
        <v>2273</v>
      </c>
      <c r="BME222" t="s">
        <v>2273</v>
      </c>
      <c r="BMF222" t="s">
        <v>2273</v>
      </c>
      <c r="BMG222" t="s">
        <v>2273</v>
      </c>
      <c r="BMH222" t="s">
        <v>2273</v>
      </c>
      <c r="BMI222" t="s">
        <v>2273</v>
      </c>
      <c r="BMJ222" t="s">
        <v>2273</v>
      </c>
      <c r="BMK222" t="s">
        <v>2273</v>
      </c>
      <c r="BML222" t="s">
        <v>2273</v>
      </c>
      <c r="BMM222" t="s">
        <v>2273</v>
      </c>
      <c r="BMN222" t="s">
        <v>2273</v>
      </c>
      <c r="BMO222" t="s">
        <v>2273</v>
      </c>
      <c r="BMP222" t="s">
        <v>2273</v>
      </c>
      <c r="BMQ222" t="s">
        <v>2273</v>
      </c>
      <c r="BMR222" t="s">
        <v>2273</v>
      </c>
      <c r="BMS222" t="s">
        <v>2273</v>
      </c>
      <c r="BMT222" t="s">
        <v>2272</v>
      </c>
      <c r="BMU222" t="s">
        <v>2273</v>
      </c>
      <c r="BMV222" t="s">
        <v>2273</v>
      </c>
      <c r="BMW222" t="s">
        <v>2273</v>
      </c>
      <c r="BMX222" t="s">
        <v>2273</v>
      </c>
      <c r="BMY222" t="s">
        <v>2273</v>
      </c>
      <c r="BMZ222" t="s">
        <v>2273</v>
      </c>
      <c r="BNA222" t="s">
        <v>2273</v>
      </c>
      <c r="BNB222" t="s">
        <v>2273</v>
      </c>
      <c r="BNQ222" t="s">
        <v>2273</v>
      </c>
      <c r="BNR222" t="s">
        <v>2273</v>
      </c>
      <c r="BNS222" t="s">
        <v>2273</v>
      </c>
      <c r="BNT222" t="s">
        <v>2273</v>
      </c>
      <c r="BNU222" t="s">
        <v>2273</v>
      </c>
      <c r="BNV222" t="s">
        <v>2273</v>
      </c>
      <c r="BNX222" t="s">
        <v>2273</v>
      </c>
      <c r="BNY222" t="s">
        <v>2273</v>
      </c>
      <c r="BNZ222" t="s">
        <v>2273</v>
      </c>
      <c r="BOA222" t="s">
        <v>2273</v>
      </c>
      <c r="BOB222" t="s">
        <v>2273</v>
      </c>
      <c r="BON222" t="s">
        <v>2273</v>
      </c>
      <c r="BOO222" t="s">
        <v>2273</v>
      </c>
      <c r="BOP222" t="s">
        <v>2273</v>
      </c>
      <c r="BOQ222" t="s">
        <v>2273</v>
      </c>
      <c r="BOS222" t="s">
        <v>2273</v>
      </c>
      <c r="BOT222" t="s">
        <v>2273</v>
      </c>
      <c r="BOU222" t="s">
        <v>2272</v>
      </c>
      <c r="BOV222" t="s">
        <v>2272</v>
      </c>
      <c r="BOW222" t="s">
        <v>2272</v>
      </c>
      <c r="BOX222" t="s">
        <v>2273</v>
      </c>
      <c r="BOY222" t="s">
        <v>2272</v>
      </c>
      <c r="BOZ222" t="s">
        <v>2272</v>
      </c>
      <c r="BPA222" t="s">
        <v>2273</v>
      </c>
      <c r="BPB222" t="s">
        <v>2273</v>
      </c>
      <c r="BPC222" t="s">
        <v>2272</v>
      </c>
      <c r="BPD222" t="s">
        <v>2273</v>
      </c>
      <c r="BPE222" t="s">
        <v>2273</v>
      </c>
      <c r="BPF222" t="s">
        <v>2273</v>
      </c>
      <c r="BPG222" t="s">
        <v>2273</v>
      </c>
      <c r="BPH222" t="s">
        <v>2273</v>
      </c>
      <c r="BPI222" t="s">
        <v>2273</v>
      </c>
      <c r="BPJ222" t="s">
        <v>2273</v>
      </c>
      <c r="BPK222" t="s">
        <v>2272</v>
      </c>
      <c r="BPL222" t="s">
        <v>2272</v>
      </c>
      <c r="BPM222" t="s">
        <v>2273</v>
      </c>
      <c r="BPN222" t="s">
        <v>2273</v>
      </c>
      <c r="BPO222" t="s">
        <v>2273</v>
      </c>
      <c r="BPP222" t="s">
        <v>2273</v>
      </c>
      <c r="BPQ222" t="s">
        <v>2272</v>
      </c>
      <c r="BPR222" t="s">
        <v>2272</v>
      </c>
      <c r="BPS222" t="s">
        <v>2272</v>
      </c>
      <c r="BPT222" t="s">
        <v>2273</v>
      </c>
      <c r="BPU222" t="s">
        <v>2273</v>
      </c>
      <c r="BPV222" t="s">
        <v>2273</v>
      </c>
      <c r="BPW222" t="s">
        <v>2272</v>
      </c>
      <c r="BPX222" t="s">
        <v>2273</v>
      </c>
      <c r="BPY222" t="s">
        <v>2273</v>
      </c>
      <c r="BPZ222" t="s">
        <v>2273</v>
      </c>
      <c r="BQA222" t="s">
        <v>2273</v>
      </c>
      <c r="BQB222" t="s">
        <v>2272</v>
      </c>
      <c r="BQC222" t="s">
        <v>2272</v>
      </c>
      <c r="BQD222" t="s">
        <v>2273</v>
      </c>
      <c r="BQE222" t="s">
        <v>2272</v>
      </c>
      <c r="BQF222" t="s">
        <v>2273</v>
      </c>
      <c r="BQG222" t="s">
        <v>2273</v>
      </c>
      <c r="BQH222" t="s">
        <v>2272</v>
      </c>
      <c r="BQI222" t="s">
        <v>2272</v>
      </c>
      <c r="BQJ222" t="s">
        <v>2273</v>
      </c>
      <c r="BQK222" t="s">
        <v>2273</v>
      </c>
      <c r="BQL222" t="s">
        <v>2272</v>
      </c>
      <c r="BQM222" t="s">
        <v>2273</v>
      </c>
      <c r="BQN222" t="s">
        <v>2273</v>
      </c>
      <c r="BQO222" t="s">
        <v>2272</v>
      </c>
      <c r="BQP222" t="s">
        <v>2273</v>
      </c>
      <c r="BQQ222" t="s">
        <v>2273</v>
      </c>
      <c r="BQR222" t="s">
        <v>2273</v>
      </c>
      <c r="BQS222" t="s">
        <v>2273</v>
      </c>
      <c r="BQT222" t="s">
        <v>2273</v>
      </c>
      <c r="BQU222" t="s">
        <v>2273</v>
      </c>
      <c r="BQV222" t="s">
        <v>2273</v>
      </c>
      <c r="BQW222" t="s">
        <v>2272</v>
      </c>
      <c r="BQX222" t="s">
        <v>2272</v>
      </c>
      <c r="BQY222" t="s">
        <v>2273</v>
      </c>
      <c r="BQZ222" t="s">
        <v>2273</v>
      </c>
      <c r="BRA222" t="s">
        <v>2272</v>
      </c>
      <c r="BRB222" t="s">
        <v>2272</v>
      </c>
      <c r="BRC222" t="s">
        <v>2273</v>
      </c>
      <c r="BRD222" t="s">
        <v>2273</v>
      </c>
      <c r="BRE222" t="s">
        <v>2273</v>
      </c>
      <c r="BRG222" t="s">
        <v>2273</v>
      </c>
      <c r="BRH222" t="s">
        <v>2272</v>
      </c>
      <c r="BRI222" t="s">
        <v>2273</v>
      </c>
      <c r="BRJ222" t="s">
        <v>2273</v>
      </c>
      <c r="BRK222" t="s">
        <v>2273</v>
      </c>
      <c r="BRL222" t="s">
        <v>2273</v>
      </c>
      <c r="BRM222" t="s">
        <v>2273</v>
      </c>
      <c r="BRN222" t="s">
        <v>2272</v>
      </c>
      <c r="BRO222" t="s">
        <v>2273</v>
      </c>
      <c r="BRP222" t="s">
        <v>2272</v>
      </c>
      <c r="BRQ222" t="s">
        <v>2273</v>
      </c>
      <c r="BRR222" t="s">
        <v>2273</v>
      </c>
      <c r="BRS222" t="s">
        <v>2273</v>
      </c>
      <c r="BRT222" t="s">
        <v>2273</v>
      </c>
      <c r="BRU222" t="s">
        <v>2273</v>
      </c>
      <c r="BRV222" t="s">
        <v>2272</v>
      </c>
      <c r="BRY222" t="s">
        <v>2273</v>
      </c>
      <c r="BSA222" t="s">
        <v>2273</v>
      </c>
      <c r="BSB222" t="s">
        <v>2273</v>
      </c>
      <c r="BSC222" t="s">
        <v>2273</v>
      </c>
      <c r="BSD222" t="s">
        <v>2273</v>
      </c>
      <c r="BSE222" t="s">
        <v>2273</v>
      </c>
      <c r="BSG222" t="s">
        <v>2273</v>
      </c>
      <c r="BSI222" t="s">
        <v>2273</v>
      </c>
      <c r="BSL222" t="s">
        <v>2273</v>
      </c>
      <c r="BSM222" t="s">
        <v>2272</v>
      </c>
      <c r="BSN222" t="s">
        <v>2273</v>
      </c>
      <c r="BSO222" t="s">
        <v>2273</v>
      </c>
      <c r="BSP222" t="s">
        <v>2273</v>
      </c>
      <c r="BSQ222" t="s">
        <v>2273</v>
      </c>
      <c r="BSR222" t="s">
        <v>2272</v>
      </c>
      <c r="BSS222" t="s">
        <v>2273</v>
      </c>
      <c r="BST222" t="s">
        <v>2273</v>
      </c>
      <c r="BSU222" t="s">
        <v>2273</v>
      </c>
      <c r="BSV222" t="s">
        <v>2272</v>
      </c>
      <c r="BSW222" t="s">
        <v>2273</v>
      </c>
      <c r="BSX222" t="s">
        <v>2273</v>
      </c>
      <c r="BSY222" t="s">
        <v>2273</v>
      </c>
      <c r="BSZ222" t="s">
        <v>2272</v>
      </c>
      <c r="BTA222" t="s">
        <v>2273</v>
      </c>
      <c r="BTB222" t="s">
        <v>2273</v>
      </c>
      <c r="BTC222" t="s">
        <v>2273</v>
      </c>
      <c r="BTD222" t="s">
        <v>2272</v>
      </c>
      <c r="BTE222" t="s">
        <v>2273</v>
      </c>
      <c r="BTF222" t="s">
        <v>2273</v>
      </c>
      <c r="BTG222" t="s">
        <v>2273</v>
      </c>
      <c r="BTH222" t="s">
        <v>2273</v>
      </c>
      <c r="BTI222" t="s">
        <v>2273</v>
      </c>
      <c r="BTW222" t="s">
        <v>2273</v>
      </c>
      <c r="BTY222" t="s">
        <v>2273</v>
      </c>
      <c r="BTZ222" t="s">
        <v>2273</v>
      </c>
      <c r="BUA222" t="s">
        <v>2273</v>
      </c>
      <c r="BUD222" t="s">
        <v>2273</v>
      </c>
      <c r="BUE222" t="s">
        <v>2273</v>
      </c>
      <c r="BUF222" t="s">
        <v>2272</v>
      </c>
      <c r="BUG222" t="s">
        <v>2272</v>
      </c>
      <c r="BUH222" t="s">
        <v>2273</v>
      </c>
      <c r="BUI222" t="s">
        <v>2273</v>
      </c>
      <c r="BUJ222" t="s">
        <v>2273</v>
      </c>
      <c r="BUK222" t="s">
        <v>2273</v>
      </c>
      <c r="BUL222" t="s">
        <v>2273</v>
      </c>
      <c r="BUM222" t="s">
        <v>2272</v>
      </c>
      <c r="BUN222" t="s">
        <v>2273</v>
      </c>
      <c r="BUR222" t="s">
        <v>2273</v>
      </c>
      <c r="BUS222" t="s">
        <v>2273</v>
      </c>
      <c r="BUT222" t="s">
        <v>2272</v>
      </c>
      <c r="BUU222" t="s">
        <v>2273</v>
      </c>
      <c r="BUV222" t="s">
        <v>2273</v>
      </c>
      <c r="BVR222" t="s">
        <v>2272</v>
      </c>
      <c r="BVS222" t="s">
        <v>2273</v>
      </c>
      <c r="BVT222" t="s">
        <v>2273</v>
      </c>
      <c r="BVU222" t="s">
        <v>2273</v>
      </c>
      <c r="BVV222" t="s">
        <v>2273</v>
      </c>
      <c r="BVW222" t="s">
        <v>2273</v>
      </c>
      <c r="BVX222" t="s">
        <v>2272</v>
      </c>
      <c r="BVY222" t="s">
        <v>2273</v>
      </c>
      <c r="BVZ222" t="s">
        <v>2273</v>
      </c>
      <c r="BWA222" t="s">
        <v>2272</v>
      </c>
      <c r="BWB222" t="s">
        <v>2273</v>
      </c>
      <c r="BWC222" t="s">
        <v>2273</v>
      </c>
      <c r="BWD222" t="s">
        <v>2273</v>
      </c>
      <c r="BWE222" t="s">
        <v>2273</v>
      </c>
      <c r="BWF222" t="s">
        <v>2272</v>
      </c>
      <c r="BWG222" t="s">
        <v>2273</v>
      </c>
      <c r="BWH222" t="s">
        <v>2273</v>
      </c>
      <c r="BWI222" t="s">
        <v>2273</v>
      </c>
      <c r="BWJ222" t="s">
        <v>2273</v>
      </c>
      <c r="BWK222" t="s">
        <v>2272</v>
      </c>
      <c r="BWL222" t="s">
        <v>2273</v>
      </c>
      <c r="BWM222" t="s">
        <v>2272</v>
      </c>
      <c r="BWN222" t="s">
        <v>2272</v>
      </c>
      <c r="BWO222" t="s">
        <v>2273</v>
      </c>
      <c r="BWP222" t="s">
        <v>2273</v>
      </c>
      <c r="BWQ222" t="s">
        <v>2273</v>
      </c>
      <c r="BWR222" t="s">
        <v>2273</v>
      </c>
      <c r="BWT222" t="s">
        <v>2273</v>
      </c>
      <c r="BWU222" t="s">
        <v>2272</v>
      </c>
      <c r="BWV222" t="s">
        <v>2273</v>
      </c>
      <c r="BWW222" t="s">
        <v>2273</v>
      </c>
      <c r="BWX222" t="s">
        <v>2273</v>
      </c>
      <c r="BWY222" t="s">
        <v>2272</v>
      </c>
      <c r="BWZ222" t="s">
        <v>2272</v>
      </c>
      <c r="BXA222" t="s">
        <v>2273</v>
      </c>
      <c r="BXB222" t="s">
        <v>2272</v>
      </c>
      <c r="BXC222" t="s">
        <v>2273</v>
      </c>
      <c r="BXD222" t="s">
        <v>2273</v>
      </c>
      <c r="BXE222" t="s">
        <v>2273</v>
      </c>
      <c r="BXF222" t="s">
        <v>2273</v>
      </c>
      <c r="BXG222" t="s">
        <v>2273</v>
      </c>
      <c r="BXH222" t="s">
        <v>2273</v>
      </c>
      <c r="BXI222" t="s">
        <v>2273</v>
      </c>
      <c r="BXJ222" t="s">
        <v>2273</v>
      </c>
      <c r="BXK222" t="s">
        <v>2273</v>
      </c>
      <c r="BXL222" t="s">
        <v>2273</v>
      </c>
      <c r="BXM222" t="s">
        <v>2273</v>
      </c>
      <c r="BXW222" t="s">
        <v>2272</v>
      </c>
      <c r="BXX222" t="s">
        <v>2273</v>
      </c>
      <c r="BXY222" t="s">
        <v>2272</v>
      </c>
      <c r="BXZ222" t="s">
        <v>2273</v>
      </c>
      <c r="BYA222" t="s">
        <v>2273</v>
      </c>
      <c r="BYB222" t="s">
        <v>2273</v>
      </c>
      <c r="BYC222" t="s">
        <v>2273</v>
      </c>
      <c r="BYE222" t="s">
        <v>2273</v>
      </c>
      <c r="BYF222" t="s">
        <v>2273</v>
      </c>
      <c r="BYG222" t="s">
        <v>2273</v>
      </c>
      <c r="BYH222" t="s">
        <v>2273</v>
      </c>
      <c r="BYI222" t="s">
        <v>2273</v>
      </c>
      <c r="BYJ222" t="s">
        <v>2273</v>
      </c>
      <c r="BYK222" t="s">
        <v>2273</v>
      </c>
      <c r="BYL222" t="s">
        <v>2273</v>
      </c>
      <c r="BYM222" t="s">
        <v>2273</v>
      </c>
      <c r="BYN222" t="s">
        <v>2273</v>
      </c>
      <c r="BYO222" t="s">
        <v>2272</v>
      </c>
      <c r="BYP222" t="s">
        <v>2273</v>
      </c>
      <c r="BYQ222" t="s">
        <v>2273</v>
      </c>
      <c r="BYR222" t="s">
        <v>2273</v>
      </c>
      <c r="BYS222" t="s">
        <v>2273</v>
      </c>
      <c r="BYT222" t="s">
        <v>2273</v>
      </c>
      <c r="BYU222" t="s">
        <v>2273</v>
      </c>
      <c r="BYV222" t="s">
        <v>2273</v>
      </c>
      <c r="BYW222" t="s">
        <v>2273</v>
      </c>
      <c r="BYX222" t="s">
        <v>2273</v>
      </c>
      <c r="BYY222" t="s">
        <v>2273</v>
      </c>
      <c r="BYZ222" t="s">
        <v>2273</v>
      </c>
      <c r="BZA222" t="s">
        <v>2273</v>
      </c>
      <c r="BZB222" t="s">
        <v>2273</v>
      </c>
      <c r="BZC222" t="s">
        <v>2273</v>
      </c>
      <c r="BZD222" t="s">
        <v>2273</v>
      </c>
      <c r="BZE222" t="s">
        <v>2273</v>
      </c>
      <c r="BZF222" t="s">
        <v>2273</v>
      </c>
      <c r="BZG222" t="s">
        <v>2273</v>
      </c>
      <c r="BZH222" t="s">
        <v>2273</v>
      </c>
      <c r="BZI222" t="s">
        <v>2272</v>
      </c>
      <c r="BZJ222" t="s">
        <v>2272</v>
      </c>
      <c r="CCU222" t="s">
        <v>2273</v>
      </c>
      <c r="CCV222" t="s">
        <v>2273</v>
      </c>
      <c r="CCW222" t="s">
        <v>2273</v>
      </c>
      <c r="CCX222" t="s">
        <v>2273</v>
      </c>
      <c r="CCY222" t="s">
        <v>2273</v>
      </c>
      <c r="CCZ222" t="s">
        <v>2273</v>
      </c>
      <c r="CDA222" t="s">
        <v>2273</v>
      </c>
      <c r="CDB222" t="s">
        <v>2273</v>
      </c>
      <c r="CDC222" t="s">
        <v>2273</v>
      </c>
      <c r="CDD222" t="s">
        <v>2273</v>
      </c>
      <c r="CDE222" t="s">
        <v>2273</v>
      </c>
      <c r="CDF222" t="s">
        <v>2273</v>
      </c>
      <c r="CDG222" t="s">
        <v>2273</v>
      </c>
      <c r="CDH222" t="s">
        <v>2273</v>
      </c>
      <c r="CDJ222" t="s">
        <v>2273</v>
      </c>
      <c r="CDK222" t="s">
        <v>2273</v>
      </c>
      <c r="CDL222" t="s">
        <v>2273</v>
      </c>
      <c r="CDM222" t="s">
        <v>2273</v>
      </c>
      <c r="CDN222" t="s">
        <v>2273</v>
      </c>
      <c r="CDO222" t="s">
        <v>2273</v>
      </c>
      <c r="CDP222" t="s">
        <v>2273</v>
      </c>
      <c r="CDQ222" t="s">
        <v>2273</v>
      </c>
      <c r="CDR222" t="s">
        <v>2273</v>
      </c>
      <c r="CDS222" t="s">
        <v>2273</v>
      </c>
      <c r="CDT222" t="s">
        <v>2273</v>
      </c>
      <c r="CDU222" t="s">
        <v>2273</v>
      </c>
      <c r="CDV222" t="s">
        <v>2273</v>
      </c>
      <c r="CDW222" t="s">
        <v>2273</v>
      </c>
      <c r="CDX222" t="s">
        <v>2273</v>
      </c>
      <c r="CDY222" t="s">
        <v>2273</v>
      </c>
      <c r="CDZ222" t="s">
        <v>2273</v>
      </c>
      <c r="CEA222" t="s">
        <v>2273</v>
      </c>
      <c r="CEB222" t="s">
        <v>2273</v>
      </c>
      <c r="CEC222" t="s">
        <v>2272</v>
      </c>
      <c r="CED222" t="s">
        <v>2272</v>
      </c>
      <c r="CEE222" t="s">
        <v>2272</v>
      </c>
      <c r="CEF222" t="s">
        <v>2272</v>
      </c>
      <c r="CEG222" t="s">
        <v>2272</v>
      </c>
      <c r="CEH222" t="s">
        <v>2272</v>
      </c>
      <c r="CEI222" t="s">
        <v>2273</v>
      </c>
      <c r="CEJ222" t="s">
        <v>2273</v>
      </c>
      <c r="CEK222" t="s">
        <v>2273</v>
      </c>
      <c r="CEL222" t="s">
        <v>2273</v>
      </c>
      <c r="CEM222" t="s">
        <v>2273</v>
      </c>
      <c r="CEN222" t="s">
        <v>2273</v>
      </c>
      <c r="CEO222" t="s">
        <v>2273</v>
      </c>
      <c r="CEP222" t="s">
        <v>2272</v>
      </c>
      <c r="CEQ222" t="s">
        <v>2273</v>
      </c>
      <c r="CER222" t="s">
        <v>2273</v>
      </c>
      <c r="CES222" t="s">
        <v>2273</v>
      </c>
      <c r="CET222" t="s">
        <v>2273</v>
      </c>
      <c r="CEU222" t="s">
        <v>2273</v>
      </c>
      <c r="CEV222" t="s">
        <v>2273</v>
      </c>
      <c r="CEW222" t="s">
        <v>2273</v>
      </c>
      <c r="CEX222" t="s">
        <v>2273</v>
      </c>
      <c r="CEY222" t="s">
        <v>2273</v>
      </c>
      <c r="CEZ222" t="s">
        <v>2272</v>
      </c>
      <c r="CFA222" t="s">
        <v>2272</v>
      </c>
      <c r="CFR222" t="s">
        <v>2273</v>
      </c>
      <c r="CFS222" t="s">
        <v>2273</v>
      </c>
      <c r="CFT222" t="s">
        <v>2273</v>
      </c>
      <c r="CFU222" t="s">
        <v>2273</v>
      </c>
      <c r="CFV222" t="s">
        <v>2273</v>
      </c>
      <c r="CFW222" t="s">
        <v>2272</v>
      </c>
      <c r="CFX222" t="s">
        <v>2273</v>
      </c>
      <c r="CFY222" t="s">
        <v>2273</v>
      </c>
      <c r="CFZ222" t="s">
        <v>2273</v>
      </c>
      <c r="CGA222" t="s">
        <v>2273</v>
      </c>
      <c r="CGB222" t="s">
        <v>2273</v>
      </c>
      <c r="CGC222" t="s">
        <v>2273</v>
      </c>
      <c r="CGD222" t="s">
        <v>2273</v>
      </c>
      <c r="CGE222" t="s">
        <v>2273</v>
      </c>
      <c r="CGF222" t="s">
        <v>2273</v>
      </c>
      <c r="CGM222" t="s">
        <v>2273</v>
      </c>
      <c r="CIV222" t="s">
        <v>2273</v>
      </c>
      <c r="CIW222" t="s">
        <v>2273</v>
      </c>
      <c r="CIX222" t="s">
        <v>2273</v>
      </c>
      <c r="CIY222" t="s">
        <v>2273</v>
      </c>
      <c r="CJK222" t="s">
        <v>2273</v>
      </c>
      <c r="CKP222" t="s">
        <v>2273</v>
      </c>
      <c r="CKQ222" t="s">
        <v>2273</v>
      </c>
      <c r="CKR222" t="s">
        <v>2273</v>
      </c>
      <c r="CKS222" t="s">
        <v>2273</v>
      </c>
      <c r="CKT222" t="s">
        <v>2273</v>
      </c>
      <c r="CKU222" t="s">
        <v>2273</v>
      </c>
      <c r="CKV222" t="s">
        <v>2273</v>
      </c>
      <c r="CKX222" t="s">
        <v>2273</v>
      </c>
      <c r="CKY222" t="s">
        <v>2273</v>
      </c>
      <c r="CKZ222" t="s">
        <v>2273</v>
      </c>
      <c r="CLA222" t="s">
        <v>2273</v>
      </c>
      <c r="CLB222" t="s">
        <v>2273</v>
      </c>
      <c r="CLC222" t="s">
        <v>2273</v>
      </c>
      <c r="CLD222" t="s">
        <v>2273</v>
      </c>
      <c r="CLE222" t="s">
        <v>2273</v>
      </c>
      <c r="CLF222" t="s">
        <v>2273</v>
      </c>
      <c r="CLG222" t="s">
        <v>2273</v>
      </c>
      <c r="CLH222" t="s">
        <v>2273</v>
      </c>
      <c r="CLI222" t="s">
        <v>2273</v>
      </c>
      <c r="CLJ222" t="s">
        <v>2273</v>
      </c>
      <c r="CLK222" t="s">
        <v>2273</v>
      </c>
      <c r="CLL222" t="s">
        <v>2272</v>
      </c>
      <c r="CLM222" t="s">
        <v>2273</v>
      </c>
      <c r="CLN222" t="s">
        <v>2274</v>
      </c>
      <c r="CLO222" t="s">
        <v>2273</v>
      </c>
      <c r="CLP222" t="s">
        <v>2273</v>
      </c>
      <c r="CMC222" t="s">
        <v>2273</v>
      </c>
      <c r="CMD222" t="s">
        <v>2273</v>
      </c>
      <c r="CME222" t="s">
        <v>2273</v>
      </c>
      <c r="CMG222" t="s">
        <v>2273</v>
      </c>
      <c r="CMH222" t="s">
        <v>2273</v>
      </c>
      <c r="CMI222" t="s">
        <v>2273</v>
      </c>
      <c r="CMJ222" t="s">
        <v>2273</v>
      </c>
      <c r="CMK222" t="s">
        <v>2273</v>
      </c>
    </row>
    <row r="223" spans="1:2393" x14ac:dyDescent="0.3">
      <c r="A223" t="s">
        <v>2722</v>
      </c>
      <c r="B223" t="s">
        <v>2723</v>
      </c>
      <c r="C223" t="s">
        <v>2285</v>
      </c>
      <c r="G223" t="s">
        <v>2273</v>
      </c>
      <c r="M223" t="s">
        <v>2273</v>
      </c>
      <c r="ADU223" t="s">
        <v>2273</v>
      </c>
    </row>
    <row r="224" spans="1:2393" x14ac:dyDescent="0.3">
      <c r="A224" t="s">
        <v>2724</v>
      </c>
      <c r="B224" t="s">
        <v>2725</v>
      </c>
      <c r="C224" t="s">
        <v>2285</v>
      </c>
      <c r="G224" t="s">
        <v>2273</v>
      </c>
      <c r="H224" t="s">
        <v>2272</v>
      </c>
      <c r="I224" t="s">
        <v>2273</v>
      </c>
      <c r="J224" t="s">
        <v>2272</v>
      </c>
      <c r="K224" t="s">
        <v>2273</v>
      </c>
      <c r="L224" t="s">
        <v>2273</v>
      </c>
      <c r="M224" t="s">
        <v>2273</v>
      </c>
      <c r="N224" t="s">
        <v>2273</v>
      </c>
      <c r="O224" t="s">
        <v>2273</v>
      </c>
      <c r="P224" t="s">
        <v>2273</v>
      </c>
      <c r="Q224" t="s">
        <v>2273</v>
      </c>
      <c r="R224" t="s">
        <v>2273</v>
      </c>
      <c r="S224" t="s">
        <v>2273</v>
      </c>
      <c r="T224" t="s">
        <v>2273</v>
      </c>
      <c r="U224" t="s">
        <v>2273</v>
      </c>
      <c r="X224" t="s">
        <v>2273</v>
      </c>
      <c r="Y224" t="s">
        <v>2273</v>
      </c>
      <c r="Z224" t="s">
        <v>2273</v>
      </c>
      <c r="AA224" t="s">
        <v>2273</v>
      </c>
      <c r="AB224" t="s">
        <v>2273</v>
      </c>
      <c r="AC224" t="s">
        <v>2273</v>
      </c>
      <c r="AD224" t="s">
        <v>2273</v>
      </c>
      <c r="AE224" t="s">
        <v>2273</v>
      </c>
      <c r="AF224" t="s">
        <v>2273</v>
      </c>
      <c r="AG224" t="s">
        <v>2272</v>
      </c>
      <c r="CE224" t="s">
        <v>2273</v>
      </c>
      <c r="CF224" t="s">
        <v>2273</v>
      </c>
      <c r="CG224" t="s">
        <v>2273</v>
      </c>
      <c r="CH224" t="s">
        <v>2273</v>
      </c>
      <c r="CI224" t="s">
        <v>2273</v>
      </c>
      <c r="CJ224" t="s">
        <v>2273</v>
      </c>
      <c r="CK224" t="s">
        <v>2273</v>
      </c>
      <c r="CL224" t="s">
        <v>2273</v>
      </c>
      <c r="CM224" t="s">
        <v>2273</v>
      </c>
      <c r="CN224" t="s">
        <v>2273</v>
      </c>
      <c r="DI224" t="s">
        <v>2273</v>
      </c>
      <c r="DK224" t="s">
        <v>2274</v>
      </c>
      <c r="DL224" t="s">
        <v>2273</v>
      </c>
      <c r="DM224" t="s">
        <v>2273</v>
      </c>
      <c r="DO224" t="s">
        <v>2273</v>
      </c>
      <c r="DP224" t="s">
        <v>2273</v>
      </c>
      <c r="DQ224" t="s">
        <v>2273</v>
      </c>
      <c r="DR224" t="s">
        <v>2273</v>
      </c>
      <c r="DS224" t="s">
        <v>2273</v>
      </c>
      <c r="DT224" t="s">
        <v>2274</v>
      </c>
      <c r="DU224" t="s">
        <v>2274</v>
      </c>
      <c r="DW224" t="s">
        <v>2273</v>
      </c>
      <c r="DZ224" t="s">
        <v>2273</v>
      </c>
      <c r="ED224" t="s">
        <v>2273</v>
      </c>
      <c r="EE224" t="s">
        <v>2273</v>
      </c>
      <c r="EG224" t="s">
        <v>2273</v>
      </c>
      <c r="EJ224" t="s">
        <v>2272</v>
      </c>
      <c r="EL224" t="s">
        <v>2273</v>
      </c>
      <c r="EM224" t="s">
        <v>2272</v>
      </c>
      <c r="EN224" t="s">
        <v>2273</v>
      </c>
      <c r="ET224" t="s">
        <v>2273</v>
      </c>
      <c r="EU224" t="s">
        <v>2273</v>
      </c>
      <c r="EV224" t="s">
        <v>2273</v>
      </c>
      <c r="EW224" t="s">
        <v>2273</v>
      </c>
      <c r="EY224" t="s">
        <v>2273</v>
      </c>
      <c r="FA224" t="s">
        <v>2273</v>
      </c>
      <c r="FC224" t="s">
        <v>2273</v>
      </c>
      <c r="FD224" t="s">
        <v>2273</v>
      </c>
      <c r="FE224" t="s">
        <v>2273</v>
      </c>
      <c r="FF224" t="s">
        <v>2273</v>
      </c>
      <c r="FG224" t="s">
        <v>2273</v>
      </c>
      <c r="FH224" t="s">
        <v>2273</v>
      </c>
      <c r="FI224" t="s">
        <v>2273</v>
      </c>
      <c r="FN224" t="s">
        <v>2272</v>
      </c>
      <c r="FO224" t="s">
        <v>2273</v>
      </c>
      <c r="FP224" t="s">
        <v>2273</v>
      </c>
      <c r="FQ224" t="s">
        <v>2273</v>
      </c>
      <c r="FR224" t="s">
        <v>2273</v>
      </c>
      <c r="FS224" t="s">
        <v>2273</v>
      </c>
      <c r="FT224" t="s">
        <v>2273</v>
      </c>
      <c r="FU224" t="s">
        <v>2273</v>
      </c>
      <c r="FV224" t="s">
        <v>2273</v>
      </c>
      <c r="GA224" t="s">
        <v>2272</v>
      </c>
      <c r="GC224" t="s">
        <v>2273</v>
      </c>
      <c r="GF224" t="s">
        <v>2273</v>
      </c>
      <c r="GX224" t="s">
        <v>2274</v>
      </c>
      <c r="GY224" t="s">
        <v>2273</v>
      </c>
      <c r="HF224" t="s">
        <v>2273</v>
      </c>
      <c r="HH224" t="s">
        <v>2273</v>
      </c>
      <c r="HL224" t="s">
        <v>2273</v>
      </c>
      <c r="HO224" t="s">
        <v>2273</v>
      </c>
      <c r="HQ224" t="s">
        <v>2273</v>
      </c>
      <c r="HR224" t="s">
        <v>2273</v>
      </c>
      <c r="HU224" t="s">
        <v>2273</v>
      </c>
      <c r="HX224" t="s">
        <v>2273</v>
      </c>
      <c r="IA224" t="s">
        <v>2273</v>
      </c>
      <c r="IF224" t="s">
        <v>2273</v>
      </c>
      <c r="IG224" t="s">
        <v>2273</v>
      </c>
      <c r="IH224" t="s">
        <v>2273</v>
      </c>
      <c r="IJ224" t="s">
        <v>2273</v>
      </c>
      <c r="IK224" t="s">
        <v>2273</v>
      </c>
      <c r="IN224" t="s">
        <v>2273</v>
      </c>
      <c r="IP224" t="s">
        <v>2273</v>
      </c>
      <c r="IR224" t="s">
        <v>2273</v>
      </c>
      <c r="IS224" t="s">
        <v>2273</v>
      </c>
      <c r="IT224" t="s">
        <v>2273</v>
      </c>
      <c r="IW224" t="s">
        <v>2273</v>
      </c>
      <c r="IX224" t="s">
        <v>2273</v>
      </c>
      <c r="IY224" t="s">
        <v>2273</v>
      </c>
      <c r="JA224" t="s">
        <v>2273</v>
      </c>
      <c r="JB224" t="s">
        <v>2273</v>
      </c>
      <c r="JC224" t="s">
        <v>2273</v>
      </c>
      <c r="JD224" t="s">
        <v>2273</v>
      </c>
      <c r="JE224" t="s">
        <v>2273</v>
      </c>
      <c r="JF224" t="s">
        <v>2273</v>
      </c>
      <c r="JG224" t="s">
        <v>2273</v>
      </c>
      <c r="JH224" t="s">
        <v>2273</v>
      </c>
      <c r="JI224" t="s">
        <v>2273</v>
      </c>
      <c r="JJ224" t="s">
        <v>2273</v>
      </c>
      <c r="JK224" t="s">
        <v>2273</v>
      </c>
      <c r="JL224" t="s">
        <v>2273</v>
      </c>
      <c r="JM224" t="s">
        <v>2273</v>
      </c>
      <c r="JN224" t="s">
        <v>2273</v>
      </c>
      <c r="JO224" t="s">
        <v>2273</v>
      </c>
      <c r="JP224" t="s">
        <v>2273</v>
      </c>
      <c r="JQ224" t="s">
        <v>2273</v>
      </c>
      <c r="JR224" t="s">
        <v>2273</v>
      </c>
      <c r="JS224" t="s">
        <v>2273</v>
      </c>
      <c r="JT224" t="s">
        <v>2273</v>
      </c>
      <c r="JU224" t="s">
        <v>2273</v>
      </c>
      <c r="JV224" t="s">
        <v>2273</v>
      </c>
      <c r="JW224" t="s">
        <v>2273</v>
      </c>
      <c r="JX224" t="s">
        <v>2273</v>
      </c>
      <c r="JZ224" t="s">
        <v>2273</v>
      </c>
      <c r="KA224" t="s">
        <v>2273</v>
      </c>
      <c r="KB224" t="s">
        <v>2273</v>
      </c>
      <c r="KC224" t="s">
        <v>2273</v>
      </c>
      <c r="KD224" t="s">
        <v>2273</v>
      </c>
      <c r="KE224" t="s">
        <v>2273</v>
      </c>
      <c r="KF224" t="s">
        <v>2273</v>
      </c>
      <c r="KG224" t="s">
        <v>2273</v>
      </c>
      <c r="KH224" t="s">
        <v>2273</v>
      </c>
      <c r="KI224" t="s">
        <v>2273</v>
      </c>
      <c r="KJ224" t="s">
        <v>2273</v>
      </c>
      <c r="KK224" t="s">
        <v>2273</v>
      </c>
      <c r="KL224" t="s">
        <v>2273</v>
      </c>
      <c r="KM224" t="s">
        <v>2273</v>
      </c>
      <c r="KN224" t="s">
        <v>2273</v>
      </c>
      <c r="KO224" t="s">
        <v>2273</v>
      </c>
      <c r="KP224" t="s">
        <v>2273</v>
      </c>
      <c r="KQ224" t="s">
        <v>2273</v>
      </c>
      <c r="KR224" t="s">
        <v>2273</v>
      </c>
      <c r="KS224" t="s">
        <v>2272</v>
      </c>
      <c r="KT224" t="s">
        <v>2273</v>
      </c>
      <c r="KU224" t="s">
        <v>2272</v>
      </c>
      <c r="KV224" t="s">
        <v>2273</v>
      </c>
      <c r="KW224" t="s">
        <v>2273</v>
      </c>
      <c r="KY224" t="s">
        <v>2273</v>
      </c>
      <c r="KZ224" t="s">
        <v>2272</v>
      </c>
      <c r="LA224" t="s">
        <v>2273</v>
      </c>
      <c r="LB224" t="s">
        <v>2272</v>
      </c>
      <c r="LC224" t="s">
        <v>2273</v>
      </c>
      <c r="LD224" t="s">
        <v>2273</v>
      </c>
      <c r="LE224" t="s">
        <v>2272</v>
      </c>
      <c r="LF224" t="s">
        <v>2273</v>
      </c>
      <c r="LG224" t="s">
        <v>2272</v>
      </c>
      <c r="LH224" t="s">
        <v>2273</v>
      </c>
      <c r="LI224" t="s">
        <v>2273</v>
      </c>
      <c r="LJ224" t="s">
        <v>2273</v>
      </c>
      <c r="LK224" t="s">
        <v>2272</v>
      </c>
      <c r="LL224" t="s">
        <v>2272</v>
      </c>
      <c r="LM224" t="s">
        <v>2273</v>
      </c>
      <c r="LN224" t="s">
        <v>2273</v>
      </c>
      <c r="LO224" t="s">
        <v>2273</v>
      </c>
      <c r="LP224" t="s">
        <v>2272</v>
      </c>
      <c r="LQ224" t="s">
        <v>2273</v>
      </c>
      <c r="LR224" t="s">
        <v>2273</v>
      </c>
      <c r="LS224" t="s">
        <v>2273</v>
      </c>
      <c r="LT224" t="s">
        <v>2273</v>
      </c>
      <c r="LU224" t="s">
        <v>2272</v>
      </c>
      <c r="LV224" t="s">
        <v>2273</v>
      </c>
      <c r="LW224" t="s">
        <v>2273</v>
      </c>
      <c r="MB224" t="s">
        <v>2272</v>
      </c>
      <c r="MC224" t="s">
        <v>2273</v>
      </c>
      <c r="MD224" t="s">
        <v>2273</v>
      </c>
      <c r="MG224" t="s">
        <v>2273</v>
      </c>
      <c r="MH224" t="s">
        <v>2273</v>
      </c>
      <c r="MI224" t="s">
        <v>2273</v>
      </c>
      <c r="MJ224" t="s">
        <v>2273</v>
      </c>
      <c r="MK224" t="s">
        <v>2273</v>
      </c>
      <c r="ML224" t="s">
        <v>2272</v>
      </c>
      <c r="MM224" t="s">
        <v>2273</v>
      </c>
      <c r="MN224" t="s">
        <v>2273</v>
      </c>
      <c r="MQ224" t="s">
        <v>2273</v>
      </c>
      <c r="MR224" t="s">
        <v>2273</v>
      </c>
      <c r="MS224" t="s">
        <v>2273</v>
      </c>
      <c r="MT224" t="s">
        <v>2272</v>
      </c>
      <c r="MU224" t="s">
        <v>2273</v>
      </c>
      <c r="MV224" t="s">
        <v>2273</v>
      </c>
      <c r="MW224" t="s">
        <v>2273</v>
      </c>
      <c r="MX224" t="s">
        <v>2273</v>
      </c>
      <c r="MY224" t="s">
        <v>2273</v>
      </c>
      <c r="MZ224" t="s">
        <v>2273</v>
      </c>
      <c r="NA224" t="s">
        <v>2273</v>
      </c>
      <c r="NB224" t="s">
        <v>2273</v>
      </c>
      <c r="NC224" t="s">
        <v>2273</v>
      </c>
      <c r="ND224" t="s">
        <v>2273</v>
      </c>
      <c r="NE224" t="s">
        <v>2273</v>
      </c>
      <c r="NF224" t="s">
        <v>2273</v>
      </c>
      <c r="NG224" t="s">
        <v>2273</v>
      </c>
      <c r="NH224" t="s">
        <v>2273</v>
      </c>
      <c r="NI224" t="s">
        <v>2273</v>
      </c>
      <c r="NJ224" t="s">
        <v>2273</v>
      </c>
      <c r="NK224" t="s">
        <v>2273</v>
      </c>
      <c r="NL224" t="s">
        <v>2273</v>
      </c>
      <c r="NM224" t="s">
        <v>2273</v>
      </c>
      <c r="NN224" t="s">
        <v>2273</v>
      </c>
      <c r="NO224" t="s">
        <v>2273</v>
      </c>
      <c r="NP224" t="s">
        <v>2273</v>
      </c>
      <c r="NQ224" t="s">
        <v>2273</v>
      </c>
      <c r="NR224" t="s">
        <v>2272</v>
      </c>
      <c r="NS224" t="s">
        <v>2273</v>
      </c>
      <c r="NT224" t="s">
        <v>2273</v>
      </c>
      <c r="NU224" t="s">
        <v>2273</v>
      </c>
      <c r="NV224" t="s">
        <v>2273</v>
      </c>
      <c r="NW224" t="s">
        <v>2273</v>
      </c>
      <c r="NX224" t="s">
        <v>2273</v>
      </c>
      <c r="NY224" t="s">
        <v>2273</v>
      </c>
      <c r="NZ224" t="s">
        <v>2272</v>
      </c>
      <c r="OA224" t="s">
        <v>2273</v>
      </c>
      <c r="OB224" t="s">
        <v>2273</v>
      </c>
      <c r="OC224" t="s">
        <v>2272</v>
      </c>
      <c r="OD224" t="s">
        <v>2273</v>
      </c>
      <c r="OE224" t="s">
        <v>2273</v>
      </c>
      <c r="OF224" t="s">
        <v>2273</v>
      </c>
      <c r="OG224" t="s">
        <v>2273</v>
      </c>
      <c r="OH224" t="s">
        <v>2273</v>
      </c>
      <c r="OJ224" t="s">
        <v>2273</v>
      </c>
      <c r="OK224" t="s">
        <v>2273</v>
      </c>
      <c r="OL224" t="s">
        <v>2273</v>
      </c>
      <c r="OM224" t="s">
        <v>2273</v>
      </c>
      <c r="ON224" t="s">
        <v>2273</v>
      </c>
      <c r="OO224" t="s">
        <v>2273</v>
      </c>
      <c r="OP224" t="s">
        <v>2273</v>
      </c>
      <c r="OQ224" t="s">
        <v>2273</v>
      </c>
      <c r="OR224" t="s">
        <v>2273</v>
      </c>
      <c r="OS224" t="s">
        <v>2273</v>
      </c>
      <c r="OT224" t="s">
        <v>2273</v>
      </c>
      <c r="OU224" t="s">
        <v>2273</v>
      </c>
      <c r="OX224" t="s">
        <v>2273</v>
      </c>
      <c r="OY224" t="s">
        <v>2273</v>
      </c>
      <c r="OZ224" t="s">
        <v>2272</v>
      </c>
      <c r="PA224" t="s">
        <v>2273</v>
      </c>
      <c r="PB224" t="s">
        <v>2273</v>
      </c>
      <c r="PC224" t="s">
        <v>2273</v>
      </c>
      <c r="PD224" t="s">
        <v>2273</v>
      </c>
      <c r="PE224" t="s">
        <v>2273</v>
      </c>
      <c r="PF224" t="s">
        <v>2273</v>
      </c>
      <c r="PG224" t="s">
        <v>2273</v>
      </c>
      <c r="PH224" t="s">
        <v>2273</v>
      </c>
      <c r="PI224" t="s">
        <v>2273</v>
      </c>
      <c r="PJ224" t="s">
        <v>2273</v>
      </c>
      <c r="PK224" t="s">
        <v>2273</v>
      </c>
      <c r="PL224" t="s">
        <v>2273</v>
      </c>
      <c r="PM224" t="s">
        <v>2273</v>
      </c>
      <c r="PN224" t="s">
        <v>2273</v>
      </c>
      <c r="PO224" t="s">
        <v>2273</v>
      </c>
      <c r="PP224" t="s">
        <v>2273</v>
      </c>
      <c r="PQ224" t="s">
        <v>2273</v>
      </c>
      <c r="PR224" t="s">
        <v>2273</v>
      </c>
      <c r="PS224" t="s">
        <v>2273</v>
      </c>
      <c r="PT224" t="s">
        <v>2273</v>
      </c>
      <c r="PU224" t="s">
        <v>2273</v>
      </c>
      <c r="PV224" t="s">
        <v>2273</v>
      </c>
      <c r="PW224" t="s">
        <v>2273</v>
      </c>
      <c r="PX224" t="s">
        <v>2273</v>
      </c>
      <c r="PY224" t="s">
        <v>2273</v>
      </c>
      <c r="PZ224" t="s">
        <v>2273</v>
      </c>
      <c r="QA224" t="s">
        <v>2272</v>
      </c>
      <c r="QB224" t="s">
        <v>2273</v>
      </c>
      <c r="QC224" t="s">
        <v>2273</v>
      </c>
      <c r="QD224" t="s">
        <v>2273</v>
      </c>
      <c r="QE224" t="s">
        <v>2273</v>
      </c>
      <c r="QF224" t="s">
        <v>2273</v>
      </c>
      <c r="QG224" t="s">
        <v>2273</v>
      </c>
      <c r="QH224" t="s">
        <v>2273</v>
      </c>
      <c r="QI224" t="s">
        <v>2273</v>
      </c>
      <c r="QJ224" t="s">
        <v>2273</v>
      </c>
      <c r="QK224" t="s">
        <v>2273</v>
      </c>
      <c r="QL224" t="s">
        <v>2273</v>
      </c>
      <c r="QM224" t="s">
        <v>2273</v>
      </c>
      <c r="QN224" t="s">
        <v>2273</v>
      </c>
      <c r="QO224" t="s">
        <v>2273</v>
      </c>
      <c r="QP224" t="s">
        <v>2273</v>
      </c>
      <c r="QQ224" t="s">
        <v>2273</v>
      </c>
      <c r="QR224" t="s">
        <v>2273</v>
      </c>
      <c r="QS224" t="s">
        <v>2273</v>
      </c>
      <c r="QT224" t="s">
        <v>2273</v>
      </c>
      <c r="QU224" t="s">
        <v>2273</v>
      </c>
      <c r="QV224" t="s">
        <v>2273</v>
      </c>
      <c r="QW224" t="s">
        <v>2272</v>
      </c>
      <c r="QX224" t="s">
        <v>2273</v>
      </c>
      <c r="QY224" t="s">
        <v>2273</v>
      </c>
      <c r="QZ224" t="s">
        <v>2273</v>
      </c>
      <c r="RA224" t="s">
        <v>2273</v>
      </c>
      <c r="RB224" t="s">
        <v>2273</v>
      </c>
      <c r="RC224" t="s">
        <v>2273</v>
      </c>
      <c r="RD224" t="s">
        <v>2273</v>
      </c>
      <c r="RE224" t="s">
        <v>2273</v>
      </c>
      <c r="RF224" t="s">
        <v>2273</v>
      </c>
      <c r="RG224" t="s">
        <v>2273</v>
      </c>
      <c r="RH224" t="s">
        <v>2273</v>
      </c>
      <c r="RI224" t="s">
        <v>2273</v>
      </c>
      <c r="RJ224" t="s">
        <v>2273</v>
      </c>
      <c r="RK224" t="s">
        <v>2273</v>
      </c>
      <c r="RL224" t="s">
        <v>2273</v>
      </c>
      <c r="RM224" t="s">
        <v>2273</v>
      </c>
      <c r="RN224" t="s">
        <v>2273</v>
      </c>
      <c r="RO224" t="s">
        <v>2273</v>
      </c>
      <c r="RP224" t="s">
        <v>2273</v>
      </c>
      <c r="RQ224" t="s">
        <v>2273</v>
      </c>
      <c r="RR224" t="s">
        <v>2273</v>
      </c>
      <c r="RU224" t="s">
        <v>2273</v>
      </c>
      <c r="RV224" t="s">
        <v>2273</v>
      </c>
      <c r="RW224" t="s">
        <v>2273</v>
      </c>
      <c r="RX224" t="s">
        <v>2272</v>
      </c>
      <c r="RY224" t="s">
        <v>2272</v>
      </c>
      <c r="RZ224" t="s">
        <v>2274</v>
      </c>
      <c r="SA224" t="s">
        <v>2272</v>
      </c>
      <c r="SB224" t="s">
        <v>2273</v>
      </c>
      <c r="SC224" t="s">
        <v>2273</v>
      </c>
      <c r="SE224" t="s">
        <v>2273</v>
      </c>
      <c r="SF224" t="s">
        <v>2273</v>
      </c>
      <c r="SG224" t="s">
        <v>2273</v>
      </c>
      <c r="SH224" t="s">
        <v>2273</v>
      </c>
      <c r="SI224" t="s">
        <v>2273</v>
      </c>
      <c r="SJ224" t="s">
        <v>2273</v>
      </c>
      <c r="SK224" t="s">
        <v>2273</v>
      </c>
      <c r="SN224" t="s">
        <v>2273</v>
      </c>
      <c r="SO224" t="s">
        <v>2273</v>
      </c>
      <c r="SP224" t="s">
        <v>2273</v>
      </c>
      <c r="SR224" t="s">
        <v>2273</v>
      </c>
      <c r="SS224" t="s">
        <v>2273</v>
      </c>
      <c r="SU224" t="s">
        <v>2273</v>
      </c>
      <c r="SV224" t="s">
        <v>2273</v>
      </c>
      <c r="SW224" t="s">
        <v>2273</v>
      </c>
      <c r="SX224" t="s">
        <v>2273</v>
      </c>
      <c r="SY224" t="s">
        <v>2273</v>
      </c>
      <c r="TB224" t="s">
        <v>2273</v>
      </c>
      <c r="TC224" t="s">
        <v>2273</v>
      </c>
      <c r="TD224" t="s">
        <v>2273</v>
      </c>
      <c r="TE224" t="s">
        <v>2273</v>
      </c>
      <c r="TF224" t="s">
        <v>2273</v>
      </c>
      <c r="TG224" t="s">
        <v>2273</v>
      </c>
      <c r="TH224" t="s">
        <v>2273</v>
      </c>
      <c r="TI224" t="s">
        <v>2273</v>
      </c>
      <c r="TJ224" t="s">
        <v>2273</v>
      </c>
      <c r="TK224" t="s">
        <v>2273</v>
      </c>
      <c r="TL224" t="s">
        <v>2272</v>
      </c>
      <c r="TM224" t="s">
        <v>2272</v>
      </c>
      <c r="TN224" t="s">
        <v>2273</v>
      </c>
      <c r="TO224" t="s">
        <v>2273</v>
      </c>
      <c r="TP224" t="s">
        <v>2273</v>
      </c>
      <c r="TQ224" t="s">
        <v>2273</v>
      </c>
      <c r="TR224" t="s">
        <v>2273</v>
      </c>
      <c r="TS224" t="s">
        <v>2273</v>
      </c>
      <c r="TT224" t="s">
        <v>2273</v>
      </c>
      <c r="TU224" t="s">
        <v>2273</v>
      </c>
      <c r="TV224" t="s">
        <v>2273</v>
      </c>
      <c r="TW224" t="s">
        <v>2273</v>
      </c>
      <c r="TX224" t="s">
        <v>2272</v>
      </c>
      <c r="TY224" t="s">
        <v>2273</v>
      </c>
      <c r="TZ224" t="s">
        <v>2273</v>
      </c>
      <c r="UA224" t="s">
        <v>2273</v>
      </c>
      <c r="UB224" t="s">
        <v>2273</v>
      </c>
      <c r="UC224" t="s">
        <v>2273</v>
      </c>
      <c r="UD224" t="s">
        <v>2273</v>
      </c>
      <c r="UE224" t="s">
        <v>2273</v>
      </c>
      <c r="UG224" t="s">
        <v>2273</v>
      </c>
      <c r="UH224" t="s">
        <v>2273</v>
      </c>
      <c r="UJ224" t="s">
        <v>2273</v>
      </c>
      <c r="UL224" t="s">
        <v>2273</v>
      </c>
      <c r="UM224" t="s">
        <v>2273</v>
      </c>
      <c r="UN224" t="s">
        <v>2273</v>
      </c>
      <c r="UO224" t="s">
        <v>2273</v>
      </c>
      <c r="UQ224" t="s">
        <v>2273</v>
      </c>
      <c r="UR224" t="s">
        <v>2273</v>
      </c>
      <c r="US224" t="s">
        <v>2273</v>
      </c>
      <c r="UT224" t="s">
        <v>2273</v>
      </c>
      <c r="UU224" t="s">
        <v>2273</v>
      </c>
      <c r="UV224" t="s">
        <v>2272</v>
      </c>
      <c r="UW224" t="s">
        <v>2272</v>
      </c>
      <c r="UX224" t="s">
        <v>2272</v>
      </c>
      <c r="UY224" t="s">
        <v>2272</v>
      </c>
      <c r="UZ224" t="s">
        <v>2273</v>
      </c>
      <c r="VA224" t="s">
        <v>2273</v>
      </c>
      <c r="VB224" t="s">
        <v>2273</v>
      </c>
      <c r="VC224" t="s">
        <v>2273</v>
      </c>
      <c r="VD224" t="s">
        <v>2273</v>
      </c>
      <c r="VE224" t="s">
        <v>2273</v>
      </c>
      <c r="VF224" t="s">
        <v>2273</v>
      </c>
      <c r="VG224" t="s">
        <v>2273</v>
      </c>
      <c r="VH224" t="s">
        <v>2273</v>
      </c>
      <c r="VI224" t="s">
        <v>2273</v>
      </c>
      <c r="VJ224" t="s">
        <v>2273</v>
      </c>
      <c r="VK224" t="s">
        <v>2273</v>
      </c>
      <c r="VL224" t="s">
        <v>2273</v>
      </c>
      <c r="VM224" t="s">
        <v>2273</v>
      </c>
      <c r="VN224" t="s">
        <v>2273</v>
      </c>
      <c r="VO224" t="s">
        <v>2273</v>
      </c>
      <c r="VP224" t="s">
        <v>2274</v>
      </c>
      <c r="VQ224" t="s">
        <v>2273</v>
      </c>
      <c r="WJ224" t="s">
        <v>2273</v>
      </c>
      <c r="WK224" t="s">
        <v>2273</v>
      </c>
      <c r="WL224" t="s">
        <v>2273</v>
      </c>
      <c r="WM224" t="s">
        <v>2273</v>
      </c>
      <c r="WN224" t="s">
        <v>2273</v>
      </c>
      <c r="WO224" t="s">
        <v>2273</v>
      </c>
      <c r="WP224" t="s">
        <v>2273</v>
      </c>
      <c r="WR224" t="s">
        <v>2273</v>
      </c>
      <c r="WS224" t="s">
        <v>2273</v>
      </c>
      <c r="WT224" t="s">
        <v>2273</v>
      </c>
      <c r="WU224" t="s">
        <v>2273</v>
      </c>
      <c r="WV224" t="s">
        <v>2273</v>
      </c>
      <c r="WW224" t="s">
        <v>2273</v>
      </c>
      <c r="WX224" t="s">
        <v>2273</v>
      </c>
      <c r="WY224" t="s">
        <v>2273</v>
      </c>
      <c r="WZ224" t="s">
        <v>2273</v>
      </c>
      <c r="XA224" t="s">
        <v>2273</v>
      </c>
      <c r="XB224" t="s">
        <v>2273</v>
      </c>
      <c r="XC224" t="s">
        <v>2273</v>
      </c>
      <c r="XD224" t="s">
        <v>2273</v>
      </c>
      <c r="XE224" t="s">
        <v>2273</v>
      </c>
      <c r="XF224" t="s">
        <v>2273</v>
      </c>
      <c r="XG224" t="s">
        <v>2273</v>
      </c>
      <c r="XH224" t="s">
        <v>2273</v>
      </c>
      <c r="XI224" t="s">
        <v>2273</v>
      </c>
      <c r="XJ224" t="s">
        <v>2273</v>
      </c>
      <c r="XK224" t="s">
        <v>2273</v>
      </c>
      <c r="XL224" t="s">
        <v>2273</v>
      </c>
      <c r="XM224" t="s">
        <v>2273</v>
      </c>
      <c r="XN224" t="s">
        <v>2273</v>
      </c>
      <c r="XO224" t="s">
        <v>2273</v>
      </c>
      <c r="XP224" t="s">
        <v>2273</v>
      </c>
      <c r="XQ224" t="s">
        <v>2273</v>
      </c>
      <c r="XR224" t="s">
        <v>2273</v>
      </c>
      <c r="XS224" t="s">
        <v>2273</v>
      </c>
      <c r="XT224" t="s">
        <v>2273</v>
      </c>
      <c r="XU224" t="s">
        <v>2273</v>
      </c>
      <c r="XV224" t="s">
        <v>2273</v>
      </c>
      <c r="XW224" t="s">
        <v>2273</v>
      </c>
      <c r="XX224" t="s">
        <v>2273</v>
      </c>
      <c r="XY224" t="s">
        <v>2273</v>
      </c>
      <c r="XZ224" t="s">
        <v>2273</v>
      </c>
      <c r="YA224" t="s">
        <v>2273</v>
      </c>
      <c r="YB224" t="s">
        <v>2273</v>
      </c>
      <c r="YC224" t="s">
        <v>2273</v>
      </c>
      <c r="YD224" t="s">
        <v>2273</v>
      </c>
      <c r="YE224" t="s">
        <v>2273</v>
      </c>
      <c r="YF224" t="s">
        <v>2273</v>
      </c>
      <c r="YG224" t="s">
        <v>2273</v>
      </c>
      <c r="YH224" t="s">
        <v>2273</v>
      </c>
      <c r="YI224" t="s">
        <v>2273</v>
      </c>
      <c r="YJ224" t="s">
        <v>2273</v>
      </c>
      <c r="AAU224" t="s">
        <v>2273</v>
      </c>
      <c r="AAV224" t="s">
        <v>2273</v>
      </c>
      <c r="AAW224" t="s">
        <v>2273</v>
      </c>
      <c r="AAX224" t="s">
        <v>2273</v>
      </c>
      <c r="AAY224" t="s">
        <v>2273</v>
      </c>
      <c r="AAZ224" t="s">
        <v>2273</v>
      </c>
      <c r="ABH224" t="s">
        <v>2273</v>
      </c>
      <c r="ABI224" t="s">
        <v>2273</v>
      </c>
      <c r="ABJ224" t="s">
        <v>2273</v>
      </c>
      <c r="ABK224" t="s">
        <v>2273</v>
      </c>
      <c r="ABL224" t="s">
        <v>2273</v>
      </c>
      <c r="ABM224" t="s">
        <v>2272</v>
      </c>
      <c r="ABN224" t="s">
        <v>2273</v>
      </c>
      <c r="ABO224" t="s">
        <v>2273</v>
      </c>
      <c r="ABP224" t="s">
        <v>2273</v>
      </c>
      <c r="ABQ224" t="s">
        <v>2273</v>
      </c>
      <c r="ABR224" t="s">
        <v>2273</v>
      </c>
      <c r="ABS224" t="s">
        <v>2273</v>
      </c>
      <c r="ABT224" t="s">
        <v>2273</v>
      </c>
      <c r="ABU224" t="s">
        <v>2273</v>
      </c>
      <c r="ABV224" t="s">
        <v>2273</v>
      </c>
      <c r="ABW224" t="s">
        <v>2273</v>
      </c>
      <c r="ABX224" t="s">
        <v>2273</v>
      </c>
      <c r="ABY224" t="s">
        <v>2273</v>
      </c>
      <c r="ABZ224" t="s">
        <v>2273</v>
      </c>
      <c r="ACA224" t="s">
        <v>2273</v>
      </c>
      <c r="ACB224" t="s">
        <v>2273</v>
      </c>
      <c r="ACC224" t="s">
        <v>2273</v>
      </c>
      <c r="ACD224" t="s">
        <v>2273</v>
      </c>
      <c r="ACE224" t="s">
        <v>2273</v>
      </c>
      <c r="ACF224" t="s">
        <v>2273</v>
      </c>
      <c r="ACG224" t="s">
        <v>2273</v>
      </c>
      <c r="ACH224" t="s">
        <v>2272</v>
      </c>
      <c r="ACI224" t="s">
        <v>2273</v>
      </c>
      <c r="ACJ224" t="s">
        <v>2273</v>
      </c>
      <c r="ACK224" t="s">
        <v>2273</v>
      </c>
      <c r="ACL224" t="s">
        <v>2273</v>
      </c>
      <c r="ACM224" t="s">
        <v>2273</v>
      </c>
      <c r="ACN224" t="s">
        <v>2273</v>
      </c>
      <c r="ACO224" t="s">
        <v>2273</v>
      </c>
      <c r="ACP224" t="s">
        <v>2273</v>
      </c>
      <c r="ACQ224" t="s">
        <v>2272</v>
      </c>
      <c r="ACR224" t="s">
        <v>2273</v>
      </c>
      <c r="ACS224" t="s">
        <v>2273</v>
      </c>
      <c r="ACT224" t="s">
        <v>2273</v>
      </c>
      <c r="ACU224" t="s">
        <v>2273</v>
      </c>
      <c r="ACV224" t="s">
        <v>2273</v>
      </c>
      <c r="ACX224" t="s">
        <v>2273</v>
      </c>
      <c r="ACY224" t="s">
        <v>2273</v>
      </c>
      <c r="ACZ224" t="s">
        <v>2273</v>
      </c>
      <c r="ADA224" t="s">
        <v>2273</v>
      </c>
      <c r="ADB224" t="s">
        <v>2273</v>
      </c>
      <c r="ADC224" t="s">
        <v>2273</v>
      </c>
      <c r="ADD224" t="s">
        <v>2273</v>
      </c>
      <c r="ADE224" t="s">
        <v>2273</v>
      </c>
      <c r="ADF224" t="s">
        <v>2273</v>
      </c>
      <c r="ADG224" t="s">
        <v>2272</v>
      </c>
      <c r="ADH224" t="s">
        <v>2272</v>
      </c>
      <c r="ADI224" t="s">
        <v>2273</v>
      </c>
      <c r="ADM224" t="s">
        <v>2273</v>
      </c>
      <c r="ADN224" t="s">
        <v>2273</v>
      </c>
      <c r="ADO224" t="s">
        <v>2273</v>
      </c>
      <c r="ADP224" t="s">
        <v>2273</v>
      </c>
      <c r="ADQ224" t="s">
        <v>2273</v>
      </c>
      <c r="ADR224" t="s">
        <v>2273</v>
      </c>
      <c r="ADS224" t="s">
        <v>2273</v>
      </c>
      <c r="ADT224" t="s">
        <v>2273</v>
      </c>
      <c r="ADU224" t="s">
        <v>2273</v>
      </c>
      <c r="ADV224" t="s">
        <v>2273</v>
      </c>
      <c r="ADW224" t="s">
        <v>2273</v>
      </c>
      <c r="ADX224" t="s">
        <v>2273</v>
      </c>
      <c r="ADY224" t="s">
        <v>2273</v>
      </c>
      <c r="ADZ224" t="s">
        <v>2273</v>
      </c>
      <c r="AEA224" t="s">
        <v>2273</v>
      </c>
      <c r="AEB224" t="s">
        <v>2274</v>
      </c>
      <c r="AEC224" t="s">
        <v>2273</v>
      </c>
      <c r="AED224" t="s">
        <v>2273</v>
      </c>
      <c r="AEE224" t="s">
        <v>2273</v>
      </c>
      <c r="AEF224" t="s">
        <v>2273</v>
      </c>
      <c r="AEG224" t="s">
        <v>2273</v>
      </c>
      <c r="AEH224" t="s">
        <v>2274</v>
      </c>
      <c r="AEI224" t="s">
        <v>2274</v>
      </c>
      <c r="AEK224" t="s">
        <v>2273</v>
      </c>
      <c r="AEM224" t="s">
        <v>2273</v>
      </c>
      <c r="AEN224" t="s">
        <v>2273</v>
      </c>
      <c r="AEP224" t="s">
        <v>2273</v>
      </c>
      <c r="AEQ224" t="s">
        <v>2273</v>
      </c>
      <c r="AFK224" t="s">
        <v>2272</v>
      </c>
      <c r="AFL224" t="s">
        <v>2273</v>
      </c>
      <c r="AFM224" t="s">
        <v>2273</v>
      </c>
      <c r="AFN224" t="s">
        <v>2272</v>
      </c>
      <c r="AFO224" t="s">
        <v>2273</v>
      </c>
      <c r="AFP224" t="s">
        <v>2273</v>
      </c>
      <c r="AFQ224" t="s">
        <v>2273</v>
      </c>
      <c r="AFR224" t="s">
        <v>2273</v>
      </c>
      <c r="AFS224" t="s">
        <v>2273</v>
      </c>
      <c r="AFT224" t="s">
        <v>2273</v>
      </c>
      <c r="AFV224" t="s">
        <v>2273</v>
      </c>
      <c r="AFW224" t="s">
        <v>2273</v>
      </c>
      <c r="AFX224" t="s">
        <v>2273</v>
      </c>
      <c r="AFY224" t="s">
        <v>2272</v>
      </c>
      <c r="AFZ224" t="s">
        <v>2273</v>
      </c>
      <c r="AGB224" t="s">
        <v>2273</v>
      </c>
      <c r="AGD224" t="s">
        <v>2273</v>
      </c>
      <c r="AGH224" t="s">
        <v>2273</v>
      </c>
      <c r="AGI224" t="s">
        <v>2273</v>
      </c>
      <c r="AGJ224" t="s">
        <v>2273</v>
      </c>
      <c r="AGK224" t="s">
        <v>2273</v>
      </c>
      <c r="AGL224" t="s">
        <v>2273</v>
      </c>
      <c r="AGM224" t="s">
        <v>2273</v>
      </c>
      <c r="AGO224" t="s">
        <v>2273</v>
      </c>
      <c r="AGZ224" t="s">
        <v>2273</v>
      </c>
      <c r="AHA224" t="s">
        <v>2273</v>
      </c>
      <c r="AHB224" t="s">
        <v>2273</v>
      </c>
      <c r="AHC224" t="s">
        <v>2273</v>
      </c>
      <c r="AHD224" t="s">
        <v>2273</v>
      </c>
      <c r="AHG224" t="s">
        <v>2273</v>
      </c>
      <c r="AHH224" t="s">
        <v>2273</v>
      </c>
      <c r="AHI224" t="s">
        <v>2273</v>
      </c>
      <c r="AHJ224" t="s">
        <v>2272</v>
      </c>
      <c r="AHK224" t="s">
        <v>2273</v>
      </c>
      <c r="AHL224" t="s">
        <v>2273</v>
      </c>
      <c r="AHM224" t="s">
        <v>2273</v>
      </c>
      <c r="AHN224" t="s">
        <v>2273</v>
      </c>
      <c r="AHO224" t="s">
        <v>2273</v>
      </c>
      <c r="AHP224" t="s">
        <v>2272</v>
      </c>
      <c r="AHQ224" t="s">
        <v>2273</v>
      </c>
      <c r="AHR224" t="s">
        <v>2273</v>
      </c>
      <c r="AHS224" t="s">
        <v>2273</v>
      </c>
      <c r="AHT224" t="s">
        <v>2273</v>
      </c>
      <c r="AHU224" t="s">
        <v>2273</v>
      </c>
      <c r="AHV224" t="s">
        <v>2272</v>
      </c>
      <c r="AHX224" t="s">
        <v>2273</v>
      </c>
      <c r="AHY224" t="s">
        <v>2273</v>
      </c>
      <c r="AHZ224" t="s">
        <v>2273</v>
      </c>
      <c r="AIA224" t="s">
        <v>2273</v>
      </c>
      <c r="AIB224" t="s">
        <v>2273</v>
      </c>
      <c r="AIC224" t="s">
        <v>2273</v>
      </c>
      <c r="AID224" t="s">
        <v>2272</v>
      </c>
      <c r="AIE224" t="s">
        <v>2273</v>
      </c>
      <c r="AIF224" t="s">
        <v>2273</v>
      </c>
      <c r="AIG224" t="s">
        <v>2272</v>
      </c>
      <c r="AIH224" t="s">
        <v>2273</v>
      </c>
      <c r="AIL224" t="s">
        <v>2273</v>
      </c>
      <c r="AIM224" t="s">
        <v>2273</v>
      </c>
      <c r="AIN224" t="s">
        <v>2273</v>
      </c>
      <c r="AIO224" t="s">
        <v>2272</v>
      </c>
      <c r="AIP224" t="s">
        <v>2273</v>
      </c>
      <c r="AJS224" t="s">
        <v>2273</v>
      </c>
      <c r="AJT224" t="s">
        <v>2274</v>
      </c>
      <c r="AJW224" t="s">
        <v>2274</v>
      </c>
      <c r="AKB224" t="s">
        <v>2273</v>
      </c>
      <c r="AKD224" t="s">
        <v>2273</v>
      </c>
      <c r="AKL224" t="s">
        <v>2273</v>
      </c>
      <c r="AKM224" t="s">
        <v>2273</v>
      </c>
      <c r="AKN224" t="s">
        <v>2273</v>
      </c>
      <c r="AKR224" t="s">
        <v>2273</v>
      </c>
      <c r="AKS224" t="s">
        <v>2273</v>
      </c>
      <c r="AKU224" t="s">
        <v>2273</v>
      </c>
      <c r="AKW224" t="s">
        <v>2272</v>
      </c>
      <c r="AKY224" t="s">
        <v>2272</v>
      </c>
      <c r="AKZ224" t="s">
        <v>2273</v>
      </c>
      <c r="ALC224" t="s">
        <v>2273</v>
      </c>
      <c r="ALG224" t="s">
        <v>2273</v>
      </c>
      <c r="ALH224" t="s">
        <v>2273</v>
      </c>
      <c r="ALJ224" t="s">
        <v>2273</v>
      </c>
      <c r="ALL224" t="s">
        <v>2273</v>
      </c>
      <c r="ALN224" t="s">
        <v>2273</v>
      </c>
      <c r="ALO224" t="s">
        <v>2273</v>
      </c>
      <c r="ALP224" t="s">
        <v>2273</v>
      </c>
      <c r="ALQ224" t="s">
        <v>2273</v>
      </c>
      <c r="ALR224" t="s">
        <v>2273</v>
      </c>
      <c r="ALT224" t="s">
        <v>2273</v>
      </c>
      <c r="ALV224" t="s">
        <v>2273</v>
      </c>
      <c r="ALX224" t="s">
        <v>2272</v>
      </c>
      <c r="ALY224" t="s">
        <v>2273</v>
      </c>
      <c r="ALZ224" t="s">
        <v>2273</v>
      </c>
      <c r="AMA224" t="s">
        <v>2273</v>
      </c>
      <c r="AMC224" t="s">
        <v>2273</v>
      </c>
      <c r="AMD224" t="s">
        <v>2273</v>
      </c>
      <c r="AME224" t="s">
        <v>2273</v>
      </c>
      <c r="AMF224" t="s">
        <v>2273</v>
      </c>
      <c r="AMG224" t="s">
        <v>2273</v>
      </c>
      <c r="AMQ224" t="s">
        <v>2273</v>
      </c>
      <c r="AMS224" t="s">
        <v>2273</v>
      </c>
      <c r="ANC224" t="s">
        <v>2273</v>
      </c>
      <c r="AND224" t="s">
        <v>2272</v>
      </c>
      <c r="ANE224" t="s">
        <v>2272</v>
      </c>
      <c r="ANF224" t="s">
        <v>2274</v>
      </c>
      <c r="ANG224" t="s">
        <v>2273</v>
      </c>
      <c r="ANH224" t="s">
        <v>2273</v>
      </c>
      <c r="ANI224" t="s">
        <v>2273</v>
      </c>
      <c r="ANJ224" t="s">
        <v>2274</v>
      </c>
      <c r="ANK224" t="s">
        <v>2272</v>
      </c>
      <c r="ANL224" t="s">
        <v>2273</v>
      </c>
      <c r="ANM224" t="s">
        <v>2274</v>
      </c>
      <c r="ANN224" t="s">
        <v>2273</v>
      </c>
      <c r="ANO224" t="s">
        <v>2273</v>
      </c>
      <c r="ANP224" t="s">
        <v>2272</v>
      </c>
      <c r="ANQ224" t="s">
        <v>2272</v>
      </c>
      <c r="ANR224" t="s">
        <v>2272</v>
      </c>
      <c r="ANS224" t="s">
        <v>2273</v>
      </c>
      <c r="ANT224" t="s">
        <v>2273</v>
      </c>
      <c r="ANU224" t="s">
        <v>2273</v>
      </c>
      <c r="ANV224" t="s">
        <v>2272</v>
      </c>
      <c r="ANW224" t="s">
        <v>2273</v>
      </c>
      <c r="ANX224" t="s">
        <v>2272</v>
      </c>
      <c r="ANY224" t="s">
        <v>2272</v>
      </c>
      <c r="ANZ224" t="s">
        <v>2273</v>
      </c>
      <c r="AOA224" t="s">
        <v>2273</v>
      </c>
      <c r="AOB224" t="s">
        <v>2273</v>
      </c>
      <c r="AOC224" t="s">
        <v>2273</v>
      </c>
      <c r="AOE224" t="s">
        <v>2273</v>
      </c>
      <c r="AOF224" t="s">
        <v>2273</v>
      </c>
      <c r="AOG224" t="s">
        <v>2273</v>
      </c>
      <c r="AOH224" t="s">
        <v>2273</v>
      </c>
      <c r="AOI224" t="s">
        <v>2273</v>
      </c>
      <c r="AOK224" t="s">
        <v>2273</v>
      </c>
      <c r="AOL224" t="s">
        <v>2273</v>
      </c>
      <c r="AOM224" t="s">
        <v>2272</v>
      </c>
      <c r="AOO224" t="s">
        <v>2273</v>
      </c>
      <c r="AOS224" t="s">
        <v>2273</v>
      </c>
      <c r="AOU224" t="s">
        <v>2273</v>
      </c>
      <c r="AOW224" t="s">
        <v>2273</v>
      </c>
      <c r="AOX224" t="s">
        <v>2274</v>
      </c>
      <c r="AOY224" t="s">
        <v>2273</v>
      </c>
      <c r="AOZ224" t="s">
        <v>2274</v>
      </c>
      <c r="APB224" t="s">
        <v>2274</v>
      </c>
      <c r="APD224" t="s">
        <v>2273</v>
      </c>
      <c r="APE224" t="s">
        <v>2273</v>
      </c>
      <c r="APF224" t="s">
        <v>2273</v>
      </c>
      <c r="APG224" t="s">
        <v>2273</v>
      </c>
      <c r="APH224" t="s">
        <v>2273</v>
      </c>
      <c r="APJ224" t="s">
        <v>2273</v>
      </c>
      <c r="APK224" t="s">
        <v>2273</v>
      </c>
      <c r="APM224" t="s">
        <v>2273</v>
      </c>
      <c r="APN224" t="s">
        <v>2273</v>
      </c>
      <c r="APP224" t="s">
        <v>2273</v>
      </c>
      <c r="APS224" t="s">
        <v>2273</v>
      </c>
      <c r="APT224" t="s">
        <v>2273</v>
      </c>
      <c r="APU224" t="s">
        <v>2273</v>
      </c>
      <c r="APV224" t="s">
        <v>2273</v>
      </c>
      <c r="APW224" t="s">
        <v>2273</v>
      </c>
      <c r="APX224" t="s">
        <v>2273</v>
      </c>
      <c r="APY224" t="s">
        <v>2273</v>
      </c>
      <c r="APZ224" t="s">
        <v>2273</v>
      </c>
      <c r="AQA224" t="s">
        <v>2273</v>
      </c>
      <c r="AQC224" t="s">
        <v>2273</v>
      </c>
      <c r="AQD224" t="s">
        <v>2273</v>
      </c>
      <c r="AQE224" t="s">
        <v>2273</v>
      </c>
      <c r="AQF224" t="s">
        <v>2272</v>
      </c>
      <c r="AQG224" t="s">
        <v>2273</v>
      </c>
      <c r="AQH224" t="s">
        <v>2273</v>
      </c>
      <c r="AQI224" t="s">
        <v>2273</v>
      </c>
      <c r="AQJ224" t="s">
        <v>2273</v>
      </c>
      <c r="AQK224" t="s">
        <v>2273</v>
      </c>
      <c r="AQL224" t="s">
        <v>2273</v>
      </c>
      <c r="AQM224" t="s">
        <v>2273</v>
      </c>
      <c r="AQN224" t="s">
        <v>2273</v>
      </c>
      <c r="AQO224" t="s">
        <v>2273</v>
      </c>
      <c r="AQQ224" t="s">
        <v>2274</v>
      </c>
      <c r="AQR224" t="s">
        <v>2273</v>
      </c>
      <c r="AQS224" t="s">
        <v>2274</v>
      </c>
      <c r="AQT224" t="s">
        <v>2273</v>
      </c>
      <c r="AQU224" t="s">
        <v>2273</v>
      </c>
      <c r="AQV224" t="s">
        <v>2273</v>
      </c>
      <c r="AQW224" t="s">
        <v>2273</v>
      </c>
      <c r="AQX224" t="s">
        <v>2273</v>
      </c>
      <c r="AQY224" t="s">
        <v>2273</v>
      </c>
      <c r="AQZ224" t="s">
        <v>2274</v>
      </c>
      <c r="ARA224" t="s">
        <v>2273</v>
      </c>
      <c r="ARB224" t="s">
        <v>2273</v>
      </c>
      <c r="ARC224" t="s">
        <v>2273</v>
      </c>
      <c r="ARD224" t="s">
        <v>2273</v>
      </c>
      <c r="ARE224" t="s">
        <v>2273</v>
      </c>
      <c r="ARH224" t="s">
        <v>2274</v>
      </c>
      <c r="ARI224" t="s">
        <v>2274</v>
      </c>
      <c r="ARJ224" t="s">
        <v>2273</v>
      </c>
      <c r="ARK224" t="s">
        <v>2273</v>
      </c>
      <c r="ARL224" t="s">
        <v>2273</v>
      </c>
      <c r="ARM224" t="s">
        <v>2272</v>
      </c>
      <c r="ARN224" t="s">
        <v>2273</v>
      </c>
      <c r="ARO224" t="s">
        <v>2273</v>
      </c>
      <c r="ARP224" t="s">
        <v>2272</v>
      </c>
      <c r="ARQ224" t="s">
        <v>2273</v>
      </c>
      <c r="ARR224" t="s">
        <v>2273</v>
      </c>
      <c r="ARS224" t="s">
        <v>2273</v>
      </c>
      <c r="ART224" t="s">
        <v>2272</v>
      </c>
      <c r="ARU224" t="s">
        <v>2272</v>
      </c>
      <c r="ARV224" t="s">
        <v>2273</v>
      </c>
      <c r="ARW224" t="s">
        <v>2273</v>
      </c>
      <c r="ARX224" t="s">
        <v>2272</v>
      </c>
      <c r="ARY224" t="s">
        <v>2273</v>
      </c>
      <c r="ARZ224" t="s">
        <v>2273</v>
      </c>
      <c r="ASA224" t="s">
        <v>2273</v>
      </c>
      <c r="ASB224" t="s">
        <v>2273</v>
      </c>
      <c r="ASC224" t="s">
        <v>2273</v>
      </c>
      <c r="ASD224" t="s">
        <v>2273</v>
      </c>
      <c r="ASE224" t="s">
        <v>2273</v>
      </c>
      <c r="ASF224" t="s">
        <v>2273</v>
      </c>
      <c r="ASG224" t="s">
        <v>2273</v>
      </c>
      <c r="ASH224" t="s">
        <v>2273</v>
      </c>
      <c r="ASI224" t="s">
        <v>2273</v>
      </c>
      <c r="ASJ224" t="s">
        <v>2272</v>
      </c>
      <c r="ASK224" t="s">
        <v>2273</v>
      </c>
      <c r="ASL224" t="s">
        <v>2272</v>
      </c>
      <c r="ASM224" t="s">
        <v>2273</v>
      </c>
      <c r="ASN224" t="s">
        <v>2273</v>
      </c>
      <c r="ASO224" t="s">
        <v>2273</v>
      </c>
      <c r="ASP224" t="s">
        <v>2273</v>
      </c>
      <c r="ASQ224" t="s">
        <v>2273</v>
      </c>
      <c r="ASR224" t="s">
        <v>2273</v>
      </c>
      <c r="ASS224" t="s">
        <v>2273</v>
      </c>
      <c r="ASV224" t="s">
        <v>2273</v>
      </c>
      <c r="ASW224" t="s">
        <v>2273</v>
      </c>
      <c r="ASX224" t="s">
        <v>2273</v>
      </c>
      <c r="ASY224" t="s">
        <v>2273</v>
      </c>
      <c r="ATA224" t="s">
        <v>2273</v>
      </c>
      <c r="ATB224" t="s">
        <v>2273</v>
      </c>
      <c r="ATE224" t="s">
        <v>2273</v>
      </c>
      <c r="ATF224" t="s">
        <v>2273</v>
      </c>
      <c r="ATH224" t="s">
        <v>2273</v>
      </c>
      <c r="ATS224" t="s">
        <v>2273</v>
      </c>
      <c r="ATT224" t="s">
        <v>2273</v>
      </c>
      <c r="ATX224" t="s">
        <v>2273</v>
      </c>
      <c r="ATY224" t="s">
        <v>2273</v>
      </c>
      <c r="AUA224" t="s">
        <v>2273</v>
      </c>
      <c r="AUB224" t="s">
        <v>2273</v>
      </c>
      <c r="AUC224" t="s">
        <v>2273</v>
      </c>
      <c r="AUE224" t="s">
        <v>2272</v>
      </c>
      <c r="AUF224" t="s">
        <v>2272</v>
      </c>
      <c r="AUG224" t="s">
        <v>2273</v>
      </c>
      <c r="AUH224" t="s">
        <v>2273</v>
      </c>
      <c r="AUI224" t="s">
        <v>2273</v>
      </c>
      <c r="AUJ224" t="s">
        <v>2272</v>
      </c>
      <c r="AUL224" t="s">
        <v>2272</v>
      </c>
      <c r="AUO224" t="s">
        <v>2273</v>
      </c>
      <c r="AUQ224" t="s">
        <v>2273</v>
      </c>
      <c r="AUR224" t="s">
        <v>2273</v>
      </c>
      <c r="AUT224" t="s">
        <v>2273</v>
      </c>
      <c r="AUW224" t="s">
        <v>2272</v>
      </c>
      <c r="AUY224" t="s">
        <v>2273</v>
      </c>
      <c r="AUZ224" t="s">
        <v>2273</v>
      </c>
      <c r="AVB224" t="s">
        <v>2272</v>
      </c>
      <c r="AVD224" t="s">
        <v>2272</v>
      </c>
      <c r="AVE224" t="s">
        <v>2273</v>
      </c>
      <c r="AVJ224" t="s">
        <v>2272</v>
      </c>
      <c r="AVM224" t="s">
        <v>2272</v>
      </c>
      <c r="AVQ224" t="s">
        <v>2273</v>
      </c>
      <c r="AVR224" t="s">
        <v>2273</v>
      </c>
      <c r="AWB224" t="s">
        <v>2273</v>
      </c>
      <c r="AWC224" t="s">
        <v>2273</v>
      </c>
      <c r="AWD224" t="s">
        <v>2273</v>
      </c>
      <c r="AWE224" t="s">
        <v>2273</v>
      </c>
      <c r="AWF224" t="s">
        <v>2273</v>
      </c>
      <c r="AWG224" t="s">
        <v>2273</v>
      </c>
      <c r="AYM224" t="s">
        <v>2273</v>
      </c>
      <c r="AYN224" t="s">
        <v>2273</v>
      </c>
      <c r="AYO224" t="s">
        <v>2273</v>
      </c>
      <c r="AYP224" t="s">
        <v>2273</v>
      </c>
      <c r="AYQ224" t="s">
        <v>2273</v>
      </c>
      <c r="AYR224" t="s">
        <v>2273</v>
      </c>
      <c r="AYS224" t="s">
        <v>2273</v>
      </c>
      <c r="AYT224" t="s">
        <v>2273</v>
      </c>
      <c r="AYU224" t="s">
        <v>2273</v>
      </c>
      <c r="AYV224" t="s">
        <v>2273</v>
      </c>
      <c r="AYW224" t="s">
        <v>2273</v>
      </c>
      <c r="AYX224" t="s">
        <v>2273</v>
      </c>
      <c r="AZC224" t="s">
        <v>2273</v>
      </c>
      <c r="AZD224" t="s">
        <v>2273</v>
      </c>
      <c r="AZE224" t="s">
        <v>2273</v>
      </c>
      <c r="AZF224" t="s">
        <v>2273</v>
      </c>
      <c r="AZG224" t="s">
        <v>2273</v>
      </c>
      <c r="AZH224" t="s">
        <v>2273</v>
      </c>
      <c r="AZI224" t="s">
        <v>2273</v>
      </c>
      <c r="AZJ224" t="s">
        <v>2273</v>
      </c>
      <c r="AZK224" t="s">
        <v>2273</v>
      </c>
      <c r="AZL224" t="s">
        <v>2273</v>
      </c>
      <c r="AZM224" t="s">
        <v>2273</v>
      </c>
      <c r="AZN224" t="s">
        <v>2273</v>
      </c>
      <c r="BAB224" t="s">
        <v>2273</v>
      </c>
      <c r="BAD224" t="s">
        <v>2273</v>
      </c>
      <c r="BAE224" t="s">
        <v>2273</v>
      </c>
      <c r="BAG224" t="s">
        <v>2273</v>
      </c>
      <c r="BAI224" t="s">
        <v>2273</v>
      </c>
      <c r="BAJ224" t="s">
        <v>2273</v>
      </c>
      <c r="BAK224" t="s">
        <v>2273</v>
      </c>
      <c r="BAL224" t="s">
        <v>2273</v>
      </c>
      <c r="BAO224" t="s">
        <v>2273</v>
      </c>
      <c r="BAR224" t="s">
        <v>2273</v>
      </c>
      <c r="BAW224" t="s">
        <v>2273</v>
      </c>
      <c r="BAX224" t="s">
        <v>2273</v>
      </c>
      <c r="BAY224" t="s">
        <v>2273</v>
      </c>
      <c r="BBA224" t="s">
        <v>2273</v>
      </c>
      <c r="BBB224" t="s">
        <v>2273</v>
      </c>
      <c r="BBC224" t="s">
        <v>2273</v>
      </c>
      <c r="BBD224" t="s">
        <v>2273</v>
      </c>
      <c r="BBE224" t="s">
        <v>2273</v>
      </c>
      <c r="BBF224" t="s">
        <v>2273</v>
      </c>
      <c r="BBG224" t="s">
        <v>2273</v>
      </c>
      <c r="BBH224" t="s">
        <v>2273</v>
      </c>
      <c r="BBI224" t="s">
        <v>2273</v>
      </c>
      <c r="BBJ224" t="s">
        <v>2273</v>
      </c>
      <c r="BBK224" t="s">
        <v>2273</v>
      </c>
      <c r="BBL224" t="s">
        <v>2273</v>
      </c>
      <c r="BBM224" t="s">
        <v>2273</v>
      </c>
      <c r="BBN224" t="s">
        <v>2273</v>
      </c>
      <c r="BBO224" t="s">
        <v>2273</v>
      </c>
      <c r="BBP224" t="s">
        <v>2273</v>
      </c>
      <c r="BBQ224" t="s">
        <v>2273</v>
      </c>
      <c r="BBS224" t="s">
        <v>2273</v>
      </c>
      <c r="BBT224" t="s">
        <v>2273</v>
      </c>
      <c r="BBU224" t="s">
        <v>2273</v>
      </c>
      <c r="BBV224" t="s">
        <v>2273</v>
      </c>
      <c r="BBW224" t="s">
        <v>2273</v>
      </c>
      <c r="BBX224" t="s">
        <v>2273</v>
      </c>
      <c r="BBY224" t="s">
        <v>2274</v>
      </c>
      <c r="BBZ224" t="s">
        <v>2273</v>
      </c>
      <c r="BCA224" t="s">
        <v>2273</v>
      </c>
      <c r="BCB224" t="s">
        <v>2273</v>
      </c>
      <c r="BCC224" t="s">
        <v>2273</v>
      </c>
      <c r="BCD224" t="s">
        <v>2273</v>
      </c>
      <c r="BCE224" t="s">
        <v>2273</v>
      </c>
      <c r="BCG224" t="s">
        <v>2273</v>
      </c>
      <c r="BCH224" t="s">
        <v>2273</v>
      </c>
      <c r="BCI224" t="s">
        <v>2273</v>
      </c>
      <c r="BCK224" t="s">
        <v>2273</v>
      </c>
      <c r="BCL224" t="s">
        <v>2273</v>
      </c>
      <c r="BCM224" t="s">
        <v>2273</v>
      </c>
      <c r="BCN224" t="s">
        <v>2273</v>
      </c>
      <c r="BCO224" t="s">
        <v>2273</v>
      </c>
      <c r="BCP224" t="s">
        <v>2273</v>
      </c>
      <c r="BCQ224" t="s">
        <v>2273</v>
      </c>
      <c r="BCR224" t="s">
        <v>2273</v>
      </c>
      <c r="BCS224" t="s">
        <v>2273</v>
      </c>
      <c r="BCT224" t="s">
        <v>2273</v>
      </c>
      <c r="BCU224" t="s">
        <v>2273</v>
      </c>
      <c r="BCZ224" t="s">
        <v>2273</v>
      </c>
      <c r="BDA224" t="s">
        <v>2274</v>
      </c>
      <c r="BDB224" t="s">
        <v>2273</v>
      </c>
      <c r="BDC224" t="s">
        <v>2273</v>
      </c>
      <c r="BDD224" t="s">
        <v>2274</v>
      </c>
      <c r="BDE224" t="s">
        <v>2273</v>
      </c>
      <c r="BDF224" t="s">
        <v>2273</v>
      </c>
      <c r="BDG224" t="s">
        <v>2273</v>
      </c>
      <c r="BDH224" t="s">
        <v>2273</v>
      </c>
      <c r="BDI224" t="s">
        <v>2273</v>
      </c>
      <c r="BDJ224" t="s">
        <v>2273</v>
      </c>
      <c r="BDK224" t="s">
        <v>2273</v>
      </c>
      <c r="BDL224" t="s">
        <v>2273</v>
      </c>
      <c r="BDM224" t="s">
        <v>2272</v>
      </c>
      <c r="BDN224" t="s">
        <v>2273</v>
      </c>
      <c r="BDO224" t="s">
        <v>2273</v>
      </c>
      <c r="BDP224" t="s">
        <v>2273</v>
      </c>
      <c r="BDQ224" t="s">
        <v>2273</v>
      </c>
      <c r="BDR224" t="s">
        <v>2273</v>
      </c>
      <c r="BDS224" t="s">
        <v>2273</v>
      </c>
      <c r="BDT224" t="s">
        <v>2273</v>
      </c>
      <c r="BDU224" t="s">
        <v>2273</v>
      </c>
      <c r="BDV224" t="s">
        <v>2273</v>
      </c>
      <c r="BDW224" t="s">
        <v>2273</v>
      </c>
      <c r="BDX224" t="s">
        <v>2273</v>
      </c>
      <c r="BDY224" t="s">
        <v>2273</v>
      </c>
      <c r="BDZ224" t="s">
        <v>2273</v>
      </c>
      <c r="BEA224" t="s">
        <v>2273</v>
      </c>
      <c r="BEB224" t="s">
        <v>2273</v>
      </c>
      <c r="BEC224" t="s">
        <v>2273</v>
      </c>
      <c r="BED224" t="s">
        <v>2273</v>
      </c>
      <c r="BEE224" t="s">
        <v>2273</v>
      </c>
      <c r="BEF224" t="s">
        <v>2273</v>
      </c>
      <c r="BEG224" t="s">
        <v>2273</v>
      </c>
      <c r="BEH224" t="s">
        <v>2273</v>
      </c>
      <c r="BEI224" t="s">
        <v>2273</v>
      </c>
      <c r="BEJ224" t="s">
        <v>2273</v>
      </c>
      <c r="BEK224" t="s">
        <v>2273</v>
      </c>
      <c r="BEL224" t="s">
        <v>2273</v>
      </c>
      <c r="BEM224" t="s">
        <v>2273</v>
      </c>
      <c r="BEN224" t="s">
        <v>2273</v>
      </c>
      <c r="BEO224" t="s">
        <v>2273</v>
      </c>
      <c r="BEP224" t="s">
        <v>2273</v>
      </c>
      <c r="BER224" t="s">
        <v>2273</v>
      </c>
      <c r="BES224" t="s">
        <v>2273</v>
      </c>
      <c r="BET224" t="s">
        <v>2273</v>
      </c>
      <c r="BEU224" t="s">
        <v>2273</v>
      </c>
      <c r="BEV224" t="s">
        <v>2273</v>
      </c>
      <c r="BEW224" t="s">
        <v>2273</v>
      </c>
      <c r="BEX224" t="s">
        <v>2273</v>
      </c>
      <c r="BEY224" t="s">
        <v>2273</v>
      </c>
      <c r="BEZ224" t="s">
        <v>2273</v>
      </c>
      <c r="BFA224" t="s">
        <v>2273</v>
      </c>
      <c r="BFB224" t="s">
        <v>2273</v>
      </c>
      <c r="BFC224" t="s">
        <v>2273</v>
      </c>
      <c r="BFD224" t="s">
        <v>2273</v>
      </c>
      <c r="BFE224" t="s">
        <v>2273</v>
      </c>
      <c r="BFF224" t="s">
        <v>2273</v>
      </c>
      <c r="BFG224" t="s">
        <v>2273</v>
      </c>
      <c r="BFH224" t="s">
        <v>2273</v>
      </c>
      <c r="BFI224" t="s">
        <v>2273</v>
      </c>
      <c r="BFJ224" t="s">
        <v>2273</v>
      </c>
      <c r="BFK224" t="s">
        <v>2273</v>
      </c>
      <c r="BFL224" t="s">
        <v>2274</v>
      </c>
      <c r="BFM224" t="s">
        <v>2273</v>
      </c>
      <c r="BFN224" t="s">
        <v>2273</v>
      </c>
      <c r="BFO224" t="s">
        <v>2273</v>
      </c>
      <c r="BFP224" t="s">
        <v>2273</v>
      </c>
      <c r="BFQ224" t="s">
        <v>2273</v>
      </c>
      <c r="BFR224" t="s">
        <v>2273</v>
      </c>
      <c r="BFS224" t="s">
        <v>2273</v>
      </c>
      <c r="BFT224" t="s">
        <v>2273</v>
      </c>
      <c r="BFU224" t="s">
        <v>2273</v>
      </c>
      <c r="BFV224" t="s">
        <v>2273</v>
      </c>
      <c r="BFX224" t="s">
        <v>2273</v>
      </c>
      <c r="BFY224" t="s">
        <v>2273</v>
      </c>
      <c r="BFZ224" t="s">
        <v>2273</v>
      </c>
      <c r="BGA224" t="s">
        <v>2273</v>
      </c>
      <c r="BGB224" t="s">
        <v>2273</v>
      </c>
      <c r="BGC224" t="s">
        <v>2273</v>
      </c>
      <c r="BGD224" t="s">
        <v>2273</v>
      </c>
      <c r="BGE224" t="s">
        <v>2273</v>
      </c>
      <c r="BGF224" t="s">
        <v>2273</v>
      </c>
      <c r="BGG224" t="s">
        <v>2273</v>
      </c>
      <c r="BGH224" t="s">
        <v>2273</v>
      </c>
      <c r="BGI224" t="s">
        <v>2273</v>
      </c>
      <c r="BGL224" t="s">
        <v>2273</v>
      </c>
      <c r="BGM224" t="s">
        <v>2273</v>
      </c>
      <c r="BGV224" t="s">
        <v>2273</v>
      </c>
      <c r="BGW224" t="s">
        <v>2273</v>
      </c>
      <c r="BGY224" t="s">
        <v>2273</v>
      </c>
      <c r="BGZ224" t="s">
        <v>2273</v>
      </c>
      <c r="BHA224" t="s">
        <v>2273</v>
      </c>
      <c r="BHB224" t="s">
        <v>2273</v>
      </c>
      <c r="BHC224" t="s">
        <v>2273</v>
      </c>
      <c r="BHD224" t="s">
        <v>2273</v>
      </c>
      <c r="BHE224" t="s">
        <v>2273</v>
      </c>
      <c r="BHF224" t="s">
        <v>2272</v>
      </c>
      <c r="BHG224" t="s">
        <v>2273</v>
      </c>
      <c r="BHH224" t="s">
        <v>2273</v>
      </c>
      <c r="BHI224" t="s">
        <v>2273</v>
      </c>
      <c r="BHK224" t="s">
        <v>2274</v>
      </c>
      <c r="BHL224" t="s">
        <v>2273</v>
      </c>
      <c r="BHM224" t="s">
        <v>2273</v>
      </c>
      <c r="BHN224" t="s">
        <v>2273</v>
      </c>
      <c r="BHP224" t="s">
        <v>2273</v>
      </c>
      <c r="BHQ224" t="s">
        <v>2273</v>
      </c>
      <c r="BHR224" t="s">
        <v>2273</v>
      </c>
      <c r="BHT224" t="s">
        <v>2274</v>
      </c>
      <c r="BHU224" t="s">
        <v>2274</v>
      </c>
      <c r="BHV224" t="s">
        <v>2274</v>
      </c>
      <c r="BHW224" t="s">
        <v>2274</v>
      </c>
      <c r="BHX224" t="s">
        <v>2274</v>
      </c>
      <c r="BHY224" t="s">
        <v>2272</v>
      </c>
      <c r="BHZ224" t="s">
        <v>2273</v>
      </c>
      <c r="BIA224" t="s">
        <v>2273</v>
      </c>
      <c r="BIB224" t="s">
        <v>2273</v>
      </c>
      <c r="BIC224" t="s">
        <v>2273</v>
      </c>
      <c r="BID224" t="s">
        <v>2273</v>
      </c>
      <c r="BIE224" t="s">
        <v>2273</v>
      </c>
      <c r="BIF224" t="s">
        <v>2273</v>
      </c>
      <c r="BIG224" t="s">
        <v>2273</v>
      </c>
      <c r="BIH224" t="s">
        <v>2272</v>
      </c>
      <c r="BII224" t="s">
        <v>2272</v>
      </c>
      <c r="BIJ224" t="s">
        <v>2273</v>
      </c>
      <c r="BIK224" t="s">
        <v>2273</v>
      </c>
      <c r="BIL224" t="s">
        <v>2273</v>
      </c>
      <c r="BIM224" t="s">
        <v>2272</v>
      </c>
      <c r="BIN224" t="s">
        <v>2272</v>
      </c>
      <c r="BIO224" t="s">
        <v>2273</v>
      </c>
      <c r="BIP224" t="s">
        <v>2272</v>
      </c>
      <c r="BIQ224" t="s">
        <v>2272</v>
      </c>
      <c r="BIR224" t="s">
        <v>2273</v>
      </c>
      <c r="BIS224" t="s">
        <v>2272</v>
      </c>
      <c r="BIU224" t="s">
        <v>2273</v>
      </c>
      <c r="BIV224" t="s">
        <v>2273</v>
      </c>
      <c r="BIW224" t="s">
        <v>2273</v>
      </c>
      <c r="BIX224" t="s">
        <v>2273</v>
      </c>
      <c r="BIY224" t="s">
        <v>2273</v>
      </c>
      <c r="BIZ224" t="s">
        <v>2273</v>
      </c>
      <c r="BJA224" t="s">
        <v>2273</v>
      </c>
      <c r="BJC224" t="s">
        <v>2273</v>
      </c>
      <c r="BJD224" t="s">
        <v>2273</v>
      </c>
      <c r="BJE224" t="s">
        <v>2273</v>
      </c>
      <c r="BJF224" t="s">
        <v>2273</v>
      </c>
      <c r="BJG224" t="s">
        <v>2273</v>
      </c>
      <c r="BJH224" t="s">
        <v>2273</v>
      </c>
      <c r="BJI224" t="s">
        <v>2273</v>
      </c>
      <c r="BJL224" t="s">
        <v>2273</v>
      </c>
      <c r="BJM224" t="s">
        <v>2273</v>
      </c>
      <c r="BJN224" t="s">
        <v>2273</v>
      </c>
      <c r="BJO224" t="s">
        <v>2273</v>
      </c>
      <c r="BJP224" t="s">
        <v>2273</v>
      </c>
      <c r="BJQ224" t="s">
        <v>2273</v>
      </c>
      <c r="BJR224" t="s">
        <v>2272</v>
      </c>
      <c r="BJS224" t="s">
        <v>2272</v>
      </c>
      <c r="BJT224" t="s">
        <v>2272</v>
      </c>
      <c r="BJU224" t="s">
        <v>2272</v>
      </c>
      <c r="BJV224" t="s">
        <v>2272</v>
      </c>
      <c r="BJW224" t="s">
        <v>2272</v>
      </c>
      <c r="BJX224" t="s">
        <v>2274</v>
      </c>
      <c r="BJY224" t="s">
        <v>2273</v>
      </c>
      <c r="BJZ224" t="s">
        <v>2273</v>
      </c>
      <c r="BKA224" t="s">
        <v>2273</v>
      </c>
      <c r="BKB224" t="s">
        <v>2273</v>
      </c>
      <c r="BKC224" t="s">
        <v>2273</v>
      </c>
      <c r="BKD224" t="s">
        <v>2273</v>
      </c>
      <c r="BKE224" t="s">
        <v>2273</v>
      </c>
      <c r="BKF224" t="s">
        <v>2273</v>
      </c>
      <c r="BKG224" t="s">
        <v>2273</v>
      </c>
      <c r="BKH224" t="s">
        <v>2273</v>
      </c>
      <c r="BKI224" t="s">
        <v>2273</v>
      </c>
      <c r="BKJ224" t="s">
        <v>2272</v>
      </c>
      <c r="BKK224" t="s">
        <v>2272</v>
      </c>
      <c r="BKL224" t="s">
        <v>2273</v>
      </c>
      <c r="BKM224" t="s">
        <v>2272</v>
      </c>
      <c r="BKN224" t="s">
        <v>2273</v>
      </c>
      <c r="BKO224" t="s">
        <v>2272</v>
      </c>
      <c r="BKP224" t="s">
        <v>2272</v>
      </c>
      <c r="BKQ224" t="s">
        <v>2273</v>
      </c>
      <c r="BKR224" t="s">
        <v>2273</v>
      </c>
      <c r="BKS224" t="s">
        <v>2272</v>
      </c>
      <c r="BKT224" t="s">
        <v>2273</v>
      </c>
      <c r="BKU224" t="s">
        <v>2273</v>
      </c>
      <c r="BKV224" t="s">
        <v>2272</v>
      </c>
      <c r="BKW224" t="s">
        <v>2273</v>
      </c>
      <c r="BKY224" t="s">
        <v>2273</v>
      </c>
      <c r="BKZ224" t="s">
        <v>2273</v>
      </c>
      <c r="BLA224" t="s">
        <v>2273</v>
      </c>
      <c r="BLB224" t="s">
        <v>2273</v>
      </c>
      <c r="BLC224" t="s">
        <v>2273</v>
      </c>
      <c r="BLD224" t="s">
        <v>2273</v>
      </c>
      <c r="BLE224" t="s">
        <v>2273</v>
      </c>
      <c r="BLF224" t="s">
        <v>2273</v>
      </c>
      <c r="BLH224" t="s">
        <v>2273</v>
      </c>
      <c r="BLJ224" t="s">
        <v>2273</v>
      </c>
      <c r="BLK224" t="s">
        <v>2273</v>
      </c>
      <c r="BLL224" t="s">
        <v>2273</v>
      </c>
      <c r="BLM224" t="s">
        <v>2273</v>
      </c>
      <c r="BLN224" t="s">
        <v>2273</v>
      </c>
      <c r="BLO224" t="s">
        <v>2274</v>
      </c>
      <c r="BLP224" t="s">
        <v>2273</v>
      </c>
      <c r="BLQ224" t="s">
        <v>2273</v>
      </c>
      <c r="BLR224" t="s">
        <v>2273</v>
      </c>
      <c r="BLS224" t="s">
        <v>2273</v>
      </c>
      <c r="BLT224" t="s">
        <v>2273</v>
      </c>
      <c r="BLU224" t="s">
        <v>2273</v>
      </c>
      <c r="BLV224" t="s">
        <v>2273</v>
      </c>
      <c r="BLW224" t="s">
        <v>2273</v>
      </c>
      <c r="BLX224" t="s">
        <v>2273</v>
      </c>
      <c r="BLY224" t="s">
        <v>2273</v>
      </c>
      <c r="BLZ224" t="s">
        <v>2273</v>
      </c>
      <c r="BMA224" t="s">
        <v>2273</v>
      </c>
      <c r="BMB224" t="s">
        <v>2273</v>
      </c>
      <c r="BMC224" t="s">
        <v>2273</v>
      </c>
      <c r="BMD224" t="s">
        <v>2273</v>
      </c>
      <c r="BME224" t="s">
        <v>2274</v>
      </c>
      <c r="BMF224" t="s">
        <v>2273</v>
      </c>
      <c r="BMG224" t="s">
        <v>2273</v>
      </c>
      <c r="BMH224" t="s">
        <v>2273</v>
      </c>
      <c r="BMI224" t="s">
        <v>2273</v>
      </c>
      <c r="BMJ224" t="s">
        <v>2273</v>
      </c>
      <c r="BMK224" t="s">
        <v>2273</v>
      </c>
      <c r="BML224" t="s">
        <v>2273</v>
      </c>
      <c r="BMM224" t="s">
        <v>2273</v>
      </c>
      <c r="BMN224" t="s">
        <v>2273</v>
      </c>
      <c r="BMO224" t="s">
        <v>2273</v>
      </c>
      <c r="BMP224" t="s">
        <v>2273</v>
      </c>
      <c r="BMQ224" t="s">
        <v>2273</v>
      </c>
      <c r="BMR224" t="s">
        <v>2273</v>
      </c>
      <c r="BMS224" t="s">
        <v>2273</v>
      </c>
      <c r="BMT224" t="s">
        <v>2272</v>
      </c>
      <c r="BMU224" t="s">
        <v>2273</v>
      </c>
      <c r="BMV224" t="s">
        <v>2273</v>
      </c>
      <c r="BMW224" t="s">
        <v>2273</v>
      </c>
      <c r="BMX224" t="s">
        <v>2273</v>
      </c>
      <c r="BMY224" t="s">
        <v>2273</v>
      </c>
      <c r="BMZ224" t="s">
        <v>2273</v>
      </c>
      <c r="BNA224" t="s">
        <v>2273</v>
      </c>
      <c r="BNB224" t="s">
        <v>2273</v>
      </c>
      <c r="BNC224" t="s">
        <v>2273</v>
      </c>
      <c r="BND224" t="s">
        <v>2273</v>
      </c>
      <c r="BNE224" t="s">
        <v>2273</v>
      </c>
      <c r="BNF224" t="s">
        <v>2273</v>
      </c>
      <c r="BNG224" t="s">
        <v>2273</v>
      </c>
      <c r="BNH224" t="s">
        <v>2273</v>
      </c>
      <c r="BNJ224" t="s">
        <v>2273</v>
      </c>
      <c r="BNK224" t="s">
        <v>2273</v>
      </c>
      <c r="BNL224" t="s">
        <v>2273</v>
      </c>
      <c r="BNM224" t="s">
        <v>2273</v>
      </c>
      <c r="BNN224" t="s">
        <v>2273</v>
      </c>
      <c r="BNO224" t="s">
        <v>2273</v>
      </c>
      <c r="BNP224" t="s">
        <v>2273</v>
      </c>
      <c r="BNQ224" t="s">
        <v>2273</v>
      </c>
      <c r="BNR224" t="s">
        <v>2273</v>
      </c>
      <c r="BNS224" t="s">
        <v>2273</v>
      </c>
      <c r="BNT224" t="s">
        <v>2273</v>
      </c>
      <c r="BNU224" t="s">
        <v>2273</v>
      </c>
      <c r="BNV224" t="s">
        <v>2273</v>
      </c>
      <c r="BNW224" t="s">
        <v>2273</v>
      </c>
      <c r="BNX224" t="s">
        <v>2273</v>
      </c>
      <c r="BNY224" t="s">
        <v>2273</v>
      </c>
      <c r="BNZ224" t="s">
        <v>2273</v>
      </c>
      <c r="BOA224" t="s">
        <v>2273</v>
      </c>
      <c r="BOB224" t="s">
        <v>2273</v>
      </c>
      <c r="BOC224" t="s">
        <v>2273</v>
      </c>
      <c r="BOD224" t="s">
        <v>2273</v>
      </c>
      <c r="BOE224" t="s">
        <v>2273</v>
      </c>
      <c r="BOF224" t="s">
        <v>2273</v>
      </c>
      <c r="BOG224" t="s">
        <v>2273</v>
      </c>
      <c r="BOH224" t="s">
        <v>2273</v>
      </c>
      <c r="BOI224" t="s">
        <v>2273</v>
      </c>
      <c r="BOJ224" t="s">
        <v>2273</v>
      </c>
      <c r="BOK224" t="s">
        <v>2273</v>
      </c>
      <c r="BOL224" t="s">
        <v>2273</v>
      </c>
      <c r="BOM224" t="s">
        <v>2273</v>
      </c>
      <c r="BON224" t="s">
        <v>2273</v>
      </c>
      <c r="BOO224" t="s">
        <v>2273</v>
      </c>
      <c r="CDO224" t="s">
        <v>2273</v>
      </c>
      <c r="CDP224" t="s">
        <v>2273</v>
      </c>
      <c r="CDQ224" t="s">
        <v>2273</v>
      </c>
      <c r="CDR224" t="s">
        <v>2273</v>
      </c>
      <c r="CDS224" t="s">
        <v>2273</v>
      </c>
      <c r="CDT224" t="s">
        <v>2273</v>
      </c>
      <c r="CDU224" t="s">
        <v>2273</v>
      </c>
      <c r="CDV224" t="s">
        <v>2273</v>
      </c>
      <c r="CDW224" t="s">
        <v>2273</v>
      </c>
      <c r="CDX224" t="s">
        <v>2273</v>
      </c>
      <c r="CDY224" t="s">
        <v>2273</v>
      </c>
      <c r="CDZ224" t="s">
        <v>2273</v>
      </c>
      <c r="CEA224" t="s">
        <v>2273</v>
      </c>
      <c r="CEB224" t="s">
        <v>2273</v>
      </c>
      <c r="CEC224" t="s">
        <v>2272</v>
      </c>
      <c r="CED224" t="s">
        <v>2272</v>
      </c>
      <c r="CEE224" t="s">
        <v>2272</v>
      </c>
      <c r="CEF224" t="s">
        <v>2272</v>
      </c>
      <c r="CEG224" t="s">
        <v>2272</v>
      </c>
      <c r="CEH224" t="s">
        <v>2272</v>
      </c>
      <c r="CEI224" t="s">
        <v>2273</v>
      </c>
      <c r="CEJ224" t="s">
        <v>2273</v>
      </c>
      <c r="CEK224" t="s">
        <v>2273</v>
      </c>
      <c r="CEL224" t="s">
        <v>2273</v>
      </c>
      <c r="CEM224" t="s">
        <v>2273</v>
      </c>
      <c r="CEN224" t="s">
        <v>2273</v>
      </c>
      <c r="CEO224" t="s">
        <v>2273</v>
      </c>
      <c r="CEP224" t="s">
        <v>2272</v>
      </c>
      <c r="CEQ224" t="s">
        <v>2272</v>
      </c>
      <c r="CER224" t="s">
        <v>2273</v>
      </c>
      <c r="CES224" t="s">
        <v>2273</v>
      </c>
      <c r="CET224" t="s">
        <v>2273</v>
      </c>
      <c r="CEU224" t="s">
        <v>2273</v>
      </c>
      <c r="CEV224" t="s">
        <v>2273</v>
      </c>
      <c r="CEW224" t="s">
        <v>2273</v>
      </c>
      <c r="CEX224" t="s">
        <v>2273</v>
      </c>
      <c r="CEY224" t="s">
        <v>2273</v>
      </c>
      <c r="CEZ224" t="s">
        <v>2272</v>
      </c>
      <c r="CFA224" t="s">
        <v>2272</v>
      </c>
      <c r="CFB224" t="s">
        <v>2273</v>
      </c>
      <c r="CFC224" t="s">
        <v>2273</v>
      </c>
      <c r="CFL224" t="s">
        <v>2273</v>
      </c>
      <c r="CFM224" t="s">
        <v>2273</v>
      </c>
      <c r="CFN224" t="s">
        <v>2273</v>
      </c>
      <c r="CFO224" t="s">
        <v>2273</v>
      </c>
      <c r="CFP224" t="s">
        <v>2273</v>
      </c>
      <c r="CFQ224" t="s">
        <v>2273</v>
      </c>
      <c r="CFR224" t="s">
        <v>2273</v>
      </c>
      <c r="CFS224" t="s">
        <v>2273</v>
      </c>
      <c r="CFT224" t="s">
        <v>2273</v>
      </c>
      <c r="CFU224" t="s">
        <v>2273</v>
      </c>
      <c r="CFV224" t="s">
        <v>2273</v>
      </c>
      <c r="CFW224" t="s">
        <v>2272</v>
      </c>
      <c r="CFX224" t="s">
        <v>2273</v>
      </c>
      <c r="CFY224" t="s">
        <v>2273</v>
      </c>
      <c r="CFZ224" t="s">
        <v>2273</v>
      </c>
      <c r="CGA224" t="s">
        <v>2273</v>
      </c>
      <c r="CGB224" t="s">
        <v>2273</v>
      </c>
      <c r="CGC224" t="s">
        <v>2273</v>
      </c>
      <c r="CGD224" t="s">
        <v>2273</v>
      </c>
      <c r="CGE224" t="s">
        <v>2273</v>
      </c>
      <c r="CGF224" t="s">
        <v>2273</v>
      </c>
      <c r="CGG224" t="s">
        <v>2273</v>
      </c>
      <c r="CGH224" t="s">
        <v>2273</v>
      </c>
      <c r="CGI224" t="s">
        <v>2273</v>
      </c>
      <c r="CGJ224" t="s">
        <v>2273</v>
      </c>
      <c r="CGK224" t="s">
        <v>2273</v>
      </c>
      <c r="CGL224" t="s">
        <v>2273</v>
      </c>
      <c r="CGM224" t="s">
        <v>2273</v>
      </c>
      <c r="CGN224" t="s">
        <v>2273</v>
      </c>
      <c r="CGO224" t="s">
        <v>2273</v>
      </c>
      <c r="CGP224" t="s">
        <v>2273</v>
      </c>
      <c r="CGR224" t="s">
        <v>2273</v>
      </c>
      <c r="CGS224" t="s">
        <v>2273</v>
      </c>
      <c r="CGT224" t="s">
        <v>2273</v>
      </c>
      <c r="CGU224" t="s">
        <v>2273</v>
      </c>
      <c r="CGV224" t="s">
        <v>2273</v>
      </c>
      <c r="CGW224" t="s">
        <v>2273</v>
      </c>
      <c r="CGX224" t="s">
        <v>2273</v>
      </c>
      <c r="CGY224" t="s">
        <v>2273</v>
      </c>
      <c r="CGZ224" t="s">
        <v>2273</v>
      </c>
      <c r="CHA224" t="s">
        <v>2273</v>
      </c>
      <c r="CHB224" t="s">
        <v>2273</v>
      </c>
      <c r="CHC224" t="s">
        <v>2273</v>
      </c>
      <c r="CHD224" t="s">
        <v>2273</v>
      </c>
      <c r="CHE224" t="s">
        <v>2273</v>
      </c>
      <c r="CHF224" t="s">
        <v>2273</v>
      </c>
      <c r="CHG224" t="s">
        <v>2273</v>
      </c>
      <c r="CHH224" t="s">
        <v>2273</v>
      </c>
      <c r="CHI224" t="s">
        <v>2273</v>
      </c>
      <c r="CHJ224" t="s">
        <v>2273</v>
      </c>
      <c r="CHK224" t="s">
        <v>2273</v>
      </c>
      <c r="CHL224" t="s">
        <v>2273</v>
      </c>
      <c r="CHM224" t="s">
        <v>2273</v>
      </c>
      <c r="CHN224" t="s">
        <v>2273</v>
      </c>
      <c r="CHO224" t="s">
        <v>2273</v>
      </c>
      <c r="CHP224" t="s">
        <v>2273</v>
      </c>
      <c r="CHQ224" t="s">
        <v>2273</v>
      </c>
      <c r="CHR224" t="s">
        <v>2273</v>
      </c>
      <c r="CHS224" t="s">
        <v>2273</v>
      </c>
      <c r="CHT224" t="s">
        <v>2273</v>
      </c>
      <c r="CHU224" t="s">
        <v>2273</v>
      </c>
      <c r="CHV224" t="s">
        <v>2273</v>
      </c>
      <c r="CHW224" t="s">
        <v>2273</v>
      </c>
      <c r="CHX224" t="s">
        <v>2273</v>
      </c>
      <c r="CHY224" t="s">
        <v>2273</v>
      </c>
      <c r="CHZ224" t="s">
        <v>2273</v>
      </c>
      <c r="CIA224" t="s">
        <v>2273</v>
      </c>
      <c r="CIB224" t="s">
        <v>2273</v>
      </c>
      <c r="CIC224" t="s">
        <v>2273</v>
      </c>
      <c r="CID224" t="s">
        <v>2273</v>
      </c>
      <c r="CIE224" t="s">
        <v>2273</v>
      </c>
      <c r="CIF224" t="s">
        <v>2273</v>
      </c>
      <c r="CIG224" t="s">
        <v>2273</v>
      </c>
      <c r="CIH224" t="s">
        <v>2273</v>
      </c>
      <c r="CII224" t="s">
        <v>2273</v>
      </c>
      <c r="CIJ224" t="s">
        <v>2273</v>
      </c>
      <c r="CIK224" t="s">
        <v>2273</v>
      </c>
      <c r="CIL224" t="s">
        <v>2273</v>
      </c>
      <c r="CIM224" t="s">
        <v>2273</v>
      </c>
      <c r="CIN224" t="s">
        <v>2273</v>
      </c>
      <c r="CIO224" t="s">
        <v>2273</v>
      </c>
      <c r="CIP224" t="s">
        <v>2273</v>
      </c>
      <c r="CIQ224" t="s">
        <v>2273</v>
      </c>
      <c r="CIR224" t="s">
        <v>2273</v>
      </c>
      <c r="CIS224" t="s">
        <v>2273</v>
      </c>
      <c r="CIT224" t="s">
        <v>2273</v>
      </c>
      <c r="CIU224" t="s">
        <v>2273</v>
      </c>
      <c r="CIV224" t="s">
        <v>2273</v>
      </c>
      <c r="CIW224" t="s">
        <v>2273</v>
      </c>
      <c r="CIX224" t="s">
        <v>2273</v>
      </c>
      <c r="CIY224" t="s">
        <v>2273</v>
      </c>
      <c r="CIZ224" t="s">
        <v>2273</v>
      </c>
      <c r="CJA224" t="s">
        <v>2273</v>
      </c>
      <c r="CJB224" t="s">
        <v>2273</v>
      </c>
      <c r="CJC224" t="s">
        <v>2273</v>
      </c>
      <c r="CJD224" t="s">
        <v>2273</v>
      </c>
      <c r="CJE224" t="s">
        <v>2273</v>
      </c>
      <c r="CJF224" t="s">
        <v>2273</v>
      </c>
      <c r="CJG224" t="s">
        <v>2273</v>
      </c>
      <c r="CJH224" t="s">
        <v>2273</v>
      </c>
      <c r="CJI224" t="s">
        <v>2272</v>
      </c>
      <c r="CJJ224" t="s">
        <v>2273</v>
      </c>
      <c r="CMI224" t="s">
        <v>2273</v>
      </c>
      <c r="CMJ224" t="s">
        <v>2273</v>
      </c>
      <c r="CMK224" t="s">
        <v>2273</v>
      </c>
      <c r="CML224" t="s">
        <v>2273</v>
      </c>
      <c r="CMM224" t="s">
        <v>2273</v>
      </c>
      <c r="CMN224" t="s">
        <v>2273</v>
      </c>
    </row>
    <row r="225" spans="1:2393" x14ac:dyDescent="0.3">
      <c r="A225" t="s">
        <v>2726</v>
      </c>
      <c r="B225" t="s">
        <v>2727</v>
      </c>
      <c r="C225" t="s">
        <v>2292</v>
      </c>
      <c r="G225" t="s">
        <v>2272</v>
      </c>
      <c r="H225" t="s">
        <v>2272</v>
      </c>
      <c r="J225" t="s">
        <v>2273</v>
      </c>
      <c r="L225" t="s">
        <v>2273</v>
      </c>
      <c r="M225" t="s">
        <v>2273</v>
      </c>
      <c r="N225" t="s">
        <v>2273</v>
      </c>
      <c r="O225" t="s">
        <v>2273</v>
      </c>
      <c r="P225" t="s">
        <v>2273</v>
      </c>
      <c r="Q225" t="s">
        <v>2273</v>
      </c>
      <c r="Z225" t="s">
        <v>2273</v>
      </c>
      <c r="AA225" t="s">
        <v>2273</v>
      </c>
      <c r="AB225" t="s">
        <v>2273</v>
      </c>
      <c r="AC225" t="s">
        <v>2273</v>
      </c>
      <c r="AG225" t="s">
        <v>2272</v>
      </c>
      <c r="AH225" t="s">
        <v>2273</v>
      </c>
      <c r="AI225" t="s">
        <v>2273</v>
      </c>
      <c r="AJ225" t="s">
        <v>2273</v>
      </c>
      <c r="AK225" t="s">
        <v>2273</v>
      </c>
      <c r="AL225" t="s">
        <v>2273</v>
      </c>
      <c r="AM225" t="s">
        <v>2273</v>
      </c>
      <c r="CF225" t="s">
        <v>2273</v>
      </c>
      <c r="CG225" t="s">
        <v>2273</v>
      </c>
      <c r="CH225" t="s">
        <v>2273</v>
      </c>
      <c r="CI225" t="s">
        <v>2273</v>
      </c>
      <c r="CJ225" t="s">
        <v>2273</v>
      </c>
      <c r="CK225" t="s">
        <v>2273</v>
      </c>
      <c r="CU225" t="s">
        <v>2273</v>
      </c>
      <c r="CV225" t="s">
        <v>2273</v>
      </c>
      <c r="CW225" t="s">
        <v>2273</v>
      </c>
      <c r="CX225" t="s">
        <v>2273</v>
      </c>
      <c r="CY225" t="s">
        <v>2273</v>
      </c>
      <c r="CZ225" t="s">
        <v>2273</v>
      </c>
      <c r="DJ225" t="s">
        <v>2273</v>
      </c>
      <c r="DK225" t="s">
        <v>2273</v>
      </c>
      <c r="DL225" t="s">
        <v>2273</v>
      </c>
      <c r="DM225" t="s">
        <v>2273</v>
      </c>
      <c r="DN225" t="s">
        <v>2273</v>
      </c>
      <c r="DO225" t="s">
        <v>2273</v>
      </c>
      <c r="DP225" t="s">
        <v>2273</v>
      </c>
      <c r="DQ225" t="s">
        <v>2273</v>
      </c>
      <c r="DR225" t="s">
        <v>2273</v>
      </c>
      <c r="DS225" t="s">
        <v>2273</v>
      </c>
      <c r="DT225" t="s">
        <v>2272</v>
      </c>
      <c r="DU225" t="s">
        <v>2272</v>
      </c>
      <c r="DW225" t="s">
        <v>2273</v>
      </c>
      <c r="DZ225" t="s">
        <v>2273</v>
      </c>
      <c r="EC225" t="s">
        <v>2273</v>
      </c>
      <c r="ED225" t="s">
        <v>2273</v>
      </c>
      <c r="EE225" t="s">
        <v>2273</v>
      </c>
      <c r="EN225" t="s">
        <v>2273</v>
      </c>
      <c r="ET225" t="s">
        <v>2273</v>
      </c>
      <c r="EU225" t="s">
        <v>2273</v>
      </c>
      <c r="EV225" t="s">
        <v>2273</v>
      </c>
      <c r="EW225" t="s">
        <v>2273</v>
      </c>
      <c r="EY225" t="s">
        <v>2273</v>
      </c>
      <c r="FA225" t="s">
        <v>2273</v>
      </c>
      <c r="FB225" t="s">
        <v>2273</v>
      </c>
      <c r="FC225" t="s">
        <v>2273</v>
      </c>
      <c r="FJ225" t="s">
        <v>2273</v>
      </c>
      <c r="FK225" t="s">
        <v>2273</v>
      </c>
      <c r="FL225" t="s">
        <v>2273</v>
      </c>
      <c r="FM225" t="s">
        <v>2273</v>
      </c>
      <c r="FV225" t="s">
        <v>2273</v>
      </c>
      <c r="GA225" t="s">
        <v>2272</v>
      </c>
      <c r="GC225" t="s">
        <v>2273</v>
      </c>
      <c r="GF225" t="s">
        <v>2273</v>
      </c>
      <c r="GX225" t="s">
        <v>2272</v>
      </c>
      <c r="GY225" t="s">
        <v>2273</v>
      </c>
      <c r="HF225" t="s">
        <v>2273</v>
      </c>
      <c r="HL225" t="s">
        <v>2273</v>
      </c>
      <c r="HO225" t="s">
        <v>2273</v>
      </c>
      <c r="HQ225" t="s">
        <v>2273</v>
      </c>
      <c r="HR225" t="s">
        <v>2273</v>
      </c>
      <c r="HU225" t="s">
        <v>2273</v>
      </c>
      <c r="HW225" t="s">
        <v>2273</v>
      </c>
      <c r="IA225" t="s">
        <v>2273</v>
      </c>
      <c r="IF225" t="s">
        <v>2273</v>
      </c>
      <c r="IG225" t="s">
        <v>2273</v>
      </c>
      <c r="IJ225" t="s">
        <v>2273</v>
      </c>
      <c r="IK225" t="s">
        <v>2273</v>
      </c>
      <c r="IN225" t="s">
        <v>2273</v>
      </c>
      <c r="IP225" t="s">
        <v>2273</v>
      </c>
      <c r="IR225" t="s">
        <v>2273</v>
      </c>
      <c r="IS225" t="s">
        <v>2273</v>
      </c>
      <c r="IT225" t="s">
        <v>2273</v>
      </c>
      <c r="IU225" t="s">
        <v>2273</v>
      </c>
      <c r="IV225" t="s">
        <v>2273</v>
      </c>
      <c r="IW225" t="s">
        <v>2273</v>
      </c>
      <c r="IX225" t="s">
        <v>2273</v>
      </c>
      <c r="KC225" t="s">
        <v>2273</v>
      </c>
      <c r="LX225" t="s">
        <v>2273</v>
      </c>
      <c r="LY225" t="s">
        <v>2273</v>
      </c>
      <c r="LZ225" t="s">
        <v>2273</v>
      </c>
      <c r="MA225" t="s">
        <v>2273</v>
      </c>
      <c r="MB225" t="s">
        <v>2272</v>
      </c>
      <c r="MC225" t="s">
        <v>2273</v>
      </c>
      <c r="MD225" t="s">
        <v>2273</v>
      </c>
      <c r="ME225" t="s">
        <v>2273</v>
      </c>
      <c r="MF225" t="s">
        <v>2273</v>
      </c>
      <c r="MG225" t="s">
        <v>2273</v>
      </c>
      <c r="MH225" t="s">
        <v>2273</v>
      </c>
      <c r="MO225" t="s">
        <v>2272</v>
      </c>
      <c r="MP225" t="s">
        <v>2273</v>
      </c>
      <c r="MQ225" t="s">
        <v>2273</v>
      </c>
      <c r="MR225" t="s">
        <v>2273</v>
      </c>
      <c r="MS225" t="s">
        <v>2273</v>
      </c>
      <c r="MX225" t="s">
        <v>2273</v>
      </c>
      <c r="MY225" t="s">
        <v>2273</v>
      </c>
      <c r="MZ225" t="s">
        <v>2273</v>
      </c>
      <c r="NA225" t="s">
        <v>2273</v>
      </c>
      <c r="NB225" t="s">
        <v>2273</v>
      </c>
      <c r="NC225" t="s">
        <v>2273</v>
      </c>
      <c r="NE225" t="s">
        <v>2273</v>
      </c>
      <c r="NF225" t="s">
        <v>2273</v>
      </c>
      <c r="NG225" t="s">
        <v>2273</v>
      </c>
      <c r="NH225" t="s">
        <v>2273</v>
      </c>
      <c r="NI225" t="s">
        <v>2273</v>
      </c>
      <c r="NJ225" t="s">
        <v>2273</v>
      </c>
      <c r="NK225" t="s">
        <v>2273</v>
      </c>
      <c r="NL225" t="s">
        <v>2273</v>
      </c>
      <c r="NM225" t="s">
        <v>2273</v>
      </c>
      <c r="PM225" t="s">
        <v>2273</v>
      </c>
      <c r="PN225" t="s">
        <v>2273</v>
      </c>
      <c r="PO225" t="s">
        <v>2273</v>
      </c>
      <c r="PP225" t="s">
        <v>2273</v>
      </c>
      <c r="PQ225" t="s">
        <v>2273</v>
      </c>
      <c r="PR225" t="s">
        <v>2273</v>
      </c>
      <c r="PV225" t="s">
        <v>2273</v>
      </c>
      <c r="PW225" t="s">
        <v>2273</v>
      </c>
      <c r="PX225" t="s">
        <v>2273</v>
      </c>
      <c r="PY225" t="s">
        <v>2273</v>
      </c>
      <c r="PZ225" t="s">
        <v>2273</v>
      </c>
      <c r="QA225" t="s">
        <v>2272</v>
      </c>
      <c r="QB225" t="s">
        <v>2272</v>
      </c>
      <c r="QC225" t="s">
        <v>2273</v>
      </c>
      <c r="QD225" t="s">
        <v>2273</v>
      </c>
      <c r="QE225" t="s">
        <v>2273</v>
      </c>
      <c r="QF225" t="s">
        <v>2273</v>
      </c>
      <c r="QG225" t="s">
        <v>2273</v>
      </c>
      <c r="QK225" t="s">
        <v>2273</v>
      </c>
      <c r="QL225" t="s">
        <v>2273</v>
      </c>
      <c r="RH225" t="s">
        <v>2273</v>
      </c>
      <c r="RI225" t="s">
        <v>2273</v>
      </c>
      <c r="RJ225" t="s">
        <v>2273</v>
      </c>
      <c r="RK225" t="s">
        <v>2273</v>
      </c>
      <c r="RL225" t="s">
        <v>2273</v>
      </c>
      <c r="RM225" t="s">
        <v>2273</v>
      </c>
      <c r="RN225" t="s">
        <v>2273</v>
      </c>
      <c r="RO225" t="s">
        <v>2273</v>
      </c>
      <c r="RP225" t="s">
        <v>2273</v>
      </c>
      <c r="RQ225" t="s">
        <v>2273</v>
      </c>
      <c r="RR225" t="s">
        <v>2273</v>
      </c>
      <c r="RS225" t="s">
        <v>2273</v>
      </c>
      <c r="RT225" t="s">
        <v>2273</v>
      </c>
      <c r="RU225" t="s">
        <v>2273</v>
      </c>
      <c r="RY225" t="s">
        <v>2272</v>
      </c>
      <c r="RZ225" t="s">
        <v>2272</v>
      </c>
      <c r="SA225" t="s">
        <v>2272</v>
      </c>
      <c r="SB225" t="s">
        <v>2273</v>
      </c>
      <c r="SC225" t="s">
        <v>2273</v>
      </c>
      <c r="SD225" t="s">
        <v>2273</v>
      </c>
      <c r="SE225" t="s">
        <v>2273</v>
      </c>
      <c r="SF225" t="s">
        <v>2273</v>
      </c>
      <c r="SG225" t="s">
        <v>2273</v>
      </c>
      <c r="SH225" t="s">
        <v>2273</v>
      </c>
      <c r="TX225" t="s">
        <v>2272</v>
      </c>
      <c r="TY225" t="s">
        <v>2273</v>
      </c>
      <c r="TZ225" t="s">
        <v>2273</v>
      </c>
      <c r="UA225" t="s">
        <v>2273</v>
      </c>
      <c r="UB225" t="s">
        <v>2273</v>
      </c>
      <c r="UC225" t="s">
        <v>2273</v>
      </c>
      <c r="UD225" t="s">
        <v>2273</v>
      </c>
      <c r="UE225" t="s">
        <v>2273</v>
      </c>
      <c r="UF225" t="s">
        <v>2273</v>
      </c>
      <c r="UG225" t="s">
        <v>2273</v>
      </c>
      <c r="UW225" t="s">
        <v>2272</v>
      </c>
      <c r="UX225" t="s">
        <v>2272</v>
      </c>
      <c r="UY225" t="s">
        <v>2272</v>
      </c>
      <c r="UZ225" t="s">
        <v>2273</v>
      </c>
      <c r="VA225" t="s">
        <v>2273</v>
      </c>
      <c r="VB225" t="s">
        <v>2273</v>
      </c>
      <c r="VR225" t="s">
        <v>2273</v>
      </c>
      <c r="VS225" t="s">
        <v>2273</v>
      </c>
      <c r="VT225" t="s">
        <v>2273</v>
      </c>
      <c r="VU225" t="s">
        <v>2273</v>
      </c>
      <c r="VV225" t="s">
        <v>2273</v>
      </c>
      <c r="VW225" t="s">
        <v>2273</v>
      </c>
      <c r="VX225" t="s">
        <v>2273</v>
      </c>
      <c r="VZ225" t="s">
        <v>2273</v>
      </c>
      <c r="WA225" t="s">
        <v>2273</v>
      </c>
      <c r="WB225" t="s">
        <v>2273</v>
      </c>
      <c r="WC225" t="s">
        <v>2273</v>
      </c>
      <c r="WD225" t="s">
        <v>2273</v>
      </c>
      <c r="WE225" t="s">
        <v>2273</v>
      </c>
      <c r="WF225" t="s">
        <v>2273</v>
      </c>
      <c r="WG225" t="s">
        <v>2273</v>
      </c>
      <c r="WH225" t="s">
        <v>2273</v>
      </c>
      <c r="WJ225" t="s">
        <v>2273</v>
      </c>
      <c r="WK225" t="s">
        <v>2273</v>
      </c>
      <c r="XM225" t="s">
        <v>2273</v>
      </c>
      <c r="XN225" t="s">
        <v>2273</v>
      </c>
      <c r="XO225" t="s">
        <v>2273</v>
      </c>
      <c r="XP225" t="s">
        <v>2273</v>
      </c>
      <c r="XQ225" t="s">
        <v>2273</v>
      </c>
      <c r="XR225" t="s">
        <v>2273</v>
      </c>
      <c r="XS225" t="s">
        <v>2273</v>
      </c>
      <c r="XT225" t="s">
        <v>2273</v>
      </c>
      <c r="XU225" t="s">
        <v>2273</v>
      </c>
      <c r="XV225" t="s">
        <v>2273</v>
      </c>
      <c r="XW225" t="s">
        <v>2273</v>
      </c>
      <c r="XX225" t="s">
        <v>2273</v>
      </c>
      <c r="XY225" t="s">
        <v>2273</v>
      </c>
      <c r="XZ225" t="s">
        <v>2273</v>
      </c>
      <c r="YA225" t="s">
        <v>2273</v>
      </c>
      <c r="YB225" t="s">
        <v>2273</v>
      </c>
      <c r="YC225" t="s">
        <v>2273</v>
      </c>
      <c r="YD225" t="s">
        <v>2273</v>
      </c>
      <c r="YE225" t="s">
        <v>2273</v>
      </c>
      <c r="YF225" t="s">
        <v>2273</v>
      </c>
      <c r="YG225" t="s">
        <v>2273</v>
      </c>
      <c r="YH225" t="s">
        <v>2273</v>
      </c>
      <c r="YI225" t="s">
        <v>2273</v>
      </c>
      <c r="YJ225" t="s">
        <v>2273</v>
      </c>
      <c r="YL225" t="s">
        <v>2273</v>
      </c>
      <c r="YM225" t="s">
        <v>2273</v>
      </c>
      <c r="YN225" t="s">
        <v>2272</v>
      </c>
      <c r="YO225" t="s">
        <v>2273</v>
      </c>
      <c r="YP225" t="s">
        <v>2273</v>
      </c>
      <c r="YQ225" t="s">
        <v>2273</v>
      </c>
      <c r="YR225" t="s">
        <v>2273</v>
      </c>
      <c r="YU225" t="s">
        <v>2273</v>
      </c>
      <c r="ZO225" t="s">
        <v>2273</v>
      </c>
      <c r="ZP225" t="s">
        <v>2273</v>
      </c>
      <c r="ZQ225" t="s">
        <v>2272</v>
      </c>
      <c r="AAH225" t="s">
        <v>2273</v>
      </c>
      <c r="AAI225" t="s">
        <v>2273</v>
      </c>
      <c r="AAJ225" t="s">
        <v>2273</v>
      </c>
      <c r="AAK225" t="s">
        <v>2273</v>
      </c>
      <c r="AAL225" t="s">
        <v>2272</v>
      </c>
      <c r="AAM225" t="s">
        <v>2273</v>
      </c>
      <c r="AAN225" t="s">
        <v>2273</v>
      </c>
      <c r="AAO225" t="s">
        <v>2273</v>
      </c>
      <c r="AAP225" t="s">
        <v>2273</v>
      </c>
      <c r="AAQ225" t="s">
        <v>2273</v>
      </c>
      <c r="AAR225" t="s">
        <v>2273</v>
      </c>
      <c r="AAS225" t="s">
        <v>2273</v>
      </c>
      <c r="AAT225" t="s">
        <v>2273</v>
      </c>
      <c r="ABM225" t="s">
        <v>2272</v>
      </c>
      <c r="ABN225" t="s">
        <v>2273</v>
      </c>
      <c r="ABO225" t="s">
        <v>2273</v>
      </c>
      <c r="ABP225" t="s">
        <v>2273</v>
      </c>
      <c r="ABQ225" t="s">
        <v>2273</v>
      </c>
      <c r="ABR225" t="s">
        <v>2273</v>
      </c>
      <c r="ABS225" t="s">
        <v>2273</v>
      </c>
      <c r="ABV225" t="s">
        <v>2273</v>
      </c>
      <c r="ABW225" t="s">
        <v>2273</v>
      </c>
      <c r="ABX225" t="s">
        <v>2273</v>
      </c>
      <c r="ABY225" t="s">
        <v>2273</v>
      </c>
      <c r="ABZ225" t="s">
        <v>2273</v>
      </c>
      <c r="ACA225" t="s">
        <v>2273</v>
      </c>
      <c r="ACB225" t="s">
        <v>2273</v>
      </c>
      <c r="ACC225" t="s">
        <v>2273</v>
      </c>
      <c r="ACD225" t="s">
        <v>2273</v>
      </c>
      <c r="ACE225" t="s">
        <v>2273</v>
      </c>
      <c r="ACF225" t="s">
        <v>2273</v>
      </c>
      <c r="ACG225" t="s">
        <v>2273</v>
      </c>
      <c r="ACH225" t="s">
        <v>2272</v>
      </c>
      <c r="ACI225" t="s">
        <v>2273</v>
      </c>
      <c r="ACJ225" t="s">
        <v>2273</v>
      </c>
      <c r="ACK225" t="s">
        <v>2273</v>
      </c>
      <c r="ACL225" t="s">
        <v>2273</v>
      </c>
      <c r="ACM225" t="s">
        <v>2273</v>
      </c>
      <c r="ACN225" t="s">
        <v>2273</v>
      </c>
      <c r="ACO225" t="s">
        <v>2273</v>
      </c>
      <c r="ACP225" t="s">
        <v>2273</v>
      </c>
      <c r="ACQ225" t="s">
        <v>2272</v>
      </c>
      <c r="ACR225" t="s">
        <v>2273</v>
      </c>
      <c r="ACU225" t="s">
        <v>2273</v>
      </c>
      <c r="ACV225" t="s">
        <v>2273</v>
      </c>
      <c r="ADU225" t="s">
        <v>2273</v>
      </c>
      <c r="ADV225" t="s">
        <v>2273</v>
      </c>
      <c r="ADW225" t="s">
        <v>2273</v>
      </c>
      <c r="ADX225" t="s">
        <v>2273</v>
      </c>
      <c r="ADY225" t="s">
        <v>2273</v>
      </c>
      <c r="ADZ225" t="s">
        <v>2273</v>
      </c>
      <c r="AEA225" t="s">
        <v>2273</v>
      </c>
      <c r="AEB225" t="s">
        <v>2274</v>
      </c>
      <c r="AEC225" t="s">
        <v>2273</v>
      </c>
      <c r="AED225" t="s">
        <v>2273</v>
      </c>
      <c r="AEE225" t="s">
        <v>2273</v>
      </c>
      <c r="AEF225" t="s">
        <v>2273</v>
      </c>
      <c r="AEG225" t="s">
        <v>2273</v>
      </c>
      <c r="AEH225" t="s">
        <v>2273</v>
      </c>
      <c r="AEI225" t="s">
        <v>2272</v>
      </c>
      <c r="AEJ225" t="s">
        <v>2273</v>
      </c>
      <c r="AEK225" t="s">
        <v>2273</v>
      </c>
      <c r="AEL225" t="s">
        <v>2273</v>
      </c>
      <c r="AER225" t="s">
        <v>2272</v>
      </c>
      <c r="AES225" t="s">
        <v>2273</v>
      </c>
      <c r="AET225" t="s">
        <v>2273</v>
      </c>
      <c r="AEU225" t="s">
        <v>2273</v>
      </c>
      <c r="AEV225" t="s">
        <v>2273</v>
      </c>
      <c r="AEW225" t="s">
        <v>2273</v>
      </c>
      <c r="AEX225" t="s">
        <v>2273</v>
      </c>
      <c r="AEY225" t="s">
        <v>2273</v>
      </c>
      <c r="AEZ225" t="s">
        <v>2273</v>
      </c>
      <c r="AFA225" t="s">
        <v>2273</v>
      </c>
      <c r="AFB225" t="s">
        <v>2273</v>
      </c>
      <c r="AFE225" t="s">
        <v>2273</v>
      </c>
      <c r="AFF225" t="s">
        <v>2273</v>
      </c>
      <c r="AFG225" t="s">
        <v>2273</v>
      </c>
      <c r="AFH225" t="s">
        <v>2273</v>
      </c>
      <c r="AFI225" t="s">
        <v>2273</v>
      </c>
      <c r="AFJ225" t="s">
        <v>2273</v>
      </c>
      <c r="AFK225" t="s">
        <v>2272</v>
      </c>
      <c r="AFL225" t="s">
        <v>2273</v>
      </c>
      <c r="AFM225" t="s">
        <v>2273</v>
      </c>
      <c r="AFN225" t="s">
        <v>2272</v>
      </c>
      <c r="AFU225" t="s">
        <v>2272</v>
      </c>
      <c r="AFV225" t="s">
        <v>2273</v>
      </c>
      <c r="AGA225" t="s">
        <v>2273</v>
      </c>
      <c r="AGE225" t="s">
        <v>2273</v>
      </c>
      <c r="AGG225" t="s">
        <v>2273</v>
      </c>
      <c r="AGJ225" t="s">
        <v>2273</v>
      </c>
      <c r="AGP225" t="s">
        <v>2272</v>
      </c>
      <c r="AGQ225" t="s">
        <v>2272</v>
      </c>
      <c r="AGR225" t="s">
        <v>2273</v>
      </c>
      <c r="AGS225" t="s">
        <v>2273</v>
      </c>
      <c r="AGT225" t="s">
        <v>2273</v>
      </c>
      <c r="AGU225" t="s">
        <v>2272</v>
      </c>
      <c r="AGV225" t="s">
        <v>2273</v>
      </c>
      <c r="AGW225" t="s">
        <v>2273</v>
      </c>
      <c r="AGX225" t="s">
        <v>2273</v>
      </c>
      <c r="AHF225" t="s">
        <v>2273</v>
      </c>
      <c r="AHG225" t="s">
        <v>2273</v>
      </c>
      <c r="AHH225" t="s">
        <v>2273</v>
      </c>
      <c r="AHJ225" t="s">
        <v>2272</v>
      </c>
      <c r="AHK225" t="s">
        <v>2273</v>
      </c>
      <c r="AHQ225" t="s">
        <v>2273</v>
      </c>
      <c r="AHS225" t="s">
        <v>2273</v>
      </c>
      <c r="AHV225" t="s">
        <v>2272</v>
      </c>
      <c r="AHW225" t="s">
        <v>2273</v>
      </c>
      <c r="AHX225" t="s">
        <v>2273</v>
      </c>
      <c r="AHY225" t="s">
        <v>2273</v>
      </c>
      <c r="AHZ225" t="s">
        <v>2273</v>
      </c>
      <c r="AIA225" t="s">
        <v>2273</v>
      </c>
      <c r="AIB225" t="s">
        <v>2273</v>
      </c>
      <c r="AIC225" t="s">
        <v>2273</v>
      </c>
      <c r="AID225" t="s">
        <v>2272</v>
      </c>
      <c r="AIE225" t="s">
        <v>2273</v>
      </c>
      <c r="AIF225" t="s">
        <v>2273</v>
      </c>
      <c r="AIG225" t="s">
        <v>2272</v>
      </c>
      <c r="AIH225" t="s">
        <v>2273</v>
      </c>
      <c r="AII225" t="s">
        <v>2273</v>
      </c>
      <c r="AIJ225" t="s">
        <v>2273</v>
      </c>
      <c r="AIK225" t="s">
        <v>2273</v>
      </c>
      <c r="AJT225" t="s">
        <v>2272</v>
      </c>
      <c r="AJW225" t="s">
        <v>2272</v>
      </c>
      <c r="AKB225" t="s">
        <v>2272</v>
      </c>
      <c r="AKD225" t="s">
        <v>2273</v>
      </c>
      <c r="AKL225" t="s">
        <v>2273</v>
      </c>
      <c r="AKM225" t="s">
        <v>2273</v>
      </c>
      <c r="AKN225" t="s">
        <v>2273</v>
      </c>
      <c r="AKR225" t="s">
        <v>2273</v>
      </c>
      <c r="AKS225" t="s">
        <v>2273</v>
      </c>
      <c r="AKU225" t="s">
        <v>2273</v>
      </c>
      <c r="AKW225" t="s">
        <v>2272</v>
      </c>
      <c r="AKY225" t="s">
        <v>2272</v>
      </c>
      <c r="ALC225" t="s">
        <v>2273</v>
      </c>
      <c r="ALH225" t="s">
        <v>2273</v>
      </c>
      <c r="ALK225" t="s">
        <v>2273</v>
      </c>
      <c r="ALV225" t="s">
        <v>2273</v>
      </c>
      <c r="ALZ225" t="s">
        <v>2273</v>
      </c>
      <c r="AMC225" t="s">
        <v>2273</v>
      </c>
      <c r="AME225" t="s">
        <v>2273</v>
      </c>
      <c r="AMG225" t="s">
        <v>2273</v>
      </c>
      <c r="ANC225" t="s">
        <v>2273</v>
      </c>
      <c r="AND225" t="s">
        <v>2272</v>
      </c>
      <c r="ANE225" t="s">
        <v>2272</v>
      </c>
      <c r="ANF225" t="s">
        <v>2273</v>
      </c>
      <c r="ANG225" t="s">
        <v>2273</v>
      </c>
      <c r="ANH225" t="s">
        <v>2273</v>
      </c>
      <c r="ANI225" t="s">
        <v>2273</v>
      </c>
      <c r="ANJ225" t="s">
        <v>2272</v>
      </c>
      <c r="ANL225" t="s">
        <v>2273</v>
      </c>
      <c r="ANN225" t="s">
        <v>2273</v>
      </c>
      <c r="ANO225" t="s">
        <v>2273</v>
      </c>
      <c r="ANT225" t="s">
        <v>2273</v>
      </c>
      <c r="ANZ225" t="s">
        <v>2273</v>
      </c>
      <c r="AOE225" t="s">
        <v>2273</v>
      </c>
      <c r="AOF225" t="s">
        <v>2273</v>
      </c>
      <c r="AOG225" t="s">
        <v>2273</v>
      </c>
      <c r="AOH225" t="s">
        <v>2273</v>
      </c>
      <c r="AOK225" t="s">
        <v>2273</v>
      </c>
      <c r="AOS225" t="s">
        <v>2273</v>
      </c>
      <c r="AOW225" t="s">
        <v>2273</v>
      </c>
      <c r="AOY225" t="s">
        <v>2273</v>
      </c>
      <c r="APB225" t="s">
        <v>2272</v>
      </c>
      <c r="APD225" t="s">
        <v>2273</v>
      </c>
      <c r="APE225" t="s">
        <v>2273</v>
      </c>
      <c r="APF225" t="s">
        <v>2273</v>
      </c>
      <c r="APG225" t="s">
        <v>2273</v>
      </c>
      <c r="APH225" t="s">
        <v>2273</v>
      </c>
      <c r="APJ225" t="s">
        <v>2273</v>
      </c>
      <c r="APK225" t="s">
        <v>2273</v>
      </c>
      <c r="APM225" t="s">
        <v>2273</v>
      </c>
      <c r="APN225" t="s">
        <v>2273</v>
      </c>
      <c r="APP225" t="s">
        <v>2273</v>
      </c>
      <c r="APS225" t="s">
        <v>2273</v>
      </c>
      <c r="APT225" t="s">
        <v>2273</v>
      </c>
      <c r="APU225" t="s">
        <v>2273</v>
      </c>
      <c r="APV225" t="s">
        <v>2273</v>
      </c>
      <c r="APW225" t="s">
        <v>2273</v>
      </c>
      <c r="APX225" t="s">
        <v>2273</v>
      </c>
      <c r="APY225" t="s">
        <v>2273</v>
      </c>
      <c r="AQA225" t="s">
        <v>2273</v>
      </c>
      <c r="AQB225" t="s">
        <v>2273</v>
      </c>
      <c r="AQC225" t="s">
        <v>2273</v>
      </c>
      <c r="AQD225" t="s">
        <v>2273</v>
      </c>
      <c r="AQE225" t="s">
        <v>2273</v>
      </c>
      <c r="AQF225" t="s">
        <v>2272</v>
      </c>
      <c r="AQG225" t="s">
        <v>2273</v>
      </c>
      <c r="AQH225" t="s">
        <v>2273</v>
      </c>
      <c r="AQI225" t="s">
        <v>2273</v>
      </c>
      <c r="AQK225" t="s">
        <v>2273</v>
      </c>
      <c r="AQM225" t="s">
        <v>2273</v>
      </c>
      <c r="AQN225" t="s">
        <v>2273</v>
      </c>
      <c r="AQO225" t="s">
        <v>2273</v>
      </c>
      <c r="AQQ225" t="s">
        <v>2273</v>
      </c>
      <c r="AQS225" t="s">
        <v>2273</v>
      </c>
      <c r="ARF225" t="s">
        <v>2273</v>
      </c>
      <c r="ARJ225" t="s">
        <v>2273</v>
      </c>
      <c r="ARM225" t="s">
        <v>2272</v>
      </c>
      <c r="ARN225" t="s">
        <v>2273</v>
      </c>
      <c r="ARO225" t="s">
        <v>2273</v>
      </c>
      <c r="ARP225" t="s">
        <v>2272</v>
      </c>
      <c r="ARQ225" t="s">
        <v>2273</v>
      </c>
      <c r="ARR225" t="s">
        <v>2273</v>
      </c>
      <c r="ARS225" t="s">
        <v>2273</v>
      </c>
      <c r="ARV225" t="s">
        <v>2273</v>
      </c>
      <c r="ARW225" t="s">
        <v>2273</v>
      </c>
      <c r="ARX225" t="s">
        <v>2272</v>
      </c>
      <c r="ASD225" t="s">
        <v>2273</v>
      </c>
      <c r="ATM225" t="s">
        <v>2273</v>
      </c>
      <c r="ATO225" t="s">
        <v>2273</v>
      </c>
      <c r="ATP225" t="s">
        <v>2273</v>
      </c>
      <c r="ATR225" t="s">
        <v>2273</v>
      </c>
      <c r="ATS225" t="s">
        <v>2273</v>
      </c>
      <c r="ATT225" t="s">
        <v>2273</v>
      </c>
      <c r="ATU225" t="s">
        <v>2273</v>
      </c>
      <c r="ATY225" t="s">
        <v>2273</v>
      </c>
      <c r="AUA225" t="s">
        <v>2273</v>
      </c>
      <c r="AUB225" t="s">
        <v>2273</v>
      </c>
      <c r="AUE225" t="s">
        <v>2272</v>
      </c>
      <c r="AUG225" t="s">
        <v>2273</v>
      </c>
      <c r="AUI225" t="s">
        <v>2273</v>
      </c>
      <c r="AUL225" t="s">
        <v>2272</v>
      </c>
      <c r="AUT225" t="s">
        <v>2273</v>
      </c>
      <c r="AVB225" t="s">
        <v>2272</v>
      </c>
      <c r="AVD225" t="s">
        <v>2272</v>
      </c>
      <c r="AVE225" t="s">
        <v>2273</v>
      </c>
      <c r="AXL225" t="s">
        <v>2273</v>
      </c>
      <c r="AXN225" t="s">
        <v>2273</v>
      </c>
      <c r="AXR225" t="s">
        <v>2273</v>
      </c>
      <c r="AXS225" t="s">
        <v>2273</v>
      </c>
      <c r="AYM225" t="s">
        <v>2273</v>
      </c>
      <c r="AYN225" t="s">
        <v>2273</v>
      </c>
      <c r="AYO225" t="s">
        <v>2273</v>
      </c>
      <c r="AYP225" t="s">
        <v>2273</v>
      </c>
      <c r="AZE225" t="s">
        <v>2273</v>
      </c>
      <c r="AZF225" t="s">
        <v>2273</v>
      </c>
      <c r="AZG225" t="s">
        <v>2273</v>
      </c>
      <c r="AZI225" t="s">
        <v>2273</v>
      </c>
      <c r="AZJ225" t="s">
        <v>2273</v>
      </c>
      <c r="AZK225" t="s">
        <v>2273</v>
      </c>
      <c r="AZL225" t="s">
        <v>2273</v>
      </c>
      <c r="AZM225" t="s">
        <v>2273</v>
      </c>
      <c r="BAB225" t="s">
        <v>2273</v>
      </c>
      <c r="BAD225" t="s">
        <v>2273</v>
      </c>
      <c r="BAE225" t="s">
        <v>2273</v>
      </c>
      <c r="BAG225" t="s">
        <v>2273</v>
      </c>
      <c r="BAI225" t="s">
        <v>2273</v>
      </c>
      <c r="BAJ225" t="s">
        <v>2273</v>
      </c>
      <c r="BAK225" t="s">
        <v>2273</v>
      </c>
      <c r="BAL225" t="s">
        <v>2273</v>
      </c>
      <c r="BAO225" t="s">
        <v>2273</v>
      </c>
      <c r="BAR225" t="s">
        <v>2273</v>
      </c>
      <c r="BAW225" t="s">
        <v>2273</v>
      </c>
      <c r="BAX225" t="s">
        <v>2273</v>
      </c>
      <c r="BAY225" t="s">
        <v>2273</v>
      </c>
      <c r="BBA225" t="s">
        <v>2273</v>
      </c>
      <c r="BBB225" t="s">
        <v>2273</v>
      </c>
      <c r="BBC225" t="s">
        <v>2273</v>
      </c>
      <c r="BBD225" t="s">
        <v>2273</v>
      </c>
      <c r="BBE225" t="s">
        <v>2273</v>
      </c>
      <c r="BBF225" t="s">
        <v>2273</v>
      </c>
      <c r="BBG225" t="s">
        <v>2273</v>
      </c>
      <c r="BBH225" t="s">
        <v>2273</v>
      </c>
      <c r="BBI225" t="s">
        <v>2273</v>
      </c>
      <c r="BBJ225" t="s">
        <v>2274</v>
      </c>
      <c r="BBK225" t="s">
        <v>2273</v>
      </c>
      <c r="BBL225" t="s">
        <v>2273</v>
      </c>
      <c r="BBO225" t="s">
        <v>2273</v>
      </c>
      <c r="BBP225" t="s">
        <v>2273</v>
      </c>
      <c r="BBQ225" t="s">
        <v>2273</v>
      </c>
      <c r="BBR225" t="s">
        <v>2273</v>
      </c>
      <c r="BBU225" t="s">
        <v>2273</v>
      </c>
      <c r="BBV225" t="s">
        <v>2273</v>
      </c>
      <c r="BBY225" t="s">
        <v>2273</v>
      </c>
      <c r="BBZ225" t="s">
        <v>2273</v>
      </c>
      <c r="BCA225" t="s">
        <v>2273</v>
      </c>
      <c r="BCB225" t="s">
        <v>2273</v>
      </c>
      <c r="BCC225" t="s">
        <v>2273</v>
      </c>
      <c r="BCD225" t="s">
        <v>2273</v>
      </c>
      <c r="BCE225" t="s">
        <v>2273</v>
      </c>
      <c r="BCF225" t="s">
        <v>2273</v>
      </c>
      <c r="BCG225" t="s">
        <v>2273</v>
      </c>
      <c r="BCH225" t="s">
        <v>2273</v>
      </c>
      <c r="BCI225" t="s">
        <v>2272</v>
      </c>
      <c r="BCK225" t="s">
        <v>2273</v>
      </c>
      <c r="BCL225" t="s">
        <v>2273</v>
      </c>
      <c r="BCM225" t="s">
        <v>2273</v>
      </c>
      <c r="BCN225" t="s">
        <v>2273</v>
      </c>
      <c r="BCO225" t="s">
        <v>2273</v>
      </c>
      <c r="BCP225" t="s">
        <v>2273</v>
      </c>
      <c r="BCQ225" t="s">
        <v>2273</v>
      </c>
      <c r="BCR225" t="s">
        <v>2273</v>
      </c>
      <c r="BDA225" t="s">
        <v>2273</v>
      </c>
      <c r="BDB225" t="s">
        <v>2273</v>
      </c>
      <c r="BDC225" t="s">
        <v>2273</v>
      </c>
      <c r="BDD225" t="s">
        <v>2272</v>
      </c>
      <c r="BDE225" t="s">
        <v>2273</v>
      </c>
      <c r="BDF225" t="s">
        <v>2273</v>
      </c>
      <c r="BDM225" t="s">
        <v>2272</v>
      </c>
      <c r="BDO225" t="s">
        <v>2273</v>
      </c>
      <c r="BDT225" t="s">
        <v>2273</v>
      </c>
      <c r="BEY225" t="s">
        <v>2273</v>
      </c>
      <c r="BFC225" t="s">
        <v>2273</v>
      </c>
      <c r="BFD225" t="s">
        <v>2273</v>
      </c>
      <c r="BGP225" t="s">
        <v>2273</v>
      </c>
      <c r="BOP225" t="s">
        <v>2273</v>
      </c>
      <c r="BOQ225" t="s">
        <v>2272</v>
      </c>
      <c r="BOS225" t="s">
        <v>2273</v>
      </c>
      <c r="BOU225" t="s">
        <v>2273</v>
      </c>
      <c r="BOV225" t="s">
        <v>2272</v>
      </c>
      <c r="BOX225" t="s">
        <v>2273</v>
      </c>
      <c r="BOZ225" t="s">
        <v>2272</v>
      </c>
      <c r="BPA225" t="s">
        <v>2273</v>
      </c>
      <c r="BPF225" t="s">
        <v>2273</v>
      </c>
      <c r="BPG225" t="s">
        <v>2273</v>
      </c>
      <c r="BPI225" t="s">
        <v>2273</v>
      </c>
      <c r="BPJ225" t="s">
        <v>2273</v>
      </c>
      <c r="BPK225" t="s">
        <v>2272</v>
      </c>
      <c r="BPL225" t="s">
        <v>2272</v>
      </c>
      <c r="BPN225" t="s">
        <v>2273</v>
      </c>
      <c r="BPQ225" t="s">
        <v>2272</v>
      </c>
      <c r="BPX225" t="s">
        <v>2273</v>
      </c>
      <c r="BQA225" t="s">
        <v>2273</v>
      </c>
      <c r="BQB225" t="s">
        <v>2272</v>
      </c>
      <c r="BQC225" t="s">
        <v>2272</v>
      </c>
      <c r="BQG225" t="s">
        <v>2273</v>
      </c>
      <c r="BQH225" t="s">
        <v>2273</v>
      </c>
      <c r="BQJ225" t="s">
        <v>2273</v>
      </c>
      <c r="BQL225" t="s">
        <v>2272</v>
      </c>
      <c r="BQO225" t="s">
        <v>2272</v>
      </c>
      <c r="BQP225" t="s">
        <v>2273</v>
      </c>
      <c r="BQQ225" t="s">
        <v>2273</v>
      </c>
      <c r="BQS225" t="s">
        <v>2273</v>
      </c>
      <c r="BQT225" t="s">
        <v>2273</v>
      </c>
      <c r="BQU225" t="s">
        <v>2273</v>
      </c>
      <c r="BQV225" t="s">
        <v>2273</v>
      </c>
      <c r="BQW225" t="s">
        <v>2272</v>
      </c>
      <c r="BQX225" t="s">
        <v>2272</v>
      </c>
      <c r="BQY225" t="s">
        <v>2273</v>
      </c>
      <c r="BQZ225" t="s">
        <v>2273</v>
      </c>
      <c r="BRB225" t="s">
        <v>2272</v>
      </c>
      <c r="BRN225" t="s">
        <v>2272</v>
      </c>
      <c r="BTA225" t="s">
        <v>2273</v>
      </c>
      <c r="BTB225" t="s">
        <v>2273</v>
      </c>
      <c r="BTC225" t="s">
        <v>2273</v>
      </c>
      <c r="BTE225" t="s">
        <v>2273</v>
      </c>
      <c r="BTF225" t="s">
        <v>2273</v>
      </c>
      <c r="BTG225" t="s">
        <v>2273</v>
      </c>
      <c r="BTH225" t="s">
        <v>2273</v>
      </c>
      <c r="BTK225" t="s">
        <v>2272</v>
      </c>
      <c r="BTL225" t="s">
        <v>2272</v>
      </c>
      <c r="BTM225" t="s">
        <v>2272</v>
      </c>
      <c r="BTN225" t="s">
        <v>2273</v>
      </c>
      <c r="BTO225" t="s">
        <v>2273</v>
      </c>
      <c r="BTP225" t="s">
        <v>2272</v>
      </c>
      <c r="BTQ225" t="s">
        <v>2273</v>
      </c>
      <c r="BTR225" t="s">
        <v>2273</v>
      </c>
      <c r="BUD225" t="s">
        <v>2273</v>
      </c>
      <c r="BUE225" t="s">
        <v>2273</v>
      </c>
      <c r="BUF225" t="s">
        <v>2272</v>
      </c>
      <c r="BUH225" t="s">
        <v>2273</v>
      </c>
      <c r="BWJ225" t="s">
        <v>2273</v>
      </c>
      <c r="BWK225" t="s">
        <v>2272</v>
      </c>
      <c r="BWL225" t="s">
        <v>2273</v>
      </c>
      <c r="CAA225" t="s">
        <v>2272</v>
      </c>
      <c r="CAB225" t="s">
        <v>2272</v>
      </c>
      <c r="CAC225" t="s">
        <v>2273</v>
      </c>
      <c r="CAF225" t="s">
        <v>2273</v>
      </c>
      <c r="CAG225" t="s">
        <v>2273</v>
      </c>
      <c r="CAH225" t="s">
        <v>2273</v>
      </c>
      <c r="CAI225" t="s">
        <v>2273</v>
      </c>
      <c r="CAJ225" t="s">
        <v>2273</v>
      </c>
      <c r="CAK225" t="s">
        <v>2273</v>
      </c>
      <c r="CCU225" t="s">
        <v>2273</v>
      </c>
      <c r="CCV225" t="s">
        <v>2273</v>
      </c>
      <c r="CCW225" t="s">
        <v>2273</v>
      </c>
      <c r="CDO225" t="s">
        <v>2273</v>
      </c>
      <c r="CDP225" t="s">
        <v>2273</v>
      </c>
      <c r="CDQ225" t="s">
        <v>2273</v>
      </c>
      <c r="CDR225" t="s">
        <v>2273</v>
      </c>
      <c r="CDS225" t="s">
        <v>2273</v>
      </c>
      <c r="CDT225" t="s">
        <v>2273</v>
      </c>
      <c r="CDU225" t="s">
        <v>2273</v>
      </c>
      <c r="CDV225" t="s">
        <v>2273</v>
      </c>
      <c r="CDW225" t="s">
        <v>2273</v>
      </c>
      <c r="CDX225" t="s">
        <v>2273</v>
      </c>
      <c r="CDY225" t="s">
        <v>2273</v>
      </c>
      <c r="CDZ225" t="s">
        <v>2273</v>
      </c>
      <c r="CEA225" t="s">
        <v>2273</v>
      </c>
      <c r="CEB225" t="s">
        <v>2273</v>
      </c>
      <c r="CEC225" t="s">
        <v>2272</v>
      </c>
      <c r="CED225" t="s">
        <v>2272</v>
      </c>
      <c r="CEE225" t="s">
        <v>2272</v>
      </c>
      <c r="CEF225" t="s">
        <v>2272</v>
      </c>
      <c r="CEG225" t="s">
        <v>2272</v>
      </c>
      <c r="CEH225" t="s">
        <v>2272</v>
      </c>
      <c r="CEI225" t="s">
        <v>2273</v>
      </c>
      <c r="CEJ225" t="s">
        <v>2273</v>
      </c>
      <c r="CEK225" t="s">
        <v>2273</v>
      </c>
      <c r="CEL225" t="s">
        <v>2273</v>
      </c>
      <c r="CEN225" t="s">
        <v>2273</v>
      </c>
      <c r="CEO225" t="s">
        <v>2273</v>
      </c>
      <c r="CEP225" t="s">
        <v>2272</v>
      </c>
      <c r="CEQ225" t="s">
        <v>2273</v>
      </c>
      <c r="CJT225" t="s">
        <v>2273</v>
      </c>
      <c r="CJV225" t="s">
        <v>2273</v>
      </c>
      <c r="CKJ225" t="s">
        <v>2273</v>
      </c>
      <c r="CKK225" t="s">
        <v>2273</v>
      </c>
      <c r="CKL225" t="s">
        <v>2273</v>
      </c>
      <c r="CKM225" t="s">
        <v>2273</v>
      </c>
      <c r="CKN225" t="s">
        <v>2273</v>
      </c>
      <c r="CKO225" t="s">
        <v>2273</v>
      </c>
      <c r="CKP225" t="s">
        <v>2273</v>
      </c>
      <c r="CKQ225" t="s">
        <v>2273</v>
      </c>
      <c r="CKR225" t="s">
        <v>2273</v>
      </c>
      <c r="CKS225" t="s">
        <v>2273</v>
      </c>
      <c r="CKT225" t="s">
        <v>2273</v>
      </c>
      <c r="CKU225" t="s">
        <v>2273</v>
      </c>
      <c r="CKV225" t="s">
        <v>2273</v>
      </c>
      <c r="CKW225" t="s">
        <v>2273</v>
      </c>
      <c r="CKX225" t="s">
        <v>2273</v>
      </c>
      <c r="CKY225" t="s">
        <v>2273</v>
      </c>
      <c r="CKZ225" t="s">
        <v>2273</v>
      </c>
      <c r="CLA225" t="s">
        <v>2273</v>
      </c>
      <c r="CLB225" t="s">
        <v>2273</v>
      </c>
      <c r="CLC225" t="s">
        <v>2273</v>
      </c>
      <c r="CLQ225" t="s">
        <v>2273</v>
      </c>
      <c r="CLU225" t="s">
        <v>2273</v>
      </c>
      <c r="CLV225" t="s">
        <v>2273</v>
      </c>
      <c r="CMC225" t="s">
        <v>2273</v>
      </c>
      <c r="CMD225" t="s">
        <v>2273</v>
      </c>
      <c r="CME225" t="s">
        <v>2273</v>
      </c>
      <c r="CMP225" t="s">
        <v>2273</v>
      </c>
      <c r="CMQ225" t="s">
        <v>2272</v>
      </c>
      <c r="CMR225" t="s">
        <v>2272</v>
      </c>
      <c r="CMS225" t="s">
        <v>2273</v>
      </c>
    </row>
    <row r="226" spans="1:2393" x14ac:dyDescent="0.3">
      <c r="A226" t="s">
        <v>2728</v>
      </c>
      <c r="B226" t="s">
        <v>2729</v>
      </c>
      <c r="C226" t="s">
        <v>2306</v>
      </c>
      <c r="G226" t="s">
        <v>2273</v>
      </c>
      <c r="H226" t="s">
        <v>2272</v>
      </c>
      <c r="I226" t="s">
        <v>2273</v>
      </c>
      <c r="L226" t="s">
        <v>2273</v>
      </c>
      <c r="M226" t="s">
        <v>2273</v>
      </c>
      <c r="N226" t="s">
        <v>2273</v>
      </c>
      <c r="O226" t="s">
        <v>2273</v>
      </c>
      <c r="P226" t="s">
        <v>2273</v>
      </c>
      <c r="Q226" t="s">
        <v>2273</v>
      </c>
      <c r="U226" t="s">
        <v>2273</v>
      </c>
      <c r="X226" t="s">
        <v>2273</v>
      </c>
      <c r="Y226" t="s">
        <v>2273</v>
      </c>
      <c r="Z226" t="s">
        <v>2272</v>
      </c>
      <c r="AA226" t="s">
        <v>2272</v>
      </c>
      <c r="AB226" t="s">
        <v>2272</v>
      </c>
      <c r="AC226" t="s">
        <v>2272</v>
      </c>
      <c r="AD226" t="s">
        <v>2273</v>
      </c>
      <c r="AE226" t="s">
        <v>2273</v>
      </c>
      <c r="AF226" t="s">
        <v>2273</v>
      </c>
      <c r="AG226" t="s">
        <v>2272</v>
      </c>
      <c r="AH226" t="s">
        <v>2273</v>
      </c>
      <c r="AI226" t="s">
        <v>2273</v>
      </c>
      <c r="AJ226" t="s">
        <v>2273</v>
      </c>
      <c r="AK226" t="s">
        <v>2273</v>
      </c>
      <c r="AL226" t="s">
        <v>2273</v>
      </c>
      <c r="AM226" t="s">
        <v>2273</v>
      </c>
      <c r="AN226" t="s">
        <v>2273</v>
      </c>
      <c r="AV226" t="s">
        <v>2273</v>
      </c>
      <c r="AW226" t="s">
        <v>2273</v>
      </c>
      <c r="AX226" t="s">
        <v>2273</v>
      </c>
      <c r="AY226" t="s">
        <v>2273</v>
      </c>
      <c r="AZ226" t="s">
        <v>2273</v>
      </c>
      <c r="BA226" t="s">
        <v>2273</v>
      </c>
      <c r="BB226" t="s">
        <v>2273</v>
      </c>
      <c r="BC226" t="s">
        <v>2273</v>
      </c>
      <c r="BD226" t="s">
        <v>2273</v>
      </c>
      <c r="BE226" t="s">
        <v>2273</v>
      </c>
      <c r="BF226" t="s">
        <v>2273</v>
      </c>
      <c r="BG226" t="s">
        <v>2273</v>
      </c>
      <c r="BH226" t="s">
        <v>2273</v>
      </c>
      <c r="BI226" t="s">
        <v>2273</v>
      </c>
      <c r="BJ226" t="s">
        <v>2273</v>
      </c>
      <c r="BK226" t="s">
        <v>2273</v>
      </c>
      <c r="BL226" t="s">
        <v>2273</v>
      </c>
      <c r="BM226" t="s">
        <v>2273</v>
      </c>
      <c r="BN226" t="s">
        <v>2273</v>
      </c>
      <c r="BO226" t="s">
        <v>2273</v>
      </c>
      <c r="BP226" t="s">
        <v>2273</v>
      </c>
      <c r="BQ226" t="s">
        <v>2273</v>
      </c>
      <c r="BR226" t="s">
        <v>2273</v>
      </c>
      <c r="BS226" t="s">
        <v>2273</v>
      </c>
      <c r="BT226" t="s">
        <v>2273</v>
      </c>
      <c r="BU226" t="s">
        <v>2273</v>
      </c>
      <c r="BV226" t="s">
        <v>2273</v>
      </c>
      <c r="BW226" t="s">
        <v>2272</v>
      </c>
      <c r="BX226" t="s">
        <v>2273</v>
      </c>
      <c r="BY226" t="s">
        <v>2273</v>
      </c>
      <c r="BZ226" t="s">
        <v>2272</v>
      </c>
      <c r="CA226" t="s">
        <v>2273</v>
      </c>
      <c r="CB226" t="s">
        <v>2272</v>
      </c>
      <c r="CC226" t="s">
        <v>2273</v>
      </c>
      <c r="CD226" t="s">
        <v>2273</v>
      </c>
      <c r="CE226" t="s">
        <v>2273</v>
      </c>
      <c r="CI226" t="s">
        <v>2273</v>
      </c>
      <c r="CJ226" t="s">
        <v>2273</v>
      </c>
      <c r="CK226" t="s">
        <v>2273</v>
      </c>
      <c r="CL226" t="s">
        <v>2273</v>
      </c>
      <c r="CM226" t="s">
        <v>2273</v>
      </c>
      <c r="CN226" t="s">
        <v>2273</v>
      </c>
      <c r="CO226" t="s">
        <v>2273</v>
      </c>
      <c r="CP226" t="s">
        <v>2273</v>
      </c>
      <c r="CQ226" t="s">
        <v>2273</v>
      </c>
      <c r="CR226" t="s">
        <v>2273</v>
      </c>
      <c r="CS226" t="s">
        <v>2273</v>
      </c>
      <c r="CT226" t="s">
        <v>2273</v>
      </c>
      <c r="CU226" t="s">
        <v>2273</v>
      </c>
      <c r="CV226" t="s">
        <v>2273</v>
      </c>
      <c r="CX226" t="s">
        <v>2273</v>
      </c>
      <c r="CY226" t="s">
        <v>2273</v>
      </c>
      <c r="CZ226" t="s">
        <v>2273</v>
      </c>
      <c r="DA226" t="s">
        <v>2273</v>
      </c>
      <c r="DD226" t="s">
        <v>2273</v>
      </c>
      <c r="DE226" t="s">
        <v>2273</v>
      </c>
      <c r="DF226" t="s">
        <v>2273</v>
      </c>
      <c r="DG226" t="s">
        <v>2273</v>
      </c>
      <c r="DH226" t="s">
        <v>2273</v>
      </c>
      <c r="DI226" t="s">
        <v>2273</v>
      </c>
      <c r="DJ226" t="s">
        <v>2273</v>
      </c>
      <c r="DK226" t="s">
        <v>2273</v>
      </c>
      <c r="DL226" t="s">
        <v>2273</v>
      </c>
      <c r="DN226" t="s">
        <v>2273</v>
      </c>
      <c r="DO226" t="s">
        <v>2273</v>
      </c>
      <c r="DP226" t="s">
        <v>2273</v>
      </c>
      <c r="DQ226" t="s">
        <v>2273</v>
      </c>
      <c r="DR226" t="s">
        <v>2273</v>
      </c>
      <c r="DS226" t="s">
        <v>2273</v>
      </c>
      <c r="DT226" t="s">
        <v>2272</v>
      </c>
      <c r="DU226" t="s">
        <v>2272</v>
      </c>
      <c r="DW226" t="s">
        <v>2273</v>
      </c>
      <c r="DZ226" t="s">
        <v>2273</v>
      </c>
      <c r="EC226" t="s">
        <v>2273</v>
      </c>
      <c r="ED226" t="s">
        <v>2273</v>
      </c>
      <c r="EE226" t="s">
        <v>2273</v>
      </c>
      <c r="EG226" t="s">
        <v>2273</v>
      </c>
      <c r="EH226" t="s">
        <v>2273</v>
      </c>
      <c r="EI226" t="s">
        <v>2273</v>
      </c>
      <c r="EJ226" t="s">
        <v>2272</v>
      </c>
      <c r="EL226" t="s">
        <v>2273</v>
      </c>
      <c r="EM226" t="s">
        <v>2272</v>
      </c>
      <c r="EN226" t="s">
        <v>2273</v>
      </c>
      <c r="ET226" t="s">
        <v>2273</v>
      </c>
      <c r="EU226" t="s">
        <v>2273</v>
      </c>
      <c r="EV226" t="s">
        <v>2273</v>
      </c>
      <c r="EW226" t="s">
        <v>2273</v>
      </c>
      <c r="EY226" t="s">
        <v>2273</v>
      </c>
      <c r="FA226" t="s">
        <v>2273</v>
      </c>
      <c r="FB226" t="s">
        <v>2273</v>
      </c>
      <c r="FC226" t="s">
        <v>2273</v>
      </c>
      <c r="FD226" t="s">
        <v>2273</v>
      </c>
      <c r="FE226" t="s">
        <v>2273</v>
      </c>
      <c r="FF226" t="s">
        <v>2273</v>
      </c>
      <c r="FG226" t="s">
        <v>2273</v>
      </c>
      <c r="FH226" t="s">
        <v>2273</v>
      </c>
      <c r="FI226" t="s">
        <v>2273</v>
      </c>
      <c r="FJ226" t="s">
        <v>2273</v>
      </c>
      <c r="FK226" t="s">
        <v>2273</v>
      </c>
      <c r="FL226" t="s">
        <v>2273</v>
      </c>
      <c r="FM226" t="s">
        <v>2273</v>
      </c>
      <c r="FP226" t="s">
        <v>2273</v>
      </c>
      <c r="FQ226" t="s">
        <v>2273</v>
      </c>
      <c r="FR226" t="s">
        <v>2273</v>
      </c>
      <c r="FS226" t="s">
        <v>2273</v>
      </c>
      <c r="FT226" t="s">
        <v>2273</v>
      </c>
      <c r="FU226" t="s">
        <v>2273</v>
      </c>
      <c r="FV226" t="s">
        <v>2273</v>
      </c>
      <c r="GA226" t="s">
        <v>2272</v>
      </c>
      <c r="GC226" t="s">
        <v>2273</v>
      </c>
      <c r="GF226" t="s">
        <v>2273</v>
      </c>
      <c r="GX226" t="s">
        <v>2272</v>
      </c>
      <c r="GY226" t="s">
        <v>2273</v>
      </c>
      <c r="HF226" t="s">
        <v>2273</v>
      </c>
      <c r="HH226" t="s">
        <v>2273</v>
      </c>
      <c r="HI226" t="s">
        <v>2273</v>
      </c>
      <c r="HL226" t="s">
        <v>2273</v>
      </c>
      <c r="HO226" t="s">
        <v>2273</v>
      </c>
      <c r="HQ226" t="s">
        <v>2273</v>
      </c>
      <c r="HR226" t="s">
        <v>2273</v>
      </c>
      <c r="HU226" t="s">
        <v>2273</v>
      </c>
      <c r="HW226" t="s">
        <v>2273</v>
      </c>
      <c r="HX226" t="s">
        <v>2273</v>
      </c>
      <c r="IA226" t="s">
        <v>2273</v>
      </c>
      <c r="IF226" t="s">
        <v>2273</v>
      </c>
      <c r="IG226" t="s">
        <v>2273</v>
      </c>
      <c r="IH226" t="s">
        <v>2273</v>
      </c>
      <c r="IJ226" t="s">
        <v>2273</v>
      </c>
      <c r="IK226" t="s">
        <v>2273</v>
      </c>
      <c r="IN226" t="s">
        <v>2273</v>
      </c>
      <c r="IP226" t="s">
        <v>2273</v>
      </c>
      <c r="IR226" t="s">
        <v>2273</v>
      </c>
      <c r="IS226" t="s">
        <v>2273</v>
      </c>
      <c r="IT226" t="s">
        <v>2273</v>
      </c>
      <c r="IU226" t="s">
        <v>2273</v>
      </c>
      <c r="IV226" t="s">
        <v>2273</v>
      </c>
      <c r="IW226" t="s">
        <v>2273</v>
      </c>
      <c r="IX226" t="s">
        <v>2273</v>
      </c>
      <c r="IY226" t="s">
        <v>2273</v>
      </c>
      <c r="JA226" t="s">
        <v>2273</v>
      </c>
      <c r="JB226" t="s">
        <v>2273</v>
      </c>
      <c r="JC226" t="s">
        <v>2273</v>
      </c>
      <c r="JD226" t="s">
        <v>2273</v>
      </c>
      <c r="JE226" t="s">
        <v>2273</v>
      </c>
      <c r="JF226" t="s">
        <v>2273</v>
      </c>
      <c r="JG226" t="s">
        <v>2273</v>
      </c>
      <c r="JH226" t="s">
        <v>2273</v>
      </c>
      <c r="JI226" t="s">
        <v>2273</v>
      </c>
      <c r="JJ226" t="s">
        <v>2273</v>
      </c>
      <c r="JK226" t="s">
        <v>2273</v>
      </c>
      <c r="JL226" t="s">
        <v>2273</v>
      </c>
      <c r="JM226" t="s">
        <v>2273</v>
      </c>
      <c r="JN226" t="s">
        <v>2273</v>
      </c>
      <c r="JO226" t="s">
        <v>2273</v>
      </c>
      <c r="JP226" t="s">
        <v>2273</v>
      </c>
      <c r="JQ226" t="s">
        <v>2273</v>
      </c>
      <c r="JR226" t="s">
        <v>2273</v>
      </c>
      <c r="JS226" t="s">
        <v>2273</v>
      </c>
      <c r="JT226" t="s">
        <v>2273</v>
      </c>
      <c r="JU226" t="s">
        <v>2273</v>
      </c>
      <c r="JV226" t="s">
        <v>2273</v>
      </c>
      <c r="JW226" t="s">
        <v>2273</v>
      </c>
      <c r="JX226" t="s">
        <v>2273</v>
      </c>
      <c r="JY226" t="s">
        <v>2272</v>
      </c>
      <c r="JZ226" t="s">
        <v>2273</v>
      </c>
      <c r="KA226" t="s">
        <v>2273</v>
      </c>
      <c r="KB226" t="s">
        <v>2273</v>
      </c>
      <c r="KC226" t="s">
        <v>2273</v>
      </c>
      <c r="KD226" t="s">
        <v>2273</v>
      </c>
      <c r="KE226" t="s">
        <v>2273</v>
      </c>
      <c r="KF226" t="s">
        <v>2273</v>
      </c>
      <c r="KG226" t="s">
        <v>2273</v>
      </c>
      <c r="KH226" t="s">
        <v>2273</v>
      </c>
      <c r="KI226" t="s">
        <v>2273</v>
      </c>
      <c r="KJ226" t="s">
        <v>2273</v>
      </c>
      <c r="KK226" t="s">
        <v>2273</v>
      </c>
      <c r="KL226" t="s">
        <v>2273</v>
      </c>
      <c r="KM226" t="s">
        <v>2273</v>
      </c>
      <c r="KN226" t="s">
        <v>2273</v>
      </c>
      <c r="KO226" t="s">
        <v>2273</v>
      </c>
      <c r="KP226" t="s">
        <v>2273</v>
      </c>
      <c r="KQ226" t="s">
        <v>2273</v>
      </c>
      <c r="KR226" t="s">
        <v>2273</v>
      </c>
      <c r="KS226" t="s">
        <v>2272</v>
      </c>
      <c r="KT226" t="s">
        <v>2273</v>
      </c>
      <c r="KU226" t="s">
        <v>2272</v>
      </c>
      <c r="KV226" t="s">
        <v>2273</v>
      </c>
      <c r="KW226" t="s">
        <v>2273</v>
      </c>
      <c r="KX226" t="s">
        <v>2272</v>
      </c>
      <c r="KY226" t="s">
        <v>2273</v>
      </c>
      <c r="KZ226" t="s">
        <v>2272</v>
      </c>
      <c r="LA226" t="s">
        <v>2273</v>
      </c>
      <c r="LB226" t="s">
        <v>2272</v>
      </c>
      <c r="LC226" t="s">
        <v>2273</v>
      </c>
      <c r="LD226" t="s">
        <v>2273</v>
      </c>
      <c r="LE226" t="s">
        <v>2272</v>
      </c>
      <c r="LF226" t="s">
        <v>2272</v>
      </c>
      <c r="LG226" t="s">
        <v>2272</v>
      </c>
      <c r="LH226" t="s">
        <v>2273</v>
      </c>
      <c r="LI226" t="s">
        <v>2273</v>
      </c>
      <c r="LJ226" t="s">
        <v>2273</v>
      </c>
      <c r="LK226" t="s">
        <v>2272</v>
      </c>
      <c r="LL226" t="s">
        <v>2272</v>
      </c>
      <c r="LM226" t="s">
        <v>2273</v>
      </c>
      <c r="LN226" t="s">
        <v>2273</v>
      </c>
      <c r="LO226" t="s">
        <v>2273</v>
      </c>
      <c r="LP226" t="s">
        <v>2272</v>
      </c>
      <c r="LQ226" t="s">
        <v>2273</v>
      </c>
      <c r="LR226" t="s">
        <v>2273</v>
      </c>
      <c r="LS226" t="s">
        <v>2273</v>
      </c>
      <c r="LT226" t="s">
        <v>2273</v>
      </c>
      <c r="LU226" t="s">
        <v>2272</v>
      </c>
      <c r="LV226" t="s">
        <v>2273</v>
      </c>
      <c r="LW226" t="s">
        <v>2273</v>
      </c>
      <c r="LX226" t="s">
        <v>2273</v>
      </c>
      <c r="LY226" t="s">
        <v>2273</v>
      </c>
      <c r="LZ226" t="s">
        <v>2273</v>
      </c>
      <c r="MA226" t="s">
        <v>2273</v>
      </c>
      <c r="MB226" t="s">
        <v>2273</v>
      </c>
      <c r="MC226" t="s">
        <v>2273</v>
      </c>
      <c r="MD226" t="s">
        <v>2273</v>
      </c>
      <c r="ME226" t="s">
        <v>2273</v>
      </c>
      <c r="MF226" t="s">
        <v>2273</v>
      </c>
      <c r="MG226" t="s">
        <v>2273</v>
      </c>
      <c r="MH226" t="s">
        <v>2273</v>
      </c>
      <c r="MI226" t="s">
        <v>2273</v>
      </c>
      <c r="MJ226" t="s">
        <v>2273</v>
      </c>
      <c r="MK226" t="s">
        <v>2273</v>
      </c>
      <c r="ML226" t="s">
        <v>2272</v>
      </c>
      <c r="MM226" t="s">
        <v>2273</v>
      </c>
      <c r="MN226" t="s">
        <v>2273</v>
      </c>
      <c r="MO226" t="s">
        <v>2272</v>
      </c>
      <c r="MP226" t="s">
        <v>2273</v>
      </c>
      <c r="MQ226" t="s">
        <v>2273</v>
      </c>
      <c r="MR226" t="s">
        <v>2273</v>
      </c>
      <c r="MS226" t="s">
        <v>2273</v>
      </c>
      <c r="MT226" t="s">
        <v>2272</v>
      </c>
      <c r="MU226" t="s">
        <v>2273</v>
      </c>
      <c r="MV226" t="s">
        <v>2273</v>
      </c>
      <c r="MW226" t="s">
        <v>2273</v>
      </c>
      <c r="MX226" t="s">
        <v>2273</v>
      </c>
      <c r="MY226" t="s">
        <v>2273</v>
      </c>
      <c r="MZ226" t="s">
        <v>2273</v>
      </c>
      <c r="NA226" t="s">
        <v>2273</v>
      </c>
      <c r="NB226" t="s">
        <v>2273</v>
      </c>
      <c r="NC226" t="s">
        <v>2273</v>
      </c>
      <c r="ND226" t="s">
        <v>2273</v>
      </c>
      <c r="NE226" t="s">
        <v>2273</v>
      </c>
      <c r="NF226" t="s">
        <v>2273</v>
      </c>
      <c r="NG226" t="s">
        <v>2273</v>
      </c>
      <c r="NH226" t="s">
        <v>2273</v>
      </c>
      <c r="NI226" t="s">
        <v>2273</v>
      </c>
      <c r="NJ226" t="s">
        <v>2273</v>
      </c>
      <c r="NK226" t="s">
        <v>2273</v>
      </c>
      <c r="NL226" t="s">
        <v>2273</v>
      </c>
      <c r="NM226" t="s">
        <v>2273</v>
      </c>
      <c r="NN226" t="s">
        <v>2273</v>
      </c>
      <c r="NO226" t="s">
        <v>2273</v>
      </c>
      <c r="NP226" t="s">
        <v>2273</v>
      </c>
      <c r="NQ226" t="s">
        <v>2273</v>
      </c>
      <c r="NY226" t="s">
        <v>2273</v>
      </c>
      <c r="NZ226" t="s">
        <v>2273</v>
      </c>
      <c r="OA226" t="s">
        <v>2273</v>
      </c>
      <c r="OB226" t="s">
        <v>2273</v>
      </c>
      <c r="OC226" t="s">
        <v>2273</v>
      </c>
      <c r="OD226" t="s">
        <v>2273</v>
      </c>
      <c r="OE226" t="s">
        <v>2273</v>
      </c>
      <c r="OF226" t="s">
        <v>2273</v>
      </c>
      <c r="OG226" t="s">
        <v>2273</v>
      </c>
      <c r="OH226" t="s">
        <v>2273</v>
      </c>
      <c r="OI226" t="s">
        <v>2273</v>
      </c>
      <c r="PM226" t="s">
        <v>2273</v>
      </c>
      <c r="PN226" t="s">
        <v>2273</v>
      </c>
      <c r="PO226" t="s">
        <v>2273</v>
      </c>
      <c r="PP226" t="s">
        <v>2273</v>
      </c>
      <c r="PQ226" t="s">
        <v>2273</v>
      </c>
      <c r="PR226" t="s">
        <v>2273</v>
      </c>
      <c r="PS226" t="s">
        <v>2273</v>
      </c>
      <c r="PT226" t="s">
        <v>2273</v>
      </c>
      <c r="PU226" t="s">
        <v>2273</v>
      </c>
      <c r="PV226" t="s">
        <v>2272</v>
      </c>
      <c r="PW226" t="s">
        <v>2273</v>
      </c>
      <c r="PX226" t="s">
        <v>2273</v>
      </c>
      <c r="PY226" t="s">
        <v>2273</v>
      </c>
      <c r="PZ226" t="s">
        <v>2273</v>
      </c>
      <c r="QA226" t="s">
        <v>2273</v>
      </c>
      <c r="QB226" t="s">
        <v>2273</v>
      </c>
      <c r="QD226" t="s">
        <v>2273</v>
      </c>
      <c r="QE226" t="s">
        <v>2273</v>
      </c>
      <c r="QG226" t="s">
        <v>2273</v>
      </c>
      <c r="QH226" t="s">
        <v>2273</v>
      </c>
      <c r="QI226" t="s">
        <v>2273</v>
      </c>
      <c r="QJ226" t="s">
        <v>2273</v>
      </c>
      <c r="QK226" t="s">
        <v>2273</v>
      </c>
      <c r="QL226" t="s">
        <v>2273</v>
      </c>
      <c r="QM226" t="s">
        <v>2273</v>
      </c>
      <c r="QN226" t="s">
        <v>2273</v>
      </c>
      <c r="QO226" t="s">
        <v>2273</v>
      </c>
      <c r="QP226" t="s">
        <v>2273</v>
      </c>
      <c r="QQ226" t="s">
        <v>2273</v>
      </c>
      <c r="QR226" t="s">
        <v>2273</v>
      </c>
      <c r="QS226" t="s">
        <v>2273</v>
      </c>
      <c r="QT226" t="s">
        <v>2273</v>
      </c>
      <c r="QU226" t="s">
        <v>2273</v>
      </c>
      <c r="QV226" t="s">
        <v>2273</v>
      </c>
      <c r="QW226" t="s">
        <v>2272</v>
      </c>
      <c r="QX226" t="s">
        <v>2273</v>
      </c>
      <c r="QY226" t="s">
        <v>2273</v>
      </c>
      <c r="QZ226" t="s">
        <v>2273</v>
      </c>
      <c r="RA226" t="s">
        <v>2273</v>
      </c>
      <c r="RB226" t="s">
        <v>2273</v>
      </c>
      <c r="RC226" t="s">
        <v>2273</v>
      </c>
      <c r="RE226" t="s">
        <v>2273</v>
      </c>
      <c r="RF226" t="s">
        <v>2273</v>
      </c>
      <c r="RG226" t="s">
        <v>2273</v>
      </c>
      <c r="RH226" t="s">
        <v>2273</v>
      </c>
      <c r="RI226" t="s">
        <v>2273</v>
      </c>
      <c r="RJ226" t="s">
        <v>2273</v>
      </c>
      <c r="RK226" t="s">
        <v>2273</v>
      </c>
      <c r="RL226" t="s">
        <v>2273</v>
      </c>
      <c r="RM226" t="s">
        <v>2273</v>
      </c>
      <c r="RN226" t="s">
        <v>2273</v>
      </c>
      <c r="RO226" t="s">
        <v>2273</v>
      </c>
      <c r="RP226" t="s">
        <v>2273</v>
      </c>
      <c r="RR226" t="s">
        <v>2273</v>
      </c>
      <c r="RS226" t="s">
        <v>2273</v>
      </c>
      <c r="RU226" t="s">
        <v>2273</v>
      </c>
      <c r="RV226" t="s">
        <v>2273</v>
      </c>
      <c r="RW226" t="s">
        <v>2273</v>
      </c>
      <c r="RX226" t="s">
        <v>2273</v>
      </c>
      <c r="RY226" t="s">
        <v>2273</v>
      </c>
      <c r="RZ226" t="s">
        <v>2273</v>
      </c>
      <c r="SA226" t="s">
        <v>2273</v>
      </c>
      <c r="SD226" t="s">
        <v>2273</v>
      </c>
      <c r="SE226" t="s">
        <v>2273</v>
      </c>
      <c r="SJ226" t="s">
        <v>2273</v>
      </c>
      <c r="SK226" t="s">
        <v>2273</v>
      </c>
      <c r="SL226" t="s">
        <v>2273</v>
      </c>
      <c r="SM226" t="s">
        <v>2273</v>
      </c>
      <c r="SN226" t="s">
        <v>2273</v>
      </c>
      <c r="SO226" t="s">
        <v>2273</v>
      </c>
      <c r="SP226" t="s">
        <v>2273</v>
      </c>
      <c r="SQ226" t="s">
        <v>2273</v>
      </c>
      <c r="SR226" t="s">
        <v>2273</v>
      </c>
      <c r="SS226" t="s">
        <v>2273</v>
      </c>
      <c r="ST226" t="s">
        <v>2273</v>
      </c>
      <c r="SU226" t="s">
        <v>2273</v>
      </c>
      <c r="SV226" t="s">
        <v>2273</v>
      </c>
      <c r="SW226" t="s">
        <v>2273</v>
      </c>
      <c r="SX226" t="s">
        <v>2273</v>
      </c>
      <c r="SY226" t="s">
        <v>2273</v>
      </c>
      <c r="TB226" t="s">
        <v>2273</v>
      </c>
      <c r="TC226" t="s">
        <v>2273</v>
      </c>
      <c r="TD226" t="s">
        <v>2273</v>
      </c>
      <c r="TE226" t="s">
        <v>2273</v>
      </c>
      <c r="TF226" t="s">
        <v>2273</v>
      </c>
      <c r="TG226" t="s">
        <v>2273</v>
      </c>
      <c r="TH226" t="s">
        <v>2273</v>
      </c>
      <c r="TI226" t="s">
        <v>2273</v>
      </c>
      <c r="TJ226" t="s">
        <v>2273</v>
      </c>
      <c r="TK226" t="s">
        <v>2273</v>
      </c>
      <c r="TL226" t="s">
        <v>2273</v>
      </c>
      <c r="TM226" t="s">
        <v>2273</v>
      </c>
      <c r="TN226" t="s">
        <v>2273</v>
      </c>
      <c r="TO226" t="s">
        <v>2273</v>
      </c>
      <c r="TP226" t="s">
        <v>2273</v>
      </c>
      <c r="TQ226" t="s">
        <v>2273</v>
      </c>
      <c r="TR226" t="s">
        <v>2273</v>
      </c>
      <c r="TS226" t="s">
        <v>2273</v>
      </c>
      <c r="TT226" t="s">
        <v>2273</v>
      </c>
      <c r="TV226" t="s">
        <v>2273</v>
      </c>
      <c r="TW226" t="s">
        <v>2273</v>
      </c>
      <c r="TX226" t="s">
        <v>2272</v>
      </c>
      <c r="TY226" t="s">
        <v>2273</v>
      </c>
      <c r="TZ226" t="s">
        <v>2273</v>
      </c>
      <c r="UA226" t="s">
        <v>2273</v>
      </c>
      <c r="UB226" t="s">
        <v>2273</v>
      </c>
      <c r="UC226" t="s">
        <v>2273</v>
      </c>
      <c r="UD226" t="s">
        <v>2273</v>
      </c>
      <c r="UE226" t="s">
        <v>2273</v>
      </c>
      <c r="UF226" t="s">
        <v>2273</v>
      </c>
      <c r="UG226" t="s">
        <v>2273</v>
      </c>
      <c r="UH226" t="s">
        <v>2273</v>
      </c>
      <c r="UI226" t="s">
        <v>2273</v>
      </c>
      <c r="UJ226" t="s">
        <v>2273</v>
      </c>
      <c r="UK226" t="s">
        <v>2273</v>
      </c>
      <c r="UL226" t="s">
        <v>2273</v>
      </c>
      <c r="UM226" t="s">
        <v>2273</v>
      </c>
      <c r="UN226" t="s">
        <v>2273</v>
      </c>
      <c r="UO226" t="s">
        <v>2273</v>
      </c>
      <c r="UP226" t="s">
        <v>2273</v>
      </c>
      <c r="UQ226" t="s">
        <v>2273</v>
      </c>
      <c r="UR226" t="s">
        <v>2273</v>
      </c>
      <c r="US226" t="s">
        <v>2273</v>
      </c>
      <c r="UT226" t="s">
        <v>2273</v>
      </c>
      <c r="UU226" t="s">
        <v>2273</v>
      </c>
      <c r="UW226" t="s">
        <v>2272</v>
      </c>
      <c r="UX226" t="s">
        <v>2273</v>
      </c>
      <c r="UY226" t="s">
        <v>2272</v>
      </c>
      <c r="UZ226" t="s">
        <v>2273</v>
      </c>
      <c r="VA226" t="s">
        <v>2273</v>
      </c>
      <c r="VB226" t="s">
        <v>2273</v>
      </c>
      <c r="VC226" t="s">
        <v>2273</v>
      </c>
      <c r="VD226" t="s">
        <v>2273</v>
      </c>
      <c r="VE226" t="s">
        <v>2273</v>
      </c>
      <c r="VF226" t="s">
        <v>2273</v>
      </c>
      <c r="VG226" t="s">
        <v>2273</v>
      </c>
      <c r="VH226" t="s">
        <v>2273</v>
      </c>
      <c r="VY226" t="s">
        <v>2273</v>
      </c>
      <c r="VZ226" t="s">
        <v>2273</v>
      </c>
      <c r="WA226" t="s">
        <v>2273</v>
      </c>
      <c r="WB226" t="s">
        <v>2273</v>
      </c>
      <c r="WC226" t="s">
        <v>2273</v>
      </c>
      <c r="WD226" t="s">
        <v>2273</v>
      </c>
      <c r="WE226" t="s">
        <v>2273</v>
      </c>
      <c r="WF226" t="s">
        <v>2273</v>
      </c>
      <c r="WG226" t="s">
        <v>2273</v>
      </c>
      <c r="WH226" t="s">
        <v>2273</v>
      </c>
      <c r="WI226" t="s">
        <v>2273</v>
      </c>
      <c r="WJ226" t="s">
        <v>2273</v>
      </c>
      <c r="WK226" t="s">
        <v>2273</v>
      </c>
      <c r="WL226" t="s">
        <v>2273</v>
      </c>
      <c r="WM226" t="s">
        <v>2273</v>
      </c>
      <c r="WN226" t="s">
        <v>2273</v>
      </c>
      <c r="WO226" t="s">
        <v>2273</v>
      </c>
      <c r="WP226" t="s">
        <v>2273</v>
      </c>
      <c r="WQ226" t="s">
        <v>2273</v>
      </c>
      <c r="WR226" t="s">
        <v>2273</v>
      </c>
      <c r="WS226" t="s">
        <v>2273</v>
      </c>
      <c r="WT226" t="s">
        <v>2273</v>
      </c>
      <c r="WU226" t="s">
        <v>2273</v>
      </c>
      <c r="WV226" t="s">
        <v>2273</v>
      </c>
      <c r="WW226" t="s">
        <v>2273</v>
      </c>
      <c r="WX226" t="s">
        <v>2273</v>
      </c>
      <c r="WY226" t="s">
        <v>2273</v>
      </c>
      <c r="WZ226" t="s">
        <v>2273</v>
      </c>
      <c r="XA226" t="s">
        <v>2273</v>
      </c>
      <c r="XB226" t="s">
        <v>2273</v>
      </c>
      <c r="XC226" t="s">
        <v>2273</v>
      </c>
      <c r="XD226" t="s">
        <v>2273</v>
      </c>
      <c r="XE226" t="s">
        <v>2273</v>
      </c>
      <c r="XF226" t="s">
        <v>2273</v>
      </c>
      <c r="XG226" t="s">
        <v>2273</v>
      </c>
      <c r="XH226" t="s">
        <v>2273</v>
      </c>
      <c r="XI226" t="s">
        <v>2273</v>
      </c>
      <c r="XJ226" t="s">
        <v>2273</v>
      </c>
      <c r="XK226" t="s">
        <v>2273</v>
      </c>
      <c r="XL226" t="s">
        <v>2273</v>
      </c>
      <c r="XM226" t="s">
        <v>2273</v>
      </c>
      <c r="XN226" t="s">
        <v>2273</v>
      </c>
      <c r="XO226" t="s">
        <v>2273</v>
      </c>
      <c r="XP226" t="s">
        <v>2273</v>
      </c>
      <c r="XQ226" t="s">
        <v>2273</v>
      </c>
      <c r="XR226" t="s">
        <v>2273</v>
      </c>
      <c r="XS226" t="s">
        <v>2273</v>
      </c>
      <c r="XT226" t="s">
        <v>2273</v>
      </c>
      <c r="XU226" t="s">
        <v>2273</v>
      </c>
      <c r="XV226" t="s">
        <v>2273</v>
      </c>
      <c r="XW226" t="s">
        <v>2273</v>
      </c>
      <c r="XX226" t="s">
        <v>2273</v>
      </c>
      <c r="XY226" t="s">
        <v>2273</v>
      </c>
      <c r="XZ226" t="s">
        <v>2273</v>
      </c>
      <c r="YA226" t="s">
        <v>2273</v>
      </c>
      <c r="YB226" t="s">
        <v>2273</v>
      </c>
      <c r="YC226" t="s">
        <v>2273</v>
      </c>
      <c r="YD226" t="s">
        <v>2273</v>
      </c>
      <c r="YE226" t="s">
        <v>2273</v>
      </c>
      <c r="YF226" t="s">
        <v>2273</v>
      </c>
      <c r="YG226" t="s">
        <v>2273</v>
      </c>
      <c r="YH226" t="s">
        <v>2273</v>
      </c>
      <c r="YI226" t="s">
        <v>2273</v>
      </c>
      <c r="YJ226" t="s">
        <v>2273</v>
      </c>
      <c r="YK226" t="s">
        <v>2273</v>
      </c>
      <c r="YL226" t="s">
        <v>2273</v>
      </c>
      <c r="YM226" t="s">
        <v>2273</v>
      </c>
      <c r="YN226" t="s">
        <v>2272</v>
      </c>
      <c r="YO226" t="s">
        <v>2273</v>
      </c>
      <c r="YP226" t="s">
        <v>2273</v>
      </c>
      <c r="YQ226" t="s">
        <v>2273</v>
      </c>
      <c r="YR226" t="s">
        <v>2273</v>
      </c>
      <c r="YS226" t="s">
        <v>2272</v>
      </c>
      <c r="YT226" t="s">
        <v>2273</v>
      </c>
      <c r="YU226" t="s">
        <v>2273</v>
      </c>
      <c r="YV226" t="s">
        <v>2273</v>
      </c>
      <c r="YW226" t="s">
        <v>2273</v>
      </c>
      <c r="YX226" t="s">
        <v>2272</v>
      </c>
      <c r="YY226" t="s">
        <v>2273</v>
      </c>
      <c r="ZC226" t="s">
        <v>2273</v>
      </c>
      <c r="ZD226" t="s">
        <v>2273</v>
      </c>
      <c r="ZE226" t="s">
        <v>2273</v>
      </c>
      <c r="ZF226" t="s">
        <v>2273</v>
      </c>
      <c r="ZG226" t="s">
        <v>2273</v>
      </c>
      <c r="ZH226" t="s">
        <v>2272</v>
      </c>
      <c r="ZJ226" t="s">
        <v>2273</v>
      </c>
      <c r="ZK226" t="s">
        <v>2273</v>
      </c>
      <c r="ZL226" t="s">
        <v>2273</v>
      </c>
      <c r="ZM226" t="s">
        <v>2272</v>
      </c>
      <c r="ZN226" t="s">
        <v>2272</v>
      </c>
      <c r="ZO226" t="s">
        <v>2273</v>
      </c>
      <c r="ZP226" t="s">
        <v>2273</v>
      </c>
      <c r="ZQ226" t="s">
        <v>2272</v>
      </c>
      <c r="ZR226" t="s">
        <v>2273</v>
      </c>
      <c r="ZS226" t="s">
        <v>2273</v>
      </c>
      <c r="ZT226" t="s">
        <v>2273</v>
      </c>
      <c r="ZU226" t="s">
        <v>2272</v>
      </c>
      <c r="ZV226" t="s">
        <v>2273</v>
      </c>
      <c r="ZW226" t="s">
        <v>2273</v>
      </c>
      <c r="ZX226" t="s">
        <v>2273</v>
      </c>
      <c r="AAH226" t="s">
        <v>2273</v>
      </c>
      <c r="AAI226" t="s">
        <v>2273</v>
      </c>
      <c r="AAJ226" t="s">
        <v>2273</v>
      </c>
      <c r="AAK226" t="s">
        <v>2273</v>
      </c>
      <c r="AAM226" t="s">
        <v>2273</v>
      </c>
      <c r="AAN226" t="s">
        <v>2273</v>
      </c>
      <c r="AAO226" t="s">
        <v>2273</v>
      </c>
      <c r="AAP226" t="s">
        <v>2273</v>
      </c>
      <c r="AAQ226" t="s">
        <v>2273</v>
      </c>
      <c r="AAR226" t="s">
        <v>2273</v>
      </c>
      <c r="AAS226" t="s">
        <v>2273</v>
      </c>
      <c r="AAT226" t="s">
        <v>2273</v>
      </c>
      <c r="AAU226" t="s">
        <v>2273</v>
      </c>
      <c r="AAV226" t="s">
        <v>2273</v>
      </c>
      <c r="AAW226" t="s">
        <v>2273</v>
      </c>
      <c r="AAX226" t="s">
        <v>2273</v>
      </c>
      <c r="AAY226" t="s">
        <v>2273</v>
      </c>
      <c r="AAZ226" t="s">
        <v>2273</v>
      </c>
      <c r="ABA226" t="s">
        <v>2272</v>
      </c>
      <c r="ABB226" t="s">
        <v>2273</v>
      </c>
      <c r="ABW226" t="s">
        <v>2273</v>
      </c>
      <c r="ABY226" t="s">
        <v>2273</v>
      </c>
      <c r="ABZ226" t="s">
        <v>2273</v>
      </c>
      <c r="ACA226" t="s">
        <v>2273</v>
      </c>
      <c r="ACB226" t="s">
        <v>2273</v>
      </c>
      <c r="ACC226" t="s">
        <v>2273</v>
      </c>
      <c r="ACD226" t="s">
        <v>2273</v>
      </c>
      <c r="ACF226" t="s">
        <v>2273</v>
      </c>
      <c r="ACG226" t="s">
        <v>2273</v>
      </c>
      <c r="ACH226" t="s">
        <v>2273</v>
      </c>
      <c r="ACI226" t="s">
        <v>2273</v>
      </c>
      <c r="ACK226" t="s">
        <v>2273</v>
      </c>
      <c r="ACL226" t="s">
        <v>2273</v>
      </c>
      <c r="ACM226" t="s">
        <v>2273</v>
      </c>
      <c r="ACN226" t="s">
        <v>2273</v>
      </c>
      <c r="ACO226" t="s">
        <v>2273</v>
      </c>
      <c r="ACP226" t="s">
        <v>2273</v>
      </c>
      <c r="ACQ226" t="s">
        <v>2272</v>
      </c>
      <c r="ACR226" t="s">
        <v>2273</v>
      </c>
      <c r="ACS226" t="s">
        <v>2273</v>
      </c>
      <c r="ACT226" t="s">
        <v>2273</v>
      </c>
      <c r="ACV226" t="s">
        <v>2273</v>
      </c>
      <c r="ACW226" t="s">
        <v>2273</v>
      </c>
      <c r="ACX226" t="s">
        <v>2273</v>
      </c>
      <c r="ACY226" t="s">
        <v>2273</v>
      </c>
      <c r="ACZ226" t="s">
        <v>2273</v>
      </c>
      <c r="ADA226" t="s">
        <v>2273</v>
      </c>
      <c r="ADB226" t="s">
        <v>2273</v>
      </c>
      <c r="ADC226" t="s">
        <v>2273</v>
      </c>
      <c r="ADD226" t="s">
        <v>2273</v>
      </c>
      <c r="ADE226" t="s">
        <v>2273</v>
      </c>
      <c r="ADF226" t="s">
        <v>2273</v>
      </c>
      <c r="ADG226" t="s">
        <v>2272</v>
      </c>
      <c r="ADH226" t="s">
        <v>2272</v>
      </c>
      <c r="ADI226" t="s">
        <v>2273</v>
      </c>
      <c r="ADJ226" t="s">
        <v>2273</v>
      </c>
      <c r="ADK226" t="s">
        <v>2273</v>
      </c>
      <c r="ADL226" t="s">
        <v>2273</v>
      </c>
      <c r="ADM226" t="s">
        <v>2273</v>
      </c>
      <c r="ADN226" t="s">
        <v>2273</v>
      </c>
      <c r="ADO226" t="s">
        <v>2273</v>
      </c>
      <c r="ADP226" t="s">
        <v>2273</v>
      </c>
      <c r="ADQ226" t="s">
        <v>2273</v>
      </c>
      <c r="ADR226" t="s">
        <v>2273</v>
      </c>
      <c r="ADS226" t="s">
        <v>2273</v>
      </c>
      <c r="ADT226" t="s">
        <v>2273</v>
      </c>
      <c r="ADU226" t="s">
        <v>2273</v>
      </c>
      <c r="ADV226" t="s">
        <v>2273</v>
      </c>
      <c r="ADW226" t="s">
        <v>2273</v>
      </c>
      <c r="ADX226" t="s">
        <v>2273</v>
      </c>
      <c r="ADY226" t="s">
        <v>2273</v>
      </c>
      <c r="ADZ226" t="s">
        <v>2273</v>
      </c>
      <c r="AEA226" t="s">
        <v>2273</v>
      </c>
      <c r="AEB226" t="s">
        <v>2273</v>
      </c>
      <c r="AEC226" t="s">
        <v>2273</v>
      </c>
      <c r="AED226" t="s">
        <v>2273</v>
      </c>
      <c r="AEE226" t="s">
        <v>2273</v>
      </c>
      <c r="AEF226" t="s">
        <v>2273</v>
      </c>
      <c r="AEG226" t="s">
        <v>2273</v>
      </c>
      <c r="AEH226" t="s">
        <v>2273</v>
      </c>
      <c r="AEM226" t="s">
        <v>2273</v>
      </c>
      <c r="AEN226" t="s">
        <v>2273</v>
      </c>
      <c r="AEO226" t="s">
        <v>2273</v>
      </c>
      <c r="AEP226" t="s">
        <v>2273</v>
      </c>
      <c r="AEQ226" t="s">
        <v>2273</v>
      </c>
      <c r="AFP226" t="s">
        <v>2273</v>
      </c>
      <c r="AFQ226" t="s">
        <v>2273</v>
      </c>
      <c r="AFR226" t="s">
        <v>2273</v>
      </c>
      <c r="AFS226" t="s">
        <v>2273</v>
      </c>
      <c r="AFT226" t="s">
        <v>2273</v>
      </c>
      <c r="AFU226" t="s">
        <v>2272</v>
      </c>
      <c r="AFX226" t="s">
        <v>2273</v>
      </c>
      <c r="AFZ226" t="s">
        <v>2273</v>
      </c>
      <c r="AGA226" t="s">
        <v>2273</v>
      </c>
      <c r="AGD226" t="s">
        <v>2273</v>
      </c>
      <c r="AGE226" t="s">
        <v>2273</v>
      </c>
      <c r="AGF226" t="s">
        <v>2273</v>
      </c>
      <c r="AGY226" t="s">
        <v>2273</v>
      </c>
      <c r="AHF226" t="s">
        <v>2273</v>
      </c>
      <c r="AHG226" t="s">
        <v>2273</v>
      </c>
      <c r="AHH226" t="s">
        <v>2273</v>
      </c>
      <c r="AKA226" t="s">
        <v>2273</v>
      </c>
      <c r="AKL226" t="s">
        <v>2273</v>
      </c>
      <c r="AKM226" t="s">
        <v>2273</v>
      </c>
      <c r="AKN226" t="s">
        <v>2273</v>
      </c>
      <c r="AKP226" t="s">
        <v>2273</v>
      </c>
      <c r="AKS226" t="s">
        <v>2273</v>
      </c>
      <c r="AKW226" t="s">
        <v>2272</v>
      </c>
      <c r="ALK226" t="s">
        <v>2273</v>
      </c>
      <c r="ALO226" t="s">
        <v>2273</v>
      </c>
      <c r="ALQ226" t="s">
        <v>2273</v>
      </c>
      <c r="ALR226" t="s">
        <v>2273</v>
      </c>
      <c r="ALV226" t="s">
        <v>2273</v>
      </c>
      <c r="ALZ226" t="s">
        <v>2273</v>
      </c>
      <c r="AMC226" t="s">
        <v>2273</v>
      </c>
      <c r="AME226" t="s">
        <v>2273</v>
      </c>
      <c r="AMF226" t="s">
        <v>2273</v>
      </c>
      <c r="AMG226" t="s">
        <v>2273</v>
      </c>
      <c r="ANG226" t="s">
        <v>2273</v>
      </c>
      <c r="ANH226" t="s">
        <v>2273</v>
      </c>
      <c r="ANI226" t="s">
        <v>2273</v>
      </c>
      <c r="ANJ226" t="s">
        <v>2273</v>
      </c>
      <c r="ANK226" t="s">
        <v>2272</v>
      </c>
      <c r="ANL226" t="s">
        <v>2273</v>
      </c>
      <c r="ANM226" t="s">
        <v>2272</v>
      </c>
      <c r="ANN226" t="s">
        <v>2273</v>
      </c>
      <c r="ANO226" t="s">
        <v>2273</v>
      </c>
      <c r="ANP226" t="s">
        <v>2272</v>
      </c>
      <c r="ANQ226" t="s">
        <v>2272</v>
      </c>
      <c r="ANR226" t="s">
        <v>2272</v>
      </c>
      <c r="ANS226" t="s">
        <v>2273</v>
      </c>
      <c r="ANT226" t="s">
        <v>2273</v>
      </c>
      <c r="ANU226" t="s">
        <v>2273</v>
      </c>
      <c r="ANV226" t="s">
        <v>2272</v>
      </c>
      <c r="ANW226" t="s">
        <v>2273</v>
      </c>
      <c r="ANX226" t="s">
        <v>2272</v>
      </c>
      <c r="ANY226" t="s">
        <v>2272</v>
      </c>
      <c r="ANZ226" t="s">
        <v>2273</v>
      </c>
      <c r="AOA226" t="s">
        <v>2273</v>
      </c>
      <c r="AOB226" t="s">
        <v>2273</v>
      </c>
      <c r="AOC226" t="s">
        <v>2273</v>
      </c>
      <c r="AOD226" t="s">
        <v>2273</v>
      </c>
      <c r="AOE226" t="s">
        <v>2273</v>
      </c>
      <c r="AOF226" t="s">
        <v>2273</v>
      </c>
      <c r="AOG226" t="s">
        <v>2273</v>
      </c>
      <c r="AOH226" t="s">
        <v>2273</v>
      </c>
      <c r="AOI226" t="s">
        <v>2273</v>
      </c>
      <c r="AOJ226" t="s">
        <v>2272</v>
      </c>
      <c r="AOM226" t="s">
        <v>2273</v>
      </c>
      <c r="AOP226" t="s">
        <v>2273</v>
      </c>
      <c r="AOQ226" t="s">
        <v>2273</v>
      </c>
      <c r="AOR226" t="s">
        <v>2273</v>
      </c>
      <c r="AOS226" t="s">
        <v>2273</v>
      </c>
      <c r="AOT226" t="s">
        <v>2273</v>
      </c>
      <c r="AOU226" t="s">
        <v>2272</v>
      </c>
      <c r="AOV226" t="s">
        <v>2273</v>
      </c>
      <c r="AOW226" t="s">
        <v>2273</v>
      </c>
      <c r="AOX226" t="s">
        <v>2274</v>
      </c>
      <c r="AOY226" t="s">
        <v>2273</v>
      </c>
      <c r="AOZ226" t="s">
        <v>2272</v>
      </c>
      <c r="APB226" t="s">
        <v>2272</v>
      </c>
      <c r="APC226" t="s">
        <v>2273</v>
      </c>
      <c r="APD226" t="s">
        <v>2273</v>
      </c>
      <c r="APE226" t="s">
        <v>2273</v>
      </c>
      <c r="APF226" t="s">
        <v>2273</v>
      </c>
      <c r="APG226" t="s">
        <v>2273</v>
      </c>
      <c r="APH226" t="s">
        <v>2273</v>
      </c>
      <c r="API226" t="s">
        <v>2273</v>
      </c>
      <c r="APJ226" t="s">
        <v>2273</v>
      </c>
      <c r="APK226" t="s">
        <v>2273</v>
      </c>
      <c r="APL226" t="s">
        <v>2273</v>
      </c>
      <c r="APM226" t="s">
        <v>2273</v>
      </c>
      <c r="APO226" t="s">
        <v>2273</v>
      </c>
      <c r="APP226" t="s">
        <v>2273</v>
      </c>
      <c r="APQ226" t="s">
        <v>2273</v>
      </c>
      <c r="APR226" t="s">
        <v>2272</v>
      </c>
      <c r="APY226" t="s">
        <v>2273</v>
      </c>
      <c r="AQA226" t="s">
        <v>2273</v>
      </c>
      <c r="AQB226" t="s">
        <v>2273</v>
      </c>
      <c r="AQF226" t="s">
        <v>2273</v>
      </c>
      <c r="ARP226" t="s">
        <v>2272</v>
      </c>
      <c r="ARQ226" t="s">
        <v>2273</v>
      </c>
      <c r="ARR226" t="s">
        <v>2273</v>
      </c>
      <c r="ART226" t="s">
        <v>2272</v>
      </c>
      <c r="ARU226" t="s">
        <v>2273</v>
      </c>
      <c r="ARV226" t="s">
        <v>2273</v>
      </c>
      <c r="ARW226" t="s">
        <v>2273</v>
      </c>
      <c r="ARX226" t="s">
        <v>2272</v>
      </c>
      <c r="ARY226" t="s">
        <v>2273</v>
      </c>
      <c r="ARZ226" t="s">
        <v>2273</v>
      </c>
      <c r="ASB226" t="s">
        <v>2273</v>
      </c>
      <c r="ASD226" t="s">
        <v>2273</v>
      </c>
      <c r="ASE226" t="s">
        <v>2273</v>
      </c>
      <c r="ASG226" t="s">
        <v>2273</v>
      </c>
      <c r="ASI226" t="s">
        <v>2273</v>
      </c>
      <c r="ASJ226" t="s">
        <v>2272</v>
      </c>
      <c r="ASK226" t="s">
        <v>2273</v>
      </c>
      <c r="ASM226" t="s">
        <v>2273</v>
      </c>
      <c r="ASN226" t="s">
        <v>2273</v>
      </c>
      <c r="ASO226" t="s">
        <v>2273</v>
      </c>
      <c r="ASP226" t="s">
        <v>2273</v>
      </c>
      <c r="ASQ226" t="s">
        <v>2273</v>
      </c>
      <c r="ASS226" t="s">
        <v>2273</v>
      </c>
      <c r="AST226" t="s">
        <v>2273</v>
      </c>
      <c r="ASU226" t="s">
        <v>2273</v>
      </c>
      <c r="ASV226" t="s">
        <v>2273</v>
      </c>
      <c r="ASW226" t="s">
        <v>2273</v>
      </c>
      <c r="ASX226" t="s">
        <v>2273</v>
      </c>
      <c r="ASY226" t="s">
        <v>2273</v>
      </c>
      <c r="ASZ226" t="s">
        <v>2273</v>
      </c>
      <c r="ATA226" t="s">
        <v>2273</v>
      </c>
      <c r="ATB226" t="s">
        <v>2273</v>
      </c>
      <c r="ATC226" t="s">
        <v>2273</v>
      </c>
      <c r="ATD226" t="s">
        <v>2273</v>
      </c>
      <c r="ATE226" t="s">
        <v>2273</v>
      </c>
      <c r="ATF226" t="s">
        <v>2273</v>
      </c>
      <c r="ATG226" t="s">
        <v>2273</v>
      </c>
      <c r="ATH226" t="s">
        <v>2273</v>
      </c>
      <c r="ATI226" t="s">
        <v>2273</v>
      </c>
      <c r="ATJ226" t="s">
        <v>2273</v>
      </c>
      <c r="ATK226" t="s">
        <v>2273</v>
      </c>
      <c r="ATL226" t="s">
        <v>2272</v>
      </c>
      <c r="ATM226" t="s">
        <v>2273</v>
      </c>
      <c r="ATN226" t="s">
        <v>2273</v>
      </c>
      <c r="ATO226" t="s">
        <v>2273</v>
      </c>
      <c r="ATP226" t="s">
        <v>2273</v>
      </c>
      <c r="ATQ226" t="s">
        <v>2273</v>
      </c>
      <c r="ATR226" t="s">
        <v>2273</v>
      </c>
      <c r="ATS226" t="s">
        <v>2273</v>
      </c>
      <c r="ATT226" t="s">
        <v>2273</v>
      </c>
      <c r="ATU226" t="s">
        <v>2273</v>
      </c>
      <c r="ATY226" t="s">
        <v>2273</v>
      </c>
      <c r="AUA226" t="s">
        <v>2273</v>
      </c>
      <c r="AUB226" t="s">
        <v>2273</v>
      </c>
      <c r="AUE226" t="s">
        <v>2272</v>
      </c>
      <c r="AUG226" t="s">
        <v>2273</v>
      </c>
      <c r="AUI226" t="s">
        <v>2273</v>
      </c>
      <c r="AUL226" t="s">
        <v>2272</v>
      </c>
      <c r="AUQ226" t="s">
        <v>2273</v>
      </c>
      <c r="AUT226" t="s">
        <v>2273</v>
      </c>
      <c r="AVB226" t="s">
        <v>2272</v>
      </c>
      <c r="AVD226" t="s">
        <v>2272</v>
      </c>
      <c r="AVE226" t="s">
        <v>2273</v>
      </c>
      <c r="AVG226" t="s">
        <v>2273</v>
      </c>
      <c r="AVH226" t="s">
        <v>2273</v>
      </c>
      <c r="AVI226" t="s">
        <v>2273</v>
      </c>
      <c r="AVL226" t="s">
        <v>2273</v>
      </c>
      <c r="AVN226" t="s">
        <v>2273</v>
      </c>
      <c r="AVO226" t="s">
        <v>2273</v>
      </c>
      <c r="AVP226" t="s">
        <v>2273</v>
      </c>
      <c r="AVQ226" t="s">
        <v>2273</v>
      </c>
      <c r="AVR226" t="s">
        <v>2273</v>
      </c>
      <c r="AVT226" t="s">
        <v>2273</v>
      </c>
      <c r="AVU226" t="s">
        <v>2273</v>
      </c>
      <c r="AVZ226" t="s">
        <v>2273</v>
      </c>
      <c r="AWA226" t="s">
        <v>2273</v>
      </c>
      <c r="AWB226" t="s">
        <v>2273</v>
      </c>
      <c r="AWC226" t="s">
        <v>2273</v>
      </c>
      <c r="AWD226" t="s">
        <v>2273</v>
      </c>
      <c r="AWE226" t="s">
        <v>2273</v>
      </c>
      <c r="AWF226" t="s">
        <v>2273</v>
      </c>
      <c r="AWG226" t="s">
        <v>2273</v>
      </c>
      <c r="AWH226" t="s">
        <v>2272</v>
      </c>
      <c r="AWI226" t="s">
        <v>2273</v>
      </c>
      <c r="AWJ226" t="s">
        <v>2272</v>
      </c>
      <c r="AWK226" t="s">
        <v>2272</v>
      </c>
      <c r="AWL226" t="s">
        <v>2273</v>
      </c>
      <c r="AWM226" t="s">
        <v>2273</v>
      </c>
      <c r="AWN226" t="s">
        <v>2272</v>
      </c>
      <c r="AWO226" t="s">
        <v>2272</v>
      </c>
      <c r="AWP226" t="s">
        <v>2273</v>
      </c>
      <c r="AWQ226" t="s">
        <v>2273</v>
      </c>
      <c r="AWR226" t="s">
        <v>2273</v>
      </c>
      <c r="AWS226" t="s">
        <v>2273</v>
      </c>
      <c r="AWT226" t="s">
        <v>2272</v>
      </c>
      <c r="AWU226" t="s">
        <v>2273</v>
      </c>
      <c r="AWV226" t="s">
        <v>2273</v>
      </c>
      <c r="AWW226" t="s">
        <v>2273</v>
      </c>
      <c r="AWX226" t="s">
        <v>2273</v>
      </c>
      <c r="AWY226" t="s">
        <v>2273</v>
      </c>
      <c r="AWZ226" t="s">
        <v>2272</v>
      </c>
      <c r="AXA226" t="s">
        <v>2273</v>
      </c>
      <c r="AXB226" t="s">
        <v>2273</v>
      </c>
      <c r="AXC226" t="s">
        <v>2273</v>
      </c>
      <c r="AXD226" t="s">
        <v>2272</v>
      </c>
      <c r="AXE226" t="s">
        <v>2273</v>
      </c>
      <c r="AXF226" t="s">
        <v>2273</v>
      </c>
      <c r="AXG226" t="s">
        <v>2273</v>
      </c>
      <c r="AXH226" t="s">
        <v>2273</v>
      </c>
      <c r="AXI226" t="s">
        <v>2273</v>
      </c>
      <c r="AXJ226" t="s">
        <v>2273</v>
      </c>
      <c r="AXK226" t="s">
        <v>2273</v>
      </c>
      <c r="AXL226" t="s">
        <v>2273</v>
      </c>
      <c r="AXM226" t="s">
        <v>2273</v>
      </c>
      <c r="AXN226" t="s">
        <v>2273</v>
      </c>
      <c r="AXO226" t="s">
        <v>2273</v>
      </c>
      <c r="AXP226" t="s">
        <v>2273</v>
      </c>
      <c r="AXQ226" t="s">
        <v>2272</v>
      </c>
      <c r="AXR226" t="s">
        <v>2273</v>
      </c>
      <c r="AXS226" t="s">
        <v>2273</v>
      </c>
      <c r="AXT226" t="s">
        <v>2273</v>
      </c>
      <c r="AXU226" t="s">
        <v>2273</v>
      </c>
      <c r="AXV226" t="s">
        <v>2273</v>
      </c>
      <c r="AXX226" t="s">
        <v>2273</v>
      </c>
      <c r="AXY226" t="s">
        <v>2273</v>
      </c>
      <c r="AXZ226" t="s">
        <v>2273</v>
      </c>
      <c r="AYA226" t="s">
        <v>2273</v>
      </c>
      <c r="AYB226" t="s">
        <v>2273</v>
      </c>
      <c r="AYC226" t="s">
        <v>2273</v>
      </c>
      <c r="AYD226" t="s">
        <v>2273</v>
      </c>
      <c r="AYE226" t="s">
        <v>2273</v>
      </c>
      <c r="AYG226" t="s">
        <v>2273</v>
      </c>
      <c r="AYH226" t="s">
        <v>2273</v>
      </c>
      <c r="AYI226" t="s">
        <v>2273</v>
      </c>
      <c r="AYJ226" t="s">
        <v>2273</v>
      </c>
      <c r="AYK226" t="s">
        <v>2273</v>
      </c>
      <c r="AYL226" t="s">
        <v>2273</v>
      </c>
      <c r="AYY226" t="s">
        <v>2273</v>
      </c>
      <c r="AYZ226" t="s">
        <v>2273</v>
      </c>
      <c r="AZA226" t="s">
        <v>2273</v>
      </c>
      <c r="AZB226" t="s">
        <v>2273</v>
      </c>
      <c r="AZE226" t="s">
        <v>2273</v>
      </c>
      <c r="AZF226" t="s">
        <v>2273</v>
      </c>
      <c r="AZG226" t="s">
        <v>2273</v>
      </c>
      <c r="AZI226" t="s">
        <v>2273</v>
      </c>
      <c r="AZJ226" t="s">
        <v>2273</v>
      </c>
      <c r="AZO226" t="s">
        <v>2273</v>
      </c>
      <c r="AZP226" t="s">
        <v>2273</v>
      </c>
      <c r="AZQ226" t="s">
        <v>2273</v>
      </c>
      <c r="AZR226" t="s">
        <v>2273</v>
      </c>
      <c r="AZS226" t="s">
        <v>2273</v>
      </c>
      <c r="AZT226" t="s">
        <v>2273</v>
      </c>
      <c r="AZU226" t="s">
        <v>2273</v>
      </c>
      <c r="AZV226" t="s">
        <v>2273</v>
      </c>
      <c r="AZW226" t="s">
        <v>2273</v>
      </c>
      <c r="AZX226" t="s">
        <v>2273</v>
      </c>
      <c r="AZY226" t="s">
        <v>2273</v>
      </c>
      <c r="AZZ226" t="s">
        <v>2273</v>
      </c>
      <c r="BAA226" t="s">
        <v>2273</v>
      </c>
      <c r="BAB226" t="s">
        <v>2273</v>
      </c>
      <c r="BAC226" t="s">
        <v>2273</v>
      </c>
      <c r="BAD226" t="s">
        <v>2273</v>
      </c>
      <c r="BAE226" t="s">
        <v>2273</v>
      </c>
      <c r="BAF226" t="s">
        <v>2273</v>
      </c>
      <c r="BAG226" t="s">
        <v>2273</v>
      </c>
      <c r="BAH226" t="s">
        <v>2273</v>
      </c>
      <c r="BAI226" t="s">
        <v>2273</v>
      </c>
      <c r="BAJ226" t="s">
        <v>2273</v>
      </c>
      <c r="BAK226" t="s">
        <v>2273</v>
      </c>
      <c r="BAL226" t="s">
        <v>2273</v>
      </c>
      <c r="BAN226" t="s">
        <v>2273</v>
      </c>
      <c r="BAO226" t="s">
        <v>2273</v>
      </c>
      <c r="BAP226" t="s">
        <v>2273</v>
      </c>
      <c r="BAQ226" t="s">
        <v>2273</v>
      </c>
      <c r="BAS226" t="s">
        <v>2273</v>
      </c>
      <c r="BAT226" t="s">
        <v>2273</v>
      </c>
      <c r="BAU226" t="s">
        <v>2273</v>
      </c>
      <c r="BAV226" t="s">
        <v>2273</v>
      </c>
      <c r="BAW226" t="s">
        <v>2273</v>
      </c>
      <c r="BAX226" t="s">
        <v>2273</v>
      </c>
      <c r="BAY226" t="s">
        <v>2273</v>
      </c>
      <c r="BAZ226" t="s">
        <v>2273</v>
      </c>
      <c r="BBA226" t="s">
        <v>2273</v>
      </c>
      <c r="BBB226" t="s">
        <v>2272</v>
      </c>
      <c r="BBC226" t="s">
        <v>2273</v>
      </c>
      <c r="BBD226" t="s">
        <v>2273</v>
      </c>
      <c r="BBE226" t="s">
        <v>2273</v>
      </c>
      <c r="BBF226" t="s">
        <v>2273</v>
      </c>
      <c r="BBG226" t="s">
        <v>2273</v>
      </c>
      <c r="BBH226" t="s">
        <v>2273</v>
      </c>
      <c r="BBI226" t="s">
        <v>2273</v>
      </c>
      <c r="BBJ226" t="s">
        <v>2273</v>
      </c>
      <c r="BBK226" t="s">
        <v>2273</v>
      </c>
      <c r="BBL226" t="s">
        <v>2273</v>
      </c>
      <c r="BBM226" t="s">
        <v>2273</v>
      </c>
      <c r="BBN226" t="s">
        <v>2273</v>
      </c>
      <c r="BBO226" t="s">
        <v>2273</v>
      </c>
      <c r="BBP226" t="s">
        <v>2273</v>
      </c>
      <c r="BBQ226" t="s">
        <v>2273</v>
      </c>
      <c r="BBR226" t="s">
        <v>2273</v>
      </c>
      <c r="BBS226" t="s">
        <v>2273</v>
      </c>
      <c r="BBT226" t="s">
        <v>2273</v>
      </c>
      <c r="BBU226" t="s">
        <v>2273</v>
      </c>
      <c r="BBV226" t="s">
        <v>2273</v>
      </c>
      <c r="BBW226" t="s">
        <v>2273</v>
      </c>
      <c r="BBX226" t="s">
        <v>2273</v>
      </c>
      <c r="BBY226" t="s">
        <v>2272</v>
      </c>
      <c r="BBZ226" t="s">
        <v>2273</v>
      </c>
      <c r="BCA226" t="s">
        <v>2273</v>
      </c>
      <c r="BCB226" t="s">
        <v>2273</v>
      </c>
      <c r="BCC226" t="s">
        <v>2273</v>
      </c>
      <c r="BCD226" t="s">
        <v>2273</v>
      </c>
      <c r="BCE226" t="s">
        <v>2273</v>
      </c>
      <c r="BCF226" t="s">
        <v>2273</v>
      </c>
      <c r="BCG226" t="s">
        <v>2273</v>
      </c>
      <c r="BCH226" t="s">
        <v>2273</v>
      </c>
      <c r="BCI226" t="s">
        <v>2272</v>
      </c>
      <c r="BCK226" t="s">
        <v>2273</v>
      </c>
      <c r="BCL226" t="s">
        <v>2273</v>
      </c>
      <c r="BCM226" t="s">
        <v>2273</v>
      </c>
      <c r="BCN226" t="s">
        <v>2273</v>
      </c>
      <c r="BCO226" t="s">
        <v>2273</v>
      </c>
      <c r="BCP226" t="s">
        <v>2273</v>
      </c>
      <c r="BCQ226" t="s">
        <v>2273</v>
      </c>
      <c r="BCR226" t="s">
        <v>2273</v>
      </c>
      <c r="BCU226" t="s">
        <v>2273</v>
      </c>
      <c r="BCV226" t="s">
        <v>2273</v>
      </c>
      <c r="BCW226" t="s">
        <v>2273</v>
      </c>
      <c r="BCX226" t="s">
        <v>2273</v>
      </c>
      <c r="BCY226" t="s">
        <v>2273</v>
      </c>
      <c r="BDA226" t="s">
        <v>2273</v>
      </c>
      <c r="BDB226" t="s">
        <v>2273</v>
      </c>
      <c r="BDC226" t="s">
        <v>2273</v>
      </c>
      <c r="BDD226" t="s">
        <v>2272</v>
      </c>
      <c r="BDE226" t="s">
        <v>2273</v>
      </c>
      <c r="BDF226" t="s">
        <v>2273</v>
      </c>
      <c r="BDG226" t="s">
        <v>2273</v>
      </c>
      <c r="BDH226" t="s">
        <v>2273</v>
      </c>
      <c r="BDI226" t="s">
        <v>2273</v>
      </c>
      <c r="BDJ226" t="s">
        <v>2273</v>
      </c>
      <c r="BDK226" t="s">
        <v>2273</v>
      </c>
      <c r="BDL226" t="s">
        <v>2273</v>
      </c>
      <c r="BDM226" t="s">
        <v>2273</v>
      </c>
      <c r="BDN226" t="s">
        <v>2273</v>
      </c>
      <c r="BDO226" t="s">
        <v>2273</v>
      </c>
      <c r="BDP226" t="s">
        <v>2273</v>
      </c>
      <c r="BDQ226" t="s">
        <v>2273</v>
      </c>
      <c r="BDR226" t="s">
        <v>2273</v>
      </c>
      <c r="BDS226" t="s">
        <v>2273</v>
      </c>
      <c r="BDT226" t="s">
        <v>2272</v>
      </c>
      <c r="BDU226" t="s">
        <v>2273</v>
      </c>
      <c r="BDV226" t="s">
        <v>2273</v>
      </c>
      <c r="BDW226" t="s">
        <v>2273</v>
      </c>
      <c r="BDX226" t="s">
        <v>2273</v>
      </c>
      <c r="BDY226" t="s">
        <v>2273</v>
      </c>
      <c r="BDZ226" t="s">
        <v>2273</v>
      </c>
      <c r="BEA226" t="s">
        <v>2273</v>
      </c>
      <c r="BEB226" t="s">
        <v>2273</v>
      </c>
      <c r="BEC226" t="s">
        <v>2273</v>
      </c>
      <c r="BED226" t="s">
        <v>2273</v>
      </c>
      <c r="BEE226" t="s">
        <v>2273</v>
      </c>
      <c r="BEF226" t="s">
        <v>2273</v>
      </c>
      <c r="BEG226" t="s">
        <v>2273</v>
      </c>
      <c r="BEH226" t="s">
        <v>2273</v>
      </c>
      <c r="BEI226" t="s">
        <v>2273</v>
      </c>
      <c r="BEJ226" t="s">
        <v>2273</v>
      </c>
      <c r="BEK226" t="s">
        <v>2273</v>
      </c>
      <c r="BEL226" t="s">
        <v>2273</v>
      </c>
      <c r="BEM226" t="s">
        <v>2273</v>
      </c>
      <c r="BEN226" t="s">
        <v>2273</v>
      </c>
      <c r="BEO226" t="s">
        <v>2273</v>
      </c>
      <c r="BEP226" t="s">
        <v>2273</v>
      </c>
      <c r="BEU226" t="s">
        <v>2273</v>
      </c>
      <c r="BEV226" t="s">
        <v>2273</v>
      </c>
      <c r="BEX226" t="s">
        <v>2273</v>
      </c>
      <c r="BEY226" t="s">
        <v>2273</v>
      </c>
      <c r="BEZ226" t="s">
        <v>2273</v>
      </c>
      <c r="BFA226" t="s">
        <v>2273</v>
      </c>
      <c r="BFC226" t="s">
        <v>2273</v>
      </c>
      <c r="BFD226" t="s">
        <v>2273</v>
      </c>
      <c r="BFE226" t="s">
        <v>2273</v>
      </c>
      <c r="BFF226" t="s">
        <v>2273</v>
      </c>
      <c r="BFG226" t="s">
        <v>2273</v>
      </c>
      <c r="BFH226" t="s">
        <v>2273</v>
      </c>
      <c r="BFI226" t="s">
        <v>2273</v>
      </c>
      <c r="BFJ226" t="s">
        <v>2273</v>
      </c>
      <c r="BFK226" t="s">
        <v>2273</v>
      </c>
      <c r="BFL226" t="s">
        <v>2273</v>
      </c>
      <c r="BFM226" t="s">
        <v>2273</v>
      </c>
      <c r="BFN226" t="s">
        <v>2273</v>
      </c>
      <c r="BFO226" t="s">
        <v>2273</v>
      </c>
      <c r="BFP226" t="s">
        <v>2273</v>
      </c>
      <c r="BFQ226" t="s">
        <v>2273</v>
      </c>
      <c r="BFR226" t="s">
        <v>2273</v>
      </c>
      <c r="BFS226" t="s">
        <v>2273</v>
      </c>
      <c r="BFT226" t="s">
        <v>2273</v>
      </c>
      <c r="BFU226" t="s">
        <v>2273</v>
      </c>
      <c r="BFV226" t="s">
        <v>2273</v>
      </c>
      <c r="BFW226" t="s">
        <v>2273</v>
      </c>
      <c r="BFX226" t="s">
        <v>2272</v>
      </c>
      <c r="BFY226" t="s">
        <v>2273</v>
      </c>
      <c r="BFZ226" t="s">
        <v>2273</v>
      </c>
      <c r="BGA226" t="s">
        <v>2273</v>
      </c>
      <c r="BGB226" t="s">
        <v>2273</v>
      </c>
      <c r="BGC226" t="s">
        <v>2273</v>
      </c>
      <c r="BGF226" t="s">
        <v>2273</v>
      </c>
      <c r="BGG226" t="s">
        <v>2273</v>
      </c>
      <c r="BGI226" t="s">
        <v>2273</v>
      </c>
      <c r="BGJ226" t="s">
        <v>2273</v>
      </c>
      <c r="BGK226" t="s">
        <v>2273</v>
      </c>
      <c r="BGL226" t="s">
        <v>2273</v>
      </c>
      <c r="BGM226" t="s">
        <v>2273</v>
      </c>
      <c r="BGN226" t="s">
        <v>2273</v>
      </c>
      <c r="BGO226" t="s">
        <v>2273</v>
      </c>
      <c r="BGP226" t="s">
        <v>2273</v>
      </c>
      <c r="BGQ226" t="s">
        <v>2273</v>
      </c>
      <c r="BGR226" t="s">
        <v>2273</v>
      </c>
      <c r="BGS226" t="s">
        <v>2273</v>
      </c>
      <c r="BGT226" t="s">
        <v>2273</v>
      </c>
      <c r="BGU226" t="s">
        <v>2273</v>
      </c>
      <c r="BHZ226" t="s">
        <v>2273</v>
      </c>
      <c r="BIA226" t="s">
        <v>2273</v>
      </c>
      <c r="BIB226" t="s">
        <v>2273</v>
      </c>
      <c r="BIC226" t="s">
        <v>2273</v>
      </c>
      <c r="BID226" t="s">
        <v>2273</v>
      </c>
      <c r="BIE226" t="s">
        <v>2273</v>
      </c>
      <c r="BIF226" t="s">
        <v>2273</v>
      </c>
      <c r="BIG226" t="s">
        <v>2273</v>
      </c>
      <c r="BIH226" t="s">
        <v>2273</v>
      </c>
      <c r="BII226" t="s">
        <v>2273</v>
      </c>
      <c r="BIJ226" t="s">
        <v>2273</v>
      </c>
      <c r="BIK226" t="s">
        <v>2273</v>
      </c>
      <c r="BIL226" t="s">
        <v>2273</v>
      </c>
      <c r="BIM226" t="s">
        <v>2272</v>
      </c>
      <c r="BIN226" t="s">
        <v>2273</v>
      </c>
      <c r="BIO226" t="s">
        <v>2273</v>
      </c>
      <c r="BIP226" t="s">
        <v>2272</v>
      </c>
      <c r="BIQ226" t="s">
        <v>2272</v>
      </c>
      <c r="BIR226" t="s">
        <v>2273</v>
      </c>
      <c r="BIT226" t="s">
        <v>2272</v>
      </c>
      <c r="BIU226" t="s">
        <v>2273</v>
      </c>
      <c r="BIV226" t="s">
        <v>2273</v>
      </c>
      <c r="BIW226" t="s">
        <v>2273</v>
      </c>
      <c r="BIX226" t="s">
        <v>2273</v>
      </c>
      <c r="BIY226" t="s">
        <v>2273</v>
      </c>
      <c r="BIZ226" t="s">
        <v>2273</v>
      </c>
      <c r="BJA226" t="s">
        <v>2273</v>
      </c>
      <c r="BJC226" t="s">
        <v>2273</v>
      </c>
      <c r="BJD226" t="s">
        <v>2273</v>
      </c>
      <c r="BJE226" t="s">
        <v>2273</v>
      </c>
      <c r="BJF226" t="s">
        <v>2273</v>
      </c>
      <c r="BJG226" t="s">
        <v>2273</v>
      </c>
      <c r="BJH226" t="s">
        <v>2273</v>
      </c>
      <c r="BJI226" t="s">
        <v>2273</v>
      </c>
      <c r="BJJ226" t="s">
        <v>2273</v>
      </c>
      <c r="BJK226" t="s">
        <v>2273</v>
      </c>
      <c r="BJL226" t="s">
        <v>2273</v>
      </c>
      <c r="BJM226" t="s">
        <v>2273</v>
      </c>
      <c r="BJN226" t="s">
        <v>2273</v>
      </c>
      <c r="BJO226" t="s">
        <v>2273</v>
      </c>
      <c r="BJP226" t="s">
        <v>2273</v>
      </c>
      <c r="BJQ226" t="s">
        <v>2273</v>
      </c>
      <c r="BJR226" t="s">
        <v>2273</v>
      </c>
      <c r="BJS226" t="s">
        <v>2273</v>
      </c>
      <c r="BJT226" t="s">
        <v>2273</v>
      </c>
      <c r="BJU226" t="s">
        <v>2273</v>
      </c>
      <c r="BJV226" t="s">
        <v>2272</v>
      </c>
      <c r="BJW226" t="s">
        <v>2273</v>
      </c>
      <c r="BJX226" t="s">
        <v>2273</v>
      </c>
      <c r="BJY226" t="s">
        <v>2273</v>
      </c>
      <c r="BJZ226" t="s">
        <v>2273</v>
      </c>
      <c r="BKA226" t="s">
        <v>2273</v>
      </c>
      <c r="BKB226" t="s">
        <v>2273</v>
      </c>
      <c r="BKC226" t="s">
        <v>2273</v>
      </c>
      <c r="BKD226" t="s">
        <v>2273</v>
      </c>
      <c r="BKE226" t="s">
        <v>2273</v>
      </c>
      <c r="BKF226" t="s">
        <v>2273</v>
      </c>
      <c r="BKG226" t="s">
        <v>2273</v>
      </c>
      <c r="BKH226" t="s">
        <v>2273</v>
      </c>
      <c r="BKI226" t="s">
        <v>2273</v>
      </c>
      <c r="BKK226" t="s">
        <v>2272</v>
      </c>
      <c r="BKL226" t="s">
        <v>2273</v>
      </c>
      <c r="BKN226" t="s">
        <v>2273</v>
      </c>
      <c r="BKQ226" t="s">
        <v>2273</v>
      </c>
      <c r="BKR226" t="s">
        <v>2273</v>
      </c>
      <c r="BKS226" t="s">
        <v>2273</v>
      </c>
      <c r="BKT226" t="s">
        <v>2273</v>
      </c>
      <c r="BKU226" t="s">
        <v>2273</v>
      </c>
      <c r="BKV226" t="s">
        <v>2272</v>
      </c>
      <c r="BKW226" t="s">
        <v>2273</v>
      </c>
      <c r="BKX226" t="s">
        <v>2273</v>
      </c>
      <c r="BKY226" t="s">
        <v>2273</v>
      </c>
      <c r="BKZ226" t="s">
        <v>2273</v>
      </c>
      <c r="BLA226" t="s">
        <v>2273</v>
      </c>
      <c r="BLB226" t="s">
        <v>2273</v>
      </c>
      <c r="BLC226" t="s">
        <v>2273</v>
      </c>
      <c r="BLD226" t="s">
        <v>2273</v>
      </c>
      <c r="BLE226" t="s">
        <v>2273</v>
      </c>
      <c r="BLF226" t="s">
        <v>2273</v>
      </c>
      <c r="BLG226" t="s">
        <v>2273</v>
      </c>
      <c r="BLI226" t="s">
        <v>2273</v>
      </c>
      <c r="BLL226" t="s">
        <v>2273</v>
      </c>
      <c r="BLO226" t="s">
        <v>2273</v>
      </c>
      <c r="BLP226" t="s">
        <v>2273</v>
      </c>
      <c r="BLQ226" t="s">
        <v>2273</v>
      </c>
      <c r="BLR226" t="s">
        <v>2273</v>
      </c>
      <c r="BLS226" t="s">
        <v>2273</v>
      </c>
      <c r="BLT226" t="s">
        <v>2273</v>
      </c>
      <c r="BLU226" t="s">
        <v>2273</v>
      </c>
      <c r="BLV226" t="s">
        <v>2273</v>
      </c>
      <c r="BLX226" t="s">
        <v>2273</v>
      </c>
      <c r="BLY226" t="s">
        <v>2273</v>
      </c>
      <c r="BLZ226" t="s">
        <v>2273</v>
      </c>
      <c r="BMA226" t="s">
        <v>2272</v>
      </c>
      <c r="BMB226" t="s">
        <v>2273</v>
      </c>
      <c r="BMC226" t="s">
        <v>2273</v>
      </c>
      <c r="BMD226" t="s">
        <v>2273</v>
      </c>
      <c r="BME226" t="s">
        <v>2273</v>
      </c>
      <c r="BMF226" t="s">
        <v>2273</v>
      </c>
      <c r="BMG226" t="s">
        <v>2273</v>
      </c>
      <c r="BMH226" t="s">
        <v>2273</v>
      </c>
      <c r="BMI226" t="s">
        <v>2273</v>
      </c>
      <c r="BMJ226" t="s">
        <v>2273</v>
      </c>
      <c r="BMK226" t="s">
        <v>2273</v>
      </c>
      <c r="BML226" t="s">
        <v>2273</v>
      </c>
      <c r="BMM226" t="s">
        <v>2273</v>
      </c>
      <c r="BMN226" t="s">
        <v>2273</v>
      </c>
      <c r="BMO226" t="s">
        <v>2273</v>
      </c>
      <c r="BMP226" t="s">
        <v>2273</v>
      </c>
      <c r="BMQ226" t="s">
        <v>2273</v>
      </c>
      <c r="BMR226" t="s">
        <v>2273</v>
      </c>
      <c r="BMS226" t="s">
        <v>2273</v>
      </c>
      <c r="BMT226" t="s">
        <v>2273</v>
      </c>
      <c r="BMU226" t="s">
        <v>2273</v>
      </c>
      <c r="BMV226" t="s">
        <v>2273</v>
      </c>
      <c r="BMW226" t="s">
        <v>2273</v>
      </c>
      <c r="BMX226" t="s">
        <v>2273</v>
      </c>
      <c r="BMY226" t="s">
        <v>2273</v>
      </c>
      <c r="BNA226" t="s">
        <v>2273</v>
      </c>
      <c r="BNB226" t="s">
        <v>2273</v>
      </c>
      <c r="BNG226" t="s">
        <v>2273</v>
      </c>
      <c r="BNH226" t="s">
        <v>2273</v>
      </c>
      <c r="BNI226" t="s">
        <v>2273</v>
      </c>
      <c r="BNJ226" t="s">
        <v>2273</v>
      </c>
      <c r="BNK226" t="s">
        <v>2273</v>
      </c>
      <c r="BNL226" t="s">
        <v>2273</v>
      </c>
      <c r="BNM226" t="s">
        <v>2273</v>
      </c>
      <c r="BNN226" t="s">
        <v>2273</v>
      </c>
      <c r="BNO226" t="s">
        <v>2273</v>
      </c>
      <c r="BNP226" t="s">
        <v>2273</v>
      </c>
      <c r="BNQ226" t="s">
        <v>2273</v>
      </c>
      <c r="BNR226" t="s">
        <v>2273</v>
      </c>
      <c r="BNS226" t="s">
        <v>2273</v>
      </c>
      <c r="BNT226" t="s">
        <v>2273</v>
      </c>
      <c r="BNU226" t="s">
        <v>2273</v>
      </c>
      <c r="BNV226" t="s">
        <v>2273</v>
      </c>
      <c r="BNW226" t="s">
        <v>2273</v>
      </c>
      <c r="BNX226" t="s">
        <v>2273</v>
      </c>
      <c r="BNY226" t="s">
        <v>2273</v>
      </c>
      <c r="BNZ226" t="s">
        <v>2273</v>
      </c>
      <c r="BOA226" t="s">
        <v>2273</v>
      </c>
      <c r="BOB226" t="s">
        <v>2273</v>
      </c>
      <c r="BOC226" t="s">
        <v>2273</v>
      </c>
      <c r="BOD226" t="s">
        <v>2273</v>
      </c>
      <c r="BOE226" t="s">
        <v>2273</v>
      </c>
      <c r="BOF226" t="s">
        <v>2273</v>
      </c>
      <c r="BOG226" t="s">
        <v>2273</v>
      </c>
      <c r="BOH226" t="s">
        <v>2273</v>
      </c>
      <c r="BOI226" t="s">
        <v>2273</v>
      </c>
      <c r="BOJ226" t="s">
        <v>2273</v>
      </c>
      <c r="BOK226" t="s">
        <v>2273</v>
      </c>
      <c r="BOL226" t="s">
        <v>2273</v>
      </c>
      <c r="BOM226" t="s">
        <v>2273</v>
      </c>
      <c r="BON226" t="s">
        <v>2273</v>
      </c>
      <c r="BOO226" t="s">
        <v>2273</v>
      </c>
      <c r="BPF226" t="s">
        <v>2273</v>
      </c>
      <c r="BPG226" t="s">
        <v>2273</v>
      </c>
      <c r="BPI226" t="s">
        <v>2273</v>
      </c>
      <c r="BPJ226" t="s">
        <v>2273</v>
      </c>
      <c r="BPK226" t="s">
        <v>2273</v>
      </c>
      <c r="BPL226" t="s">
        <v>2273</v>
      </c>
      <c r="BPM226" t="s">
        <v>2273</v>
      </c>
      <c r="BPR226" t="s">
        <v>2273</v>
      </c>
      <c r="BPU226" t="s">
        <v>2273</v>
      </c>
      <c r="BPV226" t="s">
        <v>2273</v>
      </c>
      <c r="BPX226" t="s">
        <v>2273</v>
      </c>
      <c r="BPY226" t="s">
        <v>2273</v>
      </c>
      <c r="BPZ226" t="s">
        <v>2273</v>
      </c>
      <c r="BQA226" t="s">
        <v>2273</v>
      </c>
      <c r="BQC226" t="s">
        <v>2273</v>
      </c>
      <c r="BQD226" t="s">
        <v>2273</v>
      </c>
      <c r="BQF226" t="s">
        <v>2273</v>
      </c>
      <c r="BQG226" t="s">
        <v>2273</v>
      </c>
      <c r="BQJ226" t="s">
        <v>2273</v>
      </c>
      <c r="BQK226" t="s">
        <v>2273</v>
      </c>
      <c r="BQL226" t="s">
        <v>2273</v>
      </c>
      <c r="BQN226" t="s">
        <v>2273</v>
      </c>
      <c r="BQQ226" t="s">
        <v>2273</v>
      </c>
      <c r="BQR226" t="s">
        <v>2273</v>
      </c>
      <c r="BQS226" t="s">
        <v>2273</v>
      </c>
      <c r="BQT226" t="s">
        <v>2273</v>
      </c>
      <c r="BQU226" t="s">
        <v>2273</v>
      </c>
      <c r="BQV226" t="s">
        <v>2273</v>
      </c>
      <c r="BQX226" t="s">
        <v>2272</v>
      </c>
      <c r="BQY226" t="s">
        <v>2273</v>
      </c>
      <c r="BRN226" t="s">
        <v>2273</v>
      </c>
      <c r="BTA226" t="s">
        <v>2273</v>
      </c>
      <c r="BTB226" t="s">
        <v>2273</v>
      </c>
      <c r="BTC226" t="s">
        <v>2273</v>
      </c>
      <c r="BTE226" t="s">
        <v>2273</v>
      </c>
      <c r="BTF226" t="s">
        <v>2273</v>
      </c>
      <c r="BTG226" t="s">
        <v>2273</v>
      </c>
      <c r="BTH226" t="s">
        <v>2273</v>
      </c>
      <c r="BTJ226" t="s">
        <v>2273</v>
      </c>
      <c r="BTK226" t="s">
        <v>2273</v>
      </c>
      <c r="BTL226" t="s">
        <v>2272</v>
      </c>
      <c r="BTM226" t="s">
        <v>2274</v>
      </c>
      <c r="BTN226" t="s">
        <v>2273</v>
      </c>
      <c r="BTO226" t="s">
        <v>2273</v>
      </c>
      <c r="BTP226" t="s">
        <v>2273</v>
      </c>
      <c r="BTQ226" t="s">
        <v>2274</v>
      </c>
      <c r="BTR226" t="s">
        <v>2273</v>
      </c>
      <c r="BTS226" t="s">
        <v>2273</v>
      </c>
      <c r="BTT226" t="s">
        <v>2272</v>
      </c>
      <c r="BTU226" t="s">
        <v>2273</v>
      </c>
      <c r="BTV226" t="s">
        <v>2274</v>
      </c>
      <c r="BUD226" t="s">
        <v>2273</v>
      </c>
      <c r="BUE226" t="s">
        <v>2273</v>
      </c>
      <c r="BUF226" t="s">
        <v>2273</v>
      </c>
      <c r="BUG226" t="s">
        <v>2273</v>
      </c>
      <c r="BUH226" t="s">
        <v>2273</v>
      </c>
      <c r="BVW226" t="s">
        <v>2273</v>
      </c>
      <c r="BVX226" t="s">
        <v>2273</v>
      </c>
      <c r="BVY226" t="s">
        <v>2273</v>
      </c>
      <c r="BVZ226" t="s">
        <v>2273</v>
      </c>
      <c r="BWA226" t="s">
        <v>2273</v>
      </c>
      <c r="BWB226" t="s">
        <v>2273</v>
      </c>
      <c r="BWC226" t="s">
        <v>2273</v>
      </c>
      <c r="BWD226" t="s">
        <v>2273</v>
      </c>
      <c r="BWE226" t="s">
        <v>2273</v>
      </c>
      <c r="CAA226" t="s">
        <v>2272</v>
      </c>
      <c r="CAB226" t="s">
        <v>2273</v>
      </c>
      <c r="CAC226" t="s">
        <v>2273</v>
      </c>
      <c r="CAD226" t="s">
        <v>2273</v>
      </c>
      <c r="CAE226" t="s">
        <v>2273</v>
      </c>
      <c r="CAF226" t="s">
        <v>2273</v>
      </c>
      <c r="CAG226" t="s">
        <v>2273</v>
      </c>
      <c r="CAH226" t="s">
        <v>2273</v>
      </c>
      <c r="CAI226" t="s">
        <v>2273</v>
      </c>
      <c r="CAJ226" t="s">
        <v>2273</v>
      </c>
      <c r="CAK226" t="s">
        <v>2273</v>
      </c>
      <c r="CCU226" t="s">
        <v>2273</v>
      </c>
      <c r="CCV226" t="s">
        <v>2273</v>
      </c>
      <c r="CCW226" t="s">
        <v>2273</v>
      </c>
      <c r="CCX226" t="s">
        <v>2273</v>
      </c>
      <c r="CCY226" t="s">
        <v>2273</v>
      </c>
      <c r="CCZ226" t="s">
        <v>2273</v>
      </c>
      <c r="CDA226" t="s">
        <v>2273</v>
      </c>
      <c r="CDB226" t="s">
        <v>2273</v>
      </c>
      <c r="CDC226" t="s">
        <v>2273</v>
      </c>
      <c r="CDD226" t="s">
        <v>2273</v>
      </c>
      <c r="CDE226" t="s">
        <v>2273</v>
      </c>
      <c r="CDF226" t="s">
        <v>2273</v>
      </c>
      <c r="CDG226" t="s">
        <v>2273</v>
      </c>
      <c r="CDH226" t="s">
        <v>2273</v>
      </c>
      <c r="CDJ226" t="s">
        <v>2273</v>
      </c>
      <c r="CDK226" t="s">
        <v>2273</v>
      </c>
      <c r="CDL226" t="s">
        <v>2273</v>
      </c>
      <c r="CDM226" t="s">
        <v>2273</v>
      </c>
      <c r="CDN226" t="s">
        <v>2273</v>
      </c>
      <c r="CDO226" t="s">
        <v>2273</v>
      </c>
      <c r="CDP226" t="s">
        <v>2273</v>
      </c>
      <c r="CDQ226" t="s">
        <v>2273</v>
      </c>
      <c r="CDR226" t="s">
        <v>2273</v>
      </c>
      <c r="CDS226" t="s">
        <v>2273</v>
      </c>
      <c r="CDT226" t="s">
        <v>2273</v>
      </c>
      <c r="CDU226" t="s">
        <v>2273</v>
      </c>
      <c r="CDV226" t="s">
        <v>2273</v>
      </c>
      <c r="CDW226" t="s">
        <v>2273</v>
      </c>
      <c r="CDX226" t="s">
        <v>2273</v>
      </c>
      <c r="CDY226" t="s">
        <v>2273</v>
      </c>
      <c r="CDZ226" t="s">
        <v>2273</v>
      </c>
      <c r="CEA226" t="s">
        <v>2273</v>
      </c>
      <c r="CEB226" t="s">
        <v>2273</v>
      </c>
      <c r="CEC226" t="s">
        <v>2273</v>
      </c>
      <c r="CED226" t="s">
        <v>2273</v>
      </c>
      <c r="CEE226" t="s">
        <v>2273</v>
      </c>
      <c r="CEF226" t="s">
        <v>2273</v>
      </c>
      <c r="CEG226" t="s">
        <v>2273</v>
      </c>
      <c r="CEH226" t="s">
        <v>2273</v>
      </c>
      <c r="CEI226" t="s">
        <v>2273</v>
      </c>
      <c r="CEJ226" t="s">
        <v>2273</v>
      </c>
      <c r="CEK226" t="s">
        <v>2273</v>
      </c>
      <c r="CEL226" t="s">
        <v>2273</v>
      </c>
      <c r="CEM226" t="s">
        <v>2273</v>
      </c>
      <c r="CEN226" t="s">
        <v>2273</v>
      </c>
      <c r="CEO226" t="s">
        <v>2273</v>
      </c>
      <c r="CEP226" t="s">
        <v>2273</v>
      </c>
      <c r="CEQ226" t="s">
        <v>2273</v>
      </c>
      <c r="CER226" t="s">
        <v>2273</v>
      </c>
      <c r="CES226" t="s">
        <v>2273</v>
      </c>
      <c r="CET226" t="s">
        <v>2273</v>
      </c>
      <c r="CEU226" t="s">
        <v>2273</v>
      </c>
      <c r="CEV226" t="s">
        <v>2273</v>
      </c>
      <c r="CEW226" t="s">
        <v>2273</v>
      </c>
      <c r="CEX226" t="s">
        <v>2273</v>
      </c>
      <c r="CEY226" t="s">
        <v>2273</v>
      </c>
      <c r="CEZ226" t="s">
        <v>2273</v>
      </c>
      <c r="CFA226" t="s">
        <v>2273</v>
      </c>
      <c r="CFB226" t="s">
        <v>2273</v>
      </c>
      <c r="CJK226" t="s">
        <v>2273</v>
      </c>
      <c r="CJL226" t="s">
        <v>2273</v>
      </c>
      <c r="CJM226" t="s">
        <v>2273</v>
      </c>
      <c r="CJN226" t="s">
        <v>2273</v>
      </c>
      <c r="CJO226" t="s">
        <v>2273</v>
      </c>
      <c r="CJP226" t="s">
        <v>2273</v>
      </c>
      <c r="CJQ226" t="s">
        <v>2273</v>
      </c>
      <c r="CJR226" t="s">
        <v>2273</v>
      </c>
      <c r="CJS226" t="s">
        <v>2273</v>
      </c>
      <c r="CJT226" t="s">
        <v>2273</v>
      </c>
      <c r="CJU226" t="s">
        <v>2273</v>
      </c>
      <c r="CJV226" t="s">
        <v>2273</v>
      </c>
      <c r="CJW226" t="s">
        <v>2273</v>
      </c>
      <c r="CJX226" t="s">
        <v>2273</v>
      </c>
      <c r="CJY226" t="s">
        <v>2273</v>
      </c>
      <c r="CJZ226" t="s">
        <v>2273</v>
      </c>
      <c r="CKA226" t="s">
        <v>2273</v>
      </c>
      <c r="CKB226" t="s">
        <v>2273</v>
      </c>
      <c r="CKC226" t="s">
        <v>2273</v>
      </c>
      <c r="CKD226" t="s">
        <v>2273</v>
      </c>
      <c r="CKE226" t="s">
        <v>2273</v>
      </c>
      <c r="CKF226" t="s">
        <v>2273</v>
      </c>
      <c r="CKG226" t="s">
        <v>2273</v>
      </c>
      <c r="CKH226" t="s">
        <v>2273</v>
      </c>
      <c r="CKI226" t="s">
        <v>2273</v>
      </c>
      <c r="CKJ226" t="s">
        <v>2273</v>
      </c>
      <c r="CKK226" t="s">
        <v>2273</v>
      </c>
      <c r="CKL226" t="s">
        <v>2273</v>
      </c>
      <c r="CKM226" t="s">
        <v>2273</v>
      </c>
      <c r="CKN226" t="s">
        <v>2273</v>
      </c>
      <c r="CKO226" t="s">
        <v>2273</v>
      </c>
      <c r="CKP226" t="s">
        <v>2273</v>
      </c>
      <c r="CKQ226" t="s">
        <v>2273</v>
      </c>
      <c r="CKR226" t="s">
        <v>2273</v>
      </c>
      <c r="CKS226" t="s">
        <v>2273</v>
      </c>
      <c r="CKV226" t="s">
        <v>2273</v>
      </c>
      <c r="CKW226" t="s">
        <v>2273</v>
      </c>
      <c r="CKX226" t="s">
        <v>2273</v>
      </c>
      <c r="CKY226" t="s">
        <v>2273</v>
      </c>
      <c r="CKZ226" t="s">
        <v>2273</v>
      </c>
      <c r="CLA226" t="s">
        <v>2273</v>
      </c>
      <c r="CLB226" t="s">
        <v>2273</v>
      </c>
      <c r="CLC226" t="s">
        <v>2273</v>
      </c>
      <c r="CLD226" t="s">
        <v>2273</v>
      </c>
      <c r="CLE226" t="s">
        <v>2273</v>
      </c>
      <c r="CLF226" t="s">
        <v>2273</v>
      </c>
      <c r="CLG226" t="s">
        <v>2273</v>
      </c>
      <c r="CLH226" t="s">
        <v>2273</v>
      </c>
      <c r="CLI226" t="s">
        <v>2273</v>
      </c>
      <c r="CLJ226" t="s">
        <v>2273</v>
      </c>
      <c r="CLK226" t="s">
        <v>2273</v>
      </c>
      <c r="CLL226" t="s">
        <v>2273</v>
      </c>
      <c r="CLM226" t="s">
        <v>2273</v>
      </c>
      <c r="CLN226" t="s">
        <v>2273</v>
      </c>
      <c r="CLO226" t="s">
        <v>2273</v>
      </c>
      <c r="CLP226" t="s">
        <v>2273</v>
      </c>
      <c r="CLQ226" t="s">
        <v>2273</v>
      </c>
      <c r="CLR226" t="s">
        <v>2273</v>
      </c>
      <c r="CLU226" t="s">
        <v>2273</v>
      </c>
      <c r="CLV226" t="s">
        <v>2273</v>
      </c>
      <c r="CMC226" t="s">
        <v>2273</v>
      </c>
      <c r="CMD226" t="s">
        <v>2273</v>
      </c>
      <c r="CME226" t="s">
        <v>2273</v>
      </c>
      <c r="CMF226" t="s">
        <v>2273</v>
      </c>
      <c r="CMG226" t="s">
        <v>2273</v>
      </c>
      <c r="CMH226" t="s">
        <v>2273</v>
      </c>
      <c r="CMP226" t="s">
        <v>2273</v>
      </c>
      <c r="CMQ226" t="s">
        <v>2273</v>
      </c>
      <c r="CMR226" t="s">
        <v>2273</v>
      </c>
      <c r="CMS226" t="s">
        <v>2273</v>
      </c>
      <c r="CMX226" t="s">
        <v>2273</v>
      </c>
    </row>
    <row r="227" spans="1:2393" x14ac:dyDescent="0.3">
      <c r="A227" t="s">
        <v>2730</v>
      </c>
      <c r="B227" t="s">
        <v>2731</v>
      </c>
      <c r="C227" t="s">
        <v>2271</v>
      </c>
      <c r="G227" t="s">
        <v>2272</v>
      </c>
      <c r="H227" t="s">
        <v>2272</v>
      </c>
      <c r="I227" t="s">
        <v>2272</v>
      </c>
      <c r="L227" t="s">
        <v>2273</v>
      </c>
      <c r="M227" t="s">
        <v>2273</v>
      </c>
      <c r="AH227" t="s">
        <v>2273</v>
      </c>
      <c r="AI227" t="s">
        <v>2273</v>
      </c>
      <c r="AJ227" t="s">
        <v>2273</v>
      </c>
      <c r="AK227" t="s">
        <v>2273</v>
      </c>
      <c r="AL227" t="s">
        <v>2273</v>
      </c>
      <c r="AM227" t="s">
        <v>2273</v>
      </c>
      <c r="AN227" t="s">
        <v>2273</v>
      </c>
      <c r="AR227" t="s">
        <v>2273</v>
      </c>
      <c r="AS227" t="s">
        <v>2273</v>
      </c>
      <c r="AT227" t="s">
        <v>2273</v>
      </c>
      <c r="AU227" t="s">
        <v>2273</v>
      </c>
      <c r="AV227" t="s">
        <v>2273</v>
      </c>
      <c r="AW227" t="s">
        <v>2273</v>
      </c>
      <c r="AX227" t="s">
        <v>2273</v>
      </c>
      <c r="AY227" t="s">
        <v>2273</v>
      </c>
      <c r="AZ227" t="s">
        <v>2273</v>
      </c>
      <c r="BA227" t="s">
        <v>2273</v>
      </c>
      <c r="BB227" t="s">
        <v>2273</v>
      </c>
      <c r="BC227" t="s">
        <v>2273</v>
      </c>
      <c r="BD227" t="s">
        <v>2273</v>
      </c>
      <c r="BE227" t="s">
        <v>2273</v>
      </c>
      <c r="BF227" t="s">
        <v>2273</v>
      </c>
      <c r="BG227" t="s">
        <v>2273</v>
      </c>
      <c r="BH227" t="s">
        <v>2273</v>
      </c>
      <c r="BI227" t="s">
        <v>2273</v>
      </c>
      <c r="BJ227" t="s">
        <v>2273</v>
      </c>
      <c r="BK227" t="s">
        <v>2273</v>
      </c>
      <c r="BL227" t="s">
        <v>2273</v>
      </c>
      <c r="BM227" t="s">
        <v>2273</v>
      </c>
      <c r="BN227" t="s">
        <v>2273</v>
      </c>
      <c r="BO227" t="s">
        <v>2273</v>
      </c>
      <c r="BQ227" t="s">
        <v>2273</v>
      </c>
      <c r="BR227" t="s">
        <v>2273</v>
      </c>
      <c r="BS227" t="s">
        <v>2273</v>
      </c>
      <c r="BT227" t="s">
        <v>2273</v>
      </c>
      <c r="BU227" t="s">
        <v>2273</v>
      </c>
      <c r="BV227" t="s">
        <v>2273</v>
      </c>
      <c r="BW227" t="s">
        <v>2272</v>
      </c>
      <c r="BX227" t="s">
        <v>2273</v>
      </c>
      <c r="BY227" t="s">
        <v>2273</v>
      </c>
      <c r="BZ227" t="s">
        <v>2272</v>
      </c>
      <c r="CA227" t="s">
        <v>2273</v>
      </c>
      <c r="CB227" t="s">
        <v>2272</v>
      </c>
      <c r="CC227" t="s">
        <v>2273</v>
      </c>
      <c r="CD227" t="s">
        <v>2273</v>
      </c>
      <c r="CE227" t="s">
        <v>2273</v>
      </c>
      <c r="CF227" t="s">
        <v>2273</v>
      </c>
      <c r="CG227" t="s">
        <v>2273</v>
      </c>
      <c r="CH227" t="s">
        <v>2273</v>
      </c>
      <c r="CI227" t="s">
        <v>2273</v>
      </c>
      <c r="CJ227" t="s">
        <v>2273</v>
      </c>
      <c r="CK227" t="s">
        <v>2273</v>
      </c>
      <c r="CL227" t="s">
        <v>2273</v>
      </c>
      <c r="CM227" t="s">
        <v>2273</v>
      </c>
      <c r="CN227" t="s">
        <v>2273</v>
      </c>
      <c r="CO227" t="s">
        <v>2273</v>
      </c>
      <c r="CP227" t="s">
        <v>2273</v>
      </c>
      <c r="CQ227" t="s">
        <v>2273</v>
      </c>
      <c r="CR227" t="s">
        <v>2273</v>
      </c>
      <c r="CS227" t="s">
        <v>2273</v>
      </c>
      <c r="CT227" t="s">
        <v>2273</v>
      </c>
      <c r="CU227" t="s">
        <v>2273</v>
      </c>
      <c r="CV227" t="s">
        <v>2273</v>
      </c>
      <c r="CW227" t="s">
        <v>2273</v>
      </c>
      <c r="CX227" t="s">
        <v>2273</v>
      </c>
      <c r="CY227" t="s">
        <v>2273</v>
      </c>
      <c r="DA227" t="s">
        <v>2273</v>
      </c>
      <c r="DD227" t="s">
        <v>2273</v>
      </c>
      <c r="DE227" t="s">
        <v>2273</v>
      </c>
      <c r="DF227" t="s">
        <v>2273</v>
      </c>
      <c r="DG227" t="s">
        <v>2273</v>
      </c>
      <c r="DH227" t="s">
        <v>2273</v>
      </c>
      <c r="DI227" t="s">
        <v>2273</v>
      </c>
      <c r="DJ227" t="s">
        <v>2273</v>
      </c>
      <c r="DK227" t="s">
        <v>2273</v>
      </c>
      <c r="DL227" t="s">
        <v>2273</v>
      </c>
      <c r="DM227" t="s">
        <v>2273</v>
      </c>
      <c r="DN227" t="s">
        <v>2273</v>
      </c>
      <c r="DO227" t="s">
        <v>2273</v>
      </c>
      <c r="DP227" t="s">
        <v>2273</v>
      </c>
      <c r="DQ227" t="s">
        <v>2273</v>
      </c>
      <c r="DR227" t="s">
        <v>2273</v>
      </c>
      <c r="DS227" t="s">
        <v>2273</v>
      </c>
      <c r="DT227" t="s">
        <v>2273</v>
      </c>
      <c r="DU227" t="s">
        <v>2273</v>
      </c>
      <c r="DW227" t="s">
        <v>2273</v>
      </c>
      <c r="DZ227" t="s">
        <v>2273</v>
      </c>
      <c r="EC227" t="s">
        <v>2273</v>
      </c>
      <c r="ED227" t="s">
        <v>2273</v>
      </c>
      <c r="EE227" t="s">
        <v>2273</v>
      </c>
      <c r="EG227" t="s">
        <v>2273</v>
      </c>
      <c r="EH227" t="s">
        <v>2273</v>
      </c>
      <c r="EI227" t="s">
        <v>2273</v>
      </c>
      <c r="EJ227" t="s">
        <v>2272</v>
      </c>
      <c r="EL227" t="s">
        <v>2273</v>
      </c>
      <c r="EM227" t="s">
        <v>2272</v>
      </c>
      <c r="EN227" t="s">
        <v>2273</v>
      </c>
      <c r="ET227" t="s">
        <v>2273</v>
      </c>
      <c r="EU227" t="s">
        <v>2273</v>
      </c>
      <c r="EV227" t="s">
        <v>2273</v>
      </c>
      <c r="EW227" t="s">
        <v>2273</v>
      </c>
      <c r="EY227" t="s">
        <v>2273</v>
      </c>
      <c r="FA227" t="s">
        <v>2273</v>
      </c>
      <c r="FB227" t="s">
        <v>2273</v>
      </c>
      <c r="FD227" t="s">
        <v>2273</v>
      </c>
      <c r="FE227" t="s">
        <v>2273</v>
      </c>
      <c r="FF227" t="s">
        <v>2273</v>
      </c>
      <c r="FG227" t="s">
        <v>2273</v>
      </c>
      <c r="FH227" t="s">
        <v>2273</v>
      </c>
      <c r="FI227" t="s">
        <v>2273</v>
      </c>
      <c r="FJ227" t="s">
        <v>2273</v>
      </c>
      <c r="FK227" t="s">
        <v>2273</v>
      </c>
      <c r="FM227" t="s">
        <v>2273</v>
      </c>
      <c r="FN227" t="s">
        <v>2272</v>
      </c>
      <c r="FO227" t="s">
        <v>2273</v>
      </c>
      <c r="FP227" t="s">
        <v>2273</v>
      </c>
      <c r="FQ227" t="s">
        <v>2273</v>
      </c>
      <c r="FR227" t="s">
        <v>2273</v>
      </c>
      <c r="FS227" t="s">
        <v>2273</v>
      </c>
      <c r="FT227" t="s">
        <v>2273</v>
      </c>
      <c r="FU227" t="s">
        <v>2273</v>
      </c>
      <c r="FV227" t="s">
        <v>2273</v>
      </c>
      <c r="GA227" t="s">
        <v>2272</v>
      </c>
      <c r="GC227" t="s">
        <v>2273</v>
      </c>
      <c r="GF227" t="s">
        <v>2273</v>
      </c>
      <c r="GX227" t="s">
        <v>2272</v>
      </c>
      <c r="GY227" t="s">
        <v>2273</v>
      </c>
      <c r="HF227" t="s">
        <v>2273</v>
      </c>
      <c r="HH227" t="s">
        <v>2273</v>
      </c>
      <c r="HI227" t="s">
        <v>2273</v>
      </c>
      <c r="HL227" t="s">
        <v>2273</v>
      </c>
      <c r="HO227" t="s">
        <v>2273</v>
      </c>
      <c r="HQ227" t="s">
        <v>2273</v>
      </c>
      <c r="HR227" t="s">
        <v>2273</v>
      </c>
      <c r="HU227" t="s">
        <v>2273</v>
      </c>
      <c r="HW227" t="s">
        <v>2273</v>
      </c>
      <c r="HX227" t="s">
        <v>2273</v>
      </c>
      <c r="IA227" t="s">
        <v>2273</v>
      </c>
      <c r="IF227" t="s">
        <v>2273</v>
      </c>
      <c r="IG227" t="s">
        <v>2273</v>
      </c>
      <c r="IH227" t="s">
        <v>2273</v>
      </c>
      <c r="IJ227" t="s">
        <v>2273</v>
      </c>
      <c r="IK227" t="s">
        <v>2273</v>
      </c>
      <c r="IN227" t="s">
        <v>2273</v>
      </c>
      <c r="IP227" t="s">
        <v>2273</v>
      </c>
      <c r="IR227" t="s">
        <v>2273</v>
      </c>
      <c r="IS227" t="s">
        <v>2273</v>
      </c>
      <c r="IT227" t="s">
        <v>2273</v>
      </c>
      <c r="IU227" t="s">
        <v>2273</v>
      </c>
      <c r="IV227" t="s">
        <v>2273</v>
      </c>
      <c r="IW227" t="s">
        <v>2273</v>
      </c>
      <c r="IX227" t="s">
        <v>2273</v>
      </c>
      <c r="IY227" t="s">
        <v>2273</v>
      </c>
      <c r="JA227" t="s">
        <v>2273</v>
      </c>
      <c r="JB227" t="s">
        <v>2273</v>
      </c>
      <c r="JC227" t="s">
        <v>2273</v>
      </c>
      <c r="JD227" t="s">
        <v>2273</v>
      </c>
      <c r="JE227" t="s">
        <v>2273</v>
      </c>
      <c r="JF227" t="s">
        <v>2273</v>
      </c>
      <c r="JG227" t="s">
        <v>2273</v>
      </c>
      <c r="JH227" t="s">
        <v>2273</v>
      </c>
      <c r="JI227" t="s">
        <v>2273</v>
      </c>
      <c r="JJ227" t="s">
        <v>2273</v>
      </c>
      <c r="JK227" t="s">
        <v>2273</v>
      </c>
      <c r="JL227" t="s">
        <v>2273</v>
      </c>
      <c r="JN227" t="s">
        <v>2273</v>
      </c>
      <c r="JO227" t="s">
        <v>2273</v>
      </c>
      <c r="JP227" t="s">
        <v>2273</v>
      </c>
      <c r="JQ227" t="s">
        <v>2273</v>
      </c>
      <c r="JR227" t="s">
        <v>2273</v>
      </c>
      <c r="JS227" t="s">
        <v>2273</v>
      </c>
      <c r="JT227" t="s">
        <v>2273</v>
      </c>
      <c r="JU227" t="s">
        <v>2273</v>
      </c>
      <c r="JV227" t="s">
        <v>2273</v>
      </c>
      <c r="JW227" t="s">
        <v>2273</v>
      </c>
      <c r="JX227" t="s">
        <v>2273</v>
      </c>
      <c r="JY227" t="s">
        <v>2272</v>
      </c>
      <c r="JZ227" t="s">
        <v>2273</v>
      </c>
      <c r="KA227" t="s">
        <v>2273</v>
      </c>
      <c r="KB227" t="s">
        <v>2273</v>
      </c>
      <c r="KC227" t="s">
        <v>2273</v>
      </c>
      <c r="KD227" t="s">
        <v>2273</v>
      </c>
      <c r="KE227" t="s">
        <v>2273</v>
      </c>
      <c r="KF227" t="s">
        <v>2273</v>
      </c>
      <c r="KG227" t="s">
        <v>2273</v>
      </c>
      <c r="KH227" t="s">
        <v>2273</v>
      </c>
      <c r="KI227" t="s">
        <v>2273</v>
      </c>
      <c r="KJ227" t="s">
        <v>2273</v>
      </c>
      <c r="KK227" t="s">
        <v>2273</v>
      </c>
      <c r="KL227" t="s">
        <v>2273</v>
      </c>
      <c r="KM227" t="s">
        <v>2273</v>
      </c>
      <c r="KN227" t="s">
        <v>2273</v>
      </c>
      <c r="KO227" t="s">
        <v>2273</v>
      </c>
      <c r="KP227" t="s">
        <v>2273</v>
      </c>
      <c r="LX227" t="s">
        <v>2273</v>
      </c>
      <c r="LY227" t="s">
        <v>2273</v>
      </c>
      <c r="LZ227" t="s">
        <v>2273</v>
      </c>
      <c r="MA227" t="s">
        <v>2273</v>
      </c>
      <c r="MB227" t="s">
        <v>2272</v>
      </c>
      <c r="MC227" t="s">
        <v>2273</v>
      </c>
      <c r="MD227" t="s">
        <v>2273</v>
      </c>
      <c r="ME227" t="s">
        <v>2273</v>
      </c>
      <c r="MF227" t="s">
        <v>2273</v>
      </c>
      <c r="MG227" t="s">
        <v>2273</v>
      </c>
      <c r="MH227" t="s">
        <v>2273</v>
      </c>
      <c r="MI227" t="s">
        <v>2273</v>
      </c>
      <c r="MJ227" t="s">
        <v>2273</v>
      </c>
      <c r="MK227" t="s">
        <v>2273</v>
      </c>
      <c r="ML227" t="s">
        <v>2272</v>
      </c>
      <c r="MM227" t="s">
        <v>2273</v>
      </c>
      <c r="MN227" t="s">
        <v>2273</v>
      </c>
      <c r="MO227" t="s">
        <v>2272</v>
      </c>
      <c r="MP227" t="s">
        <v>2273</v>
      </c>
      <c r="MQ227" t="s">
        <v>2272</v>
      </c>
      <c r="MR227" t="s">
        <v>2273</v>
      </c>
      <c r="MS227" t="s">
        <v>2273</v>
      </c>
      <c r="MT227" t="s">
        <v>2272</v>
      </c>
      <c r="MU227" t="s">
        <v>2273</v>
      </c>
      <c r="MV227" t="s">
        <v>2273</v>
      </c>
      <c r="MW227" t="s">
        <v>2272</v>
      </c>
      <c r="NW227" t="s">
        <v>2273</v>
      </c>
      <c r="NX227" t="s">
        <v>2272</v>
      </c>
      <c r="NY227" t="s">
        <v>2273</v>
      </c>
      <c r="NZ227" t="s">
        <v>2272</v>
      </c>
      <c r="OA227" t="s">
        <v>2273</v>
      </c>
      <c r="OB227" t="s">
        <v>2273</v>
      </c>
      <c r="OC227" t="s">
        <v>2272</v>
      </c>
      <c r="OD227" t="s">
        <v>2273</v>
      </c>
      <c r="OE227" t="s">
        <v>2273</v>
      </c>
      <c r="OF227" t="s">
        <v>2273</v>
      </c>
      <c r="OG227" t="s">
        <v>2273</v>
      </c>
      <c r="OH227" t="s">
        <v>2273</v>
      </c>
      <c r="OI227" t="s">
        <v>2273</v>
      </c>
      <c r="PM227" t="s">
        <v>2273</v>
      </c>
      <c r="PN227" t="s">
        <v>2273</v>
      </c>
      <c r="PO227" t="s">
        <v>2273</v>
      </c>
      <c r="PP227" t="s">
        <v>2273</v>
      </c>
      <c r="PQ227" t="s">
        <v>2273</v>
      </c>
      <c r="PR227" t="s">
        <v>2273</v>
      </c>
      <c r="PS227" t="s">
        <v>2273</v>
      </c>
      <c r="PT227" t="s">
        <v>2273</v>
      </c>
      <c r="PU227" t="s">
        <v>2273</v>
      </c>
      <c r="PV227" t="s">
        <v>2273</v>
      </c>
      <c r="PW227" t="s">
        <v>2273</v>
      </c>
      <c r="PX227" t="s">
        <v>2273</v>
      </c>
      <c r="PY227" t="s">
        <v>2273</v>
      </c>
      <c r="PZ227" t="s">
        <v>2273</v>
      </c>
      <c r="QA227" t="s">
        <v>2272</v>
      </c>
      <c r="QB227" t="s">
        <v>2273</v>
      </c>
      <c r="QC227" t="s">
        <v>2273</v>
      </c>
      <c r="QD227" t="s">
        <v>2273</v>
      </c>
      <c r="QE227" t="s">
        <v>2273</v>
      </c>
      <c r="QF227" t="s">
        <v>2273</v>
      </c>
      <c r="QG227" t="s">
        <v>2273</v>
      </c>
      <c r="QH227" t="s">
        <v>2273</v>
      </c>
      <c r="QI227" t="s">
        <v>2273</v>
      </c>
      <c r="QJ227" t="s">
        <v>2273</v>
      </c>
      <c r="QK227" t="s">
        <v>2273</v>
      </c>
      <c r="QM227" t="s">
        <v>2273</v>
      </c>
      <c r="QN227" t="s">
        <v>2273</v>
      </c>
      <c r="QO227" t="s">
        <v>2273</v>
      </c>
      <c r="QP227" t="s">
        <v>2273</v>
      </c>
      <c r="QQ227" t="s">
        <v>2273</v>
      </c>
      <c r="QR227" t="s">
        <v>2273</v>
      </c>
      <c r="QS227" t="s">
        <v>2273</v>
      </c>
      <c r="QT227" t="s">
        <v>2273</v>
      </c>
      <c r="QU227" t="s">
        <v>2273</v>
      </c>
      <c r="QV227" t="s">
        <v>2273</v>
      </c>
      <c r="QW227" t="s">
        <v>2273</v>
      </c>
      <c r="QX227" t="s">
        <v>2273</v>
      </c>
      <c r="QY227" t="s">
        <v>2273</v>
      </c>
      <c r="QZ227" t="s">
        <v>2273</v>
      </c>
      <c r="RA227" t="s">
        <v>2273</v>
      </c>
      <c r="RB227" t="s">
        <v>2273</v>
      </c>
      <c r="RC227" t="s">
        <v>2273</v>
      </c>
      <c r="RD227" t="s">
        <v>2273</v>
      </c>
      <c r="RE227" t="s">
        <v>2273</v>
      </c>
      <c r="RF227" t="s">
        <v>2273</v>
      </c>
      <c r="RG227" t="s">
        <v>2273</v>
      </c>
      <c r="RH227" t="s">
        <v>2273</v>
      </c>
      <c r="RI227" t="s">
        <v>2273</v>
      </c>
      <c r="RJ227" t="s">
        <v>2272</v>
      </c>
      <c r="RK227" t="s">
        <v>2273</v>
      </c>
      <c r="RL227" t="s">
        <v>2273</v>
      </c>
      <c r="RM227" t="s">
        <v>2273</v>
      </c>
      <c r="RN227" t="s">
        <v>2273</v>
      </c>
      <c r="RO227" t="s">
        <v>2273</v>
      </c>
      <c r="RP227" t="s">
        <v>2273</v>
      </c>
      <c r="RQ227" t="s">
        <v>2273</v>
      </c>
      <c r="RR227" t="s">
        <v>2273</v>
      </c>
      <c r="RS227" t="s">
        <v>2273</v>
      </c>
      <c r="RT227" t="s">
        <v>2273</v>
      </c>
      <c r="RU227" t="s">
        <v>2273</v>
      </c>
      <c r="RV227" t="s">
        <v>2273</v>
      </c>
      <c r="RW227" t="s">
        <v>2273</v>
      </c>
      <c r="RX227" t="s">
        <v>2272</v>
      </c>
      <c r="RY227" t="s">
        <v>2272</v>
      </c>
      <c r="RZ227" t="s">
        <v>2272</v>
      </c>
      <c r="SA227" t="s">
        <v>2272</v>
      </c>
      <c r="SB227" t="s">
        <v>2273</v>
      </c>
      <c r="SC227" t="s">
        <v>2273</v>
      </c>
      <c r="SD227" t="s">
        <v>2273</v>
      </c>
      <c r="SE227" t="s">
        <v>2273</v>
      </c>
      <c r="SF227" t="s">
        <v>2273</v>
      </c>
      <c r="SG227" t="s">
        <v>2273</v>
      </c>
      <c r="SH227" t="s">
        <v>2273</v>
      </c>
      <c r="SI227" t="s">
        <v>2273</v>
      </c>
      <c r="VC227" t="s">
        <v>2273</v>
      </c>
      <c r="VD227" t="s">
        <v>2273</v>
      </c>
      <c r="VE227" t="s">
        <v>2273</v>
      </c>
      <c r="VF227" t="s">
        <v>2273</v>
      </c>
      <c r="VG227" t="s">
        <v>2273</v>
      </c>
      <c r="VH227" t="s">
        <v>2273</v>
      </c>
      <c r="VI227" t="s">
        <v>2273</v>
      </c>
      <c r="VJ227" t="s">
        <v>2273</v>
      </c>
      <c r="VK227" t="s">
        <v>2273</v>
      </c>
      <c r="VL227" t="s">
        <v>2273</v>
      </c>
      <c r="VM227" t="s">
        <v>2272</v>
      </c>
      <c r="VN227" t="s">
        <v>2273</v>
      </c>
      <c r="VO227" t="s">
        <v>2273</v>
      </c>
      <c r="VP227" t="s">
        <v>2273</v>
      </c>
      <c r="VQ227" t="s">
        <v>2273</v>
      </c>
      <c r="VR227" t="s">
        <v>2273</v>
      </c>
      <c r="VS227" t="s">
        <v>2273</v>
      </c>
      <c r="VT227" t="s">
        <v>2273</v>
      </c>
      <c r="VU227" t="s">
        <v>2273</v>
      </c>
      <c r="VV227" t="s">
        <v>2272</v>
      </c>
      <c r="VW227" t="s">
        <v>2273</v>
      </c>
      <c r="VX227" t="s">
        <v>2273</v>
      </c>
      <c r="VY227" t="s">
        <v>2273</v>
      </c>
      <c r="VZ227" t="s">
        <v>2273</v>
      </c>
      <c r="WA227" t="s">
        <v>2273</v>
      </c>
      <c r="WB227" t="s">
        <v>2273</v>
      </c>
      <c r="WC227" t="s">
        <v>2273</v>
      </c>
      <c r="WD227" t="s">
        <v>2273</v>
      </c>
      <c r="WE227" t="s">
        <v>2273</v>
      </c>
      <c r="WF227" t="s">
        <v>2273</v>
      </c>
      <c r="WG227" t="s">
        <v>2273</v>
      </c>
      <c r="WH227" t="s">
        <v>2273</v>
      </c>
      <c r="WI227" t="s">
        <v>2273</v>
      </c>
      <c r="YK227" t="s">
        <v>2273</v>
      </c>
      <c r="YL227" t="s">
        <v>2273</v>
      </c>
      <c r="YM227" t="s">
        <v>2273</v>
      </c>
      <c r="YN227" t="s">
        <v>2272</v>
      </c>
      <c r="YO227" t="s">
        <v>2273</v>
      </c>
      <c r="YP227" t="s">
        <v>2273</v>
      </c>
      <c r="YQ227" t="s">
        <v>2273</v>
      </c>
      <c r="YR227" t="s">
        <v>2273</v>
      </c>
      <c r="YS227" t="s">
        <v>2272</v>
      </c>
      <c r="YT227" t="s">
        <v>2272</v>
      </c>
      <c r="YU227" t="s">
        <v>2272</v>
      </c>
      <c r="YV227" t="s">
        <v>2273</v>
      </c>
      <c r="YW227" t="s">
        <v>2273</v>
      </c>
      <c r="YX227" t="s">
        <v>2273</v>
      </c>
      <c r="YY227" t="s">
        <v>2273</v>
      </c>
      <c r="YZ227" t="s">
        <v>2273</v>
      </c>
      <c r="ZA227" t="s">
        <v>2273</v>
      </c>
      <c r="ZB227" t="s">
        <v>2273</v>
      </c>
      <c r="ZC227" t="s">
        <v>2273</v>
      </c>
      <c r="ZD227" t="s">
        <v>2273</v>
      </c>
      <c r="ZE227" t="s">
        <v>2273</v>
      </c>
      <c r="ZF227" t="s">
        <v>2273</v>
      </c>
      <c r="ZG227" t="s">
        <v>2273</v>
      </c>
      <c r="ZH227" t="s">
        <v>2272</v>
      </c>
      <c r="ZI227" t="s">
        <v>2273</v>
      </c>
      <c r="ZJ227" t="s">
        <v>2273</v>
      </c>
      <c r="ZK227" t="s">
        <v>2272</v>
      </c>
      <c r="ZL227" t="s">
        <v>2273</v>
      </c>
      <c r="ZM227" t="s">
        <v>2272</v>
      </c>
      <c r="ZN227" t="s">
        <v>2272</v>
      </c>
      <c r="ZO227" t="s">
        <v>2273</v>
      </c>
      <c r="ZP227" t="s">
        <v>2273</v>
      </c>
      <c r="ZQ227" t="s">
        <v>2273</v>
      </c>
      <c r="ZR227" t="s">
        <v>2273</v>
      </c>
      <c r="ZS227" t="s">
        <v>2273</v>
      </c>
      <c r="ZT227" t="s">
        <v>2273</v>
      </c>
      <c r="ZU227" t="s">
        <v>2272</v>
      </c>
      <c r="ZV227" t="s">
        <v>2272</v>
      </c>
      <c r="ZW227" t="s">
        <v>2273</v>
      </c>
      <c r="ZX227" t="s">
        <v>2273</v>
      </c>
      <c r="ZY227" t="s">
        <v>2273</v>
      </c>
      <c r="ZZ227" t="s">
        <v>2273</v>
      </c>
      <c r="AAA227" t="s">
        <v>2273</v>
      </c>
      <c r="AAB227" t="s">
        <v>2273</v>
      </c>
      <c r="AAC227" t="s">
        <v>2273</v>
      </c>
      <c r="AAD227" t="s">
        <v>2273</v>
      </c>
      <c r="AAE227" t="s">
        <v>2273</v>
      </c>
      <c r="AAF227" t="s">
        <v>2273</v>
      </c>
      <c r="AAG227" t="s">
        <v>2272</v>
      </c>
      <c r="ADM227" t="s">
        <v>2273</v>
      </c>
      <c r="ADN227" t="s">
        <v>2273</v>
      </c>
      <c r="ADO227" t="s">
        <v>2273</v>
      </c>
      <c r="ADP227" t="s">
        <v>2273</v>
      </c>
      <c r="ADQ227" t="s">
        <v>2273</v>
      </c>
      <c r="ADR227" t="s">
        <v>2273</v>
      </c>
      <c r="ADS227" t="s">
        <v>2273</v>
      </c>
      <c r="ADT227" t="s">
        <v>2273</v>
      </c>
      <c r="ADU227" t="s">
        <v>2273</v>
      </c>
      <c r="AEJ227" t="s">
        <v>2273</v>
      </c>
      <c r="AEM227" t="s">
        <v>2273</v>
      </c>
      <c r="AEN227" t="s">
        <v>2273</v>
      </c>
      <c r="AEP227" t="s">
        <v>2273</v>
      </c>
      <c r="AEQ227" t="s">
        <v>2273</v>
      </c>
      <c r="AEU227" t="s">
        <v>2273</v>
      </c>
      <c r="AEV227" t="s">
        <v>2273</v>
      </c>
      <c r="AEW227" t="s">
        <v>2273</v>
      </c>
      <c r="AEX227" t="s">
        <v>2273</v>
      </c>
      <c r="AEY227" t="s">
        <v>2273</v>
      </c>
      <c r="AEZ227" t="s">
        <v>2273</v>
      </c>
      <c r="AFA227" t="s">
        <v>2273</v>
      </c>
      <c r="AFB227" t="s">
        <v>2273</v>
      </c>
      <c r="AFC227" t="s">
        <v>2272</v>
      </c>
      <c r="AFD227" t="s">
        <v>2272</v>
      </c>
      <c r="AFE227" t="s">
        <v>2273</v>
      </c>
      <c r="AFF227" t="s">
        <v>2273</v>
      </c>
      <c r="AFG227" t="s">
        <v>2273</v>
      </c>
      <c r="AFH227" t="s">
        <v>2273</v>
      </c>
      <c r="AFP227" t="s">
        <v>2273</v>
      </c>
      <c r="AFQ227" t="s">
        <v>2273</v>
      </c>
      <c r="AFR227" t="s">
        <v>2273</v>
      </c>
      <c r="AFS227" t="s">
        <v>2273</v>
      </c>
      <c r="AFT227" t="s">
        <v>2273</v>
      </c>
      <c r="AGH227" t="s">
        <v>2273</v>
      </c>
      <c r="AGI227" t="s">
        <v>2273</v>
      </c>
      <c r="AHI227" t="s">
        <v>2273</v>
      </c>
      <c r="AHL227" t="s">
        <v>2273</v>
      </c>
      <c r="AHN227" t="s">
        <v>2273</v>
      </c>
      <c r="AHO227" t="s">
        <v>2273</v>
      </c>
      <c r="AHR227" t="s">
        <v>2273</v>
      </c>
      <c r="AHT227" t="s">
        <v>2273</v>
      </c>
      <c r="AHU227" t="s">
        <v>2273</v>
      </c>
      <c r="AKD227" t="s">
        <v>2273</v>
      </c>
      <c r="AKL227" t="s">
        <v>2273</v>
      </c>
      <c r="AKM227" t="s">
        <v>2273</v>
      </c>
      <c r="AKN227" t="s">
        <v>2273</v>
      </c>
      <c r="AKS227" t="s">
        <v>2272</v>
      </c>
      <c r="AKW227" t="s">
        <v>2273</v>
      </c>
      <c r="AKY227" t="s">
        <v>2272</v>
      </c>
      <c r="ALH227" t="s">
        <v>2273</v>
      </c>
      <c r="ALK227" t="s">
        <v>2273</v>
      </c>
      <c r="ALO227" t="s">
        <v>2273</v>
      </c>
      <c r="ALP227" t="s">
        <v>2273</v>
      </c>
      <c r="ALQ227" t="s">
        <v>2273</v>
      </c>
      <c r="ALR227" t="s">
        <v>2273</v>
      </c>
      <c r="ALT227" t="s">
        <v>2273</v>
      </c>
      <c r="ALX227" t="s">
        <v>2272</v>
      </c>
      <c r="ALZ227" t="s">
        <v>2273</v>
      </c>
      <c r="AMA227" t="s">
        <v>2273</v>
      </c>
      <c r="AMC227" t="s">
        <v>2273</v>
      </c>
      <c r="AME227" t="s">
        <v>2273</v>
      </c>
      <c r="AMG227" t="s">
        <v>2273</v>
      </c>
      <c r="AMQ227" t="s">
        <v>2273</v>
      </c>
      <c r="AMS227" t="s">
        <v>2273</v>
      </c>
      <c r="ANC227" t="s">
        <v>2273</v>
      </c>
      <c r="AND227" t="s">
        <v>2273</v>
      </c>
      <c r="ANE227" t="s">
        <v>2272</v>
      </c>
      <c r="ANF227" t="s">
        <v>2272</v>
      </c>
      <c r="ANG227" t="s">
        <v>2273</v>
      </c>
      <c r="ANH227" t="s">
        <v>2273</v>
      </c>
      <c r="ANI227" t="s">
        <v>2273</v>
      </c>
      <c r="ANJ227" t="s">
        <v>2272</v>
      </c>
      <c r="ANK227" t="s">
        <v>2272</v>
      </c>
      <c r="ANL227" t="s">
        <v>2273</v>
      </c>
      <c r="ANM227" t="s">
        <v>2272</v>
      </c>
      <c r="ANN227" t="s">
        <v>2273</v>
      </c>
      <c r="ANO227" t="s">
        <v>2273</v>
      </c>
      <c r="ANP227" t="s">
        <v>2272</v>
      </c>
      <c r="ANQ227" t="s">
        <v>2272</v>
      </c>
      <c r="ANR227" t="s">
        <v>2272</v>
      </c>
      <c r="ANS227" t="s">
        <v>2273</v>
      </c>
      <c r="ANT227" t="s">
        <v>2273</v>
      </c>
      <c r="ANU227" t="s">
        <v>2273</v>
      </c>
      <c r="ANV227" t="s">
        <v>2272</v>
      </c>
      <c r="ANW227" t="s">
        <v>2272</v>
      </c>
      <c r="ANX227" t="s">
        <v>2272</v>
      </c>
      <c r="ANY227" t="s">
        <v>2272</v>
      </c>
      <c r="ANZ227" t="s">
        <v>2273</v>
      </c>
      <c r="AOA227" t="s">
        <v>2273</v>
      </c>
      <c r="AOB227" t="s">
        <v>2273</v>
      </c>
      <c r="AOC227" t="s">
        <v>2273</v>
      </c>
      <c r="AOD227" t="s">
        <v>2273</v>
      </c>
      <c r="AOE227" t="s">
        <v>2273</v>
      </c>
      <c r="AOF227" t="s">
        <v>2273</v>
      </c>
      <c r="AOG227" t="s">
        <v>2273</v>
      </c>
      <c r="AOH227" t="s">
        <v>2273</v>
      </c>
      <c r="AOI227" t="s">
        <v>2273</v>
      </c>
      <c r="AOJ227" t="s">
        <v>2274</v>
      </c>
      <c r="AOL227" t="s">
        <v>2273</v>
      </c>
      <c r="AOM227" t="s">
        <v>2272</v>
      </c>
      <c r="AON227" t="s">
        <v>2273</v>
      </c>
      <c r="AOO227" t="s">
        <v>2273</v>
      </c>
      <c r="AOR227" t="s">
        <v>2273</v>
      </c>
      <c r="AOU227" t="s">
        <v>2274</v>
      </c>
      <c r="AOX227" t="s">
        <v>2272</v>
      </c>
      <c r="AOZ227" t="s">
        <v>2272</v>
      </c>
      <c r="APA227" t="s">
        <v>2273</v>
      </c>
      <c r="APB227" t="s">
        <v>2274</v>
      </c>
      <c r="APC227" t="s">
        <v>2273</v>
      </c>
      <c r="APD227" t="s">
        <v>2273</v>
      </c>
      <c r="APE227" t="s">
        <v>2273</v>
      </c>
      <c r="APF227" t="s">
        <v>2273</v>
      </c>
      <c r="APG227" t="s">
        <v>2273</v>
      </c>
      <c r="APH227" t="s">
        <v>2273</v>
      </c>
      <c r="APJ227" t="s">
        <v>2273</v>
      </c>
      <c r="APK227" t="s">
        <v>2273</v>
      </c>
      <c r="APL227" t="s">
        <v>2273</v>
      </c>
      <c r="APM227" t="s">
        <v>2273</v>
      </c>
      <c r="APN227" t="s">
        <v>2273</v>
      </c>
      <c r="APO227" t="s">
        <v>2273</v>
      </c>
      <c r="APP227" t="s">
        <v>2273</v>
      </c>
      <c r="APQ227" t="s">
        <v>2273</v>
      </c>
      <c r="APR227" t="s">
        <v>2272</v>
      </c>
      <c r="APS227" t="s">
        <v>2273</v>
      </c>
      <c r="APT227" t="s">
        <v>2273</v>
      </c>
      <c r="APU227" t="s">
        <v>2273</v>
      </c>
      <c r="APV227" t="s">
        <v>2273</v>
      </c>
      <c r="APW227" t="s">
        <v>2273</v>
      </c>
      <c r="APX227" t="s">
        <v>2273</v>
      </c>
      <c r="ARF227" t="s">
        <v>2273</v>
      </c>
      <c r="ARG227" t="s">
        <v>2272</v>
      </c>
      <c r="ARH227" t="s">
        <v>2272</v>
      </c>
      <c r="ARI227" t="s">
        <v>2272</v>
      </c>
      <c r="ARK227" t="s">
        <v>2273</v>
      </c>
      <c r="ARL227" t="s">
        <v>2272</v>
      </c>
      <c r="ARZ227" t="s">
        <v>2273</v>
      </c>
      <c r="ASA227" t="s">
        <v>2273</v>
      </c>
      <c r="ASB227" t="s">
        <v>2273</v>
      </c>
      <c r="ASC227" t="s">
        <v>2273</v>
      </c>
      <c r="ASD227" t="s">
        <v>2273</v>
      </c>
      <c r="ASE227" t="s">
        <v>2273</v>
      </c>
      <c r="ASF227" t="s">
        <v>2273</v>
      </c>
      <c r="ASG227" t="s">
        <v>2273</v>
      </c>
      <c r="ASH227" t="s">
        <v>2273</v>
      </c>
      <c r="ASI227" t="s">
        <v>2272</v>
      </c>
      <c r="ASJ227" t="s">
        <v>2272</v>
      </c>
      <c r="ASK227" t="s">
        <v>2273</v>
      </c>
      <c r="ASL227" t="s">
        <v>2273</v>
      </c>
      <c r="ASM227" t="s">
        <v>2273</v>
      </c>
      <c r="ASN227" t="s">
        <v>2273</v>
      </c>
      <c r="ASO227" t="s">
        <v>2273</v>
      </c>
      <c r="ASP227" t="s">
        <v>2273</v>
      </c>
      <c r="ASQ227" t="s">
        <v>2273</v>
      </c>
      <c r="ASR227" t="s">
        <v>2273</v>
      </c>
      <c r="ASS227" t="s">
        <v>2273</v>
      </c>
      <c r="AST227" t="s">
        <v>2273</v>
      </c>
      <c r="ASU227" t="s">
        <v>2273</v>
      </c>
      <c r="ASV227" t="s">
        <v>2273</v>
      </c>
      <c r="ASW227" t="s">
        <v>2273</v>
      </c>
      <c r="ASX227" t="s">
        <v>2273</v>
      </c>
      <c r="ASY227" t="s">
        <v>2273</v>
      </c>
      <c r="ASZ227" t="s">
        <v>2273</v>
      </c>
      <c r="ATA227" t="s">
        <v>2273</v>
      </c>
      <c r="ATB227" t="s">
        <v>2273</v>
      </c>
      <c r="ATC227" t="s">
        <v>2273</v>
      </c>
      <c r="ATD227" t="s">
        <v>2273</v>
      </c>
      <c r="ATE227" t="s">
        <v>2273</v>
      </c>
      <c r="ATF227" t="s">
        <v>2273</v>
      </c>
      <c r="ATG227" t="s">
        <v>2273</v>
      </c>
      <c r="ATI227" t="s">
        <v>2273</v>
      </c>
      <c r="ATJ227" t="s">
        <v>2273</v>
      </c>
      <c r="ATK227" t="s">
        <v>2273</v>
      </c>
      <c r="ATL227" t="s">
        <v>2272</v>
      </c>
      <c r="ATM227" t="s">
        <v>2273</v>
      </c>
      <c r="ATN227" t="s">
        <v>2273</v>
      </c>
      <c r="ATO227" t="s">
        <v>2273</v>
      </c>
      <c r="ATP227" t="s">
        <v>2273</v>
      </c>
      <c r="ATR227" t="s">
        <v>2273</v>
      </c>
      <c r="ATS227" t="s">
        <v>2273</v>
      </c>
      <c r="ATT227" t="s">
        <v>2273</v>
      </c>
      <c r="ATU227" t="s">
        <v>2273</v>
      </c>
      <c r="ATY227" t="s">
        <v>2273</v>
      </c>
      <c r="ATZ227" t="s">
        <v>2273</v>
      </c>
      <c r="AUA227" t="s">
        <v>2273</v>
      </c>
      <c r="AUB227" t="s">
        <v>2273</v>
      </c>
      <c r="AUD227" t="s">
        <v>2273</v>
      </c>
      <c r="AUE227" t="s">
        <v>2272</v>
      </c>
      <c r="AUG227" t="s">
        <v>2273</v>
      </c>
      <c r="AUI227" t="s">
        <v>2273</v>
      </c>
      <c r="AUK227" t="s">
        <v>2273</v>
      </c>
      <c r="AUL227" t="s">
        <v>2274</v>
      </c>
      <c r="AUM227" t="s">
        <v>2273</v>
      </c>
      <c r="AUP227" t="s">
        <v>2273</v>
      </c>
      <c r="AUS227" t="s">
        <v>2273</v>
      </c>
      <c r="AUV227" t="s">
        <v>2272</v>
      </c>
      <c r="AUX227" t="s">
        <v>2273</v>
      </c>
      <c r="AVA227" t="s">
        <v>2272</v>
      </c>
      <c r="AVB227" t="s">
        <v>2272</v>
      </c>
      <c r="AVC227" t="s">
        <v>2273</v>
      </c>
      <c r="AVD227" t="s">
        <v>2272</v>
      </c>
      <c r="AVE227" t="s">
        <v>2273</v>
      </c>
      <c r="AVF227" t="s">
        <v>2272</v>
      </c>
      <c r="AVG227" t="s">
        <v>2273</v>
      </c>
      <c r="AVH227" t="s">
        <v>2273</v>
      </c>
      <c r="AVI227" t="s">
        <v>2273</v>
      </c>
      <c r="AVJ227" t="s">
        <v>2272</v>
      </c>
      <c r="AVK227" t="s">
        <v>2273</v>
      </c>
      <c r="AVL227" t="s">
        <v>2273</v>
      </c>
      <c r="AVM227" t="s">
        <v>2272</v>
      </c>
      <c r="AVN227" t="s">
        <v>2273</v>
      </c>
      <c r="AVO227" t="s">
        <v>2273</v>
      </c>
      <c r="AVP227" t="s">
        <v>2273</v>
      </c>
      <c r="AVQ227" t="s">
        <v>2273</v>
      </c>
      <c r="AVR227" t="s">
        <v>2273</v>
      </c>
      <c r="AVS227" t="s">
        <v>2273</v>
      </c>
      <c r="AVU227" t="s">
        <v>2273</v>
      </c>
      <c r="AVV227" t="s">
        <v>2273</v>
      </c>
      <c r="AVW227" t="s">
        <v>2273</v>
      </c>
      <c r="AVX227" t="s">
        <v>2273</v>
      </c>
      <c r="AVY227" t="s">
        <v>2273</v>
      </c>
      <c r="AVZ227" t="s">
        <v>2273</v>
      </c>
      <c r="AWA227" t="s">
        <v>2273</v>
      </c>
      <c r="AWH227" t="s">
        <v>2272</v>
      </c>
      <c r="AWI227" t="s">
        <v>2273</v>
      </c>
      <c r="AWJ227" t="s">
        <v>2273</v>
      </c>
      <c r="AWK227" t="s">
        <v>2272</v>
      </c>
      <c r="AWL227" t="s">
        <v>2273</v>
      </c>
      <c r="AWM227" t="s">
        <v>2273</v>
      </c>
      <c r="AWN227" t="s">
        <v>2273</v>
      </c>
      <c r="AWO227" t="s">
        <v>2272</v>
      </c>
      <c r="AWP227" t="s">
        <v>2273</v>
      </c>
      <c r="AWQ227" t="s">
        <v>2273</v>
      </c>
      <c r="AWR227" t="s">
        <v>2273</v>
      </c>
      <c r="AWS227" t="s">
        <v>2273</v>
      </c>
      <c r="AWT227" t="s">
        <v>2272</v>
      </c>
      <c r="AWU227" t="s">
        <v>2273</v>
      </c>
      <c r="AWV227" t="s">
        <v>2272</v>
      </c>
      <c r="AWW227" t="s">
        <v>2273</v>
      </c>
      <c r="AWX227" t="s">
        <v>2273</v>
      </c>
      <c r="AWY227" t="s">
        <v>2273</v>
      </c>
      <c r="AWZ227" t="s">
        <v>2272</v>
      </c>
      <c r="AXA227" t="s">
        <v>2273</v>
      </c>
      <c r="AXB227" t="s">
        <v>2273</v>
      </c>
      <c r="AXC227" t="s">
        <v>2273</v>
      </c>
      <c r="AXD227" t="s">
        <v>2273</v>
      </c>
      <c r="AXE227" t="s">
        <v>2273</v>
      </c>
      <c r="AXF227" t="s">
        <v>2273</v>
      </c>
      <c r="AXG227" t="s">
        <v>2273</v>
      </c>
      <c r="AXH227" t="s">
        <v>2273</v>
      </c>
      <c r="AXI227" t="s">
        <v>2273</v>
      </c>
      <c r="AXJ227" t="s">
        <v>2273</v>
      </c>
      <c r="AXK227" t="s">
        <v>2273</v>
      </c>
      <c r="AYA227" t="s">
        <v>2273</v>
      </c>
      <c r="AYB227" t="s">
        <v>2273</v>
      </c>
      <c r="AYD227" t="s">
        <v>2273</v>
      </c>
      <c r="AYG227" t="s">
        <v>2273</v>
      </c>
      <c r="AYH227" t="s">
        <v>2273</v>
      </c>
      <c r="AYI227" t="s">
        <v>2273</v>
      </c>
      <c r="AYJ227" t="s">
        <v>2273</v>
      </c>
      <c r="AYK227" t="s">
        <v>2273</v>
      </c>
      <c r="AYL227" t="s">
        <v>2273</v>
      </c>
      <c r="AYM227" t="s">
        <v>2273</v>
      </c>
      <c r="AYN227" t="s">
        <v>2273</v>
      </c>
      <c r="AYO227" t="s">
        <v>2273</v>
      </c>
      <c r="AYP227" t="s">
        <v>2273</v>
      </c>
      <c r="AYQ227" t="s">
        <v>2273</v>
      </c>
      <c r="AYR227" t="s">
        <v>2273</v>
      </c>
      <c r="AYS227" t="s">
        <v>2273</v>
      </c>
      <c r="AYT227" t="s">
        <v>2273</v>
      </c>
      <c r="AYU227" t="s">
        <v>2273</v>
      </c>
      <c r="AYV227" t="s">
        <v>2273</v>
      </c>
      <c r="AYW227" t="s">
        <v>2273</v>
      </c>
      <c r="AYX227" t="s">
        <v>2273</v>
      </c>
      <c r="AYY227" t="s">
        <v>2273</v>
      </c>
      <c r="AYZ227" t="s">
        <v>2273</v>
      </c>
      <c r="AZA227" t="s">
        <v>2273</v>
      </c>
      <c r="AZB227" t="s">
        <v>2273</v>
      </c>
      <c r="AZC227" t="s">
        <v>2273</v>
      </c>
      <c r="AZD227" t="s">
        <v>2273</v>
      </c>
      <c r="AZE227" t="s">
        <v>2273</v>
      </c>
      <c r="AZF227" t="s">
        <v>2273</v>
      </c>
      <c r="AZH227" t="s">
        <v>2273</v>
      </c>
      <c r="AZI227" t="s">
        <v>2273</v>
      </c>
      <c r="AZJ227" t="s">
        <v>2273</v>
      </c>
      <c r="AZK227" t="s">
        <v>2273</v>
      </c>
      <c r="AZL227" t="s">
        <v>2273</v>
      </c>
      <c r="AZM227" t="s">
        <v>2273</v>
      </c>
      <c r="AZN227" t="s">
        <v>2273</v>
      </c>
      <c r="AZR227" t="s">
        <v>2273</v>
      </c>
      <c r="AZT227" t="s">
        <v>2273</v>
      </c>
      <c r="AZU227" t="s">
        <v>2273</v>
      </c>
      <c r="AZV227" t="s">
        <v>2273</v>
      </c>
      <c r="BAB227" t="s">
        <v>2273</v>
      </c>
      <c r="BAD227" t="s">
        <v>2273</v>
      </c>
      <c r="BAE227" t="s">
        <v>2273</v>
      </c>
      <c r="BAG227" t="s">
        <v>2273</v>
      </c>
      <c r="BAI227" t="s">
        <v>2273</v>
      </c>
      <c r="BAJ227" t="s">
        <v>2273</v>
      </c>
      <c r="BAK227" t="s">
        <v>2273</v>
      </c>
      <c r="BAL227" t="s">
        <v>2273</v>
      </c>
      <c r="BAO227" t="s">
        <v>2273</v>
      </c>
      <c r="BAR227" t="s">
        <v>2273</v>
      </c>
      <c r="BAW227" t="s">
        <v>2273</v>
      </c>
      <c r="BAX227" t="s">
        <v>2273</v>
      </c>
      <c r="BAY227" t="s">
        <v>2273</v>
      </c>
      <c r="BBA227" t="s">
        <v>2273</v>
      </c>
      <c r="BBB227" t="s">
        <v>2273</v>
      </c>
      <c r="BBC227" t="s">
        <v>2273</v>
      </c>
      <c r="BBD227" t="s">
        <v>2273</v>
      </c>
      <c r="BBE227" t="s">
        <v>2273</v>
      </c>
      <c r="BBF227" t="s">
        <v>2273</v>
      </c>
      <c r="BBH227" t="s">
        <v>2273</v>
      </c>
      <c r="BBI227" t="s">
        <v>2273</v>
      </c>
      <c r="BBJ227" t="s">
        <v>2273</v>
      </c>
      <c r="BBK227" t="s">
        <v>2273</v>
      </c>
      <c r="BBL227" t="s">
        <v>2273</v>
      </c>
      <c r="BBM227" t="s">
        <v>2273</v>
      </c>
      <c r="BBN227" t="s">
        <v>2273</v>
      </c>
      <c r="BBO227" t="s">
        <v>2273</v>
      </c>
      <c r="BBP227" t="s">
        <v>2273</v>
      </c>
      <c r="BBQ227" t="s">
        <v>2273</v>
      </c>
      <c r="BBR227" t="s">
        <v>2273</v>
      </c>
      <c r="BBS227" t="s">
        <v>2273</v>
      </c>
      <c r="BBT227" t="s">
        <v>2273</v>
      </c>
      <c r="BBU227" t="s">
        <v>2273</v>
      </c>
      <c r="BBV227" t="s">
        <v>2273</v>
      </c>
      <c r="BBW227" t="s">
        <v>2273</v>
      </c>
      <c r="BBX227" t="s">
        <v>2273</v>
      </c>
      <c r="BBY227" t="s">
        <v>2273</v>
      </c>
      <c r="BBZ227" t="s">
        <v>2273</v>
      </c>
      <c r="BCS227" t="s">
        <v>2273</v>
      </c>
      <c r="BCT227" t="s">
        <v>2273</v>
      </c>
      <c r="BDN227" t="s">
        <v>2273</v>
      </c>
      <c r="BDP227" t="s">
        <v>2273</v>
      </c>
      <c r="BDQ227" t="s">
        <v>2273</v>
      </c>
      <c r="BDR227" t="s">
        <v>2273</v>
      </c>
      <c r="BDS227" t="s">
        <v>2273</v>
      </c>
      <c r="BDU227" t="s">
        <v>2273</v>
      </c>
      <c r="BDV227" t="s">
        <v>2273</v>
      </c>
      <c r="BDW227" t="s">
        <v>2273</v>
      </c>
      <c r="BDX227" t="s">
        <v>2273</v>
      </c>
      <c r="BDY227" t="s">
        <v>2273</v>
      </c>
      <c r="BDZ227" t="s">
        <v>2273</v>
      </c>
      <c r="BEA227" t="s">
        <v>2273</v>
      </c>
      <c r="BEB227" t="s">
        <v>2273</v>
      </c>
      <c r="BEC227" t="s">
        <v>2273</v>
      </c>
      <c r="BEE227" t="s">
        <v>2273</v>
      </c>
      <c r="BEF227" t="s">
        <v>2273</v>
      </c>
      <c r="BEG227" t="s">
        <v>2273</v>
      </c>
      <c r="BEH227" t="s">
        <v>2273</v>
      </c>
      <c r="BGN227" t="s">
        <v>2273</v>
      </c>
      <c r="BGO227" t="s">
        <v>2273</v>
      </c>
      <c r="BGP227" t="s">
        <v>2273</v>
      </c>
      <c r="BGQ227" t="s">
        <v>2273</v>
      </c>
      <c r="BGR227" t="s">
        <v>2273</v>
      </c>
      <c r="BGS227" t="s">
        <v>2273</v>
      </c>
      <c r="BGT227" t="s">
        <v>2273</v>
      </c>
      <c r="BGU227" t="s">
        <v>2273</v>
      </c>
      <c r="BHZ227" t="s">
        <v>2273</v>
      </c>
      <c r="BIA227" t="s">
        <v>2273</v>
      </c>
      <c r="BIB227" t="s">
        <v>2273</v>
      </c>
      <c r="BIC227" t="s">
        <v>2273</v>
      </c>
      <c r="BID227" t="s">
        <v>2273</v>
      </c>
      <c r="BIE227" t="s">
        <v>2273</v>
      </c>
      <c r="BIF227" t="s">
        <v>2273</v>
      </c>
      <c r="BIG227" t="s">
        <v>2273</v>
      </c>
      <c r="BIH227" t="s">
        <v>2273</v>
      </c>
      <c r="BII227" t="s">
        <v>2273</v>
      </c>
      <c r="BIJ227" t="s">
        <v>2273</v>
      </c>
      <c r="BIO227" t="s">
        <v>2273</v>
      </c>
      <c r="BIP227" t="s">
        <v>2272</v>
      </c>
      <c r="BIQ227" t="s">
        <v>2272</v>
      </c>
      <c r="BIR227" t="s">
        <v>2273</v>
      </c>
      <c r="BIU227" t="s">
        <v>2273</v>
      </c>
      <c r="BIV227" t="s">
        <v>2273</v>
      </c>
      <c r="BIY227" t="s">
        <v>2273</v>
      </c>
      <c r="BIZ227" t="s">
        <v>2273</v>
      </c>
      <c r="BJB227" t="s">
        <v>2273</v>
      </c>
      <c r="BJE227" t="s">
        <v>2273</v>
      </c>
      <c r="BJF227" t="s">
        <v>2273</v>
      </c>
      <c r="BJG227" t="s">
        <v>2273</v>
      </c>
      <c r="BJH227" t="s">
        <v>2273</v>
      </c>
      <c r="BJI227" t="s">
        <v>2273</v>
      </c>
      <c r="BJJ227" t="s">
        <v>2273</v>
      </c>
      <c r="BJK227" t="s">
        <v>2273</v>
      </c>
      <c r="BJL227" t="s">
        <v>2273</v>
      </c>
      <c r="BJM227" t="s">
        <v>2273</v>
      </c>
      <c r="BJN227" t="s">
        <v>2273</v>
      </c>
      <c r="BJO227" t="s">
        <v>2272</v>
      </c>
      <c r="BJP227" t="s">
        <v>2273</v>
      </c>
      <c r="BJQ227" t="s">
        <v>2273</v>
      </c>
      <c r="BJR227" t="s">
        <v>2272</v>
      </c>
      <c r="BJS227" t="s">
        <v>2272</v>
      </c>
      <c r="BJT227" t="s">
        <v>2272</v>
      </c>
      <c r="BJU227" t="s">
        <v>2272</v>
      </c>
      <c r="BJV227" t="s">
        <v>2272</v>
      </c>
      <c r="BJW227" t="s">
        <v>2272</v>
      </c>
      <c r="BJX227" t="s">
        <v>2272</v>
      </c>
      <c r="BJY227" t="s">
        <v>2273</v>
      </c>
      <c r="BKA227" t="s">
        <v>2273</v>
      </c>
      <c r="BKB227" t="s">
        <v>2273</v>
      </c>
      <c r="BKC227" t="s">
        <v>2273</v>
      </c>
      <c r="BKD227" t="s">
        <v>2273</v>
      </c>
      <c r="BKE227" t="s">
        <v>2273</v>
      </c>
      <c r="BKF227" t="s">
        <v>2273</v>
      </c>
      <c r="BKG227" t="s">
        <v>2273</v>
      </c>
      <c r="BKH227" t="s">
        <v>2273</v>
      </c>
      <c r="BKI227" t="s">
        <v>2273</v>
      </c>
      <c r="BKJ227" t="s">
        <v>2272</v>
      </c>
      <c r="BKK227" t="s">
        <v>2272</v>
      </c>
      <c r="BKL227" t="s">
        <v>2273</v>
      </c>
      <c r="BKM227" t="s">
        <v>2272</v>
      </c>
      <c r="BKN227" t="s">
        <v>2273</v>
      </c>
      <c r="BKO227" t="s">
        <v>2272</v>
      </c>
      <c r="BKP227" t="s">
        <v>2272</v>
      </c>
      <c r="BKQ227" t="s">
        <v>2273</v>
      </c>
      <c r="BKR227" t="s">
        <v>2273</v>
      </c>
      <c r="BKS227" t="s">
        <v>2272</v>
      </c>
      <c r="BKT227" t="s">
        <v>2273</v>
      </c>
      <c r="BKU227" t="s">
        <v>2273</v>
      </c>
      <c r="BKV227" t="s">
        <v>2272</v>
      </c>
      <c r="BKW227" t="s">
        <v>2273</v>
      </c>
      <c r="BKX227" t="s">
        <v>2273</v>
      </c>
      <c r="BKY227" t="s">
        <v>2273</v>
      </c>
      <c r="BKZ227" t="s">
        <v>2273</v>
      </c>
      <c r="BLA227" t="s">
        <v>2273</v>
      </c>
      <c r="BLB227" t="s">
        <v>2273</v>
      </c>
      <c r="BLC227" t="s">
        <v>2273</v>
      </c>
      <c r="BLD227" t="s">
        <v>2273</v>
      </c>
      <c r="BLE227" t="s">
        <v>2273</v>
      </c>
      <c r="BLF227" t="s">
        <v>2273</v>
      </c>
      <c r="BLG227" t="s">
        <v>2273</v>
      </c>
      <c r="BLI227" t="s">
        <v>2273</v>
      </c>
      <c r="BLR227" t="s">
        <v>2273</v>
      </c>
      <c r="BLS227" t="s">
        <v>2273</v>
      </c>
      <c r="BLT227" t="s">
        <v>2273</v>
      </c>
      <c r="BLU227" t="s">
        <v>2273</v>
      </c>
      <c r="BLX227" t="s">
        <v>2273</v>
      </c>
      <c r="BMJ227" t="s">
        <v>2273</v>
      </c>
      <c r="BML227" t="s">
        <v>2273</v>
      </c>
      <c r="BMP227" t="s">
        <v>2273</v>
      </c>
      <c r="BMQ227" t="s">
        <v>2273</v>
      </c>
      <c r="BMR227" t="s">
        <v>2273</v>
      </c>
      <c r="BMS227" t="s">
        <v>2273</v>
      </c>
      <c r="BMT227" t="s">
        <v>2272</v>
      </c>
      <c r="BMU227" t="s">
        <v>2273</v>
      </c>
      <c r="BMV227" t="s">
        <v>2273</v>
      </c>
      <c r="BMW227" t="s">
        <v>2273</v>
      </c>
      <c r="BMX227" t="s">
        <v>2273</v>
      </c>
      <c r="BNA227" t="s">
        <v>2273</v>
      </c>
      <c r="BNB227" t="s">
        <v>2273</v>
      </c>
      <c r="BNC227" t="s">
        <v>2273</v>
      </c>
      <c r="BND227" t="s">
        <v>2273</v>
      </c>
      <c r="BNE227" t="s">
        <v>2273</v>
      </c>
      <c r="BNF227" t="s">
        <v>2273</v>
      </c>
      <c r="BNG227" t="s">
        <v>2273</v>
      </c>
      <c r="BNH227" t="s">
        <v>2273</v>
      </c>
      <c r="BNI227" t="s">
        <v>2273</v>
      </c>
      <c r="BNJ227" t="s">
        <v>2273</v>
      </c>
      <c r="BNK227" t="s">
        <v>2273</v>
      </c>
      <c r="BNL227" t="s">
        <v>2273</v>
      </c>
      <c r="BNM227" t="s">
        <v>2273</v>
      </c>
      <c r="BNN227" t="s">
        <v>2273</v>
      </c>
      <c r="BNO227" t="s">
        <v>2273</v>
      </c>
      <c r="BNP227" t="s">
        <v>2273</v>
      </c>
      <c r="BNQ227" t="s">
        <v>2273</v>
      </c>
      <c r="BNR227" t="s">
        <v>2273</v>
      </c>
      <c r="BNS227" t="s">
        <v>2273</v>
      </c>
      <c r="BNT227" t="s">
        <v>2273</v>
      </c>
      <c r="BNU227" t="s">
        <v>2273</v>
      </c>
      <c r="BNW227" t="s">
        <v>2273</v>
      </c>
      <c r="BNX227" t="s">
        <v>2273</v>
      </c>
      <c r="BNY227" t="s">
        <v>2273</v>
      </c>
      <c r="BNZ227" t="s">
        <v>2273</v>
      </c>
      <c r="BOA227" t="s">
        <v>2273</v>
      </c>
      <c r="BOB227" t="s">
        <v>2273</v>
      </c>
      <c r="BOC227" t="s">
        <v>2273</v>
      </c>
      <c r="BOD227" t="s">
        <v>2273</v>
      </c>
      <c r="BOE227" t="s">
        <v>2273</v>
      </c>
      <c r="BOF227" t="s">
        <v>2273</v>
      </c>
      <c r="BOG227" t="s">
        <v>2273</v>
      </c>
      <c r="BOH227" t="s">
        <v>2273</v>
      </c>
      <c r="BOI227" t="s">
        <v>2273</v>
      </c>
      <c r="BOJ227" t="s">
        <v>2273</v>
      </c>
      <c r="BOK227" t="s">
        <v>2273</v>
      </c>
      <c r="BOL227" t="s">
        <v>2273</v>
      </c>
      <c r="BOM227" t="s">
        <v>2273</v>
      </c>
      <c r="BOR227" t="s">
        <v>2273</v>
      </c>
      <c r="BPO227" t="s">
        <v>2272</v>
      </c>
      <c r="BPP227" t="s">
        <v>2272</v>
      </c>
      <c r="BPS227" t="s">
        <v>2272</v>
      </c>
      <c r="BPU227" t="s">
        <v>2273</v>
      </c>
      <c r="BPV227" t="s">
        <v>2273</v>
      </c>
      <c r="BPW227" t="s">
        <v>2272</v>
      </c>
      <c r="BPY227" t="s">
        <v>2273</v>
      </c>
      <c r="BPZ227" t="s">
        <v>2273</v>
      </c>
      <c r="BQD227" t="s">
        <v>2273</v>
      </c>
      <c r="BQF227" t="s">
        <v>2273</v>
      </c>
      <c r="BQI227" t="s">
        <v>2272</v>
      </c>
      <c r="BQK227" t="s">
        <v>2273</v>
      </c>
      <c r="BQM227" t="s">
        <v>2272</v>
      </c>
      <c r="BQN227" t="s">
        <v>2273</v>
      </c>
      <c r="BQP227" t="s">
        <v>2273</v>
      </c>
      <c r="BQZ227" t="s">
        <v>2273</v>
      </c>
      <c r="BRA227" t="s">
        <v>2272</v>
      </c>
      <c r="BRB227" t="s">
        <v>2273</v>
      </c>
      <c r="BRC227" t="s">
        <v>2273</v>
      </c>
      <c r="BRD227" t="s">
        <v>2273</v>
      </c>
      <c r="BRE227" t="s">
        <v>2273</v>
      </c>
      <c r="BRF227" t="s">
        <v>2272</v>
      </c>
      <c r="BRG227" t="s">
        <v>2273</v>
      </c>
      <c r="BRH227" t="s">
        <v>2272</v>
      </c>
      <c r="BRI227" t="s">
        <v>2273</v>
      </c>
      <c r="BRJ227" t="s">
        <v>2273</v>
      </c>
      <c r="BRK227" t="s">
        <v>2273</v>
      </c>
      <c r="BRL227" t="s">
        <v>2273</v>
      </c>
      <c r="BRM227" t="s">
        <v>2272</v>
      </c>
      <c r="BRO227" t="s">
        <v>2273</v>
      </c>
      <c r="BRP227" t="s">
        <v>2272</v>
      </c>
      <c r="BRQ227" t="s">
        <v>2273</v>
      </c>
      <c r="BRR227" t="s">
        <v>2273</v>
      </c>
      <c r="BRS227" t="s">
        <v>2273</v>
      </c>
      <c r="BRT227" t="s">
        <v>2273</v>
      </c>
      <c r="BRU227" t="s">
        <v>2273</v>
      </c>
      <c r="BRV227" t="s">
        <v>2272</v>
      </c>
      <c r="BRW227" t="s">
        <v>2272</v>
      </c>
      <c r="BRX227" t="s">
        <v>2272</v>
      </c>
      <c r="BRY227" t="s">
        <v>2272</v>
      </c>
      <c r="BRZ227" t="s">
        <v>2273</v>
      </c>
      <c r="BSA227" t="s">
        <v>2273</v>
      </c>
      <c r="BSB227" t="s">
        <v>2273</v>
      </c>
      <c r="BSC227" t="s">
        <v>2273</v>
      </c>
      <c r="BSE227" t="s">
        <v>2273</v>
      </c>
      <c r="BSF227" t="s">
        <v>2273</v>
      </c>
      <c r="BSG227" t="s">
        <v>2273</v>
      </c>
      <c r="BSH227" t="s">
        <v>2273</v>
      </c>
      <c r="BSI227" t="s">
        <v>2273</v>
      </c>
      <c r="BSJ227" t="s">
        <v>2273</v>
      </c>
      <c r="BSK227" t="s">
        <v>2273</v>
      </c>
      <c r="BSL227" t="s">
        <v>2273</v>
      </c>
      <c r="BSM227" t="s">
        <v>2272</v>
      </c>
      <c r="BSN227" t="s">
        <v>2273</v>
      </c>
      <c r="BSO227" t="s">
        <v>2273</v>
      </c>
      <c r="BSP227" t="s">
        <v>2273</v>
      </c>
      <c r="BSQ227" t="s">
        <v>2272</v>
      </c>
      <c r="BSR227" t="s">
        <v>2272</v>
      </c>
      <c r="BSS227" t="s">
        <v>2273</v>
      </c>
      <c r="BST227" t="s">
        <v>2273</v>
      </c>
      <c r="BSU227" t="s">
        <v>2273</v>
      </c>
      <c r="BSV227" t="s">
        <v>2272</v>
      </c>
      <c r="BSW227" t="s">
        <v>2273</v>
      </c>
      <c r="BSX227" t="s">
        <v>2273</v>
      </c>
      <c r="BSY227" t="s">
        <v>2273</v>
      </c>
      <c r="BSZ227" t="s">
        <v>2272</v>
      </c>
      <c r="BTD227" t="s">
        <v>2272</v>
      </c>
      <c r="BTI227" t="s">
        <v>2273</v>
      </c>
      <c r="BTW227" t="s">
        <v>2273</v>
      </c>
      <c r="BTX227" t="s">
        <v>2273</v>
      </c>
      <c r="BTY227" t="s">
        <v>2273</v>
      </c>
      <c r="BTZ227" t="s">
        <v>2273</v>
      </c>
      <c r="BUA227" t="s">
        <v>2273</v>
      </c>
      <c r="BUB227" t="s">
        <v>2273</v>
      </c>
      <c r="BUC227" t="s">
        <v>2273</v>
      </c>
      <c r="BVV227" t="s">
        <v>2272</v>
      </c>
      <c r="BVW227" t="s">
        <v>2272</v>
      </c>
      <c r="BVX227" t="s">
        <v>2272</v>
      </c>
      <c r="BVY227" t="s">
        <v>2273</v>
      </c>
      <c r="BVZ227" t="s">
        <v>2273</v>
      </c>
      <c r="BWA227" t="s">
        <v>2272</v>
      </c>
      <c r="BWB227" t="s">
        <v>2273</v>
      </c>
      <c r="BWC227" t="s">
        <v>2273</v>
      </c>
      <c r="BWD227" t="s">
        <v>2273</v>
      </c>
      <c r="BWE227" t="s">
        <v>2273</v>
      </c>
      <c r="BWF227" t="s">
        <v>2272</v>
      </c>
      <c r="BWG227" t="s">
        <v>2273</v>
      </c>
      <c r="BWH227" t="s">
        <v>2272</v>
      </c>
      <c r="BWI227" t="s">
        <v>2273</v>
      </c>
      <c r="BWJ227" t="s">
        <v>2273</v>
      </c>
      <c r="BWK227" t="s">
        <v>2273</v>
      </c>
      <c r="BWL227" t="s">
        <v>2273</v>
      </c>
      <c r="BWM227" t="s">
        <v>2272</v>
      </c>
      <c r="BWN227" t="s">
        <v>2272</v>
      </c>
      <c r="BWO227" t="s">
        <v>2273</v>
      </c>
      <c r="BWP227" t="s">
        <v>2273</v>
      </c>
      <c r="BWQ227" t="s">
        <v>2273</v>
      </c>
      <c r="BWR227" t="s">
        <v>2273</v>
      </c>
      <c r="BWS227" t="s">
        <v>2273</v>
      </c>
      <c r="BWT227" t="s">
        <v>2273</v>
      </c>
      <c r="BWU227" t="s">
        <v>2272</v>
      </c>
      <c r="BWV227" t="s">
        <v>2273</v>
      </c>
      <c r="BWW227" t="s">
        <v>2273</v>
      </c>
      <c r="BWX227" t="s">
        <v>2273</v>
      </c>
      <c r="BWY227" t="s">
        <v>2272</v>
      </c>
      <c r="BWZ227" t="s">
        <v>2272</v>
      </c>
      <c r="BXA227" t="s">
        <v>2272</v>
      </c>
      <c r="BXB227" t="s">
        <v>2272</v>
      </c>
      <c r="BXC227" t="s">
        <v>2273</v>
      </c>
      <c r="BXD227" t="s">
        <v>2273</v>
      </c>
      <c r="BXE227" t="s">
        <v>2273</v>
      </c>
      <c r="BXF227" t="s">
        <v>2273</v>
      </c>
      <c r="BXG227" t="s">
        <v>2273</v>
      </c>
      <c r="BXH227" t="s">
        <v>2273</v>
      </c>
      <c r="BXI227" t="s">
        <v>2273</v>
      </c>
      <c r="BXJ227" t="s">
        <v>2273</v>
      </c>
      <c r="BXK227" t="s">
        <v>2273</v>
      </c>
      <c r="BXL227" t="s">
        <v>2272</v>
      </c>
      <c r="BXM227" t="s">
        <v>2273</v>
      </c>
      <c r="BXN227" t="s">
        <v>2272</v>
      </c>
      <c r="BXO227" t="s">
        <v>2272</v>
      </c>
      <c r="BXP227" t="s">
        <v>2273</v>
      </c>
      <c r="BXQ227" t="s">
        <v>2273</v>
      </c>
      <c r="BXR227" t="s">
        <v>2273</v>
      </c>
      <c r="BXS227" t="s">
        <v>2273</v>
      </c>
      <c r="BXT227" t="s">
        <v>2273</v>
      </c>
      <c r="BXU227" t="s">
        <v>2273</v>
      </c>
      <c r="BXV227" t="s">
        <v>2273</v>
      </c>
      <c r="BXW227" t="s">
        <v>2272</v>
      </c>
      <c r="BXX227" t="s">
        <v>2272</v>
      </c>
      <c r="BXY227" t="s">
        <v>2272</v>
      </c>
      <c r="BXZ227" t="s">
        <v>2273</v>
      </c>
      <c r="BYA227" t="s">
        <v>2273</v>
      </c>
      <c r="BYB227" t="s">
        <v>2273</v>
      </c>
      <c r="BYC227" t="s">
        <v>2273</v>
      </c>
      <c r="BYD227" t="s">
        <v>2273</v>
      </c>
      <c r="BYE227" t="s">
        <v>2273</v>
      </c>
      <c r="BYF227" t="s">
        <v>2273</v>
      </c>
      <c r="BYG227" t="s">
        <v>2273</v>
      </c>
      <c r="BYI227" t="s">
        <v>2273</v>
      </c>
      <c r="BYJ227" t="s">
        <v>2273</v>
      </c>
      <c r="BYK227" t="s">
        <v>2273</v>
      </c>
      <c r="BYL227" t="s">
        <v>2273</v>
      </c>
      <c r="BYM227" t="s">
        <v>2273</v>
      </c>
      <c r="BYN227" t="s">
        <v>2273</v>
      </c>
      <c r="BYO227" t="s">
        <v>2272</v>
      </c>
      <c r="BYP227" t="s">
        <v>2273</v>
      </c>
      <c r="BYQ227" t="s">
        <v>2273</v>
      </c>
      <c r="BYR227" t="s">
        <v>2273</v>
      </c>
      <c r="BYS227" t="s">
        <v>2273</v>
      </c>
      <c r="BYT227" t="s">
        <v>2273</v>
      </c>
      <c r="BYV227" t="s">
        <v>2273</v>
      </c>
      <c r="BYW227" t="s">
        <v>2273</v>
      </c>
      <c r="BYX227" t="s">
        <v>2273</v>
      </c>
      <c r="BYY227" t="s">
        <v>2273</v>
      </c>
      <c r="BZA227" t="s">
        <v>2273</v>
      </c>
      <c r="BZB227" t="s">
        <v>2273</v>
      </c>
      <c r="BZC227" t="s">
        <v>2273</v>
      </c>
      <c r="BZD227" t="s">
        <v>2273</v>
      </c>
      <c r="BZE227" t="s">
        <v>2273</v>
      </c>
      <c r="BZF227" t="s">
        <v>2273</v>
      </c>
      <c r="BZG227" t="s">
        <v>2273</v>
      </c>
      <c r="BZH227" t="s">
        <v>2273</v>
      </c>
      <c r="BZI227" t="s">
        <v>2272</v>
      </c>
      <c r="BZJ227" t="s">
        <v>2272</v>
      </c>
      <c r="BZK227" t="s">
        <v>2272</v>
      </c>
      <c r="BZL227" t="s">
        <v>2272</v>
      </c>
      <c r="BZM227" t="s">
        <v>2272</v>
      </c>
      <c r="BZN227" t="s">
        <v>2272</v>
      </c>
      <c r="BZO227" t="s">
        <v>2272</v>
      </c>
      <c r="BZP227" t="s">
        <v>2272</v>
      </c>
      <c r="BZQ227" t="s">
        <v>2272</v>
      </c>
      <c r="BZR227" t="s">
        <v>2272</v>
      </c>
      <c r="BZS227" t="s">
        <v>2272</v>
      </c>
      <c r="BZT227" t="s">
        <v>2272</v>
      </c>
      <c r="BZU227" t="s">
        <v>2273</v>
      </c>
      <c r="BZV227" t="s">
        <v>2273</v>
      </c>
      <c r="BZW227" t="s">
        <v>2273</v>
      </c>
      <c r="BZX227" t="s">
        <v>2273</v>
      </c>
      <c r="BZY227" t="s">
        <v>2273</v>
      </c>
      <c r="BZZ227" t="s">
        <v>2272</v>
      </c>
      <c r="CAA227" t="s">
        <v>2272</v>
      </c>
      <c r="CAB227" t="s">
        <v>2273</v>
      </c>
      <c r="CAC227" t="s">
        <v>2273</v>
      </c>
      <c r="CAD227" t="s">
        <v>2273</v>
      </c>
      <c r="CAE227" t="s">
        <v>2273</v>
      </c>
      <c r="CAF227" t="s">
        <v>2273</v>
      </c>
      <c r="CAG227" t="s">
        <v>2273</v>
      </c>
      <c r="CAH227" t="s">
        <v>2273</v>
      </c>
      <c r="CAI227" t="s">
        <v>2273</v>
      </c>
      <c r="CAJ227" t="s">
        <v>2273</v>
      </c>
      <c r="CAK227" t="s">
        <v>2273</v>
      </c>
      <c r="CAL227" t="s">
        <v>2273</v>
      </c>
      <c r="CAM227" t="s">
        <v>2273</v>
      </c>
      <c r="CAN227" t="s">
        <v>2273</v>
      </c>
      <c r="CAO227" t="s">
        <v>2273</v>
      </c>
      <c r="CAP227" t="s">
        <v>2272</v>
      </c>
      <c r="CAQ227" t="s">
        <v>2273</v>
      </c>
      <c r="CAR227" t="s">
        <v>2273</v>
      </c>
      <c r="CAS227" t="s">
        <v>2273</v>
      </c>
      <c r="CAT227" t="s">
        <v>2273</v>
      </c>
      <c r="CAU227" t="s">
        <v>2273</v>
      </c>
      <c r="CAV227" t="s">
        <v>2272</v>
      </c>
      <c r="CAW227" t="s">
        <v>2273</v>
      </c>
      <c r="CAX227" t="s">
        <v>2273</v>
      </c>
      <c r="CAY227" t="s">
        <v>2273</v>
      </c>
      <c r="CAZ227" t="s">
        <v>2273</v>
      </c>
      <c r="CBA227" t="s">
        <v>2273</v>
      </c>
      <c r="CBB227" t="s">
        <v>2273</v>
      </c>
      <c r="CBC227" t="s">
        <v>2273</v>
      </c>
      <c r="CBD227" t="s">
        <v>2273</v>
      </c>
      <c r="CBE227" t="s">
        <v>2273</v>
      </c>
      <c r="CBF227" t="s">
        <v>2273</v>
      </c>
      <c r="CBG227" t="s">
        <v>2273</v>
      </c>
      <c r="CBH227" t="s">
        <v>2273</v>
      </c>
      <c r="CBI227" t="s">
        <v>2273</v>
      </c>
      <c r="CBJ227" t="s">
        <v>2273</v>
      </c>
      <c r="CBK227" t="s">
        <v>2273</v>
      </c>
      <c r="CBL227" t="s">
        <v>2273</v>
      </c>
      <c r="CBM227" t="s">
        <v>2273</v>
      </c>
      <c r="CBN227" t="s">
        <v>2273</v>
      </c>
      <c r="CBO227" t="s">
        <v>2272</v>
      </c>
      <c r="CBP227" t="s">
        <v>2273</v>
      </c>
      <c r="CBQ227" t="s">
        <v>2273</v>
      </c>
      <c r="CBR227" t="s">
        <v>2273</v>
      </c>
      <c r="CBS227" t="s">
        <v>2273</v>
      </c>
      <c r="CBT227" t="s">
        <v>2273</v>
      </c>
      <c r="CBU227" t="s">
        <v>2273</v>
      </c>
      <c r="CBV227" t="s">
        <v>2273</v>
      </c>
      <c r="CBW227" t="s">
        <v>2273</v>
      </c>
      <c r="CBX227" t="s">
        <v>2273</v>
      </c>
      <c r="CBY227" t="s">
        <v>2273</v>
      </c>
      <c r="CBZ227" t="s">
        <v>2273</v>
      </c>
      <c r="CCA227" t="s">
        <v>2273</v>
      </c>
      <c r="CCB227" t="s">
        <v>2273</v>
      </c>
      <c r="CCC227" t="s">
        <v>2273</v>
      </c>
      <c r="CCD227" t="s">
        <v>2273</v>
      </c>
      <c r="CCE227" t="s">
        <v>2273</v>
      </c>
      <c r="CCF227" t="s">
        <v>2273</v>
      </c>
      <c r="CCG227" t="s">
        <v>2273</v>
      </c>
      <c r="CCH227" t="s">
        <v>2273</v>
      </c>
      <c r="CCI227" t="s">
        <v>2273</v>
      </c>
      <c r="CCJ227" t="s">
        <v>2273</v>
      </c>
      <c r="CCK227" t="s">
        <v>2273</v>
      </c>
      <c r="CCL227" t="s">
        <v>2273</v>
      </c>
      <c r="CCM227" t="s">
        <v>2273</v>
      </c>
      <c r="CCN227" t="s">
        <v>2273</v>
      </c>
      <c r="CCO227" t="s">
        <v>2273</v>
      </c>
      <c r="CCP227" t="s">
        <v>2273</v>
      </c>
      <c r="CCQ227" t="s">
        <v>2272</v>
      </c>
      <c r="CCR227" t="s">
        <v>2272</v>
      </c>
      <c r="CCS227" t="s">
        <v>2272</v>
      </c>
      <c r="CCT227" t="s">
        <v>2273</v>
      </c>
      <c r="CCU227" t="s">
        <v>2273</v>
      </c>
      <c r="CCV227" t="s">
        <v>2273</v>
      </c>
      <c r="CCW227" t="s">
        <v>2273</v>
      </c>
      <c r="CCX227" t="s">
        <v>2273</v>
      </c>
      <c r="CCY227" t="s">
        <v>2273</v>
      </c>
      <c r="CCZ227" t="s">
        <v>2273</v>
      </c>
      <c r="CDA227" t="s">
        <v>2273</v>
      </c>
      <c r="CDB227" t="s">
        <v>2273</v>
      </c>
      <c r="CDC227" t="s">
        <v>2273</v>
      </c>
      <c r="CDD227" t="s">
        <v>2273</v>
      </c>
      <c r="CDE227" t="s">
        <v>2273</v>
      </c>
      <c r="CDF227" t="s">
        <v>2273</v>
      </c>
      <c r="CDG227" t="s">
        <v>2273</v>
      </c>
      <c r="CDH227" t="s">
        <v>2273</v>
      </c>
      <c r="CDI227" t="s">
        <v>2273</v>
      </c>
      <c r="CDJ227" t="s">
        <v>2273</v>
      </c>
      <c r="CDN227" t="s">
        <v>2273</v>
      </c>
      <c r="CDO227" t="s">
        <v>2273</v>
      </c>
      <c r="CDP227" t="s">
        <v>2273</v>
      </c>
      <c r="CDQ227" t="s">
        <v>2273</v>
      </c>
      <c r="CDR227" t="s">
        <v>2273</v>
      </c>
      <c r="CDS227" t="s">
        <v>2273</v>
      </c>
      <c r="CDT227" t="s">
        <v>2273</v>
      </c>
      <c r="CDU227" t="s">
        <v>2273</v>
      </c>
      <c r="CDV227" t="s">
        <v>2273</v>
      </c>
      <c r="CDW227" t="s">
        <v>2273</v>
      </c>
      <c r="CDX227" t="s">
        <v>2273</v>
      </c>
      <c r="CDY227" t="s">
        <v>2273</v>
      </c>
      <c r="CDZ227" t="s">
        <v>2273</v>
      </c>
      <c r="CEA227" t="s">
        <v>2273</v>
      </c>
      <c r="CEB227" t="s">
        <v>2272</v>
      </c>
      <c r="CEC227" t="s">
        <v>2273</v>
      </c>
      <c r="CED227" t="s">
        <v>2273</v>
      </c>
      <c r="CEE227" t="s">
        <v>2273</v>
      </c>
      <c r="CEF227" t="s">
        <v>2273</v>
      </c>
      <c r="CEG227" t="s">
        <v>2273</v>
      </c>
      <c r="CEH227" t="s">
        <v>2273</v>
      </c>
      <c r="CEI227" t="s">
        <v>2273</v>
      </c>
      <c r="CEJ227" t="s">
        <v>2273</v>
      </c>
      <c r="CEK227" t="s">
        <v>2273</v>
      </c>
      <c r="CEL227" t="s">
        <v>2273</v>
      </c>
      <c r="CEM227" t="s">
        <v>2273</v>
      </c>
      <c r="CEN227" t="s">
        <v>2273</v>
      </c>
      <c r="CEO227" t="s">
        <v>2272</v>
      </c>
      <c r="CEP227" t="s">
        <v>2273</v>
      </c>
      <c r="CEQ227" t="s">
        <v>2273</v>
      </c>
      <c r="CER227" t="s">
        <v>2273</v>
      </c>
      <c r="CES227" t="s">
        <v>2273</v>
      </c>
      <c r="CET227" t="s">
        <v>2273</v>
      </c>
      <c r="CEU227" t="s">
        <v>2273</v>
      </c>
      <c r="CEV227" t="s">
        <v>2273</v>
      </c>
      <c r="CEW227" t="s">
        <v>2273</v>
      </c>
      <c r="CEX227" t="s">
        <v>2273</v>
      </c>
      <c r="CEY227" t="s">
        <v>2273</v>
      </c>
      <c r="CEZ227" t="s">
        <v>2272</v>
      </c>
      <c r="CFA227" t="s">
        <v>2273</v>
      </c>
      <c r="CFB227" t="s">
        <v>2273</v>
      </c>
      <c r="CFC227" t="s">
        <v>2273</v>
      </c>
      <c r="CFD227" t="s">
        <v>2273</v>
      </c>
      <c r="CFE227" t="s">
        <v>2273</v>
      </c>
      <c r="CFF227" t="s">
        <v>2273</v>
      </c>
      <c r="CFG227" t="s">
        <v>2273</v>
      </c>
      <c r="CFH227" t="s">
        <v>2273</v>
      </c>
      <c r="CFJ227" t="s">
        <v>2273</v>
      </c>
      <c r="CFK227" t="s">
        <v>2273</v>
      </c>
      <c r="CFL227" t="s">
        <v>2273</v>
      </c>
      <c r="CFM227" t="s">
        <v>2273</v>
      </c>
      <c r="CFN227" t="s">
        <v>2273</v>
      </c>
      <c r="CFP227" t="s">
        <v>2273</v>
      </c>
      <c r="CFQ227" t="s">
        <v>2273</v>
      </c>
      <c r="CFR227" t="s">
        <v>2273</v>
      </c>
      <c r="CFS227" t="s">
        <v>2273</v>
      </c>
      <c r="CFT227" t="s">
        <v>2273</v>
      </c>
      <c r="CFU227" t="s">
        <v>2273</v>
      </c>
      <c r="CFV227" t="s">
        <v>2273</v>
      </c>
      <c r="CFW227" t="s">
        <v>2273</v>
      </c>
      <c r="CFX227" t="s">
        <v>2273</v>
      </c>
      <c r="CFY227" t="s">
        <v>2273</v>
      </c>
      <c r="CFZ227" t="s">
        <v>2273</v>
      </c>
      <c r="CGA227" t="s">
        <v>2273</v>
      </c>
      <c r="CGB227" t="s">
        <v>2273</v>
      </c>
      <c r="CGC227" t="s">
        <v>2273</v>
      </c>
      <c r="CGD227" t="s">
        <v>2273</v>
      </c>
      <c r="CGE227" t="s">
        <v>2273</v>
      </c>
      <c r="CGG227" t="s">
        <v>2273</v>
      </c>
      <c r="CGH227" t="s">
        <v>2273</v>
      </c>
      <c r="CGI227" t="s">
        <v>2273</v>
      </c>
      <c r="CGJ227" t="s">
        <v>2273</v>
      </c>
      <c r="CGK227" t="s">
        <v>2273</v>
      </c>
      <c r="CGL227" t="s">
        <v>2273</v>
      </c>
      <c r="CGM227" t="s">
        <v>2273</v>
      </c>
      <c r="CGN227" t="s">
        <v>2273</v>
      </c>
      <c r="CGO227" t="s">
        <v>2273</v>
      </c>
      <c r="CGP227" t="s">
        <v>2273</v>
      </c>
      <c r="CGQ227" t="s">
        <v>2273</v>
      </c>
      <c r="CGR227" t="s">
        <v>2273</v>
      </c>
      <c r="CGS227" t="s">
        <v>2273</v>
      </c>
      <c r="CGT227" t="s">
        <v>2273</v>
      </c>
      <c r="CGU227" t="s">
        <v>2273</v>
      </c>
      <c r="CGV227" t="s">
        <v>2273</v>
      </c>
      <c r="CGW227" t="s">
        <v>2273</v>
      </c>
      <c r="CGX227" t="s">
        <v>2273</v>
      </c>
      <c r="CGY227" t="s">
        <v>2273</v>
      </c>
      <c r="CGZ227" t="s">
        <v>2273</v>
      </c>
      <c r="CHA227" t="s">
        <v>2273</v>
      </c>
      <c r="CHB227" t="s">
        <v>2273</v>
      </c>
      <c r="CHC227" t="s">
        <v>2273</v>
      </c>
      <c r="CHD227" t="s">
        <v>2273</v>
      </c>
      <c r="CHE227" t="s">
        <v>2273</v>
      </c>
      <c r="CHF227" t="s">
        <v>2273</v>
      </c>
      <c r="CHG227" t="s">
        <v>2273</v>
      </c>
      <c r="CHH227" t="s">
        <v>2273</v>
      </c>
      <c r="CHI227" t="s">
        <v>2273</v>
      </c>
      <c r="CHJ227" t="s">
        <v>2273</v>
      </c>
      <c r="CHK227" t="s">
        <v>2273</v>
      </c>
      <c r="CHL227" t="s">
        <v>2273</v>
      </c>
      <c r="CHM227" t="s">
        <v>2273</v>
      </c>
      <c r="CHN227" t="s">
        <v>2273</v>
      </c>
      <c r="CHO227" t="s">
        <v>2273</v>
      </c>
      <c r="CHP227" t="s">
        <v>2273</v>
      </c>
      <c r="CHQ227" t="s">
        <v>2273</v>
      </c>
      <c r="CHR227" t="s">
        <v>2273</v>
      </c>
      <c r="CHS227" t="s">
        <v>2273</v>
      </c>
      <c r="CHT227" t="s">
        <v>2273</v>
      </c>
      <c r="CHU227" t="s">
        <v>2273</v>
      </c>
      <c r="CHV227" t="s">
        <v>2273</v>
      </c>
      <c r="CHW227" t="s">
        <v>2273</v>
      </c>
      <c r="CHX227" t="s">
        <v>2273</v>
      </c>
      <c r="CHY227" t="s">
        <v>2273</v>
      </c>
      <c r="CHZ227" t="s">
        <v>2273</v>
      </c>
      <c r="CIA227" t="s">
        <v>2273</v>
      </c>
      <c r="CIB227" t="s">
        <v>2273</v>
      </c>
      <c r="CIC227" t="s">
        <v>2273</v>
      </c>
      <c r="CIE227" t="s">
        <v>2273</v>
      </c>
      <c r="CIF227" t="s">
        <v>2273</v>
      </c>
      <c r="CIG227" t="s">
        <v>2273</v>
      </c>
      <c r="CIH227" t="s">
        <v>2273</v>
      </c>
      <c r="CII227" t="s">
        <v>2273</v>
      </c>
      <c r="CIJ227" t="s">
        <v>2273</v>
      </c>
      <c r="CIK227" t="s">
        <v>2273</v>
      </c>
      <c r="CIL227" t="s">
        <v>2273</v>
      </c>
      <c r="CIM227" t="s">
        <v>2273</v>
      </c>
      <c r="CIN227" t="s">
        <v>2273</v>
      </c>
      <c r="CIO227" t="s">
        <v>2273</v>
      </c>
      <c r="CIP227" t="s">
        <v>2273</v>
      </c>
      <c r="CIQ227" t="s">
        <v>2273</v>
      </c>
      <c r="CIR227" t="s">
        <v>2273</v>
      </c>
      <c r="CIS227" t="s">
        <v>2273</v>
      </c>
      <c r="CIT227" t="s">
        <v>2273</v>
      </c>
      <c r="CIU227" t="s">
        <v>2273</v>
      </c>
      <c r="CIV227" t="s">
        <v>2273</v>
      </c>
      <c r="CIW227" t="s">
        <v>2273</v>
      </c>
      <c r="CIY227" t="s">
        <v>2273</v>
      </c>
      <c r="CIZ227" t="s">
        <v>2273</v>
      </c>
      <c r="CJA227" t="s">
        <v>2273</v>
      </c>
      <c r="CJB227" t="s">
        <v>2273</v>
      </c>
      <c r="CJC227" t="s">
        <v>2273</v>
      </c>
      <c r="CJD227" t="s">
        <v>2273</v>
      </c>
      <c r="CJE227" t="s">
        <v>2273</v>
      </c>
      <c r="CJF227" t="s">
        <v>2273</v>
      </c>
      <c r="CJG227" t="s">
        <v>2273</v>
      </c>
      <c r="CJH227" t="s">
        <v>2273</v>
      </c>
      <c r="CJI227" t="s">
        <v>2272</v>
      </c>
      <c r="CJJ227" t="s">
        <v>2273</v>
      </c>
      <c r="CKU227" t="s">
        <v>2273</v>
      </c>
      <c r="CKV227" t="s">
        <v>2273</v>
      </c>
      <c r="CKW227" t="s">
        <v>2273</v>
      </c>
      <c r="CKX227" t="s">
        <v>2273</v>
      </c>
      <c r="CKY227" t="s">
        <v>2273</v>
      </c>
      <c r="CKZ227" t="s">
        <v>2273</v>
      </c>
      <c r="CLA227" t="s">
        <v>2273</v>
      </c>
      <c r="CLB227" t="s">
        <v>2273</v>
      </c>
      <c r="CLC227" t="s">
        <v>2273</v>
      </c>
      <c r="CLD227" t="s">
        <v>2273</v>
      </c>
      <c r="CLE227" t="s">
        <v>2273</v>
      </c>
      <c r="CLF227" t="s">
        <v>2273</v>
      </c>
      <c r="CLG227" t="s">
        <v>2273</v>
      </c>
      <c r="CLH227" t="s">
        <v>2273</v>
      </c>
      <c r="CLI227" t="s">
        <v>2272</v>
      </c>
      <c r="CLJ227" t="s">
        <v>2273</v>
      </c>
      <c r="CLK227" t="s">
        <v>2273</v>
      </c>
      <c r="CLL227" t="s">
        <v>2273</v>
      </c>
      <c r="CLM227" t="s">
        <v>2273</v>
      </c>
      <c r="CLN227" t="s">
        <v>2273</v>
      </c>
      <c r="CLQ227" t="s">
        <v>2273</v>
      </c>
      <c r="CLT227" t="s">
        <v>2273</v>
      </c>
      <c r="CLU227" t="s">
        <v>2273</v>
      </c>
      <c r="CLV227" t="s">
        <v>2273</v>
      </c>
      <c r="CLW227" t="s">
        <v>2273</v>
      </c>
      <c r="CLX227" t="s">
        <v>2273</v>
      </c>
      <c r="CLY227" t="s">
        <v>2273</v>
      </c>
      <c r="CLZ227" t="s">
        <v>2273</v>
      </c>
      <c r="CMA227" t="s">
        <v>2273</v>
      </c>
      <c r="CMB227" t="s">
        <v>2273</v>
      </c>
      <c r="CMC227" t="s">
        <v>2273</v>
      </c>
      <c r="CMD227" t="s">
        <v>2273</v>
      </c>
      <c r="CME227" t="s">
        <v>2273</v>
      </c>
      <c r="CMF227" t="s">
        <v>2273</v>
      </c>
      <c r="CMG227" t="s">
        <v>2273</v>
      </c>
      <c r="CMH227" t="s">
        <v>2273</v>
      </c>
      <c r="CMI227" t="s">
        <v>2273</v>
      </c>
      <c r="CMJ227" t="s">
        <v>2273</v>
      </c>
      <c r="CMK227" t="s">
        <v>2273</v>
      </c>
      <c r="CML227" t="s">
        <v>2273</v>
      </c>
      <c r="CMM227" t="s">
        <v>2273</v>
      </c>
      <c r="CMN227" t="s">
        <v>2273</v>
      </c>
      <c r="CMO227" t="s">
        <v>2273</v>
      </c>
      <c r="CMT227" t="s">
        <v>2273</v>
      </c>
      <c r="CMU227" t="s">
        <v>2273</v>
      </c>
      <c r="CMV227" t="s">
        <v>2273</v>
      </c>
      <c r="CMW227" t="s">
        <v>2273</v>
      </c>
      <c r="CMY227" t="s">
        <v>2273</v>
      </c>
      <c r="CNA227" t="s">
        <v>2273</v>
      </c>
    </row>
    <row r="228" spans="1:2393" x14ac:dyDescent="0.3">
      <c r="A228" t="s">
        <v>2732</v>
      </c>
      <c r="B228" t="s">
        <v>2733</v>
      </c>
      <c r="C228" t="s">
        <v>2292</v>
      </c>
      <c r="G228" t="s">
        <v>2273</v>
      </c>
      <c r="H228" t="s">
        <v>2272</v>
      </c>
      <c r="I228" t="s">
        <v>2273</v>
      </c>
      <c r="J228" t="s">
        <v>2272</v>
      </c>
      <c r="K228" t="s">
        <v>2272</v>
      </c>
      <c r="L228" t="s">
        <v>2273</v>
      </c>
      <c r="M228" t="s">
        <v>2273</v>
      </c>
      <c r="N228" t="s">
        <v>2273</v>
      </c>
      <c r="O228" t="s">
        <v>2273</v>
      </c>
      <c r="P228" t="s">
        <v>2273</v>
      </c>
      <c r="Q228" t="s">
        <v>2273</v>
      </c>
      <c r="R228" t="s">
        <v>2273</v>
      </c>
      <c r="S228" t="s">
        <v>2273</v>
      </c>
      <c r="T228" t="s">
        <v>2273</v>
      </c>
      <c r="U228" t="s">
        <v>2273</v>
      </c>
      <c r="X228" t="s">
        <v>2273</v>
      </c>
      <c r="Y228" t="s">
        <v>2273</v>
      </c>
      <c r="Z228" t="s">
        <v>2273</v>
      </c>
      <c r="AA228" t="s">
        <v>2273</v>
      </c>
      <c r="AB228" t="s">
        <v>2273</v>
      </c>
      <c r="AC228" t="s">
        <v>2273</v>
      </c>
      <c r="AG228" t="s">
        <v>2272</v>
      </c>
      <c r="AH228" t="s">
        <v>2273</v>
      </c>
      <c r="AI228" t="s">
        <v>2273</v>
      </c>
      <c r="AJ228" t="s">
        <v>2273</v>
      </c>
      <c r="AK228" t="s">
        <v>2273</v>
      </c>
      <c r="AL228" t="s">
        <v>2273</v>
      </c>
      <c r="AM228" t="s">
        <v>2273</v>
      </c>
      <c r="AN228" t="s">
        <v>2273</v>
      </c>
      <c r="AO228" t="s">
        <v>2273</v>
      </c>
      <c r="AP228" t="s">
        <v>2273</v>
      </c>
      <c r="AQ228" t="s">
        <v>2273</v>
      </c>
      <c r="AR228" t="s">
        <v>2273</v>
      </c>
      <c r="AS228" t="s">
        <v>2273</v>
      </c>
      <c r="AT228" t="s">
        <v>2273</v>
      </c>
      <c r="AU228" t="s">
        <v>2273</v>
      </c>
      <c r="AV228" t="s">
        <v>2273</v>
      </c>
      <c r="AW228" t="s">
        <v>2273</v>
      </c>
      <c r="AX228" t="s">
        <v>2273</v>
      </c>
      <c r="AY228" t="s">
        <v>2273</v>
      </c>
      <c r="AZ228" t="s">
        <v>2273</v>
      </c>
      <c r="BA228" t="s">
        <v>2273</v>
      </c>
      <c r="BB228" t="s">
        <v>2273</v>
      </c>
      <c r="BC228" t="s">
        <v>2273</v>
      </c>
      <c r="BD228" t="s">
        <v>2273</v>
      </c>
      <c r="BE228" t="s">
        <v>2273</v>
      </c>
      <c r="BF228" t="s">
        <v>2273</v>
      </c>
      <c r="BG228" t="s">
        <v>2273</v>
      </c>
      <c r="BH228" t="s">
        <v>2273</v>
      </c>
      <c r="BI228" t="s">
        <v>2273</v>
      </c>
      <c r="BJ228" t="s">
        <v>2273</v>
      </c>
      <c r="BK228" t="s">
        <v>2273</v>
      </c>
      <c r="BL228" t="s">
        <v>2273</v>
      </c>
      <c r="BM228" t="s">
        <v>2273</v>
      </c>
      <c r="BN228" t="s">
        <v>2273</v>
      </c>
      <c r="BO228" t="s">
        <v>2273</v>
      </c>
      <c r="BP228" t="s">
        <v>2273</v>
      </c>
      <c r="BQ228" t="s">
        <v>2273</v>
      </c>
      <c r="BR228" t="s">
        <v>2273</v>
      </c>
      <c r="BS228" t="s">
        <v>2273</v>
      </c>
      <c r="BT228" t="s">
        <v>2273</v>
      </c>
      <c r="BU228" t="s">
        <v>2273</v>
      </c>
      <c r="BV228" t="s">
        <v>2273</v>
      </c>
      <c r="BW228" t="s">
        <v>2272</v>
      </c>
      <c r="BX228" t="s">
        <v>2273</v>
      </c>
      <c r="BY228" t="s">
        <v>2273</v>
      </c>
      <c r="BZ228" t="s">
        <v>2272</v>
      </c>
      <c r="CA228" t="s">
        <v>2273</v>
      </c>
      <c r="CB228" t="s">
        <v>2272</v>
      </c>
      <c r="CC228" t="s">
        <v>2273</v>
      </c>
      <c r="CD228" t="s">
        <v>2273</v>
      </c>
      <c r="CE228" t="s">
        <v>2273</v>
      </c>
      <c r="CF228" t="s">
        <v>2273</v>
      </c>
      <c r="CG228" t="s">
        <v>2273</v>
      </c>
      <c r="CH228" t="s">
        <v>2273</v>
      </c>
      <c r="CI228" t="s">
        <v>2273</v>
      </c>
      <c r="CJ228" t="s">
        <v>2273</v>
      </c>
      <c r="CK228" t="s">
        <v>2273</v>
      </c>
      <c r="CL228" t="s">
        <v>2273</v>
      </c>
      <c r="CM228" t="s">
        <v>2273</v>
      </c>
      <c r="CN228" t="s">
        <v>2273</v>
      </c>
      <c r="CO228" t="s">
        <v>2273</v>
      </c>
      <c r="CP228" t="s">
        <v>2273</v>
      </c>
      <c r="CQ228" t="s">
        <v>2273</v>
      </c>
      <c r="CR228" t="s">
        <v>2273</v>
      </c>
      <c r="CS228" t="s">
        <v>2273</v>
      </c>
      <c r="CT228" t="s">
        <v>2273</v>
      </c>
      <c r="CU228" t="s">
        <v>2273</v>
      </c>
      <c r="CV228" t="s">
        <v>2273</v>
      </c>
      <c r="CW228" t="s">
        <v>2273</v>
      </c>
      <c r="CX228" t="s">
        <v>2273</v>
      </c>
      <c r="CY228" t="s">
        <v>2273</v>
      </c>
      <c r="CZ228" t="s">
        <v>2273</v>
      </c>
      <c r="DA228" t="s">
        <v>2273</v>
      </c>
      <c r="DD228" t="s">
        <v>2273</v>
      </c>
      <c r="DE228" t="s">
        <v>2273</v>
      </c>
      <c r="DF228" t="s">
        <v>2273</v>
      </c>
      <c r="DG228" t="s">
        <v>2273</v>
      </c>
      <c r="DH228" t="s">
        <v>2273</v>
      </c>
      <c r="DI228" t="s">
        <v>2273</v>
      </c>
      <c r="DJ228" t="s">
        <v>2273</v>
      </c>
      <c r="DK228" t="s">
        <v>2273</v>
      </c>
      <c r="DL228" t="s">
        <v>2273</v>
      </c>
      <c r="DM228" t="s">
        <v>2273</v>
      </c>
      <c r="DN228" t="s">
        <v>2273</v>
      </c>
      <c r="DO228" t="s">
        <v>2273</v>
      </c>
      <c r="DP228" t="s">
        <v>2273</v>
      </c>
      <c r="DQ228" t="s">
        <v>2273</v>
      </c>
      <c r="DR228" t="s">
        <v>2273</v>
      </c>
      <c r="DS228" t="s">
        <v>2273</v>
      </c>
      <c r="DT228" t="s">
        <v>2272</v>
      </c>
      <c r="DU228" t="s">
        <v>2272</v>
      </c>
      <c r="DW228" t="s">
        <v>2273</v>
      </c>
      <c r="DZ228" t="s">
        <v>2273</v>
      </c>
      <c r="EC228" t="s">
        <v>2273</v>
      </c>
      <c r="ED228" t="s">
        <v>2273</v>
      </c>
      <c r="EE228" t="s">
        <v>2273</v>
      </c>
      <c r="EG228" t="s">
        <v>2273</v>
      </c>
      <c r="EH228" t="s">
        <v>2273</v>
      </c>
      <c r="EI228" t="s">
        <v>2273</v>
      </c>
      <c r="EJ228" t="s">
        <v>2272</v>
      </c>
      <c r="EL228" t="s">
        <v>2273</v>
      </c>
      <c r="EM228" t="s">
        <v>2272</v>
      </c>
      <c r="EN228" t="s">
        <v>2273</v>
      </c>
      <c r="ET228" t="s">
        <v>2273</v>
      </c>
      <c r="EU228" t="s">
        <v>2273</v>
      </c>
      <c r="EV228" t="s">
        <v>2273</v>
      </c>
      <c r="EW228" t="s">
        <v>2273</v>
      </c>
      <c r="EY228" t="s">
        <v>2273</v>
      </c>
      <c r="FA228" t="s">
        <v>2273</v>
      </c>
      <c r="FB228" t="s">
        <v>2273</v>
      </c>
      <c r="FC228" t="s">
        <v>2273</v>
      </c>
      <c r="FD228" t="s">
        <v>2273</v>
      </c>
      <c r="FE228" t="s">
        <v>2273</v>
      </c>
      <c r="FF228" t="s">
        <v>2273</v>
      </c>
      <c r="FG228" t="s">
        <v>2273</v>
      </c>
      <c r="FH228" t="s">
        <v>2273</v>
      </c>
      <c r="FI228" t="s">
        <v>2273</v>
      </c>
      <c r="FJ228" t="s">
        <v>2273</v>
      </c>
      <c r="FK228" t="s">
        <v>2273</v>
      </c>
      <c r="FL228" t="s">
        <v>2273</v>
      </c>
      <c r="FM228" t="s">
        <v>2273</v>
      </c>
      <c r="FO228" t="s">
        <v>2273</v>
      </c>
      <c r="FP228" t="s">
        <v>2273</v>
      </c>
      <c r="FQ228" t="s">
        <v>2273</v>
      </c>
      <c r="FR228" t="s">
        <v>2273</v>
      </c>
      <c r="FS228" t="s">
        <v>2273</v>
      </c>
      <c r="FT228" t="s">
        <v>2273</v>
      </c>
      <c r="FU228" t="s">
        <v>2273</v>
      </c>
      <c r="FV228" t="s">
        <v>2273</v>
      </c>
      <c r="GA228" t="s">
        <v>2272</v>
      </c>
      <c r="GC228" t="s">
        <v>2273</v>
      </c>
      <c r="GF228" t="s">
        <v>2273</v>
      </c>
      <c r="GY228" t="s">
        <v>2273</v>
      </c>
      <c r="HF228" t="s">
        <v>2273</v>
      </c>
      <c r="HH228" t="s">
        <v>2273</v>
      </c>
      <c r="HI228" t="s">
        <v>2273</v>
      </c>
      <c r="HL228" t="s">
        <v>2273</v>
      </c>
      <c r="HO228" t="s">
        <v>2273</v>
      </c>
      <c r="HQ228" t="s">
        <v>2273</v>
      </c>
      <c r="HR228" t="s">
        <v>2273</v>
      </c>
      <c r="HU228" t="s">
        <v>2273</v>
      </c>
      <c r="HW228" t="s">
        <v>2273</v>
      </c>
      <c r="HX228" t="s">
        <v>2273</v>
      </c>
      <c r="IA228" t="s">
        <v>2273</v>
      </c>
      <c r="IF228" t="s">
        <v>2273</v>
      </c>
      <c r="IG228" t="s">
        <v>2273</v>
      </c>
      <c r="IH228" t="s">
        <v>2273</v>
      </c>
      <c r="IJ228" t="s">
        <v>2273</v>
      </c>
      <c r="IK228" t="s">
        <v>2273</v>
      </c>
      <c r="IN228" t="s">
        <v>2273</v>
      </c>
      <c r="IP228" t="s">
        <v>2273</v>
      </c>
      <c r="IR228" t="s">
        <v>2273</v>
      </c>
      <c r="IS228" t="s">
        <v>2273</v>
      </c>
      <c r="IT228" t="s">
        <v>2273</v>
      </c>
      <c r="IU228" t="s">
        <v>2273</v>
      </c>
      <c r="IV228" t="s">
        <v>2273</v>
      </c>
      <c r="IW228" t="s">
        <v>2273</v>
      </c>
      <c r="IX228" t="s">
        <v>2273</v>
      </c>
      <c r="IY228" t="s">
        <v>2273</v>
      </c>
      <c r="JA228" t="s">
        <v>2273</v>
      </c>
      <c r="JB228" t="s">
        <v>2273</v>
      </c>
      <c r="JC228" t="s">
        <v>2273</v>
      </c>
      <c r="JD228" t="s">
        <v>2273</v>
      </c>
      <c r="JE228" t="s">
        <v>2273</v>
      </c>
      <c r="JF228" t="s">
        <v>2273</v>
      </c>
      <c r="JG228" t="s">
        <v>2273</v>
      </c>
      <c r="JH228" t="s">
        <v>2273</v>
      </c>
      <c r="JI228" t="s">
        <v>2273</v>
      </c>
      <c r="JJ228" t="s">
        <v>2273</v>
      </c>
      <c r="JK228" t="s">
        <v>2273</v>
      </c>
      <c r="JL228" t="s">
        <v>2273</v>
      </c>
      <c r="JM228" t="s">
        <v>2273</v>
      </c>
      <c r="JN228" t="s">
        <v>2273</v>
      </c>
      <c r="JO228" t="s">
        <v>2273</v>
      </c>
      <c r="JP228" t="s">
        <v>2273</v>
      </c>
      <c r="JQ228" t="s">
        <v>2273</v>
      </c>
      <c r="JR228" t="s">
        <v>2273</v>
      </c>
      <c r="JS228" t="s">
        <v>2273</v>
      </c>
      <c r="JT228" t="s">
        <v>2273</v>
      </c>
      <c r="JU228" t="s">
        <v>2273</v>
      </c>
      <c r="JV228" t="s">
        <v>2273</v>
      </c>
      <c r="JW228" t="s">
        <v>2273</v>
      </c>
      <c r="JX228" t="s">
        <v>2273</v>
      </c>
      <c r="JY228" t="s">
        <v>2272</v>
      </c>
      <c r="JZ228" t="s">
        <v>2273</v>
      </c>
      <c r="KA228" t="s">
        <v>2273</v>
      </c>
      <c r="KB228" t="s">
        <v>2273</v>
      </c>
      <c r="KC228" t="s">
        <v>2273</v>
      </c>
      <c r="KD228" t="s">
        <v>2273</v>
      </c>
      <c r="KE228" t="s">
        <v>2273</v>
      </c>
      <c r="KF228" t="s">
        <v>2273</v>
      </c>
      <c r="KG228" t="s">
        <v>2273</v>
      </c>
      <c r="KH228" t="s">
        <v>2273</v>
      </c>
      <c r="KI228" t="s">
        <v>2273</v>
      </c>
      <c r="KJ228" t="s">
        <v>2273</v>
      </c>
      <c r="KK228" t="s">
        <v>2273</v>
      </c>
      <c r="KL228" t="s">
        <v>2273</v>
      </c>
      <c r="KM228" t="s">
        <v>2273</v>
      </c>
      <c r="KN228" t="s">
        <v>2273</v>
      </c>
      <c r="KO228" t="s">
        <v>2273</v>
      </c>
      <c r="KP228" t="s">
        <v>2273</v>
      </c>
      <c r="KQ228" t="s">
        <v>2273</v>
      </c>
      <c r="KR228" t="s">
        <v>2273</v>
      </c>
      <c r="KS228" t="s">
        <v>2272</v>
      </c>
      <c r="KT228" t="s">
        <v>2273</v>
      </c>
      <c r="KU228" t="s">
        <v>2272</v>
      </c>
      <c r="KV228" t="s">
        <v>2273</v>
      </c>
      <c r="KW228" t="s">
        <v>2273</v>
      </c>
      <c r="KX228" t="s">
        <v>2272</v>
      </c>
      <c r="KY228" t="s">
        <v>2273</v>
      </c>
      <c r="KZ228" t="s">
        <v>2272</v>
      </c>
      <c r="LA228" t="s">
        <v>2273</v>
      </c>
      <c r="LB228" t="s">
        <v>2272</v>
      </c>
      <c r="LC228" t="s">
        <v>2273</v>
      </c>
      <c r="LD228" t="s">
        <v>2273</v>
      </c>
      <c r="LE228" t="s">
        <v>2272</v>
      </c>
      <c r="LF228" t="s">
        <v>2272</v>
      </c>
      <c r="LG228" t="s">
        <v>2272</v>
      </c>
      <c r="LH228" t="s">
        <v>2273</v>
      </c>
      <c r="LI228" t="s">
        <v>2273</v>
      </c>
      <c r="LJ228" t="s">
        <v>2273</v>
      </c>
      <c r="LK228" t="s">
        <v>2272</v>
      </c>
      <c r="LL228" t="s">
        <v>2272</v>
      </c>
      <c r="LM228" t="s">
        <v>2273</v>
      </c>
      <c r="LN228" t="s">
        <v>2273</v>
      </c>
      <c r="LO228" t="s">
        <v>2273</v>
      </c>
      <c r="LP228" t="s">
        <v>2272</v>
      </c>
      <c r="LQ228" t="s">
        <v>2273</v>
      </c>
      <c r="LR228" t="s">
        <v>2273</v>
      </c>
      <c r="LS228" t="s">
        <v>2273</v>
      </c>
      <c r="LT228" t="s">
        <v>2273</v>
      </c>
      <c r="LU228" t="s">
        <v>2272</v>
      </c>
      <c r="LV228" t="s">
        <v>2273</v>
      </c>
      <c r="LW228" t="s">
        <v>2273</v>
      </c>
      <c r="LX228" t="s">
        <v>2273</v>
      </c>
      <c r="LY228" t="s">
        <v>2273</v>
      </c>
      <c r="LZ228" t="s">
        <v>2273</v>
      </c>
      <c r="MA228" t="s">
        <v>2273</v>
      </c>
      <c r="MB228" t="s">
        <v>2272</v>
      </c>
      <c r="MC228" t="s">
        <v>2273</v>
      </c>
      <c r="MD228" t="s">
        <v>2273</v>
      </c>
      <c r="ME228" t="s">
        <v>2273</v>
      </c>
      <c r="MF228" t="s">
        <v>2273</v>
      </c>
      <c r="MG228" t="s">
        <v>2273</v>
      </c>
      <c r="MH228" t="s">
        <v>2273</v>
      </c>
      <c r="MI228" t="s">
        <v>2273</v>
      </c>
      <c r="MJ228" t="s">
        <v>2273</v>
      </c>
      <c r="MK228" t="s">
        <v>2273</v>
      </c>
      <c r="ML228" t="s">
        <v>2272</v>
      </c>
      <c r="MM228" t="s">
        <v>2273</v>
      </c>
      <c r="MN228" t="s">
        <v>2273</v>
      </c>
      <c r="MO228" t="s">
        <v>2272</v>
      </c>
      <c r="MP228" t="s">
        <v>2273</v>
      </c>
      <c r="MQ228" t="s">
        <v>2273</v>
      </c>
      <c r="MR228" t="s">
        <v>2273</v>
      </c>
      <c r="MS228" t="s">
        <v>2273</v>
      </c>
      <c r="MT228" t="s">
        <v>2272</v>
      </c>
      <c r="MU228" t="s">
        <v>2273</v>
      </c>
      <c r="MV228" t="s">
        <v>2273</v>
      </c>
      <c r="MW228" t="s">
        <v>2273</v>
      </c>
      <c r="MX228" t="s">
        <v>2273</v>
      </c>
      <c r="MY228" t="s">
        <v>2273</v>
      </c>
      <c r="MZ228" t="s">
        <v>2273</v>
      </c>
      <c r="NA228" t="s">
        <v>2273</v>
      </c>
      <c r="NB228" t="s">
        <v>2273</v>
      </c>
      <c r="NC228" t="s">
        <v>2273</v>
      </c>
      <c r="ND228" t="s">
        <v>2273</v>
      </c>
      <c r="NE228" t="s">
        <v>2273</v>
      </c>
      <c r="NF228" t="s">
        <v>2273</v>
      </c>
      <c r="NG228" t="s">
        <v>2273</v>
      </c>
      <c r="NH228" t="s">
        <v>2273</v>
      </c>
      <c r="NI228" t="s">
        <v>2273</v>
      </c>
      <c r="NJ228" t="s">
        <v>2273</v>
      </c>
      <c r="NK228" t="s">
        <v>2273</v>
      </c>
      <c r="NL228" t="s">
        <v>2273</v>
      </c>
      <c r="NM228" t="s">
        <v>2273</v>
      </c>
      <c r="NN228" t="s">
        <v>2273</v>
      </c>
      <c r="NO228" t="s">
        <v>2273</v>
      </c>
      <c r="NP228" t="s">
        <v>2273</v>
      </c>
      <c r="NQ228" t="s">
        <v>2273</v>
      </c>
      <c r="NS228" t="s">
        <v>2273</v>
      </c>
      <c r="NT228" t="s">
        <v>2273</v>
      </c>
      <c r="NU228" t="s">
        <v>2273</v>
      </c>
      <c r="NV228" t="s">
        <v>2273</v>
      </c>
      <c r="NW228" t="s">
        <v>2273</v>
      </c>
      <c r="NX228" t="s">
        <v>2273</v>
      </c>
      <c r="NY228" t="s">
        <v>2273</v>
      </c>
      <c r="NZ228" t="s">
        <v>2272</v>
      </c>
      <c r="OA228" t="s">
        <v>2273</v>
      </c>
      <c r="OB228" t="s">
        <v>2273</v>
      </c>
      <c r="OC228" t="s">
        <v>2272</v>
      </c>
      <c r="OD228" t="s">
        <v>2273</v>
      </c>
      <c r="OE228" t="s">
        <v>2273</v>
      </c>
      <c r="OF228" t="s">
        <v>2273</v>
      </c>
      <c r="OG228" t="s">
        <v>2273</v>
      </c>
      <c r="OH228" t="s">
        <v>2273</v>
      </c>
      <c r="OI228" t="s">
        <v>2273</v>
      </c>
      <c r="OJ228" t="s">
        <v>2273</v>
      </c>
      <c r="OL228" t="s">
        <v>2273</v>
      </c>
      <c r="OM228" t="s">
        <v>2273</v>
      </c>
      <c r="ON228" t="s">
        <v>2273</v>
      </c>
      <c r="OO228" t="s">
        <v>2273</v>
      </c>
      <c r="OP228" t="s">
        <v>2273</v>
      </c>
      <c r="OQ228" t="s">
        <v>2273</v>
      </c>
      <c r="OR228" t="s">
        <v>2273</v>
      </c>
      <c r="OS228" t="s">
        <v>2273</v>
      </c>
      <c r="OT228" t="s">
        <v>2273</v>
      </c>
      <c r="OU228" t="s">
        <v>2273</v>
      </c>
      <c r="OV228" t="s">
        <v>2273</v>
      </c>
      <c r="OW228" t="s">
        <v>2273</v>
      </c>
      <c r="OX228" t="s">
        <v>2273</v>
      </c>
      <c r="OY228" t="s">
        <v>2273</v>
      </c>
      <c r="OZ228" t="s">
        <v>2272</v>
      </c>
      <c r="PA228" t="s">
        <v>2273</v>
      </c>
      <c r="PB228" t="s">
        <v>2273</v>
      </c>
      <c r="PC228" t="s">
        <v>2273</v>
      </c>
      <c r="PD228" t="s">
        <v>2273</v>
      </c>
      <c r="PE228" t="s">
        <v>2273</v>
      </c>
      <c r="PF228" t="s">
        <v>2273</v>
      </c>
      <c r="PG228" t="s">
        <v>2273</v>
      </c>
      <c r="PH228" t="s">
        <v>2273</v>
      </c>
      <c r="PI228" t="s">
        <v>2273</v>
      </c>
      <c r="PJ228" t="s">
        <v>2272</v>
      </c>
      <c r="PK228" t="s">
        <v>2273</v>
      </c>
      <c r="PL228" t="s">
        <v>2273</v>
      </c>
      <c r="PM228" t="s">
        <v>2273</v>
      </c>
      <c r="PN228" t="s">
        <v>2273</v>
      </c>
      <c r="PO228" t="s">
        <v>2273</v>
      </c>
      <c r="PP228" t="s">
        <v>2273</v>
      </c>
      <c r="PQ228" t="s">
        <v>2273</v>
      </c>
      <c r="PR228" t="s">
        <v>2273</v>
      </c>
      <c r="PS228" t="s">
        <v>2273</v>
      </c>
      <c r="PT228" t="s">
        <v>2273</v>
      </c>
      <c r="PU228" t="s">
        <v>2273</v>
      </c>
      <c r="PV228" t="s">
        <v>2273</v>
      </c>
      <c r="PW228" t="s">
        <v>2273</v>
      </c>
      <c r="PX228" t="s">
        <v>2273</v>
      </c>
      <c r="PY228" t="s">
        <v>2273</v>
      </c>
      <c r="PZ228" t="s">
        <v>2273</v>
      </c>
      <c r="QA228" t="s">
        <v>2272</v>
      </c>
      <c r="QB228" t="s">
        <v>2273</v>
      </c>
      <c r="QC228" t="s">
        <v>2273</v>
      </c>
      <c r="QD228" t="s">
        <v>2273</v>
      </c>
      <c r="QE228" t="s">
        <v>2273</v>
      </c>
      <c r="QF228" t="s">
        <v>2273</v>
      </c>
      <c r="QG228" t="s">
        <v>2273</v>
      </c>
      <c r="QH228" t="s">
        <v>2273</v>
      </c>
      <c r="QI228" t="s">
        <v>2273</v>
      </c>
      <c r="QJ228" t="s">
        <v>2273</v>
      </c>
      <c r="QK228" t="s">
        <v>2273</v>
      </c>
      <c r="QL228" t="s">
        <v>2273</v>
      </c>
      <c r="QM228" t="s">
        <v>2273</v>
      </c>
      <c r="QN228" t="s">
        <v>2273</v>
      </c>
      <c r="QO228" t="s">
        <v>2273</v>
      </c>
      <c r="QP228" t="s">
        <v>2273</v>
      </c>
      <c r="QQ228" t="s">
        <v>2273</v>
      </c>
      <c r="QR228" t="s">
        <v>2273</v>
      </c>
      <c r="QS228" t="s">
        <v>2273</v>
      </c>
      <c r="QT228" t="s">
        <v>2273</v>
      </c>
      <c r="QU228" t="s">
        <v>2273</v>
      </c>
      <c r="QV228" t="s">
        <v>2273</v>
      </c>
      <c r="QY228" t="s">
        <v>2273</v>
      </c>
      <c r="QZ228" t="s">
        <v>2273</v>
      </c>
      <c r="RA228" t="s">
        <v>2273</v>
      </c>
      <c r="RB228" t="s">
        <v>2273</v>
      </c>
      <c r="RC228" t="s">
        <v>2273</v>
      </c>
      <c r="RD228" t="s">
        <v>2273</v>
      </c>
      <c r="RE228" t="s">
        <v>2273</v>
      </c>
      <c r="RF228" t="s">
        <v>2273</v>
      </c>
      <c r="RG228" t="s">
        <v>2273</v>
      </c>
      <c r="RH228" t="s">
        <v>2273</v>
      </c>
      <c r="RI228" t="s">
        <v>2273</v>
      </c>
      <c r="RJ228" t="s">
        <v>2273</v>
      </c>
      <c r="RK228" t="s">
        <v>2273</v>
      </c>
      <c r="RL228" t="s">
        <v>2273</v>
      </c>
      <c r="RM228" t="s">
        <v>2273</v>
      </c>
      <c r="RN228" t="s">
        <v>2273</v>
      </c>
      <c r="RO228" t="s">
        <v>2273</v>
      </c>
      <c r="RP228" t="s">
        <v>2273</v>
      </c>
      <c r="RQ228" t="s">
        <v>2273</v>
      </c>
      <c r="RR228" t="s">
        <v>2273</v>
      </c>
      <c r="RS228" t="s">
        <v>2273</v>
      </c>
      <c r="RT228" t="s">
        <v>2273</v>
      </c>
      <c r="RU228" t="s">
        <v>2273</v>
      </c>
      <c r="RV228" t="s">
        <v>2273</v>
      </c>
      <c r="RW228" t="s">
        <v>2273</v>
      </c>
      <c r="RX228" t="s">
        <v>2272</v>
      </c>
      <c r="RY228" t="s">
        <v>2272</v>
      </c>
      <c r="RZ228" t="s">
        <v>2272</v>
      </c>
      <c r="SA228" t="s">
        <v>2272</v>
      </c>
      <c r="SB228" t="s">
        <v>2273</v>
      </c>
      <c r="SC228" t="s">
        <v>2273</v>
      </c>
      <c r="SD228" t="s">
        <v>2273</v>
      </c>
      <c r="SE228" t="s">
        <v>2273</v>
      </c>
      <c r="SF228" t="s">
        <v>2273</v>
      </c>
      <c r="SG228" t="s">
        <v>2273</v>
      </c>
      <c r="SH228" t="s">
        <v>2273</v>
      </c>
      <c r="SI228" t="s">
        <v>2273</v>
      </c>
      <c r="SJ228" t="s">
        <v>2273</v>
      </c>
      <c r="SK228" t="s">
        <v>2273</v>
      </c>
      <c r="SL228" t="s">
        <v>2273</v>
      </c>
      <c r="SM228" t="s">
        <v>2273</v>
      </c>
      <c r="SN228" t="s">
        <v>2273</v>
      </c>
      <c r="SO228" t="s">
        <v>2273</v>
      </c>
      <c r="SP228" t="s">
        <v>2273</v>
      </c>
      <c r="SQ228" t="s">
        <v>2273</v>
      </c>
      <c r="SR228" t="s">
        <v>2273</v>
      </c>
      <c r="SS228" t="s">
        <v>2273</v>
      </c>
      <c r="ST228" t="s">
        <v>2273</v>
      </c>
      <c r="SU228" t="s">
        <v>2273</v>
      </c>
      <c r="SV228" t="s">
        <v>2273</v>
      </c>
      <c r="SW228" t="s">
        <v>2273</v>
      </c>
      <c r="SX228" t="s">
        <v>2273</v>
      </c>
      <c r="SY228" t="s">
        <v>2273</v>
      </c>
      <c r="TB228" t="s">
        <v>2273</v>
      </c>
      <c r="TC228" t="s">
        <v>2273</v>
      </c>
      <c r="TD228" t="s">
        <v>2273</v>
      </c>
      <c r="TE228" t="s">
        <v>2273</v>
      </c>
      <c r="TF228" t="s">
        <v>2273</v>
      </c>
      <c r="TG228" t="s">
        <v>2273</v>
      </c>
      <c r="TH228" t="s">
        <v>2274</v>
      </c>
      <c r="TI228" t="s">
        <v>2273</v>
      </c>
      <c r="TJ228" t="s">
        <v>2273</v>
      </c>
      <c r="TK228" t="s">
        <v>2273</v>
      </c>
      <c r="TL228" t="s">
        <v>2273</v>
      </c>
      <c r="TM228" t="s">
        <v>2274</v>
      </c>
      <c r="TN228" t="s">
        <v>2273</v>
      </c>
      <c r="TO228" t="s">
        <v>2273</v>
      </c>
      <c r="TP228" t="s">
        <v>2273</v>
      </c>
      <c r="TQ228" t="s">
        <v>2273</v>
      </c>
      <c r="TR228" t="s">
        <v>2273</v>
      </c>
      <c r="TS228" t="s">
        <v>2273</v>
      </c>
      <c r="TT228" t="s">
        <v>2273</v>
      </c>
      <c r="TU228" t="s">
        <v>2273</v>
      </c>
      <c r="TV228" t="s">
        <v>2273</v>
      </c>
      <c r="TW228" t="s">
        <v>2273</v>
      </c>
      <c r="TX228" t="s">
        <v>2272</v>
      </c>
      <c r="TY228" t="s">
        <v>2273</v>
      </c>
      <c r="TZ228" t="s">
        <v>2273</v>
      </c>
      <c r="UA228" t="s">
        <v>2273</v>
      </c>
      <c r="UB228" t="s">
        <v>2273</v>
      </c>
      <c r="UC228" t="s">
        <v>2273</v>
      </c>
      <c r="UD228" t="s">
        <v>2273</v>
      </c>
      <c r="UE228" t="s">
        <v>2273</v>
      </c>
      <c r="UF228" t="s">
        <v>2273</v>
      </c>
      <c r="UG228" t="s">
        <v>2273</v>
      </c>
      <c r="UH228" t="s">
        <v>2273</v>
      </c>
      <c r="UI228" t="s">
        <v>2273</v>
      </c>
      <c r="UJ228" t="s">
        <v>2273</v>
      </c>
      <c r="UK228" t="s">
        <v>2273</v>
      </c>
      <c r="UL228" t="s">
        <v>2273</v>
      </c>
      <c r="UM228" t="s">
        <v>2273</v>
      </c>
      <c r="UN228" t="s">
        <v>2273</v>
      </c>
      <c r="UO228" t="s">
        <v>2273</v>
      </c>
      <c r="UP228" t="s">
        <v>2273</v>
      </c>
      <c r="UQ228" t="s">
        <v>2273</v>
      </c>
      <c r="UR228" t="s">
        <v>2273</v>
      </c>
      <c r="US228" t="s">
        <v>2273</v>
      </c>
      <c r="UT228" t="s">
        <v>2273</v>
      </c>
      <c r="UU228" t="s">
        <v>2273</v>
      </c>
      <c r="UV228" t="s">
        <v>2272</v>
      </c>
      <c r="UW228" t="s">
        <v>2272</v>
      </c>
      <c r="UX228" t="s">
        <v>2272</v>
      </c>
      <c r="UY228" t="s">
        <v>2272</v>
      </c>
      <c r="UZ228" t="s">
        <v>2273</v>
      </c>
      <c r="VA228" t="s">
        <v>2273</v>
      </c>
      <c r="VB228" t="s">
        <v>2273</v>
      </c>
      <c r="VC228" t="s">
        <v>2273</v>
      </c>
      <c r="VD228" t="s">
        <v>2273</v>
      </c>
      <c r="VE228" t="s">
        <v>2273</v>
      </c>
      <c r="VF228" t="s">
        <v>2273</v>
      </c>
      <c r="VG228" t="s">
        <v>2273</v>
      </c>
      <c r="VH228" t="s">
        <v>2273</v>
      </c>
      <c r="VR228" t="s">
        <v>2273</v>
      </c>
      <c r="VS228" t="s">
        <v>2273</v>
      </c>
      <c r="VT228" t="s">
        <v>2273</v>
      </c>
      <c r="VU228" t="s">
        <v>2273</v>
      </c>
      <c r="VV228" t="s">
        <v>2273</v>
      </c>
      <c r="VW228" t="s">
        <v>2273</v>
      </c>
      <c r="VX228" t="s">
        <v>2273</v>
      </c>
      <c r="VY228" t="s">
        <v>2273</v>
      </c>
      <c r="VZ228" t="s">
        <v>2273</v>
      </c>
      <c r="WA228" t="s">
        <v>2273</v>
      </c>
      <c r="WB228" t="s">
        <v>2273</v>
      </c>
      <c r="WC228" t="s">
        <v>2273</v>
      </c>
      <c r="WD228" t="s">
        <v>2273</v>
      </c>
      <c r="WE228" t="s">
        <v>2273</v>
      </c>
      <c r="WF228" t="s">
        <v>2273</v>
      </c>
      <c r="WG228" t="s">
        <v>2273</v>
      </c>
      <c r="WH228" t="s">
        <v>2273</v>
      </c>
      <c r="WI228" t="s">
        <v>2273</v>
      </c>
      <c r="WJ228" t="s">
        <v>2273</v>
      </c>
      <c r="WK228" t="s">
        <v>2273</v>
      </c>
      <c r="WL228" t="s">
        <v>2273</v>
      </c>
      <c r="WM228" t="s">
        <v>2273</v>
      </c>
      <c r="WN228" t="s">
        <v>2273</v>
      </c>
      <c r="WO228" t="s">
        <v>2273</v>
      </c>
      <c r="WP228" t="s">
        <v>2273</v>
      </c>
      <c r="WQ228" t="s">
        <v>2273</v>
      </c>
      <c r="WR228" t="s">
        <v>2273</v>
      </c>
      <c r="WS228" t="s">
        <v>2273</v>
      </c>
      <c r="WT228" t="s">
        <v>2273</v>
      </c>
      <c r="WU228" t="s">
        <v>2273</v>
      </c>
      <c r="WV228" t="s">
        <v>2273</v>
      </c>
      <c r="WW228" t="s">
        <v>2273</v>
      </c>
      <c r="WX228" t="s">
        <v>2273</v>
      </c>
      <c r="WY228" t="s">
        <v>2273</v>
      </c>
      <c r="WZ228" t="s">
        <v>2273</v>
      </c>
      <c r="XA228" t="s">
        <v>2273</v>
      </c>
      <c r="XB228" t="s">
        <v>2273</v>
      </c>
      <c r="XC228" t="s">
        <v>2273</v>
      </c>
      <c r="XD228" t="s">
        <v>2273</v>
      </c>
      <c r="XE228" t="s">
        <v>2273</v>
      </c>
      <c r="XF228" t="s">
        <v>2273</v>
      </c>
      <c r="XG228" t="s">
        <v>2273</v>
      </c>
      <c r="XH228" t="s">
        <v>2273</v>
      </c>
      <c r="XI228" t="s">
        <v>2273</v>
      </c>
      <c r="XJ228" t="s">
        <v>2273</v>
      </c>
      <c r="XK228" t="s">
        <v>2273</v>
      </c>
      <c r="XL228" t="s">
        <v>2273</v>
      </c>
      <c r="XM228" t="s">
        <v>2273</v>
      </c>
      <c r="XN228" t="s">
        <v>2273</v>
      </c>
      <c r="XO228" t="s">
        <v>2273</v>
      </c>
      <c r="XP228" t="s">
        <v>2273</v>
      </c>
      <c r="XQ228" t="s">
        <v>2273</v>
      </c>
      <c r="XR228" t="s">
        <v>2273</v>
      </c>
      <c r="XS228" t="s">
        <v>2273</v>
      </c>
      <c r="XT228" t="s">
        <v>2273</v>
      </c>
      <c r="XU228" t="s">
        <v>2273</v>
      </c>
      <c r="XV228" t="s">
        <v>2273</v>
      </c>
      <c r="XW228" t="s">
        <v>2273</v>
      </c>
      <c r="XX228" t="s">
        <v>2273</v>
      </c>
      <c r="XY228" t="s">
        <v>2273</v>
      </c>
      <c r="XZ228" t="s">
        <v>2273</v>
      </c>
      <c r="YA228" t="s">
        <v>2273</v>
      </c>
      <c r="YB228" t="s">
        <v>2273</v>
      </c>
      <c r="YC228" t="s">
        <v>2273</v>
      </c>
      <c r="YD228" t="s">
        <v>2273</v>
      </c>
      <c r="YE228" t="s">
        <v>2273</v>
      </c>
      <c r="YF228" t="s">
        <v>2273</v>
      </c>
      <c r="YG228" t="s">
        <v>2273</v>
      </c>
      <c r="YH228" t="s">
        <v>2273</v>
      </c>
      <c r="YI228" t="s">
        <v>2273</v>
      </c>
      <c r="YJ228" t="s">
        <v>2273</v>
      </c>
      <c r="YK228" t="s">
        <v>2273</v>
      </c>
      <c r="YL228" t="s">
        <v>2273</v>
      </c>
      <c r="YM228" t="s">
        <v>2273</v>
      </c>
      <c r="YN228" t="s">
        <v>2272</v>
      </c>
      <c r="YO228" t="s">
        <v>2273</v>
      </c>
      <c r="YP228" t="s">
        <v>2273</v>
      </c>
      <c r="YQ228" t="s">
        <v>2273</v>
      </c>
      <c r="YR228" t="s">
        <v>2273</v>
      </c>
      <c r="YS228" t="s">
        <v>2272</v>
      </c>
      <c r="YT228" t="s">
        <v>2273</v>
      </c>
      <c r="YU228" t="s">
        <v>2273</v>
      </c>
      <c r="YV228" t="s">
        <v>2273</v>
      </c>
      <c r="YW228" t="s">
        <v>2273</v>
      </c>
      <c r="YX228" t="s">
        <v>2272</v>
      </c>
      <c r="YY228" t="s">
        <v>2273</v>
      </c>
      <c r="YZ228" t="s">
        <v>2273</v>
      </c>
      <c r="ZA228" t="s">
        <v>2273</v>
      </c>
      <c r="ZB228" t="s">
        <v>2273</v>
      </c>
      <c r="ZC228" t="s">
        <v>2273</v>
      </c>
      <c r="ZD228" t="s">
        <v>2273</v>
      </c>
      <c r="ZE228" t="s">
        <v>2273</v>
      </c>
      <c r="ZF228" t="s">
        <v>2273</v>
      </c>
      <c r="ZG228" t="s">
        <v>2272</v>
      </c>
      <c r="ZH228" t="s">
        <v>2272</v>
      </c>
      <c r="ZI228" t="s">
        <v>2273</v>
      </c>
      <c r="ZJ228" t="s">
        <v>2273</v>
      </c>
      <c r="ZK228" t="s">
        <v>2272</v>
      </c>
      <c r="ZL228" t="s">
        <v>2273</v>
      </c>
      <c r="ZM228" t="s">
        <v>2272</v>
      </c>
      <c r="ZN228" t="s">
        <v>2272</v>
      </c>
      <c r="ZQ228" t="s">
        <v>2272</v>
      </c>
      <c r="ZR228" t="s">
        <v>2273</v>
      </c>
      <c r="ZS228" t="s">
        <v>2273</v>
      </c>
      <c r="ZT228" t="s">
        <v>2273</v>
      </c>
      <c r="ZU228" t="s">
        <v>2272</v>
      </c>
      <c r="ZV228" t="s">
        <v>2272</v>
      </c>
      <c r="ZW228" t="s">
        <v>2273</v>
      </c>
      <c r="ZX228" t="s">
        <v>2273</v>
      </c>
      <c r="ZY228" t="s">
        <v>2273</v>
      </c>
      <c r="ZZ228" t="s">
        <v>2273</v>
      </c>
      <c r="AAA228" t="s">
        <v>2273</v>
      </c>
      <c r="AAB228" t="s">
        <v>2273</v>
      </c>
      <c r="AAC228" t="s">
        <v>2273</v>
      </c>
      <c r="AAD228" t="s">
        <v>2273</v>
      </c>
      <c r="AAE228" t="s">
        <v>2273</v>
      </c>
      <c r="AAF228" t="s">
        <v>2273</v>
      </c>
      <c r="AAG228" t="s">
        <v>2272</v>
      </c>
      <c r="AAH228" t="s">
        <v>2273</v>
      </c>
      <c r="AAI228" t="s">
        <v>2273</v>
      </c>
      <c r="AAJ228" t="s">
        <v>2273</v>
      </c>
      <c r="AAK228" t="s">
        <v>2273</v>
      </c>
      <c r="AAL228" t="s">
        <v>2273</v>
      </c>
      <c r="AAM228" t="s">
        <v>2273</v>
      </c>
      <c r="AAN228" t="s">
        <v>2273</v>
      </c>
      <c r="AAO228" t="s">
        <v>2273</v>
      </c>
      <c r="AAP228" t="s">
        <v>2273</v>
      </c>
      <c r="AAQ228" t="s">
        <v>2273</v>
      </c>
      <c r="AAR228" t="s">
        <v>2273</v>
      </c>
      <c r="AAS228" t="s">
        <v>2273</v>
      </c>
      <c r="AAT228" t="s">
        <v>2273</v>
      </c>
      <c r="AAU228" t="s">
        <v>2273</v>
      </c>
      <c r="AAV228" t="s">
        <v>2273</v>
      </c>
      <c r="AAW228" t="s">
        <v>2273</v>
      </c>
      <c r="AAX228" t="s">
        <v>2273</v>
      </c>
      <c r="AAY228" t="s">
        <v>2273</v>
      </c>
      <c r="AAZ228" t="s">
        <v>2273</v>
      </c>
      <c r="ABA228" t="s">
        <v>2272</v>
      </c>
      <c r="ABB228" t="s">
        <v>2273</v>
      </c>
      <c r="ABC228" t="s">
        <v>2273</v>
      </c>
      <c r="ABD228" t="s">
        <v>2273</v>
      </c>
      <c r="ABE228" t="s">
        <v>2273</v>
      </c>
      <c r="ABF228" t="s">
        <v>2272</v>
      </c>
      <c r="ABG228" t="s">
        <v>2273</v>
      </c>
      <c r="ABH228" t="s">
        <v>2273</v>
      </c>
      <c r="ABI228" t="s">
        <v>2273</v>
      </c>
      <c r="ABK228" t="s">
        <v>2273</v>
      </c>
      <c r="ABL228" t="s">
        <v>2273</v>
      </c>
      <c r="ABM228" t="s">
        <v>2272</v>
      </c>
      <c r="ABN228" t="s">
        <v>2273</v>
      </c>
      <c r="ABO228" t="s">
        <v>2273</v>
      </c>
      <c r="ABP228" t="s">
        <v>2273</v>
      </c>
      <c r="ABQ228" t="s">
        <v>2273</v>
      </c>
      <c r="ABR228" t="s">
        <v>2273</v>
      </c>
      <c r="ABS228" t="s">
        <v>2273</v>
      </c>
      <c r="ABT228" t="s">
        <v>2273</v>
      </c>
      <c r="ABU228" t="s">
        <v>2273</v>
      </c>
      <c r="ABV228" t="s">
        <v>2273</v>
      </c>
      <c r="ABW228" t="s">
        <v>2273</v>
      </c>
      <c r="ABX228" t="s">
        <v>2273</v>
      </c>
      <c r="ABY228" t="s">
        <v>2273</v>
      </c>
      <c r="ABZ228" t="s">
        <v>2273</v>
      </c>
      <c r="ACA228" t="s">
        <v>2273</v>
      </c>
      <c r="ACB228" t="s">
        <v>2273</v>
      </c>
      <c r="ACC228" t="s">
        <v>2273</v>
      </c>
      <c r="ACD228" t="s">
        <v>2273</v>
      </c>
      <c r="ACE228" t="s">
        <v>2273</v>
      </c>
      <c r="ACF228" t="s">
        <v>2273</v>
      </c>
      <c r="ACG228" t="s">
        <v>2273</v>
      </c>
      <c r="ACH228" t="s">
        <v>2272</v>
      </c>
      <c r="ACI228" t="s">
        <v>2273</v>
      </c>
      <c r="ACJ228" t="s">
        <v>2273</v>
      </c>
      <c r="ACK228" t="s">
        <v>2273</v>
      </c>
      <c r="ACL228" t="s">
        <v>2273</v>
      </c>
      <c r="ACM228" t="s">
        <v>2273</v>
      </c>
      <c r="ACN228" t="s">
        <v>2273</v>
      </c>
      <c r="ACO228" t="s">
        <v>2273</v>
      </c>
      <c r="ACP228" t="s">
        <v>2273</v>
      </c>
      <c r="ACQ228" t="s">
        <v>2272</v>
      </c>
      <c r="ACR228" t="s">
        <v>2273</v>
      </c>
      <c r="ACS228" t="s">
        <v>2273</v>
      </c>
      <c r="ACT228" t="s">
        <v>2273</v>
      </c>
      <c r="ACU228" t="s">
        <v>2273</v>
      </c>
      <c r="ACV228" t="s">
        <v>2273</v>
      </c>
      <c r="ADU228" t="s">
        <v>2273</v>
      </c>
      <c r="ADV228" t="s">
        <v>2273</v>
      </c>
      <c r="ADW228" t="s">
        <v>2273</v>
      </c>
      <c r="ADX228" t="s">
        <v>2273</v>
      </c>
      <c r="ADY228" t="s">
        <v>2273</v>
      </c>
      <c r="ADZ228" t="s">
        <v>2273</v>
      </c>
      <c r="AEA228" t="s">
        <v>2273</v>
      </c>
      <c r="AEB228" t="s">
        <v>2273</v>
      </c>
      <c r="AEC228" t="s">
        <v>2273</v>
      </c>
      <c r="AED228" t="s">
        <v>2273</v>
      </c>
      <c r="AEE228" t="s">
        <v>2273</v>
      </c>
      <c r="AEF228" t="s">
        <v>2273</v>
      </c>
      <c r="AEG228" t="s">
        <v>2273</v>
      </c>
      <c r="AEH228" t="s">
        <v>2273</v>
      </c>
      <c r="AEI228" t="s">
        <v>2272</v>
      </c>
      <c r="AEJ228" t="s">
        <v>2273</v>
      </c>
      <c r="AEK228" t="s">
        <v>2273</v>
      </c>
      <c r="AEL228" t="s">
        <v>2273</v>
      </c>
      <c r="AEO228" t="s">
        <v>2273</v>
      </c>
      <c r="AER228" t="s">
        <v>2272</v>
      </c>
      <c r="AES228" t="s">
        <v>2273</v>
      </c>
      <c r="AET228" t="s">
        <v>2273</v>
      </c>
      <c r="AEU228" t="s">
        <v>2273</v>
      </c>
      <c r="AEV228" t="s">
        <v>2273</v>
      </c>
      <c r="AEW228" t="s">
        <v>2273</v>
      </c>
      <c r="AEX228" t="s">
        <v>2273</v>
      </c>
      <c r="AEY228" t="s">
        <v>2273</v>
      </c>
      <c r="AEZ228" t="s">
        <v>2273</v>
      </c>
      <c r="AFA228" t="s">
        <v>2273</v>
      </c>
      <c r="AFB228" t="s">
        <v>2273</v>
      </c>
      <c r="AFC228" t="s">
        <v>2272</v>
      </c>
      <c r="AFD228" t="s">
        <v>2272</v>
      </c>
      <c r="AFE228" t="s">
        <v>2273</v>
      </c>
      <c r="AFF228" t="s">
        <v>2273</v>
      </c>
      <c r="AFG228" t="s">
        <v>2273</v>
      </c>
      <c r="AFH228" t="s">
        <v>2273</v>
      </c>
      <c r="AFI228" t="s">
        <v>2273</v>
      </c>
      <c r="AFJ228" t="s">
        <v>2273</v>
      </c>
      <c r="AFK228" t="s">
        <v>2272</v>
      </c>
      <c r="AFL228" t="s">
        <v>2273</v>
      </c>
      <c r="AFM228" t="s">
        <v>2273</v>
      </c>
      <c r="AFN228" t="s">
        <v>2272</v>
      </c>
      <c r="AFO228" t="s">
        <v>2273</v>
      </c>
      <c r="AFU228" t="s">
        <v>2272</v>
      </c>
      <c r="AFV228" t="s">
        <v>2273</v>
      </c>
      <c r="AFX228" t="s">
        <v>2273</v>
      </c>
      <c r="AFY228" t="s">
        <v>2272</v>
      </c>
      <c r="AFZ228" t="s">
        <v>2273</v>
      </c>
      <c r="AGA228" t="s">
        <v>2273</v>
      </c>
      <c r="AGB228" t="s">
        <v>2273</v>
      </c>
      <c r="AGC228" t="s">
        <v>2273</v>
      </c>
      <c r="AGD228" t="s">
        <v>2273</v>
      </c>
      <c r="AGE228" t="s">
        <v>2273</v>
      </c>
      <c r="AGF228" t="s">
        <v>2273</v>
      </c>
      <c r="AGG228" t="s">
        <v>2273</v>
      </c>
      <c r="AGH228" t="s">
        <v>2273</v>
      </c>
      <c r="AGI228" t="s">
        <v>2273</v>
      </c>
      <c r="AGJ228" t="s">
        <v>2273</v>
      </c>
      <c r="AGK228" t="s">
        <v>2273</v>
      </c>
      <c r="AGL228" t="s">
        <v>2273</v>
      </c>
      <c r="AGM228" t="s">
        <v>2273</v>
      </c>
      <c r="AGN228" t="s">
        <v>2273</v>
      </c>
      <c r="AGO228" t="s">
        <v>2273</v>
      </c>
      <c r="AGP228" t="s">
        <v>2272</v>
      </c>
      <c r="AGQ228" t="s">
        <v>2272</v>
      </c>
      <c r="AGR228" t="s">
        <v>2273</v>
      </c>
      <c r="AGS228" t="s">
        <v>2273</v>
      </c>
      <c r="AGT228" t="s">
        <v>2273</v>
      </c>
      <c r="AGU228" t="s">
        <v>2272</v>
      </c>
      <c r="AGV228" t="s">
        <v>2273</v>
      </c>
      <c r="AGW228" t="s">
        <v>2273</v>
      </c>
      <c r="AGX228" t="s">
        <v>2273</v>
      </c>
      <c r="AGY228" t="s">
        <v>2273</v>
      </c>
      <c r="AGZ228" t="s">
        <v>2273</v>
      </c>
      <c r="AHA228" t="s">
        <v>2273</v>
      </c>
      <c r="AHB228" t="s">
        <v>2273</v>
      </c>
      <c r="AHC228" t="s">
        <v>2273</v>
      </c>
      <c r="AHD228" t="s">
        <v>2273</v>
      </c>
      <c r="AHE228" t="s">
        <v>2273</v>
      </c>
      <c r="AHF228" t="s">
        <v>2273</v>
      </c>
      <c r="AHG228" t="s">
        <v>2273</v>
      </c>
      <c r="AHH228" t="s">
        <v>2273</v>
      </c>
      <c r="AHI228" t="s">
        <v>2273</v>
      </c>
      <c r="AHJ228" t="s">
        <v>2272</v>
      </c>
      <c r="AHK228" t="s">
        <v>2273</v>
      </c>
      <c r="AHL228" t="s">
        <v>2273</v>
      </c>
      <c r="AHM228" t="s">
        <v>2273</v>
      </c>
      <c r="AHN228" t="s">
        <v>2273</v>
      </c>
      <c r="AHO228" t="s">
        <v>2273</v>
      </c>
      <c r="AHP228" t="s">
        <v>2272</v>
      </c>
      <c r="AHQ228" t="s">
        <v>2273</v>
      </c>
      <c r="AHR228" t="s">
        <v>2273</v>
      </c>
      <c r="AHS228" t="s">
        <v>2273</v>
      </c>
      <c r="AHT228" t="s">
        <v>2273</v>
      </c>
      <c r="AHU228" t="s">
        <v>2273</v>
      </c>
      <c r="AHV228" t="s">
        <v>2272</v>
      </c>
      <c r="AHW228" t="s">
        <v>2273</v>
      </c>
      <c r="AHX228" t="s">
        <v>2273</v>
      </c>
      <c r="AHY228" t="s">
        <v>2273</v>
      </c>
      <c r="AHZ228" t="s">
        <v>2273</v>
      </c>
      <c r="AIA228" t="s">
        <v>2273</v>
      </c>
      <c r="AIB228" t="s">
        <v>2273</v>
      </c>
      <c r="AIC228" t="s">
        <v>2273</v>
      </c>
      <c r="AID228" t="s">
        <v>2272</v>
      </c>
      <c r="AIE228" t="s">
        <v>2273</v>
      </c>
      <c r="AIF228" t="s">
        <v>2273</v>
      </c>
      <c r="AIG228" t="s">
        <v>2272</v>
      </c>
      <c r="AIH228" t="s">
        <v>2273</v>
      </c>
      <c r="AII228" t="s">
        <v>2273</v>
      </c>
      <c r="AIJ228" t="s">
        <v>2273</v>
      </c>
      <c r="AIK228" t="s">
        <v>2273</v>
      </c>
      <c r="AIL228" t="s">
        <v>2273</v>
      </c>
      <c r="AIM228" t="s">
        <v>2274</v>
      </c>
      <c r="AIN228" t="s">
        <v>2272</v>
      </c>
      <c r="AIO228" t="s">
        <v>2272</v>
      </c>
      <c r="AIP228" t="s">
        <v>2273</v>
      </c>
      <c r="AIQ228" t="s">
        <v>2272</v>
      </c>
      <c r="AIR228" t="s">
        <v>2273</v>
      </c>
      <c r="AIS228" t="s">
        <v>2273</v>
      </c>
      <c r="AIT228" t="s">
        <v>2273</v>
      </c>
      <c r="AIU228" t="s">
        <v>2273</v>
      </c>
      <c r="AIV228" t="s">
        <v>2272</v>
      </c>
      <c r="AIW228" t="s">
        <v>2272</v>
      </c>
      <c r="AIX228" t="s">
        <v>2272</v>
      </c>
      <c r="AIY228" t="s">
        <v>2273</v>
      </c>
      <c r="AIZ228" t="s">
        <v>2273</v>
      </c>
      <c r="AJA228" t="s">
        <v>2273</v>
      </c>
      <c r="AJB228" t="s">
        <v>2273</v>
      </c>
      <c r="AJT228" t="s">
        <v>2272</v>
      </c>
      <c r="AJW228" t="s">
        <v>2272</v>
      </c>
      <c r="AKA228" t="s">
        <v>2273</v>
      </c>
      <c r="AKD228" t="s">
        <v>2273</v>
      </c>
      <c r="AKP228" t="s">
        <v>2273</v>
      </c>
      <c r="AKR228" t="s">
        <v>2273</v>
      </c>
      <c r="AKU228" t="s">
        <v>2273</v>
      </c>
      <c r="AKY228" t="s">
        <v>2272</v>
      </c>
      <c r="AKZ228" t="s">
        <v>2273</v>
      </c>
      <c r="ALC228" t="s">
        <v>2273</v>
      </c>
      <c r="ALG228" t="s">
        <v>2273</v>
      </c>
      <c r="ALH228" t="s">
        <v>2273</v>
      </c>
      <c r="ALJ228" t="s">
        <v>2273</v>
      </c>
      <c r="ALL228" t="s">
        <v>2273</v>
      </c>
      <c r="ALN228" t="s">
        <v>2273</v>
      </c>
      <c r="ALP228" t="s">
        <v>2273</v>
      </c>
      <c r="ALR228" t="s">
        <v>2273</v>
      </c>
      <c r="ALT228" t="s">
        <v>2273</v>
      </c>
      <c r="ALV228" t="s">
        <v>2273</v>
      </c>
      <c r="ALX228" t="s">
        <v>2272</v>
      </c>
      <c r="ALY228" t="s">
        <v>2273</v>
      </c>
      <c r="ALZ228" t="s">
        <v>2273</v>
      </c>
      <c r="AMA228" t="s">
        <v>2273</v>
      </c>
      <c r="AMC228" t="s">
        <v>2273</v>
      </c>
      <c r="AMD228" t="s">
        <v>2273</v>
      </c>
      <c r="AME228" t="s">
        <v>2273</v>
      </c>
      <c r="AMF228" t="s">
        <v>2273</v>
      </c>
      <c r="AMG228" t="s">
        <v>2273</v>
      </c>
      <c r="AMH228" t="s">
        <v>2273</v>
      </c>
      <c r="AMI228" t="s">
        <v>2273</v>
      </c>
      <c r="AMJ228" t="s">
        <v>2273</v>
      </c>
      <c r="AMK228" t="s">
        <v>2273</v>
      </c>
      <c r="AML228" t="s">
        <v>2273</v>
      </c>
      <c r="AMM228" t="s">
        <v>2273</v>
      </c>
      <c r="AMN228" t="s">
        <v>2273</v>
      </c>
      <c r="AMO228" t="s">
        <v>2273</v>
      </c>
      <c r="AMP228" t="s">
        <v>2273</v>
      </c>
      <c r="AMQ228" t="s">
        <v>2273</v>
      </c>
      <c r="AMR228" t="s">
        <v>2273</v>
      </c>
      <c r="AMS228" t="s">
        <v>2273</v>
      </c>
      <c r="AMT228" t="s">
        <v>2273</v>
      </c>
      <c r="AMU228" t="s">
        <v>2273</v>
      </c>
      <c r="AMV228" t="s">
        <v>2273</v>
      </c>
      <c r="AMW228" t="s">
        <v>2273</v>
      </c>
      <c r="AMX228" t="s">
        <v>2273</v>
      </c>
      <c r="AMY228" t="s">
        <v>2273</v>
      </c>
      <c r="AMZ228" t="s">
        <v>2273</v>
      </c>
      <c r="ANA228" t="s">
        <v>2272</v>
      </c>
      <c r="ANB228" t="s">
        <v>2273</v>
      </c>
      <c r="ANC228" t="s">
        <v>2273</v>
      </c>
      <c r="AND228" t="s">
        <v>2272</v>
      </c>
      <c r="ANE228" t="s">
        <v>2272</v>
      </c>
      <c r="ANF228" t="s">
        <v>2273</v>
      </c>
      <c r="ANG228" t="s">
        <v>2273</v>
      </c>
      <c r="ANH228" t="s">
        <v>2273</v>
      </c>
      <c r="ANI228" t="s">
        <v>2273</v>
      </c>
      <c r="ANJ228" t="s">
        <v>2272</v>
      </c>
      <c r="ANK228" t="s">
        <v>2272</v>
      </c>
      <c r="ANL228" t="s">
        <v>2273</v>
      </c>
      <c r="ANM228" t="s">
        <v>2272</v>
      </c>
      <c r="ANN228" t="s">
        <v>2273</v>
      </c>
      <c r="ANO228" t="s">
        <v>2273</v>
      </c>
      <c r="ANP228" t="s">
        <v>2272</v>
      </c>
      <c r="ANQ228" t="s">
        <v>2272</v>
      </c>
      <c r="ANR228" t="s">
        <v>2272</v>
      </c>
      <c r="ANS228" t="s">
        <v>2273</v>
      </c>
      <c r="ANT228" t="s">
        <v>2273</v>
      </c>
      <c r="ANU228" t="s">
        <v>2273</v>
      </c>
      <c r="ANV228" t="s">
        <v>2272</v>
      </c>
      <c r="ANW228" t="s">
        <v>2273</v>
      </c>
      <c r="ANX228" t="s">
        <v>2272</v>
      </c>
      <c r="ANY228" t="s">
        <v>2272</v>
      </c>
      <c r="ANZ228" t="s">
        <v>2273</v>
      </c>
      <c r="AOA228" t="s">
        <v>2273</v>
      </c>
      <c r="AOB228" t="s">
        <v>2273</v>
      </c>
      <c r="AOC228" t="s">
        <v>2273</v>
      </c>
      <c r="AOD228" t="s">
        <v>2273</v>
      </c>
      <c r="AOE228" t="s">
        <v>2273</v>
      </c>
      <c r="AOF228" t="s">
        <v>2273</v>
      </c>
      <c r="AOG228" t="s">
        <v>2273</v>
      </c>
      <c r="AOK228" t="s">
        <v>2273</v>
      </c>
      <c r="AOL228" t="s">
        <v>2273</v>
      </c>
      <c r="AOM228" t="s">
        <v>2272</v>
      </c>
      <c r="AON228" t="s">
        <v>2273</v>
      </c>
      <c r="AOO228" t="s">
        <v>2273</v>
      </c>
      <c r="AOP228" t="s">
        <v>2273</v>
      </c>
      <c r="AOQ228" t="s">
        <v>2273</v>
      </c>
      <c r="AOR228" t="s">
        <v>2273</v>
      </c>
      <c r="AOS228" t="s">
        <v>2273</v>
      </c>
      <c r="AOT228" t="s">
        <v>2273</v>
      </c>
      <c r="AOU228" t="s">
        <v>2272</v>
      </c>
      <c r="AOV228" t="s">
        <v>2273</v>
      </c>
      <c r="AOW228" t="s">
        <v>2273</v>
      </c>
      <c r="AOX228" t="s">
        <v>2272</v>
      </c>
      <c r="AOY228" t="s">
        <v>2273</v>
      </c>
      <c r="AOZ228" t="s">
        <v>2272</v>
      </c>
      <c r="APA228" t="s">
        <v>2273</v>
      </c>
      <c r="APB228" t="s">
        <v>2272</v>
      </c>
      <c r="APC228" t="s">
        <v>2273</v>
      </c>
      <c r="APD228" t="s">
        <v>2273</v>
      </c>
      <c r="APE228" t="s">
        <v>2273</v>
      </c>
      <c r="APF228" t="s">
        <v>2273</v>
      </c>
      <c r="APG228" t="s">
        <v>2273</v>
      </c>
      <c r="APH228" t="s">
        <v>2273</v>
      </c>
      <c r="API228" t="s">
        <v>2273</v>
      </c>
      <c r="APJ228" t="s">
        <v>2273</v>
      </c>
      <c r="APK228" t="s">
        <v>2273</v>
      </c>
      <c r="APL228" t="s">
        <v>2273</v>
      </c>
      <c r="APM228" t="s">
        <v>2273</v>
      </c>
      <c r="APN228" t="s">
        <v>2273</v>
      </c>
      <c r="APO228" t="s">
        <v>2273</v>
      </c>
      <c r="APP228" t="s">
        <v>2273</v>
      </c>
      <c r="APQ228" t="s">
        <v>2273</v>
      </c>
      <c r="APS228" t="s">
        <v>2273</v>
      </c>
      <c r="APT228" t="s">
        <v>2273</v>
      </c>
      <c r="APU228" t="s">
        <v>2273</v>
      </c>
      <c r="APY228" t="s">
        <v>2273</v>
      </c>
      <c r="APZ228" t="s">
        <v>2273</v>
      </c>
      <c r="AQA228" t="s">
        <v>2273</v>
      </c>
      <c r="AQB228" t="s">
        <v>2273</v>
      </c>
      <c r="AQC228" t="s">
        <v>2273</v>
      </c>
      <c r="AQD228" t="s">
        <v>2273</v>
      </c>
      <c r="AQE228" t="s">
        <v>2273</v>
      </c>
      <c r="AQF228" t="s">
        <v>2272</v>
      </c>
      <c r="AQG228" t="s">
        <v>2273</v>
      </c>
      <c r="AQH228" t="s">
        <v>2273</v>
      </c>
      <c r="AQI228" t="s">
        <v>2273</v>
      </c>
      <c r="AQJ228" t="s">
        <v>2273</v>
      </c>
      <c r="AQK228" t="s">
        <v>2273</v>
      </c>
      <c r="AQL228" t="s">
        <v>2273</v>
      </c>
      <c r="AQM228" t="s">
        <v>2273</v>
      </c>
      <c r="AQN228" t="s">
        <v>2273</v>
      </c>
      <c r="AQO228" t="s">
        <v>2273</v>
      </c>
      <c r="AQP228" t="s">
        <v>2273</v>
      </c>
      <c r="AQQ228" t="s">
        <v>2273</v>
      </c>
      <c r="AQR228" t="s">
        <v>2272</v>
      </c>
      <c r="AQS228" t="s">
        <v>2273</v>
      </c>
      <c r="AQT228" t="s">
        <v>2273</v>
      </c>
      <c r="AQU228" t="s">
        <v>2273</v>
      </c>
      <c r="AQV228" t="s">
        <v>2274</v>
      </c>
      <c r="AQW228" t="s">
        <v>2273</v>
      </c>
      <c r="AQX228" t="s">
        <v>2273</v>
      </c>
      <c r="AQY228" t="s">
        <v>2273</v>
      </c>
      <c r="AQZ228" t="s">
        <v>2273</v>
      </c>
      <c r="ARA228" t="s">
        <v>2273</v>
      </c>
      <c r="ARB228" t="s">
        <v>2273</v>
      </c>
      <c r="ARC228" t="s">
        <v>2273</v>
      </c>
      <c r="ARD228" t="s">
        <v>2273</v>
      </c>
      <c r="ARE228" t="s">
        <v>2273</v>
      </c>
      <c r="ARF228" t="s">
        <v>2273</v>
      </c>
      <c r="ARG228" t="s">
        <v>2272</v>
      </c>
      <c r="ARH228" t="s">
        <v>2272</v>
      </c>
      <c r="ARI228" t="s">
        <v>2273</v>
      </c>
      <c r="ARJ228" t="s">
        <v>2273</v>
      </c>
      <c r="ARK228" t="s">
        <v>2272</v>
      </c>
      <c r="ARL228" t="s">
        <v>2273</v>
      </c>
      <c r="ARM228" t="s">
        <v>2272</v>
      </c>
      <c r="ARN228" t="s">
        <v>2273</v>
      </c>
      <c r="ARO228" t="s">
        <v>2273</v>
      </c>
      <c r="ARP228" t="s">
        <v>2272</v>
      </c>
      <c r="ARQ228" t="s">
        <v>2273</v>
      </c>
      <c r="ARR228" t="s">
        <v>2273</v>
      </c>
      <c r="ARS228" t="s">
        <v>2273</v>
      </c>
      <c r="ART228" t="s">
        <v>2272</v>
      </c>
      <c r="ARU228" t="s">
        <v>2272</v>
      </c>
      <c r="ARV228" t="s">
        <v>2273</v>
      </c>
      <c r="ARW228" t="s">
        <v>2273</v>
      </c>
      <c r="ARX228" t="s">
        <v>2272</v>
      </c>
      <c r="ARY228" t="s">
        <v>2273</v>
      </c>
      <c r="ARZ228" t="s">
        <v>2273</v>
      </c>
      <c r="ASA228" t="s">
        <v>2273</v>
      </c>
      <c r="ASC228" t="s">
        <v>2273</v>
      </c>
      <c r="ASD228" t="s">
        <v>2273</v>
      </c>
      <c r="ASE228" t="s">
        <v>2273</v>
      </c>
      <c r="ASF228" t="s">
        <v>2273</v>
      </c>
      <c r="ASG228" t="s">
        <v>2273</v>
      </c>
      <c r="ASH228" t="s">
        <v>2273</v>
      </c>
      <c r="ASI228" t="s">
        <v>2273</v>
      </c>
      <c r="ASJ228" t="s">
        <v>2272</v>
      </c>
      <c r="ASK228" t="s">
        <v>2273</v>
      </c>
      <c r="ASL228" t="s">
        <v>2272</v>
      </c>
      <c r="ASM228" t="s">
        <v>2273</v>
      </c>
      <c r="ASN228" t="s">
        <v>2273</v>
      </c>
      <c r="ASO228" t="s">
        <v>2273</v>
      </c>
      <c r="ASP228" t="s">
        <v>2273</v>
      </c>
      <c r="ASQ228" t="s">
        <v>2273</v>
      </c>
      <c r="ASR228" t="s">
        <v>2273</v>
      </c>
      <c r="ASS228" t="s">
        <v>2273</v>
      </c>
      <c r="AST228" t="s">
        <v>2273</v>
      </c>
      <c r="ASU228" t="s">
        <v>2273</v>
      </c>
      <c r="ASV228" t="s">
        <v>2273</v>
      </c>
      <c r="ASW228" t="s">
        <v>2273</v>
      </c>
      <c r="ASX228" t="s">
        <v>2273</v>
      </c>
      <c r="ASY228" t="s">
        <v>2273</v>
      </c>
      <c r="ASZ228" t="s">
        <v>2273</v>
      </c>
      <c r="ATA228" t="s">
        <v>2273</v>
      </c>
      <c r="ATB228" t="s">
        <v>2273</v>
      </c>
      <c r="ATC228" t="s">
        <v>2273</v>
      </c>
      <c r="ATD228" t="s">
        <v>2273</v>
      </c>
      <c r="ATE228" t="s">
        <v>2273</v>
      </c>
      <c r="ATF228" t="s">
        <v>2273</v>
      </c>
      <c r="ATG228" t="s">
        <v>2273</v>
      </c>
      <c r="ATH228" t="s">
        <v>2273</v>
      </c>
      <c r="ATI228" t="s">
        <v>2273</v>
      </c>
      <c r="ATJ228" t="s">
        <v>2273</v>
      </c>
      <c r="ATK228" t="s">
        <v>2273</v>
      </c>
      <c r="ATL228" t="s">
        <v>2272</v>
      </c>
      <c r="ATM228" t="s">
        <v>2273</v>
      </c>
      <c r="ATN228" t="s">
        <v>2273</v>
      </c>
      <c r="ATO228" t="s">
        <v>2273</v>
      </c>
      <c r="ATP228" t="s">
        <v>2273</v>
      </c>
      <c r="ATR228" t="s">
        <v>2273</v>
      </c>
      <c r="ATS228" t="s">
        <v>2273</v>
      </c>
      <c r="ATU228" t="s">
        <v>2273</v>
      </c>
      <c r="AUE228" t="s">
        <v>2272</v>
      </c>
      <c r="AUG228" t="s">
        <v>2273</v>
      </c>
      <c r="AUI228" t="s">
        <v>2273</v>
      </c>
      <c r="AUL228" t="s">
        <v>2273</v>
      </c>
      <c r="AUQ228" t="s">
        <v>2273</v>
      </c>
      <c r="AUT228" t="s">
        <v>2273</v>
      </c>
      <c r="AVB228" t="s">
        <v>2272</v>
      </c>
      <c r="AVD228" t="s">
        <v>2272</v>
      </c>
      <c r="AVE228" t="s">
        <v>2273</v>
      </c>
      <c r="AVF228" t="s">
        <v>2272</v>
      </c>
      <c r="AVG228" t="s">
        <v>2273</v>
      </c>
      <c r="AVH228" t="s">
        <v>2273</v>
      </c>
      <c r="AVI228" t="s">
        <v>2273</v>
      </c>
      <c r="AVJ228" t="s">
        <v>2272</v>
      </c>
      <c r="AVK228" t="s">
        <v>2273</v>
      </c>
      <c r="AVL228" t="s">
        <v>2273</v>
      </c>
      <c r="AVM228" t="s">
        <v>2272</v>
      </c>
      <c r="AVN228" t="s">
        <v>2273</v>
      </c>
      <c r="AVO228" t="s">
        <v>2273</v>
      </c>
      <c r="AVP228" t="s">
        <v>2273</v>
      </c>
      <c r="AVQ228" t="s">
        <v>2273</v>
      </c>
      <c r="AVR228" t="s">
        <v>2273</v>
      </c>
      <c r="AVS228" t="s">
        <v>2273</v>
      </c>
      <c r="AVU228" t="s">
        <v>2273</v>
      </c>
      <c r="AVV228" t="s">
        <v>2273</v>
      </c>
      <c r="AVW228" t="s">
        <v>2273</v>
      </c>
      <c r="AVX228" t="s">
        <v>2273</v>
      </c>
      <c r="AWB228" t="s">
        <v>2273</v>
      </c>
      <c r="AWC228" t="s">
        <v>2273</v>
      </c>
      <c r="AWD228" t="s">
        <v>2273</v>
      </c>
      <c r="AWE228" t="s">
        <v>2273</v>
      </c>
      <c r="AWF228" t="s">
        <v>2273</v>
      </c>
      <c r="AWG228" t="s">
        <v>2273</v>
      </c>
      <c r="AWH228" t="s">
        <v>2272</v>
      </c>
      <c r="AWI228" t="s">
        <v>2273</v>
      </c>
      <c r="AWJ228" t="s">
        <v>2273</v>
      </c>
      <c r="AWK228" t="s">
        <v>2272</v>
      </c>
      <c r="AWL228" t="s">
        <v>2273</v>
      </c>
      <c r="AWM228" t="s">
        <v>2273</v>
      </c>
      <c r="AWO228" t="s">
        <v>2272</v>
      </c>
      <c r="AWP228" t="s">
        <v>2273</v>
      </c>
      <c r="AWQ228" t="s">
        <v>2273</v>
      </c>
      <c r="AWR228" t="s">
        <v>2273</v>
      </c>
      <c r="AWS228" t="s">
        <v>2274</v>
      </c>
      <c r="AWT228" t="s">
        <v>2272</v>
      </c>
      <c r="AWU228" t="s">
        <v>2273</v>
      </c>
      <c r="AWW228" t="s">
        <v>2272</v>
      </c>
      <c r="AWX228" t="s">
        <v>2273</v>
      </c>
      <c r="AWY228" t="s">
        <v>2273</v>
      </c>
      <c r="AWZ228" t="s">
        <v>2272</v>
      </c>
      <c r="AXA228" t="s">
        <v>2273</v>
      </c>
      <c r="AXB228" t="s">
        <v>2273</v>
      </c>
      <c r="AXC228" t="s">
        <v>2273</v>
      </c>
      <c r="AXD228" t="s">
        <v>2272</v>
      </c>
      <c r="AXE228" t="s">
        <v>2273</v>
      </c>
      <c r="AXF228" t="s">
        <v>2273</v>
      </c>
      <c r="AXG228" t="s">
        <v>2273</v>
      </c>
      <c r="AXH228" t="s">
        <v>2273</v>
      </c>
      <c r="AXI228" t="s">
        <v>2273</v>
      </c>
      <c r="AXJ228" t="s">
        <v>2273</v>
      </c>
      <c r="AXK228" t="s">
        <v>2273</v>
      </c>
      <c r="AXL228" t="s">
        <v>2273</v>
      </c>
      <c r="AXM228" t="s">
        <v>2273</v>
      </c>
      <c r="AXN228" t="s">
        <v>2273</v>
      </c>
      <c r="AXO228" t="s">
        <v>2273</v>
      </c>
      <c r="AXP228" t="s">
        <v>2273</v>
      </c>
      <c r="AXQ228" t="s">
        <v>2272</v>
      </c>
      <c r="AXR228" t="s">
        <v>2273</v>
      </c>
      <c r="AXS228" t="s">
        <v>2273</v>
      </c>
      <c r="AXT228" t="s">
        <v>2273</v>
      </c>
      <c r="AXU228" t="s">
        <v>2273</v>
      </c>
      <c r="AXV228" t="s">
        <v>2273</v>
      </c>
      <c r="AXW228" t="s">
        <v>2273</v>
      </c>
      <c r="AXX228" t="s">
        <v>2273</v>
      </c>
      <c r="AXY228" t="s">
        <v>2273</v>
      </c>
      <c r="AXZ228" t="s">
        <v>2273</v>
      </c>
      <c r="AYA228" t="s">
        <v>2273</v>
      </c>
      <c r="AYB228" t="s">
        <v>2273</v>
      </c>
      <c r="AYC228" t="s">
        <v>2273</v>
      </c>
      <c r="AYD228" t="s">
        <v>2273</v>
      </c>
      <c r="AYE228" t="s">
        <v>2273</v>
      </c>
      <c r="AYF228" t="s">
        <v>2273</v>
      </c>
      <c r="AYG228" t="s">
        <v>2273</v>
      </c>
      <c r="AYH228" t="s">
        <v>2273</v>
      </c>
      <c r="AYI228" t="s">
        <v>2273</v>
      </c>
      <c r="AYJ228" t="s">
        <v>2273</v>
      </c>
      <c r="AYK228" t="s">
        <v>2273</v>
      </c>
      <c r="AYL228" t="s">
        <v>2273</v>
      </c>
      <c r="AYM228" t="s">
        <v>2273</v>
      </c>
      <c r="AYN228" t="s">
        <v>2273</v>
      </c>
      <c r="AYO228" t="s">
        <v>2273</v>
      </c>
      <c r="AYP228" t="s">
        <v>2273</v>
      </c>
      <c r="AYQ228" t="s">
        <v>2273</v>
      </c>
      <c r="AYR228" t="s">
        <v>2273</v>
      </c>
      <c r="AYS228" t="s">
        <v>2273</v>
      </c>
      <c r="AYT228" t="s">
        <v>2273</v>
      </c>
      <c r="AYU228" t="s">
        <v>2273</v>
      </c>
      <c r="AYV228" t="s">
        <v>2273</v>
      </c>
      <c r="AYW228" t="s">
        <v>2273</v>
      </c>
      <c r="AYX228" t="s">
        <v>2273</v>
      </c>
      <c r="AYY228" t="s">
        <v>2273</v>
      </c>
      <c r="AYZ228" t="s">
        <v>2273</v>
      </c>
      <c r="AZA228" t="s">
        <v>2273</v>
      </c>
      <c r="AZB228" t="s">
        <v>2273</v>
      </c>
      <c r="AZC228" t="s">
        <v>2273</v>
      </c>
      <c r="AZD228" t="s">
        <v>2273</v>
      </c>
      <c r="AZE228" t="s">
        <v>2273</v>
      </c>
      <c r="AZF228" t="s">
        <v>2273</v>
      </c>
      <c r="AZG228" t="s">
        <v>2273</v>
      </c>
      <c r="AZH228" t="s">
        <v>2273</v>
      </c>
      <c r="AZI228" t="s">
        <v>2273</v>
      </c>
      <c r="AZJ228" t="s">
        <v>2273</v>
      </c>
      <c r="AZK228" t="s">
        <v>2273</v>
      </c>
      <c r="AZL228" t="s">
        <v>2273</v>
      </c>
      <c r="AZM228" t="s">
        <v>2273</v>
      </c>
      <c r="AZN228" t="s">
        <v>2273</v>
      </c>
      <c r="AZO228" t="s">
        <v>2273</v>
      </c>
      <c r="AZP228" t="s">
        <v>2273</v>
      </c>
      <c r="AZQ228" t="s">
        <v>2273</v>
      </c>
      <c r="AZR228" t="s">
        <v>2273</v>
      </c>
      <c r="AZS228" t="s">
        <v>2273</v>
      </c>
      <c r="AZT228" t="s">
        <v>2273</v>
      </c>
      <c r="AZU228" t="s">
        <v>2273</v>
      </c>
      <c r="AZV228" t="s">
        <v>2273</v>
      </c>
      <c r="AZW228" t="s">
        <v>2273</v>
      </c>
      <c r="AZX228" t="s">
        <v>2273</v>
      </c>
      <c r="AZY228" t="s">
        <v>2273</v>
      </c>
      <c r="AZZ228" t="s">
        <v>2273</v>
      </c>
      <c r="BAA228" t="s">
        <v>2273</v>
      </c>
      <c r="BAB228" t="s">
        <v>2273</v>
      </c>
      <c r="BAC228" t="s">
        <v>2273</v>
      </c>
      <c r="BAD228" t="s">
        <v>2273</v>
      </c>
      <c r="BAE228" t="s">
        <v>2273</v>
      </c>
      <c r="BAF228" t="s">
        <v>2273</v>
      </c>
      <c r="BAG228" t="s">
        <v>2273</v>
      </c>
      <c r="BAH228" t="s">
        <v>2273</v>
      </c>
      <c r="BAI228" t="s">
        <v>2273</v>
      </c>
      <c r="BAJ228" t="s">
        <v>2273</v>
      </c>
      <c r="BAK228" t="s">
        <v>2273</v>
      </c>
      <c r="BAL228" t="s">
        <v>2273</v>
      </c>
      <c r="BAM228" t="s">
        <v>2273</v>
      </c>
      <c r="BAN228" t="s">
        <v>2273</v>
      </c>
      <c r="BAO228" t="s">
        <v>2273</v>
      </c>
      <c r="BAP228" t="s">
        <v>2273</v>
      </c>
      <c r="BAQ228" t="s">
        <v>2273</v>
      </c>
      <c r="BAR228" t="s">
        <v>2273</v>
      </c>
      <c r="BAS228" t="s">
        <v>2273</v>
      </c>
      <c r="BAT228" t="s">
        <v>2273</v>
      </c>
      <c r="BAU228" t="s">
        <v>2273</v>
      </c>
      <c r="BAV228" t="s">
        <v>2273</v>
      </c>
      <c r="BAW228" t="s">
        <v>2273</v>
      </c>
      <c r="BAX228" t="s">
        <v>2273</v>
      </c>
      <c r="BAY228" t="s">
        <v>2273</v>
      </c>
      <c r="BAZ228" t="s">
        <v>2273</v>
      </c>
      <c r="BBA228" t="s">
        <v>2273</v>
      </c>
      <c r="BBB228" t="s">
        <v>2273</v>
      </c>
      <c r="BBC228" t="s">
        <v>2273</v>
      </c>
      <c r="BBD228" t="s">
        <v>2273</v>
      </c>
      <c r="BBE228" t="s">
        <v>2273</v>
      </c>
      <c r="BBF228" t="s">
        <v>2273</v>
      </c>
      <c r="BBG228" t="s">
        <v>2273</v>
      </c>
      <c r="BBH228" t="s">
        <v>2273</v>
      </c>
      <c r="BBI228" t="s">
        <v>2273</v>
      </c>
      <c r="BBJ228" t="s">
        <v>2273</v>
      </c>
      <c r="BBK228" t="s">
        <v>2273</v>
      </c>
      <c r="BBL228" t="s">
        <v>2273</v>
      </c>
      <c r="BBM228" t="s">
        <v>2273</v>
      </c>
      <c r="BBN228" t="s">
        <v>2273</v>
      </c>
      <c r="BBO228" t="s">
        <v>2273</v>
      </c>
      <c r="BBP228" t="s">
        <v>2273</v>
      </c>
      <c r="BBQ228" t="s">
        <v>2273</v>
      </c>
      <c r="BBR228" t="s">
        <v>2273</v>
      </c>
      <c r="BBS228" t="s">
        <v>2273</v>
      </c>
      <c r="BBT228" t="s">
        <v>2273</v>
      </c>
      <c r="BBU228" t="s">
        <v>2273</v>
      </c>
      <c r="BBV228" t="s">
        <v>2273</v>
      </c>
      <c r="BBW228" t="s">
        <v>2273</v>
      </c>
      <c r="BBX228" t="s">
        <v>2273</v>
      </c>
      <c r="BBY228" t="s">
        <v>2273</v>
      </c>
      <c r="BBZ228" t="s">
        <v>2273</v>
      </c>
      <c r="BCB228" t="s">
        <v>2273</v>
      </c>
      <c r="BCC228" t="s">
        <v>2273</v>
      </c>
      <c r="BCD228" t="s">
        <v>2273</v>
      </c>
      <c r="BCE228" t="s">
        <v>2273</v>
      </c>
      <c r="BCF228" t="s">
        <v>2273</v>
      </c>
      <c r="BCG228" t="s">
        <v>2273</v>
      </c>
      <c r="BCK228" t="s">
        <v>2273</v>
      </c>
      <c r="BCL228" t="s">
        <v>2273</v>
      </c>
      <c r="BCM228" t="s">
        <v>2273</v>
      </c>
      <c r="BCN228" t="s">
        <v>2273</v>
      </c>
      <c r="BCO228" t="s">
        <v>2273</v>
      </c>
      <c r="BCP228" t="s">
        <v>2273</v>
      </c>
      <c r="BCQ228" t="s">
        <v>2273</v>
      </c>
      <c r="BCR228" t="s">
        <v>2273</v>
      </c>
      <c r="BCS228" t="s">
        <v>2273</v>
      </c>
      <c r="BCT228" t="s">
        <v>2273</v>
      </c>
      <c r="BCU228" t="s">
        <v>2273</v>
      </c>
      <c r="BCV228" t="s">
        <v>2273</v>
      </c>
      <c r="BCW228" t="s">
        <v>2273</v>
      </c>
      <c r="BCX228" t="s">
        <v>2273</v>
      </c>
      <c r="BCY228" t="s">
        <v>2273</v>
      </c>
      <c r="BCZ228" t="s">
        <v>2273</v>
      </c>
      <c r="BDA228" t="s">
        <v>2273</v>
      </c>
      <c r="BDE228" t="s">
        <v>2273</v>
      </c>
      <c r="BDF228" t="s">
        <v>2273</v>
      </c>
      <c r="BDG228" t="s">
        <v>2273</v>
      </c>
      <c r="BDH228" t="s">
        <v>2273</v>
      </c>
      <c r="BDI228" t="s">
        <v>2273</v>
      </c>
      <c r="BDJ228" t="s">
        <v>2273</v>
      </c>
      <c r="BDL228" t="s">
        <v>2273</v>
      </c>
      <c r="BDN228" t="s">
        <v>2273</v>
      </c>
      <c r="BDO228" t="s">
        <v>2273</v>
      </c>
      <c r="BDP228" t="s">
        <v>2273</v>
      </c>
      <c r="BDQ228" t="s">
        <v>2273</v>
      </c>
      <c r="BDR228" t="s">
        <v>2273</v>
      </c>
      <c r="BDS228" t="s">
        <v>2273</v>
      </c>
      <c r="BDU228" t="s">
        <v>2273</v>
      </c>
      <c r="BDV228" t="s">
        <v>2273</v>
      </c>
      <c r="BDW228" t="s">
        <v>2273</v>
      </c>
      <c r="BDX228" t="s">
        <v>2273</v>
      </c>
      <c r="BDY228" t="s">
        <v>2273</v>
      </c>
      <c r="BDZ228" t="s">
        <v>2273</v>
      </c>
      <c r="BEA228" t="s">
        <v>2273</v>
      </c>
      <c r="BEB228" t="s">
        <v>2273</v>
      </c>
      <c r="BEC228" t="s">
        <v>2273</v>
      </c>
      <c r="BED228" t="s">
        <v>2273</v>
      </c>
      <c r="BEE228" t="s">
        <v>2273</v>
      </c>
      <c r="BEF228" t="s">
        <v>2273</v>
      </c>
      <c r="BEG228" t="s">
        <v>2273</v>
      </c>
      <c r="BEH228" t="s">
        <v>2273</v>
      </c>
      <c r="BEI228" t="s">
        <v>2273</v>
      </c>
      <c r="BEJ228" t="s">
        <v>2273</v>
      </c>
      <c r="BEK228" t="s">
        <v>2273</v>
      </c>
      <c r="BEL228" t="s">
        <v>2273</v>
      </c>
      <c r="BEM228" t="s">
        <v>2273</v>
      </c>
      <c r="BEN228" t="s">
        <v>2273</v>
      </c>
      <c r="BEO228" t="s">
        <v>2273</v>
      </c>
      <c r="BEP228" t="s">
        <v>2273</v>
      </c>
      <c r="BEQ228" t="s">
        <v>2273</v>
      </c>
      <c r="BER228" t="s">
        <v>2273</v>
      </c>
      <c r="BES228" t="s">
        <v>2273</v>
      </c>
      <c r="BET228" t="s">
        <v>2272</v>
      </c>
      <c r="BEU228" t="s">
        <v>2273</v>
      </c>
      <c r="BEV228" t="s">
        <v>2273</v>
      </c>
      <c r="BEW228" t="s">
        <v>2273</v>
      </c>
      <c r="BEX228" t="s">
        <v>2273</v>
      </c>
      <c r="BEY228" t="s">
        <v>2273</v>
      </c>
      <c r="BEZ228" t="s">
        <v>2273</v>
      </c>
      <c r="BFA228" t="s">
        <v>2273</v>
      </c>
      <c r="BFB228" t="s">
        <v>2273</v>
      </c>
      <c r="BFC228" t="s">
        <v>2273</v>
      </c>
      <c r="BFE228" t="s">
        <v>2273</v>
      </c>
      <c r="BFF228" t="s">
        <v>2273</v>
      </c>
      <c r="BFG228" t="s">
        <v>2273</v>
      </c>
      <c r="BFH228" t="s">
        <v>2273</v>
      </c>
      <c r="BFI228" t="s">
        <v>2273</v>
      </c>
      <c r="BFJ228" t="s">
        <v>2273</v>
      </c>
      <c r="BFK228" t="s">
        <v>2273</v>
      </c>
      <c r="BFL228" t="s">
        <v>2273</v>
      </c>
      <c r="BFM228" t="s">
        <v>2273</v>
      </c>
      <c r="BFN228" t="s">
        <v>2273</v>
      </c>
      <c r="BFO228" t="s">
        <v>2273</v>
      </c>
      <c r="BFP228" t="s">
        <v>2273</v>
      </c>
      <c r="BFQ228" t="s">
        <v>2273</v>
      </c>
      <c r="BFR228" t="s">
        <v>2273</v>
      </c>
      <c r="BFS228" t="s">
        <v>2273</v>
      </c>
      <c r="BFT228" t="s">
        <v>2273</v>
      </c>
      <c r="BFU228" t="s">
        <v>2273</v>
      </c>
      <c r="BFV228" t="s">
        <v>2273</v>
      </c>
      <c r="BFW228" t="s">
        <v>2273</v>
      </c>
      <c r="BFX228" t="s">
        <v>2272</v>
      </c>
      <c r="BFY228" t="s">
        <v>2273</v>
      </c>
      <c r="BFZ228" t="s">
        <v>2273</v>
      </c>
      <c r="BGA228" t="s">
        <v>2273</v>
      </c>
      <c r="BGB228" t="s">
        <v>2273</v>
      </c>
      <c r="BGC228" t="s">
        <v>2273</v>
      </c>
      <c r="BGD228" t="s">
        <v>2273</v>
      </c>
      <c r="BGE228" t="s">
        <v>2273</v>
      </c>
      <c r="BGF228" t="s">
        <v>2273</v>
      </c>
      <c r="BGG228" t="s">
        <v>2273</v>
      </c>
      <c r="BGI228" t="s">
        <v>2273</v>
      </c>
      <c r="BGJ228" t="s">
        <v>2273</v>
      </c>
      <c r="BGK228" t="s">
        <v>2273</v>
      </c>
      <c r="BGL228" t="s">
        <v>2273</v>
      </c>
      <c r="BGM228" t="s">
        <v>2273</v>
      </c>
      <c r="BGN228" t="s">
        <v>2273</v>
      </c>
      <c r="BGO228" t="s">
        <v>2273</v>
      </c>
      <c r="BGP228" t="s">
        <v>2273</v>
      </c>
      <c r="BGQ228" t="s">
        <v>2273</v>
      </c>
      <c r="BGR228" t="s">
        <v>2273</v>
      </c>
      <c r="BGS228" t="s">
        <v>2273</v>
      </c>
      <c r="BGT228" t="s">
        <v>2273</v>
      </c>
      <c r="BGU228" t="s">
        <v>2273</v>
      </c>
      <c r="BGV228" t="s">
        <v>2273</v>
      </c>
      <c r="BGW228" t="s">
        <v>2273</v>
      </c>
      <c r="BGX228" t="s">
        <v>2273</v>
      </c>
      <c r="BGY228" t="s">
        <v>2272</v>
      </c>
      <c r="BGZ228" t="s">
        <v>2273</v>
      </c>
      <c r="BHA228" t="s">
        <v>2273</v>
      </c>
      <c r="BHB228" t="s">
        <v>2273</v>
      </c>
      <c r="BHC228" t="s">
        <v>2273</v>
      </c>
      <c r="BHD228" t="s">
        <v>2273</v>
      </c>
      <c r="BHE228" t="s">
        <v>2273</v>
      </c>
      <c r="BHF228" t="s">
        <v>2272</v>
      </c>
      <c r="BHG228" t="s">
        <v>2273</v>
      </c>
      <c r="BHH228" t="s">
        <v>2273</v>
      </c>
      <c r="BHI228" t="s">
        <v>2273</v>
      </c>
      <c r="BHJ228" t="s">
        <v>2272</v>
      </c>
      <c r="BHK228" t="s">
        <v>2273</v>
      </c>
      <c r="BHL228" t="s">
        <v>2273</v>
      </c>
      <c r="BHM228" t="s">
        <v>2273</v>
      </c>
      <c r="BHN228" t="s">
        <v>2273</v>
      </c>
      <c r="BHO228" t="s">
        <v>2273</v>
      </c>
      <c r="BHP228" t="s">
        <v>2273</v>
      </c>
      <c r="BHQ228" t="s">
        <v>2273</v>
      </c>
      <c r="BHR228" t="s">
        <v>2273</v>
      </c>
      <c r="BHS228" t="s">
        <v>2273</v>
      </c>
      <c r="BHT228" t="s">
        <v>2273</v>
      </c>
      <c r="BHU228" t="s">
        <v>2273</v>
      </c>
      <c r="BHV228" t="s">
        <v>2272</v>
      </c>
      <c r="BHW228" t="s">
        <v>2273</v>
      </c>
      <c r="BHX228" t="s">
        <v>2272</v>
      </c>
      <c r="BHY228" t="s">
        <v>2273</v>
      </c>
      <c r="BHZ228" t="s">
        <v>2273</v>
      </c>
      <c r="BIA228" t="s">
        <v>2273</v>
      </c>
      <c r="BIB228" t="s">
        <v>2273</v>
      </c>
      <c r="BIC228" t="s">
        <v>2273</v>
      </c>
      <c r="BID228" t="s">
        <v>2273</v>
      </c>
      <c r="BIE228" t="s">
        <v>2273</v>
      </c>
      <c r="BIF228" t="s">
        <v>2273</v>
      </c>
      <c r="BIG228" t="s">
        <v>2273</v>
      </c>
      <c r="BIH228" t="s">
        <v>2272</v>
      </c>
      <c r="BII228" t="s">
        <v>2272</v>
      </c>
      <c r="BIJ228" t="s">
        <v>2273</v>
      </c>
      <c r="BIK228" t="s">
        <v>2273</v>
      </c>
      <c r="BIL228" t="s">
        <v>2272</v>
      </c>
      <c r="BIM228" t="s">
        <v>2272</v>
      </c>
      <c r="BIN228" t="s">
        <v>2272</v>
      </c>
      <c r="BIO228" t="s">
        <v>2273</v>
      </c>
      <c r="BIP228" t="s">
        <v>2272</v>
      </c>
      <c r="BIQ228" t="s">
        <v>2272</v>
      </c>
      <c r="BIR228" t="s">
        <v>2273</v>
      </c>
      <c r="BIS228" t="s">
        <v>2272</v>
      </c>
      <c r="BIT228" t="s">
        <v>2272</v>
      </c>
      <c r="BIU228" t="s">
        <v>2273</v>
      </c>
      <c r="BIV228" t="s">
        <v>2273</v>
      </c>
      <c r="BIW228" t="s">
        <v>2273</v>
      </c>
      <c r="BIX228" t="s">
        <v>2273</v>
      </c>
      <c r="BIY228" t="s">
        <v>2273</v>
      </c>
      <c r="BIZ228" t="s">
        <v>2273</v>
      </c>
      <c r="BJA228" t="s">
        <v>2273</v>
      </c>
      <c r="BJB228" t="s">
        <v>2273</v>
      </c>
      <c r="BJC228" t="s">
        <v>2273</v>
      </c>
      <c r="BJD228" t="s">
        <v>2273</v>
      </c>
      <c r="BJE228" t="s">
        <v>2273</v>
      </c>
      <c r="BJF228" t="s">
        <v>2273</v>
      </c>
      <c r="BJG228" t="s">
        <v>2273</v>
      </c>
      <c r="BJH228" t="s">
        <v>2273</v>
      </c>
      <c r="BJI228" t="s">
        <v>2273</v>
      </c>
      <c r="BJJ228" t="s">
        <v>2273</v>
      </c>
      <c r="BJK228" t="s">
        <v>2273</v>
      </c>
      <c r="BJL228" t="s">
        <v>2273</v>
      </c>
      <c r="BJM228" t="s">
        <v>2273</v>
      </c>
      <c r="BJN228" t="s">
        <v>2273</v>
      </c>
      <c r="BJO228" t="s">
        <v>2272</v>
      </c>
      <c r="BJP228" t="s">
        <v>2273</v>
      </c>
      <c r="BJQ228" t="s">
        <v>2273</v>
      </c>
      <c r="BJR228" t="s">
        <v>2272</v>
      </c>
      <c r="BJS228" t="s">
        <v>2272</v>
      </c>
      <c r="BJT228" t="s">
        <v>2272</v>
      </c>
      <c r="BJU228" t="s">
        <v>2272</v>
      </c>
      <c r="BJV228" t="s">
        <v>2272</v>
      </c>
      <c r="BJW228" t="s">
        <v>2272</v>
      </c>
      <c r="BJX228" t="s">
        <v>2272</v>
      </c>
      <c r="BJY228" t="s">
        <v>2273</v>
      </c>
      <c r="BJZ228" t="s">
        <v>2273</v>
      </c>
      <c r="BKA228" t="s">
        <v>2273</v>
      </c>
      <c r="BKB228" t="s">
        <v>2273</v>
      </c>
      <c r="BKC228" t="s">
        <v>2273</v>
      </c>
      <c r="BKD228" t="s">
        <v>2273</v>
      </c>
      <c r="BKE228" t="s">
        <v>2273</v>
      </c>
      <c r="BKF228" t="s">
        <v>2273</v>
      </c>
      <c r="BKG228" t="s">
        <v>2273</v>
      </c>
      <c r="BKH228" t="s">
        <v>2273</v>
      </c>
      <c r="BKI228" t="s">
        <v>2273</v>
      </c>
      <c r="BKJ228" t="s">
        <v>2272</v>
      </c>
      <c r="BKK228" t="s">
        <v>2272</v>
      </c>
      <c r="BKL228" t="s">
        <v>2273</v>
      </c>
      <c r="BKM228" t="s">
        <v>2272</v>
      </c>
      <c r="BKN228" t="s">
        <v>2273</v>
      </c>
      <c r="BKO228" t="s">
        <v>2272</v>
      </c>
      <c r="BKP228" t="s">
        <v>2272</v>
      </c>
      <c r="BKQ228" t="s">
        <v>2273</v>
      </c>
      <c r="BKR228" t="s">
        <v>2273</v>
      </c>
      <c r="BKS228" t="s">
        <v>2272</v>
      </c>
      <c r="BKT228" t="s">
        <v>2273</v>
      </c>
      <c r="BKU228" t="s">
        <v>2273</v>
      </c>
      <c r="BKV228" t="s">
        <v>2272</v>
      </c>
      <c r="BKW228" t="s">
        <v>2273</v>
      </c>
      <c r="BKX228" t="s">
        <v>2273</v>
      </c>
      <c r="BKY228" t="s">
        <v>2273</v>
      </c>
      <c r="BKZ228" t="s">
        <v>2273</v>
      </c>
      <c r="BLA228" t="s">
        <v>2273</v>
      </c>
      <c r="BLB228" t="s">
        <v>2273</v>
      </c>
      <c r="BLC228" t="s">
        <v>2273</v>
      </c>
      <c r="BLD228" t="s">
        <v>2273</v>
      </c>
      <c r="BLE228" t="s">
        <v>2273</v>
      </c>
      <c r="BLF228" t="s">
        <v>2273</v>
      </c>
      <c r="BLG228" t="s">
        <v>2273</v>
      </c>
      <c r="BLH228" t="s">
        <v>2273</v>
      </c>
      <c r="BLI228" t="s">
        <v>2273</v>
      </c>
      <c r="BLJ228" t="s">
        <v>2273</v>
      </c>
      <c r="BLK228" t="s">
        <v>2273</v>
      </c>
      <c r="BLL228" t="s">
        <v>2273</v>
      </c>
      <c r="BLM228" t="s">
        <v>2273</v>
      </c>
      <c r="BLN228" t="s">
        <v>2273</v>
      </c>
      <c r="BLO228" t="s">
        <v>2272</v>
      </c>
      <c r="BLP228" t="s">
        <v>2273</v>
      </c>
      <c r="BLQ228" t="s">
        <v>2273</v>
      </c>
      <c r="BLR228" t="s">
        <v>2273</v>
      </c>
      <c r="BLS228" t="s">
        <v>2273</v>
      </c>
      <c r="BLT228" t="s">
        <v>2273</v>
      </c>
      <c r="BLU228" t="s">
        <v>2273</v>
      </c>
      <c r="BLW228" t="s">
        <v>2273</v>
      </c>
      <c r="BLX228" t="s">
        <v>2273</v>
      </c>
      <c r="BLY228" t="s">
        <v>2273</v>
      </c>
      <c r="BLZ228" t="s">
        <v>2273</v>
      </c>
      <c r="BMA228" t="s">
        <v>2272</v>
      </c>
      <c r="BMB228" t="s">
        <v>2273</v>
      </c>
      <c r="BMD228" t="s">
        <v>2273</v>
      </c>
      <c r="BME228" t="s">
        <v>2273</v>
      </c>
      <c r="BMF228" t="s">
        <v>2273</v>
      </c>
      <c r="BMG228" t="s">
        <v>2273</v>
      </c>
      <c r="BMH228" t="s">
        <v>2273</v>
      </c>
      <c r="BMI228" t="s">
        <v>2273</v>
      </c>
      <c r="BMJ228" t="s">
        <v>2273</v>
      </c>
      <c r="BMK228" t="s">
        <v>2273</v>
      </c>
      <c r="BML228" t="s">
        <v>2273</v>
      </c>
      <c r="BMM228" t="s">
        <v>2273</v>
      </c>
      <c r="BMN228" t="s">
        <v>2273</v>
      </c>
      <c r="BMO228" t="s">
        <v>2273</v>
      </c>
      <c r="BMP228" t="s">
        <v>2273</v>
      </c>
      <c r="BMQ228" t="s">
        <v>2273</v>
      </c>
      <c r="BMR228" t="s">
        <v>2273</v>
      </c>
      <c r="BMS228" t="s">
        <v>2273</v>
      </c>
      <c r="BMT228" t="s">
        <v>2272</v>
      </c>
      <c r="BMU228" t="s">
        <v>2273</v>
      </c>
      <c r="BMV228" t="s">
        <v>2273</v>
      </c>
      <c r="BMW228" t="s">
        <v>2273</v>
      </c>
      <c r="BMX228" t="s">
        <v>2273</v>
      </c>
      <c r="BMY228" t="s">
        <v>2273</v>
      </c>
      <c r="BMZ228" t="s">
        <v>2273</v>
      </c>
      <c r="BNA228" t="s">
        <v>2273</v>
      </c>
      <c r="BNB228" t="s">
        <v>2273</v>
      </c>
      <c r="BNC228" t="s">
        <v>2273</v>
      </c>
      <c r="BND228" t="s">
        <v>2273</v>
      </c>
      <c r="BNE228" t="s">
        <v>2273</v>
      </c>
      <c r="BNF228" t="s">
        <v>2273</v>
      </c>
      <c r="BNG228" t="s">
        <v>2273</v>
      </c>
      <c r="BNH228" t="s">
        <v>2273</v>
      </c>
      <c r="BNI228" t="s">
        <v>2273</v>
      </c>
      <c r="BNJ228" t="s">
        <v>2273</v>
      </c>
      <c r="BNK228" t="s">
        <v>2273</v>
      </c>
      <c r="BNL228" t="s">
        <v>2273</v>
      </c>
      <c r="BNM228" t="s">
        <v>2273</v>
      </c>
      <c r="BNN228" t="s">
        <v>2273</v>
      </c>
      <c r="BNO228" t="s">
        <v>2273</v>
      </c>
      <c r="BNP228" t="s">
        <v>2273</v>
      </c>
      <c r="BNQ228" t="s">
        <v>2273</v>
      </c>
      <c r="BNR228" t="s">
        <v>2273</v>
      </c>
      <c r="BNS228" t="s">
        <v>2273</v>
      </c>
      <c r="BNT228" t="s">
        <v>2273</v>
      </c>
      <c r="BNU228" t="s">
        <v>2273</v>
      </c>
      <c r="BNV228" t="s">
        <v>2273</v>
      </c>
      <c r="BNW228" t="s">
        <v>2273</v>
      </c>
      <c r="BNX228" t="s">
        <v>2273</v>
      </c>
      <c r="BNY228" t="s">
        <v>2273</v>
      </c>
      <c r="BNZ228" t="s">
        <v>2273</v>
      </c>
      <c r="BOA228" t="s">
        <v>2273</v>
      </c>
      <c r="BOB228" t="s">
        <v>2273</v>
      </c>
      <c r="BOH228" t="s">
        <v>2273</v>
      </c>
      <c r="BOI228" t="s">
        <v>2273</v>
      </c>
      <c r="BOJ228" t="s">
        <v>2273</v>
      </c>
      <c r="BOK228" t="s">
        <v>2273</v>
      </c>
      <c r="BOL228" t="s">
        <v>2273</v>
      </c>
      <c r="BOM228" t="s">
        <v>2273</v>
      </c>
      <c r="BON228" t="s">
        <v>2273</v>
      </c>
      <c r="BOP228" t="s">
        <v>2273</v>
      </c>
      <c r="BOQ228" t="s">
        <v>2272</v>
      </c>
      <c r="BOR228" t="s">
        <v>2273</v>
      </c>
      <c r="BOS228" t="s">
        <v>2273</v>
      </c>
      <c r="BOT228" t="s">
        <v>2273</v>
      </c>
      <c r="BOU228" t="s">
        <v>2273</v>
      </c>
      <c r="BOV228" t="s">
        <v>2272</v>
      </c>
      <c r="BOW228" t="s">
        <v>2272</v>
      </c>
      <c r="BOX228" t="s">
        <v>2273</v>
      </c>
      <c r="BOY228" t="s">
        <v>2272</v>
      </c>
      <c r="BOZ228" t="s">
        <v>2272</v>
      </c>
      <c r="BPA228" t="s">
        <v>2273</v>
      </c>
      <c r="BPB228" t="s">
        <v>2273</v>
      </c>
      <c r="BPC228" t="s">
        <v>2272</v>
      </c>
      <c r="BPD228" t="s">
        <v>2273</v>
      </c>
      <c r="BPE228" t="s">
        <v>2273</v>
      </c>
      <c r="BPF228" t="s">
        <v>2273</v>
      </c>
      <c r="BPG228" t="s">
        <v>2273</v>
      </c>
      <c r="BPH228" t="s">
        <v>2273</v>
      </c>
      <c r="BPI228" t="s">
        <v>2273</v>
      </c>
      <c r="BPJ228" t="s">
        <v>2273</v>
      </c>
      <c r="BPK228" t="s">
        <v>2272</v>
      </c>
      <c r="BPL228" t="s">
        <v>2272</v>
      </c>
      <c r="BPM228" t="s">
        <v>2273</v>
      </c>
      <c r="BPN228" t="s">
        <v>2273</v>
      </c>
      <c r="BPO228" t="s">
        <v>2273</v>
      </c>
      <c r="BPP228" t="s">
        <v>2273</v>
      </c>
      <c r="BPQ228" t="s">
        <v>2272</v>
      </c>
      <c r="BPR228" t="s">
        <v>2272</v>
      </c>
      <c r="BPS228" t="s">
        <v>2272</v>
      </c>
      <c r="BPT228" t="s">
        <v>2273</v>
      </c>
      <c r="BPU228" t="s">
        <v>2273</v>
      </c>
      <c r="BPV228" t="s">
        <v>2273</v>
      </c>
      <c r="BPW228" t="s">
        <v>2273</v>
      </c>
      <c r="BPX228" t="s">
        <v>2273</v>
      </c>
      <c r="BPY228" t="s">
        <v>2273</v>
      </c>
      <c r="BPZ228" t="s">
        <v>2273</v>
      </c>
      <c r="BQA228" t="s">
        <v>2273</v>
      </c>
      <c r="BQB228" t="s">
        <v>2272</v>
      </c>
      <c r="BQC228" t="s">
        <v>2272</v>
      </c>
      <c r="BQD228" t="s">
        <v>2273</v>
      </c>
      <c r="BQE228" t="s">
        <v>2272</v>
      </c>
      <c r="BQF228" t="s">
        <v>2273</v>
      </c>
      <c r="BQG228" t="s">
        <v>2273</v>
      </c>
      <c r="BQH228" t="s">
        <v>2272</v>
      </c>
      <c r="BQI228" t="s">
        <v>2272</v>
      </c>
      <c r="BQJ228" t="s">
        <v>2273</v>
      </c>
      <c r="BQK228" t="s">
        <v>2273</v>
      </c>
      <c r="BQL228" t="s">
        <v>2274</v>
      </c>
      <c r="BQM228" t="s">
        <v>2273</v>
      </c>
      <c r="BQN228" t="s">
        <v>2273</v>
      </c>
      <c r="BQO228" t="s">
        <v>2272</v>
      </c>
      <c r="BQQ228" t="s">
        <v>2273</v>
      </c>
      <c r="BQR228" t="s">
        <v>2273</v>
      </c>
      <c r="BQS228" t="s">
        <v>2273</v>
      </c>
      <c r="BQT228" t="s">
        <v>2273</v>
      </c>
      <c r="BQU228" t="s">
        <v>2273</v>
      </c>
      <c r="BQV228" t="s">
        <v>2273</v>
      </c>
      <c r="BQW228" t="s">
        <v>2272</v>
      </c>
      <c r="BQX228" t="s">
        <v>2272</v>
      </c>
      <c r="BQY228" t="s">
        <v>2273</v>
      </c>
      <c r="BQZ228" t="s">
        <v>2273</v>
      </c>
      <c r="BRA228" t="s">
        <v>2272</v>
      </c>
      <c r="BRB228" t="s">
        <v>2272</v>
      </c>
      <c r="BRC228" t="s">
        <v>2273</v>
      </c>
      <c r="BRD228" t="s">
        <v>2273</v>
      </c>
      <c r="BRE228" t="s">
        <v>2273</v>
      </c>
      <c r="BRG228" t="s">
        <v>2273</v>
      </c>
      <c r="BRH228" t="s">
        <v>2272</v>
      </c>
      <c r="BRI228" t="s">
        <v>2273</v>
      </c>
      <c r="BRJ228" t="s">
        <v>2273</v>
      </c>
      <c r="BRK228" t="s">
        <v>2273</v>
      </c>
      <c r="BRL228" t="s">
        <v>2273</v>
      </c>
      <c r="BRM228" t="s">
        <v>2272</v>
      </c>
      <c r="BRN228" t="s">
        <v>2272</v>
      </c>
      <c r="BRO228" t="s">
        <v>2273</v>
      </c>
      <c r="BRP228" t="s">
        <v>2272</v>
      </c>
      <c r="BRQ228" t="s">
        <v>2273</v>
      </c>
      <c r="BRR228" t="s">
        <v>2273</v>
      </c>
      <c r="BRS228" t="s">
        <v>2273</v>
      </c>
      <c r="BRT228" t="s">
        <v>2273</v>
      </c>
      <c r="BRU228" t="s">
        <v>2273</v>
      </c>
      <c r="BRV228" t="s">
        <v>2272</v>
      </c>
      <c r="BRW228" t="s">
        <v>2273</v>
      </c>
      <c r="BRX228" t="s">
        <v>2272</v>
      </c>
      <c r="BRY228" t="s">
        <v>2273</v>
      </c>
      <c r="BRZ228" t="s">
        <v>2273</v>
      </c>
      <c r="BSA228" t="s">
        <v>2273</v>
      </c>
      <c r="BSB228" t="s">
        <v>2273</v>
      </c>
      <c r="BSC228" t="s">
        <v>2273</v>
      </c>
      <c r="BSD228" t="s">
        <v>2273</v>
      </c>
      <c r="BSE228" t="s">
        <v>2273</v>
      </c>
      <c r="BSF228" t="s">
        <v>2273</v>
      </c>
      <c r="BSG228" t="s">
        <v>2273</v>
      </c>
      <c r="BSH228" t="s">
        <v>2273</v>
      </c>
      <c r="BSI228" t="s">
        <v>2273</v>
      </c>
      <c r="BSJ228" t="s">
        <v>2273</v>
      </c>
      <c r="BSK228" t="s">
        <v>2273</v>
      </c>
      <c r="BSL228" t="s">
        <v>2273</v>
      </c>
      <c r="BSN228" t="s">
        <v>2273</v>
      </c>
      <c r="BSO228" t="s">
        <v>2273</v>
      </c>
      <c r="BSP228" t="s">
        <v>2273</v>
      </c>
      <c r="BSQ228" t="s">
        <v>2273</v>
      </c>
      <c r="BSR228" t="s">
        <v>2272</v>
      </c>
      <c r="BSS228" t="s">
        <v>2273</v>
      </c>
      <c r="BST228" t="s">
        <v>2273</v>
      </c>
      <c r="BSU228" t="s">
        <v>2273</v>
      </c>
      <c r="BSV228" t="s">
        <v>2272</v>
      </c>
      <c r="BSW228" t="s">
        <v>2273</v>
      </c>
      <c r="BSX228" t="s">
        <v>2273</v>
      </c>
      <c r="BSY228" t="s">
        <v>2273</v>
      </c>
      <c r="BTA228" t="s">
        <v>2273</v>
      </c>
      <c r="BTB228" t="s">
        <v>2273</v>
      </c>
      <c r="BTC228" t="s">
        <v>2273</v>
      </c>
      <c r="BTE228" t="s">
        <v>2273</v>
      </c>
      <c r="BTF228" t="s">
        <v>2273</v>
      </c>
      <c r="BTG228" t="s">
        <v>2273</v>
      </c>
      <c r="BTH228" t="s">
        <v>2273</v>
      </c>
      <c r="BTK228" t="s">
        <v>2272</v>
      </c>
      <c r="BTL228" t="s">
        <v>2272</v>
      </c>
      <c r="BTM228" t="s">
        <v>2272</v>
      </c>
      <c r="BTN228" t="s">
        <v>2273</v>
      </c>
      <c r="BTO228" t="s">
        <v>2273</v>
      </c>
      <c r="BTP228" t="s">
        <v>2272</v>
      </c>
      <c r="BTQ228" t="s">
        <v>2273</v>
      </c>
      <c r="BTR228" t="s">
        <v>2273</v>
      </c>
      <c r="BTS228" t="s">
        <v>2272</v>
      </c>
      <c r="BTT228" t="s">
        <v>2272</v>
      </c>
      <c r="BTU228" t="s">
        <v>2273</v>
      </c>
      <c r="BTV228" t="s">
        <v>2273</v>
      </c>
      <c r="BTW228" t="s">
        <v>2273</v>
      </c>
      <c r="BTX228" t="s">
        <v>2273</v>
      </c>
      <c r="BTY228" t="s">
        <v>2273</v>
      </c>
      <c r="BTZ228" t="s">
        <v>2273</v>
      </c>
      <c r="BUA228" t="s">
        <v>2273</v>
      </c>
      <c r="BUB228" t="s">
        <v>2273</v>
      </c>
      <c r="BUC228" t="s">
        <v>2273</v>
      </c>
      <c r="BUD228" t="s">
        <v>2273</v>
      </c>
      <c r="BUE228" t="s">
        <v>2273</v>
      </c>
      <c r="BUF228" t="s">
        <v>2272</v>
      </c>
      <c r="BUG228" t="s">
        <v>2272</v>
      </c>
      <c r="BUH228" t="s">
        <v>2273</v>
      </c>
      <c r="BVV228" t="s">
        <v>2273</v>
      </c>
      <c r="BVW228" t="s">
        <v>2273</v>
      </c>
      <c r="BVX228" t="s">
        <v>2272</v>
      </c>
      <c r="BVY228" t="s">
        <v>2273</v>
      </c>
      <c r="BVZ228" t="s">
        <v>2273</v>
      </c>
      <c r="BWA228" t="s">
        <v>2273</v>
      </c>
      <c r="BWB228" t="s">
        <v>2273</v>
      </c>
      <c r="BWC228" t="s">
        <v>2273</v>
      </c>
      <c r="BWD228" t="s">
        <v>2273</v>
      </c>
      <c r="BWE228" t="s">
        <v>2273</v>
      </c>
      <c r="BWF228" t="s">
        <v>2272</v>
      </c>
      <c r="BWG228" t="s">
        <v>2273</v>
      </c>
      <c r="BWH228" t="s">
        <v>2273</v>
      </c>
      <c r="BWI228" t="s">
        <v>2273</v>
      </c>
      <c r="BWK228" t="s">
        <v>2272</v>
      </c>
      <c r="BWL228" t="s">
        <v>2273</v>
      </c>
      <c r="BWP228" t="s">
        <v>2273</v>
      </c>
      <c r="BWQ228" t="s">
        <v>2273</v>
      </c>
      <c r="BWR228" t="s">
        <v>2273</v>
      </c>
      <c r="BWS228" t="s">
        <v>2273</v>
      </c>
      <c r="BWT228" t="s">
        <v>2273</v>
      </c>
      <c r="BWU228" t="s">
        <v>2272</v>
      </c>
      <c r="BWV228" t="s">
        <v>2273</v>
      </c>
      <c r="BWW228" t="s">
        <v>2273</v>
      </c>
      <c r="BWX228" t="s">
        <v>2273</v>
      </c>
      <c r="BWY228" t="s">
        <v>2272</v>
      </c>
      <c r="BWZ228" t="s">
        <v>2272</v>
      </c>
      <c r="BXA228" t="s">
        <v>2273</v>
      </c>
      <c r="BXB228" t="s">
        <v>2272</v>
      </c>
      <c r="BXC228" t="s">
        <v>2273</v>
      </c>
      <c r="BXD228" t="s">
        <v>2273</v>
      </c>
      <c r="BXE228" t="s">
        <v>2273</v>
      </c>
      <c r="BXF228" t="s">
        <v>2273</v>
      </c>
      <c r="BXG228" t="s">
        <v>2273</v>
      </c>
      <c r="BXH228" t="s">
        <v>2273</v>
      </c>
      <c r="BXI228" t="s">
        <v>2273</v>
      </c>
      <c r="BXJ228" t="s">
        <v>2273</v>
      </c>
      <c r="BXK228" t="s">
        <v>2273</v>
      </c>
      <c r="BXL228" t="s">
        <v>2272</v>
      </c>
      <c r="BXM228" t="s">
        <v>2273</v>
      </c>
      <c r="BXN228" t="s">
        <v>2273</v>
      </c>
      <c r="BXO228" t="s">
        <v>2272</v>
      </c>
      <c r="BXP228" t="s">
        <v>2273</v>
      </c>
      <c r="BXQ228" t="s">
        <v>2273</v>
      </c>
      <c r="BXR228" t="s">
        <v>2273</v>
      </c>
      <c r="BXS228" t="s">
        <v>2273</v>
      </c>
      <c r="BXT228" t="s">
        <v>2273</v>
      </c>
      <c r="BXU228" t="s">
        <v>2273</v>
      </c>
      <c r="BXV228" t="s">
        <v>2273</v>
      </c>
      <c r="BXW228" t="s">
        <v>2272</v>
      </c>
      <c r="BXX228" t="s">
        <v>2273</v>
      </c>
      <c r="BXY228" t="s">
        <v>2272</v>
      </c>
      <c r="BXZ228" t="s">
        <v>2273</v>
      </c>
      <c r="BYA228" t="s">
        <v>2273</v>
      </c>
      <c r="BYB228" t="s">
        <v>2273</v>
      </c>
      <c r="BYC228" t="s">
        <v>2273</v>
      </c>
      <c r="BYD228" t="s">
        <v>2273</v>
      </c>
      <c r="BYE228" t="s">
        <v>2273</v>
      </c>
      <c r="BYF228" t="s">
        <v>2273</v>
      </c>
      <c r="BYG228" t="s">
        <v>2273</v>
      </c>
      <c r="BYH228" t="s">
        <v>2273</v>
      </c>
      <c r="BYI228" t="s">
        <v>2273</v>
      </c>
      <c r="BYJ228" t="s">
        <v>2273</v>
      </c>
      <c r="BYK228" t="s">
        <v>2273</v>
      </c>
      <c r="BYL228" t="s">
        <v>2273</v>
      </c>
      <c r="BYM228" t="s">
        <v>2273</v>
      </c>
      <c r="BYN228" t="s">
        <v>2273</v>
      </c>
      <c r="BYO228" t="s">
        <v>2272</v>
      </c>
      <c r="BYP228" t="s">
        <v>2273</v>
      </c>
      <c r="BYQ228" t="s">
        <v>2273</v>
      </c>
      <c r="BYR228" t="s">
        <v>2273</v>
      </c>
      <c r="BYS228" t="s">
        <v>2273</v>
      </c>
      <c r="BYT228" t="s">
        <v>2273</v>
      </c>
      <c r="BYY228" t="s">
        <v>2273</v>
      </c>
      <c r="BYZ228" t="s">
        <v>2273</v>
      </c>
      <c r="BZA228" t="s">
        <v>2273</v>
      </c>
      <c r="BZB228" t="s">
        <v>2273</v>
      </c>
      <c r="BZC228" t="s">
        <v>2273</v>
      </c>
      <c r="BZD228" t="s">
        <v>2273</v>
      </c>
      <c r="BZE228" t="s">
        <v>2273</v>
      </c>
      <c r="BZF228" t="s">
        <v>2273</v>
      </c>
      <c r="BZG228" t="s">
        <v>2273</v>
      </c>
      <c r="BZH228" t="s">
        <v>2273</v>
      </c>
      <c r="BZI228" t="s">
        <v>2272</v>
      </c>
      <c r="BZJ228" t="s">
        <v>2272</v>
      </c>
      <c r="BZK228" t="s">
        <v>2272</v>
      </c>
      <c r="BZL228" t="s">
        <v>2272</v>
      </c>
      <c r="BZM228" t="s">
        <v>2272</v>
      </c>
      <c r="BZN228" t="s">
        <v>2272</v>
      </c>
      <c r="BZO228" t="s">
        <v>2272</v>
      </c>
      <c r="BZP228" t="s">
        <v>2272</v>
      </c>
      <c r="BZQ228" t="s">
        <v>2272</v>
      </c>
      <c r="BZR228" t="s">
        <v>2272</v>
      </c>
      <c r="BZS228" t="s">
        <v>2272</v>
      </c>
      <c r="BZT228" t="s">
        <v>2272</v>
      </c>
      <c r="BZU228" t="s">
        <v>2273</v>
      </c>
      <c r="BZV228" t="s">
        <v>2273</v>
      </c>
      <c r="BZW228" t="s">
        <v>2273</v>
      </c>
      <c r="BZX228" t="s">
        <v>2273</v>
      </c>
      <c r="BZY228" t="s">
        <v>2272</v>
      </c>
      <c r="BZZ228" t="s">
        <v>2272</v>
      </c>
      <c r="CAA228" t="s">
        <v>2272</v>
      </c>
      <c r="CAB228" t="s">
        <v>2272</v>
      </c>
      <c r="CAC228" t="s">
        <v>2273</v>
      </c>
      <c r="CAD228" t="s">
        <v>2273</v>
      </c>
      <c r="CAE228" t="s">
        <v>2273</v>
      </c>
      <c r="CAF228" t="s">
        <v>2273</v>
      </c>
      <c r="CAG228" t="s">
        <v>2273</v>
      </c>
      <c r="CAH228" t="s">
        <v>2273</v>
      </c>
      <c r="CAI228" t="s">
        <v>2273</v>
      </c>
      <c r="CAJ228" t="s">
        <v>2273</v>
      </c>
      <c r="CAK228" t="s">
        <v>2273</v>
      </c>
      <c r="CCU228" t="s">
        <v>2273</v>
      </c>
      <c r="CCV228" t="s">
        <v>2273</v>
      </c>
      <c r="CCW228" t="s">
        <v>2273</v>
      </c>
      <c r="CCX228" t="s">
        <v>2273</v>
      </c>
      <c r="CCY228" t="s">
        <v>2273</v>
      </c>
      <c r="CCZ228" t="s">
        <v>2273</v>
      </c>
      <c r="CDA228" t="s">
        <v>2273</v>
      </c>
      <c r="CDB228" t="s">
        <v>2273</v>
      </c>
      <c r="CDC228" t="s">
        <v>2273</v>
      </c>
      <c r="CDD228" t="s">
        <v>2273</v>
      </c>
      <c r="CDE228" t="s">
        <v>2273</v>
      </c>
      <c r="CDF228" t="s">
        <v>2273</v>
      </c>
      <c r="CDG228" t="s">
        <v>2273</v>
      </c>
      <c r="CDH228" t="s">
        <v>2273</v>
      </c>
      <c r="CDI228" t="s">
        <v>2273</v>
      </c>
      <c r="CDJ228" t="s">
        <v>2273</v>
      </c>
      <c r="CDK228" t="s">
        <v>2273</v>
      </c>
      <c r="CDL228" t="s">
        <v>2273</v>
      </c>
      <c r="CDM228" t="s">
        <v>2273</v>
      </c>
      <c r="CDN228" t="s">
        <v>2273</v>
      </c>
      <c r="CDO228" t="s">
        <v>2273</v>
      </c>
      <c r="CDP228" t="s">
        <v>2273</v>
      </c>
      <c r="CDQ228" t="s">
        <v>2273</v>
      </c>
      <c r="CDR228" t="s">
        <v>2273</v>
      </c>
      <c r="CDS228" t="s">
        <v>2273</v>
      </c>
      <c r="CDT228" t="s">
        <v>2273</v>
      </c>
      <c r="CDU228" t="s">
        <v>2273</v>
      </c>
      <c r="CDV228" t="s">
        <v>2273</v>
      </c>
      <c r="CDW228" t="s">
        <v>2273</v>
      </c>
      <c r="CDX228" t="s">
        <v>2273</v>
      </c>
      <c r="CDY228" t="s">
        <v>2273</v>
      </c>
      <c r="CDZ228" t="s">
        <v>2273</v>
      </c>
      <c r="CEA228" t="s">
        <v>2273</v>
      </c>
      <c r="CEB228" t="s">
        <v>2273</v>
      </c>
      <c r="CEC228" t="s">
        <v>2272</v>
      </c>
      <c r="CED228" t="s">
        <v>2272</v>
      </c>
      <c r="CEE228" t="s">
        <v>2272</v>
      </c>
      <c r="CEF228" t="s">
        <v>2272</v>
      </c>
      <c r="CEG228" t="s">
        <v>2272</v>
      </c>
      <c r="CEH228" t="s">
        <v>2272</v>
      </c>
      <c r="CEI228" t="s">
        <v>2273</v>
      </c>
      <c r="CEJ228" t="s">
        <v>2273</v>
      </c>
      <c r="CEK228" t="s">
        <v>2273</v>
      </c>
      <c r="CEL228" t="s">
        <v>2273</v>
      </c>
      <c r="CEM228" t="s">
        <v>2273</v>
      </c>
      <c r="CEN228" t="s">
        <v>2273</v>
      </c>
      <c r="CEO228" t="s">
        <v>2273</v>
      </c>
      <c r="CEP228" t="s">
        <v>2272</v>
      </c>
      <c r="CEQ228" t="s">
        <v>2273</v>
      </c>
      <c r="CER228" t="s">
        <v>2273</v>
      </c>
      <c r="CES228" t="s">
        <v>2273</v>
      </c>
      <c r="CET228" t="s">
        <v>2273</v>
      </c>
      <c r="CEU228" t="s">
        <v>2273</v>
      </c>
      <c r="CEV228" t="s">
        <v>2273</v>
      </c>
      <c r="CEW228" t="s">
        <v>2273</v>
      </c>
      <c r="CEX228" t="s">
        <v>2273</v>
      </c>
      <c r="CEY228" t="s">
        <v>2273</v>
      </c>
      <c r="CFA228" t="s">
        <v>2272</v>
      </c>
      <c r="CFB228" t="s">
        <v>2273</v>
      </c>
      <c r="CFC228" t="s">
        <v>2273</v>
      </c>
      <c r="CFD228" t="s">
        <v>2273</v>
      </c>
      <c r="CFE228" t="s">
        <v>2273</v>
      </c>
      <c r="CFF228" t="s">
        <v>2273</v>
      </c>
      <c r="CFG228" t="s">
        <v>2273</v>
      </c>
      <c r="CFH228" t="s">
        <v>2273</v>
      </c>
      <c r="CFI228" t="s">
        <v>2273</v>
      </c>
      <c r="CFJ228" t="s">
        <v>2273</v>
      </c>
      <c r="CFK228" t="s">
        <v>2273</v>
      </c>
      <c r="CFL228" t="s">
        <v>2273</v>
      </c>
      <c r="CFM228" t="s">
        <v>2273</v>
      </c>
      <c r="CFN228" t="s">
        <v>2273</v>
      </c>
      <c r="CFO228" t="s">
        <v>2273</v>
      </c>
      <c r="CFP228" t="s">
        <v>2273</v>
      </c>
      <c r="CFQ228" t="s">
        <v>2273</v>
      </c>
      <c r="CFR228" t="s">
        <v>2273</v>
      </c>
      <c r="CFS228" t="s">
        <v>2273</v>
      </c>
      <c r="CFT228" t="s">
        <v>2273</v>
      </c>
      <c r="CFU228" t="s">
        <v>2273</v>
      </c>
      <c r="CFV228" t="s">
        <v>2273</v>
      </c>
      <c r="CFW228" t="s">
        <v>2272</v>
      </c>
      <c r="CFX228" t="s">
        <v>2273</v>
      </c>
      <c r="CFY228" t="s">
        <v>2273</v>
      </c>
      <c r="CFZ228" t="s">
        <v>2273</v>
      </c>
      <c r="CGA228" t="s">
        <v>2273</v>
      </c>
      <c r="CGB228" t="s">
        <v>2273</v>
      </c>
      <c r="CGC228" t="s">
        <v>2273</v>
      </c>
      <c r="CGD228" t="s">
        <v>2273</v>
      </c>
      <c r="CGE228" t="s">
        <v>2273</v>
      </c>
      <c r="CGF228" t="s">
        <v>2273</v>
      </c>
      <c r="CGG228" t="s">
        <v>2273</v>
      </c>
      <c r="CGH228" t="s">
        <v>2273</v>
      </c>
      <c r="CGI228" t="s">
        <v>2273</v>
      </c>
      <c r="CGJ228" t="s">
        <v>2273</v>
      </c>
      <c r="CGK228" t="s">
        <v>2273</v>
      </c>
      <c r="CGL228" t="s">
        <v>2273</v>
      </c>
      <c r="CGM228" t="s">
        <v>2273</v>
      </c>
      <c r="CGN228" t="s">
        <v>2273</v>
      </c>
      <c r="CGO228" t="s">
        <v>2273</v>
      </c>
      <c r="CGP228" t="s">
        <v>2273</v>
      </c>
      <c r="CGQ228" t="s">
        <v>2273</v>
      </c>
      <c r="CGR228" t="s">
        <v>2273</v>
      </c>
      <c r="CGS228" t="s">
        <v>2273</v>
      </c>
      <c r="CGT228" t="s">
        <v>2273</v>
      </c>
      <c r="CGU228" t="s">
        <v>2273</v>
      </c>
      <c r="CGV228" t="s">
        <v>2273</v>
      </c>
      <c r="CGW228" t="s">
        <v>2273</v>
      </c>
      <c r="CGX228" t="s">
        <v>2273</v>
      </c>
      <c r="CGY228" t="s">
        <v>2273</v>
      </c>
      <c r="CGZ228" t="s">
        <v>2273</v>
      </c>
      <c r="CHA228" t="s">
        <v>2273</v>
      </c>
      <c r="CHB228" t="s">
        <v>2273</v>
      </c>
      <c r="CHC228" t="s">
        <v>2273</v>
      </c>
      <c r="CHE228" t="s">
        <v>2273</v>
      </c>
      <c r="CHF228" t="s">
        <v>2273</v>
      </c>
      <c r="CHG228" t="s">
        <v>2273</v>
      </c>
      <c r="CHH228" t="s">
        <v>2273</v>
      </c>
      <c r="CHI228" t="s">
        <v>2273</v>
      </c>
      <c r="CHJ228" t="s">
        <v>2273</v>
      </c>
      <c r="CHK228" t="s">
        <v>2273</v>
      </c>
      <c r="CHL228" t="s">
        <v>2273</v>
      </c>
      <c r="CHM228" t="s">
        <v>2273</v>
      </c>
      <c r="CHN228" t="s">
        <v>2273</v>
      </c>
      <c r="CHO228" t="s">
        <v>2273</v>
      </c>
      <c r="CHP228" t="s">
        <v>2273</v>
      </c>
      <c r="CHQ228" t="s">
        <v>2273</v>
      </c>
      <c r="CHR228" t="s">
        <v>2273</v>
      </c>
      <c r="CHS228" t="s">
        <v>2273</v>
      </c>
      <c r="CHT228" t="s">
        <v>2273</v>
      </c>
      <c r="CHU228" t="s">
        <v>2273</v>
      </c>
      <c r="CHV228" t="s">
        <v>2273</v>
      </c>
      <c r="CHW228" t="s">
        <v>2273</v>
      </c>
      <c r="CHX228" t="s">
        <v>2273</v>
      </c>
      <c r="CHY228" t="s">
        <v>2273</v>
      </c>
      <c r="CHZ228" t="s">
        <v>2273</v>
      </c>
      <c r="CIA228" t="s">
        <v>2273</v>
      </c>
      <c r="CIB228" t="s">
        <v>2273</v>
      </c>
      <c r="CIC228" t="s">
        <v>2273</v>
      </c>
      <c r="CID228" t="s">
        <v>2273</v>
      </c>
      <c r="CIE228" t="s">
        <v>2273</v>
      </c>
      <c r="CIF228" t="s">
        <v>2273</v>
      </c>
      <c r="CIG228" t="s">
        <v>2273</v>
      </c>
      <c r="CIH228" t="s">
        <v>2273</v>
      </c>
      <c r="CII228" t="s">
        <v>2273</v>
      </c>
      <c r="CIJ228" t="s">
        <v>2273</v>
      </c>
      <c r="CIK228" t="s">
        <v>2273</v>
      </c>
      <c r="CIL228" t="s">
        <v>2273</v>
      </c>
      <c r="CIM228" t="s">
        <v>2273</v>
      </c>
      <c r="CIN228" t="s">
        <v>2273</v>
      </c>
      <c r="CIO228" t="s">
        <v>2273</v>
      </c>
      <c r="CIP228" t="s">
        <v>2273</v>
      </c>
      <c r="CIQ228" t="s">
        <v>2273</v>
      </c>
      <c r="CIR228" t="s">
        <v>2273</v>
      </c>
      <c r="CIS228" t="s">
        <v>2273</v>
      </c>
      <c r="CIT228" t="s">
        <v>2273</v>
      </c>
      <c r="CIU228" t="s">
        <v>2273</v>
      </c>
      <c r="CIV228" t="s">
        <v>2273</v>
      </c>
      <c r="CIW228" t="s">
        <v>2273</v>
      </c>
      <c r="CIX228" t="s">
        <v>2273</v>
      </c>
      <c r="CIY228" t="s">
        <v>2273</v>
      </c>
      <c r="CIZ228" t="s">
        <v>2273</v>
      </c>
      <c r="CJA228" t="s">
        <v>2273</v>
      </c>
      <c r="CJB228" t="s">
        <v>2273</v>
      </c>
      <c r="CJC228" t="s">
        <v>2273</v>
      </c>
      <c r="CJD228" t="s">
        <v>2273</v>
      </c>
      <c r="CJE228" t="s">
        <v>2273</v>
      </c>
      <c r="CJF228" t="s">
        <v>2273</v>
      </c>
      <c r="CJG228" t="s">
        <v>2273</v>
      </c>
      <c r="CJH228" t="s">
        <v>2273</v>
      </c>
      <c r="CJI228" t="s">
        <v>2273</v>
      </c>
      <c r="CJJ228" t="s">
        <v>2273</v>
      </c>
      <c r="CJK228" t="s">
        <v>2273</v>
      </c>
      <c r="CJL228" t="s">
        <v>2273</v>
      </c>
      <c r="CJM228" t="s">
        <v>2273</v>
      </c>
      <c r="CJN228" t="s">
        <v>2273</v>
      </c>
      <c r="CJO228" t="s">
        <v>2273</v>
      </c>
      <c r="CJP228" t="s">
        <v>2273</v>
      </c>
      <c r="CJQ228" t="s">
        <v>2273</v>
      </c>
      <c r="CJR228" t="s">
        <v>2273</v>
      </c>
      <c r="CJS228" t="s">
        <v>2273</v>
      </c>
      <c r="CJT228" t="s">
        <v>2273</v>
      </c>
      <c r="CJU228" t="s">
        <v>2273</v>
      </c>
      <c r="CJV228" t="s">
        <v>2273</v>
      </c>
      <c r="CJW228" t="s">
        <v>2273</v>
      </c>
      <c r="CJX228" t="s">
        <v>2273</v>
      </c>
      <c r="CJY228" t="s">
        <v>2273</v>
      </c>
      <c r="CJZ228" t="s">
        <v>2273</v>
      </c>
      <c r="CKA228" t="s">
        <v>2273</v>
      </c>
      <c r="CKB228" t="s">
        <v>2273</v>
      </c>
      <c r="CKC228" t="s">
        <v>2273</v>
      </c>
      <c r="CKD228" t="s">
        <v>2273</v>
      </c>
      <c r="CKE228" t="s">
        <v>2273</v>
      </c>
      <c r="CKF228" t="s">
        <v>2273</v>
      </c>
      <c r="CKG228" t="s">
        <v>2273</v>
      </c>
      <c r="CKH228" t="s">
        <v>2273</v>
      </c>
      <c r="CKI228" t="s">
        <v>2273</v>
      </c>
      <c r="CKJ228" t="s">
        <v>2273</v>
      </c>
      <c r="CKK228" t="s">
        <v>2273</v>
      </c>
      <c r="CKL228" t="s">
        <v>2273</v>
      </c>
      <c r="CKM228" t="s">
        <v>2273</v>
      </c>
      <c r="CKN228" t="s">
        <v>2273</v>
      </c>
      <c r="CKO228" t="s">
        <v>2273</v>
      </c>
      <c r="CKP228" t="s">
        <v>2273</v>
      </c>
      <c r="CKQ228" t="s">
        <v>2273</v>
      </c>
      <c r="CKR228" t="s">
        <v>2273</v>
      </c>
      <c r="CKS228" t="s">
        <v>2273</v>
      </c>
      <c r="CKT228" t="s">
        <v>2273</v>
      </c>
      <c r="CKU228" t="s">
        <v>2273</v>
      </c>
      <c r="CKV228" t="s">
        <v>2273</v>
      </c>
      <c r="CKW228" t="s">
        <v>2273</v>
      </c>
      <c r="CKX228" t="s">
        <v>2273</v>
      </c>
      <c r="CKY228" t="s">
        <v>2273</v>
      </c>
      <c r="CKZ228" t="s">
        <v>2273</v>
      </c>
      <c r="CLA228" t="s">
        <v>2273</v>
      </c>
      <c r="CLB228" t="s">
        <v>2273</v>
      </c>
      <c r="CLC228" t="s">
        <v>2273</v>
      </c>
      <c r="CLD228" t="s">
        <v>2273</v>
      </c>
      <c r="CLE228" t="s">
        <v>2273</v>
      </c>
      <c r="CLF228" t="s">
        <v>2273</v>
      </c>
      <c r="CLG228" t="s">
        <v>2273</v>
      </c>
      <c r="CLH228" t="s">
        <v>2273</v>
      </c>
      <c r="CLI228" t="s">
        <v>2273</v>
      </c>
      <c r="CLJ228" t="s">
        <v>2273</v>
      </c>
      <c r="CLK228" t="s">
        <v>2273</v>
      </c>
      <c r="CLL228" t="s">
        <v>2273</v>
      </c>
      <c r="CLM228" t="s">
        <v>2273</v>
      </c>
      <c r="CLN228" t="s">
        <v>2274</v>
      </c>
      <c r="CLO228" t="s">
        <v>2273</v>
      </c>
      <c r="CLP228" t="s">
        <v>2273</v>
      </c>
      <c r="CLQ228" t="s">
        <v>2273</v>
      </c>
      <c r="CLR228" t="s">
        <v>2273</v>
      </c>
      <c r="CLS228" t="s">
        <v>2273</v>
      </c>
      <c r="CLT228" t="s">
        <v>2272</v>
      </c>
      <c r="CLU228" t="s">
        <v>2273</v>
      </c>
      <c r="CLV228" t="s">
        <v>2273</v>
      </c>
      <c r="CLW228" t="s">
        <v>2272</v>
      </c>
      <c r="CLX228" t="s">
        <v>2272</v>
      </c>
      <c r="CLY228" t="s">
        <v>2272</v>
      </c>
      <c r="CLZ228" t="s">
        <v>2272</v>
      </c>
      <c r="CMA228" t="s">
        <v>2272</v>
      </c>
      <c r="CMB228" t="s">
        <v>2272</v>
      </c>
      <c r="CMC228" t="s">
        <v>2273</v>
      </c>
      <c r="CMD228" t="s">
        <v>2273</v>
      </c>
      <c r="CME228" t="s">
        <v>2273</v>
      </c>
      <c r="CMG228" t="s">
        <v>2273</v>
      </c>
      <c r="CMH228" t="s">
        <v>2273</v>
      </c>
      <c r="CMI228" t="s">
        <v>2273</v>
      </c>
      <c r="CMJ228" t="s">
        <v>2273</v>
      </c>
      <c r="CMK228" t="s">
        <v>2273</v>
      </c>
      <c r="CML228" t="s">
        <v>2273</v>
      </c>
      <c r="CMM228" t="s">
        <v>2273</v>
      </c>
      <c r="CMN228" t="s">
        <v>2273</v>
      </c>
      <c r="CMO228" t="s">
        <v>2272</v>
      </c>
      <c r="CMP228" t="s">
        <v>2273</v>
      </c>
      <c r="CMQ228" t="s">
        <v>2272</v>
      </c>
      <c r="CMR228" t="s">
        <v>2272</v>
      </c>
      <c r="CMS228" t="s">
        <v>2273</v>
      </c>
      <c r="CMT228" t="s">
        <v>2272</v>
      </c>
      <c r="CMU228" t="s">
        <v>2272</v>
      </c>
      <c r="CMV228" t="s">
        <v>2272</v>
      </c>
      <c r="CMW228" t="s">
        <v>2272</v>
      </c>
      <c r="CMX228" t="s">
        <v>2273</v>
      </c>
      <c r="CMY228" t="s">
        <v>2272</v>
      </c>
      <c r="CMZ228" t="s">
        <v>2273</v>
      </c>
      <c r="CNA228" t="s">
        <v>2273</v>
      </c>
    </row>
    <row r="229" spans="1:2393" x14ac:dyDescent="0.3">
      <c r="A229" t="s">
        <v>2734</v>
      </c>
      <c r="B229" t="s">
        <v>2735</v>
      </c>
      <c r="C229" t="s">
        <v>2285</v>
      </c>
      <c r="G229" t="s">
        <v>2273</v>
      </c>
      <c r="H229" t="s">
        <v>2272</v>
      </c>
      <c r="L229" t="s">
        <v>2273</v>
      </c>
      <c r="M229" t="s">
        <v>2273</v>
      </c>
      <c r="O229" t="s">
        <v>2273</v>
      </c>
      <c r="P229" t="s">
        <v>2273</v>
      </c>
      <c r="Q229" t="s">
        <v>2273</v>
      </c>
      <c r="R229" t="s">
        <v>2273</v>
      </c>
      <c r="S229" t="s">
        <v>2273</v>
      </c>
      <c r="T229" t="s">
        <v>2273</v>
      </c>
      <c r="U229" t="s">
        <v>2273</v>
      </c>
      <c r="X229" t="s">
        <v>2273</v>
      </c>
      <c r="Y229" t="s">
        <v>2273</v>
      </c>
      <c r="AA229" t="s">
        <v>2273</v>
      </c>
      <c r="AB229" t="s">
        <v>2273</v>
      </c>
      <c r="AC229" t="s">
        <v>2273</v>
      </c>
      <c r="AD229" t="s">
        <v>2273</v>
      </c>
      <c r="AE229" t="s">
        <v>2273</v>
      </c>
      <c r="AF229" t="s">
        <v>2273</v>
      </c>
      <c r="AH229" t="s">
        <v>2273</v>
      </c>
      <c r="AI229" t="s">
        <v>2273</v>
      </c>
      <c r="AJ229" t="s">
        <v>2273</v>
      </c>
      <c r="AK229" t="s">
        <v>2273</v>
      </c>
      <c r="AL229" t="s">
        <v>2273</v>
      </c>
      <c r="AM229" t="s">
        <v>2273</v>
      </c>
      <c r="AN229" t="s">
        <v>2273</v>
      </c>
      <c r="AO229" t="s">
        <v>2273</v>
      </c>
      <c r="AP229" t="s">
        <v>2273</v>
      </c>
      <c r="AQ229" t="s">
        <v>2273</v>
      </c>
      <c r="AR229" t="s">
        <v>2273</v>
      </c>
      <c r="AS229" t="s">
        <v>2273</v>
      </c>
      <c r="AT229" t="s">
        <v>2273</v>
      </c>
      <c r="AU229" t="s">
        <v>2273</v>
      </c>
      <c r="BE229" t="s">
        <v>2273</v>
      </c>
      <c r="BF229" t="s">
        <v>2273</v>
      </c>
      <c r="BG229" t="s">
        <v>2273</v>
      </c>
      <c r="BH229" t="s">
        <v>2273</v>
      </c>
      <c r="BI229" t="s">
        <v>2273</v>
      </c>
      <c r="BJ229" t="s">
        <v>2273</v>
      </c>
      <c r="BK229" t="s">
        <v>2273</v>
      </c>
      <c r="BL229" t="s">
        <v>2273</v>
      </c>
      <c r="BM229" t="s">
        <v>2273</v>
      </c>
      <c r="BN229" t="s">
        <v>2273</v>
      </c>
      <c r="BP229" t="s">
        <v>2273</v>
      </c>
      <c r="BQ229" t="s">
        <v>2273</v>
      </c>
      <c r="BR229" t="s">
        <v>2273</v>
      </c>
      <c r="BS229" t="s">
        <v>2273</v>
      </c>
      <c r="BT229" t="s">
        <v>2273</v>
      </c>
      <c r="BU229" t="s">
        <v>2273</v>
      </c>
      <c r="BV229" t="s">
        <v>2273</v>
      </c>
      <c r="BW229" t="s">
        <v>2272</v>
      </c>
      <c r="BX229" t="s">
        <v>2273</v>
      </c>
      <c r="BY229" t="s">
        <v>2273</v>
      </c>
      <c r="BZ229" t="s">
        <v>2272</v>
      </c>
      <c r="CA229" t="s">
        <v>2273</v>
      </c>
      <c r="CF229" t="s">
        <v>2273</v>
      </c>
      <c r="CG229" t="s">
        <v>2274</v>
      </c>
      <c r="CH229" t="s">
        <v>2273</v>
      </c>
      <c r="CI229" t="s">
        <v>2273</v>
      </c>
      <c r="CJ229" t="s">
        <v>2273</v>
      </c>
      <c r="CK229" t="s">
        <v>2273</v>
      </c>
      <c r="CL229" t="s">
        <v>2273</v>
      </c>
      <c r="CM229" t="s">
        <v>2273</v>
      </c>
      <c r="CN229" t="s">
        <v>2273</v>
      </c>
      <c r="CO229" t="s">
        <v>2273</v>
      </c>
      <c r="CP229" t="s">
        <v>2273</v>
      </c>
      <c r="CQ229" t="s">
        <v>2273</v>
      </c>
      <c r="CR229" t="s">
        <v>2273</v>
      </c>
      <c r="CS229" t="s">
        <v>2273</v>
      </c>
      <c r="CT229" t="s">
        <v>2273</v>
      </c>
      <c r="CU229" t="s">
        <v>2273</v>
      </c>
      <c r="CV229" t="s">
        <v>2273</v>
      </c>
      <c r="CW229" t="s">
        <v>2273</v>
      </c>
      <c r="CX229" t="s">
        <v>2273</v>
      </c>
      <c r="CY229" t="s">
        <v>2273</v>
      </c>
      <c r="CZ229" t="s">
        <v>2273</v>
      </c>
      <c r="DA229" t="s">
        <v>2273</v>
      </c>
      <c r="DD229" t="s">
        <v>2273</v>
      </c>
      <c r="DE229" t="s">
        <v>2273</v>
      </c>
      <c r="DF229" t="s">
        <v>2273</v>
      </c>
      <c r="DG229" t="s">
        <v>2273</v>
      </c>
      <c r="DH229" t="s">
        <v>2273</v>
      </c>
      <c r="DI229" t="s">
        <v>2273</v>
      </c>
      <c r="DJ229" t="s">
        <v>2273</v>
      </c>
      <c r="DK229" t="s">
        <v>2273</v>
      </c>
      <c r="DL229" t="s">
        <v>2273</v>
      </c>
      <c r="DN229" t="s">
        <v>2273</v>
      </c>
      <c r="DO229" t="s">
        <v>2273</v>
      </c>
      <c r="DP229" t="s">
        <v>2273</v>
      </c>
      <c r="DQ229" t="s">
        <v>2273</v>
      </c>
      <c r="DR229" t="s">
        <v>2273</v>
      </c>
      <c r="DS229" t="s">
        <v>2273</v>
      </c>
      <c r="DT229" t="s">
        <v>2272</v>
      </c>
      <c r="DU229" t="s">
        <v>2272</v>
      </c>
      <c r="DW229" t="s">
        <v>2273</v>
      </c>
      <c r="DZ229" t="s">
        <v>2273</v>
      </c>
      <c r="EC229" t="s">
        <v>2273</v>
      </c>
      <c r="ED229" t="s">
        <v>2273</v>
      </c>
      <c r="EE229" t="s">
        <v>2273</v>
      </c>
      <c r="EG229" t="s">
        <v>2273</v>
      </c>
      <c r="EH229" t="s">
        <v>2273</v>
      </c>
      <c r="EI229" t="s">
        <v>2273</v>
      </c>
      <c r="EJ229" t="s">
        <v>2272</v>
      </c>
      <c r="EM229" t="s">
        <v>2272</v>
      </c>
      <c r="EN229" t="s">
        <v>2273</v>
      </c>
      <c r="ET229" t="s">
        <v>2273</v>
      </c>
      <c r="EU229" t="s">
        <v>2273</v>
      </c>
      <c r="EV229" t="s">
        <v>2273</v>
      </c>
      <c r="EW229" t="s">
        <v>2273</v>
      </c>
      <c r="EY229" t="s">
        <v>2273</v>
      </c>
      <c r="FA229" t="s">
        <v>2273</v>
      </c>
      <c r="FB229" t="s">
        <v>2273</v>
      </c>
      <c r="FC229" t="s">
        <v>2273</v>
      </c>
      <c r="FD229" t="s">
        <v>2273</v>
      </c>
      <c r="FE229" t="s">
        <v>2273</v>
      </c>
      <c r="FF229" t="s">
        <v>2273</v>
      </c>
      <c r="FG229" t="s">
        <v>2273</v>
      </c>
      <c r="FH229" t="s">
        <v>2273</v>
      </c>
      <c r="FI229" t="s">
        <v>2273</v>
      </c>
      <c r="FJ229" t="s">
        <v>2272</v>
      </c>
      <c r="FK229" t="s">
        <v>2273</v>
      </c>
      <c r="FL229" t="s">
        <v>2273</v>
      </c>
      <c r="FM229" t="s">
        <v>2273</v>
      </c>
      <c r="FO229" t="s">
        <v>2273</v>
      </c>
      <c r="FV229" t="s">
        <v>2273</v>
      </c>
      <c r="GA229" t="s">
        <v>2272</v>
      </c>
      <c r="GC229" t="s">
        <v>2273</v>
      </c>
      <c r="GF229" t="s">
        <v>2273</v>
      </c>
      <c r="GY229" t="s">
        <v>2273</v>
      </c>
      <c r="HF229" t="s">
        <v>2273</v>
      </c>
      <c r="HH229" t="s">
        <v>2273</v>
      </c>
      <c r="HI229" t="s">
        <v>2273</v>
      </c>
      <c r="HL229" t="s">
        <v>2273</v>
      </c>
      <c r="HO229" t="s">
        <v>2273</v>
      </c>
      <c r="HQ229" t="s">
        <v>2273</v>
      </c>
      <c r="HR229" t="s">
        <v>2273</v>
      </c>
      <c r="HU229" t="s">
        <v>2273</v>
      </c>
      <c r="HW229" t="s">
        <v>2273</v>
      </c>
      <c r="HX229" t="s">
        <v>2273</v>
      </c>
      <c r="IA229" t="s">
        <v>2273</v>
      </c>
      <c r="IF229" t="s">
        <v>2273</v>
      </c>
      <c r="IH229" t="s">
        <v>2273</v>
      </c>
      <c r="IJ229" t="s">
        <v>2273</v>
      </c>
      <c r="IK229" t="s">
        <v>2273</v>
      </c>
      <c r="IN229" t="s">
        <v>2273</v>
      </c>
      <c r="IP229" t="s">
        <v>2273</v>
      </c>
      <c r="IR229" t="s">
        <v>2273</v>
      </c>
      <c r="IS229" t="s">
        <v>2273</v>
      </c>
      <c r="IT229" t="s">
        <v>2273</v>
      </c>
      <c r="IU229" t="s">
        <v>2273</v>
      </c>
      <c r="IV229" t="s">
        <v>2273</v>
      </c>
      <c r="IW229" t="s">
        <v>2273</v>
      </c>
      <c r="IX229" t="s">
        <v>2273</v>
      </c>
      <c r="KC229" t="s">
        <v>2273</v>
      </c>
      <c r="KP229" t="s">
        <v>2273</v>
      </c>
      <c r="KQ229" t="s">
        <v>2273</v>
      </c>
      <c r="KR229" t="s">
        <v>2273</v>
      </c>
      <c r="KS229" t="s">
        <v>2272</v>
      </c>
      <c r="KT229" t="s">
        <v>2273</v>
      </c>
      <c r="KU229" t="s">
        <v>2272</v>
      </c>
      <c r="KV229" t="s">
        <v>2273</v>
      </c>
      <c r="KX229" t="s">
        <v>2272</v>
      </c>
      <c r="KY229" t="s">
        <v>2273</v>
      </c>
      <c r="KZ229" t="s">
        <v>2272</v>
      </c>
      <c r="LA229" t="s">
        <v>2273</v>
      </c>
      <c r="LB229" t="s">
        <v>2272</v>
      </c>
      <c r="LC229" t="s">
        <v>2273</v>
      </c>
      <c r="LD229" t="s">
        <v>2273</v>
      </c>
      <c r="LE229" t="s">
        <v>2272</v>
      </c>
      <c r="LF229" t="s">
        <v>2272</v>
      </c>
      <c r="LG229" t="s">
        <v>2272</v>
      </c>
      <c r="LH229" t="s">
        <v>2273</v>
      </c>
      <c r="LI229" t="s">
        <v>2273</v>
      </c>
      <c r="LJ229" t="s">
        <v>2273</v>
      </c>
      <c r="LK229" t="s">
        <v>2272</v>
      </c>
      <c r="LM229" t="s">
        <v>2273</v>
      </c>
      <c r="LN229" t="s">
        <v>2273</v>
      </c>
      <c r="LO229" t="s">
        <v>2273</v>
      </c>
      <c r="LP229" t="s">
        <v>2272</v>
      </c>
      <c r="LQ229" t="s">
        <v>2273</v>
      </c>
      <c r="LR229" t="s">
        <v>2273</v>
      </c>
      <c r="LS229" t="s">
        <v>2273</v>
      </c>
      <c r="LT229" t="s">
        <v>2273</v>
      </c>
      <c r="LU229" t="s">
        <v>2272</v>
      </c>
      <c r="LV229" t="s">
        <v>2273</v>
      </c>
      <c r="LW229" t="s">
        <v>2273</v>
      </c>
      <c r="LX229" t="s">
        <v>2273</v>
      </c>
      <c r="LY229" t="s">
        <v>2273</v>
      </c>
      <c r="LZ229" t="s">
        <v>2273</v>
      </c>
      <c r="MA229" t="s">
        <v>2273</v>
      </c>
      <c r="MB229" t="s">
        <v>2272</v>
      </c>
      <c r="MC229" t="s">
        <v>2273</v>
      </c>
      <c r="MD229" t="s">
        <v>2273</v>
      </c>
      <c r="ME229" t="s">
        <v>2273</v>
      </c>
      <c r="MF229" t="s">
        <v>2273</v>
      </c>
      <c r="MG229" t="s">
        <v>2273</v>
      </c>
      <c r="MH229" t="s">
        <v>2273</v>
      </c>
      <c r="MI229" t="s">
        <v>2273</v>
      </c>
      <c r="MJ229" t="s">
        <v>2273</v>
      </c>
      <c r="MK229" t="s">
        <v>2273</v>
      </c>
      <c r="ML229" t="s">
        <v>2272</v>
      </c>
      <c r="MM229" t="s">
        <v>2273</v>
      </c>
      <c r="MN229" t="s">
        <v>2273</v>
      </c>
      <c r="MP229" t="s">
        <v>2273</v>
      </c>
      <c r="MR229" t="s">
        <v>2273</v>
      </c>
      <c r="MS229" t="s">
        <v>2273</v>
      </c>
      <c r="MT229" t="s">
        <v>2272</v>
      </c>
      <c r="MU229" t="s">
        <v>2273</v>
      </c>
      <c r="MV229" t="s">
        <v>2273</v>
      </c>
      <c r="MW229" t="s">
        <v>2273</v>
      </c>
      <c r="MX229" t="s">
        <v>2273</v>
      </c>
      <c r="MY229" t="s">
        <v>2273</v>
      </c>
      <c r="MZ229" t="s">
        <v>2273</v>
      </c>
      <c r="NA229" t="s">
        <v>2273</v>
      </c>
      <c r="NB229" t="s">
        <v>2273</v>
      </c>
      <c r="NC229" t="s">
        <v>2273</v>
      </c>
      <c r="ND229" t="s">
        <v>2273</v>
      </c>
      <c r="NE229" t="s">
        <v>2273</v>
      </c>
      <c r="NF229" t="s">
        <v>2273</v>
      </c>
      <c r="NG229" t="s">
        <v>2273</v>
      </c>
      <c r="NJ229" t="s">
        <v>2273</v>
      </c>
      <c r="NK229" t="s">
        <v>2273</v>
      </c>
      <c r="NL229" t="s">
        <v>2273</v>
      </c>
      <c r="NM229" t="s">
        <v>2273</v>
      </c>
      <c r="NN229" t="s">
        <v>2273</v>
      </c>
      <c r="NO229" t="s">
        <v>2273</v>
      </c>
      <c r="NP229" t="s">
        <v>2273</v>
      </c>
      <c r="NQ229" t="s">
        <v>2273</v>
      </c>
      <c r="NR229" t="s">
        <v>2272</v>
      </c>
      <c r="NS229" t="s">
        <v>2273</v>
      </c>
      <c r="NT229" t="s">
        <v>2273</v>
      </c>
      <c r="NU229" t="s">
        <v>2273</v>
      </c>
      <c r="NV229" t="s">
        <v>2273</v>
      </c>
      <c r="NW229" t="s">
        <v>2273</v>
      </c>
      <c r="NX229" t="s">
        <v>2273</v>
      </c>
      <c r="NY229" t="s">
        <v>2273</v>
      </c>
      <c r="NZ229" t="s">
        <v>2272</v>
      </c>
      <c r="OA229" t="s">
        <v>2273</v>
      </c>
      <c r="OB229" t="s">
        <v>2273</v>
      </c>
      <c r="OF229" t="s">
        <v>2273</v>
      </c>
      <c r="OG229" t="s">
        <v>2273</v>
      </c>
      <c r="OH229" t="s">
        <v>2273</v>
      </c>
      <c r="OI229" t="s">
        <v>2273</v>
      </c>
      <c r="OJ229" t="s">
        <v>2273</v>
      </c>
      <c r="OK229" t="s">
        <v>2273</v>
      </c>
      <c r="OL229" t="s">
        <v>2273</v>
      </c>
      <c r="OM229" t="s">
        <v>2273</v>
      </c>
      <c r="ON229" t="s">
        <v>2273</v>
      </c>
      <c r="OO229" t="s">
        <v>2273</v>
      </c>
      <c r="OP229" t="s">
        <v>2273</v>
      </c>
      <c r="OQ229" t="s">
        <v>2273</v>
      </c>
      <c r="OR229" t="s">
        <v>2273</v>
      </c>
      <c r="OS229" t="s">
        <v>2273</v>
      </c>
      <c r="OT229" t="s">
        <v>2273</v>
      </c>
      <c r="OU229" t="s">
        <v>2273</v>
      </c>
      <c r="OV229" t="s">
        <v>2273</v>
      </c>
      <c r="OW229" t="s">
        <v>2273</v>
      </c>
      <c r="OX229" t="s">
        <v>2273</v>
      </c>
      <c r="OY229" t="s">
        <v>2273</v>
      </c>
      <c r="OZ229" t="s">
        <v>2272</v>
      </c>
      <c r="PA229" t="s">
        <v>2273</v>
      </c>
      <c r="PB229" t="s">
        <v>2273</v>
      </c>
      <c r="PC229" t="s">
        <v>2273</v>
      </c>
      <c r="PD229" t="s">
        <v>2273</v>
      </c>
      <c r="PE229" t="s">
        <v>2273</v>
      </c>
      <c r="PF229" t="s">
        <v>2273</v>
      </c>
      <c r="PG229" t="s">
        <v>2273</v>
      </c>
      <c r="PH229" t="s">
        <v>2273</v>
      </c>
      <c r="PI229" t="s">
        <v>2273</v>
      </c>
      <c r="PK229" t="s">
        <v>2273</v>
      </c>
      <c r="PL229" t="s">
        <v>2273</v>
      </c>
      <c r="PM229" t="s">
        <v>2273</v>
      </c>
      <c r="PN229" t="s">
        <v>2273</v>
      </c>
      <c r="PO229" t="s">
        <v>2273</v>
      </c>
      <c r="PP229" t="s">
        <v>2273</v>
      </c>
      <c r="PQ229" t="s">
        <v>2273</v>
      </c>
      <c r="PR229" t="s">
        <v>2273</v>
      </c>
      <c r="PS229" t="s">
        <v>2273</v>
      </c>
      <c r="PT229" t="s">
        <v>2273</v>
      </c>
      <c r="PW229" t="s">
        <v>2273</v>
      </c>
      <c r="PX229" t="s">
        <v>2273</v>
      </c>
      <c r="PY229" t="s">
        <v>2273</v>
      </c>
      <c r="PZ229" t="s">
        <v>2273</v>
      </c>
      <c r="QA229" t="s">
        <v>2272</v>
      </c>
      <c r="QB229" t="s">
        <v>2273</v>
      </c>
      <c r="QC229" t="s">
        <v>2273</v>
      </c>
      <c r="QD229" t="s">
        <v>2273</v>
      </c>
      <c r="QE229" t="s">
        <v>2273</v>
      </c>
      <c r="QF229" t="s">
        <v>2273</v>
      </c>
      <c r="QG229" t="s">
        <v>2273</v>
      </c>
      <c r="QH229" t="s">
        <v>2273</v>
      </c>
      <c r="QI229" t="s">
        <v>2273</v>
      </c>
      <c r="QJ229" t="s">
        <v>2273</v>
      </c>
      <c r="QK229" t="s">
        <v>2273</v>
      </c>
      <c r="QL229" t="s">
        <v>2273</v>
      </c>
      <c r="QM229" t="s">
        <v>2273</v>
      </c>
      <c r="QN229" t="s">
        <v>2273</v>
      </c>
      <c r="QO229" t="s">
        <v>2273</v>
      </c>
      <c r="QP229" t="s">
        <v>2273</v>
      </c>
      <c r="QW229" t="s">
        <v>2272</v>
      </c>
      <c r="QX229" t="s">
        <v>2273</v>
      </c>
      <c r="QY229" t="s">
        <v>2273</v>
      </c>
      <c r="QZ229" t="s">
        <v>2273</v>
      </c>
      <c r="RA229" t="s">
        <v>2273</v>
      </c>
      <c r="RB229" t="s">
        <v>2273</v>
      </c>
      <c r="RC229" t="s">
        <v>2273</v>
      </c>
      <c r="RD229" t="s">
        <v>2273</v>
      </c>
      <c r="RE229" t="s">
        <v>2273</v>
      </c>
      <c r="RF229" t="s">
        <v>2273</v>
      </c>
      <c r="RG229" t="s">
        <v>2273</v>
      </c>
      <c r="RH229" t="s">
        <v>2273</v>
      </c>
      <c r="RI229" t="s">
        <v>2273</v>
      </c>
      <c r="RJ229" t="s">
        <v>2273</v>
      </c>
      <c r="RK229" t="s">
        <v>2273</v>
      </c>
      <c r="RL229" t="s">
        <v>2273</v>
      </c>
      <c r="RM229" t="s">
        <v>2273</v>
      </c>
      <c r="RN229" t="s">
        <v>2273</v>
      </c>
      <c r="RO229" t="s">
        <v>2273</v>
      </c>
      <c r="RT229" t="s">
        <v>2273</v>
      </c>
      <c r="RU229" t="s">
        <v>2273</v>
      </c>
      <c r="RV229" t="s">
        <v>2273</v>
      </c>
      <c r="RW229" t="s">
        <v>2273</v>
      </c>
      <c r="RX229" t="s">
        <v>2272</v>
      </c>
      <c r="RZ229" t="s">
        <v>2272</v>
      </c>
      <c r="SA229" t="s">
        <v>2272</v>
      </c>
      <c r="SB229" t="s">
        <v>2273</v>
      </c>
      <c r="SC229" t="s">
        <v>2273</v>
      </c>
      <c r="SD229" t="s">
        <v>2273</v>
      </c>
      <c r="SE229" t="s">
        <v>2273</v>
      </c>
      <c r="SF229" t="s">
        <v>2273</v>
      </c>
      <c r="SG229" t="s">
        <v>2273</v>
      </c>
      <c r="SH229" t="s">
        <v>2273</v>
      </c>
      <c r="SI229" t="s">
        <v>2273</v>
      </c>
      <c r="SJ229" t="s">
        <v>2273</v>
      </c>
      <c r="SK229" t="s">
        <v>2273</v>
      </c>
      <c r="SL229" t="s">
        <v>2273</v>
      </c>
      <c r="SM229" t="s">
        <v>2273</v>
      </c>
      <c r="SN229" t="s">
        <v>2273</v>
      </c>
      <c r="SO229" t="s">
        <v>2273</v>
      </c>
      <c r="SP229" t="s">
        <v>2273</v>
      </c>
      <c r="SQ229" t="s">
        <v>2273</v>
      </c>
      <c r="SS229" t="s">
        <v>2273</v>
      </c>
      <c r="ST229" t="s">
        <v>2273</v>
      </c>
      <c r="SU229" t="s">
        <v>2273</v>
      </c>
      <c r="SV229" t="s">
        <v>2273</v>
      </c>
      <c r="SW229" t="s">
        <v>2273</v>
      </c>
      <c r="SX229" t="s">
        <v>2273</v>
      </c>
      <c r="SY229" t="s">
        <v>2273</v>
      </c>
      <c r="TB229" t="s">
        <v>2273</v>
      </c>
      <c r="TC229" t="s">
        <v>2273</v>
      </c>
      <c r="TE229" t="s">
        <v>2273</v>
      </c>
      <c r="TF229" t="s">
        <v>2273</v>
      </c>
      <c r="TG229" t="s">
        <v>2273</v>
      </c>
      <c r="TH229" t="s">
        <v>2273</v>
      </c>
      <c r="TI229" t="s">
        <v>2273</v>
      </c>
      <c r="TJ229" t="s">
        <v>2273</v>
      </c>
      <c r="TK229" t="s">
        <v>2273</v>
      </c>
      <c r="TL229" t="s">
        <v>2273</v>
      </c>
      <c r="TM229" t="s">
        <v>2273</v>
      </c>
      <c r="TN229" t="s">
        <v>2273</v>
      </c>
      <c r="TO229" t="s">
        <v>2273</v>
      </c>
      <c r="TP229" t="s">
        <v>2273</v>
      </c>
      <c r="TQ229" t="s">
        <v>2273</v>
      </c>
      <c r="TR229" t="s">
        <v>2273</v>
      </c>
      <c r="TS229" t="s">
        <v>2273</v>
      </c>
      <c r="TT229" t="s">
        <v>2273</v>
      </c>
      <c r="TU229" t="s">
        <v>2273</v>
      </c>
      <c r="TV229" t="s">
        <v>2273</v>
      </c>
      <c r="TW229" t="s">
        <v>2273</v>
      </c>
      <c r="TY229" t="s">
        <v>2273</v>
      </c>
      <c r="TZ229" t="s">
        <v>2273</v>
      </c>
      <c r="UA229" t="s">
        <v>2273</v>
      </c>
      <c r="UB229" t="s">
        <v>2273</v>
      </c>
      <c r="UC229" t="s">
        <v>2273</v>
      </c>
      <c r="UD229" t="s">
        <v>2273</v>
      </c>
      <c r="UE229" t="s">
        <v>2273</v>
      </c>
      <c r="UF229" t="s">
        <v>2273</v>
      </c>
      <c r="UG229" t="s">
        <v>2273</v>
      </c>
      <c r="UH229" t="s">
        <v>2273</v>
      </c>
      <c r="UI229" t="s">
        <v>2273</v>
      </c>
      <c r="UJ229" t="s">
        <v>2273</v>
      </c>
      <c r="UK229" t="s">
        <v>2273</v>
      </c>
      <c r="UL229" t="s">
        <v>2273</v>
      </c>
      <c r="UM229" t="s">
        <v>2273</v>
      </c>
      <c r="UN229" t="s">
        <v>2273</v>
      </c>
      <c r="UO229" t="s">
        <v>2273</v>
      </c>
      <c r="UP229" t="s">
        <v>2273</v>
      </c>
      <c r="UQ229" t="s">
        <v>2273</v>
      </c>
      <c r="UR229" t="s">
        <v>2273</v>
      </c>
      <c r="US229" t="s">
        <v>2273</v>
      </c>
      <c r="UT229" t="s">
        <v>2273</v>
      </c>
      <c r="UV229" t="s">
        <v>2272</v>
      </c>
      <c r="UW229" t="s">
        <v>2272</v>
      </c>
      <c r="UX229" t="s">
        <v>2272</v>
      </c>
      <c r="UY229" t="s">
        <v>2272</v>
      </c>
      <c r="UZ229" t="s">
        <v>2273</v>
      </c>
      <c r="VA229" t="s">
        <v>2273</v>
      </c>
      <c r="VB229" t="s">
        <v>2273</v>
      </c>
      <c r="VC229" t="s">
        <v>2273</v>
      </c>
      <c r="VD229" t="s">
        <v>2273</v>
      </c>
      <c r="VE229" t="s">
        <v>2273</v>
      </c>
      <c r="VF229" t="s">
        <v>2273</v>
      </c>
      <c r="VG229" t="s">
        <v>2273</v>
      </c>
      <c r="VH229" t="s">
        <v>2273</v>
      </c>
      <c r="VI229" t="s">
        <v>2273</v>
      </c>
      <c r="VJ229" t="s">
        <v>2273</v>
      </c>
      <c r="VK229" t="s">
        <v>2273</v>
      </c>
      <c r="VL229" t="s">
        <v>2273</v>
      </c>
      <c r="VM229" t="s">
        <v>2273</v>
      </c>
      <c r="VN229" t="s">
        <v>2273</v>
      </c>
      <c r="VO229" t="s">
        <v>2273</v>
      </c>
      <c r="VP229" t="s">
        <v>2273</v>
      </c>
      <c r="VQ229" t="s">
        <v>2273</v>
      </c>
      <c r="WI229" t="s">
        <v>2273</v>
      </c>
      <c r="WJ229" t="s">
        <v>2273</v>
      </c>
      <c r="WK229" t="s">
        <v>2273</v>
      </c>
      <c r="WL229" t="s">
        <v>2273</v>
      </c>
      <c r="WM229" t="s">
        <v>2273</v>
      </c>
      <c r="WN229" t="s">
        <v>2273</v>
      </c>
      <c r="WO229" t="s">
        <v>2273</v>
      </c>
      <c r="WP229" t="s">
        <v>2273</v>
      </c>
      <c r="WQ229" t="s">
        <v>2273</v>
      </c>
      <c r="WR229" t="s">
        <v>2273</v>
      </c>
      <c r="WU229" t="s">
        <v>2273</v>
      </c>
      <c r="WV229" t="s">
        <v>2273</v>
      </c>
      <c r="WW229" t="s">
        <v>2273</v>
      </c>
      <c r="WX229" t="s">
        <v>2273</v>
      </c>
      <c r="WY229" t="s">
        <v>2273</v>
      </c>
      <c r="WZ229" t="s">
        <v>2273</v>
      </c>
      <c r="XA229" t="s">
        <v>2273</v>
      </c>
      <c r="XB229" t="s">
        <v>2273</v>
      </c>
      <c r="XC229" t="s">
        <v>2273</v>
      </c>
      <c r="XD229" t="s">
        <v>2273</v>
      </c>
      <c r="XE229" t="s">
        <v>2273</v>
      </c>
      <c r="XF229" t="s">
        <v>2273</v>
      </c>
      <c r="XG229" t="s">
        <v>2273</v>
      </c>
      <c r="XH229" t="s">
        <v>2273</v>
      </c>
      <c r="XI229" t="s">
        <v>2273</v>
      </c>
      <c r="XJ229" t="s">
        <v>2273</v>
      </c>
      <c r="XK229" t="s">
        <v>2273</v>
      </c>
      <c r="XL229" t="s">
        <v>2273</v>
      </c>
      <c r="XM229" t="s">
        <v>2273</v>
      </c>
      <c r="XN229" t="s">
        <v>2273</v>
      </c>
      <c r="XO229" t="s">
        <v>2273</v>
      </c>
      <c r="XP229" t="s">
        <v>2273</v>
      </c>
      <c r="XX229" t="s">
        <v>2273</v>
      </c>
      <c r="YE229" t="s">
        <v>2273</v>
      </c>
      <c r="YK229" t="s">
        <v>2273</v>
      </c>
      <c r="YL229" t="s">
        <v>2273</v>
      </c>
      <c r="YM229" t="s">
        <v>2273</v>
      </c>
      <c r="YN229" t="s">
        <v>2272</v>
      </c>
      <c r="YS229" t="s">
        <v>2272</v>
      </c>
      <c r="YT229" t="s">
        <v>2273</v>
      </c>
      <c r="YU229" t="s">
        <v>2273</v>
      </c>
      <c r="YV229" t="s">
        <v>2273</v>
      </c>
      <c r="YW229" t="s">
        <v>2273</v>
      </c>
      <c r="ZD229" t="s">
        <v>2273</v>
      </c>
      <c r="ZF229" t="s">
        <v>2273</v>
      </c>
      <c r="ZG229" t="s">
        <v>2273</v>
      </c>
      <c r="ZH229" t="s">
        <v>2273</v>
      </c>
      <c r="ZI229" t="s">
        <v>2273</v>
      </c>
      <c r="ZJ229" t="s">
        <v>2273</v>
      </c>
      <c r="ZK229" t="s">
        <v>2272</v>
      </c>
      <c r="ZL229" t="s">
        <v>2273</v>
      </c>
      <c r="ZM229" t="s">
        <v>2272</v>
      </c>
      <c r="ZN229" t="s">
        <v>2272</v>
      </c>
      <c r="ZP229" t="s">
        <v>2273</v>
      </c>
      <c r="ZQ229" t="s">
        <v>2272</v>
      </c>
      <c r="ZR229" t="s">
        <v>2273</v>
      </c>
      <c r="ZS229" t="s">
        <v>2273</v>
      </c>
      <c r="ZT229" t="s">
        <v>2273</v>
      </c>
      <c r="ZU229" t="s">
        <v>2272</v>
      </c>
      <c r="AAV229" t="s">
        <v>2273</v>
      </c>
      <c r="AAW229" t="s">
        <v>2273</v>
      </c>
      <c r="AAX229" t="s">
        <v>2273</v>
      </c>
      <c r="AAY229" t="s">
        <v>2273</v>
      </c>
      <c r="AAZ229" t="s">
        <v>2273</v>
      </c>
      <c r="ABA229" t="s">
        <v>2272</v>
      </c>
      <c r="ABB229" t="s">
        <v>2273</v>
      </c>
      <c r="ABC229" t="s">
        <v>2273</v>
      </c>
      <c r="ABD229" t="s">
        <v>2273</v>
      </c>
      <c r="ABE229" t="s">
        <v>2273</v>
      </c>
      <c r="ABF229" t="s">
        <v>2272</v>
      </c>
      <c r="ABG229" t="s">
        <v>2273</v>
      </c>
      <c r="ABH229" t="s">
        <v>2273</v>
      </c>
      <c r="ABI229" t="s">
        <v>2273</v>
      </c>
      <c r="ABJ229" t="s">
        <v>2273</v>
      </c>
      <c r="ABW229" t="s">
        <v>2273</v>
      </c>
      <c r="ABX229" t="s">
        <v>2273</v>
      </c>
      <c r="ABY229" t="s">
        <v>2273</v>
      </c>
      <c r="ABZ229" t="s">
        <v>2273</v>
      </c>
      <c r="ACA229" t="s">
        <v>2273</v>
      </c>
      <c r="ACB229" t="s">
        <v>2273</v>
      </c>
      <c r="ACC229" t="s">
        <v>2273</v>
      </c>
      <c r="ACD229" t="s">
        <v>2273</v>
      </c>
      <c r="ACF229" t="s">
        <v>2273</v>
      </c>
      <c r="ACG229" t="s">
        <v>2273</v>
      </c>
      <c r="ACH229" t="s">
        <v>2272</v>
      </c>
      <c r="ACI229" t="s">
        <v>2273</v>
      </c>
      <c r="ACJ229" t="s">
        <v>2273</v>
      </c>
      <c r="ACK229" t="s">
        <v>2273</v>
      </c>
      <c r="ACL229" t="s">
        <v>2273</v>
      </c>
      <c r="ACN229" t="s">
        <v>2273</v>
      </c>
      <c r="ACO229" t="s">
        <v>2273</v>
      </c>
      <c r="ACP229" t="s">
        <v>2273</v>
      </c>
      <c r="ACQ229" t="s">
        <v>2272</v>
      </c>
      <c r="ACR229" t="s">
        <v>2273</v>
      </c>
      <c r="ACW229" t="s">
        <v>2273</v>
      </c>
      <c r="ACX229" t="s">
        <v>2273</v>
      </c>
      <c r="ACY229" t="s">
        <v>2273</v>
      </c>
      <c r="ACZ229" t="s">
        <v>2273</v>
      </c>
      <c r="ADA229" t="s">
        <v>2273</v>
      </c>
      <c r="ADB229" t="s">
        <v>2273</v>
      </c>
      <c r="ADD229" t="s">
        <v>2273</v>
      </c>
      <c r="ADE229" t="s">
        <v>2273</v>
      </c>
      <c r="ADF229" t="s">
        <v>2273</v>
      </c>
      <c r="ADG229" t="s">
        <v>2272</v>
      </c>
      <c r="ADH229" t="s">
        <v>2272</v>
      </c>
      <c r="ADJ229" t="s">
        <v>2273</v>
      </c>
      <c r="ADL229" t="s">
        <v>2273</v>
      </c>
      <c r="ADU229" t="s">
        <v>2273</v>
      </c>
    </row>
    <row r="230" spans="1:2393" x14ac:dyDescent="0.3">
      <c r="A230" t="s">
        <v>2736</v>
      </c>
      <c r="B230" t="s">
        <v>2737</v>
      </c>
      <c r="C230" t="s">
        <v>2292</v>
      </c>
      <c r="G230" t="s">
        <v>2273</v>
      </c>
      <c r="J230" t="s">
        <v>2272</v>
      </c>
      <c r="K230" t="s">
        <v>2272</v>
      </c>
      <c r="L230" t="s">
        <v>2274</v>
      </c>
      <c r="M230" t="s">
        <v>2273</v>
      </c>
      <c r="O230" t="s">
        <v>2273</v>
      </c>
      <c r="P230" t="s">
        <v>2273</v>
      </c>
      <c r="Q230" t="s">
        <v>2273</v>
      </c>
      <c r="R230" t="s">
        <v>2273</v>
      </c>
      <c r="S230" t="s">
        <v>2273</v>
      </c>
      <c r="T230" t="s">
        <v>2273</v>
      </c>
      <c r="U230" t="s">
        <v>2273</v>
      </c>
      <c r="X230" t="s">
        <v>2273</v>
      </c>
      <c r="Y230" t="s">
        <v>2273</v>
      </c>
      <c r="Z230" t="s">
        <v>2273</v>
      </c>
      <c r="AA230" t="s">
        <v>2273</v>
      </c>
      <c r="AB230" t="s">
        <v>2273</v>
      </c>
      <c r="AC230" t="s">
        <v>2273</v>
      </c>
      <c r="AD230" t="s">
        <v>2273</v>
      </c>
      <c r="AE230" t="s">
        <v>2273</v>
      </c>
      <c r="AF230" t="s">
        <v>2273</v>
      </c>
      <c r="AH230" t="s">
        <v>2273</v>
      </c>
      <c r="AI230" t="s">
        <v>2273</v>
      </c>
      <c r="AJ230" t="s">
        <v>2273</v>
      </c>
      <c r="AK230" t="s">
        <v>2273</v>
      </c>
      <c r="AL230" t="s">
        <v>2273</v>
      </c>
      <c r="AM230" t="s">
        <v>2273</v>
      </c>
      <c r="AN230" t="s">
        <v>2273</v>
      </c>
      <c r="CE230" t="s">
        <v>2273</v>
      </c>
      <c r="CF230" t="s">
        <v>2273</v>
      </c>
      <c r="CG230" t="s">
        <v>2273</v>
      </c>
      <c r="CH230" t="s">
        <v>2273</v>
      </c>
      <c r="CI230" t="s">
        <v>2273</v>
      </c>
      <c r="CJ230" t="s">
        <v>2273</v>
      </c>
      <c r="CK230" t="s">
        <v>2273</v>
      </c>
      <c r="CL230" t="s">
        <v>2273</v>
      </c>
      <c r="CM230" t="s">
        <v>2273</v>
      </c>
      <c r="CN230" t="s">
        <v>2273</v>
      </c>
      <c r="CO230" t="s">
        <v>2273</v>
      </c>
      <c r="CP230" t="s">
        <v>2273</v>
      </c>
      <c r="CQ230" t="s">
        <v>2273</v>
      </c>
      <c r="CR230" t="s">
        <v>2273</v>
      </c>
      <c r="CS230" t="s">
        <v>2273</v>
      </c>
      <c r="CT230" t="s">
        <v>2273</v>
      </c>
      <c r="CU230" t="s">
        <v>2273</v>
      </c>
      <c r="CV230" t="s">
        <v>2273</v>
      </c>
      <c r="CW230" t="s">
        <v>2273</v>
      </c>
      <c r="CX230" t="s">
        <v>2273</v>
      </c>
      <c r="CY230" t="s">
        <v>2273</v>
      </c>
      <c r="CZ230" t="s">
        <v>2273</v>
      </c>
      <c r="DA230" t="s">
        <v>2273</v>
      </c>
      <c r="DE230" t="s">
        <v>2273</v>
      </c>
      <c r="DF230" t="s">
        <v>2273</v>
      </c>
      <c r="DG230" t="s">
        <v>2273</v>
      </c>
      <c r="DH230" t="s">
        <v>2273</v>
      </c>
      <c r="DI230" t="s">
        <v>2273</v>
      </c>
      <c r="DJ230" t="s">
        <v>2273</v>
      </c>
      <c r="DK230" t="s">
        <v>2273</v>
      </c>
      <c r="DL230" t="s">
        <v>2273</v>
      </c>
      <c r="DM230" t="s">
        <v>2273</v>
      </c>
      <c r="DN230" t="s">
        <v>2273</v>
      </c>
      <c r="DO230" t="s">
        <v>2273</v>
      </c>
      <c r="DP230" t="s">
        <v>2274</v>
      </c>
      <c r="DQ230" t="s">
        <v>2273</v>
      </c>
      <c r="DR230" t="s">
        <v>2273</v>
      </c>
      <c r="DS230" t="s">
        <v>2273</v>
      </c>
      <c r="DT230" t="s">
        <v>2272</v>
      </c>
      <c r="DU230" t="s">
        <v>2272</v>
      </c>
      <c r="DW230" t="s">
        <v>2273</v>
      </c>
      <c r="DZ230" t="s">
        <v>2273</v>
      </c>
      <c r="EC230" t="s">
        <v>2273</v>
      </c>
      <c r="ED230" t="s">
        <v>2273</v>
      </c>
      <c r="EE230" t="s">
        <v>2273</v>
      </c>
      <c r="EG230" t="s">
        <v>2273</v>
      </c>
      <c r="EH230" t="s">
        <v>2273</v>
      </c>
      <c r="EI230" t="s">
        <v>2273</v>
      </c>
      <c r="EL230" t="s">
        <v>2273</v>
      </c>
      <c r="EM230" t="s">
        <v>2272</v>
      </c>
      <c r="EN230" t="s">
        <v>2273</v>
      </c>
      <c r="ET230" t="s">
        <v>2273</v>
      </c>
      <c r="EU230" t="s">
        <v>2273</v>
      </c>
      <c r="EV230" t="s">
        <v>2273</v>
      </c>
      <c r="EW230" t="s">
        <v>2273</v>
      </c>
      <c r="EY230" t="s">
        <v>2273</v>
      </c>
      <c r="FA230" t="s">
        <v>2273</v>
      </c>
      <c r="FB230" t="s">
        <v>2273</v>
      </c>
      <c r="FC230" t="s">
        <v>2273</v>
      </c>
      <c r="FN230" t="s">
        <v>2272</v>
      </c>
      <c r="FO230" t="s">
        <v>2273</v>
      </c>
      <c r="FP230" t="s">
        <v>2273</v>
      </c>
      <c r="FQ230" t="s">
        <v>2273</v>
      </c>
      <c r="FR230" t="s">
        <v>2273</v>
      </c>
      <c r="FS230" t="s">
        <v>2273</v>
      </c>
      <c r="FT230" t="s">
        <v>2273</v>
      </c>
      <c r="FU230" t="s">
        <v>2273</v>
      </c>
      <c r="FV230" t="s">
        <v>2273</v>
      </c>
      <c r="GA230" t="s">
        <v>2272</v>
      </c>
      <c r="GC230" t="s">
        <v>2273</v>
      </c>
      <c r="GF230" t="s">
        <v>2273</v>
      </c>
      <c r="GX230" t="s">
        <v>2272</v>
      </c>
      <c r="GY230" t="s">
        <v>2273</v>
      </c>
      <c r="HF230" t="s">
        <v>2273</v>
      </c>
      <c r="HH230" t="s">
        <v>2273</v>
      </c>
      <c r="HI230" t="s">
        <v>2273</v>
      </c>
      <c r="HL230" t="s">
        <v>2273</v>
      </c>
      <c r="HO230" t="s">
        <v>2273</v>
      </c>
      <c r="HQ230" t="s">
        <v>2273</v>
      </c>
      <c r="HR230" t="s">
        <v>2273</v>
      </c>
      <c r="HU230" t="s">
        <v>2273</v>
      </c>
      <c r="HW230" t="s">
        <v>2273</v>
      </c>
      <c r="HX230" t="s">
        <v>2273</v>
      </c>
      <c r="IA230" t="s">
        <v>2273</v>
      </c>
      <c r="IF230" t="s">
        <v>2273</v>
      </c>
      <c r="IG230" t="s">
        <v>2273</v>
      </c>
      <c r="IH230" t="s">
        <v>2273</v>
      </c>
      <c r="IJ230" t="s">
        <v>2273</v>
      </c>
      <c r="IK230" t="s">
        <v>2273</v>
      </c>
      <c r="IN230" t="s">
        <v>2273</v>
      </c>
      <c r="IP230" t="s">
        <v>2273</v>
      </c>
      <c r="IR230" t="s">
        <v>2273</v>
      </c>
      <c r="IS230" t="s">
        <v>2273</v>
      </c>
      <c r="IT230" t="s">
        <v>2273</v>
      </c>
      <c r="IU230" t="s">
        <v>2273</v>
      </c>
      <c r="IV230" t="s">
        <v>2273</v>
      </c>
      <c r="IW230" t="s">
        <v>2273</v>
      </c>
      <c r="IX230" t="s">
        <v>2273</v>
      </c>
      <c r="IY230" t="s">
        <v>2273</v>
      </c>
      <c r="JA230" t="s">
        <v>2273</v>
      </c>
      <c r="JB230" t="s">
        <v>2273</v>
      </c>
      <c r="JC230" t="s">
        <v>2273</v>
      </c>
      <c r="JD230" t="s">
        <v>2273</v>
      </c>
      <c r="JE230" t="s">
        <v>2273</v>
      </c>
      <c r="JF230" t="s">
        <v>2273</v>
      </c>
      <c r="JG230" t="s">
        <v>2273</v>
      </c>
      <c r="JH230" t="s">
        <v>2273</v>
      </c>
      <c r="JI230" t="s">
        <v>2273</v>
      </c>
      <c r="JJ230" t="s">
        <v>2273</v>
      </c>
      <c r="JK230" t="s">
        <v>2273</v>
      </c>
      <c r="JL230" t="s">
        <v>2273</v>
      </c>
      <c r="JM230" t="s">
        <v>2273</v>
      </c>
      <c r="JN230" t="s">
        <v>2273</v>
      </c>
      <c r="JO230" t="s">
        <v>2273</v>
      </c>
      <c r="JP230" t="s">
        <v>2273</v>
      </c>
      <c r="JQ230" t="s">
        <v>2273</v>
      </c>
      <c r="JR230" t="s">
        <v>2273</v>
      </c>
      <c r="JS230" t="s">
        <v>2273</v>
      </c>
      <c r="JT230" t="s">
        <v>2273</v>
      </c>
      <c r="JU230" t="s">
        <v>2273</v>
      </c>
      <c r="JV230" t="s">
        <v>2273</v>
      </c>
      <c r="JW230" t="s">
        <v>2273</v>
      </c>
      <c r="JX230" t="s">
        <v>2273</v>
      </c>
      <c r="JY230" t="s">
        <v>2272</v>
      </c>
      <c r="JZ230" t="s">
        <v>2273</v>
      </c>
      <c r="KA230" t="s">
        <v>2273</v>
      </c>
      <c r="KB230" t="s">
        <v>2273</v>
      </c>
      <c r="KC230" t="s">
        <v>2273</v>
      </c>
      <c r="KD230" t="s">
        <v>2273</v>
      </c>
      <c r="KE230" t="s">
        <v>2273</v>
      </c>
      <c r="KF230" t="s">
        <v>2273</v>
      </c>
      <c r="KG230" t="s">
        <v>2273</v>
      </c>
      <c r="KH230" t="s">
        <v>2273</v>
      </c>
      <c r="KI230" t="s">
        <v>2273</v>
      </c>
      <c r="KJ230" t="s">
        <v>2273</v>
      </c>
      <c r="KK230" t="s">
        <v>2273</v>
      </c>
      <c r="KL230" t="s">
        <v>2273</v>
      </c>
      <c r="KM230" t="s">
        <v>2273</v>
      </c>
      <c r="KN230" t="s">
        <v>2273</v>
      </c>
      <c r="KO230" t="s">
        <v>2273</v>
      </c>
      <c r="KP230" t="s">
        <v>2273</v>
      </c>
      <c r="KQ230" t="s">
        <v>2273</v>
      </c>
      <c r="KR230" t="s">
        <v>2273</v>
      </c>
      <c r="KS230" t="s">
        <v>2272</v>
      </c>
      <c r="KT230" t="s">
        <v>2273</v>
      </c>
      <c r="KU230" t="s">
        <v>2274</v>
      </c>
      <c r="KV230" t="s">
        <v>2273</v>
      </c>
      <c r="KW230" t="s">
        <v>2273</v>
      </c>
      <c r="KX230" t="s">
        <v>2272</v>
      </c>
      <c r="KY230" t="s">
        <v>2273</v>
      </c>
      <c r="KZ230" t="s">
        <v>2272</v>
      </c>
      <c r="LA230" t="s">
        <v>2273</v>
      </c>
      <c r="LB230" t="s">
        <v>2272</v>
      </c>
      <c r="LC230" t="s">
        <v>2273</v>
      </c>
      <c r="LD230" t="s">
        <v>2274</v>
      </c>
      <c r="LE230" t="s">
        <v>2272</v>
      </c>
      <c r="LG230" t="s">
        <v>2272</v>
      </c>
      <c r="LH230" t="s">
        <v>2273</v>
      </c>
      <c r="LI230" t="s">
        <v>2273</v>
      </c>
      <c r="LJ230" t="s">
        <v>2273</v>
      </c>
      <c r="LK230" t="s">
        <v>2272</v>
      </c>
      <c r="LL230" t="s">
        <v>2272</v>
      </c>
      <c r="LM230" t="s">
        <v>2273</v>
      </c>
      <c r="LN230" t="s">
        <v>2273</v>
      </c>
      <c r="LO230" t="s">
        <v>2273</v>
      </c>
      <c r="LP230" t="s">
        <v>2272</v>
      </c>
      <c r="LQ230" t="s">
        <v>2273</v>
      </c>
      <c r="LR230" t="s">
        <v>2273</v>
      </c>
      <c r="LS230" t="s">
        <v>2273</v>
      </c>
      <c r="LT230" t="s">
        <v>2273</v>
      </c>
      <c r="LU230" t="s">
        <v>2272</v>
      </c>
      <c r="LV230" t="s">
        <v>2273</v>
      </c>
      <c r="LW230" t="s">
        <v>2273</v>
      </c>
      <c r="LX230" t="s">
        <v>2273</v>
      </c>
      <c r="LY230" t="s">
        <v>2273</v>
      </c>
      <c r="LZ230" t="s">
        <v>2273</v>
      </c>
      <c r="MA230" t="s">
        <v>2273</v>
      </c>
      <c r="MB230" t="s">
        <v>2272</v>
      </c>
      <c r="MC230" t="s">
        <v>2273</v>
      </c>
      <c r="MD230" t="s">
        <v>2273</v>
      </c>
      <c r="ME230" t="s">
        <v>2273</v>
      </c>
      <c r="MF230" t="s">
        <v>2273</v>
      </c>
      <c r="MG230" t="s">
        <v>2273</v>
      </c>
      <c r="MH230" t="s">
        <v>2273</v>
      </c>
      <c r="MI230" t="s">
        <v>2273</v>
      </c>
      <c r="MJ230" t="s">
        <v>2273</v>
      </c>
      <c r="MK230" t="s">
        <v>2273</v>
      </c>
      <c r="ML230" t="s">
        <v>2272</v>
      </c>
      <c r="MM230" t="s">
        <v>2273</v>
      </c>
      <c r="MN230" t="s">
        <v>2273</v>
      </c>
      <c r="MO230" t="s">
        <v>2272</v>
      </c>
      <c r="MP230" t="s">
        <v>2273</v>
      </c>
      <c r="MQ230" t="s">
        <v>2273</v>
      </c>
      <c r="MR230" t="s">
        <v>2273</v>
      </c>
      <c r="MS230" t="s">
        <v>2273</v>
      </c>
      <c r="MT230" t="s">
        <v>2272</v>
      </c>
      <c r="MU230" t="s">
        <v>2273</v>
      </c>
      <c r="MV230" t="s">
        <v>2273</v>
      </c>
      <c r="MW230" t="s">
        <v>2273</v>
      </c>
      <c r="MX230" t="s">
        <v>2273</v>
      </c>
      <c r="MY230" t="s">
        <v>2272</v>
      </c>
      <c r="MZ230" t="s">
        <v>2273</v>
      </c>
      <c r="NA230" t="s">
        <v>2273</v>
      </c>
      <c r="NB230" t="s">
        <v>2273</v>
      </c>
      <c r="NC230" t="s">
        <v>2273</v>
      </c>
      <c r="ND230" t="s">
        <v>2273</v>
      </c>
      <c r="NE230" t="s">
        <v>2273</v>
      </c>
      <c r="NF230" t="s">
        <v>2273</v>
      </c>
      <c r="NG230" t="s">
        <v>2273</v>
      </c>
      <c r="NH230" t="s">
        <v>2273</v>
      </c>
      <c r="NI230" t="s">
        <v>2273</v>
      </c>
      <c r="NJ230" t="s">
        <v>2273</v>
      </c>
      <c r="NK230" t="s">
        <v>2273</v>
      </c>
      <c r="NL230" t="s">
        <v>2273</v>
      </c>
      <c r="NM230" t="s">
        <v>2273</v>
      </c>
      <c r="NN230" t="s">
        <v>2273</v>
      </c>
      <c r="NO230" t="s">
        <v>2273</v>
      </c>
      <c r="NP230" t="s">
        <v>2273</v>
      </c>
      <c r="NQ230" t="s">
        <v>2273</v>
      </c>
      <c r="NR230" t="s">
        <v>2272</v>
      </c>
      <c r="NS230" t="s">
        <v>2273</v>
      </c>
      <c r="NT230" t="s">
        <v>2273</v>
      </c>
      <c r="NU230" t="s">
        <v>2273</v>
      </c>
      <c r="NV230" t="s">
        <v>2273</v>
      </c>
      <c r="NX230" t="s">
        <v>2273</v>
      </c>
      <c r="NY230" t="s">
        <v>2273</v>
      </c>
      <c r="NZ230" t="s">
        <v>2272</v>
      </c>
      <c r="OA230" t="s">
        <v>2273</v>
      </c>
      <c r="OB230" t="s">
        <v>2273</v>
      </c>
      <c r="OC230" t="s">
        <v>2272</v>
      </c>
      <c r="OD230" t="s">
        <v>2273</v>
      </c>
      <c r="OE230" t="s">
        <v>2273</v>
      </c>
      <c r="OF230" t="s">
        <v>2273</v>
      </c>
      <c r="OG230" t="s">
        <v>2273</v>
      </c>
      <c r="OH230" t="s">
        <v>2273</v>
      </c>
      <c r="OI230" t="s">
        <v>2273</v>
      </c>
      <c r="PM230" t="s">
        <v>2273</v>
      </c>
      <c r="PN230" t="s">
        <v>2274</v>
      </c>
      <c r="PO230" t="s">
        <v>2273</v>
      </c>
      <c r="PP230" t="s">
        <v>2273</v>
      </c>
      <c r="PQ230" t="s">
        <v>2273</v>
      </c>
      <c r="PR230" t="s">
        <v>2273</v>
      </c>
      <c r="PS230" t="s">
        <v>2273</v>
      </c>
      <c r="PT230" t="s">
        <v>2273</v>
      </c>
      <c r="PU230" t="s">
        <v>2273</v>
      </c>
      <c r="PV230" t="s">
        <v>2273</v>
      </c>
      <c r="PW230" t="s">
        <v>2273</v>
      </c>
      <c r="PX230" t="s">
        <v>2273</v>
      </c>
      <c r="PY230" t="s">
        <v>2273</v>
      </c>
      <c r="PZ230" t="s">
        <v>2273</v>
      </c>
      <c r="QA230" t="s">
        <v>2272</v>
      </c>
      <c r="QB230" t="s">
        <v>2274</v>
      </c>
      <c r="QC230" t="s">
        <v>2273</v>
      </c>
      <c r="QD230" t="s">
        <v>2273</v>
      </c>
      <c r="QE230" t="s">
        <v>2273</v>
      </c>
      <c r="QF230" t="s">
        <v>2273</v>
      </c>
      <c r="QG230" t="s">
        <v>2273</v>
      </c>
      <c r="QH230" t="s">
        <v>2273</v>
      </c>
      <c r="QI230" t="s">
        <v>2273</v>
      </c>
      <c r="QJ230" t="s">
        <v>2273</v>
      </c>
      <c r="QK230" t="s">
        <v>2273</v>
      </c>
      <c r="QL230" t="s">
        <v>2273</v>
      </c>
      <c r="QM230" t="s">
        <v>2273</v>
      </c>
      <c r="QN230" t="s">
        <v>2273</v>
      </c>
      <c r="QO230" t="s">
        <v>2273</v>
      </c>
      <c r="QP230" t="s">
        <v>2273</v>
      </c>
      <c r="QQ230" t="s">
        <v>2273</v>
      </c>
      <c r="QR230" t="s">
        <v>2273</v>
      </c>
      <c r="QS230" t="s">
        <v>2273</v>
      </c>
      <c r="QT230" t="s">
        <v>2273</v>
      </c>
      <c r="QU230" t="s">
        <v>2273</v>
      </c>
      <c r="QV230" t="s">
        <v>2273</v>
      </c>
      <c r="QW230" t="s">
        <v>2272</v>
      </c>
      <c r="QX230" t="s">
        <v>2273</v>
      </c>
      <c r="RC230" t="s">
        <v>2273</v>
      </c>
      <c r="RD230" t="s">
        <v>2273</v>
      </c>
      <c r="RE230" t="s">
        <v>2273</v>
      </c>
      <c r="RF230" t="s">
        <v>2273</v>
      </c>
      <c r="RG230" t="s">
        <v>2273</v>
      </c>
      <c r="RH230" t="s">
        <v>2273</v>
      </c>
      <c r="RI230" t="s">
        <v>2273</v>
      </c>
      <c r="RJ230" t="s">
        <v>2273</v>
      </c>
      <c r="RK230" t="s">
        <v>2273</v>
      </c>
      <c r="RL230" t="s">
        <v>2273</v>
      </c>
      <c r="RM230" t="s">
        <v>2273</v>
      </c>
      <c r="RN230" t="s">
        <v>2273</v>
      </c>
      <c r="RO230" t="s">
        <v>2273</v>
      </c>
      <c r="RP230" t="s">
        <v>2273</v>
      </c>
      <c r="RQ230" t="s">
        <v>2273</v>
      </c>
      <c r="RR230" t="s">
        <v>2273</v>
      </c>
      <c r="RS230" t="s">
        <v>2273</v>
      </c>
      <c r="RT230" t="s">
        <v>2273</v>
      </c>
      <c r="RU230" t="s">
        <v>2273</v>
      </c>
      <c r="RV230" t="s">
        <v>2273</v>
      </c>
      <c r="RW230" t="s">
        <v>2273</v>
      </c>
      <c r="RX230" t="s">
        <v>2272</v>
      </c>
      <c r="RY230" t="s">
        <v>2272</v>
      </c>
      <c r="RZ230" t="s">
        <v>2272</v>
      </c>
      <c r="SA230" t="s">
        <v>2272</v>
      </c>
      <c r="SB230" t="s">
        <v>2273</v>
      </c>
      <c r="SD230" t="s">
        <v>2273</v>
      </c>
      <c r="SE230" t="s">
        <v>2273</v>
      </c>
      <c r="SF230" t="s">
        <v>2273</v>
      </c>
      <c r="SG230" t="s">
        <v>2273</v>
      </c>
      <c r="SH230" t="s">
        <v>2273</v>
      </c>
      <c r="SI230" t="s">
        <v>2273</v>
      </c>
      <c r="SJ230" t="s">
        <v>2273</v>
      </c>
      <c r="SK230" t="s">
        <v>2273</v>
      </c>
      <c r="SL230" t="s">
        <v>2273</v>
      </c>
      <c r="SM230" t="s">
        <v>2273</v>
      </c>
      <c r="SN230" t="s">
        <v>2273</v>
      </c>
      <c r="SO230" t="s">
        <v>2273</v>
      </c>
      <c r="SP230" t="s">
        <v>2273</v>
      </c>
      <c r="SQ230" t="s">
        <v>2273</v>
      </c>
      <c r="SR230" t="s">
        <v>2273</v>
      </c>
      <c r="SS230" t="s">
        <v>2273</v>
      </c>
      <c r="ST230" t="s">
        <v>2273</v>
      </c>
      <c r="SU230" t="s">
        <v>2273</v>
      </c>
      <c r="SV230" t="s">
        <v>2273</v>
      </c>
      <c r="SW230" t="s">
        <v>2273</v>
      </c>
      <c r="SX230" t="s">
        <v>2273</v>
      </c>
      <c r="SY230" t="s">
        <v>2273</v>
      </c>
      <c r="TB230" t="s">
        <v>2273</v>
      </c>
      <c r="TC230" t="s">
        <v>2273</v>
      </c>
      <c r="TD230" t="s">
        <v>2273</v>
      </c>
      <c r="TE230" t="s">
        <v>2273</v>
      </c>
      <c r="TF230" t="s">
        <v>2273</v>
      </c>
      <c r="TP230" t="s">
        <v>2273</v>
      </c>
      <c r="TT230" t="s">
        <v>2273</v>
      </c>
      <c r="TV230" t="s">
        <v>2273</v>
      </c>
      <c r="TW230" t="s">
        <v>2273</v>
      </c>
      <c r="TX230" t="s">
        <v>2272</v>
      </c>
      <c r="TY230" t="s">
        <v>2273</v>
      </c>
      <c r="TZ230" t="s">
        <v>2273</v>
      </c>
      <c r="UA230" t="s">
        <v>2273</v>
      </c>
      <c r="UB230" t="s">
        <v>2273</v>
      </c>
      <c r="UC230" t="s">
        <v>2273</v>
      </c>
      <c r="UD230" t="s">
        <v>2273</v>
      </c>
      <c r="UE230" t="s">
        <v>2273</v>
      </c>
      <c r="UF230" t="s">
        <v>2273</v>
      </c>
      <c r="UG230" t="s">
        <v>2273</v>
      </c>
      <c r="UH230" t="s">
        <v>2273</v>
      </c>
      <c r="UI230" t="s">
        <v>2273</v>
      </c>
      <c r="UK230" t="s">
        <v>2273</v>
      </c>
      <c r="UL230" t="s">
        <v>2273</v>
      </c>
      <c r="UM230" t="s">
        <v>2273</v>
      </c>
      <c r="UN230" t="s">
        <v>2273</v>
      </c>
      <c r="UO230" t="s">
        <v>2273</v>
      </c>
      <c r="UP230" t="s">
        <v>2273</v>
      </c>
      <c r="UR230" t="s">
        <v>2273</v>
      </c>
      <c r="US230" t="s">
        <v>2273</v>
      </c>
      <c r="UT230" t="s">
        <v>2273</v>
      </c>
      <c r="UU230" t="s">
        <v>2273</v>
      </c>
      <c r="UV230" t="s">
        <v>2272</v>
      </c>
      <c r="UW230" t="s">
        <v>2272</v>
      </c>
      <c r="UX230" t="s">
        <v>2272</v>
      </c>
      <c r="UY230" t="s">
        <v>2272</v>
      </c>
      <c r="VA230" t="s">
        <v>2273</v>
      </c>
      <c r="VB230" t="s">
        <v>2273</v>
      </c>
      <c r="VC230" t="s">
        <v>2273</v>
      </c>
      <c r="VD230" t="s">
        <v>2273</v>
      </c>
      <c r="VE230" t="s">
        <v>2273</v>
      </c>
      <c r="VF230" t="s">
        <v>2273</v>
      </c>
      <c r="VG230" t="s">
        <v>2273</v>
      </c>
      <c r="VH230" t="s">
        <v>2273</v>
      </c>
      <c r="VR230" t="s">
        <v>2273</v>
      </c>
      <c r="VS230" t="s">
        <v>2273</v>
      </c>
      <c r="VT230" t="s">
        <v>2273</v>
      </c>
      <c r="VU230" t="s">
        <v>2273</v>
      </c>
      <c r="VV230" t="s">
        <v>2273</v>
      </c>
      <c r="VW230" t="s">
        <v>2273</v>
      </c>
      <c r="VX230" t="s">
        <v>2273</v>
      </c>
      <c r="VY230" t="s">
        <v>2273</v>
      </c>
      <c r="VZ230" t="s">
        <v>2273</v>
      </c>
      <c r="WA230" t="s">
        <v>2273</v>
      </c>
      <c r="WB230" t="s">
        <v>2273</v>
      </c>
      <c r="WC230" t="s">
        <v>2273</v>
      </c>
      <c r="WD230" t="s">
        <v>2273</v>
      </c>
      <c r="WE230" t="s">
        <v>2273</v>
      </c>
      <c r="WF230" t="s">
        <v>2273</v>
      </c>
      <c r="WG230" t="s">
        <v>2273</v>
      </c>
      <c r="WH230" t="s">
        <v>2273</v>
      </c>
      <c r="WJ230" t="s">
        <v>2273</v>
      </c>
      <c r="WK230" t="s">
        <v>2273</v>
      </c>
      <c r="WL230" t="s">
        <v>2273</v>
      </c>
      <c r="WM230" t="s">
        <v>2273</v>
      </c>
      <c r="WN230" t="s">
        <v>2273</v>
      </c>
      <c r="WO230" t="s">
        <v>2273</v>
      </c>
      <c r="WP230" t="s">
        <v>2273</v>
      </c>
      <c r="WQ230" t="s">
        <v>2273</v>
      </c>
      <c r="WR230" t="s">
        <v>2273</v>
      </c>
      <c r="WS230" t="s">
        <v>2273</v>
      </c>
      <c r="WT230" t="s">
        <v>2273</v>
      </c>
      <c r="WU230" t="s">
        <v>2273</v>
      </c>
      <c r="WV230" t="s">
        <v>2273</v>
      </c>
      <c r="WW230" t="s">
        <v>2273</v>
      </c>
      <c r="WX230" t="s">
        <v>2273</v>
      </c>
      <c r="WY230" t="s">
        <v>2273</v>
      </c>
      <c r="WZ230" t="s">
        <v>2273</v>
      </c>
      <c r="XA230" t="s">
        <v>2273</v>
      </c>
      <c r="XB230" t="s">
        <v>2273</v>
      </c>
      <c r="XC230" t="s">
        <v>2273</v>
      </c>
      <c r="XD230" t="s">
        <v>2273</v>
      </c>
      <c r="XE230" t="s">
        <v>2273</v>
      </c>
      <c r="XF230" t="s">
        <v>2273</v>
      </c>
      <c r="XG230" t="s">
        <v>2273</v>
      </c>
      <c r="XH230" t="s">
        <v>2273</v>
      </c>
      <c r="XI230" t="s">
        <v>2273</v>
      </c>
      <c r="XJ230" t="s">
        <v>2273</v>
      </c>
      <c r="XK230" t="s">
        <v>2273</v>
      </c>
      <c r="XL230" t="s">
        <v>2273</v>
      </c>
      <c r="XM230" t="s">
        <v>2273</v>
      </c>
      <c r="XN230" t="s">
        <v>2273</v>
      </c>
      <c r="XO230" t="s">
        <v>2273</v>
      </c>
      <c r="XP230" t="s">
        <v>2273</v>
      </c>
      <c r="XQ230" t="s">
        <v>2273</v>
      </c>
      <c r="XR230" t="s">
        <v>2273</v>
      </c>
      <c r="XS230" t="s">
        <v>2273</v>
      </c>
      <c r="XT230" t="s">
        <v>2273</v>
      </c>
      <c r="XU230" t="s">
        <v>2273</v>
      </c>
      <c r="XV230" t="s">
        <v>2273</v>
      </c>
      <c r="XW230" t="s">
        <v>2273</v>
      </c>
      <c r="XX230" t="s">
        <v>2273</v>
      </c>
      <c r="XY230" t="s">
        <v>2273</v>
      </c>
      <c r="XZ230" t="s">
        <v>2273</v>
      </c>
      <c r="YA230" t="s">
        <v>2273</v>
      </c>
      <c r="YB230" t="s">
        <v>2273</v>
      </c>
      <c r="YC230" t="s">
        <v>2273</v>
      </c>
      <c r="YD230" t="s">
        <v>2273</v>
      </c>
      <c r="YE230" t="s">
        <v>2273</v>
      </c>
      <c r="YF230" t="s">
        <v>2273</v>
      </c>
      <c r="YG230" t="s">
        <v>2273</v>
      </c>
      <c r="YJ230" t="s">
        <v>2273</v>
      </c>
      <c r="AAH230" t="s">
        <v>2273</v>
      </c>
      <c r="AAI230" t="s">
        <v>2273</v>
      </c>
      <c r="AAJ230" t="s">
        <v>2273</v>
      </c>
      <c r="AAK230" t="s">
        <v>2273</v>
      </c>
      <c r="AAL230" t="s">
        <v>2273</v>
      </c>
      <c r="AAN230" t="s">
        <v>2273</v>
      </c>
      <c r="AAQ230" t="s">
        <v>2273</v>
      </c>
      <c r="AAR230" t="s">
        <v>2273</v>
      </c>
      <c r="AAS230" t="s">
        <v>2273</v>
      </c>
      <c r="AAT230" t="s">
        <v>2273</v>
      </c>
      <c r="AAU230" t="s">
        <v>2273</v>
      </c>
      <c r="AAV230" t="s">
        <v>2273</v>
      </c>
      <c r="AAW230" t="s">
        <v>2273</v>
      </c>
      <c r="AAX230" t="s">
        <v>2273</v>
      </c>
      <c r="AAY230" t="s">
        <v>2273</v>
      </c>
      <c r="AAZ230" t="s">
        <v>2273</v>
      </c>
      <c r="ABA230" t="s">
        <v>2272</v>
      </c>
      <c r="ABB230" t="s">
        <v>2273</v>
      </c>
      <c r="ABC230" t="s">
        <v>2273</v>
      </c>
      <c r="ABD230" t="s">
        <v>2273</v>
      </c>
      <c r="ABE230" t="s">
        <v>2273</v>
      </c>
      <c r="ABF230" t="s">
        <v>2273</v>
      </c>
      <c r="ABG230" t="s">
        <v>2273</v>
      </c>
      <c r="ABH230" t="s">
        <v>2273</v>
      </c>
      <c r="ABI230" t="s">
        <v>2273</v>
      </c>
      <c r="ABM230" t="s">
        <v>2272</v>
      </c>
      <c r="ABN230" t="s">
        <v>2273</v>
      </c>
      <c r="ABO230" t="s">
        <v>2273</v>
      </c>
      <c r="ABP230" t="s">
        <v>2273</v>
      </c>
      <c r="ABQ230" t="s">
        <v>2273</v>
      </c>
      <c r="ABR230" t="s">
        <v>2273</v>
      </c>
      <c r="ABS230" t="s">
        <v>2273</v>
      </c>
      <c r="ABT230" t="s">
        <v>2273</v>
      </c>
      <c r="ABU230" t="s">
        <v>2273</v>
      </c>
      <c r="ABV230" t="s">
        <v>2273</v>
      </c>
      <c r="ABW230" t="s">
        <v>2273</v>
      </c>
      <c r="ACB230" t="s">
        <v>2273</v>
      </c>
      <c r="ACC230" t="s">
        <v>2273</v>
      </c>
      <c r="ACD230" t="s">
        <v>2273</v>
      </c>
      <c r="ACE230" t="s">
        <v>2273</v>
      </c>
      <c r="ACF230" t="s">
        <v>2273</v>
      </c>
      <c r="ACG230" t="s">
        <v>2273</v>
      </c>
      <c r="ACH230" t="s">
        <v>2272</v>
      </c>
      <c r="ACI230" t="s">
        <v>2273</v>
      </c>
      <c r="ACJ230" t="s">
        <v>2273</v>
      </c>
      <c r="ACK230" t="s">
        <v>2273</v>
      </c>
      <c r="ACL230" t="s">
        <v>2273</v>
      </c>
      <c r="ACM230" t="s">
        <v>2273</v>
      </c>
      <c r="ACN230" t="s">
        <v>2273</v>
      </c>
      <c r="ACO230" t="s">
        <v>2273</v>
      </c>
      <c r="ACP230" t="s">
        <v>2273</v>
      </c>
      <c r="ACQ230" t="s">
        <v>2272</v>
      </c>
      <c r="ACR230" t="s">
        <v>2273</v>
      </c>
      <c r="ACS230" t="s">
        <v>2273</v>
      </c>
      <c r="ACT230" t="s">
        <v>2273</v>
      </c>
      <c r="ACU230" t="s">
        <v>2273</v>
      </c>
      <c r="ACV230" t="s">
        <v>2273</v>
      </c>
      <c r="ACW230" t="s">
        <v>2273</v>
      </c>
      <c r="ACX230" t="s">
        <v>2273</v>
      </c>
      <c r="ACY230" t="s">
        <v>2273</v>
      </c>
      <c r="ACZ230" t="s">
        <v>2273</v>
      </c>
      <c r="ADA230" t="s">
        <v>2273</v>
      </c>
      <c r="ADB230" t="s">
        <v>2273</v>
      </c>
      <c r="ADC230" t="s">
        <v>2273</v>
      </c>
      <c r="ADD230" t="s">
        <v>2273</v>
      </c>
      <c r="ADE230" t="s">
        <v>2273</v>
      </c>
      <c r="ADF230" t="s">
        <v>2273</v>
      </c>
      <c r="ADG230" t="s">
        <v>2272</v>
      </c>
      <c r="ADH230" t="s">
        <v>2272</v>
      </c>
      <c r="ADI230" t="s">
        <v>2273</v>
      </c>
      <c r="ADJ230" t="s">
        <v>2273</v>
      </c>
      <c r="ADK230" t="s">
        <v>2273</v>
      </c>
      <c r="ADL230" t="s">
        <v>2273</v>
      </c>
      <c r="ADU230" t="s">
        <v>2273</v>
      </c>
      <c r="ADV230" t="s">
        <v>2274</v>
      </c>
      <c r="ADW230" t="s">
        <v>2274</v>
      </c>
      <c r="ADX230" t="s">
        <v>2274</v>
      </c>
      <c r="ADY230" t="s">
        <v>2274</v>
      </c>
      <c r="ADZ230" t="s">
        <v>2274</v>
      </c>
      <c r="AEA230" t="s">
        <v>2274</v>
      </c>
      <c r="AEB230" t="s">
        <v>2274</v>
      </c>
      <c r="AEC230" t="s">
        <v>2274</v>
      </c>
      <c r="AED230" t="s">
        <v>2274</v>
      </c>
      <c r="AEE230" t="s">
        <v>2274</v>
      </c>
      <c r="AEF230" t="s">
        <v>2274</v>
      </c>
      <c r="AEG230" t="s">
        <v>2274</v>
      </c>
      <c r="AEH230" t="s">
        <v>2274</v>
      </c>
      <c r="AEK230" t="s">
        <v>2273</v>
      </c>
      <c r="AEL230" t="s">
        <v>2273</v>
      </c>
      <c r="AEM230" t="s">
        <v>2273</v>
      </c>
      <c r="AEN230" t="s">
        <v>2273</v>
      </c>
      <c r="AEP230" t="s">
        <v>2273</v>
      </c>
      <c r="AEQ230" t="s">
        <v>2273</v>
      </c>
      <c r="AER230" t="s">
        <v>2272</v>
      </c>
      <c r="AES230" t="s">
        <v>2273</v>
      </c>
      <c r="AET230" t="s">
        <v>2273</v>
      </c>
      <c r="AFB230" t="s">
        <v>2273</v>
      </c>
      <c r="AFC230" t="s">
        <v>2272</v>
      </c>
      <c r="AFD230" t="s">
        <v>2272</v>
      </c>
      <c r="AFE230" t="s">
        <v>2273</v>
      </c>
      <c r="AFF230" t="s">
        <v>2273</v>
      </c>
      <c r="AFG230" t="s">
        <v>2273</v>
      </c>
      <c r="AFH230" t="s">
        <v>2273</v>
      </c>
      <c r="AFL230" t="s">
        <v>2273</v>
      </c>
      <c r="AFM230" t="s">
        <v>2273</v>
      </c>
      <c r="AFN230" t="s">
        <v>2272</v>
      </c>
      <c r="AFP230" t="s">
        <v>2273</v>
      </c>
      <c r="AFQ230" t="s">
        <v>2273</v>
      </c>
      <c r="AFR230" t="s">
        <v>2273</v>
      </c>
      <c r="AFS230" t="s">
        <v>2273</v>
      </c>
      <c r="AFT230" t="s">
        <v>2273</v>
      </c>
      <c r="AFV230" t="s">
        <v>2273</v>
      </c>
      <c r="AFW230" t="s">
        <v>2273</v>
      </c>
      <c r="AFX230" t="s">
        <v>2273</v>
      </c>
      <c r="AFY230" t="s">
        <v>2272</v>
      </c>
      <c r="AFZ230" t="s">
        <v>2273</v>
      </c>
      <c r="AGB230" t="s">
        <v>2273</v>
      </c>
      <c r="AGC230" t="s">
        <v>2273</v>
      </c>
      <c r="AGD230" t="s">
        <v>2273</v>
      </c>
      <c r="AGG230" t="s">
        <v>2273</v>
      </c>
      <c r="AGH230" t="s">
        <v>2273</v>
      </c>
      <c r="AGI230" t="s">
        <v>2273</v>
      </c>
      <c r="AGJ230" t="s">
        <v>2273</v>
      </c>
      <c r="AGK230" t="s">
        <v>2273</v>
      </c>
      <c r="AGL230" t="s">
        <v>2273</v>
      </c>
      <c r="AGM230" t="s">
        <v>2273</v>
      </c>
      <c r="AGN230" t="s">
        <v>2273</v>
      </c>
      <c r="AGZ230" t="s">
        <v>2273</v>
      </c>
      <c r="AHB230" t="s">
        <v>2273</v>
      </c>
      <c r="AHI230" t="s">
        <v>2273</v>
      </c>
      <c r="AHL230" t="s">
        <v>2273</v>
      </c>
      <c r="AHN230" t="s">
        <v>2273</v>
      </c>
      <c r="AHR230" t="s">
        <v>2273</v>
      </c>
      <c r="AIO230" t="s">
        <v>2272</v>
      </c>
      <c r="AIP230" t="s">
        <v>2273</v>
      </c>
      <c r="AIQ230" t="s">
        <v>2272</v>
      </c>
      <c r="AIR230" t="s">
        <v>2273</v>
      </c>
      <c r="AIT230" t="s">
        <v>2273</v>
      </c>
      <c r="AIU230" t="s">
        <v>2273</v>
      </c>
      <c r="AIV230" t="s">
        <v>2272</v>
      </c>
      <c r="AIW230" t="s">
        <v>2272</v>
      </c>
      <c r="AIX230" t="s">
        <v>2272</v>
      </c>
      <c r="AIY230" t="s">
        <v>2273</v>
      </c>
      <c r="AJC230" t="s">
        <v>2272</v>
      </c>
      <c r="AJD230" t="s">
        <v>2273</v>
      </c>
      <c r="AJE230" t="s">
        <v>2273</v>
      </c>
      <c r="AJF230" t="s">
        <v>2273</v>
      </c>
      <c r="AJG230" t="s">
        <v>2273</v>
      </c>
      <c r="AJH230" t="s">
        <v>2273</v>
      </c>
      <c r="AJI230" t="s">
        <v>2273</v>
      </c>
      <c r="AJJ230" t="s">
        <v>2272</v>
      </c>
      <c r="AJK230" t="s">
        <v>2273</v>
      </c>
      <c r="AJL230" t="s">
        <v>2273</v>
      </c>
      <c r="AJS230" t="s">
        <v>2273</v>
      </c>
      <c r="AJT230" t="s">
        <v>2272</v>
      </c>
      <c r="AJX230" t="s">
        <v>2273</v>
      </c>
      <c r="AJY230" t="s">
        <v>2273</v>
      </c>
      <c r="AJZ230" t="s">
        <v>2273</v>
      </c>
      <c r="AKB230" t="s">
        <v>2272</v>
      </c>
      <c r="AKC230" t="s">
        <v>2273</v>
      </c>
      <c r="AKD230" t="s">
        <v>2273</v>
      </c>
      <c r="AKE230" t="s">
        <v>2273</v>
      </c>
      <c r="AKF230" t="s">
        <v>2273</v>
      </c>
      <c r="AKG230" t="s">
        <v>2273</v>
      </c>
      <c r="AKH230" t="s">
        <v>2273</v>
      </c>
      <c r="AKI230" t="s">
        <v>2272</v>
      </c>
      <c r="AKJ230" t="s">
        <v>2273</v>
      </c>
      <c r="AKK230" t="s">
        <v>2273</v>
      </c>
      <c r="AKL230" t="s">
        <v>2273</v>
      </c>
      <c r="AKM230" t="s">
        <v>2273</v>
      </c>
      <c r="AKN230" t="s">
        <v>2273</v>
      </c>
      <c r="AKO230" t="s">
        <v>2273</v>
      </c>
      <c r="AKQ230" t="s">
        <v>2272</v>
      </c>
      <c r="AKR230" t="s">
        <v>2273</v>
      </c>
      <c r="AKS230" t="s">
        <v>2273</v>
      </c>
      <c r="AKT230" t="s">
        <v>2273</v>
      </c>
      <c r="AKV230" t="s">
        <v>2273</v>
      </c>
      <c r="AKX230" t="s">
        <v>2272</v>
      </c>
      <c r="AKY230" t="s">
        <v>2272</v>
      </c>
      <c r="AKZ230" t="s">
        <v>2273</v>
      </c>
      <c r="ALB230" t="s">
        <v>2273</v>
      </c>
      <c r="ALC230" t="s">
        <v>2273</v>
      </c>
      <c r="ALD230" t="s">
        <v>2273</v>
      </c>
      <c r="ALE230" t="s">
        <v>2273</v>
      </c>
      <c r="ALF230" t="s">
        <v>2273</v>
      </c>
      <c r="ALG230" t="s">
        <v>2273</v>
      </c>
      <c r="ALH230" t="s">
        <v>2273</v>
      </c>
      <c r="ALI230" t="s">
        <v>2273</v>
      </c>
      <c r="ALK230" t="s">
        <v>2273</v>
      </c>
      <c r="ALL230" t="s">
        <v>2273</v>
      </c>
      <c r="ALM230" t="s">
        <v>2273</v>
      </c>
      <c r="ALN230" t="s">
        <v>2273</v>
      </c>
      <c r="ALO230" t="s">
        <v>2273</v>
      </c>
      <c r="ALP230" t="s">
        <v>2273</v>
      </c>
      <c r="ALQ230" t="s">
        <v>2273</v>
      </c>
      <c r="ALR230" t="s">
        <v>2273</v>
      </c>
      <c r="ALS230" t="s">
        <v>2273</v>
      </c>
      <c r="ALT230" t="s">
        <v>2273</v>
      </c>
      <c r="ALU230" t="s">
        <v>2273</v>
      </c>
      <c r="ALV230" t="s">
        <v>2273</v>
      </c>
      <c r="ALW230" t="s">
        <v>2273</v>
      </c>
      <c r="ALX230" t="s">
        <v>2272</v>
      </c>
      <c r="ALY230" t="s">
        <v>2273</v>
      </c>
      <c r="ALZ230" t="s">
        <v>2273</v>
      </c>
      <c r="AMA230" t="s">
        <v>2273</v>
      </c>
      <c r="AMB230" t="s">
        <v>2273</v>
      </c>
      <c r="AMC230" t="s">
        <v>2273</v>
      </c>
      <c r="AMD230" t="s">
        <v>2273</v>
      </c>
      <c r="AME230" t="s">
        <v>2273</v>
      </c>
      <c r="AMF230" t="s">
        <v>2273</v>
      </c>
      <c r="AMG230" t="s">
        <v>2273</v>
      </c>
      <c r="AMH230" t="s">
        <v>2273</v>
      </c>
      <c r="AMI230" t="s">
        <v>2273</v>
      </c>
      <c r="AMJ230" t="s">
        <v>2273</v>
      </c>
      <c r="AMK230" t="s">
        <v>2273</v>
      </c>
      <c r="AML230" t="s">
        <v>2273</v>
      </c>
      <c r="AMM230" t="s">
        <v>2273</v>
      </c>
      <c r="AMN230" t="s">
        <v>2273</v>
      </c>
      <c r="AMO230" t="s">
        <v>2273</v>
      </c>
      <c r="AMP230" t="s">
        <v>2273</v>
      </c>
      <c r="AMQ230" t="s">
        <v>2273</v>
      </c>
      <c r="AMR230" t="s">
        <v>2273</v>
      </c>
      <c r="AMS230" t="s">
        <v>2273</v>
      </c>
      <c r="AMT230" t="s">
        <v>2273</v>
      </c>
      <c r="AMU230" t="s">
        <v>2273</v>
      </c>
      <c r="AMV230" t="s">
        <v>2273</v>
      </c>
      <c r="AMW230" t="s">
        <v>2273</v>
      </c>
      <c r="AMX230" t="s">
        <v>2273</v>
      </c>
      <c r="AMY230" t="s">
        <v>2273</v>
      </c>
      <c r="AMZ230" t="s">
        <v>2273</v>
      </c>
      <c r="ANA230" t="s">
        <v>2272</v>
      </c>
      <c r="ANB230" t="s">
        <v>2273</v>
      </c>
      <c r="ANC230" t="s">
        <v>2273</v>
      </c>
      <c r="AND230" t="s">
        <v>2272</v>
      </c>
      <c r="ANG230" t="s">
        <v>2273</v>
      </c>
      <c r="ANI230" t="s">
        <v>2273</v>
      </c>
      <c r="ANJ230" t="s">
        <v>2272</v>
      </c>
      <c r="ANK230" t="s">
        <v>2272</v>
      </c>
      <c r="ANL230" t="s">
        <v>2273</v>
      </c>
      <c r="ANM230" t="s">
        <v>2272</v>
      </c>
      <c r="ANN230" t="s">
        <v>2273</v>
      </c>
      <c r="ANO230" t="s">
        <v>2273</v>
      </c>
      <c r="ANP230" t="s">
        <v>2272</v>
      </c>
      <c r="ANR230" t="s">
        <v>2272</v>
      </c>
      <c r="ANS230" t="s">
        <v>2273</v>
      </c>
      <c r="ANT230" t="s">
        <v>2273</v>
      </c>
      <c r="ANU230" t="s">
        <v>2273</v>
      </c>
      <c r="ANV230" t="s">
        <v>2272</v>
      </c>
      <c r="ANW230" t="s">
        <v>2273</v>
      </c>
      <c r="ANX230" t="s">
        <v>2272</v>
      </c>
      <c r="ANY230" t="s">
        <v>2272</v>
      </c>
      <c r="ANZ230" t="s">
        <v>2273</v>
      </c>
      <c r="AOA230" t="s">
        <v>2273</v>
      </c>
      <c r="AOB230" t="s">
        <v>2273</v>
      </c>
      <c r="AOD230" t="s">
        <v>2273</v>
      </c>
      <c r="AOE230" t="s">
        <v>2273</v>
      </c>
      <c r="AOF230" t="s">
        <v>2273</v>
      </c>
      <c r="AOG230" t="s">
        <v>2273</v>
      </c>
      <c r="AOH230" t="s">
        <v>2273</v>
      </c>
      <c r="AOI230" t="s">
        <v>2273</v>
      </c>
      <c r="AOJ230" t="s">
        <v>2272</v>
      </c>
      <c r="AOK230" t="s">
        <v>2273</v>
      </c>
      <c r="AOL230" t="s">
        <v>2273</v>
      </c>
      <c r="AOM230" t="s">
        <v>2272</v>
      </c>
      <c r="AON230" t="s">
        <v>2273</v>
      </c>
      <c r="AOO230" t="s">
        <v>2273</v>
      </c>
      <c r="AOP230" t="s">
        <v>2273</v>
      </c>
      <c r="AOR230" t="s">
        <v>2273</v>
      </c>
      <c r="AOS230" t="s">
        <v>2273</v>
      </c>
      <c r="AOT230" t="s">
        <v>2273</v>
      </c>
      <c r="AOU230" t="s">
        <v>2272</v>
      </c>
      <c r="AOV230" t="s">
        <v>2273</v>
      </c>
      <c r="AOW230" t="s">
        <v>2273</v>
      </c>
      <c r="AOX230" t="s">
        <v>2272</v>
      </c>
      <c r="AOY230" t="s">
        <v>2273</v>
      </c>
      <c r="AOZ230" t="s">
        <v>2272</v>
      </c>
      <c r="APA230" t="s">
        <v>2273</v>
      </c>
      <c r="APB230" t="s">
        <v>2272</v>
      </c>
      <c r="APC230" t="s">
        <v>2273</v>
      </c>
      <c r="APD230" t="s">
        <v>2273</v>
      </c>
      <c r="APE230" t="s">
        <v>2273</v>
      </c>
      <c r="APF230" t="s">
        <v>2273</v>
      </c>
      <c r="APG230" t="s">
        <v>2273</v>
      </c>
      <c r="APH230" t="s">
        <v>2273</v>
      </c>
      <c r="API230" t="s">
        <v>2273</v>
      </c>
      <c r="APJ230" t="s">
        <v>2273</v>
      </c>
      <c r="APK230" t="s">
        <v>2273</v>
      </c>
      <c r="APL230" t="s">
        <v>2273</v>
      </c>
      <c r="APM230" t="s">
        <v>2273</v>
      </c>
      <c r="APN230" t="s">
        <v>2273</v>
      </c>
      <c r="APO230" t="s">
        <v>2273</v>
      </c>
      <c r="APP230" t="s">
        <v>2273</v>
      </c>
      <c r="APQ230" t="s">
        <v>2273</v>
      </c>
      <c r="APV230" t="s">
        <v>2273</v>
      </c>
      <c r="APW230" t="s">
        <v>2273</v>
      </c>
      <c r="APX230" t="s">
        <v>2273</v>
      </c>
      <c r="APY230" t="s">
        <v>2273</v>
      </c>
      <c r="AQA230" t="s">
        <v>2273</v>
      </c>
      <c r="AQB230" t="s">
        <v>2273</v>
      </c>
      <c r="AQF230" t="s">
        <v>2272</v>
      </c>
      <c r="AQJ230" t="s">
        <v>2273</v>
      </c>
      <c r="AQL230" t="s">
        <v>2273</v>
      </c>
      <c r="AQP230" t="s">
        <v>2273</v>
      </c>
      <c r="AQR230" t="s">
        <v>2272</v>
      </c>
      <c r="AQU230" t="s">
        <v>2273</v>
      </c>
      <c r="AQV230" t="s">
        <v>2273</v>
      </c>
      <c r="AQW230" t="s">
        <v>2273</v>
      </c>
      <c r="AQX230" t="s">
        <v>2273</v>
      </c>
      <c r="AQZ230" t="s">
        <v>2273</v>
      </c>
      <c r="ARA230" t="s">
        <v>2273</v>
      </c>
      <c r="ARB230" t="s">
        <v>2273</v>
      </c>
      <c r="ARC230" t="s">
        <v>2273</v>
      </c>
      <c r="ARD230" t="s">
        <v>2273</v>
      </c>
      <c r="ARE230" t="s">
        <v>2273</v>
      </c>
      <c r="ARP230" t="s">
        <v>2272</v>
      </c>
      <c r="ARQ230" t="s">
        <v>2273</v>
      </c>
      <c r="ARR230" t="s">
        <v>2273</v>
      </c>
      <c r="ART230" t="s">
        <v>2272</v>
      </c>
      <c r="ARV230" t="s">
        <v>2273</v>
      </c>
      <c r="ARW230" t="s">
        <v>2273</v>
      </c>
      <c r="ARX230" t="s">
        <v>2274</v>
      </c>
      <c r="ARY230" t="s">
        <v>2273</v>
      </c>
      <c r="ASC230" t="s">
        <v>2273</v>
      </c>
      <c r="ASD230" t="s">
        <v>2273</v>
      </c>
      <c r="ASE230" t="s">
        <v>2273</v>
      </c>
      <c r="ASF230" t="s">
        <v>2273</v>
      </c>
      <c r="ASG230" t="s">
        <v>2273</v>
      </c>
      <c r="ASH230" t="s">
        <v>2273</v>
      </c>
      <c r="ASI230" t="s">
        <v>2273</v>
      </c>
      <c r="ASJ230" t="s">
        <v>2272</v>
      </c>
      <c r="ASM230" t="s">
        <v>2273</v>
      </c>
      <c r="ASN230" t="s">
        <v>2273</v>
      </c>
      <c r="ASO230" t="s">
        <v>2273</v>
      </c>
      <c r="ASP230" t="s">
        <v>2273</v>
      </c>
      <c r="ASQ230" t="s">
        <v>2273</v>
      </c>
      <c r="ASR230" t="s">
        <v>2273</v>
      </c>
      <c r="ASS230" t="s">
        <v>2273</v>
      </c>
      <c r="AST230" t="s">
        <v>2273</v>
      </c>
      <c r="ASU230" t="s">
        <v>2273</v>
      </c>
      <c r="ASV230" t="s">
        <v>2273</v>
      </c>
      <c r="ASW230" t="s">
        <v>2273</v>
      </c>
      <c r="ASX230" t="s">
        <v>2273</v>
      </c>
      <c r="ASY230" t="s">
        <v>2273</v>
      </c>
      <c r="ASZ230" t="s">
        <v>2273</v>
      </c>
      <c r="ATA230" t="s">
        <v>2273</v>
      </c>
      <c r="ATB230" t="s">
        <v>2273</v>
      </c>
      <c r="ATC230" t="s">
        <v>2273</v>
      </c>
      <c r="ATD230" t="s">
        <v>2273</v>
      </c>
      <c r="ATG230" t="s">
        <v>2273</v>
      </c>
      <c r="ATI230" t="s">
        <v>2273</v>
      </c>
      <c r="ATJ230" t="s">
        <v>2273</v>
      </c>
      <c r="ATO230" t="s">
        <v>2273</v>
      </c>
      <c r="ATP230" t="s">
        <v>2273</v>
      </c>
      <c r="ATR230" t="s">
        <v>2273</v>
      </c>
      <c r="ATT230" t="s">
        <v>2273</v>
      </c>
      <c r="ATU230" t="s">
        <v>2273</v>
      </c>
      <c r="ATX230" t="s">
        <v>2273</v>
      </c>
      <c r="ATY230" t="s">
        <v>2273</v>
      </c>
      <c r="AUA230" t="s">
        <v>2273</v>
      </c>
      <c r="AUB230" t="s">
        <v>2273</v>
      </c>
      <c r="AUE230" t="s">
        <v>2272</v>
      </c>
      <c r="AUG230" t="s">
        <v>2273</v>
      </c>
      <c r="AUH230" t="s">
        <v>2273</v>
      </c>
      <c r="AUI230" t="s">
        <v>2273</v>
      </c>
      <c r="AUL230" t="s">
        <v>2272</v>
      </c>
      <c r="AUP230" t="s">
        <v>2273</v>
      </c>
      <c r="AUQ230" t="s">
        <v>2273</v>
      </c>
      <c r="AUR230" t="s">
        <v>2273</v>
      </c>
      <c r="AUS230" t="s">
        <v>2273</v>
      </c>
      <c r="AUT230" t="s">
        <v>2273</v>
      </c>
      <c r="AUU230" t="s">
        <v>2273</v>
      </c>
      <c r="AUV230" t="s">
        <v>2273</v>
      </c>
      <c r="AUW230" t="s">
        <v>2272</v>
      </c>
      <c r="AUX230" t="s">
        <v>2273</v>
      </c>
      <c r="AUY230" t="s">
        <v>2273</v>
      </c>
      <c r="AUZ230" t="s">
        <v>2273</v>
      </c>
      <c r="AVA230" t="s">
        <v>2272</v>
      </c>
      <c r="AVB230" t="s">
        <v>2272</v>
      </c>
      <c r="AVC230" t="s">
        <v>2273</v>
      </c>
      <c r="AVD230" t="s">
        <v>2272</v>
      </c>
      <c r="AVE230" t="s">
        <v>2273</v>
      </c>
      <c r="AVF230" t="s">
        <v>2272</v>
      </c>
      <c r="AVG230" t="s">
        <v>2273</v>
      </c>
      <c r="AVH230" t="s">
        <v>2273</v>
      </c>
      <c r="AVI230" t="s">
        <v>2273</v>
      </c>
      <c r="AVJ230" t="s">
        <v>2272</v>
      </c>
      <c r="AVM230" t="s">
        <v>2272</v>
      </c>
      <c r="AVN230" t="s">
        <v>2273</v>
      </c>
      <c r="AVO230" t="s">
        <v>2273</v>
      </c>
      <c r="AVP230" t="s">
        <v>2273</v>
      </c>
      <c r="AVQ230" t="s">
        <v>2273</v>
      </c>
      <c r="AVR230" t="s">
        <v>2273</v>
      </c>
      <c r="AVV230" t="s">
        <v>2273</v>
      </c>
      <c r="AVW230" t="s">
        <v>2273</v>
      </c>
      <c r="AVX230" t="s">
        <v>2273</v>
      </c>
      <c r="AVY230" t="s">
        <v>2273</v>
      </c>
      <c r="AVZ230" t="s">
        <v>2273</v>
      </c>
      <c r="AWA230" t="s">
        <v>2273</v>
      </c>
      <c r="AWB230" t="s">
        <v>2273</v>
      </c>
      <c r="AWC230" t="s">
        <v>2273</v>
      </c>
      <c r="AWD230" t="s">
        <v>2273</v>
      </c>
      <c r="AYM230" t="s">
        <v>2273</v>
      </c>
      <c r="AYN230" t="s">
        <v>2273</v>
      </c>
      <c r="AYO230" t="s">
        <v>2273</v>
      </c>
      <c r="AYP230" t="s">
        <v>2273</v>
      </c>
      <c r="AYQ230" t="s">
        <v>2273</v>
      </c>
      <c r="AYR230" t="s">
        <v>2273</v>
      </c>
      <c r="AYT230" t="s">
        <v>2273</v>
      </c>
      <c r="AYU230" t="s">
        <v>2273</v>
      </c>
      <c r="AYV230" t="s">
        <v>2273</v>
      </c>
      <c r="AYX230" t="s">
        <v>2273</v>
      </c>
      <c r="AZC230" t="s">
        <v>2273</v>
      </c>
      <c r="AZD230" t="s">
        <v>2273</v>
      </c>
      <c r="AZE230" t="s">
        <v>2273</v>
      </c>
      <c r="AZF230" t="s">
        <v>2273</v>
      </c>
      <c r="AZG230" t="s">
        <v>2273</v>
      </c>
      <c r="AZH230" t="s">
        <v>2273</v>
      </c>
      <c r="AZI230" t="s">
        <v>2273</v>
      </c>
      <c r="AZJ230" t="s">
        <v>2273</v>
      </c>
      <c r="AZK230" t="s">
        <v>2273</v>
      </c>
      <c r="AZL230" t="s">
        <v>2273</v>
      </c>
      <c r="AZM230" t="s">
        <v>2273</v>
      </c>
      <c r="AZN230" t="s">
        <v>2273</v>
      </c>
      <c r="AZP230" t="s">
        <v>2273</v>
      </c>
      <c r="AZQ230" t="s">
        <v>2273</v>
      </c>
      <c r="AZR230" t="s">
        <v>2273</v>
      </c>
      <c r="AZS230" t="s">
        <v>2273</v>
      </c>
      <c r="AZT230" t="s">
        <v>2273</v>
      </c>
      <c r="AZU230" t="s">
        <v>2273</v>
      </c>
      <c r="AZV230" t="s">
        <v>2273</v>
      </c>
      <c r="AZW230" t="s">
        <v>2273</v>
      </c>
      <c r="AZX230" t="s">
        <v>2273</v>
      </c>
      <c r="AZY230" t="s">
        <v>2273</v>
      </c>
      <c r="AZZ230" t="s">
        <v>2273</v>
      </c>
      <c r="BAA230" t="s">
        <v>2273</v>
      </c>
      <c r="BAB230" t="s">
        <v>2273</v>
      </c>
      <c r="BAC230" t="s">
        <v>2273</v>
      </c>
      <c r="BAF230" t="s">
        <v>2273</v>
      </c>
      <c r="BAH230" t="s">
        <v>2273</v>
      </c>
      <c r="BAL230" t="s">
        <v>2273</v>
      </c>
      <c r="BAM230" t="s">
        <v>2273</v>
      </c>
      <c r="BAN230" t="s">
        <v>2273</v>
      </c>
      <c r="BAP230" t="s">
        <v>2273</v>
      </c>
      <c r="BAQ230" t="s">
        <v>2273</v>
      </c>
      <c r="BAR230" t="s">
        <v>2273</v>
      </c>
      <c r="BAT230" t="s">
        <v>2273</v>
      </c>
      <c r="BAU230" t="s">
        <v>2273</v>
      </c>
      <c r="BAV230" t="s">
        <v>2273</v>
      </c>
      <c r="BAW230" t="s">
        <v>2273</v>
      </c>
      <c r="BAZ230" t="s">
        <v>2273</v>
      </c>
      <c r="BBH230" t="s">
        <v>2273</v>
      </c>
      <c r="BBI230" t="s">
        <v>2273</v>
      </c>
      <c r="BBJ230" t="s">
        <v>2274</v>
      </c>
      <c r="BBK230" t="s">
        <v>2273</v>
      </c>
      <c r="BBL230" t="s">
        <v>2273</v>
      </c>
      <c r="BBM230" t="s">
        <v>2273</v>
      </c>
      <c r="BBN230" t="s">
        <v>2273</v>
      </c>
      <c r="BBO230" t="s">
        <v>2273</v>
      </c>
      <c r="BBP230" t="s">
        <v>2273</v>
      </c>
      <c r="BBQ230" t="s">
        <v>2273</v>
      </c>
      <c r="BBR230" t="s">
        <v>2273</v>
      </c>
      <c r="BBS230" t="s">
        <v>2273</v>
      </c>
      <c r="BBT230" t="s">
        <v>2273</v>
      </c>
      <c r="BBU230" t="s">
        <v>2273</v>
      </c>
      <c r="BBV230" t="s">
        <v>2273</v>
      </c>
      <c r="BBW230" t="s">
        <v>2273</v>
      </c>
      <c r="BBX230" t="s">
        <v>2273</v>
      </c>
      <c r="BBY230" t="s">
        <v>2273</v>
      </c>
      <c r="BBZ230" t="s">
        <v>2273</v>
      </c>
      <c r="BCA230" t="s">
        <v>2273</v>
      </c>
      <c r="BCB230" t="s">
        <v>2273</v>
      </c>
      <c r="BCC230" t="s">
        <v>2273</v>
      </c>
      <c r="BCD230" t="s">
        <v>2273</v>
      </c>
      <c r="BCE230" t="s">
        <v>2273</v>
      </c>
      <c r="BCF230" t="s">
        <v>2273</v>
      </c>
      <c r="BCG230" t="s">
        <v>2273</v>
      </c>
      <c r="BCH230" t="s">
        <v>2273</v>
      </c>
      <c r="BCI230" t="s">
        <v>2272</v>
      </c>
      <c r="BCK230" t="s">
        <v>2273</v>
      </c>
      <c r="BCL230" t="s">
        <v>2273</v>
      </c>
      <c r="BCM230" t="s">
        <v>2273</v>
      </c>
      <c r="BCN230" t="s">
        <v>2273</v>
      </c>
      <c r="BCO230" t="s">
        <v>2273</v>
      </c>
      <c r="BCP230" t="s">
        <v>2273</v>
      </c>
      <c r="BCQ230" t="s">
        <v>2273</v>
      </c>
      <c r="BCR230" t="s">
        <v>2273</v>
      </c>
      <c r="BCS230" t="s">
        <v>2273</v>
      </c>
      <c r="BCT230" t="s">
        <v>2273</v>
      </c>
      <c r="BCV230" t="s">
        <v>2273</v>
      </c>
      <c r="BCW230" t="s">
        <v>2273</v>
      </c>
      <c r="BCX230" t="s">
        <v>2273</v>
      </c>
      <c r="BCY230" t="s">
        <v>2273</v>
      </c>
      <c r="BDA230" t="s">
        <v>2273</v>
      </c>
      <c r="BDB230" t="s">
        <v>2273</v>
      </c>
      <c r="BDC230" t="s">
        <v>2273</v>
      </c>
      <c r="BDD230" t="s">
        <v>2272</v>
      </c>
      <c r="BDE230" t="s">
        <v>2273</v>
      </c>
      <c r="BDF230" t="s">
        <v>2273</v>
      </c>
      <c r="BDK230" t="s">
        <v>2273</v>
      </c>
      <c r="BDL230" t="s">
        <v>2273</v>
      </c>
      <c r="BDN230" t="s">
        <v>2273</v>
      </c>
      <c r="BDO230" t="s">
        <v>2273</v>
      </c>
      <c r="BDP230" t="s">
        <v>2273</v>
      </c>
      <c r="BDQ230" t="s">
        <v>2273</v>
      </c>
      <c r="BDR230" t="s">
        <v>2273</v>
      </c>
      <c r="BDT230" t="s">
        <v>2272</v>
      </c>
      <c r="BDY230" t="s">
        <v>2273</v>
      </c>
      <c r="BDZ230" t="s">
        <v>2273</v>
      </c>
      <c r="BEA230" t="s">
        <v>2273</v>
      </c>
      <c r="BEB230" t="s">
        <v>2273</v>
      </c>
      <c r="BEC230" t="s">
        <v>2273</v>
      </c>
      <c r="BED230" t="s">
        <v>2273</v>
      </c>
      <c r="BEE230" t="s">
        <v>2273</v>
      </c>
      <c r="BEH230" t="s">
        <v>2273</v>
      </c>
      <c r="BEI230" t="s">
        <v>2273</v>
      </c>
      <c r="BEJ230" t="s">
        <v>2273</v>
      </c>
      <c r="BEK230" t="s">
        <v>2273</v>
      </c>
      <c r="BEL230" t="s">
        <v>2273</v>
      </c>
      <c r="BEM230" t="s">
        <v>2273</v>
      </c>
      <c r="BEN230" t="s">
        <v>2273</v>
      </c>
      <c r="BEO230" t="s">
        <v>2273</v>
      </c>
      <c r="BEP230" t="s">
        <v>2273</v>
      </c>
      <c r="BEQ230" t="s">
        <v>2273</v>
      </c>
      <c r="BER230" t="s">
        <v>2273</v>
      </c>
      <c r="BET230" t="s">
        <v>2273</v>
      </c>
      <c r="BEU230" t="s">
        <v>2273</v>
      </c>
      <c r="BEV230" t="s">
        <v>2273</v>
      </c>
      <c r="BEX230" t="s">
        <v>2273</v>
      </c>
      <c r="BEY230" t="s">
        <v>2273</v>
      </c>
      <c r="BEZ230" t="s">
        <v>2273</v>
      </c>
      <c r="BFA230" t="s">
        <v>2273</v>
      </c>
      <c r="BFB230" t="s">
        <v>2273</v>
      </c>
      <c r="BFC230" t="s">
        <v>2273</v>
      </c>
      <c r="BFD230" t="s">
        <v>2273</v>
      </c>
      <c r="BFE230" t="s">
        <v>2273</v>
      </c>
      <c r="BFF230" t="s">
        <v>2273</v>
      </c>
      <c r="BFG230" t="s">
        <v>2273</v>
      </c>
      <c r="BGG230" t="s">
        <v>2273</v>
      </c>
      <c r="BHM230" t="s">
        <v>2273</v>
      </c>
      <c r="BHN230" t="s">
        <v>2273</v>
      </c>
      <c r="BHO230" t="s">
        <v>2273</v>
      </c>
      <c r="BHP230" t="s">
        <v>2273</v>
      </c>
      <c r="BHQ230" t="s">
        <v>2273</v>
      </c>
      <c r="BHR230" t="s">
        <v>2273</v>
      </c>
      <c r="BHS230" t="s">
        <v>2273</v>
      </c>
      <c r="BHT230" t="s">
        <v>2273</v>
      </c>
      <c r="BHU230" t="s">
        <v>2273</v>
      </c>
      <c r="BHV230" t="s">
        <v>2272</v>
      </c>
      <c r="BHW230" t="s">
        <v>2273</v>
      </c>
      <c r="BHX230" t="s">
        <v>2272</v>
      </c>
      <c r="BHY230" t="s">
        <v>2273</v>
      </c>
      <c r="BIC230" t="s">
        <v>2273</v>
      </c>
      <c r="BID230" t="s">
        <v>2273</v>
      </c>
      <c r="BIF230" t="s">
        <v>2273</v>
      </c>
      <c r="BIG230" t="s">
        <v>2273</v>
      </c>
      <c r="BIH230" t="s">
        <v>2272</v>
      </c>
      <c r="BII230" t="s">
        <v>2272</v>
      </c>
      <c r="BIJ230" t="s">
        <v>2273</v>
      </c>
      <c r="BIK230" t="s">
        <v>2273</v>
      </c>
      <c r="BIL230" t="s">
        <v>2272</v>
      </c>
      <c r="BIM230" t="s">
        <v>2272</v>
      </c>
      <c r="BIN230" t="s">
        <v>2272</v>
      </c>
      <c r="BIO230" t="s">
        <v>2273</v>
      </c>
      <c r="BIP230" t="s">
        <v>2272</v>
      </c>
      <c r="BIQ230" t="s">
        <v>2272</v>
      </c>
      <c r="BIR230" t="s">
        <v>2273</v>
      </c>
      <c r="BIS230" t="s">
        <v>2272</v>
      </c>
      <c r="BIT230" t="s">
        <v>2272</v>
      </c>
      <c r="BIU230" t="s">
        <v>2273</v>
      </c>
      <c r="BIV230" t="s">
        <v>2273</v>
      </c>
      <c r="BIW230" t="s">
        <v>2273</v>
      </c>
      <c r="BIX230" t="s">
        <v>2273</v>
      </c>
      <c r="BIY230" t="s">
        <v>2273</v>
      </c>
      <c r="BIZ230" t="s">
        <v>2273</v>
      </c>
      <c r="BJA230" t="s">
        <v>2273</v>
      </c>
      <c r="BJC230" t="s">
        <v>2273</v>
      </c>
      <c r="BJD230" t="s">
        <v>2273</v>
      </c>
      <c r="BJF230" t="s">
        <v>2273</v>
      </c>
      <c r="BJH230" t="s">
        <v>2273</v>
      </c>
      <c r="BJI230" t="s">
        <v>2273</v>
      </c>
      <c r="BJJ230" t="s">
        <v>2273</v>
      </c>
      <c r="BJK230" t="s">
        <v>2273</v>
      </c>
      <c r="BJL230" t="s">
        <v>2273</v>
      </c>
      <c r="BJM230" t="s">
        <v>2273</v>
      </c>
      <c r="BJN230" t="s">
        <v>2273</v>
      </c>
      <c r="BJO230" t="s">
        <v>2272</v>
      </c>
      <c r="BJP230" t="s">
        <v>2273</v>
      </c>
      <c r="BJQ230" t="s">
        <v>2273</v>
      </c>
      <c r="BJR230" t="s">
        <v>2272</v>
      </c>
      <c r="BJS230" t="s">
        <v>2272</v>
      </c>
      <c r="BJT230" t="s">
        <v>2272</v>
      </c>
      <c r="BJU230" t="s">
        <v>2272</v>
      </c>
      <c r="BJV230" t="s">
        <v>2272</v>
      </c>
      <c r="BJW230" t="s">
        <v>2272</v>
      </c>
      <c r="BJX230" t="s">
        <v>2272</v>
      </c>
      <c r="BJZ230" t="s">
        <v>2273</v>
      </c>
      <c r="BKA230" t="s">
        <v>2273</v>
      </c>
      <c r="BKC230" t="s">
        <v>2273</v>
      </c>
      <c r="BKD230" t="s">
        <v>2273</v>
      </c>
      <c r="BKF230" t="s">
        <v>2273</v>
      </c>
      <c r="BKG230" t="s">
        <v>2273</v>
      </c>
      <c r="BKH230" t="s">
        <v>2273</v>
      </c>
      <c r="BKI230" t="s">
        <v>2273</v>
      </c>
      <c r="BKK230" t="s">
        <v>2272</v>
      </c>
      <c r="BKO230" t="s">
        <v>2272</v>
      </c>
      <c r="BKP230" t="s">
        <v>2272</v>
      </c>
      <c r="BKR230" t="s">
        <v>2273</v>
      </c>
      <c r="BKS230" t="s">
        <v>2272</v>
      </c>
      <c r="BKT230" t="s">
        <v>2273</v>
      </c>
      <c r="BKU230" t="s">
        <v>2273</v>
      </c>
      <c r="BKV230" t="s">
        <v>2272</v>
      </c>
      <c r="BKW230" t="s">
        <v>2273</v>
      </c>
      <c r="BKX230" t="s">
        <v>2273</v>
      </c>
      <c r="BKY230" t="s">
        <v>2273</v>
      </c>
      <c r="BKZ230" t="s">
        <v>2273</v>
      </c>
      <c r="BLA230" t="s">
        <v>2273</v>
      </c>
      <c r="BLB230" t="s">
        <v>2273</v>
      </c>
      <c r="BLC230" t="s">
        <v>2273</v>
      </c>
      <c r="BLD230" t="s">
        <v>2273</v>
      </c>
      <c r="BLE230" t="s">
        <v>2273</v>
      </c>
      <c r="BLF230" t="s">
        <v>2273</v>
      </c>
      <c r="BLG230" t="s">
        <v>2273</v>
      </c>
      <c r="BLH230" t="s">
        <v>2273</v>
      </c>
      <c r="BLI230" t="s">
        <v>2273</v>
      </c>
      <c r="BLJ230" t="s">
        <v>2273</v>
      </c>
      <c r="BLL230" t="s">
        <v>2273</v>
      </c>
      <c r="BLM230" t="s">
        <v>2273</v>
      </c>
      <c r="BLN230" t="s">
        <v>2273</v>
      </c>
      <c r="BLO230" t="s">
        <v>2272</v>
      </c>
      <c r="BLP230" t="s">
        <v>2273</v>
      </c>
      <c r="BLQ230" t="s">
        <v>2273</v>
      </c>
      <c r="BLR230" t="s">
        <v>2273</v>
      </c>
      <c r="BLU230" t="s">
        <v>2273</v>
      </c>
      <c r="BLV230" t="s">
        <v>2273</v>
      </c>
      <c r="BLW230" t="s">
        <v>2273</v>
      </c>
      <c r="BLX230" t="s">
        <v>2273</v>
      </c>
      <c r="BLY230" t="s">
        <v>2273</v>
      </c>
      <c r="BLZ230" t="s">
        <v>2273</v>
      </c>
      <c r="BMA230" t="s">
        <v>2272</v>
      </c>
      <c r="BMB230" t="s">
        <v>2273</v>
      </c>
      <c r="BMC230" t="s">
        <v>2273</v>
      </c>
      <c r="BMD230" t="s">
        <v>2273</v>
      </c>
      <c r="BME230" t="s">
        <v>2273</v>
      </c>
      <c r="BMF230" t="s">
        <v>2273</v>
      </c>
      <c r="BMG230" t="s">
        <v>2273</v>
      </c>
      <c r="BMH230" t="s">
        <v>2273</v>
      </c>
      <c r="BMI230" t="s">
        <v>2273</v>
      </c>
      <c r="BMJ230" t="s">
        <v>2273</v>
      </c>
      <c r="BMK230" t="s">
        <v>2273</v>
      </c>
      <c r="BML230" t="s">
        <v>2273</v>
      </c>
      <c r="BMM230" t="s">
        <v>2273</v>
      </c>
      <c r="BMN230" t="s">
        <v>2273</v>
      </c>
      <c r="BMO230" t="s">
        <v>2273</v>
      </c>
      <c r="BMP230" t="s">
        <v>2273</v>
      </c>
      <c r="BMT230" t="s">
        <v>2272</v>
      </c>
      <c r="BMU230" t="s">
        <v>2273</v>
      </c>
      <c r="BMV230" t="s">
        <v>2273</v>
      </c>
      <c r="BMW230" t="s">
        <v>2273</v>
      </c>
      <c r="BMX230" t="s">
        <v>2273</v>
      </c>
      <c r="BMZ230" t="s">
        <v>2273</v>
      </c>
      <c r="BNA230" t="s">
        <v>2273</v>
      </c>
      <c r="BNB230" t="s">
        <v>2273</v>
      </c>
      <c r="BNC230" t="s">
        <v>2273</v>
      </c>
      <c r="BND230" t="s">
        <v>2273</v>
      </c>
      <c r="BNE230" t="s">
        <v>2273</v>
      </c>
      <c r="BNF230" t="s">
        <v>2273</v>
      </c>
      <c r="BNG230" t="s">
        <v>2273</v>
      </c>
      <c r="BNH230" t="s">
        <v>2273</v>
      </c>
      <c r="BNJ230" t="s">
        <v>2273</v>
      </c>
      <c r="BNK230" t="s">
        <v>2273</v>
      </c>
      <c r="BNL230" t="s">
        <v>2273</v>
      </c>
      <c r="BNM230" t="s">
        <v>2273</v>
      </c>
      <c r="BNN230" t="s">
        <v>2273</v>
      </c>
      <c r="BNO230" t="s">
        <v>2273</v>
      </c>
      <c r="BNP230" t="s">
        <v>2273</v>
      </c>
      <c r="BNS230" t="s">
        <v>2273</v>
      </c>
      <c r="BNT230" t="s">
        <v>2273</v>
      </c>
      <c r="BNU230" t="s">
        <v>2273</v>
      </c>
      <c r="BNV230" t="s">
        <v>2273</v>
      </c>
      <c r="BNW230" t="s">
        <v>2273</v>
      </c>
      <c r="BNX230" t="s">
        <v>2273</v>
      </c>
      <c r="BNY230" t="s">
        <v>2273</v>
      </c>
      <c r="BNZ230" t="s">
        <v>2273</v>
      </c>
      <c r="BOB230" t="s">
        <v>2273</v>
      </c>
      <c r="BPF230" t="s">
        <v>2273</v>
      </c>
      <c r="BPG230" t="s">
        <v>2273</v>
      </c>
      <c r="BPI230" t="s">
        <v>2273</v>
      </c>
      <c r="BPJ230" t="s">
        <v>2273</v>
      </c>
      <c r="BPK230" t="s">
        <v>2272</v>
      </c>
      <c r="BPL230" t="s">
        <v>2272</v>
      </c>
      <c r="BPM230" t="s">
        <v>2273</v>
      </c>
      <c r="BPO230" t="s">
        <v>2273</v>
      </c>
      <c r="BPR230" t="s">
        <v>2272</v>
      </c>
      <c r="BPS230" t="s">
        <v>2272</v>
      </c>
      <c r="BPT230" t="s">
        <v>2273</v>
      </c>
      <c r="BPU230" t="s">
        <v>2273</v>
      </c>
      <c r="BPV230" t="s">
        <v>2273</v>
      </c>
      <c r="BPW230" t="s">
        <v>2272</v>
      </c>
      <c r="BPX230" t="s">
        <v>2273</v>
      </c>
      <c r="BPY230" t="s">
        <v>2273</v>
      </c>
      <c r="BPZ230" t="s">
        <v>2273</v>
      </c>
      <c r="BQA230" t="s">
        <v>2273</v>
      </c>
      <c r="BQC230" t="s">
        <v>2272</v>
      </c>
      <c r="BQD230" t="s">
        <v>2273</v>
      </c>
      <c r="BQF230" t="s">
        <v>2273</v>
      </c>
      <c r="BQG230" t="s">
        <v>2273</v>
      </c>
      <c r="BQI230" t="s">
        <v>2272</v>
      </c>
      <c r="BQJ230" t="s">
        <v>2273</v>
      </c>
      <c r="BQK230" t="s">
        <v>2273</v>
      </c>
      <c r="BQL230" t="s">
        <v>2272</v>
      </c>
      <c r="BQM230" t="s">
        <v>2273</v>
      </c>
      <c r="BQN230" t="s">
        <v>2273</v>
      </c>
      <c r="BQP230" t="s">
        <v>2273</v>
      </c>
      <c r="BQQ230" t="s">
        <v>2273</v>
      </c>
      <c r="BQR230" t="s">
        <v>2273</v>
      </c>
      <c r="BQS230" t="s">
        <v>2273</v>
      </c>
      <c r="BQT230" t="s">
        <v>2273</v>
      </c>
      <c r="BQU230" t="s">
        <v>2273</v>
      </c>
      <c r="BQZ230" t="s">
        <v>2273</v>
      </c>
      <c r="BRB230" t="s">
        <v>2272</v>
      </c>
      <c r="BRD230" t="s">
        <v>2273</v>
      </c>
      <c r="BRG230" t="s">
        <v>2273</v>
      </c>
      <c r="BRJ230" t="s">
        <v>2273</v>
      </c>
      <c r="BRO230" t="s">
        <v>2273</v>
      </c>
      <c r="BRQ230" t="s">
        <v>2273</v>
      </c>
      <c r="BRR230" t="s">
        <v>2273</v>
      </c>
      <c r="BRU230" t="s">
        <v>2273</v>
      </c>
      <c r="BRW230" t="s">
        <v>2273</v>
      </c>
      <c r="BRX230" t="s">
        <v>2272</v>
      </c>
      <c r="BRY230" t="s">
        <v>2273</v>
      </c>
      <c r="BRZ230" t="s">
        <v>2273</v>
      </c>
      <c r="BSA230" t="s">
        <v>2273</v>
      </c>
      <c r="BSD230" t="s">
        <v>2273</v>
      </c>
      <c r="BSE230" t="s">
        <v>2273</v>
      </c>
      <c r="BSF230" t="s">
        <v>2273</v>
      </c>
      <c r="BSH230" t="s">
        <v>2273</v>
      </c>
      <c r="BSI230" t="s">
        <v>2273</v>
      </c>
      <c r="BSJ230" t="s">
        <v>2273</v>
      </c>
      <c r="BSM230" t="s">
        <v>2272</v>
      </c>
      <c r="BSN230" t="s">
        <v>2273</v>
      </c>
      <c r="BSO230" t="s">
        <v>2273</v>
      </c>
      <c r="BSP230" t="s">
        <v>2273</v>
      </c>
      <c r="BSQ230" t="s">
        <v>2273</v>
      </c>
      <c r="BSR230" t="s">
        <v>2272</v>
      </c>
      <c r="BSS230" t="s">
        <v>2273</v>
      </c>
      <c r="BST230" t="s">
        <v>2273</v>
      </c>
      <c r="BSU230" t="s">
        <v>2273</v>
      </c>
      <c r="BSV230" t="s">
        <v>2272</v>
      </c>
      <c r="BSW230" t="s">
        <v>2273</v>
      </c>
      <c r="BSX230" t="s">
        <v>2273</v>
      </c>
      <c r="BSY230" t="s">
        <v>2273</v>
      </c>
      <c r="BSZ230" t="s">
        <v>2272</v>
      </c>
      <c r="BTD230" t="s">
        <v>2272</v>
      </c>
      <c r="BTI230" t="s">
        <v>2273</v>
      </c>
      <c r="BTJ230" t="s">
        <v>2273</v>
      </c>
      <c r="BTK230" t="s">
        <v>2272</v>
      </c>
      <c r="BTL230" t="s">
        <v>2272</v>
      </c>
      <c r="BTM230" t="s">
        <v>2272</v>
      </c>
      <c r="BTN230" t="s">
        <v>2273</v>
      </c>
      <c r="BTO230" t="s">
        <v>2273</v>
      </c>
      <c r="BTP230" t="s">
        <v>2272</v>
      </c>
      <c r="BTQ230" t="s">
        <v>2273</v>
      </c>
      <c r="BTR230" t="s">
        <v>2273</v>
      </c>
      <c r="BTS230" t="s">
        <v>2272</v>
      </c>
      <c r="BTT230" t="s">
        <v>2272</v>
      </c>
      <c r="BTU230" t="s">
        <v>2273</v>
      </c>
      <c r="BTV230" t="s">
        <v>2273</v>
      </c>
      <c r="BTW230" t="s">
        <v>2272</v>
      </c>
      <c r="BTX230" t="s">
        <v>2273</v>
      </c>
      <c r="BTY230" t="s">
        <v>2273</v>
      </c>
      <c r="BTZ230" t="s">
        <v>2273</v>
      </c>
      <c r="BUA230" t="s">
        <v>2273</v>
      </c>
      <c r="BUB230" t="s">
        <v>2273</v>
      </c>
      <c r="BUC230" t="s">
        <v>2273</v>
      </c>
      <c r="BUE230" t="s">
        <v>2273</v>
      </c>
      <c r="BUF230" t="s">
        <v>2272</v>
      </c>
      <c r="BUH230" t="s">
        <v>2273</v>
      </c>
      <c r="BUI230" t="s">
        <v>2273</v>
      </c>
      <c r="BUJ230" t="s">
        <v>2273</v>
      </c>
      <c r="BUK230" t="s">
        <v>2273</v>
      </c>
      <c r="BUL230" t="s">
        <v>2273</v>
      </c>
      <c r="BUM230" t="s">
        <v>2272</v>
      </c>
      <c r="BUN230" t="s">
        <v>2273</v>
      </c>
      <c r="BUO230" t="s">
        <v>2273</v>
      </c>
      <c r="BUP230" t="s">
        <v>2273</v>
      </c>
      <c r="BUQ230" t="s">
        <v>2273</v>
      </c>
      <c r="BUS230" t="s">
        <v>2273</v>
      </c>
      <c r="BUU230" t="s">
        <v>2273</v>
      </c>
      <c r="BUW230" t="s">
        <v>2272</v>
      </c>
      <c r="BUX230" t="s">
        <v>2273</v>
      </c>
      <c r="BUY230" t="s">
        <v>2273</v>
      </c>
      <c r="BUZ230" t="s">
        <v>2272</v>
      </c>
      <c r="BVA230" t="s">
        <v>2272</v>
      </c>
      <c r="BVB230" t="s">
        <v>2273</v>
      </c>
      <c r="BVC230" t="s">
        <v>2273</v>
      </c>
      <c r="BVD230" t="s">
        <v>2273</v>
      </c>
      <c r="BVE230" t="s">
        <v>2273</v>
      </c>
      <c r="BVF230" t="s">
        <v>2273</v>
      </c>
      <c r="BVG230" t="s">
        <v>2272</v>
      </c>
      <c r="BVN230" t="s">
        <v>2273</v>
      </c>
      <c r="BVO230" t="s">
        <v>2273</v>
      </c>
      <c r="BVP230" t="s">
        <v>2273</v>
      </c>
      <c r="BVQ230" t="s">
        <v>2273</v>
      </c>
      <c r="BVR230" t="s">
        <v>2272</v>
      </c>
      <c r="BVS230" t="s">
        <v>2273</v>
      </c>
      <c r="BVT230" t="s">
        <v>2273</v>
      </c>
      <c r="BVU230" t="s">
        <v>2273</v>
      </c>
      <c r="BVV230" t="s">
        <v>2273</v>
      </c>
      <c r="BVX230" t="s">
        <v>2272</v>
      </c>
      <c r="BVY230" t="s">
        <v>2273</v>
      </c>
      <c r="BVZ230" t="s">
        <v>2273</v>
      </c>
      <c r="BWB230" t="s">
        <v>2273</v>
      </c>
      <c r="BWC230" t="s">
        <v>2273</v>
      </c>
      <c r="BWD230" t="s">
        <v>2273</v>
      </c>
      <c r="BWE230" t="s">
        <v>2273</v>
      </c>
      <c r="BWF230" t="s">
        <v>2272</v>
      </c>
      <c r="BWG230" t="s">
        <v>2273</v>
      </c>
      <c r="BWH230" t="s">
        <v>2273</v>
      </c>
      <c r="BWI230" t="s">
        <v>2273</v>
      </c>
      <c r="BWJ230" t="s">
        <v>2273</v>
      </c>
      <c r="BWK230" t="s">
        <v>2272</v>
      </c>
      <c r="BWL230" t="s">
        <v>2273</v>
      </c>
      <c r="BWM230" t="s">
        <v>2272</v>
      </c>
      <c r="BWN230" t="s">
        <v>2272</v>
      </c>
      <c r="BWO230" t="s">
        <v>2273</v>
      </c>
      <c r="BWP230" t="s">
        <v>2272</v>
      </c>
      <c r="BWQ230" t="s">
        <v>2273</v>
      </c>
      <c r="BWR230" t="s">
        <v>2273</v>
      </c>
      <c r="BWS230" t="s">
        <v>2273</v>
      </c>
      <c r="BXA230" t="s">
        <v>2273</v>
      </c>
      <c r="BXC230" t="s">
        <v>2273</v>
      </c>
      <c r="BXD230" t="s">
        <v>2273</v>
      </c>
      <c r="BXE230" t="s">
        <v>2273</v>
      </c>
      <c r="BXF230" t="s">
        <v>2273</v>
      </c>
      <c r="BXI230" t="s">
        <v>2273</v>
      </c>
      <c r="BXJ230" t="s">
        <v>2273</v>
      </c>
      <c r="BXM230" t="s">
        <v>2273</v>
      </c>
      <c r="BXN230" t="s">
        <v>2273</v>
      </c>
      <c r="BXO230" t="s">
        <v>2272</v>
      </c>
      <c r="BXP230" t="s">
        <v>2273</v>
      </c>
      <c r="BXQ230" t="s">
        <v>2273</v>
      </c>
      <c r="BXR230" t="s">
        <v>2273</v>
      </c>
      <c r="BXS230" t="s">
        <v>2273</v>
      </c>
      <c r="BXT230" t="s">
        <v>2273</v>
      </c>
      <c r="BXU230" t="s">
        <v>2273</v>
      </c>
      <c r="BXV230" t="s">
        <v>2273</v>
      </c>
      <c r="BXW230" t="s">
        <v>2272</v>
      </c>
      <c r="BXX230" t="s">
        <v>2273</v>
      </c>
      <c r="BXY230" t="s">
        <v>2272</v>
      </c>
      <c r="BXZ230" t="s">
        <v>2273</v>
      </c>
      <c r="BYF230" t="s">
        <v>2273</v>
      </c>
      <c r="BYG230" t="s">
        <v>2273</v>
      </c>
      <c r="BYH230" t="s">
        <v>2273</v>
      </c>
      <c r="BYI230" t="s">
        <v>2273</v>
      </c>
      <c r="BYJ230" t="s">
        <v>2273</v>
      </c>
      <c r="BYK230" t="s">
        <v>2273</v>
      </c>
      <c r="BYL230" t="s">
        <v>2273</v>
      </c>
      <c r="BYM230" t="s">
        <v>2273</v>
      </c>
      <c r="BYN230" t="s">
        <v>2273</v>
      </c>
      <c r="BYO230" t="s">
        <v>2272</v>
      </c>
      <c r="BYP230" t="s">
        <v>2273</v>
      </c>
      <c r="BYQ230" t="s">
        <v>2273</v>
      </c>
      <c r="BYR230" t="s">
        <v>2273</v>
      </c>
      <c r="BYS230" t="s">
        <v>2273</v>
      </c>
      <c r="BYT230" t="s">
        <v>2273</v>
      </c>
      <c r="BYU230" t="s">
        <v>2273</v>
      </c>
      <c r="BYV230" t="s">
        <v>2273</v>
      </c>
      <c r="BYW230" t="s">
        <v>2273</v>
      </c>
      <c r="BYX230" t="s">
        <v>2273</v>
      </c>
      <c r="BZC230" t="s">
        <v>2273</v>
      </c>
      <c r="BZD230" t="s">
        <v>2273</v>
      </c>
      <c r="BZE230" t="s">
        <v>2273</v>
      </c>
      <c r="BZF230" t="s">
        <v>2273</v>
      </c>
      <c r="BZG230" t="s">
        <v>2273</v>
      </c>
      <c r="BZH230" t="s">
        <v>2273</v>
      </c>
      <c r="BZI230" t="s">
        <v>2272</v>
      </c>
      <c r="BZJ230" t="s">
        <v>2272</v>
      </c>
      <c r="BZK230" t="s">
        <v>2272</v>
      </c>
      <c r="BZL230" t="s">
        <v>2272</v>
      </c>
      <c r="BZM230" t="s">
        <v>2272</v>
      </c>
      <c r="BZN230" t="s">
        <v>2272</v>
      </c>
      <c r="BZO230" t="s">
        <v>2272</v>
      </c>
      <c r="BZP230" t="s">
        <v>2272</v>
      </c>
      <c r="BZQ230" t="s">
        <v>2272</v>
      </c>
      <c r="BZR230" t="s">
        <v>2272</v>
      </c>
      <c r="BZT230" t="s">
        <v>2272</v>
      </c>
      <c r="BZU230" t="s">
        <v>2273</v>
      </c>
      <c r="BZV230" t="s">
        <v>2273</v>
      </c>
      <c r="BZW230" t="s">
        <v>2273</v>
      </c>
      <c r="BZX230" t="s">
        <v>2273</v>
      </c>
      <c r="BZY230" t="s">
        <v>2272</v>
      </c>
      <c r="CAA230" t="s">
        <v>2272</v>
      </c>
      <c r="CAD230" t="s">
        <v>2273</v>
      </c>
      <c r="CAE230" t="s">
        <v>2273</v>
      </c>
      <c r="CAF230" t="s">
        <v>2273</v>
      </c>
      <c r="CAG230" t="s">
        <v>2273</v>
      </c>
      <c r="CAH230" t="s">
        <v>2273</v>
      </c>
      <c r="CAI230" t="s">
        <v>2273</v>
      </c>
      <c r="CAJ230" t="s">
        <v>2273</v>
      </c>
      <c r="CAK230" t="s">
        <v>2273</v>
      </c>
      <c r="CBC230" t="s">
        <v>2273</v>
      </c>
      <c r="CBE230" t="s">
        <v>2273</v>
      </c>
      <c r="CBF230" t="s">
        <v>2273</v>
      </c>
      <c r="CBG230" t="s">
        <v>2273</v>
      </c>
      <c r="CCR230" t="s">
        <v>2272</v>
      </c>
      <c r="CCS230" t="s">
        <v>2272</v>
      </c>
      <c r="CCT230" t="s">
        <v>2273</v>
      </c>
      <c r="CCU230" t="s">
        <v>2273</v>
      </c>
      <c r="CCV230" t="s">
        <v>2273</v>
      </c>
      <c r="CCW230" t="s">
        <v>2273</v>
      </c>
      <c r="CCX230" t="s">
        <v>2273</v>
      </c>
      <c r="CCY230" t="s">
        <v>2273</v>
      </c>
      <c r="CCZ230" t="s">
        <v>2273</v>
      </c>
      <c r="CDA230" t="s">
        <v>2273</v>
      </c>
      <c r="CDB230" t="s">
        <v>2273</v>
      </c>
      <c r="CDC230" t="s">
        <v>2273</v>
      </c>
      <c r="CDD230" t="s">
        <v>2273</v>
      </c>
      <c r="CDE230" t="s">
        <v>2273</v>
      </c>
      <c r="CDF230" t="s">
        <v>2273</v>
      </c>
      <c r="CDG230" t="s">
        <v>2273</v>
      </c>
      <c r="CDH230" t="s">
        <v>2273</v>
      </c>
      <c r="CDI230" t="s">
        <v>2273</v>
      </c>
      <c r="CDJ230" t="s">
        <v>2273</v>
      </c>
      <c r="CDK230" t="s">
        <v>2273</v>
      </c>
      <c r="CDL230" t="s">
        <v>2273</v>
      </c>
      <c r="CDM230" t="s">
        <v>2273</v>
      </c>
      <c r="CDN230" t="s">
        <v>2273</v>
      </c>
      <c r="CDP230" t="s">
        <v>2273</v>
      </c>
      <c r="CDQ230" t="s">
        <v>2273</v>
      </c>
      <c r="CDR230" t="s">
        <v>2273</v>
      </c>
      <c r="CDS230" t="s">
        <v>2273</v>
      </c>
      <c r="CDT230" t="s">
        <v>2273</v>
      </c>
      <c r="CDU230" t="s">
        <v>2273</v>
      </c>
      <c r="CDX230" t="s">
        <v>2273</v>
      </c>
      <c r="CDY230" t="s">
        <v>2273</v>
      </c>
      <c r="CDZ230" t="s">
        <v>2273</v>
      </c>
      <c r="CEA230" t="s">
        <v>2273</v>
      </c>
      <c r="CEB230" t="s">
        <v>2273</v>
      </c>
      <c r="CEC230" t="s">
        <v>2272</v>
      </c>
      <c r="CED230" t="s">
        <v>2272</v>
      </c>
      <c r="CEE230" t="s">
        <v>2272</v>
      </c>
      <c r="CEF230" t="s">
        <v>2272</v>
      </c>
      <c r="CEG230" t="s">
        <v>2272</v>
      </c>
      <c r="CEH230" t="s">
        <v>2272</v>
      </c>
      <c r="CEI230" t="s">
        <v>2273</v>
      </c>
      <c r="CEJ230" t="s">
        <v>2273</v>
      </c>
      <c r="CEK230" t="s">
        <v>2273</v>
      </c>
      <c r="CEL230" t="s">
        <v>2273</v>
      </c>
      <c r="CEM230" t="s">
        <v>2273</v>
      </c>
      <c r="CEN230" t="s">
        <v>2273</v>
      </c>
      <c r="CEO230" t="s">
        <v>2273</v>
      </c>
      <c r="CEP230" t="s">
        <v>2272</v>
      </c>
      <c r="CEQ230" t="s">
        <v>2273</v>
      </c>
      <c r="CES230" t="s">
        <v>2273</v>
      </c>
      <c r="CET230" t="s">
        <v>2273</v>
      </c>
      <c r="CEU230" t="s">
        <v>2273</v>
      </c>
      <c r="CEV230" t="s">
        <v>2273</v>
      </c>
      <c r="CEW230" t="s">
        <v>2273</v>
      </c>
      <c r="CEX230" t="s">
        <v>2273</v>
      </c>
      <c r="CEY230" t="s">
        <v>2273</v>
      </c>
      <c r="CEZ230" t="s">
        <v>2272</v>
      </c>
      <c r="CFA230" t="s">
        <v>2272</v>
      </c>
      <c r="CFD230" t="s">
        <v>2273</v>
      </c>
      <c r="CFE230" t="s">
        <v>2273</v>
      </c>
      <c r="CFF230" t="s">
        <v>2273</v>
      </c>
      <c r="CFG230" t="s">
        <v>2273</v>
      </c>
      <c r="CFH230" t="s">
        <v>2273</v>
      </c>
      <c r="CFI230" t="s">
        <v>2273</v>
      </c>
      <c r="CFJ230" t="s">
        <v>2273</v>
      </c>
      <c r="CFK230" t="s">
        <v>2273</v>
      </c>
      <c r="CFL230" t="s">
        <v>2273</v>
      </c>
      <c r="CFM230" t="s">
        <v>2273</v>
      </c>
      <c r="CFN230" t="s">
        <v>2273</v>
      </c>
      <c r="CFO230" t="s">
        <v>2273</v>
      </c>
      <c r="CFP230" t="s">
        <v>2273</v>
      </c>
      <c r="CFR230" t="s">
        <v>2273</v>
      </c>
      <c r="CFS230" t="s">
        <v>2273</v>
      </c>
      <c r="CFT230" t="s">
        <v>2273</v>
      </c>
      <c r="CFV230" t="s">
        <v>2273</v>
      </c>
      <c r="CFW230" t="s">
        <v>2272</v>
      </c>
      <c r="CFX230" t="s">
        <v>2273</v>
      </c>
      <c r="CFY230" t="s">
        <v>2273</v>
      </c>
      <c r="CFZ230" t="s">
        <v>2273</v>
      </c>
      <c r="CGA230" t="s">
        <v>2273</v>
      </c>
      <c r="CGB230" t="s">
        <v>2273</v>
      </c>
      <c r="CGC230" t="s">
        <v>2273</v>
      </c>
      <c r="CGD230" t="s">
        <v>2273</v>
      </c>
      <c r="CHD230" t="s">
        <v>2273</v>
      </c>
      <c r="CHE230" t="s">
        <v>2273</v>
      </c>
      <c r="CHL230" t="s">
        <v>2273</v>
      </c>
      <c r="CHM230" t="s">
        <v>2273</v>
      </c>
      <c r="CHN230" t="s">
        <v>2273</v>
      </c>
      <c r="CHO230" t="s">
        <v>2273</v>
      </c>
      <c r="CHP230" t="s">
        <v>2273</v>
      </c>
      <c r="CHR230" t="s">
        <v>2273</v>
      </c>
      <c r="CHS230" t="s">
        <v>2273</v>
      </c>
      <c r="CHT230" t="s">
        <v>2273</v>
      </c>
      <c r="CHV230" t="s">
        <v>2273</v>
      </c>
      <c r="CHY230" t="s">
        <v>2273</v>
      </c>
      <c r="CHZ230" t="s">
        <v>2273</v>
      </c>
      <c r="CIA230" t="s">
        <v>2273</v>
      </c>
      <c r="CIN230" t="s">
        <v>2273</v>
      </c>
      <c r="CIO230" t="s">
        <v>2273</v>
      </c>
      <c r="CIP230" t="s">
        <v>2273</v>
      </c>
      <c r="CIQ230" t="s">
        <v>2273</v>
      </c>
      <c r="CIR230" t="s">
        <v>2273</v>
      </c>
      <c r="CIS230" t="s">
        <v>2273</v>
      </c>
      <c r="CIT230" t="s">
        <v>2273</v>
      </c>
      <c r="CIZ230" t="s">
        <v>2273</v>
      </c>
      <c r="CJA230" t="s">
        <v>2273</v>
      </c>
      <c r="CJB230" t="s">
        <v>2273</v>
      </c>
      <c r="CJC230" t="s">
        <v>2273</v>
      </c>
      <c r="CJD230" t="s">
        <v>2273</v>
      </c>
      <c r="CJE230" t="s">
        <v>2273</v>
      </c>
      <c r="CJF230" t="s">
        <v>2273</v>
      </c>
      <c r="CJG230" t="s">
        <v>2273</v>
      </c>
      <c r="CJH230" t="s">
        <v>2273</v>
      </c>
      <c r="CJI230" t="s">
        <v>2273</v>
      </c>
      <c r="CJJ230" t="s">
        <v>2273</v>
      </c>
      <c r="CJK230" t="s">
        <v>2273</v>
      </c>
      <c r="CJL230" t="s">
        <v>2273</v>
      </c>
      <c r="CJM230" t="s">
        <v>2273</v>
      </c>
      <c r="CJN230" t="s">
        <v>2273</v>
      </c>
      <c r="CJO230" t="s">
        <v>2273</v>
      </c>
      <c r="CJP230" t="s">
        <v>2273</v>
      </c>
      <c r="CJQ230" t="s">
        <v>2273</v>
      </c>
      <c r="CJR230" t="s">
        <v>2273</v>
      </c>
      <c r="CJS230" t="s">
        <v>2273</v>
      </c>
      <c r="CJT230" t="s">
        <v>2273</v>
      </c>
      <c r="CJV230" t="s">
        <v>2273</v>
      </c>
      <c r="CJW230" t="s">
        <v>2273</v>
      </c>
      <c r="CKG230" t="s">
        <v>2273</v>
      </c>
      <c r="CKH230" t="s">
        <v>2273</v>
      </c>
      <c r="CKI230" t="s">
        <v>2273</v>
      </c>
      <c r="CKK230" t="s">
        <v>2273</v>
      </c>
      <c r="CKL230" t="s">
        <v>2273</v>
      </c>
      <c r="CKM230" t="s">
        <v>2273</v>
      </c>
      <c r="CKN230" t="s">
        <v>2273</v>
      </c>
      <c r="CKO230" t="s">
        <v>2273</v>
      </c>
      <c r="CKP230" t="s">
        <v>2273</v>
      </c>
      <c r="CKR230" t="s">
        <v>2273</v>
      </c>
      <c r="CKS230" t="s">
        <v>2273</v>
      </c>
      <c r="CKT230" t="s">
        <v>2273</v>
      </c>
      <c r="CKU230" t="s">
        <v>2273</v>
      </c>
      <c r="CKV230" t="s">
        <v>2273</v>
      </c>
      <c r="CKW230" t="s">
        <v>2273</v>
      </c>
      <c r="CKX230" t="s">
        <v>2273</v>
      </c>
      <c r="CKY230" t="s">
        <v>2273</v>
      </c>
      <c r="CKZ230" t="s">
        <v>2273</v>
      </c>
      <c r="CLB230" t="s">
        <v>2273</v>
      </c>
      <c r="CLC230" t="s">
        <v>2273</v>
      </c>
      <c r="CLD230" t="s">
        <v>2273</v>
      </c>
      <c r="CLE230" t="s">
        <v>2273</v>
      </c>
      <c r="CLG230" t="s">
        <v>2273</v>
      </c>
      <c r="CLH230" t="s">
        <v>2273</v>
      </c>
      <c r="CLI230" t="s">
        <v>2273</v>
      </c>
      <c r="CLJ230" t="s">
        <v>2273</v>
      </c>
      <c r="CLK230" t="s">
        <v>2273</v>
      </c>
      <c r="CLL230" t="s">
        <v>2273</v>
      </c>
      <c r="CLM230" t="s">
        <v>2273</v>
      </c>
      <c r="CLN230" t="s">
        <v>2274</v>
      </c>
      <c r="CLO230" t="s">
        <v>2273</v>
      </c>
      <c r="CLP230" t="s">
        <v>2273</v>
      </c>
      <c r="CLS230" t="s">
        <v>2273</v>
      </c>
      <c r="CLT230" t="s">
        <v>2272</v>
      </c>
      <c r="CLU230" t="s">
        <v>2273</v>
      </c>
      <c r="CLW230" t="s">
        <v>2272</v>
      </c>
      <c r="CLX230" t="s">
        <v>2272</v>
      </c>
      <c r="CLY230" t="s">
        <v>2272</v>
      </c>
      <c r="CLZ230" t="s">
        <v>2272</v>
      </c>
      <c r="CMA230" t="s">
        <v>2272</v>
      </c>
      <c r="CMB230" t="s">
        <v>2272</v>
      </c>
      <c r="CMC230" t="s">
        <v>2273</v>
      </c>
      <c r="CMD230" t="s">
        <v>2273</v>
      </c>
      <c r="CME230" t="s">
        <v>2273</v>
      </c>
      <c r="CMG230" t="s">
        <v>2273</v>
      </c>
      <c r="CMH230" t="s">
        <v>2273</v>
      </c>
      <c r="CMI230" t="s">
        <v>2273</v>
      </c>
      <c r="CMJ230" t="s">
        <v>2273</v>
      </c>
      <c r="CMK230" t="s">
        <v>2273</v>
      </c>
      <c r="CML230" t="s">
        <v>2273</v>
      </c>
      <c r="CMM230" t="s">
        <v>2273</v>
      </c>
      <c r="CMN230" t="s">
        <v>2273</v>
      </c>
      <c r="CMO230" t="s">
        <v>2272</v>
      </c>
      <c r="CMP230" t="s">
        <v>2273</v>
      </c>
      <c r="CMQ230" t="s">
        <v>2272</v>
      </c>
      <c r="CMR230" t="s">
        <v>2272</v>
      </c>
      <c r="CMS230" t="s">
        <v>2273</v>
      </c>
      <c r="CMT230" t="s">
        <v>2272</v>
      </c>
      <c r="CMU230" t="s">
        <v>2272</v>
      </c>
      <c r="CMV230" t="s">
        <v>2272</v>
      </c>
      <c r="CMW230" t="s">
        <v>2272</v>
      </c>
      <c r="CMY230" t="s">
        <v>2272</v>
      </c>
      <c r="CNA230" t="s">
        <v>2273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91"/>
  <sheetViews>
    <sheetView tabSelected="1" workbookViewId="0">
      <selection activeCell="A166" sqref="A166"/>
    </sheetView>
  </sheetViews>
  <sheetFormatPr defaultRowHeight="14.4" x14ac:dyDescent="0.3"/>
  <cols>
    <col min="1" max="1" width="72.6640625" style="1" customWidth="1"/>
  </cols>
  <sheetData>
    <row r="1" spans="1:3" x14ac:dyDescent="0.3">
      <c r="A1" s="1" t="s">
        <v>2738</v>
      </c>
      <c r="B1" t="s">
        <v>2739</v>
      </c>
      <c r="C1" t="s">
        <v>2743</v>
      </c>
    </row>
    <row r="2" spans="1:3" ht="28.8" x14ac:dyDescent="0.3">
      <c r="A2" s="1" t="s">
        <v>0</v>
      </c>
      <c r="C2">
        <v>1738</v>
      </c>
    </row>
    <row r="3" spans="1:3" ht="28.8" x14ac:dyDescent="0.3">
      <c r="A3" s="1" t="s">
        <v>1</v>
      </c>
      <c r="C3">
        <v>1739</v>
      </c>
    </row>
    <row r="4" spans="1:3" ht="28.8" x14ac:dyDescent="0.3">
      <c r="A4" s="1" t="s">
        <v>2</v>
      </c>
      <c r="C4">
        <v>1740</v>
      </c>
    </row>
    <row r="5" spans="1:3" ht="43.2" x14ac:dyDescent="0.3">
      <c r="A5" s="1" t="s">
        <v>3</v>
      </c>
      <c r="C5">
        <v>1741</v>
      </c>
    </row>
    <row r="6" spans="1:3" ht="43.2" x14ac:dyDescent="0.3">
      <c r="A6" s="1" t="s">
        <v>4</v>
      </c>
      <c r="C6">
        <v>1742</v>
      </c>
    </row>
    <row r="7" spans="1:3" ht="28.8" x14ac:dyDescent="0.3">
      <c r="A7" s="1" t="s">
        <v>5</v>
      </c>
      <c r="C7">
        <v>1743</v>
      </c>
    </row>
    <row r="8" spans="1:3" ht="57.6" x14ac:dyDescent="0.3">
      <c r="A8" s="1" t="s">
        <v>6</v>
      </c>
      <c r="C8">
        <v>1744</v>
      </c>
    </row>
    <row r="9" spans="1:3" ht="57.6" x14ac:dyDescent="0.3">
      <c r="A9" s="1" t="s">
        <v>7</v>
      </c>
      <c r="C9">
        <v>1745</v>
      </c>
    </row>
    <row r="10" spans="1:3" x14ac:dyDescent="0.3">
      <c r="A10" s="1" t="s">
        <v>8</v>
      </c>
      <c r="C10">
        <v>1746</v>
      </c>
    </row>
    <row r="11" spans="1:3" ht="28.8" x14ac:dyDescent="0.3">
      <c r="A11" s="1" t="s">
        <v>9</v>
      </c>
      <c r="B11" t="s">
        <v>2238</v>
      </c>
      <c r="C11">
        <v>1747</v>
      </c>
    </row>
    <row r="12" spans="1:3" ht="57.6" x14ac:dyDescent="0.3">
      <c r="A12" s="1" t="s">
        <v>10</v>
      </c>
      <c r="C12">
        <v>1748</v>
      </c>
    </row>
    <row r="13" spans="1:3" ht="43.2" x14ac:dyDescent="0.3">
      <c r="A13" s="1" t="s">
        <v>11</v>
      </c>
      <c r="B13" t="s">
        <v>2239</v>
      </c>
      <c r="C13">
        <v>1749</v>
      </c>
    </row>
    <row r="14" spans="1:3" ht="57.6" x14ac:dyDescent="0.3">
      <c r="A14" s="1" t="s">
        <v>12</v>
      </c>
      <c r="C14">
        <v>1750</v>
      </c>
    </row>
    <row r="15" spans="1:3" ht="43.2" x14ac:dyDescent="0.3">
      <c r="A15" s="1" t="s">
        <v>13</v>
      </c>
      <c r="C15">
        <v>1751</v>
      </c>
    </row>
    <row r="16" spans="1:3" ht="57.6" x14ac:dyDescent="0.3">
      <c r="A16" s="1" t="s">
        <v>14</v>
      </c>
      <c r="C16">
        <v>1752</v>
      </c>
    </row>
    <row r="17" spans="1:3" ht="57.6" x14ac:dyDescent="0.3">
      <c r="A17" s="1" t="s">
        <v>15</v>
      </c>
      <c r="C17">
        <v>1753</v>
      </c>
    </row>
    <row r="18" spans="1:3" ht="57.6" x14ac:dyDescent="0.3">
      <c r="A18" s="1" t="s">
        <v>16</v>
      </c>
      <c r="B18" t="s">
        <v>2239</v>
      </c>
      <c r="C18">
        <v>1754</v>
      </c>
    </row>
    <row r="19" spans="1:3" ht="72" x14ac:dyDescent="0.3">
      <c r="A19" s="1" t="s">
        <v>17</v>
      </c>
      <c r="C19">
        <v>1755</v>
      </c>
    </row>
    <row r="20" spans="1:3" ht="28.8" x14ac:dyDescent="0.3">
      <c r="A20" s="1" t="s">
        <v>18</v>
      </c>
      <c r="C20">
        <v>1756</v>
      </c>
    </row>
    <row r="21" spans="1:3" ht="28.8" x14ac:dyDescent="0.3">
      <c r="A21" s="1" t="s">
        <v>19</v>
      </c>
      <c r="C21">
        <v>1757</v>
      </c>
    </row>
    <row r="22" spans="1:3" ht="72" x14ac:dyDescent="0.3">
      <c r="A22" s="1" t="s">
        <v>20</v>
      </c>
      <c r="C22">
        <v>1758</v>
      </c>
    </row>
    <row r="23" spans="1:3" ht="72" x14ac:dyDescent="0.3">
      <c r="A23" s="1" t="s">
        <v>21</v>
      </c>
      <c r="B23" t="s">
        <v>2240</v>
      </c>
      <c r="C23">
        <v>1759</v>
      </c>
    </row>
    <row r="24" spans="1:3" ht="28.8" x14ac:dyDescent="0.3">
      <c r="A24" s="1" t="s">
        <v>22</v>
      </c>
      <c r="C24">
        <v>1760</v>
      </c>
    </row>
    <row r="25" spans="1:3" ht="28.8" x14ac:dyDescent="0.3">
      <c r="A25" s="1" t="s">
        <v>23</v>
      </c>
      <c r="C25">
        <v>1761</v>
      </c>
    </row>
    <row r="26" spans="1:3" ht="28.8" x14ac:dyDescent="0.3">
      <c r="A26" s="1" t="s">
        <v>24</v>
      </c>
      <c r="C26">
        <v>1762</v>
      </c>
    </row>
    <row r="27" spans="1:3" ht="28.8" x14ac:dyDescent="0.3">
      <c r="A27" s="1" t="s">
        <v>25</v>
      </c>
      <c r="B27" t="s">
        <v>2241</v>
      </c>
      <c r="C27">
        <v>1763</v>
      </c>
    </row>
    <row r="28" spans="1:3" ht="86.4" x14ac:dyDescent="0.3">
      <c r="A28" s="1" t="s">
        <v>26</v>
      </c>
      <c r="C28">
        <v>1764</v>
      </c>
    </row>
    <row r="29" spans="1:3" ht="86.4" x14ac:dyDescent="0.3">
      <c r="A29" s="1" t="s">
        <v>27</v>
      </c>
      <c r="C29">
        <v>1765</v>
      </c>
    </row>
    <row r="30" spans="1:3" ht="86.4" x14ac:dyDescent="0.3">
      <c r="A30" s="1" t="s">
        <v>28</v>
      </c>
      <c r="B30" t="s">
        <v>2239</v>
      </c>
      <c r="C30">
        <v>1766</v>
      </c>
    </row>
    <row r="31" spans="1:3" ht="57.6" x14ac:dyDescent="0.3">
      <c r="A31" s="1" t="s">
        <v>29</v>
      </c>
      <c r="C31">
        <v>1767</v>
      </c>
    </row>
    <row r="32" spans="1:3" ht="72" x14ac:dyDescent="0.3">
      <c r="A32" s="1" t="s">
        <v>30</v>
      </c>
      <c r="C32">
        <v>1768</v>
      </c>
    </row>
    <row r="33" spans="1:3" ht="57.6" x14ac:dyDescent="0.3">
      <c r="A33" s="1" t="s">
        <v>31</v>
      </c>
      <c r="C33">
        <v>1769</v>
      </c>
    </row>
    <row r="34" spans="1:3" ht="57.6" x14ac:dyDescent="0.3">
      <c r="A34" s="1" t="s">
        <v>32</v>
      </c>
      <c r="B34" t="s">
        <v>2239</v>
      </c>
      <c r="C34">
        <v>1770</v>
      </c>
    </row>
    <row r="35" spans="1:3" ht="72" x14ac:dyDescent="0.3">
      <c r="A35" s="1" t="s">
        <v>33</v>
      </c>
      <c r="C35">
        <v>1771</v>
      </c>
    </row>
    <row r="36" spans="1:3" ht="57.6" x14ac:dyDescent="0.3">
      <c r="A36" s="1" t="s">
        <v>34</v>
      </c>
      <c r="C36">
        <v>1772</v>
      </c>
    </row>
    <row r="37" spans="1:3" ht="57.6" x14ac:dyDescent="0.3">
      <c r="A37" s="1" t="s">
        <v>35</v>
      </c>
      <c r="B37" t="s">
        <v>2239</v>
      </c>
      <c r="C37">
        <v>1773</v>
      </c>
    </row>
    <row r="38" spans="1:3" ht="43.2" x14ac:dyDescent="0.3">
      <c r="A38" s="1" t="s">
        <v>36</v>
      </c>
      <c r="C38">
        <v>1774</v>
      </c>
    </row>
    <row r="39" spans="1:3" ht="72" x14ac:dyDescent="0.3">
      <c r="A39" s="1" t="s">
        <v>37</v>
      </c>
      <c r="C39">
        <v>1775</v>
      </c>
    </row>
    <row r="40" spans="1:3" ht="57.6" x14ac:dyDescent="0.3">
      <c r="A40" s="1" t="s">
        <v>38</v>
      </c>
      <c r="C40">
        <v>1776</v>
      </c>
    </row>
    <row r="41" spans="1:3" ht="57.6" x14ac:dyDescent="0.3">
      <c r="A41" s="1" t="s">
        <v>39</v>
      </c>
      <c r="B41" t="s">
        <v>2239</v>
      </c>
      <c r="C41">
        <v>1777</v>
      </c>
    </row>
    <row r="42" spans="1:3" ht="100.8" x14ac:dyDescent="0.3">
      <c r="A42" s="1" t="s">
        <v>40</v>
      </c>
      <c r="C42">
        <v>1778</v>
      </c>
    </row>
    <row r="43" spans="1:3" ht="86.4" x14ac:dyDescent="0.3">
      <c r="A43" s="1" t="s">
        <v>41</v>
      </c>
      <c r="C43">
        <v>1779</v>
      </c>
    </row>
    <row r="44" spans="1:3" ht="100.8" x14ac:dyDescent="0.3">
      <c r="A44" s="1" t="s">
        <v>42</v>
      </c>
      <c r="B44" t="s">
        <v>2239</v>
      </c>
      <c r="C44">
        <v>1780</v>
      </c>
    </row>
    <row r="45" spans="1:3" ht="86.4" x14ac:dyDescent="0.3">
      <c r="A45" s="1" t="s">
        <v>43</v>
      </c>
      <c r="C45">
        <v>1781</v>
      </c>
    </row>
    <row r="46" spans="1:3" ht="86.4" x14ac:dyDescent="0.3">
      <c r="A46" s="1" t="s">
        <v>44</v>
      </c>
      <c r="C46">
        <v>1782</v>
      </c>
    </row>
    <row r="47" spans="1:3" ht="86.4" x14ac:dyDescent="0.3">
      <c r="A47" s="1" t="s">
        <v>45</v>
      </c>
      <c r="C47">
        <v>1783</v>
      </c>
    </row>
    <row r="48" spans="1:3" ht="86.4" x14ac:dyDescent="0.3">
      <c r="A48" s="1" t="s">
        <v>46</v>
      </c>
      <c r="B48" t="s">
        <v>2240</v>
      </c>
      <c r="C48">
        <v>1784</v>
      </c>
    </row>
    <row r="49" spans="1:3" ht="28.8" x14ac:dyDescent="0.3">
      <c r="A49" s="1" t="s">
        <v>47</v>
      </c>
      <c r="C49">
        <v>1785</v>
      </c>
    </row>
    <row r="50" spans="1:3" ht="28.8" x14ac:dyDescent="0.3">
      <c r="A50" s="1" t="s">
        <v>48</v>
      </c>
      <c r="C50">
        <v>1786</v>
      </c>
    </row>
    <row r="51" spans="1:3" ht="28.8" x14ac:dyDescent="0.3">
      <c r="A51" s="1" t="s">
        <v>49</v>
      </c>
      <c r="C51">
        <v>1787</v>
      </c>
    </row>
    <row r="52" spans="1:3" ht="28.8" x14ac:dyDescent="0.3">
      <c r="A52" s="1" t="s">
        <v>50</v>
      </c>
      <c r="C52">
        <v>1788</v>
      </c>
    </row>
    <row r="53" spans="1:3" ht="28.8" x14ac:dyDescent="0.3">
      <c r="A53" s="1" t="s">
        <v>51</v>
      </c>
      <c r="C53">
        <v>1789</v>
      </c>
    </row>
    <row r="54" spans="1:3" ht="28.8" x14ac:dyDescent="0.3">
      <c r="A54" s="1" t="s">
        <v>52</v>
      </c>
      <c r="C54">
        <v>1790</v>
      </c>
    </row>
    <row r="55" spans="1:3" ht="28.8" x14ac:dyDescent="0.3">
      <c r="A55" s="1" t="s">
        <v>53</v>
      </c>
      <c r="C55">
        <v>1791</v>
      </c>
    </row>
    <row r="56" spans="1:3" ht="28.8" x14ac:dyDescent="0.3">
      <c r="A56" s="1" t="s">
        <v>54</v>
      </c>
      <c r="C56">
        <v>1792</v>
      </c>
    </row>
    <row r="57" spans="1:3" ht="28.8" x14ac:dyDescent="0.3">
      <c r="A57" s="1" t="s">
        <v>55</v>
      </c>
      <c r="C57">
        <v>1793</v>
      </c>
    </row>
    <row r="58" spans="1:3" ht="28.8" x14ac:dyDescent="0.3">
      <c r="A58" s="1" t="s">
        <v>56</v>
      </c>
      <c r="C58">
        <v>1794</v>
      </c>
    </row>
    <row r="59" spans="1:3" ht="28.8" x14ac:dyDescent="0.3">
      <c r="A59" s="1" t="s">
        <v>57</v>
      </c>
      <c r="C59">
        <v>1795</v>
      </c>
    </row>
    <row r="60" spans="1:3" ht="28.8" x14ac:dyDescent="0.3">
      <c r="A60" s="1" t="s">
        <v>58</v>
      </c>
      <c r="C60">
        <v>1796</v>
      </c>
    </row>
    <row r="61" spans="1:3" ht="28.8" x14ac:dyDescent="0.3">
      <c r="A61" s="1" t="s">
        <v>59</v>
      </c>
      <c r="C61">
        <v>1797</v>
      </c>
    </row>
    <row r="62" spans="1:3" ht="28.8" x14ac:dyDescent="0.3">
      <c r="A62" s="1" t="s">
        <v>60</v>
      </c>
      <c r="C62">
        <v>1798</v>
      </c>
    </row>
    <row r="63" spans="1:3" ht="28.8" x14ac:dyDescent="0.3">
      <c r="A63" s="1" t="s">
        <v>61</v>
      </c>
      <c r="C63">
        <v>1799</v>
      </c>
    </row>
    <row r="64" spans="1:3" ht="28.8" x14ac:dyDescent="0.3">
      <c r="A64" s="1" t="s">
        <v>62</v>
      </c>
      <c r="C64">
        <v>1800</v>
      </c>
    </row>
    <row r="65" spans="1:3" ht="28.8" x14ac:dyDescent="0.3">
      <c r="A65" s="1" t="s">
        <v>63</v>
      </c>
      <c r="C65">
        <v>1801</v>
      </c>
    </row>
    <row r="66" spans="1:3" ht="28.8" x14ac:dyDescent="0.3">
      <c r="A66" s="1" t="s">
        <v>64</v>
      </c>
      <c r="C66">
        <v>1802</v>
      </c>
    </row>
    <row r="67" spans="1:3" ht="28.8" x14ac:dyDescent="0.3">
      <c r="A67" s="1" t="s">
        <v>65</v>
      </c>
      <c r="C67">
        <v>1803</v>
      </c>
    </row>
    <row r="68" spans="1:3" ht="28.8" x14ac:dyDescent="0.3">
      <c r="A68" s="1" t="s">
        <v>66</v>
      </c>
      <c r="C68">
        <v>1804</v>
      </c>
    </row>
    <row r="69" spans="1:3" ht="28.8" x14ac:dyDescent="0.3">
      <c r="A69" s="1" t="s">
        <v>67</v>
      </c>
      <c r="C69">
        <v>1805</v>
      </c>
    </row>
    <row r="70" spans="1:3" ht="28.8" x14ac:dyDescent="0.3">
      <c r="A70" s="1" t="s">
        <v>68</v>
      </c>
      <c r="C70">
        <v>1806</v>
      </c>
    </row>
    <row r="71" spans="1:3" ht="28.8" x14ac:dyDescent="0.3">
      <c r="A71" s="1" t="s">
        <v>69</v>
      </c>
      <c r="C71">
        <v>1807</v>
      </c>
    </row>
    <row r="72" spans="1:3" ht="28.8" x14ac:dyDescent="0.3">
      <c r="A72" s="1" t="s">
        <v>70</v>
      </c>
      <c r="C72">
        <v>1808</v>
      </c>
    </row>
    <row r="73" spans="1:3" ht="28.8" x14ac:dyDescent="0.3">
      <c r="A73" s="1" t="s">
        <v>71</v>
      </c>
      <c r="C73">
        <v>1809</v>
      </c>
    </row>
    <row r="74" spans="1:3" ht="28.8" x14ac:dyDescent="0.3">
      <c r="A74" s="1" t="s">
        <v>72</v>
      </c>
      <c r="B74" t="s">
        <v>2242</v>
      </c>
      <c r="C74">
        <v>1810</v>
      </c>
    </row>
    <row r="75" spans="1:3" ht="43.2" x14ac:dyDescent="0.3">
      <c r="A75" s="1" t="s">
        <v>73</v>
      </c>
      <c r="C75">
        <v>1811</v>
      </c>
    </row>
    <row r="76" spans="1:3" ht="43.2" x14ac:dyDescent="0.3">
      <c r="A76" s="1" t="s">
        <v>74</v>
      </c>
      <c r="C76">
        <v>1812</v>
      </c>
    </row>
    <row r="77" spans="1:3" ht="28.8" x14ac:dyDescent="0.3">
      <c r="A77" s="1" t="s">
        <v>75</v>
      </c>
      <c r="C77">
        <v>1813</v>
      </c>
    </row>
    <row r="78" spans="1:3" ht="43.2" x14ac:dyDescent="0.3">
      <c r="A78" s="1" t="s">
        <v>76</v>
      </c>
      <c r="C78">
        <v>1814</v>
      </c>
    </row>
    <row r="79" spans="1:3" ht="28.8" x14ac:dyDescent="0.3">
      <c r="A79" s="1" t="s">
        <v>77</v>
      </c>
      <c r="C79">
        <v>1815</v>
      </c>
    </row>
    <row r="80" spans="1:3" ht="28.8" x14ac:dyDescent="0.3">
      <c r="A80" s="1" t="s">
        <v>78</v>
      </c>
      <c r="B80" t="s">
        <v>2243</v>
      </c>
      <c r="C80">
        <v>1816</v>
      </c>
    </row>
    <row r="81" spans="1:3" ht="28.8" x14ac:dyDescent="0.3">
      <c r="A81" s="1" t="s">
        <v>79</v>
      </c>
      <c r="B81" t="s">
        <v>2244</v>
      </c>
      <c r="C81">
        <v>1817</v>
      </c>
    </row>
    <row r="82" spans="1:3" ht="57.6" x14ac:dyDescent="0.3">
      <c r="A82" s="1" t="s">
        <v>80</v>
      </c>
      <c r="C82">
        <v>1818</v>
      </c>
    </row>
    <row r="83" spans="1:3" ht="43.2" x14ac:dyDescent="0.3">
      <c r="A83" s="1" t="s">
        <v>81</v>
      </c>
      <c r="C83">
        <v>1819</v>
      </c>
    </row>
    <row r="84" spans="1:3" ht="57.6" x14ac:dyDescent="0.3">
      <c r="A84" s="1" t="s">
        <v>82</v>
      </c>
      <c r="B84" t="s">
        <v>2239</v>
      </c>
      <c r="C84">
        <v>1820</v>
      </c>
    </row>
    <row r="85" spans="1:3" ht="100.8" x14ac:dyDescent="0.3">
      <c r="A85" s="1" t="s">
        <v>83</v>
      </c>
      <c r="C85">
        <v>1821</v>
      </c>
    </row>
    <row r="86" spans="1:3" ht="86.4" x14ac:dyDescent="0.3">
      <c r="A86" s="1" t="s">
        <v>84</v>
      </c>
      <c r="C86">
        <v>1822</v>
      </c>
    </row>
    <row r="87" spans="1:3" ht="86.4" x14ac:dyDescent="0.3">
      <c r="A87" s="1" t="s">
        <v>85</v>
      </c>
      <c r="B87" t="s">
        <v>2239</v>
      </c>
      <c r="C87">
        <v>1823</v>
      </c>
    </row>
    <row r="88" spans="1:3" ht="72" x14ac:dyDescent="0.3">
      <c r="A88" s="1" t="s">
        <v>86</v>
      </c>
      <c r="C88">
        <v>1824</v>
      </c>
    </row>
    <row r="89" spans="1:3" ht="72" x14ac:dyDescent="0.3">
      <c r="A89" s="1" t="s">
        <v>87</v>
      </c>
      <c r="C89">
        <v>1825</v>
      </c>
    </row>
    <row r="90" spans="1:3" ht="72" x14ac:dyDescent="0.3">
      <c r="A90" s="1" t="s">
        <v>88</v>
      </c>
      <c r="B90" t="s">
        <v>2239</v>
      </c>
      <c r="C90">
        <v>1826</v>
      </c>
    </row>
    <row r="91" spans="1:3" ht="57.6" x14ac:dyDescent="0.3">
      <c r="A91" s="1" t="s">
        <v>89</v>
      </c>
      <c r="C91">
        <v>1827</v>
      </c>
    </row>
    <row r="92" spans="1:3" ht="57.6" x14ac:dyDescent="0.3">
      <c r="A92" s="1" t="s">
        <v>90</v>
      </c>
      <c r="C92">
        <v>1828</v>
      </c>
    </row>
    <row r="93" spans="1:3" ht="57.6" x14ac:dyDescent="0.3">
      <c r="A93" s="1" t="s">
        <v>91</v>
      </c>
      <c r="B93" t="s">
        <v>2239</v>
      </c>
      <c r="C93">
        <v>1829</v>
      </c>
    </row>
    <row r="94" spans="1:3" ht="57.6" x14ac:dyDescent="0.3">
      <c r="A94" s="1" t="s">
        <v>92</v>
      </c>
      <c r="C94">
        <v>1830</v>
      </c>
    </row>
    <row r="95" spans="1:3" ht="57.6" x14ac:dyDescent="0.3">
      <c r="A95" s="1" t="s">
        <v>93</v>
      </c>
      <c r="C95">
        <v>1831</v>
      </c>
    </row>
    <row r="96" spans="1:3" ht="57.6" x14ac:dyDescent="0.3">
      <c r="A96" s="1" t="s">
        <v>94</v>
      </c>
      <c r="B96" t="s">
        <v>2239</v>
      </c>
      <c r="C96">
        <v>1832</v>
      </c>
    </row>
    <row r="97" spans="1:3" ht="28.8" x14ac:dyDescent="0.3">
      <c r="A97" s="1" t="s">
        <v>95</v>
      </c>
      <c r="C97">
        <v>1833</v>
      </c>
    </row>
    <row r="98" spans="1:3" ht="28.8" x14ac:dyDescent="0.3">
      <c r="A98" s="1" t="s">
        <v>96</v>
      </c>
      <c r="C98">
        <v>1834</v>
      </c>
    </row>
    <row r="99" spans="1:3" ht="28.8" x14ac:dyDescent="0.3">
      <c r="A99" s="1" t="s">
        <v>97</v>
      </c>
      <c r="B99" t="s">
        <v>2245</v>
      </c>
      <c r="C99">
        <v>1835</v>
      </c>
    </row>
    <row r="100" spans="1:3" ht="72" x14ac:dyDescent="0.3">
      <c r="A100" s="1" t="s">
        <v>98</v>
      </c>
      <c r="C100">
        <v>1836</v>
      </c>
    </row>
    <row r="101" spans="1:3" ht="72" x14ac:dyDescent="0.3">
      <c r="A101" s="1" t="s">
        <v>99</v>
      </c>
      <c r="C101">
        <v>1837</v>
      </c>
    </row>
    <row r="102" spans="1:3" ht="72" x14ac:dyDescent="0.3">
      <c r="A102" s="1" t="s">
        <v>100</v>
      </c>
      <c r="B102" t="s">
        <v>2239</v>
      </c>
      <c r="C102">
        <v>1838</v>
      </c>
    </row>
    <row r="103" spans="1:3" ht="72" x14ac:dyDescent="0.3">
      <c r="A103" s="1" t="s">
        <v>101</v>
      </c>
      <c r="C103">
        <v>1839</v>
      </c>
    </row>
    <row r="104" spans="1:3" ht="28.8" x14ac:dyDescent="0.3">
      <c r="A104" s="1" t="s">
        <v>102</v>
      </c>
      <c r="C104">
        <v>1840</v>
      </c>
    </row>
    <row r="105" spans="1:3" ht="28.8" x14ac:dyDescent="0.3">
      <c r="A105" s="1" t="s">
        <v>103</v>
      </c>
      <c r="C105">
        <v>1841</v>
      </c>
    </row>
    <row r="106" spans="1:3" ht="57.6" x14ac:dyDescent="0.3">
      <c r="A106" s="1" t="s">
        <v>104</v>
      </c>
      <c r="C106">
        <v>1842</v>
      </c>
    </row>
    <row r="107" spans="1:3" ht="57.6" x14ac:dyDescent="0.3">
      <c r="A107" s="1" t="s">
        <v>105</v>
      </c>
      <c r="B107" t="s">
        <v>2239</v>
      </c>
      <c r="C107">
        <v>1843</v>
      </c>
    </row>
    <row r="108" spans="1:3" ht="57.6" x14ac:dyDescent="0.3">
      <c r="A108" s="1" t="s">
        <v>106</v>
      </c>
      <c r="C108">
        <v>1844</v>
      </c>
    </row>
    <row r="109" spans="1:3" ht="57.6" x14ac:dyDescent="0.3">
      <c r="A109" s="1" t="s">
        <v>107</v>
      </c>
      <c r="C109">
        <v>1845</v>
      </c>
    </row>
    <row r="110" spans="1:3" ht="57.6" x14ac:dyDescent="0.3">
      <c r="A110" s="1" t="s">
        <v>108</v>
      </c>
      <c r="B110" t="s">
        <v>2239</v>
      </c>
      <c r="C110">
        <v>1846</v>
      </c>
    </row>
    <row r="111" spans="1:3" ht="28.8" x14ac:dyDescent="0.3">
      <c r="A111" s="1" t="s">
        <v>109</v>
      </c>
      <c r="C111">
        <v>1847</v>
      </c>
    </row>
    <row r="112" spans="1:3" ht="28.8" x14ac:dyDescent="0.3">
      <c r="A112" s="1" t="s">
        <v>110</v>
      </c>
      <c r="C112">
        <v>1848</v>
      </c>
    </row>
    <row r="113" spans="1:3" ht="28.8" x14ac:dyDescent="0.3">
      <c r="A113" s="1" t="s">
        <v>111</v>
      </c>
      <c r="C113">
        <v>1849</v>
      </c>
    </row>
    <row r="114" spans="1:3" ht="28.8" x14ac:dyDescent="0.3">
      <c r="A114" s="1" t="s">
        <v>112</v>
      </c>
      <c r="C114">
        <v>1850</v>
      </c>
    </row>
    <row r="115" spans="1:3" ht="28.8" x14ac:dyDescent="0.3">
      <c r="A115" s="1" t="s">
        <v>113</v>
      </c>
      <c r="C115">
        <v>1851</v>
      </c>
    </row>
    <row r="116" spans="1:3" ht="28.8" x14ac:dyDescent="0.3">
      <c r="A116" s="1" t="s">
        <v>114</v>
      </c>
      <c r="C116">
        <v>1852</v>
      </c>
    </row>
    <row r="117" spans="1:3" ht="28.8" x14ac:dyDescent="0.3">
      <c r="A117" s="1" t="s">
        <v>115</v>
      </c>
      <c r="C117">
        <v>1853</v>
      </c>
    </row>
    <row r="118" spans="1:3" ht="28.8" x14ac:dyDescent="0.3">
      <c r="A118" s="1" t="s">
        <v>116</v>
      </c>
      <c r="C118">
        <v>1854</v>
      </c>
    </row>
    <row r="119" spans="1:3" ht="28.8" x14ac:dyDescent="0.3">
      <c r="A119" s="1" t="s">
        <v>117</v>
      </c>
      <c r="C119">
        <v>1855</v>
      </c>
    </row>
    <row r="120" spans="1:3" ht="28.8" x14ac:dyDescent="0.3">
      <c r="A120" s="1" t="s">
        <v>118</v>
      </c>
      <c r="C120">
        <v>1856</v>
      </c>
    </row>
    <row r="121" spans="1:3" ht="28.8" x14ac:dyDescent="0.3">
      <c r="A121" s="1" t="s">
        <v>119</v>
      </c>
      <c r="C121">
        <v>1857</v>
      </c>
    </row>
    <row r="122" spans="1:3" ht="28.8" x14ac:dyDescent="0.3">
      <c r="A122" s="1" t="s">
        <v>120</v>
      </c>
      <c r="C122">
        <v>1858</v>
      </c>
    </row>
    <row r="123" spans="1:3" ht="28.8" x14ac:dyDescent="0.3">
      <c r="A123" s="1" t="s">
        <v>121</v>
      </c>
      <c r="C123">
        <v>1859</v>
      </c>
    </row>
    <row r="124" spans="1:3" ht="28.8" x14ac:dyDescent="0.3">
      <c r="A124" s="1" t="s">
        <v>122</v>
      </c>
      <c r="C124">
        <v>1860</v>
      </c>
    </row>
    <row r="125" spans="1:3" ht="28.8" x14ac:dyDescent="0.3">
      <c r="A125" s="1" t="s">
        <v>123</v>
      </c>
      <c r="C125">
        <v>1861</v>
      </c>
    </row>
    <row r="126" spans="1:3" ht="28.8" x14ac:dyDescent="0.3">
      <c r="A126" s="1" t="s">
        <v>124</v>
      </c>
      <c r="C126">
        <v>1862</v>
      </c>
    </row>
    <row r="127" spans="1:3" ht="28.8" x14ac:dyDescent="0.3">
      <c r="A127" s="1" t="s">
        <v>125</v>
      </c>
      <c r="C127">
        <v>1863</v>
      </c>
    </row>
    <row r="128" spans="1:3" ht="28.8" x14ac:dyDescent="0.3">
      <c r="A128" s="1" t="s">
        <v>126</v>
      </c>
      <c r="C128">
        <v>1864</v>
      </c>
    </row>
    <row r="129" spans="1:3" ht="28.8" x14ac:dyDescent="0.3">
      <c r="A129" s="1" t="s">
        <v>127</v>
      </c>
      <c r="C129">
        <v>1865</v>
      </c>
    </row>
    <row r="130" spans="1:3" ht="28.8" x14ac:dyDescent="0.3">
      <c r="A130" s="1" t="s">
        <v>128</v>
      </c>
      <c r="C130">
        <v>1866</v>
      </c>
    </row>
    <row r="131" spans="1:3" ht="28.8" x14ac:dyDescent="0.3">
      <c r="A131" s="1" t="s">
        <v>129</v>
      </c>
      <c r="C131">
        <v>1867</v>
      </c>
    </row>
    <row r="132" spans="1:3" ht="28.8" x14ac:dyDescent="0.3">
      <c r="A132" s="1" t="s">
        <v>130</v>
      </c>
      <c r="C132">
        <v>1868</v>
      </c>
    </row>
    <row r="133" spans="1:3" ht="28.8" x14ac:dyDescent="0.3">
      <c r="A133" s="1" t="s">
        <v>131</v>
      </c>
      <c r="C133">
        <v>1869</v>
      </c>
    </row>
    <row r="134" spans="1:3" ht="28.8" x14ac:dyDescent="0.3">
      <c r="A134" s="1" t="s">
        <v>132</v>
      </c>
      <c r="C134">
        <v>1870</v>
      </c>
    </row>
    <row r="135" spans="1:3" ht="28.8" x14ac:dyDescent="0.3">
      <c r="A135" s="1" t="s">
        <v>133</v>
      </c>
      <c r="C135">
        <v>1871</v>
      </c>
    </row>
    <row r="136" spans="1:3" ht="28.8" x14ac:dyDescent="0.3">
      <c r="A136" s="1" t="s">
        <v>134</v>
      </c>
      <c r="C136">
        <v>1872</v>
      </c>
    </row>
    <row r="137" spans="1:3" ht="28.8" x14ac:dyDescent="0.3">
      <c r="A137" s="1" t="s">
        <v>135</v>
      </c>
      <c r="C137">
        <v>1873</v>
      </c>
    </row>
    <row r="138" spans="1:3" ht="28.8" x14ac:dyDescent="0.3">
      <c r="A138" s="1" t="s">
        <v>136</v>
      </c>
      <c r="C138">
        <v>1874</v>
      </c>
    </row>
    <row r="139" spans="1:3" ht="28.8" x14ac:dyDescent="0.3">
      <c r="A139" s="1" t="s">
        <v>137</v>
      </c>
      <c r="C139">
        <v>1875</v>
      </c>
    </row>
    <row r="140" spans="1:3" ht="28.8" x14ac:dyDescent="0.3">
      <c r="A140" s="1" t="s">
        <v>138</v>
      </c>
      <c r="C140">
        <v>1876</v>
      </c>
    </row>
    <row r="141" spans="1:3" ht="28.8" x14ac:dyDescent="0.3">
      <c r="A141" s="1" t="s">
        <v>139</v>
      </c>
      <c r="C141">
        <v>1877</v>
      </c>
    </row>
    <row r="142" spans="1:3" ht="28.8" x14ac:dyDescent="0.3">
      <c r="A142" s="1" t="s">
        <v>140</v>
      </c>
      <c r="C142">
        <v>1878</v>
      </c>
    </row>
    <row r="143" spans="1:3" ht="28.8" x14ac:dyDescent="0.3">
      <c r="A143" s="1" t="s">
        <v>141</v>
      </c>
      <c r="C143">
        <v>1879</v>
      </c>
    </row>
    <row r="144" spans="1:3" ht="28.8" x14ac:dyDescent="0.3">
      <c r="A144" s="1" t="s">
        <v>142</v>
      </c>
      <c r="C144">
        <v>1880</v>
      </c>
    </row>
    <row r="145" spans="1:3" ht="28.8" x14ac:dyDescent="0.3">
      <c r="A145" s="1" t="s">
        <v>143</v>
      </c>
      <c r="C145">
        <v>1881</v>
      </c>
    </row>
    <row r="146" spans="1:3" ht="28.8" x14ac:dyDescent="0.3">
      <c r="A146" s="1" t="s">
        <v>144</v>
      </c>
      <c r="C146">
        <v>1882</v>
      </c>
    </row>
    <row r="147" spans="1:3" ht="28.8" x14ac:dyDescent="0.3">
      <c r="A147" s="1" t="s">
        <v>145</v>
      </c>
      <c r="C147">
        <v>1883</v>
      </c>
    </row>
    <row r="148" spans="1:3" ht="28.8" x14ac:dyDescent="0.3">
      <c r="A148" s="1" t="s">
        <v>146</v>
      </c>
      <c r="C148">
        <v>1884</v>
      </c>
    </row>
    <row r="149" spans="1:3" ht="28.8" x14ac:dyDescent="0.3">
      <c r="A149" s="1" t="s">
        <v>147</v>
      </c>
      <c r="C149">
        <v>1885</v>
      </c>
    </row>
    <row r="150" spans="1:3" ht="28.8" x14ac:dyDescent="0.3">
      <c r="A150" s="1" t="s">
        <v>148</v>
      </c>
      <c r="C150">
        <v>1886</v>
      </c>
    </row>
    <row r="151" spans="1:3" ht="28.8" x14ac:dyDescent="0.3">
      <c r="A151" s="1" t="s">
        <v>149</v>
      </c>
      <c r="C151">
        <v>1887</v>
      </c>
    </row>
    <row r="152" spans="1:3" ht="28.8" x14ac:dyDescent="0.3">
      <c r="A152" s="1" t="s">
        <v>150</v>
      </c>
      <c r="C152">
        <v>1888</v>
      </c>
    </row>
    <row r="153" spans="1:3" ht="28.8" x14ac:dyDescent="0.3">
      <c r="A153" s="1" t="s">
        <v>151</v>
      </c>
      <c r="C153">
        <v>1889</v>
      </c>
    </row>
    <row r="154" spans="1:3" ht="28.8" x14ac:dyDescent="0.3">
      <c r="A154" s="1" t="s">
        <v>152</v>
      </c>
      <c r="C154">
        <v>1890</v>
      </c>
    </row>
    <row r="155" spans="1:3" ht="43.2" x14ac:dyDescent="0.3">
      <c r="A155" s="1" t="s">
        <v>153</v>
      </c>
      <c r="C155">
        <v>1891</v>
      </c>
    </row>
    <row r="156" spans="1:3" ht="43.2" x14ac:dyDescent="0.3">
      <c r="A156" s="1" t="s">
        <v>154</v>
      </c>
      <c r="C156">
        <v>1892</v>
      </c>
    </row>
    <row r="157" spans="1:3" ht="43.2" x14ac:dyDescent="0.3">
      <c r="A157" s="1" t="s">
        <v>155</v>
      </c>
      <c r="B157" t="s">
        <v>2246</v>
      </c>
      <c r="C157">
        <v>1893</v>
      </c>
    </row>
    <row r="158" spans="1:3" ht="57.6" x14ac:dyDescent="0.3">
      <c r="A158" s="1" t="s">
        <v>156</v>
      </c>
      <c r="C158">
        <v>1894</v>
      </c>
    </row>
    <row r="159" spans="1:3" ht="57.6" x14ac:dyDescent="0.3">
      <c r="A159" s="1" t="s">
        <v>157</v>
      </c>
      <c r="C159">
        <v>1895</v>
      </c>
    </row>
    <row r="160" spans="1:3" ht="57.6" x14ac:dyDescent="0.3">
      <c r="A160" s="1" t="s">
        <v>158</v>
      </c>
      <c r="B160" t="s">
        <v>2239</v>
      </c>
      <c r="C160">
        <v>1896</v>
      </c>
    </row>
    <row r="161" spans="1:3" ht="57.6" x14ac:dyDescent="0.3">
      <c r="A161" s="1" t="s">
        <v>159</v>
      </c>
      <c r="C161">
        <v>1897</v>
      </c>
    </row>
    <row r="162" spans="1:3" ht="57.6" x14ac:dyDescent="0.3">
      <c r="A162" s="1" t="s">
        <v>160</v>
      </c>
      <c r="C162">
        <v>1898</v>
      </c>
    </row>
    <row r="163" spans="1:3" ht="57.6" x14ac:dyDescent="0.3">
      <c r="A163" s="1" t="s">
        <v>161</v>
      </c>
      <c r="B163" t="s">
        <v>2239</v>
      </c>
      <c r="C163">
        <v>1899</v>
      </c>
    </row>
    <row r="164" spans="1:3" ht="57.6" x14ac:dyDescent="0.3">
      <c r="A164" s="1" t="s">
        <v>162</v>
      </c>
      <c r="C164">
        <v>1900</v>
      </c>
    </row>
    <row r="165" spans="1:3" ht="57.6" x14ac:dyDescent="0.3">
      <c r="A165" s="1" t="s">
        <v>163</v>
      </c>
      <c r="C165">
        <v>1901</v>
      </c>
    </row>
    <row r="166" spans="1:3" ht="43.2" x14ac:dyDescent="0.3">
      <c r="A166" s="1" t="s">
        <v>164</v>
      </c>
      <c r="C166">
        <v>1902</v>
      </c>
    </row>
    <row r="167" spans="1:3" ht="43.2" x14ac:dyDescent="0.3">
      <c r="A167" s="1" t="s">
        <v>165</v>
      </c>
      <c r="B167" t="s">
        <v>2247</v>
      </c>
      <c r="C167">
        <v>1903</v>
      </c>
    </row>
    <row r="168" spans="1:3" ht="43.2" x14ac:dyDescent="0.3">
      <c r="A168" s="1" t="s">
        <v>166</v>
      </c>
      <c r="C168">
        <v>1904</v>
      </c>
    </row>
    <row r="169" spans="1:3" ht="43.2" x14ac:dyDescent="0.3">
      <c r="A169" s="1" t="s">
        <v>167</v>
      </c>
      <c r="C169">
        <v>1905</v>
      </c>
    </row>
    <row r="170" spans="1:3" ht="28.8" x14ac:dyDescent="0.3">
      <c r="A170" s="1" t="s">
        <v>168</v>
      </c>
      <c r="C170">
        <v>1906</v>
      </c>
    </row>
    <row r="171" spans="1:3" ht="28.8" x14ac:dyDescent="0.3">
      <c r="A171" s="1" t="s">
        <v>169</v>
      </c>
      <c r="C171">
        <v>1907</v>
      </c>
    </row>
    <row r="172" spans="1:3" ht="28.8" x14ac:dyDescent="0.3">
      <c r="A172" s="1" t="s">
        <v>170</v>
      </c>
      <c r="C172">
        <v>1908</v>
      </c>
    </row>
    <row r="173" spans="1:3" ht="28.8" x14ac:dyDescent="0.3">
      <c r="A173" s="1" t="s">
        <v>171</v>
      </c>
      <c r="C173">
        <v>1909</v>
      </c>
    </row>
    <row r="174" spans="1:3" ht="28.8" x14ac:dyDescent="0.3">
      <c r="A174" s="1" t="s">
        <v>172</v>
      </c>
      <c r="C174">
        <v>1910</v>
      </c>
    </row>
    <row r="175" spans="1:3" ht="28.8" x14ac:dyDescent="0.3">
      <c r="A175" s="1" t="s">
        <v>173</v>
      </c>
      <c r="C175">
        <v>1911</v>
      </c>
    </row>
    <row r="176" spans="1:3" ht="28.8" x14ac:dyDescent="0.3">
      <c r="A176" s="1" t="s">
        <v>174</v>
      </c>
      <c r="B176" t="s">
        <v>2248</v>
      </c>
      <c r="C176">
        <v>1912</v>
      </c>
    </row>
    <row r="177" spans="1:3" ht="28.8" x14ac:dyDescent="0.3">
      <c r="A177" s="1" t="s">
        <v>136</v>
      </c>
      <c r="C177">
        <v>1913</v>
      </c>
    </row>
    <row r="178" spans="1:3" ht="28.8" x14ac:dyDescent="0.3">
      <c r="A178" s="1" t="s">
        <v>103</v>
      </c>
      <c r="C178">
        <v>1914</v>
      </c>
    </row>
    <row r="179" spans="1:3" ht="28.8" x14ac:dyDescent="0.3">
      <c r="A179" s="1" t="s">
        <v>141</v>
      </c>
      <c r="C179">
        <v>1915</v>
      </c>
    </row>
    <row r="180" spans="1:3" ht="28.8" x14ac:dyDescent="0.3">
      <c r="A180" s="1" t="s">
        <v>143</v>
      </c>
      <c r="C180">
        <v>1916</v>
      </c>
    </row>
    <row r="181" spans="1:3" ht="28.8" x14ac:dyDescent="0.3">
      <c r="A181" s="1" t="s">
        <v>144</v>
      </c>
      <c r="C181">
        <v>1917</v>
      </c>
    </row>
    <row r="182" spans="1:3" ht="28.8" x14ac:dyDescent="0.3">
      <c r="A182" s="1" t="s">
        <v>145</v>
      </c>
      <c r="C182">
        <v>1918</v>
      </c>
    </row>
    <row r="183" spans="1:3" ht="28.8" x14ac:dyDescent="0.3">
      <c r="A183" s="1" t="s">
        <v>2</v>
      </c>
      <c r="C183">
        <v>1919</v>
      </c>
    </row>
    <row r="184" spans="1:3" ht="28.8" x14ac:dyDescent="0.3">
      <c r="A184" s="1" t="s">
        <v>19</v>
      </c>
      <c r="C184">
        <v>1920</v>
      </c>
    </row>
    <row r="185" spans="1:3" ht="28.8" x14ac:dyDescent="0.3">
      <c r="A185" s="1" t="s">
        <v>150</v>
      </c>
      <c r="C185">
        <v>1921</v>
      </c>
    </row>
    <row r="186" spans="1:3" ht="28.8" x14ac:dyDescent="0.3">
      <c r="A186" s="1" t="s">
        <v>152</v>
      </c>
      <c r="C186">
        <v>1922</v>
      </c>
    </row>
    <row r="187" spans="1:3" ht="28.8" x14ac:dyDescent="0.3">
      <c r="A187" s="1" t="s">
        <v>175</v>
      </c>
      <c r="C187">
        <v>1923</v>
      </c>
    </row>
    <row r="188" spans="1:3" ht="28.8" x14ac:dyDescent="0.3">
      <c r="A188" s="1" t="s">
        <v>176</v>
      </c>
      <c r="C188">
        <v>1924</v>
      </c>
    </row>
    <row r="189" spans="1:3" ht="28.8" x14ac:dyDescent="0.3">
      <c r="A189" s="1" t="s">
        <v>177</v>
      </c>
      <c r="C189">
        <v>1925</v>
      </c>
    </row>
    <row r="190" spans="1:3" ht="28.8" x14ac:dyDescent="0.3">
      <c r="A190" s="1" t="s">
        <v>178</v>
      </c>
      <c r="C190">
        <v>1926</v>
      </c>
    </row>
    <row r="191" spans="1:3" ht="28.8" x14ac:dyDescent="0.3">
      <c r="A191" s="1" t="s">
        <v>179</v>
      </c>
      <c r="C191">
        <v>1927</v>
      </c>
    </row>
    <row r="192" spans="1:3" ht="28.8" x14ac:dyDescent="0.3">
      <c r="A192" s="1" t="s">
        <v>180</v>
      </c>
      <c r="C192">
        <v>1928</v>
      </c>
    </row>
    <row r="193" spans="1:3" ht="28.8" x14ac:dyDescent="0.3">
      <c r="A193" s="1" t="s">
        <v>181</v>
      </c>
      <c r="C193">
        <v>1929</v>
      </c>
    </row>
    <row r="194" spans="1:3" ht="28.8" x14ac:dyDescent="0.3">
      <c r="A194" s="1" t="s">
        <v>182</v>
      </c>
      <c r="C194">
        <v>1930</v>
      </c>
    </row>
    <row r="195" spans="1:3" ht="28.8" x14ac:dyDescent="0.3">
      <c r="A195" s="1" t="s">
        <v>183</v>
      </c>
      <c r="C195">
        <v>1931</v>
      </c>
    </row>
    <row r="196" spans="1:3" ht="28.8" x14ac:dyDescent="0.3">
      <c r="A196" s="1" t="s">
        <v>102</v>
      </c>
      <c r="C196">
        <v>1932</v>
      </c>
    </row>
    <row r="197" spans="1:3" ht="28.8" x14ac:dyDescent="0.3">
      <c r="A197" s="1" t="s">
        <v>122</v>
      </c>
      <c r="C197">
        <v>1933</v>
      </c>
    </row>
    <row r="198" spans="1:3" ht="28.8" x14ac:dyDescent="0.3">
      <c r="A198" s="1" t="s">
        <v>18</v>
      </c>
      <c r="C198">
        <v>1934</v>
      </c>
    </row>
    <row r="199" spans="1:3" ht="28.8" x14ac:dyDescent="0.3">
      <c r="A199" s="1" t="s">
        <v>1</v>
      </c>
      <c r="C199">
        <v>1935</v>
      </c>
    </row>
    <row r="200" spans="1:3" ht="28.8" x14ac:dyDescent="0.3">
      <c r="A200" s="1" t="s">
        <v>125</v>
      </c>
      <c r="C200">
        <v>1936</v>
      </c>
    </row>
    <row r="201" spans="1:3" ht="28.8" x14ac:dyDescent="0.3">
      <c r="A201" s="1" t="s">
        <v>127</v>
      </c>
      <c r="C201">
        <v>1937</v>
      </c>
    </row>
    <row r="202" spans="1:3" ht="28.8" x14ac:dyDescent="0.3">
      <c r="A202" s="1" t="s">
        <v>128</v>
      </c>
      <c r="C202">
        <v>1938</v>
      </c>
    </row>
    <row r="203" spans="1:3" ht="28.8" x14ac:dyDescent="0.3">
      <c r="A203" s="1" t="s">
        <v>132</v>
      </c>
      <c r="C203">
        <v>1939</v>
      </c>
    </row>
    <row r="204" spans="1:3" ht="28.8" x14ac:dyDescent="0.3">
      <c r="A204" s="1" t="s">
        <v>184</v>
      </c>
      <c r="C204">
        <v>1940</v>
      </c>
    </row>
    <row r="205" spans="1:3" ht="28.8" x14ac:dyDescent="0.3">
      <c r="A205" s="1" t="s">
        <v>185</v>
      </c>
      <c r="C205">
        <v>1941</v>
      </c>
    </row>
    <row r="206" spans="1:3" ht="28.8" x14ac:dyDescent="0.3">
      <c r="A206" s="1" t="s">
        <v>186</v>
      </c>
      <c r="C206">
        <v>1942</v>
      </c>
    </row>
    <row r="207" spans="1:3" ht="28.8" x14ac:dyDescent="0.3">
      <c r="A207" s="1" t="s">
        <v>187</v>
      </c>
      <c r="C207">
        <v>1943</v>
      </c>
    </row>
    <row r="208" spans="1:3" ht="28.8" x14ac:dyDescent="0.3">
      <c r="A208" s="1" t="s">
        <v>188</v>
      </c>
      <c r="C208">
        <v>1944</v>
      </c>
    </row>
    <row r="209" spans="1:3" ht="28.8" x14ac:dyDescent="0.3">
      <c r="A209" s="1" t="s">
        <v>189</v>
      </c>
      <c r="C209">
        <v>1945</v>
      </c>
    </row>
    <row r="210" spans="1:3" ht="28.8" x14ac:dyDescent="0.3">
      <c r="A210" s="1" t="s">
        <v>190</v>
      </c>
      <c r="C210">
        <v>1946</v>
      </c>
    </row>
    <row r="211" spans="1:3" ht="28.8" x14ac:dyDescent="0.3">
      <c r="A211" s="1" t="s">
        <v>191</v>
      </c>
      <c r="C211">
        <v>1947</v>
      </c>
    </row>
    <row r="212" spans="1:3" ht="28.8" x14ac:dyDescent="0.3">
      <c r="A212" s="1" t="s">
        <v>192</v>
      </c>
      <c r="C212">
        <v>1948</v>
      </c>
    </row>
    <row r="213" spans="1:3" ht="28.8" x14ac:dyDescent="0.3">
      <c r="A213" s="1" t="s">
        <v>193</v>
      </c>
      <c r="C213">
        <v>1949</v>
      </c>
    </row>
    <row r="214" spans="1:3" ht="28.8" x14ac:dyDescent="0.3">
      <c r="A214" s="1" t="s">
        <v>194</v>
      </c>
      <c r="C214">
        <v>1950</v>
      </c>
    </row>
    <row r="215" spans="1:3" ht="28.8" x14ac:dyDescent="0.3">
      <c r="A215" s="1" t="s">
        <v>195</v>
      </c>
      <c r="C215">
        <v>1951</v>
      </c>
    </row>
    <row r="216" spans="1:3" ht="28.8" x14ac:dyDescent="0.3">
      <c r="A216" s="1" t="s">
        <v>196</v>
      </c>
      <c r="C216">
        <v>1952</v>
      </c>
    </row>
    <row r="217" spans="1:3" ht="28.8" x14ac:dyDescent="0.3">
      <c r="A217" s="1" t="s">
        <v>197</v>
      </c>
      <c r="C217">
        <v>1953</v>
      </c>
    </row>
    <row r="218" spans="1:3" ht="28.8" x14ac:dyDescent="0.3">
      <c r="A218" s="1" t="s">
        <v>198</v>
      </c>
      <c r="C218">
        <v>1954</v>
      </c>
    </row>
    <row r="219" spans="1:3" ht="28.8" x14ac:dyDescent="0.3">
      <c r="A219" s="1" t="s">
        <v>199</v>
      </c>
      <c r="C219">
        <v>1955</v>
      </c>
    </row>
    <row r="220" spans="1:3" ht="28.8" x14ac:dyDescent="0.3">
      <c r="A220" s="1" t="s">
        <v>200</v>
      </c>
      <c r="C220">
        <v>1956</v>
      </c>
    </row>
    <row r="221" spans="1:3" ht="28.8" x14ac:dyDescent="0.3">
      <c r="A221" s="1" t="s">
        <v>201</v>
      </c>
      <c r="C221">
        <v>1957</v>
      </c>
    </row>
    <row r="222" spans="1:3" ht="28.8" x14ac:dyDescent="0.3">
      <c r="A222" s="1" t="s">
        <v>202</v>
      </c>
      <c r="C222">
        <v>1958</v>
      </c>
    </row>
    <row r="223" spans="1:3" ht="28.8" x14ac:dyDescent="0.3">
      <c r="A223" s="1" t="s">
        <v>203</v>
      </c>
      <c r="C223">
        <v>1959</v>
      </c>
    </row>
    <row r="224" spans="1:3" ht="28.8" x14ac:dyDescent="0.3">
      <c r="A224" s="1" t="s">
        <v>204</v>
      </c>
      <c r="C224">
        <v>1960</v>
      </c>
    </row>
    <row r="225" spans="1:3" ht="28.8" x14ac:dyDescent="0.3">
      <c r="A225" s="1" t="s">
        <v>205</v>
      </c>
      <c r="C225">
        <v>1961</v>
      </c>
    </row>
    <row r="226" spans="1:3" ht="28.8" x14ac:dyDescent="0.3">
      <c r="A226" s="1" t="s">
        <v>206</v>
      </c>
      <c r="C226">
        <v>1962</v>
      </c>
    </row>
    <row r="227" spans="1:3" ht="28.8" x14ac:dyDescent="0.3">
      <c r="A227" s="1" t="s">
        <v>207</v>
      </c>
      <c r="C227">
        <v>1963</v>
      </c>
    </row>
    <row r="228" spans="1:3" ht="28.8" x14ac:dyDescent="0.3">
      <c r="A228" s="1" t="s">
        <v>208</v>
      </c>
      <c r="C228">
        <v>1964</v>
      </c>
    </row>
    <row r="229" spans="1:3" ht="28.8" x14ac:dyDescent="0.3">
      <c r="A229" s="1" t="s">
        <v>209</v>
      </c>
      <c r="C229">
        <v>1965</v>
      </c>
    </row>
    <row r="230" spans="1:3" ht="28.8" x14ac:dyDescent="0.3">
      <c r="A230" s="1" t="s">
        <v>210</v>
      </c>
      <c r="C230">
        <v>1966</v>
      </c>
    </row>
    <row r="231" spans="1:3" ht="28.8" x14ac:dyDescent="0.3">
      <c r="A231" s="1" t="s">
        <v>211</v>
      </c>
      <c r="C231">
        <v>1967</v>
      </c>
    </row>
    <row r="232" spans="1:3" ht="28.8" x14ac:dyDescent="0.3">
      <c r="A232" s="1" t="s">
        <v>212</v>
      </c>
      <c r="C232">
        <v>1968</v>
      </c>
    </row>
    <row r="233" spans="1:3" ht="28.8" x14ac:dyDescent="0.3">
      <c r="A233" s="1" t="s">
        <v>213</v>
      </c>
      <c r="C233">
        <v>1969</v>
      </c>
    </row>
    <row r="234" spans="1:3" ht="28.8" x14ac:dyDescent="0.3">
      <c r="A234" s="1" t="s">
        <v>214</v>
      </c>
      <c r="C234">
        <v>1970</v>
      </c>
    </row>
    <row r="235" spans="1:3" ht="28.8" x14ac:dyDescent="0.3">
      <c r="A235" s="1" t="s">
        <v>215</v>
      </c>
      <c r="C235">
        <v>1971</v>
      </c>
    </row>
    <row r="236" spans="1:3" ht="28.8" x14ac:dyDescent="0.3">
      <c r="A236" s="1" t="s">
        <v>216</v>
      </c>
      <c r="C236">
        <v>1972</v>
      </c>
    </row>
    <row r="237" spans="1:3" ht="28.8" x14ac:dyDescent="0.3">
      <c r="A237" s="1" t="s">
        <v>217</v>
      </c>
      <c r="C237">
        <v>1973</v>
      </c>
    </row>
    <row r="238" spans="1:3" ht="28.8" x14ac:dyDescent="0.3">
      <c r="A238" s="1" t="s">
        <v>218</v>
      </c>
      <c r="C238">
        <v>1974</v>
      </c>
    </row>
    <row r="239" spans="1:3" ht="28.8" x14ac:dyDescent="0.3">
      <c r="A239" s="1" t="s">
        <v>219</v>
      </c>
      <c r="C239">
        <v>1975</v>
      </c>
    </row>
    <row r="240" spans="1:3" ht="28.8" x14ac:dyDescent="0.3">
      <c r="A240" s="1" t="s">
        <v>220</v>
      </c>
      <c r="C240">
        <v>1976</v>
      </c>
    </row>
    <row r="241" spans="1:3" ht="28.8" x14ac:dyDescent="0.3">
      <c r="A241" s="1" t="s">
        <v>221</v>
      </c>
      <c r="C241">
        <v>1977</v>
      </c>
    </row>
    <row r="242" spans="1:3" ht="28.8" x14ac:dyDescent="0.3">
      <c r="A242" s="1" t="s">
        <v>222</v>
      </c>
      <c r="C242">
        <v>1978</v>
      </c>
    </row>
    <row r="243" spans="1:3" ht="28.8" x14ac:dyDescent="0.3">
      <c r="A243" s="1" t="s">
        <v>223</v>
      </c>
      <c r="C243">
        <v>1979</v>
      </c>
    </row>
    <row r="244" spans="1:3" ht="28.8" x14ac:dyDescent="0.3">
      <c r="A244" s="1" t="s">
        <v>224</v>
      </c>
      <c r="C244">
        <v>1980</v>
      </c>
    </row>
    <row r="245" spans="1:3" ht="28.8" x14ac:dyDescent="0.3">
      <c r="A245" s="1" t="s">
        <v>225</v>
      </c>
      <c r="C245">
        <v>1981</v>
      </c>
    </row>
    <row r="246" spans="1:3" ht="28.8" x14ac:dyDescent="0.3">
      <c r="A246" s="1" t="s">
        <v>226</v>
      </c>
      <c r="C246">
        <v>1982</v>
      </c>
    </row>
    <row r="247" spans="1:3" ht="28.8" x14ac:dyDescent="0.3">
      <c r="A247" s="1" t="s">
        <v>227</v>
      </c>
      <c r="C247">
        <v>1983</v>
      </c>
    </row>
    <row r="248" spans="1:3" ht="28.8" x14ac:dyDescent="0.3">
      <c r="A248" s="1" t="s">
        <v>228</v>
      </c>
      <c r="C248">
        <v>1984</v>
      </c>
    </row>
    <row r="249" spans="1:3" ht="28.8" x14ac:dyDescent="0.3">
      <c r="A249" s="1" t="s">
        <v>229</v>
      </c>
      <c r="C249">
        <v>1985</v>
      </c>
    </row>
    <row r="250" spans="1:3" ht="28.8" x14ac:dyDescent="0.3">
      <c r="A250" s="1" t="s">
        <v>230</v>
      </c>
      <c r="C250">
        <v>1986</v>
      </c>
    </row>
    <row r="251" spans="1:3" ht="28.8" x14ac:dyDescent="0.3">
      <c r="A251" s="1" t="s">
        <v>231</v>
      </c>
      <c r="C251">
        <v>1987</v>
      </c>
    </row>
    <row r="252" spans="1:3" ht="28.8" x14ac:dyDescent="0.3">
      <c r="A252" s="1" t="s">
        <v>232</v>
      </c>
      <c r="C252">
        <v>1988</v>
      </c>
    </row>
    <row r="253" spans="1:3" ht="28.8" x14ac:dyDescent="0.3">
      <c r="A253" s="1" t="s">
        <v>233</v>
      </c>
      <c r="C253">
        <v>1989</v>
      </c>
    </row>
    <row r="254" spans="1:3" ht="28.8" x14ac:dyDescent="0.3">
      <c r="A254" s="1" t="s">
        <v>234</v>
      </c>
      <c r="C254">
        <v>1990</v>
      </c>
    </row>
    <row r="255" spans="1:3" ht="28.8" x14ac:dyDescent="0.3">
      <c r="A255" s="1" t="s">
        <v>235</v>
      </c>
      <c r="C255">
        <v>1991</v>
      </c>
    </row>
    <row r="256" spans="1:3" ht="28.8" x14ac:dyDescent="0.3">
      <c r="A256" s="1" t="s">
        <v>236</v>
      </c>
      <c r="C256">
        <v>1992</v>
      </c>
    </row>
    <row r="257" spans="1:3" ht="28.8" x14ac:dyDescent="0.3">
      <c r="A257" s="1" t="s">
        <v>237</v>
      </c>
      <c r="C257">
        <v>1993</v>
      </c>
    </row>
    <row r="258" spans="1:3" ht="28.8" x14ac:dyDescent="0.3">
      <c r="A258" s="1" t="s">
        <v>238</v>
      </c>
      <c r="C258">
        <v>1994</v>
      </c>
    </row>
    <row r="259" spans="1:3" ht="28.8" x14ac:dyDescent="0.3">
      <c r="A259" s="1" t="s">
        <v>239</v>
      </c>
      <c r="C259">
        <v>1995</v>
      </c>
    </row>
    <row r="260" spans="1:3" ht="28.8" x14ac:dyDescent="0.3">
      <c r="A260" s="1" t="s">
        <v>240</v>
      </c>
      <c r="C260">
        <v>1996</v>
      </c>
    </row>
    <row r="261" spans="1:3" ht="28.8" x14ac:dyDescent="0.3">
      <c r="A261" s="1" t="s">
        <v>241</v>
      </c>
      <c r="C261">
        <v>1997</v>
      </c>
    </row>
    <row r="262" spans="1:3" ht="28.8" x14ac:dyDescent="0.3">
      <c r="A262" s="1" t="s">
        <v>242</v>
      </c>
      <c r="C262">
        <v>1998</v>
      </c>
    </row>
    <row r="263" spans="1:3" ht="28.8" x14ac:dyDescent="0.3">
      <c r="A263" s="1" t="s">
        <v>243</v>
      </c>
      <c r="C263">
        <v>1999</v>
      </c>
    </row>
    <row r="264" spans="1:3" ht="28.8" x14ac:dyDescent="0.3">
      <c r="A264" s="1" t="s">
        <v>244</v>
      </c>
      <c r="C264">
        <v>2000</v>
      </c>
    </row>
    <row r="265" spans="1:3" ht="28.8" x14ac:dyDescent="0.3">
      <c r="A265" s="1" t="s">
        <v>245</v>
      </c>
      <c r="C265">
        <v>2001</v>
      </c>
    </row>
    <row r="266" spans="1:3" ht="28.8" x14ac:dyDescent="0.3">
      <c r="A266" s="1" t="s">
        <v>246</v>
      </c>
      <c r="C266">
        <v>2002</v>
      </c>
    </row>
    <row r="267" spans="1:3" ht="28.8" x14ac:dyDescent="0.3">
      <c r="A267" s="1" t="s">
        <v>247</v>
      </c>
      <c r="C267">
        <v>2003</v>
      </c>
    </row>
    <row r="268" spans="1:3" ht="28.8" x14ac:dyDescent="0.3">
      <c r="A268" s="1" t="s">
        <v>248</v>
      </c>
      <c r="C268">
        <v>2004</v>
      </c>
    </row>
    <row r="269" spans="1:3" ht="28.8" x14ac:dyDescent="0.3">
      <c r="A269" s="1" t="s">
        <v>249</v>
      </c>
      <c r="C269">
        <v>2005</v>
      </c>
    </row>
    <row r="270" spans="1:3" ht="28.8" x14ac:dyDescent="0.3">
      <c r="A270" s="1" t="s">
        <v>250</v>
      </c>
      <c r="C270">
        <v>2006</v>
      </c>
    </row>
    <row r="271" spans="1:3" ht="28.8" x14ac:dyDescent="0.3">
      <c r="A271" s="1" t="s">
        <v>251</v>
      </c>
      <c r="C271">
        <v>2007</v>
      </c>
    </row>
    <row r="272" spans="1:3" ht="28.8" x14ac:dyDescent="0.3">
      <c r="A272" s="1" t="s">
        <v>252</v>
      </c>
      <c r="C272">
        <v>2008</v>
      </c>
    </row>
    <row r="273" spans="1:3" ht="28.8" x14ac:dyDescent="0.3">
      <c r="A273" s="1" t="s">
        <v>253</v>
      </c>
      <c r="C273">
        <v>2009</v>
      </c>
    </row>
    <row r="274" spans="1:3" ht="28.8" x14ac:dyDescent="0.3">
      <c r="A274" s="1" t="s">
        <v>254</v>
      </c>
      <c r="C274">
        <v>2010</v>
      </c>
    </row>
    <row r="275" spans="1:3" ht="28.8" x14ac:dyDescent="0.3">
      <c r="A275" s="1" t="s">
        <v>255</v>
      </c>
      <c r="C275">
        <v>2011</v>
      </c>
    </row>
    <row r="276" spans="1:3" ht="28.8" x14ac:dyDescent="0.3">
      <c r="A276" s="1" t="s">
        <v>256</v>
      </c>
      <c r="C276">
        <v>2012</v>
      </c>
    </row>
    <row r="277" spans="1:3" ht="28.8" x14ac:dyDescent="0.3">
      <c r="A277" s="1" t="s">
        <v>257</v>
      </c>
      <c r="C277">
        <v>2013</v>
      </c>
    </row>
    <row r="278" spans="1:3" ht="28.8" x14ac:dyDescent="0.3">
      <c r="A278" s="1" t="s">
        <v>258</v>
      </c>
      <c r="C278">
        <v>2014</v>
      </c>
    </row>
    <row r="279" spans="1:3" ht="28.8" x14ac:dyDescent="0.3">
      <c r="A279" s="1" t="s">
        <v>259</v>
      </c>
      <c r="C279">
        <v>2015</v>
      </c>
    </row>
    <row r="280" spans="1:3" ht="28.8" x14ac:dyDescent="0.3">
      <c r="A280" s="1" t="s">
        <v>260</v>
      </c>
      <c r="C280">
        <v>2016</v>
      </c>
    </row>
    <row r="281" spans="1:3" ht="28.8" x14ac:dyDescent="0.3">
      <c r="A281" s="1" t="s">
        <v>261</v>
      </c>
      <c r="C281">
        <v>2017</v>
      </c>
    </row>
    <row r="282" spans="1:3" ht="28.8" x14ac:dyDescent="0.3">
      <c r="A282" s="1" t="s">
        <v>262</v>
      </c>
      <c r="C282">
        <v>2018</v>
      </c>
    </row>
    <row r="283" spans="1:3" ht="28.8" x14ac:dyDescent="0.3">
      <c r="A283" s="1" t="s">
        <v>263</v>
      </c>
      <c r="C283">
        <v>2019</v>
      </c>
    </row>
    <row r="284" spans="1:3" ht="28.8" x14ac:dyDescent="0.3">
      <c r="A284" s="1" t="s">
        <v>264</v>
      </c>
      <c r="C284">
        <v>2020</v>
      </c>
    </row>
    <row r="285" spans="1:3" ht="28.8" x14ac:dyDescent="0.3">
      <c r="A285" s="1" t="s">
        <v>265</v>
      </c>
      <c r="C285">
        <v>2021</v>
      </c>
    </row>
    <row r="286" spans="1:3" ht="28.8" x14ac:dyDescent="0.3">
      <c r="A286" s="1" t="s">
        <v>266</v>
      </c>
      <c r="C286">
        <v>2022</v>
      </c>
    </row>
    <row r="287" spans="1:3" ht="28.8" x14ac:dyDescent="0.3">
      <c r="A287" s="1" t="s">
        <v>267</v>
      </c>
      <c r="C287">
        <v>2023</v>
      </c>
    </row>
    <row r="288" spans="1:3" ht="28.8" x14ac:dyDescent="0.3">
      <c r="A288" s="1" t="s">
        <v>268</v>
      </c>
      <c r="C288">
        <v>2024</v>
      </c>
    </row>
    <row r="289" spans="1:3" ht="28.8" x14ac:dyDescent="0.3">
      <c r="A289" s="1" t="s">
        <v>269</v>
      </c>
      <c r="C289">
        <v>2025</v>
      </c>
    </row>
    <row r="290" spans="1:3" ht="28.8" x14ac:dyDescent="0.3">
      <c r="A290" s="1" t="s">
        <v>270</v>
      </c>
      <c r="C290">
        <v>2026</v>
      </c>
    </row>
    <row r="291" spans="1:3" ht="28.8" x14ac:dyDescent="0.3">
      <c r="A291" s="1" t="s">
        <v>271</v>
      </c>
      <c r="C291">
        <v>2027</v>
      </c>
    </row>
    <row r="292" spans="1:3" ht="28.8" x14ac:dyDescent="0.3">
      <c r="A292" s="1" t="s">
        <v>272</v>
      </c>
      <c r="C292">
        <v>2028</v>
      </c>
    </row>
    <row r="293" spans="1:3" ht="28.8" x14ac:dyDescent="0.3">
      <c r="A293" s="1" t="s">
        <v>273</v>
      </c>
      <c r="C293">
        <v>2029</v>
      </c>
    </row>
    <row r="294" spans="1:3" ht="28.8" x14ac:dyDescent="0.3">
      <c r="A294" s="1" t="s">
        <v>173</v>
      </c>
      <c r="C294">
        <v>2030</v>
      </c>
    </row>
    <row r="295" spans="1:3" ht="28.8" x14ac:dyDescent="0.3">
      <c r="A295" s="1" t="s">
        <v>172</v>
      </c>
      <c r="C295">
        <v>2031</v>
      </c>
    </row>
    <row r="296" spans="1:3" ht="28.8" x14ac:dyDescent="0.3">
      <c r="A296" s="1" t="s">
        <v>171</v>
      </c>
      <c r="C296">
        <v>2032</v>
      </c>
    </row>
    <row r="297" spans="1:3" ht="28.8" x14ac:dyDescent="0.3">
      <c r="A297" s="1" t="s">
        <v>170</v>
      </c>
      <c r="C297">
        <v>2033</v>
      </c>
    </row>
    <row r="298" spans="1:3" ht="28.8" x14ac:dyDescent="0.3">
      <c r="A298" s="1" t="s">
        <v>274</v>
      </c>
      <c r="C298">
        <v>2034</v>
      </c>
    </row>
    <row r="299" spans="1:3" ht="28.8" x14ac:dyDescent="0.3">
      <c r="A299" s="1" t="s">
        <v>168</v>
      </c>
      <c r="C299">
        <v>2035</v>
      </c>
    </row>
    <row r="300" spans="1:3" ht="28.8" x14ac:dyDescent="0.3">
      <c r="A300" s="1" t="s">
        <v>275</v>
      </c>
      <c r="C300">
        <v>2036</v>
      </c>
    </row>
    <row r="301" spans="1:3" ht="43.2" x14ac:dyDescent="0.3">
      <c r="A301" s="1" t="s">
        <v>276</v>
      </c>
      <c r="C301">
        <v>2037</v>
      </c>
    </row>
    <row r="302" spans="1:3" ht="28.8" x14ac:dyDescent="0.3">
      <c r="A302" s="1" t="s">
        <v>277</v>
      </c>
      <c r="C302">
        <v>2038</v>
      </c>
    </row>
    <row r="303" spans="1:3" ht="28.8" x14ac:dyDescent="0.3">
      <c r="A303" s="1" t="s">
        <v>278</v>
      </c>
      <c r="C303">
        <v>2039</v>
      </c>
    </row>
    <row r="304" spans="1:3" ht="28.8" x14ac:dyDescent="0.3">
      <c r="A304" s="1" t="s">
        <v>279</v>
      </c>
      <c r="C304">
        <v>2040</v>
      </c>
    </row>
    <row r="305" spans="1:3" ht="28.8" x14ac:dyDescent="0.3">
      <c r="A305" s="1" t="s">
        <v>280</v>
      </c>
      <c r="C305">
        <v>2041</v>
      </c>
    </row>
    <row r="306" spans="1:3" ht="28.8" x14ac:dyDescent="0.3">
      <c r="A306" s="1" t="s">
        <v>281</v>
      </c>
      <c r="C306">
        <v>2042</v>
      </c>
    </row>
    <row r="307" spans="1:3" ht="28.8" x14ac:dyDescent="0.3">
      <c r="A307" s="1" t="s">
        <v>282</v>
      </c>
      <c r="C307">
        <v>2043</v>
      </c>
    </row>
    <row r="308" spans="1:3" ht="28.8" x14ac:dyDescent="0.3">
      <c r="A308" s="1" t="s">
        <v>283</v>
      </c>
      <c r="C308">
        <v>2044</v>
      </c>
    </row>
    <row r="309" spans="1:3" ht="28.8" x14ac:dyDescent="0.3">
      <c r="A309" s="1" t="s">
        <v>284</v>
      </c>
      <c r="C309">
        <v>2045</v>
      </c>
    </row>
    <row r="310" spans="1:3" ht="28.8" x14ac:dyDescent="0.3">
      <c r="A310" s="1" t="s">
        <v>285</v>
      </c>
      <c r="C310">
        <v>2046</v>
      </c>
    </row>
    <row r="311" spans="1:3" ht="28.8" x14ac:dyDescent="0.3">
      <c r="A311" s="1" t="s">
        <v>286</v>
      </c>
      <c r="C311">
        <v>2047</v>
      </c>
    </row>
    <row r="312" spans="1:3" ht="28.8" x14ac:dyDescent="0.3">
      <c r="A312" s="1" t="s">
        <v>287</v>
      </c>
      <c r="C312">
        <v>2048</v>
      </c>
    </row>
    <row r="313" spans="1:3" ht="28.8" x14ac:dyDescent="0.3">
      <c r="A313" s="1" t="s">
        <v>288</v>
      </c>
      <c r="C313">
        <v>2049</v>
      </c>
    </row>
    <row r="314" spans="1:3" ht="28.8" x14ac:dyDescent="0.3">
      <c r="A314" s="1" t="s">
        <v>289</v>
      </c>
      <c r="C314">
        <v>2050</v>
      </c>
    </row>
    <row r="315" spans="1:3" ht="28.8" x14ac:dyDescent="0.3">
      <c r="A315" s="1" t="s">
        <v>290</v>
      </c>
      <c r="C315">
        <v>2051</v>
      </c>
    </row>
    <row r="316" spans="1:3" ht="28.8" x14ac:dyDescent="0.3">
      <c r="A316" s="1" t="s">
        <v>291</v>
      </c>
      <c r="C316">
        <v>2052</v>
      </c>
    </row>
    <row r="317" spans="1:3" ht="28.8" x14ac:dyDescent="0.3">
      <c r="A317" s="1" t="s">
        <v>292</v>
      </c>
      <c r="C317">
        <v>2053</v>
      </c>
    </row>
    <row r="318" spans="1:3" ht="28.8" x14ac:dyDescent="0.3">
      <c r="A318" s="1" t="s">
        <v>293</v>
      </c>
      <c r="C318">
        <v>2054</v>
      </c>
    </row>
    <row r="319" spans="1:3" ht="28.8" x14ac:dyDescent="0.3">
      <c r="A319" s="1" t="s">
        <v>294</v>
      </c>
      <c r="C319">
        <v>2055</v>
      </c>
    </row>
    <row r="320" spans="1:3" ht="28.8" x14ac:dyDescent="0.3">
      <c r="A320" s="1" t="s">
        <v>295</v>
      </c>
      <c r="C320">
        <v>2056</v>
      </c>
    </row>
    <row r="321" spans="1:3" ht="28.8" x14ac:dyDescent="0.3">
      <c r="A321" s="1" t="s">
        <v>296</v>
      </c>
      <c r="C321">
        <v>2057</v>
      </c>
    </row>
    <row r="322" spans="1:3" ht="28.8" x14ac:dyDescent="0.3">
      <c r="A322" s="1" t="s">
        <v>297</v>
      </c>
      <c r="C322">
        <v>2058</v>
      </c>
    </row>
    <row r="323" spans="1:3" ht="28.8" x14ac:dyDescent="0.3">
      <c r="A323" s="1" t="s">
        <v>298</v>
      </c>
      <c r="C323">
        <v>2059</v>
      </c>
    </row>
    <row r="324" spans="1:3" ht="28.8" x14ac:dyDescent="0.3">
      <c r="A324" s="1" t="s">
        <v>299</v>
      </c>
      <c r="C324">
        <v>2060</v>
      </c>
    </row>
    <row r="325" spans="1:3" ht="28.8" x14ac:dyDescent="0.3">
      <c r="A325" s="1" t="s">
        <v>300</v>
      </c>
      <c r="C325">
        <v>2061</v>
      </c>
    </row>
    <row r="326" spans="1:3" ht="28.8" x14ac:dyDescent="0.3">
      <c r="A326" s="1" t="s">
        <v>301</v>
      </c>
      <c r="C326">
        <v>2062</v>
      </c>
    </row>
    <row r="327" spans="1:3" ht="28.8" x14ac:dyDescent="0.3">
      <c r="A327" s="1" t="s">
        <v>302</v>
      </c>
      <c r="C327">
        <v>2063</v>
      </c>
    </row>
    <row r="328" spans="1:3" ht="28.8" x14ac:dyDescent="0.3">
      <c r="A328" s="1" t="s">
        <v>303</v>
      </c>
      <c r="C328">
        <v>2064</v>
      </c>
    </row>
    <row r="329" spans="1:3" ht="28.8" x14ac:dyDescent="0.3">
      <c r="A329" s="1" t="s">
        <v>304</v>
      </c>
      <c r="C329">
        <v>2065</v>
      </c>
    </row>
    <row r="330" spans="1:3" ht="28.8" x14ac:dyDescent="0.3">
      <c r="A330" s="1" t="s">
        <v>305</v>
      </c>
      <c r="C330">
        <v>2066</v>
      </c>
    </row>
    <row r="331" spans="1:3" ht="28.8" x14ac:dyDescent="0.3">
      <c r="A331" s="1" t="s">
        <v>306</v>
      </c>
      <c r="C331">
        <v>2067</v>
      </c>
    </row>
    <row r="332" spans="1:3" ht="28.8" x14ac:dyDescent="0.3">
      <c r="A332" s="1" t="s">
        <v>307</v>
      </c>
      <c r="C332">
        <v>2068</v>
      </c>
    </row>
    <row r="333" spans="1:3" ht="28.8" x14ac:dyDescent="0.3">
      <c r="A333" s="1" t="s">
        <v>308</v>
      </c>
      <c r="C333">
        <v>2069</v>
      </c>
    </row>
    <row r="334" spans="1:3" ht="28.8" x14ac:dyDescent="0.3">
      <c r="A334" s="1" t="s">
        <v>309</v>
      </c>
      <c r="C334">
        <v>2070</v>
      </c>
    </row>
    <row r="335" spans="1:3" ht="28.8" x14ac:dyDescent="0.3">
      <c r="A335" s="1" t="s">
        <v>310</v>
      </c>
      <c r="C335">
        <v>2071</v>
      </c>
    </row>
    <row r="336" spans="1:3" ht="28.8" x14ac:dyDescent="0.3">
      <c r="A336" s="1" t="s">
        <v>311</v>
      </c>
      <c r="C336">
        <v>2072</v>
      </c>
    </row>
    <row r="337" spans="1:3" ht="28.8" x14ac:dyDescent="0.3">
      <c r="A337" s="1" t="s">
        <v>312</v>
      </c>
      <c r="C337">
        <v>2073</v>
      </c>
    </row>
    <row r="338" spans="1:3" ht="28.8" x14ac:dyDescent="0.3">
      <c r="A338" s="1" t="s">
        <v>313</v>
      </c>
      <c r="C338">
        <v>2074</v>
      </c>
    </row>
    <row r="339" spans="1:3" ht="28.8" x14ac:dyDescent="0.3">
      <c r="A339" s="1" t="s">
        <v>314</v>
      </c>
      <c r="C339">
        <v>2075</v>
      </c>
    </row>
    <row r="340" spans="1:3" ht="28.8" x14ac:dyDescent="0.3">
      <c r="A340" s="1" t="s">
        <v>315</v>
      </c>
      <c r="C340">
        <v>2076</v>
      </c>
    </row>
    <row r="341" spans="1:3" ht="28.8" x14ac:dyDescent="0.3">
      <c r="A341" s="1" t="s">
        <v>316</v>
      </c>
      <c r="C341">
        <v>2077</v>
      </c>
    </row>
    <row r="342" spans="1:3" ht="28.8" x14ac:dyDescent="0.3">
      <c r="A342" s="1" t="s">
        <v>317</v>
      </c>
      <c r="C342">
        <v>2078</v>
      </c>
    </row>
    <row r="343" spans="1:3" ht="28.8" x14ac:dyDescent="0.3">
      <c r="A343" s="1" t="s">
        <v>318</v>
      </c>
      <c r="C343">
        <v>2079</v>
      </c>
    </row>
    <row r="344" spans="1:3" ht="28.8" x14ac:dyDescent="0.3">
      <c r="A344" s="1" t="s">
        <v>319</v>
      </c>
      <c r="C344">
        <v>2080</v>
      </c>
    </row>
    <row r="345" spans="1:3" ht="28.8" x14ac:dyDescent="0.3">
      <c r="A345" s="1" t="s">
        <v>320</v>
      </c>
      <c r="C345">
        <v>2081</v>
      </c>
    </row>
    <row r="346" spans="1:3" ht="28.8" x14ac:dyDescent="0.3">
      <c r="A346" s="1" t="s">
        <v>321</v>
      </c>
      <c r="C346">
        <v>2082</v>
      </c>
    </row>
    <row r="347" spans="1:3" ht="28.8" x14ac:dyDescent="0.3">
      <c r="A347" s="1" t="s">
        <v>322</v>
      </c>
      <c r="C347">
        <v>2083</v>
      </c>
    </row>
    <row r="348" spans="1:3" ht="28.8" x14ac:dyDescent="0.3">
      <c r="A348" s="1" t="s">
        <v>323</v>
      </c>
      <c r="C348">
        <v>2084</v>
      </c>
    </row>
    <row r="349" spans="1:3" ht="28.8" x14ac:dyDescent="0.3">
      <c r="A349" s="1" t="s">
        <v>324</v>
      </c>
      <c r="C349">
        <v>2085</v>
      </c>
    </row>
    <row r="350" spans="1:3" ht="28.8" x14ac:dyDescent="0.3">
      <c r="A350" s="1" t="s">
        <v>325</v>
      </c>
      <c r="C350">
        <v>2086</v>
      </c>
    </row>
    <row r="351" spans="1:3" ht="28.8" x14ac:dyDescent="0.3">
      <c r="A351" s="1" t="s">
        <v>326</v>
      </c>
      <c r="C351">
        <v>2087</v>
      </c>
    </row>
    <row r="352" spans="1:3" ht="28.8" x14ac:dyDescent="0.3">
      <c r="A352" s="1" t="s">
        <v>327</v>
      </c>
      <c r="C352">
        <v>2088</v>
      </c>
    </row>
    <row r="353" spans="1:3" ht="28.8" x14ac:dyDescent="0.3">
      <c r="A353" s="1" t="s">
        <v>328</v>
      </c>
      <c r="C353">
        <v>2089</v>
      </c>
    </row>
    <row r="354" spans="1:3" ht="28.8" x14ac:dyDescent="0.3">
      <c r="A354" s="1" t="s">
        <v>329</v>
      </c>
      <c r="C354">
        <v>2090</v>
      </c>
    </row>
    <row r="355" spans="1:3" ht="28.8" x14ac:dyDescent="0.3">
      <c r="A355" s="1" t="s">
        <v>330</v>
      </c>
      <c r="C355">
        <v>2091</v>
      </c>
    </row>
    <row r="356" spans="1:3" ht="28.8" x14ac:dyDescent="0.3">
      <c r="A356" s="1" t="s">
        <v>331</v>
      </c>
      <c r="C356">
        <v>2092</v>
      </c>
    </row>
    <row r="357" spans="1:3" ht="28.8" x14ac:dyDescent="0.3">
      <c r="A357" s="1" t="s">
        <v>332</v>
      </c>
      <c r="C357">
        <v>2093</v>
      </c>
    </row>
    <row r="358" spans="1:3" ht="28.8" x14ac:dyDescent="0.3">
      <c r="A358" s="1" t="s">
        <v>333</v>
      </c>
      <c r="C358">
        <v>2094</v>
      </c>
    </row>
    <row r="359" spans="1:3" ht="28.8" x14ac:dyDescent="0.3">
      <c r="A359" s="1" t="s">
        <v>334</v>
      </c>
      <c r="C359">
        <v>2095</v>
      </c>
    </row>
    <row r="360" spans="1:3" ht="28.8" x14ac:dyDescent="0.3">
      <c r="A360" s="1" t="s">
        <v>335</v>
      </c>
      <c r="C360">
        <v>2096</v>
      </c>
    </row>
    <row r="361" spans="1:3" ht="28.8" x14ac:dyDescent="0.3">
      <c r="A361" s="1" t="s">
        <v>336</v>
      </c>
      <c r="C361">
        <v>2097</v>
      </c>
    </row>
    <row r="362" spans="1:3" ht="28.8" x14ac:dyDescent="0.3">
      <c r="A362" s="1" t="s">
        <v>337</v>
      </c>
      <c r="C362">
        <v>2098</v>
      </c>
    </row>
    <row r="363" spans="1:3" ht="28.8" x14ac:dyDescent="0.3">
      <c r="A363" s="1" t="s">
        <v>338</v>
      </c>
      <c r="C363">
        <v>2099</v>
      </c>
    </row>
    <row r="364" spans="1:3" ht="28.8" x14ac:dyDescent="0.3">
      <c r="A364" s="1" t="s">
        <v>339</v>
      </c>
      <c r="C364">
        <v>2100</v>
      </c>
    </row>
    <row r="365" spans="1:3" ht="28.8" x14ac:dyDescent="0.3">
      <c r="A365" s="1" t="s">
        <v>340</v>
      </c>
      <c r="C365">
        <v>2101</v>
      </c>
    </row>
    <row r="366" spans="1:3" ht="28.8" x14ac:dyDescent="0.3">
      <c r="A366" s="1" t="s">
        <v>341</v>
      </c>
      <c r="C366">
        <v>2102</v>
      </c>
    </row>
    <row r="367" spans="1:3" ht="28.8" x14ac:dyDescent="0.3">
      <c r="A367" s="1" t="s">
        <v>342</v>
      </c>
      <c r="C367">
        <v>2103</v>
      </c>
    </row>
    <row r="368" spans="1:3" ht="28.8" x14ac:dyDescent="0.3">
      <c r="A368" s="1" t="s">
        <v>343</v>
      </c>
      <c r="C368">
        <v>2104</v>
      </c>
    </row>
    <row r="369" spans="1:3" ht="28.8" x14ac:dyDescent="0.3">
      <c r="A369" s="1" t="s">
        <v>344</v>
      </c>
      <c r="C369">
        <v>2105</v>
      </c>
    </row>
    <row r="370" spans="1:3" ht="28.8" x14ac:dyDescent="0.3">
      <c r="A370" s="1" t="s">
        <v>345</v>
      </c>
      <c r="C370">
        <v>2106</v>
      </c>
    </row>
    <row r="371" spans="1:3" ht="28.8" x14ac:dyDescent="0.3">
      <c r="A371" s="1" t="s">
        <v>346</v>
      </c>
      <c r="C371">
        <v>2107</v>
      </c>
    </row>
    <row r="372" spans="1:3" ht="28.8" x14ac:dyDescent="0.3">
      <c r="A372" s="1" t="s">
        <v>347</v>
      </c>
      <c r="C372">
        <v>2108</v>
      </c>
    </row>
    <row r="373" spans="1:3" ht="28.8" x14ac:dyDescent="0.3">
      <c r="A373" s="1" t="s">
        <v>348</v>
      </c>
      <c r="C373">
        <v>2109</v>
      </c>
    </row>
    <row r="374" spans="1:3" ht="28.8" x14ac:dyDescent="0.3">
      <c r="A374" s="1" t="s">
        <v>349</v>
      </c>
      <c r="C374">
        <v>2110</v>
      </c>
    </row>
    <row r="375" spans="1:3" ht="28.8" x14ac:dyDescent="0.3">
      <c r="A375" s="1" t="s">
        <v>350</v>
      </c>
      <c r="C375">
        <v>2111</v>
      </c>
    </row>
    <row r="376" spans="1:3" ht="28.8" x14ac:dyDescent="0.3">
      <c r="A376" s="1" t="s">
        <v>351</v>
      </c>
      <c r="C376">
        <v>2112</v>
      </c>
    </row>
    <row r="377" spans="1:3" ht="28.8" x14ac:dyDescent="0.3">
      <c r="A377" s="1" t="s">
        <v>352</v>
      </c>
      <c r="C377">
        <v>2113</v>
      </c>
    </row>
    <row r="378" spans="1:3" ht="28.8" x14ac:dyDescent="0.3">
      <c r="A378" s="1" t="s">
        <v>353</v>
      </c>
      <c r="C378">
        <v>2114</v>
      </c>
    </row>
    <row r="379" spans="1:3" ht="28.8" x14ac:dyDescent="0.3">
      <c r="A379" s="1" t="s">
        <v>354</v>
      </c>
      <c r="C379">
        <v>2115</v>
      </c>
    </row>
    <row r="380" spans="1:3" ht="28.8" x14ac:dyDescent="0.3">
      <c r="A380" s="1" t="s">
        <v>355</v>
      </c>
      <c r="C380">
        <v>2116</v>
      </c>
    </row>
    <row r="381" spans="1:3" ht="28.8" x14ac:dyDescent="0.3">
      <c r="A381" s="1" t="s">
        <v>356</v>
      </c>
      <c r="C381">
        <v>2117</v>
      </c>
    </row>
    <row r="382" spans="1:3" ht="28.8" x14ac:dyDescent="0.3">
      <c r="A382" s="1" t="s">
        <v>357</v>
      </c>
      <c r="C382">
        <v>2118</v>
      </c>
    </row>
    <row r="383" spans="1:3" ht="28.8" x14ac:dyDescent="0.3">
      <c r="A383" s="1" t="s">
        <v>358</v>
      </c>
      <c r="C383">
        <v>2119</v>
      </c>
    </row>
    <row r="384" spans="1:3" ht="28.8" x14ac:dyDescent="0.3">
      <c r="A384" s="1" t="s">
        <v>359</v>
      </c>
      <c r="C384">
        <v>2120</v>
      </c>
    </row>
    <row r="385" spans="1:3" ht="28.8" x14ac:dyDescent="0.3">
      <c r="A385" s="1" t="s">
        <v>360</v>
      </c>
      <c r="C385">
        <v>2121</v>
      </c>
    </row>
    <row r="386" spans="1:3" ht="28.8" x14ac:dyDescent="0.3">
      <c r="A386" s="1" t="s">
        <v>361</v>
      </c>
      <c r="C386">
        <v>2122</v>
      </c>
    </row>
    <row r="387" spans="1:3" ht="28.8" x14ac:dyDescent="0.3">
      <c r="A387" s="1" t="s">
        <v>362</v>
      </c>
      <c r="C387">
        <v>2123</v>
      </c>
    </row>
    <row r="388" spans="1:3" ht="28.8" x14ac:dyDescent="0.3">
      <c r="A388" s="1" t="s">
        <v>363</v>
      </c>
      <c r="C388">
        <v>2124</v>
      </c>
    </row>
    <row r="389" spans="1:3" ht="28.8" x14ac:dyDescent="0.3">
      <c r="A389" s="1" t="s">
        <v>364</v>
      </c>
      <c r="C389">
        <v>2125</v>
      </c>
    </row>
    <row r="390" spans="1:3" ht="28.8" x14ac:dyDescent="0.3">
      <c r="A390" s="1" t="s">
        <v>365</v>
      </c>
      <c r="C390">
        <v>2126</v>
      </c>
    </row>
    <row r="391" spans="1:3" ht="28.8" x14ac:dyDescent="0.3">
      <c r="A391" s="1" t="s">
        <v>366</v>
      </c>
      <c r="C391">
        <v>2127</v>
      </c>
    </row>
    <row r="392" spans="1:3" ht="28.8" x14ac:dyDescent="0.3">
      <c r="A392" s="1" t="s">
        <v>367</v>
      </c>
      <c r="C392">
        <v>2128</v>
      </c>
    </row>
    <row r="393" spans="1:3" ht="28.8" x14ac:dyDescent="0.3">
      <c r="A393" s="1" t="s">
        <v>368</v>
      </c>
      <c r="C393">
        <v>2129</v>
      </c>
    </row>
    <row r="394" spans="1:3" ht="28.8" x14ac:dyDescent="0.3">
      <c r="A394" s="1" t="s">
        <v>369</v>
      </c>
      <c r="C394">
        <v>2130</v>
      </c>
    </row>
    <row r="395" spans="1:3" ht="28.8" x14ac:dyDescent="0.3">
      <c r="A395" s="1" t="s">
        <v>370</v>
      </c>
      <c r="C395">
        <v>2131</v>
      </c>
    </row>
    <row r="396" spans="1:3" ht="28.8" x14ac:dyDescent="0.3">
      <c r="A396" s="1" t="s">
        <v>371</v>
      </c>
      <c r="C396">
        <v>2132</v>
      </c>
    </row>
    <row r="397" spans="1:3" ht="28.8" x14ac:dyDescent="0.3">
      <c r="A397" s="1" t="s">
        <v>372</v>
      </c>
      <c r="C397">
        <v>2133</v>
      </c>
    </row>
    <row r="398" spans="1:3" ht="28.8" x14ac:dyDescent="0.3">
      <c r="A398" s="1" t="s">
        <v>373</v>
      </c>
      <c r="C398">
        <v>2134</v>
      </c>
    </row>
    <row r="399" spans="1:3" ht="28.8" x14ac:dyDescent="0.3">
      <c r="A399" s="1" t="s">
        <v>374</v>
      </c>
      <c r="C399">
        <v>2135</v>
      </c>
    </row>
    <row r="400" spans="1:3" ht="28.8" x14ac:dyDescent="0.3">
      <c r="A400" s="1" t="s">
        <v>375</v>
      </c>
      <c r="C400">
        <v>2136</v>
      </c>
    </row>
    <row r="401" spans="1:3" ht="28.8" x14ac:dyDescent="0.3">
      <c r="A401" s="1" t="s">
        <v>376</v>
      </c>
      <c r="C401">
        <v>2137</v>
      </c>
    </row>
    <row r="402" spans="1:3" ht="28.8" x14ac:dyDescent="0.3">
      <c r="A402" s="1" t="s">
        <v>377</v>
      </c>
      <c r="C402">
        <v>2138</v>
      </c>
    </row>
    <row r="403" spans="1:3" ht="28.8" x14ac:dyDescent="0.3">
      <c r="A403" s="1" t="s">
        <v>378</v>
      </c>
      <c r="C403">
        <v>2139</v>
      </c>
    </row>
    <row r="404" spans="1:3" ht="28.8" x14ac:dyDescent="0.3">
      <c r="A404" s="1" t="s">
        <v>379</v>
      </c>
      <c r="C404">
        <v>2140</v>
      </c>
    </row>
    <row r="405" spans="1:3" ht="28.8" x14ac:dyDescent="0.3">
      <c r="A405" s="1" t="s">
        <v>380</v>
      </c>
      <c r="C405">
        <v>2141</v>
      </c>
    </row>
    <row r="406" spans="1:3" ht="28.8" x14ac:dyDescent="0.3">
      <c r="A406" s="1" t="s">
        <v>381</v>
      </c>
      <c r="C406">
        <v>2142</v>
      </c>
    </row>
    <row r="407" spans="1:3" ht="28.8" x14ac:dyDescent="0.3">
      <c r="A407" s="1" t="s">
        <v>382</v>
      </c>
      <c r="C407">
        <v>2143</v>
      </c>
    </row>
    <row r="408" spans="1:3" ht="28.8" x14ac:dyDescent="0.3">
      <c r="A408" s="1" t="s">
        <v>383</v>
      </c>
      <c r="C408">
        <v>2144</v>
      </c>
    </row>
    <row r="409" spans="1:3" ht="28.8" x14ac:dyDescent="0.3">
      <c r="A409" s="1" t="s">
        <v>384</v>
      </c>
      <c r="C409">
        <v>2145</v>
      </c>
    </row>
    <row r="410" spans="1:3" ht="28.8" x14ac:dyDescent="0.3">
      <c r="A410" s="1" t="s">
        <v>385</v>
      </c>
      <c r="C410">
        <v>2146</v>
      </c>
    </row>
    <row r="411" spans="1:3" ht="28.8" x14ac:dyDescent="0.3">
      <c r="A411" s="1" t="s">
        <v>386</v>
      </c>
      <c r="C411">
        <v>2147</v>
      </c>
    </row>
    <row r="412" spans="1:3" ht="28.8" x14ac:dyDescent="0.3">
      <c r="A412" s="1" t="s">
        <v>387</v>
      </c>
      <c r="C412">
        <v>2148</v>
      </c>
    </row>
    <row r="413" spans="1:3" ht="28.8" x14ac:dyDescent="0.3">
      <c r="A413" s="1" t="s">
        <v>388</v>
      </c>
      <c r="C413">
        <v>2149</v>
      </c>
    </row>
    <row r="414" spans="1:3" ht="28.8" x14ac:dyDescent="0.3">
      <c r="A414" s="1" t="s">
        <v>389</v>
      </c>
      <c r="C414">
        <v>2150</v>
      </c>
    </row>
    <row r="415" spans="1:3" ht="28.8" x14ac:dyDescent="0.3">
      <c r="A415" s="1" t="s">
        <v>390</v>
      </c>
      <c r="C415">
        <v>2151</v>
      </c>
    </row>
    <row r="416" spans="1:3" ht="28.8" x14ac:dyDescent="0.3">
      <c r="A416" s="1" t="s">
        <v>391</v>
      </c>
      <c r="C416">
        <v>2152</v>
      </c>
    </row>
    <row r="417" spans="1:3" ht="28.8" x14ac:dyDescent="0.3">
      <c r="A417" s="1" t="s">
        <v>392</v>
      </c>
      <c r="C417">
        <v>2153</v>
      </c>
    </row>
    <row r="418" spans="1:3" ht="28.8" x14ac:dyDescent="0.3">
      <c r="A418" s="1" t="s">
        <v>393</v>
      </c>
      <c r="C418">
        <v>2154</v>
      </c>
    </row>
    <row r="419" spans="1:3" ht="28.8" x14ac:dyDescent="0.3">
      <c r="A419" s="1" t="s">
        <v>394</v>
      </c>
      <c r="C419">
        <v>2155</v>
      </c>
    </row>
    <row r="420" spans="1:3" ht="28.8" x14ac:dyDescent="0.3">
      <c r="A420" s="1" t="s">
        <v>395</v>
      </c>
      <c r="C420">
        <v>2156</v>
      </c>
    </row>
    <row r="421" spans="1:3" ht="28.8" x14ac:dyDescent="0.3">
      <c r="A421" s="1" t="s">
        <v>396</v>
      </c>
      <c r="C421">
        <v>2157</v>
      </c>
    </row>
    <row r="422" spans="1:3" ht="28.8" x14ac:dyDescent="0.3">
      <c r="A422" s="1" t="s">
        <v>397</v>
      </c>
      <c r="C422">
        <v>2158</v>
      </c>
    </row>
    <row r="423" spans="1:3" ht="28.8" x14ac:dyDescent="0.3">
      <c r="A423" s="1" t="s">
        <v>398</v>
      </c>
      <c r="C423">
        <v>2159</v>
      </c>
    </row>
    <row r="424" spans="1:3" ht="28.8" x14ac:dyDescent="0.3">
      <c r="A424" s="1" t="s">
        <v>399</v>
      </c>
      <c r="C424">
        <v>2160</v>
      </c>
    </row>
    <row r="425" spans="1:3" ht="28.8" x14ac:dyDescent="0.3">
      <c r="A425" s="1" t="s">
        <v>400</v>
      </c>
      <c r="C425">
        <v>2161</v>
      </c>
    </row>
    <row r="426" spans="1:3" ht="28.8" x14ac:dyDescent="0.3">
      <c r="A426" s="1" t="s">
        <v>401</v>
      </c>
      <c r="C426">
        <v>2162</v>
      </c>
    </row>
    <row r="427" spans="1:3" ht="28.8" x14ac:dyDescent="0.3">
      <c r="A427" s="1" t="s">
        <v>402</v>
      </c>
      <c r="C427">
        <v>2163</v>
      </c>
    </row>
    <row r="428" spans="1:3" ht="28.8" x14ac:dyDescent="0.3">
      <c r="A428" s="1" t="s">
        <v>403</v>
      </c>
      <c r="C428">
        <v>2164</v>
      </c>
    </row>
    <row r="429" spans="1:3" ht="28.8" x14ac:dyDescent="0.3">
      <c r="A429" s="1" t="s">
        <v>404</v>
      </c>
      <c r="C429">
        <v>2165</v>
      </c>
    </row>
    <row r="430" spans="1:3" ht="28.8" x14ac:dyDescent="0.3">
      <c r="A430" s="1" t="s">
        <v>405</v>
      </c>
      <c r="C430">
        <v>2166</v>
      </c>
    </row>
    <row r="431" spans="1:3" ht="28.8" x14ac:dyDescent="0.3">
      <c r="A431" s="1" t="s">
        <v>406</v>
      </c>
      <c r="C431">
        <v>2167</v>
      </c>
    </row>
    <row r="432" spans="1:3" ht="28.8" x14ac:dyDescent="0.3">
      <c r="A432" s="1" t="s">
        <v>407</v>
      </c>
      <c r="C432">
        <v>2168</v>
      </c>
    </row>
    <row r="433" spans="1:3" ht="28.8" x14ac:dyDescent="0.3">
      <c r="A433" s="1" t="s">
        <v>408</v>
      </c>
      <c r="C433">
        <v>2169</v>
      </c>
    </row>
    <row r="434" spans="1:3" ht="28.8" x14ac:dyDescent="0.3">
      <c r="A434" s="1" t="s">
        <v>409</v>
      </c>
      <c r="C434">
        <v>2170</v>
      </c>
    </row>
    <row r="435" spans="1:3" ht="28.8" x14ac:dyDescent="0.3">
      <c r="A435" s="1" t="s">
        <v>410</v>
      </c>
      <c r="C435">
        <v>2171</v>
      </c>
    </row>
    <row r="436" spans="1:3" ht="28.8" x14ac:dyDescent="0.3">
      <c r="A436" s="1" t="s">
        <v>411</v>
      </c>
      <c r="C436">
        <v>2172</v>
      </c>
    </row>
    <row r="437" spans="1:3" ht="28.8" x14ac:dyDescent="0.3">
      <c r="A437" s="1" t="s">
        <v>412</v>
      </c>
      <c r="C437">
        <v>2173</v>
      </c>
    </row>
    <row r="438" spans="1:3" ht="28.8" x14ac:dyDescent="0.3">
      <c r="A438" s="1" t="s">
        <v>413</v>
      </c>
      <c r="C438">
        <v>2174</v>
      </c>
    </row>
    <row r="439" spans="1:3" ht="28.8" x14ac:dyDescent="0.3">
      <c r="A439" s="1" t="s">
        <v>414</v>
      </c>
      <c r="C439">
        <v>2175</v>
      </c>
    </row>
    <row r="440" spans="1:3" ht="28.8" x14ac:dyDescent="0.3">
      <c r="A440" s="1" t="s">
        <v>415</v>
      </c>
      <c r="C440">
        <v>2176</v>
      </c>
    </row>
    <row r="441" spans="1:3" ht="28.8" x14ac:dyDescent="0.3">
      <c r="A441" s="1" t="s">
        <v>416</v>
      </c>
      <c r="C441">
        <v>2177</v>
      </c>
    </row>
    <row r="442" spans="1:3" ht="28.8" x14ac:dyDescent="0.3">
      <c r="A442" s="1" t="s">
        <v>417</v>
      </c>
      <c r="C442">
        <v>2178</v>
      </c>
    </row>
    <row r="443" spans="1:3" ht="28.8" x14ac:dyDescent="0.3">
      <c r="A443" s="1" t="s">
        <v>418</v>
      </c>
      <c r="C443">
        <v>2179</v>
      </c>
    </row>
    <row r="444" spans="1:3" ht="28.8" x14ac:dyDescent="0.3">
      <c r="A444" s="1" t="s">
        <v>419</v>
      </c>
      <c r="C444">
        <v>2180</v>
      </c>
    </row>
    <row r="445" spans="1:3" ht="28.8" x14ac:dyDescent="0.3">
      <c r="A445" s="1" t="s">
        <v>420</v>
      </c>
      <c r="C445">
        <v>2181</v>
      </c>
    </row>
    <row r="446" spans="1:3" ht="28.8" x14ac:dyDescent="0.3">
      <c r="A446" s="1" t="s">
        <v>421</v>
      </c>
      <c r="C446">
        <v>2182</v>
      </c>
    </row>
    <row r="447" spans="1:3" ht="28.8" x14ac:dyDescent="0.3">
      <c r="A447" s="1" t="s">
        <v>422</v>
      </c>
      <c r="C447">
        <v>2183</v>
      </c>
    </row>
    <row r="448" spans="1:3" ht="28.8" x14ac:dyDescent="0.3">
      <c r="A448" s="1" t="s">
        <v>423</v>
      </c>
      <c r="C448">
        <v>2184</v>
      </c>
    </row>
    <row r="449" spans="1:3" ht="28.8" x14ac:dyDescent="0.3">
      <c r="A449" s="1" t="s">
        <v>424</v>
      </c>
      <c r="C449">
        <v>2185</v>
      </c>
    </row>
    <row r="450" spans="1:3" ht="28.8" x14ac:dyDescent="0.3">
      <c r="A450" s="1" t="s">
        <v>425</v>
      </c>
      <c r="C450">
        <v>2186</v>
      </c>
    </row>
    <row r="451" spans="1:3" ht="28.8" x14ac:dyDescent="0.3">
      <c r="A451" s="1" t="s">
        <v>426</v>
      </c>
      <c r="C451">
        <v>2187</v>
      </c>
    </row>
    <row r="452" spans="1:3" ht="28.8" x14ac:dyDescent="0.3">
      <c r="A452" s="1" t="s">
        <v>427</v>
      </c>
      <c r="C452">
        <v>2188</v>
      </c>
    </row>
    <row r="453" spans="1:3" ht="28.8" x14ac:dyDescent="0.3">
      <c r="A453" s="1" t="s">
        <v>428</v>
      </c>
      <c r="C453">
        <v>2189</v>
      </c>
    </row>
    <row r="454" spans="1:3" ht="28.8" x14ac:dyDescent="0.3">
      <c r="A454" s="1" t="s">
        <v>429</v>
      </c>
      <c r="C454">
        <v>2190</v>
      </c>
    </row>
    <row r="455" spans="1:3" ht="28.8" x14ac:dyDescent="0.3">
      <c r="A455" s="1" t="s">
        <v>430</v>
      </c>
      <c r="C455">
        <v>2191</v>
      </c>
    </row>
    <row r="456" spans="1:3" ht="28.8" x14ac:dyDescent="0.3">
      <c r="A456" s="1" t="s">
        <v>431</v>
      </c>
      <c r="C456">
        <v>2192</v>
      </c>
    </row>
    <row r="457" spans="1:3" ht="28.8" x14ac:dyDescent="0.3">
      <c r="A457" s="1" t="s">
        <v>432</v>
      </c>
      <c r="C457">
        <v>2193</v>
      </c>
    </row>
    <row r="458" spans="1:3" ht="28.8" x14ac:dyDescent="0.3">
      <c r="A458" s="1" t="s">
        <v>433</v>
      </c>
      <c r="C458">
        <v>2194</v>
      </c>
    </row>
    <row r="459" spans="1:3" ht="28.8" x14ac:dyDescent="0.3">
      <c r="A459" s="1" t="s">
        <v>434</v>
      </c>
      <c r="C459">
        <v>2195</v>
      </c>
    </row>
    <row r="460" spans="1:3" ht="28.8" x14ac:dyDescent="0.3">
      <c r="A460" s="1" t="s">
        <v>435</v>
      </c>
      <c r="C460">
        <v>2196</v>
      </c>
    </row>
    <row r="461" spans="1:3" ht="28.8" x14ac:dyDescent="0.3">
      <c r="A461" s="1" t="s">
        <v>436</v>
      </c>
      <c r="C461">
        <v>2197</v>
      </c>
    </row>
    <row r="462" spans="1:3" ht="28.8" x14ac:dyDescent="0.3">
      <c r="A462" s="1" t="s">
        <v>437</v>
      </c>
      <c r="C462">
        <v>2198</v>
      </c>
    </row>
    <row r="463" spans="1:3" ht="28.8" x14ac:dyDescent="0.3">
      <c r="A463" s="1" t="s">
        <v>438</v>
      </c>
      <c r="C463">
        <v>2199</v>
      </c>
    </row>
    <row r="464" spans="1:3" ht="28.8" x14ac:dyDescent="0.3">
      <c r="A464" s="1" t="s">
        <v>439</v>
      </c>
      <c r="C464">
        <v>2200</v>
      </c>
    </row>
    <row r="465" spans="1:3" ht="28.8" x14ac:dyDescent="0.3">
      <c r="A465" s="1" t="s">
        <v>440</v>
      </c>
      <c r="C465">
        <v>2201</v>
      </c>
    </row>
    <row r="466" spans="1:3" ht="28.8" x14ac:dyDescent="0.3">
      <c r="A466" s="1" t="s">
        <v>441</v>
      </c>
      <c r="C466">
        <v>2202</v>
      </c>
    </row>
    <row r="467" spans="1:3" ht="28.8" x14ac:dyDescent="0.3">
      <c r="A467" s="1" t="s">
        <v>442</v>
      </c>
      <c r="C467">
        <v>2203</v>
      </c>
    </row>
    <row r="468" spans="1:3" ht="28.8" x14ac:dyDescent="0.3">
      <c r="A468" s="1" t="s">
        <v>443</v>
      </c>
      <c r="C468">
        <v>2204</v>
      </c>
    </row>
    <row r="469" spans="1:3" ht="28.8" x14ac:dyDescent="0.3">
      <c r="A469" s="1" t="s">
        <v>444</v>
      </c>
      <c r="C469">
        <v>2205</v>
      </c>
    </row>
    <row r="470" spans="1:3" ht="28.8" x14ac:dyDescent="0.3">
      <c r="A470" s="1" t="s">
        <v>445</v>
      </c>
      <c r="C470">
        <v>2206</v>
      </c>
    </row>
    <row r="471" spans="1:3" ht="28.8" x14ac:dyDescent="0.3">
      <c r="A471" s="1" t="s">
        <v>446</v>
      </c>
      <c r="C471">
        <v>2207</v>
      </c>
    </row>
    <row r="472" spans="1:3" ht="28.8" x14ac:dyDescent="0.3">
      <c r="A472" s="1" t="s">
        <v>447</v>
      </c>
      <c r="C472">
        <v>2208</v>
      </c>
    </row>
    <row r="473" spans="1:3" ht="28.8" x14ac:dyDescent="0.3">
      <c r="A473" s="1" t="s">
        <v>448</v>
      </c>
      <c r="C473">
        <v>2209</v>
      </c>
    </row>
    <row r="474" spans="1:3" ht="28.8" x14ac:dyDescent="0.3">
      <c r="A474" s="1" t="s">
        <v>449</v>
      </c>
      <c r="C474">
        <v>2210</v>
      </c>
    </row>
    <row r="475" spans="1:3" ht="28.8" x14ac:dyDescent="0.3">
      <c r="A475" s="1" t="s">
        <v>450</v>
      </c>
      <c r="C475">
        <v>2211</v>
      </c>
    </row>
    <row r="476" spans="1:3" ht="28.8" x14ac:dyDescent="0.3">
      <c r="A476" s="1" t="s">
        <v>451</v>
      </c>
      <c r="C476">
        <v>2212</v>
      </c>
    </row>
    <row r="477" spans="1:3" ht="28.8" x14ac:dyDescent="0.3">
      <c r="A477" s="1" t="s">
        <v>452</v>
      </c>
      <c r="C477">
        <v>2213</v>
      </c>
    </row>
    <row r="478" spans="1:3" ht="28.8" x14ac:dyDescent="0.3">
      <c r="A478" s="1" t="s">
        <v>453</v>
      </c>
      <c r="C478">
        <v>2214</v>
      </c>
    </row>
    <row r="479" spans="1:3" ht="28.8" x14ac:dyDescent="0.3">
      <c r="A479" s="1" t="s">
        <v>454</v>
      </c>
      <c r="C479">
        <v>2215</v>
      </c>
    </row>
    <row r="480" spans="1:3" ht="28.8" x14ac:dyDescent="0.3">
      <c r="A480" s="1" t="s">
        <v>455</v>
      </c>
      <c r="C480">
        <v>2216</v>
      </c>
    </row>
    <row r="481" spans="1:3" ht="28.8" x14ac:dyDescent="0.3">
      <c r="A481" s="1" t="s">
        <v>456</v>
      </c>
      <c r="C481">
        <v>2217</v>
      </c>
    </row>
    <row r="482" spans="1:3" ht="28.8" x14ac:dyDescent="0.3">
      <c r="A482" s="1" t="s">
        <v>457</v>
      </c>
      <c r="C482">
        <v>2218</v>
      </c>
    </row>
    <row r="483" spans="1:3" ht="28.8" x14ac:dyDescent="0.3">
      <c r="A483" s="1" t="s">
        <v>458</v>
      </c>
      <c r="C483">
        <v>2219</v>
      </c>
    </row>
    <row r="484" spans="1:3" ht="28.8" x14ac:dyDescent="0.3">
      <c r="A484" s="1" t="s">
        <v>459</v>
      </c>
      <c r="C484">
        <v>2220</v>
      </c>
    </row>
    <row r="485" spans="1:3" ht="28.8" x14ac:dyDescent="0.3">
      <c r="A485" s="1" t="s">
        <v>460</v>
      </c>
      <c r="C485">
        <v>2221</v>
      </c>
    </row>
    <row r="486" spans="1:3" ht="28.8" x14ac:dyDescent="0.3">
      <c r="A486" s="1" t="s">
        <v>461</v>
      </c>
      <c r="C486">
        <v>2222</v>
      </c>
    </row>
    <row r="487" spans="1:3" ht="28.8" x14ac:dyDescent="0.3">
      <c r="A487" s="1" t="s">
        <v>462</v>
      </c>
      <c r="C487">
        <v>2223</v>
      </c>
    </row>
    <row r="488" spans="1:3" ht="28.8" x14ac:dyDescent="0.3">
      <c r="A488" s="1" t="s">
        <v>463</v>
      </c>
      <c r="C488">
        <v>2224</v>
      </c>
    </row>
    <row r="489" spans="1:3" ht="28.8" x14ac:dyDescent="0.3">
      <c r="A489" s="1" t="s">
        <v>464</v>
      </c>
      <c r="C489">
        <v>2225</v>
      </c>
    </row>
    <row r="490" spans="1:3" ht="28.8" x14ac:dyDescent="0.3">
      <c r="A490" s="1" t="s">
        <v>465</v>
      </c>
      <c r="C490">
        <v>2226</v>
      </c>
    </row>
    <row r="491" spans="1:3" ht="28.8" x14ac:dyDescent="0.3">
      <c r="A491" s="1" t="s">
        <v>466</v>
      </c>
      <c r="C491">
        <v>2227</v>
      </c>
    </row>
    <row r="492" spans="1:3" ht="43.2" x14ac:dyDescent="0.3">
      <c r="A492" s="1" t="s">
        <v>467</v>
      </c>
      <c r="C492">
        <v>2228</v>
      </c>
    </row>
    <row r="493" spans="1:3" ht="43.2" x14ac:dyDescent="0.3">
      <c r="A493" s="1" t="s">
        <v>468</v>
      </c>
      <c r="C493">
        <v>2229</v>
      </c>
    </row>
    <row r="494" spans="1:3" ht="28.8" x14ac:dyDescent="0.3">
      <c r="A494" s="1" t="s">
        <v>469</v>
      </c>
      <c r="C494">
        <v>2230</v>
      </c>
    </row>
    <row r="495" spans="1:3" ht="28.8" x14ac:dyDescent="0.3">
      <c r="A495" s="1" t="s">
        <v>470</v>
      </c>
      <c r="C495">
        <v>2231</v>
      </c>
    </row>
    <row r="496" spans="1:3" ht="28.8" x14ac:dyDescent="0.3">
      <c r="A496" s="1" t="s">
        <v>471</v>
      </c>
      <c r="C496">
        <v>2232</v>
      </c>
    </row>
    <row r="497" spans="1:3" ht="28.8" x14ac:dyDescent="0.3">
      <c r="A497" s="1" t="s">
        <v>472</v>
      </c>
      <c r="C497">
        <v>2233</v>
      </c>
    </row>
    <row r="498" spans="1:3" ht="28.8" x14ac:dyDescent="0.3">
      <c r="A498" s="1" t="s">
        <v>473</v>
      </c>
      <c r="C498">
        <v>2234</v>
      </c>
    </row>
    <row r="499" spans="1:3" ht="28.8" x14ac:dyDescent="0.3">
      <c r="A499" s="1" t="s">
        <v>474</v>
      </c>
      <c r="C499">
        <v>2235</v>
      </c>
    </row>
    <row r="500" spans="1:3" ht="28.8" x14ac:dyDescent="0.3">
      <c r="A500" s="1" t="s">
        <v>475</v>
      </c>
      <c r="C500">
        <v>2236</v>
      </c>
    </row>
    <row r="501" spans="1:3" ht="28.8" x14ac:dyDescent="0.3">
      <c r="A501" s="1" t="s">
        <v>476</v>
      </c>
      <c r="C501">
        <v>2237</v>
      </c>
    </row>
    <row r="502" spans="1:3" ht="28.8" x14ac:dyDescent="0.3">
      <c r="A502" s="1" t="s">
        <v>477</v>
      </c>
      <c r="C502">
        <v>2238</v>
      </c>
    </row>
    <row r="503" spans="1:3" ht="28.8" x14ac:dyDescent="0.3">
      <c r="A503" s="1" t="s">
        <v>478</v>
      </c>
      <c r="C503">
        <v>2239</v>
      </c>
    </row>
    <row r="504" spans="1:3" ht="28.8" x14ac:dyDescent="0.3">
      <c r="A504" s="1" t="s">
        <v>479</v>
      </c>
      <c r="C504">
        <v>2240</v>
      </c>
    </row>
    <row r="505" spans="1:3" ht="28.8" x14ac:dyDescent="0.3">
      <c r="A505" s="1" t="s">
        <v>480</v>
      </c>
      <c r="C505">
        <v>2241</v>
      </c>
    </row>
    <row r="506" spans="1:3" ht="28.8" x14ac:dyDescent="0.3">
      <c r="A506" s="1" t="s">
        <v>481</v>
      </c>
      <c r="C506">
        <v>2242</v>
      </c>
    </row>
    <row r="507" spans="1:3" ht="28.8" x14ac:dyDescent="0.3">
      <c r="A507" s="1" t="s">
        <v>482</v>
      </c>
      <c r="C507">
        <v>2243</v>
      </c>
    </row>
    <row r="508" spans="1:3" ht="28.8" x14ac:dyDescent="0.3">
      <c r="A508" s="1" t="s">
        <v>483</v>
      </c>
      <c r="C508">
        <v>2244</v>
      </c>
    </row>
    <row r="509" spans="1:3" ht="28.8" x14ac:dyDescent="0.3">
      <c r="A509" s="1" t="s">
        <v>484</v>
      </c>
      <c r="C509">
        <v>2245</v>
      </c>
    </row>
    <row r="510" spans="1:3" ht="28.8" x14ac:dyDescent="0.3">
      <c r="A510" s="1" t="s">
        <v>485</v>
      </c>
      <c r="C510">
        <v>2246</v>
      </c>
    </row>
    <row r="511" spans="1:3" ht="43.2" x14ac:dyDescent="0.3">
      <c r="A511" s="1" t="s">
        <v>486</v>
      </c>
      <c r="C511">
        <v>2247</v>
      </c>
    </row>
    <row r="512" spans="1:3" ht="28.8" x14ac:dyDescent="0.3">
      <c r="A512" s="1" t="s">
        <v>487</v>
      </c>
      <c r="C512">
        <v>2248</v>
      </c>
    </row>
    <row r="513" spans="1:3" ht="28.8" x14ac:dyDescent="0.3">
      <c r="A513" s="1" t="s">
        <v>488</v>
      </c>
      <c r="C513">
        <v>2249</v>
      </c>
    </row>
    <row r="514" spans="1:3" ht="28.8" x14ac:dyDescent="0.3">
      <c r="A514" s="1" t="s">
        <v>489</v>
      </c>
      <c r="C514">
        <v>2250</v>
      </c>
    </row>
    <row r="515" spans="1:3" ht="28.8" x14ac:dyDescent="0.3">
      <c r="A515" s="1" t="s">
        <v>490</v>
      </c>
      <c r="C515">
        <v>2251</v>
      </c>
    </row>
    <row r="516" spans="1:3" ht="43.2" x14ac:dyDescent="0.3">
      <c r="A516" s="1" t="s">
        <v>491</v>
      </c>
      <c r="C516">
        <v>2252</v>
      </c>
    </row>
    <row r="517" spans="1:3" ht="28.8" x14ac:dyDescent="0.3">
      <c r="A517" s="1" t="s">
        <v>492</v>
      </c>
      <c r="C517">
        <v>2253</v>
      </c>
    </row>
    <row r="518" spans="1:3" ht="43.2" x14ac:dyDescent="0.3">
      <c r="A518" s="1" t="s">
        <v>493</v>
      </c>
      <c r="C518">
        <v>2254</v>
      </c>
    </row>
    <row r="519" spans="1:3" ht="28.8" x14ac:dyDescent="0.3">
      <c r="A519" s="1" t="s">
        <v>494</v>
      </c>
      <c r="C519">
        <v>2255</v>
      </c>
    </row>
    <row r="520" spans="1:3" ht="28.8" x14ac:dyDescent="0.3">
      <c r="A520" s="1" t="s">
        <v>495</v>
      </c>
      <c r="C520">
        <v>2256</v>
      </c>
    </row>
    <row r="521" spans="1:3" ht="28.8" x14ac:dyDescent="0.3">
      <c r="A521" s="1" t="s">
        <v>496</v>
      </c>
      <c r="C521">
        <v>2257</v>
      </c>
    </row>
    <row r="522" spans="1:3" ht="28.8" x14ac:dyDescent="0.3">
      <c r="A522" s="1" t="s">
        <v>497</v>
      </c>
      <c r="C522">
        <v>2258</v>
      </c>
    </row>
    <row r="523" spans="1:3" ht="28.8" x14ac:dyDescent="0.3">
      <c r="A523" s="1" t="s">
        <v>498</v>
      </c>
      <c r="C523">
        <v>2259</v>
      </c>
    </row>
    <row r="524" spans="1:3" ht="28.8" x14ac:dyDescent="0.3">
      <c r="A524" s="1" t="s">
        <v>499</v>
      </c>
      <c r="C524">
        <v>2260</v>
      </c>
    </row>
    <row r="525" spans="1:3" ht="28.8" x14ac:dyDescent="0.3">
      <c r="A525" s="1" t="s">
        <v>500</v>
      </c>
      <c r="C525">
        <v>2261</v>
      </c>
    </row>
    <row r="526" spans="1:3" ht="28.8" x14ac:dyDescent="0.3">
      <c r="A526" s="1" t="s">
        <v>501</v>
      </c>
      <c r="C526">
        <v>2262</v>
      </c>
    </row>
    <row r="527" spans="1:3" ht="28.8" x14ac:dyDescent="0.3">
      <c r="A527" s="1" t="s">
        <v>502</v>
      </c>
      <c r="C527">
        <v>2263</v>
      </c>
    </row>
    <row r="528" spans="1:3" ht="28.8" x14ac:dyDescent="0.3">
      <c r="A528" s="1" t="s">
        <v>503</v>
      </c>
      <c r="C528">
        <v>2264</v>
      </c>
    </row>
    <row r="529" spans="1:3" ht="28.8" x14ac:dyDescent="0.3">
      <c r="A529" s="1" t="s">
        <v>504</v>
      </c>
      <c r="C529">
        <v>2265</v>
      </c>
    </row>
    <row r="530" spans="1:3" ht="28.8" x14ac:dyDescent="0.3">
      <c r="A530" s="1" t="s">
        <v>505</v>
      </c>
      <c r="C530">
        <v>2266</v>
      </c>
    </row>
    <row r="531" spans="1:3" ht="28.8" x14ac:dyDescent="0.3">
      <c r="A531" s="1" t="s">
        <v>506</v>
      </c>
      <c r="C531">
        <v>2267</v>
      </c>
    </row>
    <row r="532" spans="1:3" ht="28.8" x14ac:dyDescent="0.3">
      <c r="A532" s="1" t="s">
        <v>507</v>
      </c>
      <c r="C532">
        <v>2268</v>
      </c>
    </row>
    <row r="533" spans="1:3" ht="28.8" x14ac:dyDescent="0.3">
      <c r="A533" s="1" t="s">
        <v>508</v>
      </c>
      <c r="C533">
        <v>2269</v>
      </c>
    </row>
    <row r="534" spans="1:3" ht="28.8" x14ac:dyDescent="0.3">
      <c r="A534" s="1" t="s">
        <v>509</v>
      </c>
      <c r="C534">
        <v>2270</v>
      </c>
    </row>
    <row r="535" spans="1:3" ht="28.8" x14ac:dyDescent="0.3">
      <c r="A535" s="1" t="s">
        <v>510</v>
      </c>
      <c r="C535">
        <v>2271</v>
      </c>
    </row>
    <row r="536" spans="1:3" ht="28.8" x14ac:dyDescent="0.3">
      <c r="A536" s="1" t="s">
        <v>511</v>
      </c>
      <c r="C536">
        <v>2272</v>
      </c>
    </row>
    <row r="537" spans="1:3" ht="28.8" x14ac:dyDescent="0.3">
      <c r="A537" s="1" t="s">
        <v>512</v>
      </c>
      <c r="C537">
        <v>2273</v>
      </c>
    </row>
    <row r="538" spans="1:3" ht="28.8" x14ac:dyDescent="0.3">
      <c r="A538" s="1" t="s">
        <v>513</v>
      </c>
      <c r="C538">
        <v>2274</v>
      </c>
    </row>
    <row r="539" spans="1:3" ht="28.8" x14ac:dyDescent="0.3">
      <c r="A539" s="1" t="s">
        <v>514</v>
      </c>
      <c r="C539">
        <v>2275</v>
      </c>
    </row>
    <row r="540" spans="1:3" ht="28.8" x14ac:dyDescent="0.3">
      <c r="A540" s="1" t="s">
        <v>515</v>
      </c>
      <c r="C540">
        <v>2276</v>
      </c>
    </row>
    <row r="541" spans="1:3" ht="28.8" x14ac:dyDescent="0.3">
      <c r="A541" s="1" t="s">
        <v>516</v>
      </c>
      <c r="C541">
        <v>2277</v>
      </c>
    </row>
    <row r="542" spans="1:3" ht="28.8" x14ac:dyDescent="0.3">
      <c r="A542" s="1" t="s">
        <v>517</v>
      </c>
      <c r="C542">
        <v>2278</v>
      </c>
    </row>
    <row r="543" spans="1:3" ht="28.8" x14ac:dyDescent="0.3">
      <c r="A543" s="1" t="s">
        <v>518</v>
      </c>
      <c r="C543">
        <v>2279</v>
      </c>
    </row>
    <row r="544" spans="1:3" ht="28.8" x14ac:dyDescent="0.3">
      <c r="A544" s="1" t="s">
        <v>519</v>
      </c>
      <c r="C544">
        <v>2280</v>
      </c>
    </row>
    <row r="545" spans="1:3" ht="28.8" x14ac:dyDescent="0.3">
      <c r="A545" s="1" t="s">
        <v>520</v>
      </c>
      <c r="C545">
        <v>2281</v>
      </c>
    </row>
    <row r="546" spans="1:3" ht="28.8" x14ac:dyDescent="0.3">
      <c r="A546" s="1" t="s">
        <v>521</v>
      </c>
      <c r="C546">
        <v>2282</v>
      </c>
    </row>
    <row r="547" spans="1:3" ht="28.8" x14ac:dyDescent="0.3">
      <c r="A547" s="1" t="s">
        <v>522</v>
      </c>
      <c r="C547">
        <v>2283</v>
      </c>
    </row>
    <row r="548" spans="1:3" ht="28.8" x14ac:dyDescent="0.3">
      <c r="A548" s="1" t="s">
        <v>523</v>
      </c>
      <c r="C548">
        <v>2284</v>
      </c>
    </row>
    <row r="549" spans="1:3" ht="28.8" x14ac:dyDescent="0.3">
      <c r="A549" s="1" t="s">
        <v>524</v>
      </c>
      <c r="C549">
        <v>2285</v>
      </c>
    </row>
    <row r="550" spans="1:3" ht="28.8" x14ac:dyDescent="0.3">
      <c r="A550" s="1" t="s">
        <v>525</v>
      </c>
      <c r="C550">
        <v>2286</v>
      </c>
    </row>
    <row r="551" spans="1:3" ht="28.8" x14ac:dyDescent="0.3">
      <c r="A551" s="1" t="s">
        <v>526</v>
      </c>
      <c r="C551">
        <v>2287</v>
      </c>
    </row>
    <row r="552" spans="1:3" ht="28.8" x14ac:dyDescent="0.3">
      <c r="A552" s="1" t="s">
        <v>527</v>
      </c>
      <c r="C552">
        <v>2288</v>
      </c>
    </row>
    <row r="553" spans="1:3" ht="28.8" x14ac:dyDescent="0.3">
      <c r="A553" s="1" t="s">
        <v>528</v>
      </c>
      <c r="C553">
        <v>2289</v>
      </c>
    </row>
    <row r="554" spans="1:3" ht="28.8" x14ac:dyDescent="0.3">
      <c r="A554" s="1" t="s">
        <v>529</v>
      </c>
      <c r="C554">
        <v>2290</v>
      </c>
    </row>
    <row r="555" spans="1:3" ht="28.8" x14ac:dyDescent="0.3">
      <c r="A555" s="1" t="s">
        <v>530</v>
      </c>
      <c r="C555">
        <v>2291</v>
      </c>
    </row>
    <row r="556" spans="1:3" ht="28.8" x14ac:dyDescent="0.3">
      <c r="A556" s="1" t="s">
        <v>531</v>
      </c>
      <c r="C556">
        <v>2292</v>
      </c>
    </row>
    <row r="557" spans="1:3" ht="28.8" x14ac:dyDescent="0.3">
      <c r="A557" s="1" t="s">
        <v>532</v>
      </c>
      <c r="C557">
        <v>2293</v>
      </c>
    </row>
    <row r="558" spans="1:3" ht="28.8" x14ac:dyDescent="0.3">
      <c r="A558" s="1" t="s">
        <v>533</v>
      </c>
      <c r="C558">
        <v>2294</v>
      </c>
    </row>
    <row r="559" spans="1:3" ht="28.8" x14ac:dyDescent="0.3">
      <c r="A559" s="1" t="s">
        <v>534</v>
      </c>
      <c r="C559">
        <v>2295</v>
      </c>
    </row>
    <row r="560" spans="1:3" ht="28.8" x14ac:dyDescent="0.3">
      <c r="A560" s="1" t="s">
        <v>535</v>
      </c>
      <c r="C560">
        <v>2296</v>
      </c>
    </row>
    <row r="561" spans="1:3" ht="28.8" x14ac:dyDescent="0.3">
      <c r="A561" s="1" t="s">
        <v>536</v>
      </c>
      <c r="C561">
        <v>2297</v>
      </c>
    </row>
    <row r="562" spans="1:3" ht="28.8" x14ac:dyDescent="0.3">
      <c r="A562" s="1" t="s">
        <v>537</v>
      </c>
      <c r="C562">
        <v>2298</v>
      </c>
    </row>
    <row r="563" spans="1:3" ht="28.8" x14ac:dyDescent="0.3">
      <c r="A563" s="1" t="s">
        <v>538</v>
      </c>
      <c r="C563">
        <v>2299</v>
      </c>
    </row>
    <row r="564" spans="1:3" ht="28.8" x14ac:dyDescent="0.3">
      <c r="A564" s="1" t="s">
        <v>539</v>
      </c>
      <c r="C564">
        <v>2300</v>
      </c>
    </row>
    <row r="565" spans="1:3" ht="28.8" x14ac:dyDescent="0.3">
      <c r="A565" s="1" t="s">
        <v>540</v>
      </c>
      <c r="C565">
        <v>2301</v>
      </c>
    </row>
    <row r="566" spans="1:3" ht="28.8" x14ac:dyDescent="0.3">
      <c r="A566" s="1" t="s">
        <v>541</v>
      </c>
      <c r="C566">
        <v>2302</v>
      </c>
    </row>
    <row r="567" spans="1:3" ht="28.8" x14ac:dyDescent="0.3">
      <c r="A567" s="1" t="s">
        <v>542</v>
      </c>
      <c r="C567">
        <v>2303</v>
      </c>
    </row>
    <row r="568" spans="1:3" ht="28.8" x14ac:dyDescent="0.3">
      <c r="A568" s="1" t="s">
        <v>543</v>
      </c>
      <c r="C568">
        <v>2304</v>
      </c>
    </row>
    <row r="569" spans="1:3" ht="28.8" x14ac:dyDescent="0.3">
      <c r="A569" s="1" t="s">
        <v>544</v>
      </c>
      <c r="C569">
        <v>2305</v>
      </c>
    </row>
    <row r="570" spans="1:3" ht="28.8" x14ac:dyDescent="0.3">
      <c r="A570" s="1" t="s">
        <v>545</v>
      </c>
      <c r="C570">
        <v>2306</v>
      </c>
    </row>
    <row r="571" spans="1:3" ht="28.8" x14ac:dyDescent="0.3">
      <c r="A571" s="1" t="s">
        <v>546</v>
      </c>
      <c r="C571">
        <v>2307</v>
      </c>
    </row>
    <row r="572" spans="1:3" ht="28.8" x14ac:dyDescent="0.3">
      <c r="A572" s="1" t="s">
        <v>547</v>
      </c>
      <c r="B572" t="s">
        <v>2249</v>
      </c>
      <c r="C572">
        <v>2308</v>
      </c>
    </row>
    <row r="573" spans="1:3" ht="57.6" x14ac:dyDescent="0.3">
      <c r="A573" s="1" t="s">
        <v>548</v>
      </c>
      <c r="C573">
        <v>2309</v>
      </c>
    </row>
    <row r="574" spans="1:3" ht="43.2" x14ac:dyDescent="0.3">
      <c r="A574" s="1" t="s">
        <v>549</v>
      </c>
      <c r="C574">
        <v>2310</v>
      </c>
    </row>
    <row r="575" spans="1:3" ht="43.2" x14ac:dyDescent="0.3">
      <c r="A575" s="1" t="s">
        <v>550</v>
      </c>
      <c r="B575" t="s">
        <v>2239</v>
      </c>
      <c r="C575">
        <v>2311</v>
      </c>
    </row>
    <row r="576" spans="1:3" ht="72" x14ac:dyDescent="0.3">
      <c r="A576" s="1" t="s">
        <v>551</v>
      </c>
      <c r="C576">
        <v>2312</v>
      </c>
    </row>
    <row r="577" spans="1:3" ht="57.6" x14ac:dyDescent="0.3">
      <c r="A577" s="1" t="s">
        <v>552</v>
      </c>
      <c r="C577">
        <v>2313</v>
      </c>
    </row>
    <row r="578" spans="1:3" ht="72" x14ac:dyDescent="0.3">
      <c r="A578" s="1" t="s">
        <v>553</v>
      </c>
      <c r="B578" t="s">
        <v>2239</v>
      </c>
      <c r="C578">
        <v>2314</v>
      </c>
    </row>
    <row r="579" spans="1:3" ht="43.2" x14ac:dyDescent="0.3">
      <c r="A579" s="1" t="s">
        <v>554</v>
      </c>
      <c r="C579">
        <v>2315</v>
      </c>
    </row>
    <row r="580" spans="1:3" ht="28.8" x14ac:dyDescent="0.3">
      <c r="A580" s="1" t="s">
        <v>555</v>
      </c>
      <c r="C580">
        <v>2316</v>
      </c>
    </row>
    <row r="581" spans="1:3" ht="28.8" x14ac:dyDescent="0.3">
      <c r="A581" s="1" t="s">
        <v>556</v>
      </c>
      <c r="C581">
        <v>2317</v>
      </c>
    </row>
    <row r="582" spans="1:3" ht="28.8" x14ac:dyDescent="0.3">
      <c r="A582" s="1" t="s">
        <v>557</v>
      </c>
      <c r="C582">
        <v>2318</v>
      </c>
    </row>
    <row r="583" spans="1:3" ht="28.8" x14ac:dyDescent="0.3">
      <c r="A583" s="1" t="s">
        <v>558</v>
      </c>
      <c r="C583">
        <v>2319</v>
      </c>
    </row>
    <row r="584" spans="1:3" ht="28.8" x14ac:dyDescent="0.3">
      <c r="A584" s="1" t="s">
        <v>559</v>
      </c>
      <c r="C584">
        <v>2320</v>
      </c>
    </row>
    <row r="585" spans="1:3" ht="28.8" x14ac:dyDescent="0.3">
      <c r="A585" s="1" t="s">
        <v>560</v>
      </c>
      <c r="C585">
        <v>2321</v>
      </c>
    </row>
    <row r="586" spans="1:3" ht="28.8" x14ac:dyDescent="0.3">
      <c r="A586" s="1" t="s">
        <v>561</v>
      </c>
      <c r="C586">
        <v>2322</v>
      </c>
    </row>
    <row r="587" spans="1:3" ht="28.8" x14ac:dyDescent="0.3">
      <c r="A587" s="1" t="s">
        <v>562</v>
      </c>
      <c r="B587" t="s">
        <v>2250</v>
      </c>
      <c r="C587">
        <v>2323</v>
      </c>
    </row>
    <row r="588" spans="1:3" ht="28.8" x14ac:dyDescent="0.3">
      <c r="A588" s="1" t="s">
        <v>563</v>
      </c>
      <c r="C588">
        <v>2324</v>
      </c>
    </row>
    <row r="589" spans="1:3" ht="28.8" x14ac:dyDescent="0.3">
      <c r="A589" s="1" t="s">
        <v>564</v>
      </c>
      <c r="C589">
        <v>2325</v>
      </c>
    </row>
    <row r="590" spans="1:3" ht="28.8" x14ac:dyDescent="0.3">
      <c r="A590" s="1" t="s">
        <v>565</v>
      </c>
      <c r="C590">
        <v>2326</v>
      </c>
    </row>
    <row r="591" spans="1:3" ht="28.8" x14ac:dyDescent="0.3">
      <c r="A591" s="1" t="s">
        <v>566</v>
      </c>
      <c r="C591">
        <v>2327</v>
      </c>
    </row>
    <row r="592" spans="1:3" ht="28.8" x14ac:dyDescent="0.3">
      <c r="A592" s="1" t="s">
        <v>567</v>
      </c>
      <c r="C592">
        <v>2328</v>
      </c>
    </row>
    <row r="593" spans="1:3" ht="28.8" x14ac:dyDescent="0.3">
      <c r="A593" s="1" t="s">
        <v>568</v>
      </c>
      <c r="C593">
        <v>2329</v>
      </c>
    </row>
    <row r="594" spans="1:3" ht="28.8" x14ac:dyDescent="0.3">
      <c r="A594" s="1" t="s">
        <v>569</v>
      </c>
      <c r="C594">
        <v>2330</v>
      </c>
    </row>
    <row r="595" spans="1:3" ht="28.8" x14ac:dyDescent="0.3">
      <c r="A595" s="1" t="s">
        <v>570</v>
      </c>
      <c r="C595">
        <v>2331</v>
      </c>
    </row>
    <row r="596" spans="1:3" ht="28.8" x14ac:dyDescent="0.3">
      <c r="A596" s="1" t="s">
        <v>571</v>
      </c>
      <c r="C596">
        <v>2332</v>
      </c>
    </row>
    <row r="597" spans="1:3" ht="28.8" x14ac:dyDescent="0.3">
      <c r="A597" s="1" t="s">
        <v>572</v>
      </c>
      <c r="B597" t="s">
        <v>2251</v>
      </c>
      <c r="C597">
        <v>2333</v>
      </c>
    </row>
    <row r="598" spans="1:3" ht="28.8" x14ac:dyDescent="0.3">
      <c r="A598" s="1" t="s">
        <v>573</v>
      </c>
      <c r="C598">
        <v>2334</v>
      </c>
    </row>
    <row r="599" spans="1:3" ht="28.8" x14ac:dyDescent="0.3">
      <c r="A599" s="1" t="s">
        <v>574</v>
      </c>
      <c r="C599">
        <v>2335</v>
      </c>
    </row>
    <row r="600" spans="1:3" ht="28.8" x14ac:dyDescent="0.3">
      <c r="A600" s="1" t="s">
        <v>575</v>
      </c>
      <c r="C600">
        <v>2336</v>
      </c>
    </row>
    <row r="601" spans="1:3" ht="28.8" x14ac:dyDescent="0.3">
      <c r="A601" s="1" t="s">
        <v>576</v>
      </c>
      <c r="C601">
        <v>2337</v>
      </c>
    </row>
    <row r="602" spans="1:3" ht="28.8" x14ac:dyDescent="0.3">
      <c r="A602" s="1" t="s">
        <v>577</v>
      </c>
      <c r="C602">
        <v>2338</v>
      </c>
    </row>
    <row r="603" spans="1:3" ht="28.8" x14ac:dyDescent="0.3">
      <c r="A603" s="1" t="s">
        <v>578</v>
      </c>
      <c r="C603">
        <v>2339</v>
      </c>
    </row>
    <row r="604" spans="1:3" ht="28.8" x14ac:dyDescent="0.3">
      <c r="A604" s="1" t="s">
        <v>579</v>
      </c>
      <c r="B604" t="s">
        <v>2251</v>
      </c>
      <c r="C604">
        <v>2340</v>
      </c>
    </row>
    <row r="605" spans="1:3" ht="43.2" x14ac:dyDescent="0.3">
      <c r="A605" s="1" t="s">
        <v>580</v>
      </c>
      <c r="C605">
        <v>2341</v>
      </c>
    </row>
    <row r="606" spans="1:3" ht="57.6" x14ac:dyDescent="0.3">
      <c r="A606" s="1" t="s">
        <v>581</v>
      </c>
      <c r="C606">
        <v>2342</v>
      </c>
    </row>
    <row r="607" spans="1:3" ht="57.6" x14ac:dyDescent="0.3">
      <c r="A607" s="1" t="s">
        <v>582</v>
      </c>
      <c r="C607">
        <v>2343</v>
      </c>
    </row>
    <row r="608" spans="1:3" ht="57.6" x14ac:dyDescent="0.3">
      <c r="A608" s="1" t="s">
        <v>583</v>
      </c>
      <c r="B608" t="s">
        <v>2239</v>
      </c>
      <c r="C608">
        <v>2344</v>
      </c>
    </row>
    <row r="609" spans="1:3" ht="57.6" x14ac:dyDescent="0.3">
      <c r="A609" s="1" t="s">
        <v>584</v>
      </c>
      <c r="C609">
        <v>2345</v>
      </c>
    </row>
    <row r="610" spans="1:3" ht="57.6" x14ac:dyDescent="0.3">
      <c r="A610" s="1" t="s">
        <v>585</v>
      </c>
      <c r="B610" t="s">
        <v>2239</v>
      </c>
      <c r="C610">
        <v>2346</v>
      </c>
    </row>
    <row r="611" spans="1:3" ht="57.6" x14ac:dyDescent="0.3">
      <c r="A611" s="1" t="s">
        <v>586</v>
      </c>
      <c r="C611">
        <v>2347</v>
      </c>
    </row>
    <row r="612" spans="1:3" ht="57.6" x14ac:dyDescent="0.3">
      <c r="A612" s="1" t="s">
        <v>587</v>
      </c>
      <c r="B612" t="s">
        <v>2239</v>
      </c>
      <c r="C612">
        <v>2348</v>
      </c>
    </row>
    <row r="613" spans="1:3" ht="28.8" x14ac:dyDescent="0.3">
      <c r="A613" s="1" t="s">
        <v>588</v>
      </c>
      <c r="C613">
        <v>2349</v>
      </c>
    </row>
    <row r="614" spans="1:3" ht="28.8" x14ac:dyDescent="0.3">
      <c r="A614" s="1" t="s">
        <v>589</v>
      </c>
      <c r="C614">
        <v>2350</v>
      </c>
    </row>
    <row r="615" spans="1:3" ht="28.8" x14ac:dyDescent="0.3">
      <c r="A615" s="1" t="s">
        <v>590</v>
      </c>
      <c r="C615">
        <v>2351</v>
      </c>
    </row>
    <row r="616" spans="1:3" ht="28.8" x14ac:dyDescent="0.3">
      <c r="A616" s="1" t="s">
        <v>591</v>
      </c>
      <c r="C616">
        <v>2352</v>
      </c>
    </row>
    <row r="617" spans="1:3" ht="28.8" x14ac:dyDescent="0.3">
      <c r="A617" s="1" t="s">
        <v>592</v>
      </c>
      <c r="C617">
        <v>2353</v>
      </c>
    </row>
    <row r="618" spans="1:3" ht="28.8" x14ac:dyDescent="0.3">
      <c r="A618" s="1" t="s">
        <v>593</v>
      </c>
      <c r="C618">
        <v>2354</v>
      </c>
    </row>
    <row r="619" spans="1:3" ht="28.8" x14ac:dyDescent="0.3">
      <c r="A619" s="1" t="s">
        <v>594</v>
      </c>
      <c r="C619">
        <v>2355</v>
      </c>
    </row>
    <row r="620" spans="1:3" ht="28.8" x14ac:dyDescent="0.3">
      <c r="A620" s="1" t="s">
        <v>595</v>
      </c>
      <c r="C620">
        <v>2356</v>
      </c>
    </row>
    <row r="621" spans="1:3" ht="28.8" x14ac:dyDescent="0.3">
      <c r="A621" s="1" t="s">
        <v>596</v>
      </c>
      <c r="B621" t="s">
        <v>2251</v>
      </c>
      <c r="C621">
        <v>2357</v>
      </c>
    </row>
    <row r="622" spans="1:3" ht="43.2" x14ac:dyDescent="0.3">
      <c r="A622" s="1" t="s">
        <v>597</v>
      </c>
      <c r="C622">
        <v>2358</v>
      </c>
    </row>
    <row r="623" spans="1:3" ht="43.2" x14ac:dyDescent="0.3">
      <c r="A623" s="1" t="s">
        <v>598</v>
      </c>
      <c r="C623">
        <v>2359</v>
      </c>
    </row>
    <row r="624" spans="1:3" ht="43.2" x14ac:dyDescent="0.3">
      <c r="A624" s="1" t="s">
        <v>599</v>
      </c>
      <c r="C624">
        <v>2360</v>
      </c>
    </row>
    <row r="625" spans="1:3" ht="43.2" x14ac:dyDescent="0.3">
      <c r="A625" s="1" t="s">
        <v>600</v>
      </c>
      <c r="C625">
        <v>2361</v>
      </c>
    </row>
    <row r="626" spans="1:3" ht="43.2" x14ac:dyDescent="0.3">
      <c r="A626" s="1" t="s">
        <v>601</v>
      </c>
      <c r="C626">
        <v>2362</v>
      </c>
    </row>
    <row r="627" spans="1:3" ht="43.2" x14ac:dyDescent="0.3">
      <c r="A627" s="1" t="s">
        <v>602</v>
      </c>
      <c r="C627">
        <v>2363</v>
      </c>
    </row>
    <row r="628" spans="1:3" ht="43.2" x14ac:dyDescent="0.3">
      <c r="A628" s="1" t="s">
        <v>603</v>
      </c>
      <c r="C628">
        <v>2364</v>
      </c>
    </row>
    <row r="629" spans="1:3" ht="43.2" x14ac:dyDescent="0.3">
      <c r="A629" s="1" t="s">
        <v>604</v>
      </c>
      <c r="C629">
        <v>2365</v>
      </c>
    </row>
    <row r="630" spans="1:3" ht="43.2" x14ac:dyDescent="0.3">
      <c r="A630" s="1" t="s">
        <v>605</v>
      </c>
      <c r="C630">
        <v>2366</v>
      </c>
    </row>
    <row r="631" spans="1:3" ht="43.2" x14ac:dyDescent="0.3">
      <c r="A631" s="1" t="s">
        <v>606</v>
      </c>
      <c r="C631">
        <v>2367</v>
      </c>
    </row>
    <row r="632" spans="1:3" ht="43.2" x14ac:dyDescent="0.3">
      <c r="A632" s="1" t="s">
        <v>607</v>
      </c>
      <c r="C632">
        <v>2368</v>
      </c>
    </row>
    <row r="633" spans="1:3" ht="43.2" x14ac:dyDescent="0.3">
      <c r="A633" s="1" t="s">
        <v>608</v>
      </c>
      <c r="C633">
        <v>2369</v>
      </c>
    </row>
    <row r="634" spans="1:3" ht="43.2" x14ac:dyDescent="0.3">
      <c r="A634" s="1" t="s">
        <v>609</v>
      </c>
      <c r="B634" t="s">
        <v>2252</v>
      </c>
      <c r="C634">
        <v>2370</v>
      </c>
    </row>
    <row r="635" spans="1:3" ht="28.8" x14ac:dyDescent="0.3">
      <c r="A635" s="1" t="s">
        <v>610</v>
      </c>
      <c r="C635">
        <v>2371</v>
      </c>
    </row>
    <row r="636" spans="1:3" x14ac:dyDescent="0.3">
      <c r="A636" s="1" t="s">
        <v>611</v>
      </c>
      <c r="C636">
        <v>2372</v>
      </c>
    </row>
    <row r="637" spans="1:3" x14ac:dyDescent="0.3">
      <c r="A637" s="1" t="s">
        <v>612</v>
      </c>
      <c r="C637">
        <v>2373</v>
      </c>
    </row>
    <row r="638" spans="1:3" ht="28.8" x14ac:dyDescent="0.3">
      <c r="A638" s="1" t="s">
        <v>613</v>
      </c>
      <c r="C638">
        <v>2374</v>
      </c>
    </row>
    <row r="639" spans="1:3" x14ac:dyDescent="0.3">
      <c r="A639" s="1" t="s">
        <v>614</v>
      </c>
      <c r="C639">
        <v>2375</v>
      </c>
    </row>
    <row r="640" spans="1:3" x14ac:dyDescent="0.3">
      <c r="A640" s="1" t="s">
        <v>615</v>
      </c>
      <c r="C640">
        <v>2376</v>
      </c>
    </row>
    <row r="641" spans="1:3" x14ac:dyDescent="0.3">
      <c r="A641" s="1" t="s">
        <v>616</v>
      </c>
      <c r="C641">
        <v>2377</v>
      </c>
    </row>
    <row r="642" spans="1:3" x14ac:dyDescent="0.3">
      <c r="A642" s="1" t="s">
        <v>617</v>
      </c>
      <c r="C642">
        <v>2378</v>
      </c>
    </row>
    <row r="643" spans="1:3" x14ac:dyDescent="0.3">
      <c r="A643" s="1" t="s">
        <v>618</v>
      </c>
      <c r="C643">
        <v>2379</v>
      </c>
    </row>
    <row r="644" spans="1:3" x14ac:dyDescent="0.3">
      <c r="A644" s="1" t="s">
        <v>619</v>
      </c>
      <c r="C644">
        <v>2380</v>
      </c>
    </row>
    <row r="645" spans="1:3" x14ac:dyDescent="0.3">
      <c r="A645" s="1" t="s">
        <v>620</v>
      </c>
      <c r="C645">
        <v>2381</v>
      </c>
    </row>
    <row r="646" spans="1:3" x14ac:dyDescent="0.3">
      <c r="A646" s="1" t="s">
        <v>621</v>
      </c>
      <c r="C646">
        <v>2382</v>
      </c>
    </row>
    <row r="647" spans="1:3" x14ac:dyDescent="0.3">
      <c r="A647" s="1" t="s">
        <v>622</v>
      </c>
      <c r="C647">
        <v>2383</v>
      </c>
    </row>
    <row r="648" spans="1:3" x14ac:dyDescent="0.3">
      <c r="A648" s="1" t="s">
        <v>623</v>
      </c>
      <c r="C648">
        <v>2384</v>
      </c>
    </row>
    <row r="649" spans="1:3" x14ac:dyDescent="0.3">
      <c r="A649" s="1" t="s">
        <v>624</v>
      </c>
      <c r="C649">
        <v>2385</v>
      </c>
    </row>
    <row r="650" spans="1:3" x14ac:dyDescent="0.3">
      <c r="A650" s="1" t="s">
        <v>625</v>
      </c>
      <c r="C650">
        <v>2386</v>
      </c>
    </row>
    <row r="651" spans="1:3" x14ac:dyDescent="0.3">
      <c r="A651" s="1" t="s">
        <v>626</v>
      </c>
      <c r="C651">
        <v>2387</v>
      </c>
    </row>
    <row r="652" spans="1:3" x14ac:dyDescent="0.3">
      <c r="A652" s="1" t="s">
        <v>627</v>
      </c>
      <c r="C652">
        <v>2388</v>
      </c>
    </row>
    <row r="653" spans="1:3" x14ac:dyDescent="0.3">
      <c r="A653" s="1" t="s">
        <v>628</v>
      </c>
      <c r="C653">
        <v>2389</v>
      </c>
    </row>
    <row r="654" spans="1:3" x14ac:dyDescent="0.3">
      <c r="A654" s="1" t="s">
        <v>629</v>
      </c>
      <c r="C654">
        <v>2390</v>
      </c>
    </row>
    <row r="655" spans="1:3" ht="28.8" x14ac:dyDescent="0.3">
      <c r="A655" s="1" t="s">
        <v>630</v>
      </c>
      <c r="C655">
        <v>2391</v>
      </c>
    </row>
    <row r="656" spans="1:3" x14ac:dyDescent="0.3">
      <c r="A656" s="1" t="s">
        <v>631</v>
      </c>
      <c r="C656">
        <v>2392</v>
      </c>
    </row>
    <row r="657" spans="1:3" x14ac:dyDescent="0.3">
      <c r="A657" s="1" t="s">
        <v>632</v>
      </c>
      <c r="B657" t="s">
        <v>2253</v>
      </c>
      <c r="C657">
        <v>2393</v>
      </c>
    </row>
    <row r="658" spans="1:3" x14ac:dyDescent="0.3">
      <c r="A658" s="1" t="s">
        <v>633</v>
      </c>
      <c r="C658">
        <v>2394</v>
      </c>
    </row>
    <row r="659" spans="1:3" ht="28.8" x14ac:dyDescent="0.3">
      <c r="A659" s="1" t="s">
        <v>634</v>
      </c>
      <c r="C659">
        <v>2395</v>
      </c>
    </row>
    <row r="660" spans="1:3" ht="28.8" x14ac:dyDescent="0.3">
      <c r="A660" s="1" t="s">
        <v>635</v>
      </c>
      <c r="C660">
        <v>2396</v>
      </c>
    </row>
    <row r="661" spans="1:3" ht="28.8" x14ac:dyDescent="0.3">
      <c r="A661" s="1" t="s">
        <v>636</v>
      </c>
      <c r="C661">
        <v>2397</v>
      </c>
    </row>
    <row r="662" spans="1:3" ht="28.8" x14ac:dyDescent="0.3">
      <c r="A662" s="1" t="s">
        <v>637</v>
      </c>
      <c r="C662">
        <v>2398</v>
      </c>
    </row>
    <row r="663" spans="1:3" ht="43.2" x14ac:dyDescent="0.3">
      <c r="A663" s="1" t="s">
        <v>638</v>
      </c>
      <c r="C663">
        <v>2399</v>
      </c>
    </row>
    <row r="664" spans="1:3" ht="28.8" x14ac:dyDescent="0.3">
      <c r="A664" s="1" t="s">
        <v>639</v>
      </c>
      <c r="C664">
        <v>2400</v>
      </c>
    </row>
    <row r="665" spans="1:3" ht="28.8" x14ac:dyDescent="0.3">
      <c r="A665" s="1" t="s">
        <v>640</v>
      </c>
      <c r="C665">
        <v>2401</v>
      </c>
    </row>
    <row r="666" spans="1:3" ht="28.8" x14ac:dyDescent="0.3">
      <c r="A666" s="1" t="s">
        <v>641</v>
      </c>
      <c r="C666">
        <v>2402</v>
      </c>
    </row>
    <row r="667" spans="1:3" ht="28.8" x14ac:dyDescent="0.3">
      <c r="A667" s="1" t="s">
        <v>642</v>
      </c>
      <c r="C667">
        <v>2403</v>
      </c>
    </row>
    <row r="668" spans="1:3" ht="28.8" x14ac:dyDescent="0.3">
      <c r="A668" s="1" t="s">
        <v>643</v>
      </c>
      <c r="C668">
        <v>2404</v>
      </c>
    </row>
    <row r="669" spans="1:3" ht="28.8" x14ac:dyDescent="0.3">
      <c r="A669" s="1" t="s">
        <v>644</v>
      </c>
      <c r="C669">
        <v>2405</v>
      </c>
    </row>
    <row r="670" spans="1:3" ht="28.8" x14ac:dyDescent="0.3">
      <c r="A670" s="1" t="s">
        <v>645</v>
      </c>
      <c r="C670">
        <v>2406</v>
      </c>
    </row>
    <row r="671" spans="1:3" ht="28.8" x14ac:dyDescent="0.3">
      <c r="A671" s="1" t="s">
        <v>646</v>
      </c>
      <c r="C671">
        <v>2407</v>
      </c>
    </row>
    <row r="672" spans="1:3" ht="28.8" x14ac:dyDescent="0.3">
      <c r="A672" s="1" t="s">
        <v>647</v>
      </c>
      <c r="C672">
        <v>2408</v>
      </c>
    </row>
    <row r="673" spans="1:3" ht="28.8" x14ac:dyDescent="0.3">
      <c r="A673" s="1" t="s">
        <v>648</v>
      </c>
      <c r="C673">
        <v>2409</v>
      </c>
    </row>
    <row r="674" spans="1:3" ht="28.8" x14ac:dyDescent="0.3">
      <c r="A674" s="1" t="s">
        <v>649</v>
      </c>
      <c r="C674">
        <v>2410</v>
      </c>
    </row>
    <row r="675" spans="1:3" ht="28.8" x14ac:dyDescent="0.3">
      <c r="A675" s="1" t="s">
        <v>650</v>
      </c>
      <c r="C675">
        <v>2411</v>
      </c>
    </row>
    <row r="676" spans="1:3" ht="43.2" x14ac:dyDescent="0.3">
      <c r="A676" s="1" t="s">
        <v>651</v>
      </c>
      <c r="C676">
        <v>2412</v>
      </c>
    </row>
    <row r="677" spans="1:3" ht="28.8" x14ac:dyDescent="0.3">
      <c r="A677" s="1" t="s">
        <v>652</v>
      </c>
      <c r="C677">
        <v>2413</v>
      </c>
    </row>
    <row r="678" spans="1:3" ht="28.8" x14ac:dyDescent="0.3">
      <c r="A678" s="1" t="s">
        <v>653</v>
      </c>
      <c r="C678">
        <v>2414</v>
      </c>
    </row>
    <row r="679" spans="1:3" ht="28.8" x14ac:dyDescent="0.3">
      <c r="A679" s="1" t="s">
        <v>654</v>
      </c>
      <c r="C679">
        <v>2415</v>
      </c>
    </row>
    <row r="680" spans="1:3" ht="28.8" x14ac:dyDescent="0.3">
      <c r="A680" s="1" t="s">
        <v>655</v>
      </c>
      <c r="C680">
        <v>2416</v>
      </c>
    </row>
    <row r="681" spans="1:3" ht="28.8" x14ac:dyDescent="0.3">
      <c r="A681" s="1" t="s">
        <v>656</v>
      </c>
      <c r="C681">
        <v>2417</v>
      </c>
    </row>
    <row r="682" spans="1:3" ht="28.8" x14ac:dyDescent="0.3">
      <c r="A682" s="1" t="s">
        <v>657</v>
      </c>
      <c r="C682">
        <v>2418</v>
      </c>
    </row>
    <row r="683" spans="1:3" ht="43.2" x14ac:dyDescent="0.3">
      <c r="A683" s="1" t="s">
        <v>658</v>
      </c>
      <c r="C683">
        <v>2419</v>
      </c>
    </row>
    <row r="684" spans="1:3" ht="28.8" x14ac:dyDescent="0.3">
      <c r="A684" s="1" t="s">
        <v>659</v>
      </c>
      <c r="C684">
        <v>2420</v>
      </c>
    </row>
    <row r="685" spans="1:3" ht="28.8" x14ac:dyDescent="0.3">
      <c r="A685" s="1" t="s">
        <v>660</v>
      </c>
      <c r="C685">
        <v>2421</v>
      </c>
    </row>
    <row r="686" spans="1:3" ht="28.8" x14ac:dyDescent="0.3">
      <c r="A686" s="1" t="s">
        <v>661</v>
      </c>
      <c r="C686">
        <v>2422</v>
      </c>
    </row>
    <row r="687" spans="1:3" ht="28.8" x14ac:dyDescent="0.3">
      <c r="A687" s="1" t="s">
        <v>662</v>
      </c>
      <c r="C687">
        <v>2423</v>
      </c>
    </row>
    <row r="688" spans="1:3" ht="28.8" x14ac:dyDescent="0.3">
      <c r="A688" s="1" t="s">
        <v>663</v>
      </c>
      <c r="C688">
        <v>2424</v>
      </c>
    </row>
    <row r="689" spans="1:3" ht="43.2" x14ac:dyDescent="0.3">
      <c r="A689" s="1" t="s">
        <v>664</v>
      </c>
      <c r="C689">
        <v>2425</v>
      </c>
    </row>
    <row r="690" spans="1:3" ht="28.8" x14ac:dyDescent="0.3">
      <c r="A690" s="1" t="s">
        <v>665</v>
      </c>
      <c r="C690">
        <v>2426</v>
      </c>
    </row>
    <row r="691" spans="1:3" ht="28.8" x14ac:dyDescent="0.3">
      <c r="A691" s="1" t="s">
        <v>666</v>
      </c>
      <c r="C691">
        <v>2427</v>
      </c>
    </row>
    <row r="692" spans="1:3" ht="43.2" x14ac:dyDescent="0.3">
      <c r="A692" s="1" t="s">
        <v>667</v>
      </c>
      <c r="C692">
        <v>2428</v>
      </c>
    </row>
    <row r="693" spans="1:3" ht="28.8" x14ac:dyDescent="0.3">
      <c r="A693" s="1" t="s">
        <v>668</v>
      </c>
      <c r="C693">
        <v>2429</v>
      </c>
    </row>
    <row r="694" spans="1:3" ht="28.8" x14ac:dyDescent="0.3">
      <c r="A694" s="1" t="s">
        <v>669</v>
      </c>
      <c r="C694">
        <v>2430</v>
      </c>
    </row>
    <row r="695" spans="1:3" ht="28.8" x14ac:dyDescent="0.3">
      <c r="A695" s="1" t="s">
        <v>670</v>
      </c>
      <c r="C695">
        <v>2431</v>
      </c>
    </row>
    <row r="696" spans="1:3" ht="28.8" x14ac:dyDescent="0.3">
      <c r="A696" s="1" t="s">
        <v>671</v>
      </c>
      <c r="C696">
        <v>2432</v>
      </c>
    </row>
    <row r="697" spans="1:3" ht="43.2" x14ac:dyDescent="0.3">
      <c r="A697" s="1" t="s">
        <v>672</v>
      </c>
      <c r="C697">
        <v>2433</v>
      </c>
    </row>
    <row r="698" spans="1:3" ht="28.8" x14ac:dyDescent="0.3">
      <c r="A698" s="1" t="s">
        <v>673</v>
      </c>
      <c r="C698">
        <v>2434</v>
      </c>
    </row>
    <row r="699" spans="1:3" ht="28.8" x14ac:dyDescent="0.3">
      <c r="A699" s="1" t="s">
        <v>674</v>
      </c>
      <c r="C699">
        <v>2435</v>
      </c>
    </row>
    <row r="700" spans="1:3" ht="28.8" x14ac:dyDescent="0.3">
      <c r="A700" s="1" t="s">
        <v>675</v>
      </c>
      <c r="C700">
        <v>2436</v>
      </c>
    </row>
    <row r="701" spans="1:3" ht="28.8" x14ac:dyDescent="0.3">
      <c r="A701" s="1" t="s">
        <v>676</v>
      </c>
      <c r="C701">
        <v>2437</v>
      </c>
    </row>
    <row r="702" spans="1:3" ht="28.8" x14ac:dyDescent="0.3">
      <c r="A702" s="1" t="s">
        <v>677</v>
      </c>
      <c r="C702">
        <v>2438</v>
      </c>
    </row>
    <row r="703" spans="1:3" ht="28.8" x14ac:dyDescent="0.3">
      <c r="A703" s="1" t="s">
        <v>678</v>
      </c>
      <c r="C703">
        <v>2439</v>
      </c>
    </row>
    <row r="704" spans="1:3" ht="28.8" x14ac:dyDescent="0.3">
      <c r="A704" s="1" t="s">
        <v>679</v>
      </c>
      <c r="C704">
        <v>2440</v>
      </c>
    </row>
    <row r="705" spans="1:3" ht="43.2" x14ac:dyDescent="0.3">
      <c r="A705" s="1" t="s">
        <v>680</v>
      </c>
      <c r="C705">
        <v>2441</v>
      </c>
    </row>
    <row r="706" spans="1:3" ht="28.8" x14ac:dyDescent="0.3">
      <c r="A706" s="1" t="s">
        <v>681</v>
      </c>
      <c r="C706">
        <v>2442</v>
      </c>
    </row>
    <row r="707" spans="1:3" ht="28.8" x14ac:dyDescent="0.3">
      <c r="A707" s="1" t="s">
        <v>682</v>
      </c>
      <c r="C707">
        <v>2443</v>
      </c>
    </row>
    <row r="708" spans="1:3" ht="43.2" x14ac:dyDescent="0.3">
      <c r="A708" s="1" t="s">
        <v>683</v>
      </c>
      <c r="C708">
        <v>2444</v>
      </c>
    </row>
    <row r="709" spans="1:3" ht="28.8" x14ac:dyDescent="0.3">
      <c r="A709" s="1" t="s">
        <v>684</v>
      </c>
      <c r="C709">
        <v>2445</v>
      </c>
    </row>
    <row r="710" spans="1:3" ht="43.2" x14ac:dyDescent="0.3">
      <c r="A710" s="1" t="s">
        <v>685</v>
      </c>
      <c r="C710">
        <v>2446</v>
      </c>
    </row>
    <row r="711" spans="1:3" ht="28.8" x14ac:dyDescent="0.3">
      <c r="A711" s="1" t="s">
        <v>686</v>
      </c>
      <c r="C711">
        <v>2447</v>
      </c>
    </row>
    <row r="712" spans="1:3" ht="28.8" x14ac:dyDescent="0.3">
      <c r="A712" s="1" t="s">
        <v>687</v>
      </c>
      <c r="C712">
        <v>2448</v>
      </c>
    </row>
    <row r="713" spans="1:3" ht="28.8" x14ac:dyDescent="0.3">
      <c r="A713" s="1" t="s">
        <v>688</v>
      </c>
      <c r="C713">
        <v>2449</v>
      </c>
    </row>
    <row r="714" spans="1:3" ht="28.8" x14ac:dyDescent="0.3">
      <c r="A714" s="1" t="s">
        <v>689</v>
      </c>
      <c r="C714">
        <v>2450</v>
      </c>
    </row>
    <row r="715" spans="1:3" ht="28.8" x14ac:dyDescent="0.3">
      <c r="A715" s="1" t="s">
        <v>690</v>
      </c>
      <c r="C715">
        <v>2451</v>
      </c>
    </row>
    <row r="716" spans="1:3" ht="28.8" x14ac:dyDescent="0.3">
      <c r="A716" s="1" t="s">
        <v>691</v>
      </c>
      <c r="C716">
        <v>2452</v>
      </c>
    </row>
    <row r="717" spans="1:3" ht="28.8" x14ac:dyDescent="0.3">
      <c r="A717" s="1" t="s">
        <v>692</v>
      </c>
      <c r="C717">
        <v>2453</v>
      </c>
    </row>
    <row r="718" spans="1:3" ht="28.8" x14ac:dyDescent="0.3">
      <c r="A718" s="1" t="s">
        <v>693</v>
      </c>
      <c r="C718">
        <v>2454</v>
      </c>
    </row>
    <row r="719" spans="1:3" ht="43.2" x14ac:dyDescent="0.3">
      <c r="A719" s="1" t="s">
        <v>694</v>
      </c>
      <c r="C719">
        <v>2455</v>
      </c>
    </row>
    <row r="720" spans="1:3" ht="28.8" x14ac:dyDescent="0.3">
      <c r="A720" s="1" t="s">
        <v>695</v>
      </c>
      <c r="C720">
        <v>2456</v>
      </c>
    </row>
    <row r="721" spans="1:3" ht="28.8" x14ac:dyDescent="0.3">
      <c r="A721" s="1" t="s">
        <v>696</v>
      </c>
      <c r="C721">
        <v>2457</v>
      </c>
    </row>
    <row r="722" spans="1:3" ht="28.8" x14ac:dyDescent="0.3">
      <c r="A722" s="1" t="s">
        <v>697</v>
      </c>
      <c r="C722">
        <v>2458</v>
      </c>
    </row>
    <row r="723" spans="1:3" ht="28.8" x14ac:dyDescent="0.3">
      <c r="A723" s="1" t="s">
        <v>698</v>
      </c>
      <c r="C723">
        <v>2459</v>
      </c>
    </row>
    <row r="724" spans="1:3" ht="28.8" x14ac:dyDescent="0.3">
      <c r="A724" s="1" t="s">
        <v>699</v>
      </c>
      <c r="C724">
        <v>2460</v>
      </c>
    </row>
    <row r="725" spans="1:3" ht="28.8" x14ac:dyDescent="0.3">
      <c r="A725" s="1" t="s">
        <v>700</v>
      </c>
      <c r="C725">
        <v>2461</v>
      </c>
    </row>
    <row r="726" spans="1:3" ht="28.8" x14ac:dyDescent="0.3">
      <c r="A726" s="1" t="s">
        <v>701</v>
      </c>
      <c r="C726">
        <v>2462</v>
      </c>
    </row>
    <row r="727" spans="1:3" ht="28.8" x14ac:dyDescent="0.3">
      <c r="A727" s="1" t="s">
        <v>702</v>
      </c>
      <c r="C727">
        <v>2463</v>
      </c>
    </row>
    <row r="728" spans="1:3" ht="28.8" x14ac:dyDescent="0.3">
      <c r="A728" s="1" t="s">
        <v>703</v>
      </c>
      <c r="C728">
        <v>2464</v>
      </c>
    </row>
    <row r="729" spans="1:3" ht="28.8" x14ac:dyDescent="0.3">
      <c r="A729" s="1" t="s">
        <v>704</v>
      </c>
      <c r="C729">
        <v>2465</v>
      </c>
    </row>
    <row r="730" spans="1:3" ht="28.8" x14ac:dyDescent="0.3">
      <c r="A730" s="1" t="s">
        <v>705</v>
      </c>
      <c r="C730">
        <v>2466</v>
      </c>
    </row>
    <row r="731" spans="1:3" ht="28.8" x14ac:dyDescent="0.3">
      <c r="A731" s="1" t="s">
        <v>706</v>
      </c>
      <c r="C731">
        <v>2467</v>
      </c>
    </row>
    <row r="732" spans="1:3" ht="28.8" x14ac:dyDescent="0.3">
      <c r="A732" s="1" t="s">
        <v>707</v>
      </c>
      <c r="C732">
        <v>2468</v>
      </c>
    </row>
    <row r="733" spans="1:3" ht="28.8" x14ac:dyDescent="0.3">
      <c r="A733" s="1" t="s">
        <v>708</v>
      </c>
      <c r="C733">
        <v>2469</v>
      </c>
    </row>
    <row r="734" spans="1:3" ht="28.8" x14ac:dyDescent="0.3">
      <c r="A734" s="1" t="s">
        <v>709</v>
      </c>
      <c r="C734">
        <v>2470</v>
      </c>
    </row>
    <row r="735" spans="1:3" ht="28.8" x14ac:dyDescent="0.3">
      <c r="A735" s="1" t="s">
        <v>710</v>
      </c>
      <c r="C735">
        <v>2471</v>
      </c>
    </row>
    <row r="736" spans="1:3" ht="28.8" x14ac:dyDescent="0.3">
      <c r="A736" s="1" t="s">
        <v>711</v>
      </c>
      <c r="C736">
        <v>2472</v>
      </c>
    </row>
    <row r="737" spans="1:3" ht="28.8" x14ac:dyDescent="0.3">
      <c r="A737" s="1" t="s">
        <v>712</v>
      </c>
      <c r="C737">
        <v>2473</v>
      </c>
    </row>
    <row r="738" spans="1:3" ht="28.8" x14ac:dyDescent="0.3">
      <c r="A738" s="1" t="s">
        <v>713</v>
      </c>
      <c r="C738">
        <v>2474</v>
      </c>
    </row>
    <row r="739" spans="1:3" ht="28.8" x14ac:dyDescent="0.3">
      <c r="A739" s="1" t="s">
        <v>714</v>
      </c>
      <c r="C739">
        <v>2475</v>
      </c>
    </row>
    <row r="740" spans="1:3" ht="28.8" x14ac:dyDescent="0.3">
      <c r="A740" s="1" t="s">
        <v>715</v>
      </c>
      <c r="C740">
        <v>2476</v>
      </c>
    </row>
    <row r="741" spans="1:3" ht="28.8" x14ac:dyDescent="0.3">
      <c r="A741" s="1" t="s">
        <v>716</v>
      </c>
      <c r="C741">
        <v>2477</v>
      </c>
    </row>
    <row r="742" spans="1:3" ht="43.2" x14ac:dyDescent="0.3">
      <c r="A742" s="1" t="s">
        <v>717</v>
      </c>
      <c r="C742">
        <v>2478</v>
      </c>
    </row>
    <row r="743" spans="1:3" ht="28.8" x14ac:dyDescent="0.3">
      <c r="A743" s="1" t="s">
        <v>718</v>
      </c>
      <c r="C743">
        <v>2479</v>
      </c>
    </row>
    <row r="744" spans="1:3" ht="28.8" x14ac:dyDescent="0.3">
      <c r="A744" s="1" t="s">
        <v>719</v>
      </c>
      <c r="C744">
        <v>2480</v>
      </c>
    </row>
    <row r="745" spans="1:3" ht="43.2" x14ac:dyDescent="0.3">
      <c r="A745" s="1" t="s">
        <v>720</v>
      </c>
      <c r="C745">
        <v>2481</v>
      </c>
    </row>
    <row r="746" spans="1:3" ht="28.8" x14ac:dyDescent="0.3">
      <c r="A746" s="1" t="s">
        <v>721</v>
      </c>
      <c r="C746">
        <v>2482</v>
      </c>
    </row>
    <row r="747" spans="1:3" ht="28.8" x14ac:dyDescent="0.3">
      <c r="A747" s="1" t="s">
        <v>722</v>
      </c>
      <c r="C747">
        <v>2483</v>
      </c>
    </row>
    <row r="748" spans="1:3" ht="28.8" x14ac:dyDescent="0.3">
      <c r="A748" s="1" t="s">
        <v>723</v>
      </c>
      <c r="C748">
        <v>2484</v>
      </c>
    </row>
    <row r="749" spans="1:3" ht="28.8" x14ac:dyDescent="0.3">
      <c r="A749" s="1" t="s">
        <v>724</v>
      </c>
      <c r="C749">
        <v>2485</v>
      </c>
    </row>
    <row r="750" spans="1:3" ht="28.8" x14ac:dyDescent="0.3">
      <c r="A750" s="1" t="s">
        <v>725</v>
      </c>
      <c r="C750">
        <v>2486</v>
      </c>
    </row>
    <row r="751" spans="1:3" ht="28.8" x14ac:dyDescent="0.3">
      <c r="A751" s="1" t="s">
        <v>726</v>
      </c>
      <c r="C751">
        <v>2487</v>
      </c>
    </row>
    <row r="752" spans="1:3" ht="28.8" x14ac:dyDescent="0.3">
      <c r="A752" s="1" t="s">
        <v>727</v>
      </c>
      <c r="C752">
        <v>2488</v>
      </c>
    </row>
    <row r="753" spans="1:3" ht="28.8" x14ac:dyDescent="0.3">
      <c r="A753" s="1" t="s">
        <v>728</v>
      </c>
      <c r="C753">
        <v>2489</v>
      </c>
    </row>
    <row r="754" spans="1:3" ht="28.8" x14ac:dyDescent="0.3">
      <c r="A754" s="1" t="s">
        <v>729</v>
      </c>
      <c r="C754">
        <v>2490</v>
      </c>
    </row>
    <row r="755" spans="1:3" ht="28.8" x14ac:dyDescent="0.3">
      <c r="A755" s="1" t="s">
        <v>730</v>
      </c>
      <c r="C755">
        <v>2491</v>
      </c>
    </row>
    <row r="756" spans="1:3" ht="28.8" x14ac:dyDescent="0.3">
      <c r="A756" s="1" t="s">
        <v>731</v>
      </c>
      <c r="C756">
        <v>2492</v>
      </c>
    </row>
    <row r="757" spans="1:3" ht="28.8" x14ac:dyDescent="0.3">
      <c r="A757" s="1" t="s">
        <v>732</v>
      </c>
      <c r="C757">
        <v>2493</v>
      </c>
    </row>
    <row r="758" spans="1:3" ht="28.8" x14ac:dyDescent="0.3">
      <c r="A758" s="1" t="s">
        <v>733</v>
      </c>
      <c r="C758">
        <v>2494</v>
      </c>
    </row>
    <row r="759" spans="1:3" ht="28.8" x14ac:dyDescent="0.3">
      <c r="A759" s="1" t="s">
        <v>734</v>
      </c>
      <c r="C759">
        <v>2495</v>
      </c>
    </row>
    <row r="760" spans="1:3" ht="28.8" x14ac:dyDescent="0.3">
      <c r="A760" s="1" t="s">
        <v>735</v>
      </c>
      <c r="C760">
        <v>2496</v>
      </c>
    </row>
    <row r="761" spans="1:3" ht="28.8" x14ac:dyDescent="0.3">
      <c r="A761" s="1" t="s">
        <v>736</v>
      </c>
      <c r="C761">
        <v>2497</v>
      </c>
    </row>
    <row r="762" spans="1:3" ht="28.8" x14ac:dyDescent="0.3">
      <c r="A762" s="1" t="s">
        <v>737</v>
      </c>
      <c r="C762">
        <v>2498</v>
      </c>
    </row>
    <row r="763" spans="1:3" ht="28.8" x14ac:dyDescent="0.3">
      <c r="A763" s="1" t="s">
        <v>738</v>
      </c>
      <c r="C763">
        <v>2499</v>
      </c>
    </row>
    <row r="764" spans="1:3" ht="28.8" x14ac:dyDescent="0.3">
      <c r="A764" s="1" t="s">
        <v>739</v>
      </c>
      <c r="C764">
        <v>2500</v>
      </c>
    </row>
    <row r="765" spans="1:3" ht="28.8" x14ac:dyDescent="0.3">
      <c r="A765" s="1" t="s">
        <v>740</v>
      </c>
      <c r="C765">
        <v>2501</v>
      </c>
    </row>
    <row r="766" spans="1:3" ht="28.8" x14ac:dyDescent="0.3">
      <c r="A766" s="1" t="s">
        <v>741</v>
      </c>
      <c r="C766">
        <v>2502</v>
      </c>
    </row>
    <row r="767" spans="1:3" ht="28.8" x14ac:dyDescent="0.3">
      <c r="A767" s="1" t="s">
        <v>742</v>
      </c>
      <c r="C767">
        <v>2503</v>
      </c>
    </row>
    <row r="768" spans="1:3" ht="28.8" x14ac:dyDescent="0.3">
      <c r="A768" s="1" t="s">
        <v>743</v>
      </c>
      <c r="C768">
        <v>2504</v>
      </c>
    </row>
    <row r="769" spans="1:3" ht="28.8" x14ac:dyDescent="0.3">
      <c r="A769" s="1" t="s">
        <v>744</v>
      </c>
      <c r="C769">
        <v>2505</v>
      </c>
    </row>
    <row r="770" spans="1:3" ht="28.8" x14ac:dyDescent="0.3">
      <c r="A770" s="1" t="s">
        <v>745</v>
      </c>
      <c r="C770">
        <v>2506</v>
      </c>
    </row>
    <row r="771" spans="1:3" ht="28.8" x14ac:dyDescent="0.3">
      <c r="A771" s="1" t="s">
        <v>746</v>
      </c>
      <c r="C771">
        <v>2507</v>
      </c>
    </row>
    <row r="772" spans="1:3" ht="28.8" x14ac:dyDescent="0.3">
      <c r="A772" s="1" t="s">
        <v>747</v>
      </c>
      <c r="C772">
        <v>2508</v>
      </c>
    </row>
    <row r="773" spans="1:3" ht="28.8" x14ac:dyDescent="0.3">
      <c r="A773" s="1" t="s">
        <v>748</v>
      </c>
      <c r="C773">
        <v>2509</v>
      </c>
    </row>
    <row r="774" spans="1:3" ht="28.8" x14ac:dyDescent="0.3">
      <c r="A774" s="1" t="s">
        <v>749</v>
      </c>
      <c r="C774">
        <v>2510</v>
      </c>
    </row>
    <row r="775" spans="1:3" ht="43.2" x14ac:dyDescent="0.3">
      <c r="A775" s="1" t="s">
        <v>750</v>
      </c>
      <c r="C775">
        <v>2511</v>
      </c>
    </row>
    <row r="776" spans="1:3" ht="28.8" x14ac:dyDescent="0.3">
      <c r="A776" s="1" t="s">
        <v>751</v>
      </c>
      <c r="C776">
        <v>2512</v>
      </c>
    </row>
    <row r="777" spans="1:3" ht="28.8" x14ac:dyDescent="0.3">
      <c r="A777" s="1" t="s">
        <v>752</v>
      </c>
      <c r="C777">
        <v>2513</v>
      </c>
    </row>
    <row r="778" spans="1:3" ht="28.8" x14ac:dyDescent="0.3">
      <c r="A778" s="1" t="s">
        <v>753</v>
      </c>
      <c r="C778">
        <v>2514</v>
      </c>
    </row>
    <row r="779" spans="1:3" ht="28.8" x14ac:dyDescent="0.3">
      <c r="A779" s="1" t="s">
        <v>754</v>
      </c>
      <c r="C779">
        <v>2515</v>
      </c>
    </row>
    <row r="780" spans="1:3" ht="43.2" x14ac:dyDescent="0.3">
      <c r="A780" s="1" t="s">
        <v>755</v>
      </c>
      <c r="C780">
        <v>2516</v>
      </c>
    </row>
    <row r="781" spans="1:3" ht="28.8" x14ac:dyDescent="0.3">
      <c r="A781" s="1" t="s">
        <v>756</v>
      </c>
      <c r="C781">
        <v>2517</v>
      </c>
    </row>
    <row r="782" spans="1:3" ht="28.8" x14ac:dyDescent="0.3">
      <c r="A782" s="1" t="s">
        <v>757</v>
      </c>
      <c r="C782">
        <v>2518</v>
      </c>
    </row>
    <row r="783" spans="1:3" ht="28.8" x14ac:dyDescent="0.3">
      <c r="A783" s="1" t="s">
        <v>758</v>
      </c>
      <c r="C783">
        <v>2519</v>
      </c>
    </row>
    <row r="784" spans="1:3" ht="28.8" x14ac:dyDescent="0.3">
      <c r="A784" s="1" t="s">
        <v>759</v>
      </c>
      <c r="C784">
        <v>2520</v>
      </c>
    </row>
    <row r="785" spans="1:3" ht="28.8" x14ac:dyDescent="0.3">
      <c r="A785" s="1" t="s">
        <v>760</v>
      </c>
      <c r="C785">
        <v>2521</v>
      </c>
    </row>
    <row r="786" spans="1:3" ht="28.8" x14ac:dyDescent="0.3">
      <c r="A786" s="1" t="s">
        <v>761</v>
      </c>
      <c r="C786">
        <v>2522</v>
      </c>
    </row>
    <row r="787" spans="1:3" ht="28.8" x14ac:dyDescent="0.3">
      <c r="A787" s="1" t="s">
        <v>762</v>
      </c>
      <c r="C787">
        <v>2523</v>
      </c>
    </row>
    <row r="788" spans="1:3" ht="28.8" x14ac:dyDescent="0.3">
      <c r="A788" s="1" t="s">
        <v>763</v>
      </c>
      <c r="C788">
        <v>2524</v>
      </c>
    </row>
    <row r="789" spans="1:3" ht="28.8" x14ac:dyDescent="0.3">
      <c r="A789" s="1" t="s">
        <v>764</v>
      </c>
      <c r="C789">
        <v>2525</v>
      </c>
    </row>
    <row r="790" spans="1:3" ht="28.8" x14ac:dyDescent="0.3">
      <c r="A790" s="1" t="s">
        <v>765</v>
      </c>
      <c r="B790" t="s">
        <v>2254</v>
      </c>
      <c r="C790">
        <v>2526</v>
      </c>
    </row>
    <row r="791" spans="1:3" ht="72" x14ac:dyDescent="0.3">
      <c r="A791" s="1" t="s">
        <v>766</v>
      </c>
      <c r="C791">
        <v>2527</v>
      </c>
    </row>
    <row r="792" spans="1:3" ht="57.6" x14ac:dyDescent="0.3">
      <c r="A792" s="1" t="s">
        <v>767</v>
      </c>
      <c r="C792">
        <v>2528</v>
      </c>
    </row>
    <row r="793" spans="1:3" ht="72" x14ac:dyDescent="0.3">
      <c r="A793" s="1" t="s">
        <v>768</v>
      </c>
      <c r="B793" t="s">
        <v>2239</v>
      </c>
      <c r="C793">
        <v>2529</v>
      </c>
    </row>
    <row r="794" spans="1:3" ht="72" x14ac:dyDescent="0.3">
      <c r="A794" s="1" t="s">
        <v>769</v>
      </c>
      <c r="C794">
        <v>2530</v>
      </c>
    </row>
    <row r="795" spans="1:3" ht="72" x14ac:dyDescent="0.3">
      <c r="A795" s="1" t="s">
        <v>770</v>
      </c>
      <c r="B795" t="s">
        <v>2239</v>
      </c>
      <c r="C795">
        <v>2531</v>
      </c>
    </row>
    <row r="796" spans="1:3" ht="72" x14ac:dyDescent="0.3">
      <c r="A796" s="1" t="s">
        <v>771</v>
      </c>
      <c r="C796">
        <v>2532</v>
      </c>
    </row>
    <row r="797" spans="1:3" ht="72" x14ac:dyDescent="0.3">
      <c r="A797" s="1" t="s">
        <v>772</v>
      </c>
      <c r="C797">
        <v>2533</v>
      </c>
    </row>
    <row r="798" spans="1:3" ht="72" x14ac:dyDescent="0.3">
      <c r="A798" s="1" t="s">
        <v>773</v>
      </c>
      <c r="B798" t="s">
        <v>2239</v>
      </c>
      <c r="C798">
        <v>2534</v>
      </c>
    </row>
    <row r="799" spans="1:3" ht="28.8" x14ac:dyDescent="0.3">
      <c r="A799" s="1" t="s">
        <v>774</v>
      </c>
      <c r="B799" t="s">
        <v>2238</v>
      </c>
      <c r="C799">
        <v>2535</v>
      </c>
    </row>
    <row r="800" spans="1:3" ht="28.8" x14ac:dyDescent="0.3">
      <c r="A800" s="1" t="s">
        <v>775</v>
      </c>
      <c r="C800">
        <v>2536</v>
      </c>
    </row>
    <row r="801" spans="1:3" ht="28.8" x14ac:dyDescent="0.3">
      <c r="A801" s="1" t="s">
        <v>776</v>
      </c>
      <c r="C801">
        <v>2537</v>
      </c>
    </row>
    <row r="802" spans="1:3" ht="28.8" x14ac:dyDescent="0.3">
      <c r="A802" s="1" t="s">
        <v>777</v>
      </c>
      <c r="C802">
        <v>2538</v>
      </c>
    </row>
    <row r="803" spans="1:3" ht="28.8" x14ac:dyDescent="0.3">
      <c r="A803" s="1" t="s">
        <v>778</v>
      </c>
      <c r="C803">
        <v>2539</v>
      </c>
    </row>
    <row r="804" spans="1:3" ht="28.8" x14ac:dyDescent="0.3">
      <c r="A804" s="1" t="s">
        <v>779</v>
      </c>
      <c r="C804">
        <v>2540</v>
      </c>
    </row>
    <row r="805" spans="1:3" ht="43.2" x14ac:dyDescent="0.3">
      <c r="A805" s="1" t="s">
        <v>780</v>
      </c>
      <c r="C805">
        <v>2541</v>
      </c>
    </row>
    <row r="806" spans="1:3" ht="43.2" x14ac:dyDescent="0.3">
      <c r="A806" s="1" t="s">
        <v>781</v>
      </c>
      <c r="C806">
        <v>2542</v>
      </c>
    </row>
    <row r="807" spans="1:3" ht="43.2" x14ac:dyDescent="0.3">
      <c r="A807" s="1" t="s">
        <v>782</v>
      </c>
      <c r="C807">
        <v>2543</v>
      </c>
    </row>
    <row r="808" spans="1:3" ht="28.8" x14ac:dyDescent="0.3">
      <c r="A808" s="1" t="s">
        <v>783</v>
      </c>
      <c r="C808">
        <v>2544</v>
      </c>
    </row>
    <row r="809" spans="1:3" ht="28.8" x14ac:dyDescent="0.3">
      <c r="A809" s="1" t="s">
        <v>784</v>
      </c>
      <c r="C809">
        <v>2545</v>
      </c>
    </row>
    <row r="810" spans="1:3" ht="28.8" x14ac:dyDescent="0.3">
      <c r="A810" s="1" t="s">
        <v>785</v>
      </c>
      <c r="C810">
        <v>2546</v>
      </c>
    </row>
    <row r="811" spans="1:3" ht="43.2" x14ac:dyDescent="0.3">
      <c r="A811" s="1" t="s">
        <v>786</v>
      </c>
      <c r="C811">
        <v>2547</v>
      </c>
    </row>
    <row r="812" spans="1:3" ht="43.2" x14ac:dyDescent="0.3">
      <c r="A812" s="1" t="s">
        <v>787</v>
      </c>
      <c r="C812">
        <v>2548</v>
      </c>
    </row>
    <row r="813" spans="1:3" ht="28.8" x14ac:dyDescent="0.3">
      <c r="A813" s="1" t="s">
        <v>788</v>
      </c>
      <c r="C813">
        <v>2549</v>
      </c>
    </row>
    <row r="814" spans="1:3" ht="28.8" x14ac:dyDescent="0.3">
      <c r="A814" s="1" t="s">
        <v>789</v>
      </c>
      <c r="C814">
        <v>2550</v>
      </c>
    </row>
    <row r="815" spans="1:3" x14ac:dyDescent="0.3">
      <c r="A815" s="1" t="s">
        <v>790</v>
      </c>
      <c r="C815">
        <v>2551</v>
      </c>
    </row>
    <row r="816" spans="1:3" ht="28.8" x14ac:dyDescent="0.3">
      <c r="A816" s="1" t="s">
        <v>791</v>
      </c>
      <c r="C816">
        <v>2552</v>
      </c>
    </row>
    <row r="817" spans="1:3" ht="57.6" x14ac:dyDescent="0.3">
      <c r="A817" s="1" t="s">
        <v>792</v>
      </c>
      <c r="C817">
        <v>2553</v>
      </c>
    </row>
    <row r="818" spans="1:3" ht="43.2" x14ac:dyDescent="0.3">
      <c r="A818" s="1" t="s">
        <v>793</v>
      </c>
      <c r="C818">
        <v>2554</v>
      </c>
    </row>
    <row r="819" spans="1:3" ht="28.8" x14ac:dyDescent="0.3">
      <c r="A819" s="1" t="s">
        <v>794</v>
      </c>
      <c r="C819">
        <v>2555</v>
      </c>
    </row>
    <row r="820" spans="1:3" ht="57.6" x14ac:dyDescent="0.3">
      <c r="A820" s="1" t="s">
        <v>795</v>
      </c>
      <c r="B820" t="s">
        <v>2255</v>
      </c>
      <c r="C820">
        <v>2556</v>
      </c>
    </row>
    <row r="821" spans="1:3" ht="86.4" x14ac:dyDescent="0.3">
      <c r="A821" s="1" t="s">
        <v>796</v>
      </c>
      <c r="C821">
        <v>2557</v>
      </c>
    </row>
    <row r="822" spans="1:3" ht="28.8" x14ac:dyDescent="0.3">
      <c r="A822" s="1" t="s">
        <v>797</v>
      </c>
      <c r="C822">
        <v>2558</v>
      </c>
    </row>
    <row r="823" spans="1:3" ht="28.8" x14ac:dyDescent="0.3">
      <c r="A823" s="1" t="s">
        <v>798</v>
      </c>
      <c r="C823">
        <v>2559</v>
      </c>
    </row>
    <row r="824" spans="1:3" ht="28.8" x14ac:dyDescent="0.3">
      <c r="A824" s="1" t="s">
        <v>799</v>
      </c>
      <c r="C824">
        <v>2560</v>
      </c>
    </row>
    <row r="825" spans="1:3" x14ac:dyDescent="0.3">
      <c r="A825" s="1" t="s">
        <v>800</v>
      </c>
      <c r="C825">
        <v>2561</v>
      </c>
    </row>
    <row r="826" spans="1:3" ht="28.8" x14ac:dyDescent="0.3">
      <c r="A826" s="1" t="s">
        <v>801</v>
      </c>
      <c r="C826">
        <v>2562</v>
      </c>
    </row>
    <row r="827" spans="1:3" ht="28.8" x14ac:dyDescent="0.3">
      <c r="A827" s="1" t="s">
        <v>802</v>
      </c>
      <c r="C827">
        <v>2563</v>
      </c>
    </row>
    <row r="828" spans="1:3" x14ac:dyDescent="0.3">
      <c r="A828" s="1" t="s">
        <v>803</v>
      </c>
      <c r="C828">
        <v>2564</v>
      </c>
    </row>
    <row r="829" spans="1:3" x14ac:dyDescent="0.3">
      <c r="A829" s="1" t="s">
        <v>804</v>
      </c>
      <c r="C829">
        <v>2565</v>
      </c>
    </row>
    <row r="830" spans="1:3" ht="28.8" x14ac:dyDescent="0.3">
      <c r="A830" s="1" t="s">
        <v>805</v>
      </c>
      <c r="C830">
        <v>2566</v>
      </c>
    </row>
    <row r="831" spans="1:3" ht="28.8" x14ac:dyDescent="0.3">
      <c r="A831" s="1" t="s">
        <v>806</v>
      </c>
      <c r="C831">
        <v>2567</v>
      </c>
    </row>
    <row r="832" spans="1:3" x14ac:dyDescent="0.3">
      <c r="A832" s="1" t="s">
        <v>807</v>
      </c>
      <c r="C832">
        <v>2568</v>
      </c>
    </row>
    <row r="833" spans="1:3" ht="28.8" x14ac:dyDescent="0.3">
      <c r="A833" s="1" t="s">
        <v>808</v>
      </c>
      <c r="C833">
        <v>2569</v>
      </c>
    </row>
    <row r="834" spans="1:3" ht="28.8" x14ac:dyDescent="0.3">
      <c r="A834" s="1" t="s">
        <v>809</v>
      </c>
      <c r="C834">
        <v>2570</v>
      </c>
    </row>
    <row r="835" spans="1:3" ht="28.8" x14ac:dyDescent="0.3">
      <c r="A835" s="1" t="s">
        <v>810</v>
      </c>
      <c r="C835">
        <v>2571</v>
      </c>
    </row>
    <row r="836" spans="1:3" ht="28.8" x14ac:dyDescent="0.3">
      <c r="A836" s="1" t="s">
        <v>811</v>
      </c>
      <c r="C836">
        <v>2572</v>
      </c>
    </row>
    <row r="837" spans="1:3" ht="28.8" x14ac:dyDescent="0.3">
      <c r="A837" s="1" t="s">
        <v>812</v>
      </c>
      <c r="C837">
        <v>2573</v>
      </c>
    </row>
    <row r="838" spans="1:3" x14ac:dyDescent="0.3">
      <c r="A838" s="1" t="s">
        <v>813</v>
      </c>
      <c r="C838">
        <v>2574</v>
      </c>
    </row>
    <row r="839" spans="1:3" ht="28.8" x14ac:dyDescent="0.3">
      <c r="A839" s="1" t="s">
        <v>814</v>
      </c>
      <c r="C839">
        <v>2575</v>
      </c>
    </row>
    <row r="840" spans="1:3" ht="28.8" x14ac:dyDescent="0.3">
      <c r="A840" s="1" t="s">
        <v>815</v>
      </c>
      <c r="C840">
        <v>2576</v>
      </c>
    </row>
    <row r="841" spans="1:3" ht="28.8" x14ac:dyDescent="0.3">
      <c r="A841" s="1" t="s">
        <v>816</v>
      </c>
      <c r="C841">
        <v>2577</v>
      </c>
    </row>
    <row r="842" spans="1:3" ht="28.8" x14ac:dyDescent="0.3">
      <c r="A842" s="1" t="s">
        <v>817</v>
      </c>
      <c r="C842">
        <v>2578</v>
      </c>
    </row>
    <row r="843" spans="1:3" x14ac:dyDescent="0.3">
      <c r="A843" s="1" t="s">
        <v>818</v>
      </c>
      <c r="C843">
        <v>2579</v>
      </c>
    </row>
    <row r="844" spans="1:3" ht="28.8" x14ac:dyDescent="0.3">
      <c r="A844" s="1" t="s">
        <v>819</v>
      </c>
      <c r="C844">
        <v>2580</v>
      </c>
    </row>
    <row r="845" spans="1:3" ht="28.8" x14ac:dyDescent="0.3">
      <c r="A845" s="1" t="s">
        <v>820</v>
      </c>
      <c r="C845">
        <v>2581</v>
      </c>
    </row>
    <row r="846" spans="1:3" ht="86.4" x14ac:dyDescent="0.3">
      <c r="A846" s="1" t="s">
        <v>821</v>
      </c>
      <c r="C846">
        <v>2582</v>
      </c>
    </row>
    <row r="847" spans="1:3" ht="86.4" x14ac:dyDescent="0.3">
      <c r="A847" s="1" t="s">
        <v>822</v>
      </c>
      <c r="B847" t="s">
        <v>2255</v>
      </c>
      <c r="C847">
        <v>2583</v>
      </c>
    </row>
    <row r="848" spans="1:3" ht="57.6" x14ac:dyDescent="0.3">
      <c r="A848" s="1" t="s">
        <v>823</v>
      </c>
      <c r="C848">
        <v>2584</v>
      </c>
    </row>
    <row r="849" spans="1:3" ht="57.6" x14ac:dyDescent="0.3">
      <c r="A849" s="1" t="s">
        <v>824</v>
      </c>
      <c r="C849">
        <v>2585</v>
      </c>
    </row>
    <row r="850" spans="1:3" ht="57.6" x14ac:dyDescent="0.3">
      <c r="A850" s="1" t="s">
        <v>825</v>
      </c>
      <c r="B850" t="s">
        <v>2255</v>
      </c>
      <c r="C850">
        <v>2586</v>
      </c>
    </row>
    <row r="851" spans="1:3" ht="28.8" x14ac:dyDescent="0.3">
      <c r="A851" s="1" t="s">
        <v>826</v>
      </c>
      <c r="C851">
        <v>2587</v>
      </c>
    </row>
    <row r="852" spans="1:3" x14ac:dyDescent="0.3">
      <c r="A852" s="1" t="s">
        <v>827</v>
      </c>
      <c r="C852">
        <v>2588</v>
      </c>
    </row>
    <row r="853" spans="1:3" x14ac:dyDescent="0.3">
      <c r="A853" s="1" t="s">
        <v>828</v>
      </c>
      <c r="C853">
        <v>2589</v>
      </c>
    </row>
    <row r="854" spans="1:3" ht="57.6" x14ac:dyDescent="0.3">
      <c r="A854" s="1" t="s">
        <v>829</v>
      </c>
      <c r="C854">
        <v>2590</v>
      </c>
    </row>
    <row r="855" spans="1:3" x14ac:dyDescent="0.3">
      <c r="A855" s="1" t="s">
        <v>830</v>
      </c>
      <c r="C855">
        <v>2591</v>
      </c>
    </row>
    <row r="856" spans="1:3" ht="57.6" x14ac:dyDescent="0.3">
      <c r="A856" s="1" t="s">
        <v>831</v>
      </c>
      <c r="B856" t="s">
        <v>2242</v>
      </c>
      <c r="C856">
        <v>2592</v>
      </c>
    </row>
    <row r="857" spans="1:3" ht="28.8" x14ac:dyDescent="0.3">
      <c r="A857" s="1" t="s">
        <v>832</v>
      </c>
      <c r="C857">
        <v>2593</v>
      </c>
    </row>
    <row r="858" spans="1:3" x14ac:dyDescent="0.3">
      <c r="A858" s="1" t="s">
        <v>833</v>
      </c>
      <c r="C858">
        <v>2594</v>
      </c>
    </row>
    <row r="859" spans="1:3" x14ac:dyDescent="0.3">
      <c r="A859" s="1" t="s">
        <v>834</v>
      </c>
      <c r="C859">
        <v>2595</v>
      </c>
    </row>
    <row r="860" spans="1:3" ht="57.6" x14ac:dyDescent="0.3">
      <c r="A860" s="1" t="s">
        <v>835</v>
      </c>
      <c r="C860">
        <v>2596</v>
      </c>
    </row>
    <row r="861" spans="1:3" ht="28.8" x14ac:dyDescent="0.3">
      <c r="A861" s="1" t="s">
        <v>836</v>
      </c>
      <c r="C861">
        <v>2597</v>
      </c>
    </row>
    <row r="862" spans="1:3" ht="28.8" x14ac:dyDescent="0.3">
      <c r="A862" s="1" t="s">
        <v>837</v>
      </c>
      <c r="C862">
        <v>2598</v>
      </c>
    </row>
    <row r="863" spans="1:3" x14ac:dyDescent="0.3">
      <c r="A863" s="1" t="s">
        <v>838</v>
      </c>
      <c r="C863">
        <v>2599</v>
      </c>
    </row>
    <row r="864" spans="1:3" ht="43.2" x14ac:dyDescent="0.3">
      <c r="A864" s="1" t="s">
        <v>839</v>
      </c>
      <c r="C864">
        <v>2600</v>
      </c>
    </row>
    <row r="865" spans="1:3" ht="28.8" x14ac:dyDescent="0.3">
      <c r="A865" s="1" t="s">
        <v>840</v>
      </c>
      <c r="C865">
        <v>2601</v>
      </c>
    </row>
    <row r="866" spans="1:3" x14ac:dyDescent="0.3">
      <c r="A866" s="1" t="s">
        <v>841</v>
      </c>
      <c r="C866">
        <v>2602</v>
      </c>
    </row>
    <row r="867" spans="1:3" x14ac:dyDescent="0.3">
      <c r="A867" s="1" t="s">
        <v>842</v>
      </c>
      <c r="C867">
        <v>2603</v>
      </c>
    </row>
    <row r="868" spans="1:3" x14ac:dyDescent="0.3">
      <c r="A868" s="1" t="s">
        <v>843</v>
      </c>
      <c r="C868">
        <v>2604</v>
      </c>
    </row>
    <row r="869" spans="1:3" ht="28.8" x14ac:dyDescent="0.3">
      <c r="A869" s="1" t="s">
        <v>844</v>
      </c>
      <c r="C869">
        <v>2605</v>
      </c>
    </row>
    <row r="870" spans="1:3" ht="28.8" x14ac:dyDescent="0.3">
      <c r="A870" s="1" t="s">
        <v>845</v>
      </c>
      <c r="C870">
        <v>2606</v>
      </c>
    </row>
    <row r="871" spans="1:3" x14ac:dyDescent="0.3">
      <c r="A871" s="1" t="s">
        <v>846</v>
      </c>
      <c r="C871">
        <v>2607</v>
      </c>
    </row>
    <row r="872" spans="1:3" ht="28.8" x14ac:dyDescent="0.3">
      <c r="A872" s="1" t="s">
        <v>847</v>
      </c>
      <c r="C872">
        <v>2608</v>
      </c>
    </row>
    <row r="873" spans="1:3" ht="28.8" x14ac:dyDescent="0.3">
      <c r="A873" s="1" t="s">
        <v>848</v>
      </c>
      <c r="C873">
        <v>2609</v>
      </c>
    </row>
    <row r="874" spans="1:3" ht="28.8" x14ac:dyDescent="0.3">
      <c r="A874" s="1" t="s">
        <v>849</v>
      </c>
      <c r="C874">
        <v>2610</v>
      </c>
    </row>
    <row r="875" spans="1:3" ht="28.8" x14ac:dyDescent="0.3">
      <c r="A875" s="1" t="s">
        <v>850</v>
      </c>
      <c r="C875">
        <v>2611</v>
      </c>
    </row>
    <row r="876" spans="1:3" x14ac:dyDescent="0.3">
      <c r="A876" s="1" t="s">
        <v>851</v>
      </c>
      <c r="C876">
        <v>2612</v>
      </c>
    </row>
    <row r="877" spans="1:3" ht="28.8" x14ac:dyDescent="0.3">
      <c r="A877" s="1" t="s">
        <v>852</v>
      </c>
      <c r="C877">
        <v>2613</v>
      </c>
    </row>
    <row r="878" spans="1:3" ht="28.8" x14ac:dyDescent="0.3">
      <c r="A878" s="1" t="s">
        <v>853</v>
      </c>
      <c r="C878">
        <v>2614</v>
      </c>
    </row>
    <row r="879" spans="1:3" ht="28.8" x14ac:dyDescent="0.3">
      <c r="A879" s="1" t="s">
        <v>854</v>
      </c>
      <c r="C879">
        <v>2615</v>
      </c>
    </row>
    <row r="880" spans="1:3" x14ac:dyDescent="0.3">
      <c r="A880" s="1" t="s">
        <v>855</v>
      </c>
      <c r="C880">
        <v>2616</v>
      </c>
    </row>
    <row r="881" spans="1:3" ht="28.8" x14ac:dyDescent="0.3">
      <c r="A881" s="1" t="s">
        <v>856</v>
      </c>
      <c r="C881">
        <v>2617</v>
      </c>
    </row>
    <row r="882" spans="1:3" ht="28.8" x14ac:dyDescent="0.3">
      <c r="A882" s="1" t="s">
        <v>857</v>
      </c>
      <c r="C882">
        <v>2618</v>
      </c>
    </row>
    <row r="883" spans="1:3" ht="28.8" x14ac:dyDescent="0.3">
      <c r="A883" s="1" t="s">
        <v>858</v>
      </c>
      <c r="C883">
        <v>2619</v>
      </c>
    </row>
    <row r="884" spans="1:3" ht="28.8" x14ac:dyDescent="0.3">
      <c r="A884" s="1" t="s">
        <v>859</v>
      </c>
      <c r="C884">
        <v>2620</v>
      </c>
    </row>
    <row r="885" spans="1:3" ht="28.8" x14ac:dyDescent="0.3">
      <c r="A885" s="1" t="s">
        <v>860</v>
      </c>
      <c r="C885">
        <v>2621</v>
      </c>
    </row>
    <row r="886" spans="1:3" x14ac:dyDescent="0.3">
      <c r="A886" s="1" t="s">
        <v>861</v>
      </c>
      <c r="C886">
        <v>2622</v>
      </c>
    </row>
    <row r="887" spans="1:3" ht="28.8" x14ac:dyDescent="0.3">
      <c r="A887" s="1" t="s">
        <v>862</v>
      </c>
      <c r="C887">
        <v>2623</v>
      </c>
    </row>
    <row r="888" spans="1:3" ht="28.8" x14ac:dyDescent="0.3">
      <c r="A888" s="1" t="s">
        <v>863</v>
      </c>
      <c r="C888">
        <v>2624</v>
      </c>
    </row>
    <row r="889" spans="1:3" ht="28.8" x14ac:dyDescent="0.3">
      <c r="A889" s="1" t="s">
        <v>864</v>
      </c>
      <c r="C889">
        <v>2625</v>
      </c>
    </row>
    <row r="890" spans="1:3" ht="28.8" x14ac:dyDescent="0.3">
      <c r="A890" s="1" t="s">
        <v>865</v>
      </c>
      <c r="C890">
        <v>2626</v>
      </c>
    </row>
    <row r="891" spans="1:3" ht="28.8" x14ac:dyDescent="0.3">
      <c r="A891" s="1" t="s">
        <v>866</v>
      </c>
      <c r="C891">
        <v>2627</v>
      </c>
    </row>
    <row r="892" spans="1:3" ht="28.8" x14ac:dyDescent="0.3">
      <c r="A892" s="1" t="s">
        <v>867</v>
      </c>
      <c r="C892">
        <v>2628</v>
      </c>
    </row>
    <row r="893" spans="1:3" ht="28.8" x14ac:dyDescent="0.3">
      <c r="A893" s="1" t="s">
        <v>868</v>
      </c>
      <c r="C893">
        <v>2629</v>
      </c>
    </row>
    <row r="894" spans="1:3" ht="28.8" x14ac:dyDescent="0.3">
      <c r="A894" s="1" t="s">
        <v>869</v>
      </c>
      <c r="C894">
        <v>2630</v>
      </c>
    </row>
    <row r="895" spans="1:3" ht="28.8" x14ac:dyDescent="0.3">
      <c r="A895" s="1" t="s">
        <v>870</v>
      </c>
      <c r="C895">
        <v>2631</v>
      </c>
    </row>
    <row r="896" spans="1:3" ht="43.2" x14ac:dyDescent="0.3">
      <c r="A896" s="1" t="s">
        <v>871</v>
      </c>
      <c r="B896" t="s">
        <v>2256</v>
      </c>
      <c r="C896">
        <v>2632</v>
      </c>
    </row>
    <row r="897" spans="1:3" ht="43.2" x14ac:dyDescent="0.3">
      <c r="A897" s="1" t="s">
        <v>872</v>
      </c>
      <c r="C897">
        <v>2633</v>
      </c>
    </row>
    <row r="898" spans="1:3" ht="28.8" x14ac:dyDescent="0.3">
      <c r="A898" s="1" t="s">
        <v>873</v>
      </c>
      <c r="C898">
        <v>2634</v>
      </c>
    </row>
    <row r="899" spans="1:3" ht="28.8" x14ac:dyDescent="0.3">
      <c r="A899" s="1" t="s">
        <v>874</v>
      </c>
      <c r="C899">
        <v>2635</v>
      </c>
    </row>
    <row r="900" spans="1:3" ht="43.2" x14ac:dyDescent="0.3">
      <c r="A900" s="1" t="s">
        <v>875</v>
      </c>
      <c r="C900">
        <v>2636</v>
      </c>
    </row>
    <row r="901" spans="1:3" ht="28.8" x14ac:dyDescent="0.3">
      <c r="A901" s="1" t="s">
        <v>876</v>
      </c>
      <c r="C901">
        <v>2637</v>
      </c>
    </row>
    <row r="902" spans="1:3" ht="28.8" x14ac:dyDescent="0.3">
      <c r="A902" s="1" t="s">
        <v>877</v>
      </c>
      <c r="C902">
        <v>2638</v>
      </c>
    </row>
    <row r="903" spans="1:3" ht="43.2" x14ac:dyDescent="0.3">
      <c r="A903" s="1" t="s">
        <v>878</v>
      </c>
      <c r="B903" t="s">
        <v>2245</v>
      </c>
      <c r="C903">
        <v>2639</v>
      </c>
    </row>
    <row r="904" spans="1:3" ht="28.8" x14ac:dyDescent="0.3">
      <c r="A904" s="1" t="s">
        <v>879</v>
      </c>
      <c r="C904">
        <v>2640</v>
      </c>
    </row>
    <row r="905" spans="1:3" x14ac:dyDescent="0.3">
      <c r="A905" s="1" t="s">
        <v>880</v>
      </c>
      <c r="C905">
        <v>2641</v>
      </c>
    </row>
    <row r="906" spans="1:3" x14ac:dyDescent="0.3">
      <c r="A906" s="1" t="s">
        <v>881</v>
      </c>
      <c r="C906">
        <v>2642</v>
      </c>
    </row>
    <row r="907" spans="1:3" x14ac:dyDescent="0.3">
      <c r="A907" s="1" t="s">
        <v>882</v>
      </c>
      <c r="C907">
        <v>2643</v>
      </c>
    </row>
    <row r="908" spans="1:3" x14ac:dyDescent="0.3">
      <c r="A908" s="1" t="s">
        <v>883</v>
      </c>
      <c r="C908">
        <v>2644</v>
      </c>
    </row>
    <row r="909" spans="1:3" x14ac:dyDescent="0.3">
      <c r="A909" s="1" t="s">
        <v>884</v>
      </c>
      <c r="C909">
        <v>2645</v>
      </c>
    </row>
    <row r="910" spans="1:3" x14ac:dyDescent="0.3">
      <c r="A910" s="1" t="s">
        <v>885</v>
      </c>
      <c r="C910">
        <v>2646</v>
      </c>
    </row>
    <row r="911" spans="1:3" x14ac:dyDescent="0.3">
      <c r="A911" s="1" t="s">
        <v>886</v>
      </c>
      <c r="C911">
        <v>2647</v>
      </c>
    </row>
    <row r="912" spans="1:3" ht="28.8" x14ac:dyDescent="0.3">
      <c r="A912" s="1" t="s">
        <v>887</v>
      </c>
      <c r="C912">
        <v>2648</v>
      </c>
    </row>
    <row r="913" spans="1:3" x14ac:dyDescent="0.3">
      <c r="A913" s="1" t="s">
        <v>888</v>
      </c>
      <c r="C913">
        <v>2649</v>
      </c>
    </row>
    <row r="914" spans="1:3" ht="28.8" x14ac:dyDescent="0.3">
      <c r="A914" s="1" t="s">
        <v>889</v>
      </c>
      <c r="C914">
        <v>2650</v>
      </c>
    </row>
    <row r="915" spans="1:3" x14ac:dyDescent="0.3">
      <c r="A915" s="1" t="s">
        <v>890</v>
      </c>
      <c r="C915">
        <v>2651</v>
      </c>
    </row>
    <row r="916" spans="1:3" x14ac:dyDescent="0.3">
      <c r="A916" s="1" t="s">
        <v>891</v>
      </c>
      <c r="C916">
        <v>2652</v>
      </c>
    </row>
    <row r="917" spans="1:3" x14ac:dyDescent="0.3">
      <c r="A917" s="1" t="s">
        <v>892</v>
      </c>
      <c r="C917">
        <v>2653</v>
      </c>
    </row>
    <row r="918" spans="1:3" x14ac:dyDescent="0.3">
      <c r="A918" s="1" t="s">
        <v>893</v>
      </c>
      <c r="C918">
        <v>2654</v>
      </c>
    </row>
    <row r="919" spans="1:3" x14ac:dyDescent="0.3">
      <c r="A919" s="1" t="s">
        <v>894</v>
      </c>
      <c r="C919">
        <v>2655</v>
      </c>
    </row>
    <row r="920" spans="1:3" ht="28.8" x14ac:dyDescent="0.3">
      <c r="A920" s="1" t="s">
        <v>895</v>
      </c>
      <c r="C920">
        <v>2656</v>
      </c>
    </row>
    <row r="921" spans="1:3" ht="28.8" x14ac:dyDescent="0.3">
      <c r="A921" s="1" t="s">
        <v>896</v>
      </c>
      <c r="C921">
        <v>2657</v>
      </c>
    </row>
    <row r="922" spans="1:3" ht="28.8" x14ac:dyDescent="0.3">
      <c r="A922" s="1" t="s">
        <v>897</v>
      </c>
      <c r="C922">
        <v>2658</v>
      </c>
    </row>
    <row r="923" spans="1:3" ht="28.8" x14ac:dyDescent="0.3">
      <c r="A923" s="1" t="s">
        <v>898</v>
      </c>
      <c r="C923">
        <v>2659</v>
      </c>
    </row>
    <row r="924" spans="1:3" ht="28.8" x14ac:dyDescent="0.3">
      <c r="A924" s="1" t="s">
        <v>899</v>
      </c>
      <c r="C924">
        <v>2660</v>
      </c>
    </row>
    <row r="925" spans="1:3" ht="28.8" x14ac:dyDescent="0.3">
      <c r="A925" s="1" t="s">
        <v>900</v>
      </c>
      <c r="C925">
        <v>2661</v>
      </c>
    </row>
    <row r="926" spans="1:3" ht="28.8" x14ac:dyDescent="0.3">
      <c r="A926" s="1" t="s">
        <v>901</v>
      </c>
      <c r="C926">
        <v>2662</v>
      </c>
    </row>
    <row r="927" spans="1:3" x14ac:dyDescent="0.3">
      <c r="A927" s="1" t="s">
        <v>902</v>
      </c>
      <c r="C927">
        <v>2663</v>
      </c>
    </row>
    <row r="928" spans="1:3" x14ac:dyDescent="0.3">
      <c r="A928" s="1" t="s">
        <v>903</v>
      </c>
      <c r="C928">
        <v>2664</v>
      </c>
    </row>
    <row r="929" spans="1:3" x14ac:dyDescent="0.3">
      <c r="A929" s="1" t="s">
        <v>904</v>
      </c>
      <c r="C929">
        <v>2665</v>
      </c>
    </row>
    <row r="930" spans="1:3" ht="28.8" x14ac:dyDescent="0.3">
      <c r="A930" s="1" t="s">
        <v>905</v>
      </c>
      <c r="C930">
        <v>2666</v>
      </c>
    </row>
    <row r="931" spans="1:3" ht="28.8" x14ac:dyDescent="0.3">
      <c r="A931" s="1" t="s">
        <v>906</v>
      </c>
      <c r="C931">
        <v>2667</v>
      </c>
    </row>
    <row r="932" spans="1:3" x14ac:dyDescent="0.3">
      <c r="A932" s="1" t="s">
        <v>907</v>
      </c>
      <c r="C932">
        <v>2668</v>
      </c>
    </row>
    <row r="933" spans="1:3" x14ac:dyDescent="0.3">
      <c r="A933" s="1" t="s">
        <v>908</v>
      </c>
      <c r="C933">
        <v>2669</v>
      </c>
    </row>
    <row r="934" spans="1:3" x14ac:dyDescent="0.3">
      <c r="A934" s="1" t="s">
        <v>909</v>
      </c>
      <c r="C934">
        <v>2670</v>
      </c>
    </row>
    <row r="935" spans="1:3" x14ac:dyDescent="0.3">
      <c r="A935" s="1" t="s">
        <v>910</v>
      </c>
      <c r="C935">
        <v>2671</v>
      </c>
    </row>
    <row r="936" spans="1:3" x14ac:dyDescent="0.3">
      <c r="A936" s="1" t="s">
        <v>911</v>
      </c>
      <c r="C936">
        <v>2672</v>
      </c>
    </row>
    <row r="937" spans="1:3" ht="28.8" x14ac:dyDescent="0.3">
      <c r="A937" s="1" t="s">
        <v>912</v>
      </c>
      <c r="C937">
        <v>2673</v>
      </c>
    </row>
    <row r="938" spans="1:3" ht="28.8" x14ac:dyDescent="0.3">
      <c r="A938" s="1" t="s">
        <v>913</v>
      </c>
      <c r="C938">
        <v>2674</v>
      </c>
    </row>
    <row r="939" spans="1:3" ht="28.8" x14ac:dyDescent="0.3">
      <c r="A939" s="1" t="s">
        <v>914</v>
      </c>
      <c r="C939">
        <v>2675</v>
      </c>
    </row>
    <row r="940" spans="1:3" x14ac:dyDescent="0.3">
      <c r="A940" s="1" t="s">
        <v>915</v>
      </c>
      <c r="C940">
        <v>2676</v>
      </c>
    </row>
    <row r="941" spans="1:3" ht="28.8" x14ac:dyDescent="0.3">
      <c r="A941" s="1" t="s">
        <v>916</v>
      </c>
      <c r="C941">
        <v>2677</v>
      </c>
    </row>
    <row r="942" spans="1:3" ht="28.8" x14ac:dyDescent="0.3">
      <c r="A942" s="1" t="s">
        <v>917</v>
      </c>
      <c r="C942">
        <v>2678</v>
      </c>
    </row>
    <row r="943" spans="1:3" x14ac:dyDescent="0.3">
      <c r="A943" s="1" t="s">
        <v>918</v>
      </c>
      <c r="C943">
        <v>2679</v>
      </c>
    </row>
    <row r="944" spans="1:3" ht="28.8" x14ac:dyDescent="0.3">
      <c r="A944" s="1" t="s">
        <v>919</v>
      </c>
      <c r="C944">
        <v>2680</v>
      </c>
    </row>
    <row r="945" spans="1:3" x14ac:dyDescent="0.3">
      <c r="A945" s="1" t="s">
        <v>920</v>
      </c>
      <c r="C945">
        <v>2681</v>
      </c>
    </row>
    <row r="946" spans="1:3" ht="28.8" x14ac:dyDescent="0.3">
      <c r="A946" s="1" t="s">
        <v>921</v>
      </c>
      <c r="C946">
        <v>2682</v>
      </c>
    </row>
    <row r="947" spans="1:3" ht="28.8" x14ac:dyDescent="0.3">
      <c r="A947" s="1" t="s">
        <v>922</v>
      </c>
      <c r="C947">
        <v>2683</v>
      </c>
    </row>
    <row r="948" spans="1:3" x14ac:dyDescent="0.3">
      <c r="A948" s="1" t="s">
        <v>923</v>
      </c>
      <c r="C948">
        <v>2684</v>
      </c>
    </row>
    <row r="949" spans="1:3" ht="28.8" x14ac:dyDescent="0.3">
      <c r="A949" s="1" t="s">
        <v>924</v>
      </c>
      <c r="C949">
        <v>2685</v>
      </c>
    </row>
    <row r="950" spans="1:3" ht="28.8" x14ac:dyDescent="0.3">
      <c r="A950" s="1" t="s">
        <v>925</v>
      </c>
      <c r="C950">
        <v>2686</v>
      </c>
    </row>
    <row r="951" spans="1:3" ht="28.8" x14ac:dyDescent="0.3">
      <c r="A951" s="1" t="s">
        <v>926</v>
      </c>
      <c r="C951">
        <v>2687</v>
      </c>
    </row>
    <row r="952" spans="1:3" x14ac:dyDescent="0.3">
      <c r="A952" s="1" t="s">
        <v>927</v>
      </c>
      <c r="C952">
        <v>2688</v>
      </c>
    </row>
    <row r="953" spans="1:3" x14ac:dyDescent="0.3">
      <c r="A953" s="1" t="s">
        <v>928</v>
      </c>
      <c r="C953">
        <v>2689</v>
      </c>
    </row>
    <row r="954" spans="1:3" ht="28.8" x14ac:dyDescent="0.3">
      <c r="A954" s="1" t="s">
        <v>929</v>
      </c>
      <c r="C954">
        <v>2690</v>
      </c>
    </row>
    <row r="955" spans="1:3" ht="28.8" x14ac:dyDescent="0.3">
      <c r="A955" s="1" t="s">
        <v>930</v>
      </c>
      <c r="C955">
        <v>2691</v>
      </c>
    </row>
    <row r="956" spans="1:3" ht="28.8" x14ac:dyDescent="0.3">
      <c r="A956" s="1" t="s">
        <v>931</v>
      </c>
      <c r="C956">
        <v>2692</v>
      </c>
    </row>
    <row r="957" spans="1:3" ht="28.8" x14ac:dyDescent="0.3">
      <c r="A957" s="1" t="s">
        <v>932</v>
      </c>
      <c r="C957">
        <v>2693</v>
      </c>
    </row>
    <row r="958" spans="1:3" x14ac:dyDescent="0.3">
      <c r="A958" s="1" t="s">
        <v>933</v>
      </c>
      <c r="C958">
        <v>2694</v>
      </c>
    </row>
    <row r="959" spans="1:3" x14ac:dyDescent="0.3">
      <c r="A959" s="1" t="s">
        <v>934</v>
      </c>
      <c r="C959">
        <v>2695</v>
      </c>
    </row>
    <row r="960" spans="1:3" x14ac:dyDescent="0.3">
      <c r="A960" s="1" t="s">
        <v>935</v>
      </c>
      <c r="C960">
        <v>2696</v>
      </c>
    </row>
    <row r="961" spans="1:3" ht="28.8" x14ac:dyDescent="0.3">
      <c r="A961" s="1" t="s">
        <v>936</v>
      </c>
      <c r="C961">
        <v>2697</v>
      </c>
    </row>
    <row r="962" spans="1:3" ht="28.8" x14ac:dyDescent="0.3">
      <c r="A962" s="1" t="s">
        <v>937</v>
      </c>
      <c r="C962">
        <v>2698</v>
      </c>
    </row>
    <row r="963" spans="1:3" ht="28.8" x14ac:dyDescent="0.3">
      <c r="A963" s="1" t="s">
        <v>938</v>
      </c>
      <c r="C963">
        <v>2699</v>
      </c>
    </row>
    <row r="964" spans="1:3" x14ac:dyDescent="0.3">
      <c r="A964" s="1" t="s">
        <v>939</v>
      </c>
      <c r="C964">
        <v>2700</v>
      </c>
    </row>
    <row r="965" spans="1:3" ht="28.8" x14ac:dyDescent="0.3">
      <c r="A965" s="1" t="s">
        <v>940</v>
      </c>
      <c r="C965">
        <v>2701</v>
      </c>
    </row>
    <row r="966" spans="1:3" x14ac:dyDescent="0.3">
      <c r="A966" s="1" t="s">
        <v>941</v>
      </c>
      <c r="C966">
        <v>2702</v>
      </c>
    </row>
    <row r="967" spans="1:3" x14ac:dyDescent="0.3">
      <c r="A967" s="1" t="s">
        <v>942</v>
      </c>
      <c r="C967">
        <v>2703</v>
      </c>
    </row>
    <row r="968" spans="1:3" x14ac:dyDescent="0.3">
      <c r="A968" s="1" t="s">
        <v>943</v>
      </c>
      <c r="C968">
        <v>2704</v>
      </c>
    </row>
    <row r="969" spans="1:3" ht="28.8" x14ac:dyDescent="0.3">
      <c r="A969" s="1" t="s">
        <v>944</v>
      </c>
      <c r="C969">
        <v>2705</v>
      </c>
    </row>
    <row r="970" spans="1:3" ht="28.8" x14ac:dyDescent="0.3">
      <c r="A970" s="1" t="s">
        <v>945</v>
      </c>
      <c r="C970">
        <v>2706</v>
      </c>
    </row>
    <row r="971" spans="1:3" ht="28.8" x14ac:dyDescent="0.3">
      <c r="A971" s="1" t="s">
        <v>946</v>
      </c>
      <c r="C971">
        <v>2707</v>
      </c>
    </row>
    <row r="972" spans="1:3" x14ac:dyDescent="0.3">
      <c r="A972" s="1" t="s">
        <v>947</v>
      </c>
      <c r="C972">
        <v>2708</v>
      </c>
    </row>
    <row r="973" spans="1:3" x14ac:dyDescent="0.3">
      <c r="A973" s="1" t="s">
        <v>948</v>
      </c>
      <c r="C973">
        <v>2709</v>
      </c>
    </row>
    <row r="974" spans="1:3" x14ac:dyDescent="0.3">
      <c r="A974" s="1" t="s">
        <v>949</v>
      </c>
      <c r="C974">
        <v>2710</v>
      </c>
    </row>
    <row r="975" spans="1:3" x14ac:dyDescent="0.3">
      <c r="A975" s="1" t="s">
        <v>950</v>
      </c>
      <c r="C975">
        <v>2711</v>
      </c>
    </row>
    <row r="976" spans="1:3" ht="28.8" x14ac:dyDescent="0.3">
      <c r="A976" s="1" t="s">
        <v>951</v>
      </c>
      <c r="C976">
        <v>2712</v>
      </c>
    </row>
    <row r="977" spans="1:3" ht="28.8" x14ac:dyDescent="0.3">
      <c r="A977" s="1" t="s">
        <v>952</v>
      </c>
      <c r="C977">
        <v>2713</v>
      </c>
    </row>
    <row r="978" spans="1:3" x14ac:dyDescent="0.3">
      <c r="A978" s="1" t="s">
        <v>953</v>
      </c>
      <c r="C978">
        <v>2714</v>
      </c>
    </row>
    <row r="979" spans="1:3" ht="28.8" x14ac:dyDescent="0.3">
      <c r="A979" s="1" t="s">
        <v>954</v>
      </c>
      <c r="C979">
        <v>2715</v>
      </c>
    </row>
    <row r="980" spans="1:3" ht="28.8" x14ac:dyDescent="0.3">
      <c r="A980" s="1" t="s">
        <v>955</v>
      </c>
      <c r="C980">
        <v>2716</v>
      </c>
    </row>
    <row r="981" spans="1:3" ht="28.8" x14ac:dyDescent="0.3">
      <c r="A981" s="1" t="s">
        <v>956</v>
      </c>
      <c r="C981">
        <v>2717</v>
      </c>
    </row>
    <row r="982" spans="1:3" ht="28.8" x14ac:dyDescent="0.3">
      <c r="A982" s="1" t="s">
        <v>957</v>
      </c>
      <c r="C982">
        <v>2718</v>
      </c>
    </row>
    <row r="983" spans="1:3" ht="28.8" x14ac:dyDescent="0.3">
      <c r="A983" s="1" t="s">
        <v>958</v>
      </c>
      <c r="C983">
        <v>2719</v>
      </c>
    </row>
    <row r="984" spans="1:3" x14ac:dyDescent="0.3">
      <c r="A984" s="1" t="s">
        <v>959</v>
      </c>
      <c r="C984">
        <v>2720</v>
      </c>
    </row>
    <row r="985" spans="1:3" ht="28.8" x14ac:dyDescent="0.3">
      <c r="A985" s="1" t="s">
        <v>960</v>
      </c>
      <c r="C985">
        <v>2721</v>
      </c>
    </row>
    <row r="986" spans="1:3" ht="28.8" x14ac:dyDescent="0.3">
      <c r="A986" s="1" t="s">
        <v>961</v>
      </c>
      <c r="C986">
        <v>2722</v>
      </c>
    </row>
    <row r="987" spans="1:3" ht="28.8" x14ac:dyDescent="0.3">
      <c r="A987" s="1" t="s">
        <v>962</v>
      </c>
      <c r="C987">
        <v>2723</v>
      </c>
    </row>
    <row r="988" spans="1:3" ht="28.8" x14ac:dyDescent="0.3">
      <c r="A988" s="1" t="s">
        <v>963</v>
      </c>
      <c r="C988">
        <v>2724</v>
      </c>
    </row>
    <row r="989" spans="1:3" x14ac:dyDescent="0.3">
      <c r="A989" s="1" t="s">
        <v>964</v>
      </c>
      <c r="C989">
        <v>2725</v>
      </c>
    </row>
    <row r="990" spans="1:3" ht="28.8" x14ac:dyDescent="0.3">
      <c r="A990" s="1" t="s">
        <v>965</v>
      </c>
      <c r="C990">
        <v>2726</v>
      </c>
    </row>
    <row r="991" spans="1:3" ht="28.8" x14ac:dyDescent="0.3">
      <c r="A991" s="1" t="s">
        <v>966</v>
      </c>
      <c r="C991">
        <v>2727</v>
      </c>
    </row>
    <row r="992" spans="1:3" ht="28.8" x14ac:dyDescent="0.3">
      <c r="A992" s="1" t="s">
        <v>967</v>
      </c>
      <c r="C992">
        <v>2728</v>
      </c>
    </row>
    <row r="993" spans="1:3" ht="28.8" x14ac:dyDescent="0.3">
      <c r="A993" s="1" t="s">
        <v>968</v>
      </c>
      <c r="C993">
        <v>2729</v>
      </c>
    </row>
    <row r="994" spans="1:3" x14ac:dyDescent="0.3">
      <c r="A994" s="1" t="s">
        <v>969</v>
      </c>
      <c r="C994">
        <v>2730</v>
      </c>
    </row>
    <row r="995" spans="1:3" ht="28.8" x14ac:dyDescent="0.3">
      <c r="A995" s="1" t="s">
        <v>970</v>
      </c>
      <c r="C995">
        <v>2731</v>
      </c>
    </row>
    <row r="996" spans="1:3" ht="28.8" x14ac:dyDescent="0.3">
      <c r="A996" s="1" t="s">
        <v>971</v>
      </c>
      <c r="C996">
        <v>2732</v>
      </c>
    </row>
    <row r="997" spans="1:3" ht="28.8" x14ac:dyDescent="0.3">
      <c r="A997" s="1" t="s">
        <v>972</v>
      </c>
      <c r="C997">
        <v>2733</v>
      </c>
    </row>
    <row r="998" spans="1:3" x14ac:dyDescent="0.3">
      <c r="A998" s="1" t="s">
        <v>973</v>
      </c>
      <c r="C998">
        <v>2734</v>
      </c>
    </row>
    <row r="999" spans="1:3" x14ac:dyDescent="0.3">
      <c r="A999" s="1" t="s">
        <v>974</v>
      </c>
      <c r="C999">
        <v>2735</v>
      </c>
    </row>
    <row r="1000" spans="1:3" x14ac:dyDescent="0.3">
      <c r="A1000" s="1" t="s">
        <v>975</v>
      </c>
      <c r="C1000">
        <v>2736</v>
      </c>
    </row>
    <row r="1001" spans="1:3" x14ac:dyDescent="0.3">
      <c r="A1001" s="1" t="s">
        <v>976</v>
      </c>
      <c r="C1001">
        <v>2737</v>
      </c>
    </row>
    <row r="1002" spans="1:3" x14ac:dyDescent="0.3">
      <c r="A1002" s="1" t="s">
        <v>977</v>
      </c>
      <c r="C1002">
        <v>2738</v>
      </c>
    </row>
    <row r="1003" spans="1:3" x14ac:dyDescent="0.3">
      <c r="A1003" s="1" t="s">
        <v>978</v>
      </c>
      <c r="C1003">
        <v>2739</v>
      </c>
    </row>
    <row r="1004" spans="1:3" ht="28.8" x14ac:dyDescent="0.3">
      <c r="A1004" s="1" t="s">
        <v>979</v>
      </c>
      <c r="C1004">
        <v>2740</v>
      </c>
    </row>
    <row r="1005" spans="1:3" x14ac:dyDescent="0.3">
      <c r="A1005" s="1" t="s">
        <v>980</v>
      </c>
      <c r="C1005">
        <v>2741</v>
      </c>
    </row>
    <row r="1006" spans="1:3" x14ac:dyDescent="0.3">
      <c r="A1006" s="1" t="s">
        <v>981</v>
      </c>
      <c r="C1006">
        <v>2742</v>
      </c>
    </row>
    <row r="1007" spans="1:3" x14ac:dyDescent="0.3">
      <c r="A1007" s="1" t="s">
        <v>982</v>
      </c>
      <c r="C1007">
        <v>2743</v>
      </c>
    </row>
    <row r="1008" spans="1:3" ht="28.8" x14ac:dyDescent="0.3">
      <c r="A1008" s="1" t="s">
        <v>983</v>
      </c>
      <c r="C1008">
        <v>2744</v>
      </c>
    </row>
    <row r="1009" spans="1:3" ht="28.8" x14ac:dyDescent="0.3">
      <c r="A1009" s="1" t="s">
        <v>984</v>
      </c>
      <c r="C1009">
        <v>2745</v>
      </c>
    </row>
    <row r="1010" spans="1:3" ht="28.8" x14ac:dyDescent="0.3">
      <c r="A1010" s="1" t="s">
        <v>985</v>
      </c>
      <c r="C1010">
        <v>2746</v>
      </c>
    </row>
    <row r="1011" spans="1:3" x14ac:dyDescent="0.3">
      <c r="A1011" s="1" t="s">
        <v>986</v>
      </c>
      <c r="C1011">
        <v>2747</v>
      </c>
    </row>
    <row r="1012" spans="1:3" ht="28.8" x14ac:dyDescent="0.3">
      <c r="A1012" s="1" t="s">
        <v>987</v>
      </c>
      <c r="C1012">
        <v>2748</v>
      </c>
    </row>
    <row r="1013" spans="1:3" x14ac:dyDescent="0.3">
      <c r="A1013" s="1" t="s">
        <v>988</v>
      </c>
      <c r="C1013">
        <v>2749</v>
      </c>
    </row>
    <row r="1014" spans="1:3" ht="28.8" x14ac:dyDescent="0.3">
      <c r="A1014" s="1" t="s">
        <v>989</v>
      </c>
      <c r="C1014">
        <v>2750</v>
      </c>
    </row>
    <row r="1015" spans="1:3" ht="28.8" x14ac:dyDescent="0.3">
      <c r="A1015" s="1" t="s">
        <v>990</v>
      </c>
      <c r="C1015">
        <v>2751</v>
      </c>
    </row>
    <row r="1016" spans="1:3" ht="28.8" x14ac:dyDescent="0.3">
      <c r="A1016" s="1" t="s">
        <v>991</v>
      </c>
      <c r="C1016">
        <v>2752</v>
      </c>
    </row>
    <row r="1017" spans="1:3" x14ac:dyDescent="0.3">
      <c r="A1017" s="1" t="s">
        <v>992</v>
      </c>
      <c r="C1017">
        <v>2753</v>
      </c>
    </row>
    <row r="1018" spans="1:3" ht="28.8" x14ac:dyDescent="0.3">
      <c r="A1018" s="1" t="s">
        <v>993</v>
      </c>
      <c r="C1018">
        <v>2754</v>
      </c>
    </row>
    <row r="1019" spans="1:3" x14ac:dyDescent="0.3">
      <c r="A1019" s="1" t="s">
        <v>994</v>
      </c>
      <c r="C1019">
        <v>2755</v>
      </c>
    </row>
    <row r="1020" spans="1:3" ht="28.8" x14ac:dyDescent="0.3">
      <c r="A1020" s="1" t="s">
        <v>995</v>
      </c>
      <c r="C1020">
        <v>2756</v>
      </c>
    </row>
    <row r="1021" spans="1:3" ht="28.8" x14ac:dyDescent="0.3">
      <c r="A1021" s="1" t="s">
        <v>996</v>
      </c>
      <c r="C1021">
        <v>2757</v>
      </c>
    </row>
    <row r="1022" spans="1:3" x14ac:dyDescent="0.3">
      <c r="A1022" s="1" t="s">
        <v>997</v>
      </c>
      <c r="C1022">
        <v>2758</v>
      </c>
    </row>
    <row r="1023" spans="1:3" ht="28.8" x14ac:dyDescent="0.3">
      <c r="A1023" s="1" t="s">
        <v>998</v>
      </c>
      <c r="C1023">
        <v>2759</v>
      </c>
    </row>
    <row r="1024" spans="1:3" ht="28.8" x14ac:dyDescent="0.3">
      <c r="A1024" s="1" t="s">
        <v>801</v>
      </c>
      <c r="C1024">
        <v>2760</v>
      </c>
    </row>
    <row r="1025" spans="1:3" ht="28.8" x14ac:dyDescent="0.3">
      <c r="A1025" s="1" t="s">
        <v>802</v>
      </c>
      <c r="C1025">
        <v>2761</v>
      </c>
    </row>
    <row r="1026" spans="1:3" ht="28.8" x14ac:dyDescent="0.3">
      <c r="A1026" s="1" t="s">
        <v>999</v>
      </c>
      <c r="C1026">
        <v>2762</v>
      </c>
    </row>
    <row r="1027" spans="1:3" ht="28.8" x14ac:dyDescent="0.3">
      <c r="A1027" s="1" t="s">
        <v>1000</v>
      </c>
      <c r="C1027">
        <v>2763</v>
      </c>
    </row>
    <row r="1028" spans="1:3" ht="28.8" x14ac:dyDescent="0.3">
      <c r="A1028" s="1" t="s">
        <v>1001</v>
      </c>
      <c r="C1028">
        <v>2764</v>
      </c>
    </row>
    <row r="1029" spans="1:3" x14ac:dyDescent="0.3">
      <c r="A1029" s="1" t="s">
        <v>1002</v>
      </c>
      <c r="C1029">
        <v>2765</v>
      </c>
    </row>
    <row r="1030" spans="1:3" ht="28.8" x14ac:dyDescent="0.3">
      <c r="A1030" s="1" t="s">
        <v>1003</v>
      </c>
      <c r="C1030">
        <v>2766</v>
      </c>
    </row>
    <row r="1031" spans="1:3" x14ac:dyDescent="0.3">
      <c r="A1031" s="1" t="s">
        <v>1004</v>
      </c>
      <c r="C1031">
        <v>2767</v>
      </c>
    </row>
    <row r="1032" spans="1:3" ht="28.8" x14ac:dyDescent="0.3">
      <c r="A1032" s="1" t="s">
        <v>1005</v>
      </c>
      <c r="C1032">
        <v>2768</v>
      </c>
    </row>
    <row r="1033" spans="1:3" ht="28.8" x14ac:dyDescent="0.3">
      <c r="A1033" s="1" t="s">
        <v>1006</v>
      </c>
      <c r="C1033">
        <v>2769</v>
      </c>
    </row>
    <row r="1034" spans="1:3" ht="28.8" x14ac:dyDescent="0.3">
      <c r="A1034" s="1" t="s">
        <v>1007</v>
      </c>
      <c r="C1034">
        <v>2770</v>
      </c>
    </row>
    <row r="1035" spans="1:3" ht="28.8" x14ac:dyDescent="0.3">
      <c r="A1035" s="1" t="s">
        <v>1008</v>
      </c>
      <c r="C1035">
        <v>2771</v>
      </c>
    </row>
    <row r="1036" spans="1:3" ht="28.8" x14ac:dyDescent="0.3">
      <c r="A1036" s="1" t="s">
        <v>1009</v>
      </c>
      <c r="C1036">
        <v>2772</v>
      </c>
    </row>
    <row r="1037" spans="1:3" ht="28.8" x14ac:dyDescent="0.3">
      <c r="A1037" s="1" t="s">
        <v>1010</v>
      </c>
      <c r="C1037">
        <v>2773</v>
      </c>
    </row>
    <row r="1038" spans="1:3" x14ac:dyDescent="0.3">
      <c r="A1038" s="1" t="s">
        <v>1011</v>
      </c>
      <c r="C1038">
        <v>2774</v>
      </c>
    </row>
    <row r="1039" spans="1:3" x14ac:dyDescent="0.3">
      <c r="A1039" s="1" t="s">
        <v>1012</v>
      </c>
      <c r="C1039">
        <v>2775</v>
      </c>
    </row>
    <row r="1040" spans="1:3" ht="28.8" x14ac:dyDescent="0.3">
      <c r="A1040" s="1" t="s">
        <v>1013</v>
      </c>
      <c r="B1040" t="s">
        <v>2244</v>
      </c>
      <c r="C1040">
        <v>2776</v>
      </c>
    </row>
    <row r="1041" spans="1:3" x14ac:dyDescent="0.3">
      <c r="A1041" s="1" t="s">
        <v>1014</v>
      </c>
      <c r="C1041">
        <v>2777</v>
      </c>
    </row>
    <row r="1042" spans="1:3" ht="28.8" x14ac:dyDescent="0.3">
      <c r="A1042" s="1" t="s">
        <v>1015</v>
      </c>
      <c r="C1042">
        <v>2778</v>
      </c>
    </row>
    <row r="1043" spans="1:3" ht="28.8" x14ac:dyDescent="0.3">
      <c r="A1043" s="1" t="s">
        <v>1016</v>
      </c>
      <c r="C1043">
        <v>2779</v>
      </c>
    </row>
    <row r="1044" spans="1:3" ht="28.8" x14ac:dyDescent="0.3">
      <c r="A1044" s="1" t="s">
        <v>1017</v>
      </c>
      <c r="C1044">
        <v>2780</v>
      </c>
    </row>
    <row r="1045" spans="1:3" x14ac:dyDescent="0.3">
      <c r="A1045" s="1" t="s">
        <v>1018</v>
      </c>
      <c r="C1045">
        <v>2781</v>
      </c>
    </row>
    <row r="1046" spans="1:3" x14ac:dyDescent="0.3">
      <c r="A1046" s="1" t="s">
        <v>1019</v>
      </c>
      <c r="C1046">
        <v>2782</v>
      </c>
    </row>
    <row r="1047" spans="1:3" x14ac:dyDescent="0.3">
      <c r="A1047" s="1" t="s">
        <v>1020</v>
      </c>
      <c r="C1047">
        <v>2783</v>
      </c>
    </row>
    <row r="1048" spans="1:3" ht="28.8" x14ac:dyDescent="0.3">
      <c r="A1048" s="1" t="s">
        <v>1021</v>
      </c>
      <c r="C1048">
        <v>2784</v>
      </c>
    </row>
    <row r="1049" spans="1:3" ht="28.8" x14ac:dyDescent="0.3">
      <c r="A1049" s="1" t="s">
        <v>1022</v>
      </c>
      <c r="C1049">
        <v>2785</v>
      </c>
    </row>
    <row r="1050" spans="1:3" ht="28.8" x14ac:dyDescent="0.3">
      <c r="A1050" s="1" t="s">
        <v>1023</v>
      </c>
      <c r="C1050">
        <v>2786</v>
      </c>
    </row>
    <row r="1051" spans="1:3" ht="28.8" x14ac:dyDescent="0.3">
      <c r="A1051" s="1" t="s">
        <v>1024</v>
      </c>
      <c r="C1051">
        <v>2787</v>
      </c>
    </row>
    <row r="1052" spans="1:3" ht="28.8" x14ac:dyDescent="0.3">
      <c r="A1052" s="1" t="s">
        <v>1025</v>
      </c>
      <c r="C1052">
        <v>2788</v>
      </c>
    </row>
    <row r="1053" spans="1:3" ht="28.8" x14ac:dyDescent="0.3">
      <c r="A1053" s="1" t="s">
        <v>1026</v>
      </c>
      <c r="C1053">
        <v>2789</v>
      </c>
    </row>
    <row r="1054" spans="1:3" ht="28.8" x14ac:dyDescent="0.3">
      <c r="A1054" s="1" t="s">
        <v>1027</v>
      </c>
      <c r="C1054">
        <v>2790</v>
      </c>
    </row>
    <row r="1055" spans="1:3" ht="28.8" x14ac:dyDescent="0.3">
      <c r="A1055" s="1" t="s">
        <v>1028</v>
      </c>
      <c r="C1055">
        <v>2791</v>
      </c>
    </row>
    <row r="1056" spans="1:3" ht="28.8" x14ac:dyDescent="0.3">
      <c r="A1056" s="1" t="s">
        <v>1029</v>
      </c>
      <c r="C1056">
        <v>2792</v>
      </c>
    </row>
    <row r="1057" spans="1:3" x14ac:dyDescent="0.3">
      <c r="A1057" s="1" t="s">
        <v>1030</v>
      </c>
      <c r="C1057">
        <v>2793</v>
      </c>
    </row>
    <row r="1058" spans="1:3" ht="28.8" x14ac:dyDescent="0.3">
      <c r="A1058" s="1" t="s">
        <v>1031</v>
      </c>
      <c r="C1058">
        <v>2794</v>
      </c>
    </row>
    <row r="1059" spans="1:3" x14ac:dyDescent="0.3">
      <c r="A1059" s="1" t="s">
        <v>1032</v>
      </c>
      <c r="C1059">
        <v>2795</v>
      </c>
    </row>
    <row r="1060" spans="1:3" ht="28.8" x14ac:dyDescent="0.3">
      <c r="A1060" s="1" t="s">
        <v>1033</v>
      </c>
      <c r="C1060">
        <v>2796</v>
      </c>
    </row>
    <row r="1061" spans="1:3" ht="28.8" x14ac:dyDescent="0.3">
      <c r="A1061" s="1" t="s">
        <v>1034</v>
      </c>
      <c r="C1061">
        <v>2797</v>
      </c>
    </row>
    <row r="1062" spans="1:3" ht="28.8" x14ac:dyDescent="0.3">
      <c r="A1062" s="1" t="s">
        <v>1035</v>
      </c>
      <c r="C1062">
        <v>2798</v>
      </c>
    </row>
    <row r="1063" spans="1:3" ht="28.8" x14ac:dyDescent="0.3">
      <c r="A1063" s="1" t="s">
        <v>1036</v>
      </c>
      <c r="C1063">
        <v>2799</v>
      </c>
    </row>
    <row r="1064" spans="1:3" x14ac:dyDescent="0.3">
      <c r="A1064" s="1" t="s">
        <v>1037</v>
      </c>
      <c r="C1064">
        <v>2800</v>
      </c>
    </row>
    <row r="1065" spans="1:3" ht="28.8" x14ac:dyDescent="0.3">
      <c r="A1065" s="1" t="s">
        <v>1038</v>
      </c>
      <c r="C1065">
        <v>2801</v>
      </c>
    </row>
    <row r="1066" spans="1:3" ht="28.8" x14ac:dyDescent="0.3">
      <c r="A1066" s="1" t="s">
        <v>1039</v>
      </c>
      <c r="C1066">
        <v>2802</v>
      </c>
    </row>
    <row r="1067" spans="1:3" ht="28.8" x14ac:dyDescent="0.3">
      <c r="A1067" s="1" t="s">
        <v>1040</v>
      </c>
      <c r="C1067">
        <v>2803</v>
      </c>
    </row>
    <row r="1068" spans="1:3" x14ac:dyDescent="0.3">
      <c r="A1068" s="1" t="s">
        <v>1041</v>
      </c>
      <c r="C1068">
        <v>2804</v>
      </c>
    </row>
    <row r="1069" spans="1:3" ht="28.8" x14ac:dyDescent="0.3">
      <c r="A1069" s="1" t="s">
        <v>1042</v>
      </c>
      <c r="C1069">
        <v>2805</v>
      </c>
    </row>
    <row r="1070" spans="1:3" ht="28.8" x14ac:dyDescent="0.3">
      <c r="A1070" s="1" t="s">
        <v>1043</v>
      </c>
      <c r="C1070">
        <v>2806</v>
      </c>
    </row>
    <row r="1071" spans="1:3" ht="28.8" x14ac:dyDescent="0.3">
      <c r="A1071" s="1" t="s">
        <v>1044</v>
      </c>
      <c r="C1071">
        <v>2807</v>
      </c>
    </row>
    <row r="1072" spans="1:3" ht="28.8" x14ac:dyDescent="0.3">
      <c r="A1072" s="1" t="s">
        <v>1045</v>
      </c>
      <c r="C1072">
        <v>2808</v>
      </c>
    </row>
    <row r="1073" spans="1:3" ht="28.8" x14ac:dyDescent="0.3">
      <c r="A1073" s="1" t="s">
        <v>1046</v>
      </c>
      <c r="C1073">
        <v>2809</v>
      </c>
    </row>
    <row r="1074" spans="1:3" ht="28.8" x14ac:dyDescent="0.3">
      <c r="A1074" s="1" t="s">
        <v>1047</v>
      </c>
      <c r="C1074">
        <v>2810</v>
      </c>
    </row>
    <row r="1075" spans="1:3" ht="28.8" x14ac:dyDescent="0.3">
      <c r="A1075" s="1" t="s">
        <v>1048</v>
      </c>
      <c r="C1075">
        <v>2811</v>
      </c>
    </row>
    <row r="1076" spans="1:3" ht="28.8" x14ac:dyDescent="0.3">
      <c r="A1076" s="1" t="s">
        <v>1049</v>
      </c>
      <c r="C1076">
        <v>2812</v>
      </c>
    </row>
    <row r="1077" spans="1:3" ht="28.8" x14ac:dyDescent="0.3">
      <c r="A1077" s="1" t="s">
        <v>1050</v>
      </c>
      <c r="C1077">
        <v>2813</v>
      </c>
    </row>
    <row r="1078" spans="1:3" ht="28.8" x14ac:dyDescent="0.3">
      <c r="A1078" s="1" t="s">
        <v>1051</v>
      </c>
      <c r="C1078">
        <v>2814</v>
      </c>
    </row>
    <row r="1079" spans="1:3" x14ac:dyDescent="0.3">
      <c r="A1079" s="1" t="s">
        <v>1052</v>
      </c>
      <c r="C1079">
        <v>2815</v>
      </c>
    </row>
    <row r="1080" spans="1:3" ht="28.8" x14ac:dyDescent="0.3">
      <c r="A1080" s="1" t="s">
        <v>1053</v>
      </c>
      <c r="C1080">
        <v>2816</v>
      </c>
    </row>
    <row r="1081" spans="1:3" ht="28.8" x14ac:dyDescent="0.3">
      <c r="A1081" s="1" t="s">
        <v>1054</v>
      </c>
      <c r="C1081">
        <v>2817</v>
      </c>
    </row>
    <row r="1082" spans="1:3" ht="28.8" x14ac:dyDescent="0.3">
      <c r="A1082" s="1" t="s">
        <v>1055</v>
      </c>
      <c r="C1082">
        <v>2818</v>
      </c>
    </row>
    <row r="1083" spans="1:3" ht="28.8" x14ac:dyDescent="0.3">
      <c r="A1083" s="1" t="s">
        <v>1056</v>
      </c>
      <c r="C1083">
        <v>2819</v>
      </c>
    </row>
    <row r="1084" spans="1:3" ht="28.8" x14ac:dyDescent="0.3">
      <c r="A1084" s="1" t="s">
        <v>1057</v>
      </c>
      <c r="C1084">
        <v>2820</v>
      </c>
    </row>
    <row r="1085" spans="1:3" ht="28.8" x14ac:dyDescent="0.3">
      <c r="A1085" s="1" t="s">
        <v>1058</v>
      </c>
      <c r="C1085">
        <v>2821</v>
      </c>
    </row>
    <row r="1086" spans="1:3" ht="28.8" x14ac:dyDescent="0.3">
      <c r="A1086" s="1" t="s">
        <v>1059</v>
      </c>
      <c r="C1086">
        <v>2822</v>
      </c>
    </row>
    <row r="1087" spans="1:3" x14ac:dyDescent="0.3">
      <c r="A1087" s="1" t="s">
        <v>1060</v>
      </c>
      <c r="C1087">
        <v>2823</v>
      </c>
    </row>
    <row r="1088" spans="1:3" ht="28.8" x14ac:dyDescent="0.3">
      <c r="A1088" s="1" t="s">
        <v>1061</v>
      </c>
      <c r="C1088">
        <v>2824</v>
      </c>
    </row>
    <row r="1089" spans="1:3" x14ac:dyDescent="0.3">
      <c r="A1089" s="1" t="s">
        <v>1062</v>
      </c>
      <c r="C1089">
        <v>2825</v>
      </c>
    </row>
    <row r="1090" spans="1:3" ht="28.8" x14ac:dyDescent="0.3">
      <c r="A1090" s="1" t="s">
        <v>1063</v>
      </c>
      <c r="C1090">
        <v>2826</v>
      </c>
    </row>
    <row r="1091" spans="1:3" ht="28.8" x14ac:dyDescent="0.3">
      <c r="A1091" s="1" t="s">
        <v>1064</v>
      </c>
      <c r="C1091">
        <v>2827</v>
      </c>
    </row>
    <row r="1092" spans="1:3" ht="28.8" x14ac:dyDescent="0.3">
      <c r="A1092" s="1" t="s">
        <v>1065</v>
      </c>
      <c r="C1092">
        <v>2828</v>
      </c>
    </row>
    <row r="1093" spans="1:3" ht="28.8" x14ac:dyDescent="0.3">
      <c r="A1093" s="1" t="s">
        <v>1066</v>
      </c>
      <c r="C1093">
        <v>2829</v>
      </c>
    </row>
    <row r="1094" spans="1:3" ht="28.8" x14ac:dyDescent="0.3">
      <c r="A1094" s="1" t="s">
        <v>1067</v>
      </c>
      <c r="C1094">
        <v>2830</v>
      </c>
    </row>
    <row r="1095" spans="1:3" ht="28.8" x14ac:dyDescent="0.3">
      <c r="A1095" s="1" t="s">
        <v>1068</v>
      </c>
      <c r="C1095">
        <v>2831</v>
      </c>
    </row>
    <row r="1096" spans="1:3" x14ac:dyDescent="0.3">
      <c r="A1096" s="1" t="s">
        <v>1069</v>
      </c>
      <c r="C1096">
        <v>2832</v>
      </c>
    </row>
    <row r="1097" spans="1:3" ht="28.8" x14ac:dyDescent="0.3">
      <c r="A1097" s="1" t="s">
        <v>1070</v>
      </c>
      <c r="C1097">
        <v>2833</v>
      </c>
    </row>
    <row r="1098" spans="1:3" x14ac:dyDescent="0.3">
      <c r="A1098" s="1" t="s">
        <v>1071</v>
      </c>
      <c r="C1098">
        <v>2834</v>
      </c>
    </row>
    <row r="1099" spans="1:3" ht="28.8" x14ac:dyDescent="0.3">
      <c r="A1099" s="1" t="s">
        <v>1072</v>
      </c>
      <c r="C1099">
        <v>2835</v>
      </c>
    </row>
    <row r="1100" spans="1:3" x14ac:dyDescent="0.3">
      <c r="A1100" s="1" t="s">
        <v>1073</v>
      </c>
      <c r="C1100">
        <v>2836</v>
      </c>
    </row>
    <row r="1101" spans="1:3" x14ac:dyDescent="0.3">
      <c r="A1101" s="1" t="s">
        <v>1074</v>
      </c>
      <c r="C1101">
        <v>2837</v>
      </c>
    </row>
    <row r="1102" spans="1:3" ht="28.8" x14ac:dyDescent="0.3">
      <c r="A1102" s="1" t="s">
        <v>1075</v>
      </c>
      <c r="C1102">
        <v>2838</v>
      </c>
    </row>
    <row r="1103" spans="1:3" x14ac:dyDescent="0.3">
      <c r="A1103" s="1" t="s">
        <v>1076</v>
      </c>
      <c r="C1103">
        <v>2839</v>
      </c>
    </row>
    <row r="1104" spans="1:3" ht="28.8" x14ac:dyDescent="0.3">
      <c r="A1104" s="1" t="s">
        <v>1077</v>
      </c>
      <c r="B1104" t="s">
        <v>2249</v>
      </c>
      <c r="C1104">
        <v>2840</v>
      </c>
    </row>
    <row r="1105" spans="1:3" ht="28.8" x14ac:dyDescent="0.3">
      <c r="A1105" s="1" t="s">
        <v>1078</v>
      </c>
      <c r="C1105">
        <v>2841</v>
      </c>
    </row>
    <row r="1106" spans="1:3" x14ac:dyDescent="0.3">
      <c r="A1106" s="1" t="s">
        <v>1079</v>
      </c>
      <c r="C1106">
        <v>2842</v>
      </c>
    </row>
    <row r="1107" spans="1:3" ht="28.8" x14ac:dyDescent="0.3">
      <c r="A1107" s="1" t="s">
        <v>1080</v>
      </c>
      <c r="C1107">
        <v>2843</v>
      </c>
    </row>
    <row r="1108" spans="1:3" ht="72" x14ac:dyDescent="0.3">
      <c r="A1108" s="1" t="s">
        <v>1081</v>
      </c>
      <c r="C1108">
        <v>2844</v>
      </c>
    </row>
    <row r="1109" spans="1:3" ht="72" x14ac:dyDescent="0.3">
      <c r="A1109" s="1" t="s">
        <v>1082</v>
      </c>
      <c r="C1109">
        <v>2845</v>
      </c>
    </row>
    <row r="1110" spans="1:3" ht="57.6" x14ac:dyDescent="0.3">
      <c r="A1110" s="1" t="s">
        <v>1083</v>
      </c>
      <c r="C1110">
        <v>2846</v>
      </c>
    </row>
    <row r="1111" spans="1:3" ht="57.6" x14ac:dyDescent="0.3">
      <c r="A1111" s="1" t="s">
        <v>1084</v>
      </c>
      <c r="C1111">
        <v>2847</v>
      </c>
    </row>
    <row r="1112" spans="1:3" ht="72" x14ac:dyDescent="0.3">
      <c r="A1112" s="1" t="s">
        <v>1085</v>
      </c>
      <c r="C1112">
        <v>2848</v>
      </c>
    </row>
    <row r="1113" spans="1:3" ht="57.6" x14ac:dyDescent="0.3">
      <c r="A1113" s="1" t="s">
        <v>1086</v>
      </c>
      <c r="C1113">
        <v>2849</v>
      </c>
    </row>
    <row r="1114" spans="1:3" ht="57.6" x14ac:dyDescent="0.3">
      <c r="A1114" s="1" t="s">
        <v>1087</v>
      </c>
      <c r="C1114">
        <v>2850</v>
      </c>
    </row>
    <row r="1115" spans="1:3" x14ac:dyDescent="0.3">
      <c r="A1115" s="1" t="s">
        <v>1088</v>
      </c>
      <c r="C1115">
        <v>2851</v>
      </c>
    </row>
    <row r="1116" spans="1:3" ht="28.8" x14ac:dyDescent="0.3">
      <c r="A1116" s="1" t="s">
        <v>1089</v>
      </c>
      <c r="C1116">
        <v>2852</v>
      </c>
    </row>
    <row r="1117" spans="1:3" x14ac:dyDescent="0.3">
      <c r="A1117" s="1" t="s">
        <v>1090</v>
      </c>
      <c r="C1117">
        <v>2853</v>
      </c>
    </row>
    <row r="1118" spans="1:3" x14ac:dyDescent="0.3">
      <c r="A1118" s="1" t="s">
        <v>1091</v>
      </c>
      <c r="C1118">
        <v>2854</v>
      </c>
    </row>
    <row r="1119" spans="1:3" ht="28.8" x14ac:dyDescent="0.3">
      <c r="A1119" s="1" t="s">
        <v>1092</v>
      </c>
      <c r="C1119">
        <v>2855</v>
      </c>
    </row>
    <row r="1120" spans="1:3" x14ac:dyDescent="0.3">
      <c r="A1120" s="1" t="s">
        <v>1093</v>
      </c>
      <c r="C1120">
        <v>2856</v>
      </c>
    </row>
    <row r="1121" spans="1:3" x14ac:dyDescent="0.3">
      <c r="A1121" s="1" t="s">
        <v>1094</v>
      </c>
      <c r="C1121">
        <v>2857</v>
      </c>
    </row>
    <row r="1122" spans="1:3" ht="28.8" x14ac:dyDescent="0.3">
      <c r="A1122" s="1" t="s">
        <v>1095</v>
      </c>
      <c r="C1122">
        <v>2858</v>
      </c>
    </row>
    <row r="1123" spans="1:3" x14ac:dyDescent="0.3">
      <c r="A1123" s="1" t="s">
        <v>1096</v>
      </c>
      <c r="C1123">
        <v>2859</v>
      </c>
    </row>
    <row r="1124" spans="1:3" x14ac:dyDescent="0.3">
      <c r="A1124" s="1" t="s">
        <v>1097</v>
      </c>
      <c r="C1124">
        <v>2860</v>
      </c>
    </row>
    <row r="1125" spans="1:3" x14ac:dyDescent="0.3">
      <c r="A1125" s="1" t="s">
        <v>1098</v>
      </c>
      <c r="C1125">
        <v>2861</v>
      </c>
    </row>
    <row r="1126" spans="1:3" x14ac:dyDescent="0.3">
      <c r="A1126" s="1" t="s">
        <v>1099</v>
      </c>
      <c r="C1126">
        <v>2862</v>
      </c>
    </row>
    <row r="1127" spans="1:3" x14ac:dyDescent="0.3">
      <c r="A1127" s="1" t="s">
        <v>1100</v>
      </c>
      <c r="C1127">
        <v>2863</v>
      </c>
    </row>
    <row r="1128" spans="1:3" x14ac:dyDescent="0.3">
      <c r="A1128" s="1" t="s">
        <v>1101</v>
      </c>
      <c r="C1128">
        <v>2864</v>
      </c>
    </row>
    <row r="1129" spans="1:3" x14ac:dyDescent="0.3">
      <c r="A1129" s="1" t="s">
        <v>1102</v>
      </c>
      <c r="C1129">
        <v>2865</v>
      </c>
    </row>
    <row r="1130" spans="1:3" x14ac:dyDescent="0.3">
      <c r="A1130" s="1" t="s">
        <v>1103</v>
      </c>
      <c r="C1130">
        <v>2866</v>
      </c>
    </row>
    <row r="1131" spans="1:3" x14ac:dyDescent="0.3">
      <c r="A1131" s="1" t="s">
        <v>1104</v>
      </c>
      <c r="C1131">
        <v>2867</v>
      </c>
    </row>
    <row r="1132" spans="1:3" ht="28.8" x14ac:dyDescent="0.3">
      <c r="A1132" s="1" t="s">
        <v>1105</v>
      </c>
      <c r="C1132">
        <v>2868</v>
      </c>
    </row>
    <row r="1133" spans="1:3" x14ac:dyDescent="0.3">
      <c r="A1133" s="1" t="s">
        <v>1106</v>
      </c>
      <c r="C1133">
        <v>2869</v>
      </c>
    </row>
    <row r="1134" spans="1:3" x14ac:dyDescent="0.3">
      <c r="A1134" s="1" t="s">
        <v>1107</v>
      </c>
      <c r="C1134">
        <v>2870</v>
      </c>
    </row>
    <row r="1135" spans="1:3" x14ac:dyDescent="0.3">
      <c r="A1135" s="1" t="s">
        <v>1108</v>
      </c>
      <c r="C1135">
        <v>2871</v>
      </c>
    </row>
    <row r="1136" spans="1:3" ht="28.8" x14ac:dyDescent="0.3">
      <c r="A1136" s="1" t="s">
        <v>1109</v>
      </c>
      <c r="C1136">
        <v>2872</v>
      </c>
    </row>
    <row r="1137" spans="1:3" x14ac:dyDescent="0.3">
      <c r="A1137" s="1" t="s">
        <v>1110</v>
      </c>
      <c r="C1137">
        <v>2873</v>
      </c>
    </row>
    <row r="1138" spans="1:3" x14ac:dyDescent="0.3">
      <c r="A1138" s="1" t="s">
        <v>1111</v>
      </c>
      <c r="C1138">
        <v>2874</v>
      </c>
    </row>
    <row r="1139" spans="1:3" x14ac:dyDescent="0.3">
      <c r="A1139" s="1" t="s">
        <v>1112</v>
      </c>
      <c r="C1139">
        <v>2875</v>
      </c>
    </row>
    <row r="1140" spans="1:3" x14ac:dyDescent="0.3">
      <c r="A1140" s="1" t="s">
        <v>1113</v>
      </c>
      <c r="C1140">
        <v>2876</v>
      </c>
    </row>
    <row r="1141" spans="1:3" x14ac:dyDescent="0.3">
      <c r="A1141" s="1" t="s">
        <v>1114</v>
      </c>
      <c r="C1141">
        <v>2877</v>
      </c>
    </row>
    <row r="1142" spans="1:3" x14ac:dyDescent="0.3">
      <c r="A1142" s="1" t="s">
        <v>1115</v>
      </c>
      <c r="C1142">
        <v>2878</v>
      </c>
    </row>
    <row r="1143" spans="1:3" x14ac:dyDescent="0.3">
      <c r="A1143" s="1" t="s">
        <v>1116</v>
      </c>
      <c r="C1143">
        <v>2879</v>
      </c>
    </row>
    <row r="1144" spans="1:3" x14ac:dyDescent="0.3">
      <c r="A1144" s="1" t="s">
        <v>1117</v>
      </c>
      <c r="C1144">
        <v>2880</v>
      </c>
    </row>
    <row r="1145" spans="1:3" x14ac:dyDescent="0.3">
      <c r="A1145" s="1" t="s">
        <v>1118</v>
      </c>
      <c r="C1145">
        <v>2881</v>
      </c>
    </row>
    <row r="1146" spans="1:3" x14ac:dyDescent="0.3">
      <c r="A1146" s="1" t="s">
        <v>1119</v>
      </c>
      <c r="C1146">
        <v>2882</v>
      </c>
    </row>
    <row r="1147" spans="1:3" x14ac:dyDescent="0.3">
      <c r="A1147" s="1" t="s">
        <v>1120</v>
      </c>
      <c r="C1147">
        <v>2883</v>
      </c>
    </row>
    <row r="1148" spans="1:3" ht="28.8" x14ac:dyDescent="0.3">
      <c r="A1148" s="1" t="s">
        <v>1121</v>
      </c>
      <c r="C1148">
        <v>2884</v>
      </c>
    </row>
    <row r="1149" spans="1:3" ht="28.8" x14ac:dyDescent="0.3">
      <c r="A1149" s="1" t="s">
        <v>1122</v>
      </c>
      <c r="C1149">
        <v>2885</v>
      </c>
    </row>
    <row r="1150" spans="1:3" ht="28.8" x14ac:dyDescent="0.3">
      <c r="A1150" s="1" t="s">
        <v>1123</v>
      </c>
      <c r="C1150">
        <v>2886</v>
      </c>
    </row>
    <row r="1151" spans="1:3" ht="28.8" x14ac:dyDescent="0.3">
      <c r="A1151" s="1" t="s">
        <v>1124</v>
      </c>
      <c r="C1151">
        <v>2887</v>
      </c>
    </row>
    <row r="1152" spans="1:3" x14ac:dyDescent="0.3">
      <c r="A1152" s="1" t="s">
        <v>1125</v>
      </c>
      <c r="C1152">
        <v>2888</v>
      </c>
    </row>
    <row r="1153" spans="1:3" ht="28.8" x14ac:dyDescent="0.3">
      <c r="A1153" s="1" t="s">
        <v>1126</v>
      </c>
      <c r="C1153">
        <v>2889</v>
      </c>
    </row>
    <row r="1154" spans="1:3" ht="28.8" x14ac:dyDescent="0.3">
      <c r="A1154" s="1" t="s">
        <v>1127</v>
      </c>
      <c r="C1154">
        <v>2890</v>
      </c>
    </row>
    <row r="1155" spans="1:3" ht="28.8" x14ac:dyDescent="0.3">
      <c r="A1155" s="1" t="s">
        <v>1128</v>
      </c>
      <c r="C1155">
        <v>2891</v>
      </c>
    </row>
    <row r="1156" spans="1:3" ht="28.8" x14ac:dyDescent="0.3">
      <c r="A1156" s="1" t="s">
        <v>1129</v>
      </c>
      <c r="C1156">
        <v>2892</v>
      </c>
    </row>
    <row r="1157" spans="1:3" ht="28.8" x14ac:dyDescent="0.3">
      <c r="A1157" s="1" t="s">
        <v>1130</v>
      </c>
      <c r="C1157">
        <v>2893</v>
      </c>
    </row>
    <row r="1158" spans="1:3" ht="28.8" x14ac:dyDescent="0.3">
      <c r="A1158" s="1" t="s">
        <v>1131</v>
      </c>
      <c r="C1158">
        <v>2894</v>
      </c>
    </row>
    <row r="1159" spans="1:3" x14ac:dyDescent="0.3">
      <c r="A1159" s="1" t="s">
        <v>1132</v>
      </c>
      <c r="C1159">
        <v>2895</v>
      </c>
    </row>
    <row r="1160" spans="1:3" x14ac:dyDescent="0.3">
      <c r="A1160" s="1" t="s">
        <v>1133</v>
      </c>
      <c r="C1160">
        <v>2896</v>
      </c>
    </row>
    <row r="1161" spans="1:3" ht="28.8" x14ac:dyDescent="0.3">
      <c r="A1161" s="1" t="s">
        <v>1134</v>
      </c>
      <c r="C1161">
        <v>2897</v>
      </c>
    </row>
    <row r="1162" spans="1:3" ht="28.8" x14ac:dyDescent="0.3">
      <c r="A1162" s="1" t="s">
        <v>1135</v>
      </c>
      <c r="C1162">
        <v>2898</v>
      </c>
    </row>
    <row r="1163" spans="1:3" ht="28.8" x14ac:dyDescent="0.3">
      <c r="A1163" s="1" t="s">
        <v>1136</v>
      </c>
      <c r="C1163">
        <v>2899</v>
      </c>
    </row>
    <row r="1164" spans="1:3" x14ac:dyDescent="0.3">
      <c r="A1164" s="1" t="s">
        <v>1137</v>
      </c>
      <c r="C1164">
        <v>2900</v>
      </c>
    </row>
    <row r="1165" spans="1:3" x14ac:dyDescent="0.3">
      <c r="A1165" s="1" t="s">
        <v>1138</v>
      </c>
      <c r="C1165">
        <v>2901</v>
      </c>
    </row>
    <row r="1166" spans="1:3" ht="28.8" x14ac:dyDescent="0.3">
      <c r="A1166" s="1" t="s">
        <v>1139</v>
      </c>
      <c r="C1166">
        <v>2902</v>
      </c>
    </row>
    <row r="1167" spans="1:3" x14ac:dyDescent="0.3">
      <c r="A1167" s="1" t="s">
        <v>1140</v>
      </c>
      <c r="C1167">
        <v>2903</v>
      </c>
    </row>
    <row r="1168" spans="1:3" ht="28.8" x14ac:dyDescent="0.3">
      <c r="A1168" s="1" t="s">
        <v>1141</v>
      </c>
      <c r="C1168">
        <v>2904</v>
      </c>
    </row>
    <row r="1169" spans="1:3" ht="28.8" x14ac:dyDescent="0.3">
      <c r="A1169" s="1" t="s">
        <v>1142</v>
      </c>
      <c r="C1169">
        <v>2905</v>
      </c>
    </row>
    <row r="1170" spans="1:3" ht="28.8" x14ac:dyDescent="0.3">
      <c r="A1170" s="1" t="s">
        <v>1143</v>
      </c>
      <c r="C1170">
        <v>2906</v>
      </c>
    </row>
    <row r="1171" spans="1:3" ht="28.8" x14ac:dyDescent="0.3">
      <c r="A1171" s="1" t="s">
        <v>1144</v>
      </c>
      <c r="C1171">
        <v>2907</v>
      </c>
    </row>
    <row r="1172" spans="1:3" ht="28.8" x14ac:dyDescent="0.3">
      <c r="A1172" s="1" t="s">
        <v>114</v>
      </c>
      <c r="C1172">
        <v>2908</v>
      </c>
    </row>
    <row r="1173" spans="1:3" ht="28.8" x14ac:dyDescent="0.3">
      <c r="A1173" s="1" t="s">
        <v>1145</v>
      </c>
      <c r="C1173">
        <v>2909</v>
      </c>
    </row>
    <row r="1174" spans="1:3" ht="28.8" x14ac:dyDescent="0.3">
      <c r="A1174" s="1" t="s">
        <v>1146</v>
      </c>
      <c r="C1174">
        <v>2910</v>
      </c>
    </row>
    <row r="1175" spans="1:3" ht="28.8" x14ac:dyDescent="0.3">
      <c r="A1175" s="1" t="s">
        <v>1147</v>
      </c>
      <c r="C1175">
        <v>2911</v>
      </c>
    </row>
    <row r="1176" spans="1:3" x14ac:dyDescent="0.3">
      <c r="A1176" s="1" t="s">
        <v>1148</v>
      </c>
      <c r="C1176">
        <v>2912</v>
      </c>
    </row>
    <row r="1177" spans="1:3" ht="28.8" x14ac:dyDescent="0.3">
      <c r="A1177" s="1" t="s">
        <v>1149</v>
      </c>
      <c r="C1177">
        <v>2913</v>
      </c>
    </row>
    <row r="1178" spans="1:3" ht="28.8" x14ac:dyDescent="0.3">
      <c r="A1178" s="1" t="s">
        <v>1150</v>
      </c>
      <c r="C1178">
        <v>2914</v>
      </c>
    </row>
    <row r="1179" spans="1:3" ht="28.8" x14ac:dyDescent="0.3">
      <c r="A1179" s="1" t="s">
        <v>1151</v>
      </c>
      <c r="C1179">
        <v>2915</v>
      </c>
    </row>
    <row r="1180" spans="1:3" ht="28.8" x14ac:dyDescent="0.3">
      <c r="A1180" s="1" t="s">
        <v>1152</v>
      </c>
      <c r="C1180">
        <v>2916</v>
      </c>
    </row>
    <row r="1181" spans="1:3" ht="28.8" x14ac:dyDescent="0.3">
      <c r="A1181" s="1" t="s">
        <v>1153</v>
      </c>
      <c r="C1181">
        <v>2917</v>
      </c>
    </row>
    <row r="1182" spans="1:3" ht="28.8" x14ac:dyDescent="0.3">
      <c r="A1182" s="1" t="s">
        <v>1154</v>
      </c>
      <c r="C1182">
        <v>2918</v>
      </c>
    </row>
    <row r="1183" spans="1:3" ht="28.8" x14ac:dyDescent="0.3">
      <c r="A1183" s="1" t="s">
        <v>1155</v>
      </c>
      <c r="C1183">
        <v>2919</v>
      </c>
    </row>
    <row r="1184" spans="1:3" ht="28.8" x14ac:dyDescent="0.3">
      <c r="A1184" s="1" t="s">
        <v>1156</v>
      </c>
      <c r="C1184">
        <v>2920</v>
      </c>
    </row>
    <row r="1185" spans="1:3" ht="28.8" x14ac:dyDescent="0.3">
      <c r="A1185" s="1" t="s">
        <v>1157</v>
      </c>
      <c r="C1185">
        <v>2921</v>
      </c>
    </row>
    <row r="1186" spans="1:3" ht="28.8" x14ac:dyDescent="0.3">
      <c r="A1186" s="1" t="s">
        <v>1158</v>
      </c>
      <c r="C1186">
        <v>2922</v>
      </c>
    </row>
    <row r="1187" spans="1:3" ht="28.8" x14ac:dyDescent="0.3">
      <c r="A1187" s="1" t="s">
        <v>1159</v>
      </c>
      <c r="C1187">
        <v>2923</v>
      </c>
    </row>
    <row r="1188" spans="1:3" ht="28.8" x14ac:dyDescent="0.3">
      <c r="A1188" s="1" t="s">
        <v>1160</v>
      </c>
      <c r="C1188">
        <v>2924</v>
      </c>
    </row>
    <row r="1189" spans="1:3" ht="28.8" x14ac:dyDescent="0.3">
      <c r="A1189" s="1" t="s">
        <v>1161</v>
      </c>
      <c r="C1189">
        <v>2925</v>
      </c>
    </row>
    <row r="1190" spans="1:3" ht="28.8" x14ac:dyDescent="0.3">
      <c r="A1190" s="1" t="s">
        <v>1162</v>
      </c>
      <c r="C1190">
        <v>2926</v>
      </c>
    </row>
    <row r="1191" spans="1:3" x14ac:dyDescent="0.3">
      <c r="A1191" s="1" t="s">
        <v>1163</v>
      </c>
      <c r="C1191">
        <v>2927</v>
      </c>
    </row>
    <row r="1192" spans="1:3" ht="28.8" x14ac:dyDescent="0.3">
      <c r="A1192" s="1" t="s">
        <v>1164</v>
      </c>
      <c r="C1192">
        <v>2928</v>
      </c>
    </row>
    <row r="1193" spans="1:3" ht="28.8" x14ac:dyDescent="0.3">
      <c r="A1193" s="1" t="s">
        <v>1165</v>
      </c>
      <c r="C1193">
        <v>2929</v>
      </c>
    </row>
    <row r="1194" spans="1:3" ht="28.8" x14ac:dyDescent="0.3">
      <c r="A1194" s="1" t="s">
        <v>1166</v>
      </c>
      <c r="C1194">
        <v>2930</v>
      </c>
    </row>
    <row r="1195" spans="1:3" ht="28.8" x14ac:dyDescent="0.3">
      <c r="A1195" s="1" t="s">
        <v>1167</v>
      </c>
      <c r="C1195">
        <v>2931</v>
      </c>
    </row>
    <row r="1196" spans="1:3" ht="28.8" x14ac:dyDescent="0.3">
      <c r="A1196" s="1" t="s">
        <v>1168</v>
      </c>
      <c r="C1196">
        <v>2932</v>
      </c>
    </row>
    <row r="1197" spans="1:3" ht="28.8" x14ac:dyDescent="0.3">
      <c r="A1197" s="1" t="s">
        <v>1169</v>
      </c>
      <c r="C1197">
        <v>2933</v>
      </c>
    </row>
    <row r="1198" spans="1:3" ht="28.8" x14ac:dyDescent="0.3">
      <c r="A1198" s="1" t="s">
        <v>1170</v>
      </c>
      <c r="C1198">
        <v>2934</v>
      </c>
    </row>
    <row r="1199" spans="1:3" ht="28.8" x14ac:dyDescent="0.3">
      <c r="A1199" s="1" t="s">
        <v>1171</v>
      </c>
      <c r="C1199">
        <v>2935</v>
      </c>
    </row>
    <row r="1200" spans="1:3" ht="28.8" x14ac:dyDescent="0.3">
      <c r="A1200" s="1" t="s">
        <v>1172</v>
      </c>
      <c r="C1200">
        <v>2936</v>
      </c>
    </row>
    <row r="1201" spans="1:3" ht="28.8" x14ac:dyDescent="0.3">
      <c r="A1201" s="1" t="s">
        <v>1173</v>
      </c>
      <c r="C1201">
        <v>2937</v>
      </c>
    </row>
    <row r="1202" spans="1:3" ht="28.8" x14ac:dyDescent="0.3">
      <c r="A1202" s="1" t="s">
        <v>1174</v>
      </c>
      <c r="C1202">
        <v>2938</v>
      </c>
    </row>
    <row r="1203" spans="1:3" ht="28.8" x14ac:dyDescent="0.3">
      <c r="A1203" s="1" t="s">
        <v>1175</v>
      </c>
      <c r="C1203">
        <v>2939</v>
      </c>
    </row>
    <row r="1204" spans="1:3" ht="28.8" x14ac:dyDescent="0.3">
      <c r="A1204" s="1" t="s">
        <v>1176</v>
      </c>
      <c r="C1204">
        <v>2940</v>
      </c>
    </row>
    <row r="1205" spans="1:3" ht="28.8" x14ac:dyDescent="0.3">
      <c r="A1205" s="1" t="s">
        <v>1177</v>
      </c>
      <c r="C1205">
        <v>2941</v>
      </c>
    </row>
    <row r="1206" spans="1:3" ht="28.8" x14ac:dyDescent="0.3">
      <c r="A1206" s="1" t="s">
        <v>1178</v>
      </c>
      <c r="C1206">
        <v>2942</v>
      </c>
    </row>
    <row r="1207" spans="1:3" ht="28.8" x14ac:dyDescent="0.3">
      <c r="A1207" s="1" t="s">
        <v>1179</v>
      </c>
      <c r="C1207">
        <v>2943</v>
      </c>
    </row>
    <row r="1208" spans="1:3" ht="28.8" x14ac:dyDescent="0.3">
      <c r="A1208" s="1" t="s">
        <v>1180</v>
      </c>
      <c r="C1208">
        <v>2944</v>
      </c>
    </row>
    <row r="1209" spans="1:3" ht="28.8" x14ac:dyDescent="0.3">
      <c r="A1209" s="1" t="s">
        <v>1181</v>
      </c>
      <c r="C1209">
        <v>2945</v>
      </c>
    </row>
    <row r="1210" spans="1:3" ht="28.8" x14ac:dyDescent="0.3">
      <c r="A1210" s="1" t="s">
        <v>1182</v>
      </c>
      <c r="C1210">
        <v>2946</v>
      </c>
    </row>
    <row r="1211" spans="1:3" x14ac:dyDescent="0.3">
      <c r="A1211" s="1" t="s">
        <v>1183</v>
      </c>
      <c r="C1211">
        <v>2947</v>
      </c>
    </row>
    <row r="1212" spans="1:3" ht="28.8" x14ac:dyDescent="0.3">
      <c r="A1212" s="1" t="s">
        <v>1184</v>
      </c>
      <c r="C1212">
        <v>2948</v>
      </c>
    </row>
    <row r="1213" spans="1:3" ht="28.8" x14ac:dyDescent="0.3">
      <c r="A1213" s="1" t="s">
        <v>1185</v>
      </c>
      <c r="C1213">
        <v>2949</v>
      </c>
    </row>
    <row r="1214" spans="1:3" ht="28.8" x14ac:dyDescent="0.3">
      <c r="A1214" s="1" t="s">
        <v>1186</v>
      </c>
      <c r="C1214">
        <v>2950</v>
      </c>
    </row>
    <row r="1215" spans="1:3" ht="28.8" x14ac:dyDescent="0.3">
      <c r="A1215" s="1" t="s">
        <v>1187</v>
      </c>
      <c r="C1215">
        <v>2951</v>
      </c>
    </row>
    <row r="1216" spans="1:3" x14ac:dyDescent="0.3">
      <c r="A1216" s="1" t="s">
        <v>1188</v>
      </c>
      <c r="C1216">
        <v>2952</v>
      </c>
    </row>
    <row r="1217" spans="1:3" ht="28.8" x14ac:dyDescent="0.3">
      <c r="A1217" s="1" t="s">
        <v>1189</v>
      </c>
      <c r="C1217">
        <v>2953</v>
      </c>
    </row>
    <row r="1218" spans="1:3" ht="28.8" x14ac:dyDescent="0.3">
      <c r="A1218" s="1" t="s">
        <v>1190</v>
      </c>
      <c r="C1218">
        <v>2954</v>
      </c>
    </row>
    <row r="1219" spans="1:3" ht="28.8" x14ac:dyDescent="0.3">
      <c r="A1219" s="1" t="s">
        <v>1191</v>
      </c>
      <c r="C1219">
        <v>2955</v>
      </c>
    </row>
    <row r="1220" spans="1:3" ht="28.8" x14ac:dyDescent="0.3">
      <c r="A1220" s="1" t="s">
        <v>1192</v>
      </c>
      <c r="C1220">
        <v>2956</v>
      </c>
    </row>
    <row r="1221" spans="1:3" ht="28.8" x14ac:dyDescent="0.3">
      <c r="A1221" s="1" t="s">
        <v>130</v>
      </c>
      <c r="C1221">
        <v>2957</v>
      </c>
    </row>
    <row r="1222" spans="1:3" ht="28.8" x14ac:dyDescent="0.3">
      <c r="A1222" s="1" t="s">
        <v>138</v>
      </c>
      <c r="C1222">
        <v>2958</v>
      </c>
    </row>
    <row r="1223" spans="1:3" ht="28.8" x14ac:dyDescent="0.3">
      <c r="A1223" s="1" t="s">
        <v>1193</v>
      </c>
      <c r="C1223">
        <v>2959</v>
      </c>
    </row>
    <row r="1224" spans="1:3" ht="28.8" x14ac:dyDescent="0.3">
      <c r="A1224" s="1" t="s">
        <v>1194</v>
      </c>
      <c r="C1224">
        <v>2960</v>
      </c>
    </row>
    <row r="1225" spans="1:3" ht="28.8" x14ac:dyDescent="0.3">
      <c r="A1225" s="1" t="s">
        <v>222</v>
      </c>
      <c r="C1225">
        <v>2961</v>
      </c>
    </row>
    <row r="1226" spans="1:3" ht="28.8" x14ac:dyDescent="0.3">
      <c r="A1226" s="1" t="s">
        <v>1195</v>
      </c>
      <c r="C1226">
        <v>2962</v>
      </c>
    </row>
    <row r="1227" spans="1:3" ht="28.8" x14ac:dyDescent="0.3">
      <c r="A1227" s="1" t="s">
        <v>223</v>
      </c>
      <c r="C1227">
        <v>2963</v>
      </c>
    </row>
    <row r="1228" spans="1:3" ht="28.8" x14ac:dyDescent="0.3">
      <c r="A1228" s="1" t="s">
        <v>1196</v>
      </c>
      <c r="C1228">
        <v>2964</v>
      </c>
    </row>
    <row r="1229" spans="1:3" ht="28.8" x14ac:dyDescent="0.3">
      <c r="A1229" s="1" t="s">
        <v>245</v>
      </c>
      <c r="C1229">
        <v>2965</v>
      </c>
    </row>
    <row r="1230" spans="1:3" ht="28.8" x14ac:dyDescent="0.3">
      <c r="A1230" s="1" t="s">
        <v>1197</v>
      </c>
      <c r="C1230">
        <v>2966</v>
      </c>
    </row>
    <row r="1231" spans="1:3" ht="28.8" x14ac:dyDescent="0.3">
      <c r="A1231" s="1" t="s">
        <v>1198</v>
      </c>
      <c r="C1231">
        <v>2967</v>
      </c>
    </row>
    <row r="1232" spans="1:3" ht="28.8" x14ac:dyDescent="0.3">
      <c r="A1232" s="1" t="s">
        <v>168</v>
      </c>
      <c r="C1232">
        <v>2968</v>
      </c>
    </row>
    <row r="1233" spans="1:3" ht="28.8" x14ac:dyDescent="0.3">
      <c r="A1233" s="1" t="s">
        <v>1199</v>
      </c>
      <c r="C1233">
        <v>2969</v>
      </c>
    </row>
    <row r="1234" spans="1:3" ht="28.8" x14ac:dyDescent="0.3">
      <c r="A1234" s="1" t="s">
        <v>1200</v>
      </c>
      <c r="C1234">
        <v>2970</v>
      </c>
    </row>
    <row r="1235" spans="1:3" ht="28.8" x14ac:dyDescent="0.3">
      <c r="A1235" s="1" t="s">
        <v>1201</v>
      </c>
      <c r="C1235">
        <v>2971</v>
      </c>
    </row>
    <row r="1236" spans="1:3" ht="28.8" x14ac:dyDescent="0.3">
      <c r="A1236" s="1" t="s">
        <v>1202</v>
      </c>
      <c r="C1236">
        <v>2972</v>
      </c>
    </row>
    <row r="1237" spans="1:3" x14ac:dyDescent="0.3">
      <c r="A1237" s="1" t="s">
        <v>1203</v>
      </c>
      <c r="C1237">
        <v>2973</v>
      </c>
    </row>
    <row r="1238" spans="1:3" ht="28.8" x14ac:dyDescent="0.3">
      <c r="A1238" s="1" t="s">
        <v>1204</v>
      </c>
      <c r="C1238">
        <v>2974</v>
      </c>
    </row>
    <row r="1239" spans="1:3" ht="28.8" x14ac:dyDescent="0.3">
      <c r="A1239" s="1" t="s">
        <v>1205</v>
      </c>
      <c r="C1239">
        <v>2975</v>
      </c>
    </row>
    <row r="1240" spans="1:3" x14ac:dyDescent="0.3">
      <c r="A1240" s="1" t="s">
        <v>1206</v>
      </c>
      <c r="C1240">
        <v>2976</v>
      </c>
    </row>
    <row r="1241" spans="1:3" ht="28.8" x14ac:dyDescent="0.3">
      <c r="A1241" s="1" t="s">
        <v>1207</v>
      </c>
      <c r="C1241">
        <v>2977</v>
      </c>
    </row>
    <row r="1242" spans="1:3" ht="28.8" x14ac:dyDescent="0.3">
      <c r="A1242" s="1" t="s">
        <v>1208</v>
      </c>
      <c r="C1242">
        <v>2978</v>
      </c>
    </row>
    <row r="1243" spans="1:3" ht="28.8" x14ac:dyDescent="0.3">
      <c r="A1243" s="1" t="s">
        <v>1209</v>
      </c>
      <c r="C1243">
        <v>2979</v>
      </c>
    </row>
    <row r="1244" spans="1:3" ht="28.8" x14ac:dyDescent="0.3">
      <c r="A1244" s="1" t="s">
        <v>1210</v>
      </c>
      <c r="C1244">
        <v>2980</v>
      </c>
    </row>
    <row r="1245" spans="1:3" ht="28.8" x14ac:dyDescent="0.3">
      <c r="A1245" s="1" t="s">
        <v>1211</v>
      </c>
      <c r="C1245">
        <v>2981</v>
      </c>
    </row>
    <row r="1246" spans="1:3" ht="28.8" x14ac:dyDescent="0.3">
      <c r="A1246" s="1" t="s">
        <v>1212</v>
      </c>
      <c r="C1246">
        <v>2982</v>
      </c>
    </row>
    <row r="1247" spans="1:3" ht="28.8" x14ac:dyDescent="0.3">
      <c r="A1247" s="1" t="s">
        <v>1213</v>
      </c>
      <c r="C1247">
        <v>2983</v>
      </c>
    </row>
    <row r="1248" spans="1:3" ht="28.8" x14ac:dyDescent="0.3">
      <c r="A1248" s="1" t="s">
        <v>1214</v>
      </c>
      <c r="C1248">
        <v>2984</v>
      </c>
    </row>
    <row r="1249" spans="1:3" ht="28.8" x14ac:dyDescent="0.3">
      <c r="A1249" s="1" t="s">
        <v>1215</v>
      </c>
      <c r="C1249">
        <v>2985</v>
      </c>
    </row>
    <row r="1250" spans="1:3" ht="28.8" x14ac:dyDescent="0.3">
      <c r="A1250" s="1" t="s">
        <v>1216</v>
      </c>
      <c r="C1250">
        <v>2986</v>
      </c>
    </row>
    <row r="1251" spans="1:3" ht="28.8" x14ac:dyDescent="0.3">
      <c r="A1251" s="1" t="s">
        <v>79</v>
      </c>
      <c r="B1251" t="s">
        <v>2244</v>
      </c>
      <c r="C1251">
        <v>2987</v>
      </c>
    </row>
    <row r="1252" spans="1:3" ht="28.8" x14ac:dyDescent="0.3">
      <c r="A1252" s="1" t="s">
        <v>1217</v>
      </c>
      <c r="C1252">
        <v>2988</v>
      </c>
    </row>
    <row r="1253" spans="1:3" ht="28.8" x14ac:dyDescent="0.3">
      <c r="A1253" s="1" t="s">
        <v>1218</v>
      </c>
      <c r="C1253">
        <v>2989</v>
      </c>
    </row>
    <row r="1254" spans="1:3" ht="28.8" x14ac:dyDescent="0.3">
      <c r="A1254" s="1" t="s">
        <v>1219</v>
      </c>
      <c r="C1254">
        <v>2990</v>
      </c>
    </row>
    <row r="1255" spans="1:3" ht="28.8" x14ac:dyDescent="0.3">
      <c r="A1255" s="1" t="s">
        <v>1220</v>
      </c>
      <c r="C1255">
        <v>2991</v>
      </c>
    </row>
    <row r="1256" spans="1:3" ht="28.8" x14ac:dyDescent="0.3">
      <c r="A1256" s="1" t="s">
        <v>1221</v>
      </c>
      <c r="C1256">
        <v>2992</v>
      </c>
    </row>
    <row r="1257" spans="1:3" ht="28.8" x14ac:dyDescent="0.3">
      <c r="A1257" s="1" t="s">
        <v>1222</v>
      </c>
      <c r="C1257">
        <v>2993</v>
      </c>
    </row>
    <row r="1258" spans="1:3" ht="28.8" x14ac:dyDescent="0.3">
      <c r="A1258" s="1" t="s">
        <v>1223</v>
      </c>
      <c r="C1258">
        <v>2994</v>
      </c>
    </row>
    <row r="1259" spans="1:3" ht="28.8" x14ac:dyDescent="0.3">
      <c r="A1259" s="1" t="s">
        <v>1224</v>
      </c>
      <c r="C1259">
        <v>2995</v>
      </c>
    </row>
    <row r="1260" spans="1:3" ht="28.8" x14ac:dyDescent="0.3">
      <c r="A1260" s="1" t="s">
        <v>1225</v>
      </c>
      <c r="C1260">
        <v>2996</v>
      </c>
    </row>
    <row r="1261" spans="1:3" ht="28.8" x14ac:dyDescent="0.3">
      <c r="A1261" s="1" t="s">
        <v>1226</v>
      </c>
      <c r="C1261">
        <v>2997</v>
      </c>
    </row>
    <row r="1262" spans="1:3" ht="28.8" x14ac:dyDescent="0.3">
      <c r="A1262" s="1" t="s">
        <v>1227</v>
      </c>
      <c r="C1262">
        <v>2998</v>
      </c>
    </row>
    <row r="1263" spans="1:3" ht="28.8" x14ac:dyDescent="0.3">
      <c r="A1263" s="1" t="s">
        <v>1228</v>
      </c>
      <c r="C1263">
        <v>2999</v>
      </c>
    </row>
    <row r="1264" spans="1:3" ht="28.8" x14ac:dyDescent="0.3">
      <c r="A1264" s="1" t="s">
        <v>1229</v>
      </c>
      <c r="B1264" t="s">
        <v>2250</v>
      </c>
      <c r="C1264">
        <v>3000</v>
      </c>
    </row>
    <row r="1265" spans="1:3" ht="28.8" x14ac:dyDescent="0.3">
      <c r="A1265" s="1" t="s">
        <v>1230</v>
      </c>
      <c r="C1265">
        <v>3001</v>
      </c>
    </row>
    <row r="1266" spans="1:3" ht="28.8" x14ac:dyDescent="0.3">
      <c r="A1266" s="1" t="s">
        <v>1231</v>
      </c>
      <c r="C1266">
        <v>3002</v>
      </c>
    </row>
    <row r="1267" spans="1:3" ht="28.8" x14ac:dyDescent="0.3">
      <c r="A1267" s="1" t="s">
        <v>1232</v>
      </c>
      <c r="C1267">
        <v>3003</v>
      </c>
    </row>
    <row r="1268" spans="1:3" ht="86.4" x14ac:dyDescent="0.3">
      <c r="A1268" s="1" t="s">
        <v>1233</v>
      </c>
      <c r="C1268">
        <v>3004</v>
      </c>
    </row>
    <row r="1269" spans="1:3" ht="86.4" x14ac:dyDescent="0.3">
      <c r="A1269" s="1" t="s">
        <v>1234</v>
      </c>
      <c r="B1269" t="s">
        <v>2246</v>
      </c>
      <c r="C1269">
        <v>3005</v>
      </c>
    </row>
    <row r="1270" spans="1:3" ht="72" x14ac:dyDescent="0.3">
      <c r="A1270" s="1" t="s">
        <v>1235</v>
      </c>
      <c r="C1270">
        <v>3006</v>
      </c>
    </row>
    <row r="1271" spans="1:3" ht="86.4" x14ac:dyDescent="0.3">
      <c r="A1271" s="1" t="s">
        <v>1236</v>
      </c>
      <c r="C1271">
        <v>3007</v>
      </c>
    </row>
    <row r="1272" spans="1:3" ht="72" x14ac:dyDescent="0.3">
      <c r="A1272" s="1" t="s">
        <v>1237</v>
      </c>
      <c r="C1272">
        <v>3008</v>
      </c>
    </row>
    <row r="1273" spans="1:3" ht="72" x14ac:dyDescent="0.3">
      <c r="A1273" s="1" t="s">
        <v>1238</v>
      </c>
      <c r="B1273" t="s">
        <v>2257</v>
      </c>
      <c r="C1273">
        <v>3009</v>
      </c>
    </row>
    <row r="1274" spans="1:3" ht="72" x14ac:dyDescent="0.3">
      <c r="A1274" s="1" t="s">
        <v>1239</v>
      </c>
      <c r="C1274">
        <v>3010</v>
      </c>
    </row>
    <row r="1275" spans="1:3" ht="72" x14ac:dyDescent="0.3">
      <c r="A1275" s="1" t="s">
        <v>1240</v>
      </c>
      <c r="C1275">
        <v>3011</v>
      </c>
    </row>
    <row r="1276" spans="1:3" ht="72" x14ac:dyDescent="0.3">
      <c r="A1276" s="1" t="s">
        <v>1241</v>
      </c>
      <c r="B1276" t="s">
        <v>2257</v>
      </c>
      <c r="C1276">
        <v>3012</v>
      </c>
    </row>
    <row r="1277" spans="1:3" ht="57.6" x14ac:dyDescent="0.3">
      <c r="A1277" s="1" t="s">
        <v>1242</v>
      </c>
      <c r="C1277">
        <v>3013</v>
      </c>
    </row>
    <row r="1278" spans="1:3" ht="43.2" x14ac:dyDescent="0.3">
      <c r="A1278" s="1" t="s">
        <v>1243</v>
      </c>
      <c r="C1278">
        <v>3014</v>
      </c>
    </row>
    <row r="1279" spans="1:3" ht="43.2" x14ac:dyDescent="0.3">
      <c r="A1279" s="1" t="s">
        <v>1244</v>
      </c>
      <c r="B1279" t="s">
        <v>2258</v>
      </c>
      <c r="C1279">
        <v>3015</v>
      </c>
    </row>
    <row r="1280" spans="1:3" ht="28.8" x14ac:dyDescent="0.3">
      <c r="A1280" s="1" t="s">
        <v>1245</v>
      </c>
      <c r="C1280">
        <v>3016</v>
      </c>
    </row>
    <row r="1281" spans="1:3" ht="28.8" x14ac:dyDescent="0.3">
      <c r="A1281" s="1" t="s">
        <v>1246</v>
      </c>
      <c r="C1281">
        <v>3017</v>
      </c>
    </row>
    <row r="1282" spans="1:3" ht="28.8" x14ac:dyDescent="0.3">
      <c r="A1282" s="1" t="s">
        <v>1247</v>
      </c>
      <c r="C1282">
        <v>3018</v>
      </c>
    </row>
    <row r="1283" spans="1:3" ht="28.8" x14ac:dyDescent="0.3">
      <c r="A1283" s="1" t="s">
        <v>1248</v>
      </c>
      <c r="C1283">
        <v>3019</v>
      </c>
    </row>
    <row r="1284" spans="1:3" ht="28.8" x14ac:dyDescent="0.3">
      <c r="A1284" s="1" t="s">
        <v>1249</v>
      </c>
      <c r="C1284">
        <v>3020</v>
      </c>
    </row>
    <row r="1285" spans="1:3" ht="28.8" x14ac:dyDescent="0.3">
      <c r="A1285" s="1" t="s">
        <v>1250</v>
      </c>
      <c r="C1285">
        <v>3021</v>
      </c>
    </row>
    <row r="1286" spans="1:3" ht="28.8" x14ac:dyDescent="0.3">
      <c r="A1286" s="1" t="s">
        <v>1251</v>
      </c>
      <c r="C1286">
        <v>3022</v>
      </c>
    </row>
    <row r="1287" spans="1:3" ht="28.8" x14ac:dyDescent="0.3">
      <c r="A1287" s="1" t="s">
        <v>1252</v>
      </c>
      <c r="C1287">
        <v>3023</v>
      </c>
    </row>
    <row r="1288" spans="1:3" ht="43.2" x14ac:dyDescent="0.3">
      <c r="A1288" s="1" t="s">
        <v>1253</v>
      </c>
      <c r="C1288">
        <v>3024</v>
      </c>
    </row>
    <row r="1289" spans="1:3" ht="28.8" x14ac:dyDescent="0.3">
      <c r="A1289" s="1" t="s">
        <v>1246</v>
      </c>
      <c r="C1289">
        <v>3025</v>
      </c>
    </row>
    <row r="1290" spans="1:3" ht="28.8" x14ac:dyDescent="0.3">
      <c r="A1290" s="1" t="s">
        <v>1254</v>
      </c>
      <c r="C1290">
        <v>3026</v>
      </c>
    </row>
    <row r="1291" spans="1:3" ht="43.2" x14ac:dyDescent="0.3">
      <c r="A1291" s="1" t="s">
        <v>1255</v>
      </c>
      <c r="C1291">
        <v>3027</v>
      </c>
    </row>
    <row r="1292" spans="1:3" ht="28.8" x14ac:dyDescent="0.3">
      <c r="A1292" s="1" t="s">
        <v>1256</v>
      </c>
      <c r="C1292">
        <v>3028</v>
      </c>
    </row>
    <row r="1293" spans="1:3" ht="28.8" x14ac:dyDescent="0.3">
      <c r="A1293" s="1" t="s">
        <v>1257</v>
      </c>
      <c r="C1293">
        <v>3029</v>
      </c>
    </row>
    <row r="1294" spans="1:3" ht="28.8" x14ac:dyDescent="0.3">
      <c r="A1294" s="1" t="s">
        <v>1258</v>
      </c>
      <c r="C1294">
        <v>3030</v>
      </c>
    </row>
    <row r="1295" spans="1:3" ht="28.8" x14ac:dyDescent="0.3">
      <c r="A1295" s="1" t="s">
        <v>1259</v>
      </c>
      <c r="C1295">
        <v>3031</v>
      </c>
    </row>
    <row r="1296" spans="1:3" ht="28.8" x14ac:dyDescent="0.3">
      <c r="A1296" s="1" t="s">
        <v>1260</v>
      </c>
      <c r="C1296">
        <v>3032</v>
      </c>
    </row>
    <row r="1297" spans="1:3" ht="28.8" x14ac:dyDescent="0.3">
      <c r="A1297" s="1" t="s">
        <v>1261</v>
      </c>
      <c r="C1297">
        <v>3033</v>
      </c>
    </row>
    <row r="1298" spans="1:3" ht="28.8" x14ac:dyDescent="0.3">
      <c r="A1298" s="1" t="s">
        <v>1262</v>
      </c>
      <c r="C1298">
        <v>3034</v>
      </c>
    </row>
    <row r="1299" spans="1:3" ht="28.8" x14ac:dyDescent="0.3">
      <c r="A1299" s="1" t="s">
        <v>1263</v>
      </c>
      <c r="C1299">
        <v>3035</v>
      </c>
    </row>
    <row r="1300" spans="1:3" ht="43.2" x14ac:dyDescent="0.3">
      <c r="A1300" s="1" t="s">
        <v>1264</v>
      </c>
      <c r="C1300">
        <v>3036</v>
      </c>
    </row>
    <row r="1301" spans="1:3" ht="28.8" x14ac:dyDescent="0.3">
      <c r="A1301" s="1" t="s">
        <v>1265</v>
      </c>
      <c r="C1301">
        <v>3037</v>
      </c>
    </row>
    <row r="1302" spans="1:3" ht="28.8" x14ac:dyDescent="0.3">
      <c r="A1302" s="1" t="s">
        <v>1266</v>
      </c>
      <c r="C1302">
        <v>3038</v>
      </c>
    </row>
    <row r="1303" spans="1:3" ht="28.8" x14ac:dyDescent="0.3">
      <c r="A1303" s="1" t="s">
        <v>1267</v>
      </c>
      <c r="C1303">
        <v>3039</v>
      </c>
    </row>
    <row r="1304" spans="1:3" ht="28.8" x14ac:dyDescent="0.3">
      <c r="A1304" s="1" t="s">
        <v>1268</v>
      </c>
      <c r="C1304">
        <v>3040</v>
      </c>
    </row>
    <row r="1305" spans="1:3" ht="28.8" x14ac:dyDescent="0.3">
      <c r="A1305" s="1" t="s">
        <v>1269</v>
      </c>
      <c r="C1305">
        <v>3041</v>
      </c>
    </row>
    <row r="1306" spans="1:3" ht="28.8" x14ac:dyDescent="0.3">
      <c r="A1306" s="1" t="s">
        <v>1270</v>
      </c>
      <c r="C1306">
        <v>3042</v>
      </c>
    </row>
    <row r="1307" spans="1:3" ht="28.8" x14ac:dyDescent="0.3">
      <c r="A1307" s="1" t="s">
        <v>1271</v>
      </c>
      <c r="C1307">
        <v>3043</v>
      </c>
    </row>
    <row r="1308" spans="1:3" ht="28.8" x14ac:dyDescent="0.3">
      <c r="A1308" s="1" t="s">
        <v>1272</v>
      </c>
      <c r="C1308">
        <v>3044</v>
      </c>
    </row>
    <row r="1309" spans="1:3" ht="28.8" x14ac:dyDescent="0.3">
      <c r="A1309" s="1" t="s">
        <v>1273</v>
      </c>
      <c r="B1309" t="s">
        <v>2248</v>
      </c>
      <c r="C1309">
        <v>3045</v>
      </c>
    </row>
    <row r="1310" spans="1:3" ht="57.6" x14ac:dyDescent="0.3">
      <c r="A1310" s="1" t="s">
        <v>1274</v>
      </c>
      <c r="C1310">
        <v>3046</v>
      </c>
    </row>
    <row r="1311" spans="1:3" ht="28.8" x14ac:dyDescent="0.3">
      <c r="A1311" s="1" t="s">
        <v>1275</v>
      </c>
      <c r="C1311">
        <v>3047</v>
      </c>
    </row>
    <row r="1312" spans="1:3" ht="57.6" x14ac:dyDescent="0.3">
      <c r="A1312" s="1" t="s">
        <v>1276</v>
      </c>
      <c r="C1312">
        <v>3048</v>
      </c>
    </row>
    <row r="1313" spans="1:3" ht="57.6" x14ac:dyDescent="0.3">
      <c r="A1313" s="1" t="s">
        <v>1277</v>
      </c>
      <c r="B1313" t="s">
        <v>2239</v>
      </c>
      <c r="C1313">
        <v>3049</v>
      </c>
    </row>
    <row r="1314" spans="1:3" ht="28.8" x14ac:dyDescent="0.3">
      <c r="A1314" s="1" t="s">
        <v>1278</v>
      </c>
      <c r="C1314">
        <v>3050</v>
      </c>
    </row>
    <row r="1315" spans="1:3" ht="28.8" x14ac:dyDescent="0.3">
      <c r="A1315" s="1" t="s">
        <v>1279</v>
      </c>
      <c r="C1315">
        <v>3051</v>
      </c>
    </row>
    <row r="1316" spans="1:3" ht="72" x14ac:dyDescent="0.3">
      <c r="A1316" s="1" t="s">
        <v>1280</v>
      </c>
      <c r="B1316" t="s">
        <v>2239</v>
      </c>
      <c r="C1316">
        <v>3052</v>
      </c>
    </row>
    <row r="1317" spans="1:3" ht="72" x14ac:dyDescent="0.3">
      <c r="A1317" s="1" t="s">
        <v>1281</v>
      </c>
      <c r="C1317">
        <v>3053</v>
      </c>
    </row>
    <row r="1318" spans="1:3" ht="28.8" x14ac:dyDescent="0.3">
      <c r="A1318" s="1" t="s">
        <v>1282</v>
      </c>
      <c r="C1318">
        <v>3054</v>
      </c>
    </row>
    <row r="1319" spans="1:3" ht="28.8" x14ac:dyDescent="0.3">
      <c r="A1319" s="1" t="s">
        <v>1283</v>
      </c>
      <c r="C1319">
        <v>3055</v>
      </c>
    </row>
    <row r="1320" spans="1:3" ht="28.8" x14ac:dyDescent="0.3">
      <c r="A1320" s="1" t="s">
        <v>1284</v>
      </c>
      <c r="C1320">
        <v>3056</v>
      </c>
    </row>
    <row r="1321" spans="1:3" ht="28.8" x14ac:dyDescent="0.3">
      <c r="A1321" s="1" t="s">
        <v>1285</v>
      </c>
      <c r="C1321">
        <v>3057</v>
      </c>
    </row>
    <row r="1322" spans="1:3" ht="28.8" x14ac:dyDescent="0.3">
      <c r="A1322" s="1" t="s">
        <v>1286</v>
      </c>
      <c r="C1322">
        <v>3058</v>
      </c>
    </row>
    <row r="1323" spans="1:3" ht="28.8" x14ac:dyDescent="0.3">
      <c r="A1323" s="1" t="s">
        <v>1287</v>
      </c>
      <c r="C1323">
        <v>3059</v>
      </c>
    </row>
    <row r="1324" spans="1:3" ht="28.8" x14ac:dyDescent="0.3">
      <c r="A1324" s="1" t="s">
        <v>1288</v>
      </c>
      <c r="C1324">
        <v>3060</v>
      </c>
    </row>
    <row r="1325" spans="1:3" ht="57.6" x14ac:dyDescent="0.3">
      <c r="A1325" s="1" t="s">
        <v>1289</v>
      </c>
      <c r="C1325">
        <v>3061</v>
      </c>
    </row>
    <row r="1326" spans="1:3" ht="57.6" x14ac:dyDescent="0.3">
      <c r="A1326" s="1" t="s">
        <v>1290</v>
      </c>
      <c r="B1326" t="s">
        <v>2239</v>
      </c>
      <c r="C1326">
        <v>3062</v>
      </c>
    </row>
    <row r="1327" spans="1:3" ht="28.8" x14ac:dyDescent="0.3">
      <c r="A1327" s="1" t="s">
        <v>1291</v>
      </c>
      <c r="C1327">
        <v>3063</v>
      </c>
    </row>
    <row r="1328" spans="1:3" ht="72" x14ac:dyDescent="0.3">
      <c r="A1328" s="1" t="s">
        <v>1292</v>
      </c>
      <c r="C1328">
        <v>3064</v>
      </c>
    </row>
    <row r="1329" spans="1:3" ht="28.8" x14ac:dyDescent="0.3">
      <c r="A1329" s="1" t="s">
        <v>1293</v>
      </c>
      <c r="C1329">
        <v>3065</v>
      </c>
    </row>
    <row r="1330" spans="1:3" ht="28.8" x14ac:dyDescent="0.3">
      <c r="A1330" s="1" t="s">
        <v>1294</v>
      </c>
      <c r="B1330" t="s">
        <v>2259</v>
      </c>
      <c r="C1330">
        <v>3066</v>
      </c>
    </row>
    <row r="1331" spans="1:3" ht="72" x14ac:dyDescent="0.3">
      <c r="A1331" s="1" t="s">
        <v>1295</v>
      </c>
      <c r="C1331">
        <v>3067</v>
      </c>
    </row>
    <row r="1332" spans="1:3" ht="72" x14ac:dyDescent="0.3">
      <c r="A1332" s="1" t="s">
        <v>1296</v>
      </c>
      <c r="B1332" t="s">
        <v>2239</v>
      </c>
      <c r="C1332">
        <v>3068</v>
      </c>
    </row>
    <row r="1333" spans="1:3" ht="43.2" x14ac:dyDescent="0.3">
      <c r="A1333" s="1" t="s">
        <v>1297</v>
      </c>
      <c r="C1333">
        <v>3069</v>
      </c>
    </row>
    <row r="1334" spans="1:3" ht="57.6" x14ac:dyDescent="0.3">
      <c r="A1334" s="1" t="s">
        <v>1298</v>
      </c>
      <c r="C1334">
        <v>3070</v>
      </c>
    </row>
    <row r="1335" spans="1:3" ht="57.6" x14ac:dyDescent="0.3">
      <c r="A1335" s="1" t="s">
        <v>1299</v>
      </c>
      <c r="C1335">
        <v>3071</v>
      </c>
    </row>
    <row r="1336" spans="1:3" ht="57.6" x14ac:dyDescent="0.3">
      <c r="A1336" s="1" t="s">
        <v>1300</v>
      </c>
      <c r="B1336" t="s">
        <v>2239</v>
      </c>
      <c r="C1336">
        <v>3072</v>
      </c>
    </row>
    <row r="1337" spans="1:3" ht="43.2" x14ac:dyDescent="0.3">
      <c r="A1337" s="1" t="s">
        <v>1301</v>
      </c>
      <c r="C1337">
        <v>3073</v>
      </c>
    </row>
    <row r="1338" spans="1:3" ht="43.2" x14ac:dyDescent="0.3">
      <c r="A1338" s="1" t="s">
        <v>1302</v>
      </c>
      <c r="C1338">
        <v>3074</v>
      </c>
    </row>
    <row r="1339" spans="1:3" ht="43.2" x14ac:dyDescent="0.3">
      <c r="A1339" s="1" t="s">
        <v>1303</v>
      </c>
      <c r="B1339" t="s">
        <v>2247</v>
      </c>
      <c r="C1339">
        <v>3075</v>
      </c>
    </row>
    <row r="1340" spans="1:3" ht="57.6" x14ac:dyDescent="0.3">
      <c r="A1340" s="1" t="s">
        <v>1304</v>
      </c>
      <c r="C1340">
        <v>3076</v>
      </c>
    </row>
    <row r="1341" spans="1:3" ht="43.2" x14ac:dyDescent="0.3">
      <c r="A1341" s="1" t="s">
        <v>1305</v>
      </c>
      <c r="B1341" t="s">
        <v>2247</v>
      </c>
      <c r="C1341">
        <v>3077</v>
      </c>
    </row>
    <row r="1342" spans="1:3" ht="43.2" x14ac:dyDescent="0.3">
      <c r="A1342" s="1" t="s">
        <v>1306</v>
      </c>
      <c r="C1342">
        <v>3078</v>
      </c>
    </row>
    <row r="1343" spans="1:3" ht="86.4" x14ac:dyDescent="0.3">
      <c r="A1343" s="1" t="s">
        <v>1307</v>
      </c>
      <c r="C1343">
        <v>3079</v>
      </c>
    </row>
    <row r="1344" spans="1:3" ht="28.8" x14ac:dyDescent="0.3">
      <c r="A1344" s="1" t="s">
        <v>1308</v>
      </c>
      <c r="C1344">
        <v>3080</v>
      </c>
    </row>
    <row r="1345" spans="1:3" ht="28.8" x14ac:dyDescent="0.3">
      <c r="A1345" s="1" t="s">
        <v>1309</v>
      </c>
      <c r="B1345" t="s">
        <v>2243</v>
      </c>
      <c r="C1345">
        <v>3081</v>
      </c>
    </row>
    <row r="1346" spans="1:3" ht="28.8" x14ac:dyDescent="0.3">
      <c r="A1346" s="1" t="s">
        <v>1310</v>
      </c>
      <c r="C1346">
        <v>3082</v>
      </c>
    </row>
    <row r="1347" spans="1:3" ht="86.4" x14ac:dyDescent="0.3">
      <c r="A1347" s="1" t="s">
        <v>1311</v>
      </c>
      <c r="C1347">
        <v>3083</v>
      </c>
    </row>
    <row r="1348" spans="1:3" ht="86.4" x14ac:dyDescent="0.3">
      <c r="A1348" s="1" t="s">
        <v>1312</v>
      </c>
      <c r="B1348" t="s">
        <v>2243</v>
      </c>
      <c r="C1348">
        <v>3084</v>
      </c>
    </row>
    <row r="1349" spans="1:3" ht="43.2" x14ac:dyDescent="0.3">
      <c r="A1349" s="1" t="s">
        <v>1297</v>
      </c>
      <c r="C1349">
        <v>3085</v>
      </c>
    </row>
    <row r="1350" spans="1:3" ht="43.2" x14ac:dyDescent="0.3">
      <c r="A1350" s="1" t="s">
        <v>1313</v>
      </c>
      <c r="C1350">
        <v>3086</v>
      </c>
    </row>
    <row r="1351" spans="1:3" ht="43.2" x14ac:dyDescent="0.3">
      <c r="A1351" s="1" t="s">
        <v>1314</v>
      </c>
      <c r="B1351" t="s">
        <v>2260</v>
      </c>
      <c r="C1351">
        <v>3087</v>
      </c>
    </row>
    <row r="1352" spans="1:3" ht="57.6" x14ac:dyDescent="0.3">
      <c r="A1352" s="1" t="s">
        <v>1315</v>
      </c>
      <c r="C1352">
        <v>3088</v>
      </c>
    </row>
    <row r="1353" spans="1:3" ht="57.6" x14ac:dyDescent="0.3">
      <c r="A1353" s="1" t="s">
        <v>1316</v>
      </c>
      <c r="C1353">
        <v>3089</v>
      </c>
    </row>
    <row r="1354" spans="1:3" ht="43.2" x14ac:dyDescent="0.3">
      <c r="A1354" s="1" t="s">
        <v>1317</v>
      </c>
      <c r="C1354">
        <v>3090</v>
      </c>
    </row>
    <row r="1355" spans="1:3" ht="72" x14ac:dyDescent="0.3">
      <c r="A1355" s="1" t="s">
        <v>1318</v>
      </c>
      <c r="C1355">
        <v>3091</v>
      </c>
    </row>
    <row r="1356" spans="1:3" ht="57.6" x14ac:dyDescent="0.3">
      <c r="A1356" s="1" t="s">
        <v>1319</v>
      </c>
      <c r="C1356">
        <v>3092</v>
      </c>
    </row>
    <row r="1357" spans="1:3" ht="28.8" x14ac:dyDescent="0.3">
      <c r="A1357" s="1" t="s">
        <v>1320</v>
      </c>
      <c r="C1357">
        <v>3093</v>
      </c>
    </row>
    <row r="1358" spans="1:3" ht="43.2" x14ac:dyDescent="0.3">
      <c r="A1358" s="1" t="s">
        <v>1321</v>
      </c>
      <c r="B1358" t="s">
        <v>2261</v>
      </c>
      <c r="C1358">
        <v>3094</v>
      </c>
    </row>
    <row r="1359" spans="1:3" ht="57.6" x14ac:dyDescent="0.3">
      <c r="A1359" s="1" t="s">
        <v>1322</v>
      </c>
      <c r="B1359" t="s">
        <v>2262</v>
      </c>
      <c r="C1359">
        <v>3095</v>
      </c>
    </row>
    <row r="1360" spans="1:3" ht="28.8" x14ac:dyDescent="0.3">
      <c r="A1360" s="1" t="s">
        <v>1323</v>
      </c>
      <c r="B1360" t="s">
        <v>2246</v>
      </c>
      <c r="C1360">
        <v>3096</v>
      </c>
    </row>
    <row r="1361" spans="1:3" ht="57.6" x14ac:dyDescent="0.3">
      <c r="A1361" s="1" t="s">
        <v>1324</v>
      </c>
      <c r="C1361">
        <v>3097</v>
      </c>
    </row>
    <row r="1362" spans="1:3" ht="43.2" x14ac:dyDescent="0.3">
      <c r="A1362" s="1" t="s">
        <v>1325</v>
      </c>
      <c r="C1362">
        <v>3098</v>
      </c>
    </row>
    <row r="1363" spans="1:3" ht="43.2" x14ac:dyDescent="0.3">
      <c r="A1363" s="1" t="s">
        <v>1326</v>
      </c>
      <c r="B1363" t="s">
        <v>2259</v>
      </c>
      <c r="C1363">
        <v>3099</v>
      </c>
    </row>
    <row r="1364" spans="1:3" ht="43.2" x14ac:dyDescent="0.3">
      <c r="A1364" s="1" t="s">
        <v>1327</v>
      </c>
      <c r="C1364">
        <v>3100</v>
      </c>
    </row>
    <row r="1365" spans="1:3" ht="28.8" x14ac:dyDescent="0.3">
      <c r="A1365" s="1" t="s">
        <v>1328</v>
      </c>
      <c r="C1365">
        <v>3101</v>
      </c>
    </row>
    <row r="1366" spans="1:3" ht="28.8" x14ac:dyDescent="0.3">
      <c r="A1366" s="1" t="s">
        <v>1329</v>
      </c>
      <c r="C1366">
        <v>3102</v>
      </c>
    </row>
    <row r="1367" spans="1:3" ht="28.8" x14ac:dyDescent="0.3">
      <c r="A1367" s="1" t="s">
        <v>1330</v>
      </c>
      <c r="C1367">
        <v>3103</v>
      </c>
    </row>
    <row r="1368" spans="1:3" ht="28.8" x14ac:dyDescent="0.3">
      <c r="A1368" s="1" t="s">
        <v>1331</v>
      </c>
      <c r="C1368">
        <v>3104</v>
      </c>
    </row>
    <row r="1369" spans="1:3" ht="28.8" x14ac:dyDescent="0.3">
      <c r="A1369" s="1" t="s">
        <v>1332</v>
      </c>
      <c r="B1369" t="s">
        <v>2249</v>
      </c>
      <c r="C1369">
        <v>3105</v>
      </c>
    </row>
    <row r="1370" spans="1:3" ht="28.8" x14ac:dyDescent="0.3">
      <c r="A1370" s="1" t="s">
        <v>1333</v>
      </c>
      <c r="C1370">
        <v>3106</v>
      </c>
    </row>
    <row r="1371" spans="1:3" ht="28.8" x14ac:dyDescent="0.3">
      <c r="A1371" s="1" t="s">
        <v>1334</v>
      </c>
      <c r="C1371">
        <v>3107</v>
      </c>
    </row>
    <row r="1372" spans="1:3" ht="28.8" x14ac:dyDescent="0.3">
      <c r="A1372" s="1" t="s">
        <v>1335</v>
      </c>
      <c r="B1372" t="s">
        <v>2249</v>
      </c>
      <c r="C1372">
        <v>3108</v>
      </c>
    </row>
    <row r="1373" spans="1:3" ht="28.8" x14ac:dyDescent="0.3">
      <c r="A1373" s="1" t="s">
        <v>1336</v>
      </c>
      <c r="C1373">
        <v>3109</v>
      </c>
    </row>
    <row r="1374" spans="1:3" ht="28.8" x14ac:dyDescent="0.3">
      <c r="A1374" s="1" t="s">
        <v>1337</v>
      </c>
      <c r="C1374">
        <v>3110</v>
      </c>
    </row>
    <row r="1375" spans="1:3" ht="28.8" x14ac:dyDescent="0.3">
      <c r="A1375" s="1" t="s">
        <v>1338</v>
      </c>
      <c r="C1375">
        <v>3111</v>
      </c>
    </row>
    <row r="1376" spans="1:3" ht="28.8" x14ac:dyDescent="0.3">
      <c r="A1376" s="1" t="s">
        <v>1339</v>
      </c>
      <c r="C1376">
        <v>3112</v>
      </c>
    </row>
    <row r="1377" spans="1:3" ht="28.8" x14ac:dyDescent="0.3">
      <c r="A1377" s="1" t="s">
        <v>1340</v>
      </c>
      <c r="C1377">
        <v>3113</v>
      </c>
    </row>
    <row r="1378" spans="1:3" ht="28.8" x14ac:dyDescent="0.3">
      <c r="A1378" s="1" t="s">
        <v>1341</v>
      </c>
      <c r="C1378">
        <v>3114</v>
      </c>
    </row>
    <row r="1379" spans="1:3" ht="28.8" x14ac:dyDescent="0.3">
      <c r="A1379" s="1" t="s">
        <v>1342</v>
      </c>
      <c r="C1379">
        <v>3115</v>
      </c>
    </row>
    <row r="1380" spans="1:3" ht="28.8" x14ac:dyDescent="0.3">
      <c r="A1380" s="1" t="s">
        <v>1343</v>
      </c>
      <c r="C1380">
        <v>3116</v>
      </c>
    </row>
    <row r="1381" spans="1:3" ht="28.8" x14ac:dyDescent="0.3">
      <c r="A1381" s="1" t="s">
        <v>1344</v>
      </c>
      <c r="C1381">
        <v>3117</v>
      </c>
    </row>
    <row r="1382" spans="1:3" ht="28.8" x14ac:dyDescent="0.3">
      <c r="A1382" s="1" t="s">
        <v>1345</v>
      </c>
      <c r="C1382">
        <v>3118</v>
      </c>
    </row>
    <row r="1383" spans="1:3" ht="28.8" x14ac:dyDescent="0.3">
      <c r="A1383" s="1" t="s">
        <v>1346</v>
      </c>
      <c r="C1383">
        <v>3119</v>
      </c>
    </row>
    <row r="1384" spans="1:3" ht="28.8" x14ac:dyDescent="0.3">
      <c r="A1384" s="1" t="s">
        <v>1347</v>
      </c>
      <c r="C1384">
        <v>3120</v>
      </c>
    </row>
    <row r="1385" spans="1:3" x14ac:dyDescent="0.3">
      <c r="A1385" s="1" t="s">
        <v>1348</v>
      </c>
      <c r="C1385">
        <v>3121</v>
      </c>
    </row>
    <row r="1386" spans="1:3" ht="28.8" x14ac:dyDescent="0.3">
      <c r="A1386" s="1" t="s">
        <v>1349</v>
      </c>
      <c r="C1386">
        <v>3122</v>
      </c>
    </row>
    <row r="1387" spans="1:3" ht="28.8" x14ac:dyDescent="0.3">
      <c r="A1387" s="1" t="s">
        <v>1350</v>
      </c>
      <c r="C1387">
        <v>3123</v>
      </c>
    </row>
    <row r="1388" spans="1:3" ht="28.8" x14ac:dyDescent="0.3">
      <c r="A1388" s="1" t="s">
        <v>1351</v>
      </c>
      <c r="C1388">
        <v>3124</v>
      </c>
    </row>
    <row r="1389" spans="1:3" ht="28.8" x14ac:dyDescent="0.3">
      <c r="A1389" s="1" t="s">
        <v>1352</v>
      </c>
      <c r="C1389">
        <v>3125</v>
      </c>
    </row>
    <row r="1390" spans="1:3" ht="28.8" x14ac:dyDescent="0.3">
      <c r="A1390" s="1" t="s">
        <v>1353</v>
      </c>
      <c r="C1390">
        <v>3126</v>
      </c>
    </row>
    <row r="1391" spans="1:3" ht="28.8" x14ac:dyDescent="0.3">
      <c r="A1391" s="1" t="s">
        <v>1354</v>
      </c>
      <c r="C1391">
        <v>3127</v>
      </c>
    </row>
    <row r="1392" spans="1:3" ht="28.8" x14ac:dyDescent="0.3">
      <c r="A1392" s="1" t="s">
        <v>1355</v>
      </c>
      <c r="C1392">
        <v>3128</v>
      </c>
    </row>
    <row r="1393" spans="1:3" ht="28.8" x14ac:dyDescent="0.3">
      <c r="A1393" s="1" t="s">
        <v>1356</v>
      </c>
      <c r="C1393">
        <v>3129</v>
      </c>
    </row>
    <row r="1394" spans="1:3" ht="28.8" x14ac:dyDescent="0.3">
      <c r="A1394" s="1" t="s">
        <v>1357</v>
      </c>
      <c r="C1394">
        <v>3130</v>
      </c>
    </row>
    <row r="1395" spans="1:3" ht="28.8" x14ac:dyDescent="0.3">
      <c r="A1395" s="1" t="s">
        <v>1358</v>
      </c>
      <c r="B1395" t="s">
        <v>2249</v>
      </c>
      <c r="C1395">
        <v>3131</v>
      </c>
    </row>
    <row r="1396" spans="1:3" ht="28.8" x14ac:dyDescent="0.3">
      <c r="A1396" s="1" t="s">
        <v>1359</v>
      </c>
      <c r="C1396">
        <v>3132</v>
      </c>
    </row>
    <row r="1397" spans="1:3" ht="28.8" x14ac:dyDescent="0.3">
      <c r="A1397" s="1" t="s">
        <v>1360</v>
      </c>
      <c r="C1397">
        <v>3133</v>
      </c>
    </row>
    <row r="1398" spans="1:3" ht="28.8" x14ac:dyDescent="0.3">
      <c r="A1398" s="1" t="s">
        <v>1361</v>
      </c>
      <c r="C1398">
        <v>3134</v>
      </c>
    </row>
    <row r="1399" spans="1:3" ht="28.8" x14ac:dyDescent="0.3">
      <c r="A1399" s="1" t="s">
        <v>1362</v>
      </c>
      <c r="C1399">
        <v>3135</v>
      </c>
    </row>
    <row r="1400" spans="1:3" ht="28.8" x14ac:dyDescent="0.3">
      <c r="A1400" s="1" t="s">
        <v>1363</v>
      </c>
      <c r="C1400">
        <v>3136</v>
      </c>
    </row>
    <row r="1401" spans="1:3" ht="28.8" x14ac:dyDescent="0.3">
      <c r="A1401" s="1" t="s">
        <v>1364</v>
      </c>
      <c r="C1401">
        <v>3137</v>
      </c>
    </row>
    <row r="1402" spans="1:3" ht="28.8" x14ac:dyDescent="0.3">
      <c r="A1402" s="1" t="s">
        <v>1365</v>
      </c>
      <c r="C1402">
        <v>3138</v>
      </c>
    </row>
    <row r="1403" spans="1:3" ht="28.8" x14ac:dyDescent="0.3">
      <c r="A1403" s="1" t="s">
        <v>1366</v>
      </c>
      <c r="C1403">
        <v>3139</v>
      </c>
    </row>
    <row r="1404" spans="1:3" x14ac:dyDescent="0.3">
      <c r="A1404" s="1" t="s">
        <v>1367</v>
      </c>
      <c r="C1404">
        <v>3140</v>
      </c>
    </row>
    <row r="1405" spans="1:3" ht="28.8" x14ac:dyDescent="0.3">
      <c r="A1405" s="1" t="s">
        <v>1368</v>
      </c>
      <c r="C1405">
        <v>3141</v>
      </c>
    </row>
    <row r="1406" spans="1:3" x14ac:dyDescent="0.3">
      <c r="A1406" s="1" t="s">
        <v>1369</v>
      </c>
      <c r="C1406">
        <v>3142</v>
      </c>
    </row>
    <row r="1407" spans="1:3" x14ac:dyDescent="0.3">
      <c r="A1407" s="1" t="s">
        <v>1370</v>
      </c>
      <c r="C1407">
        <v>3143</v>
      </c>
    </row>
    <row r="1408" spans="1:3" ht="28.8" x14ac:dyDescent="0.3">
      <c r="A1408" s="1" t="s">
        <v>1371</v>
      </c>
      <c r="C1408">
        <v>3144</v>
      </c>
    </row>
    <row r="1409" spans="1:3" ht="28.8" x14ac:dyDescent="0.3">
      <c r="A1409" s="1" t="s">
        <v>1372</v>
      </c>
      <c r="C1409">
        <v>3145</v>
      </c>
    </row>
    <row r="1410" spans="1:3" ht="28.8" x14ac:dyDescent="0.3">
      <c r="A1410" s="1" t="s">
        <v>1373</v>
      </c>
      <c r="C1410">
        <v>3146</v>
      </c>
    </row>
    <row r="1411" spans="1:3" ht="28.8" x14ac:dyDescent="0.3">
      <c r="A1411" s="1" t="s">
        <v>1374</v>
      </c>
      <c r="C1411">
        <v>3147</v>
      </c>
    </row>
    <row r="1412" spans="1:3" ht="28.8" x14ac:dyDescent="0.3">
      <c r="A1412" s="1" t="s">
        <v>1375</v>
      </c>
      <c r="C1412">
        <v>3148</v>
      </c>
    </row>
    <row r="1413" spans="1:3" ht="28.8" x14ac:dyDescent="0.3">
      <c r="A1413" s="1" t="s">
        <v>1376</v>
      </c>
      <c r="C1413">
        <v>3149</v>
      </c>
    </row>
    <row r="1414" spans="1:3" ht="28.8" x14ac:dyDescent="0.3">
      <c r="A1414" s="1" t="s">
        <v>1377</v>
      </c>
      <c r="C1414">
        <v>3150</v>
      </c>
    </row>
    <row r="1415" spans="1:3" x14ac:dyDescent="0.3">
      <c r="A1415" s="1" t="s">
        <v>1378</v>
      </c>
      <c r="C1415">
        <v>3151</v>
      </c>
    </row>
    <row r="1416" spans="1:3" x14ac:dyDescent="0.3">
      <c r="A1416" s="1" t="s">
        <v>1379</v>
      </c>
      <c r="C1416">
        <v>3152</v>
      </c>
    </row>
    <row r="1417" spans="1:3" ht="28.8" x14ac:dyDescent="0.3">
      <c r="A1417" s="1" t="s">
        <v>1380</v>
      </c>
      <c r="C1417">
        <v>3153</v>
      </c>
    </row>
    <row r="1418" spans="1:3" x14ac:dyDescent="0.3">
      <c r="A1418" s="1" t="s">
        <v>1381</v>
      </c>
      <c r="C1418">
        <v>3154</v>
      </c>
    </row>
    <row r="1419" spans="1:3" ht="28.8" x14ac:dyDescent="0.3">
      <c r="A1419" s="1" t="s">
        <v>1382</v>
      </c>
      <c r="C1419">
        <v>3155</v>
      </c>
    </row>
    <row r="1420" spans="1:3" ht="28.8" x14ac:dyDescent="0.3">
      <c r="A1420" s="1" t="s">
        <v>1383</v>
      </c>
      <c r="C1420">
        <v>3156</v>
      </c>
    </row>
    <row r="1421" spans="1:3" x14ac:dyDescent="0.3">
      <c r="A1421" s="1" t="s">
        <v>1384</v>
      </c>
      <c r="C1421">
        <v>3157</v>
      </c>
    </row>
    <row r="1422" spans="1:3" x14ac:dyDescent="0.3">
      <c r="A1422" s="1" t="s">
        <v>1385</v>
      </c>
      <c r="C1422">
        <v>3158</v>
      </c>
    </row>
    <row r="1423" spans="1:3" x14ac:dyDescent="0.3">
      <c r="A1423" s="1" t="s">
        <v>1386</v>
      </c>
      <c r="C1423">
        <v>3159</v>
      </c>
    </row>
    <row r="1424" spans="1:3" x14ac:dyDescent="0.3">
      <c r="A1424" s="1" t="s">
        <v>1387</v>
      </c>
      <c r="C1424">
        <v>3160</v>
      </c>
    </row>
    <row r="1425" spans="1:3" ht="28.8" x14ac:dyDescent="0.3">
      <c r="A1425" s="1" t="s">
        <v>1388</v>
      </c>
      <c r="C1425">
        <v>3161</v>
      </c>
    </row>
    <row r="1426" spans="1:3" ht="28.8" x14ac:dyDescent="0.3">
      <c r="A1426" s="1" t="s">
        <v>1389</v>
      </c>
      <c r="C1426">
        <v>3162</v>
      </c>
    </row>
    <row r="1427" spans="1:3" x14ac:dyDescent="0.3">
      <c r="A1427" s="1" t="s">
        <v>1390</v>
      </c>
      <c r="C1427">
        <v>3163</v>
      </c>
    </row>
    <row r="1428" spans="1:3" x14ac:dyDescent="0.3">
      <c r="A1428" s="1" t="s">
        <v>1391</v>
      </c>
      <c r="C1428">
        <v>3164</v>
      </c>
    </row>
    <row r="1429" spans="1:3" ht="28.8" x14ac:dyDescent="0.3">
      <c r="A1429" s="1" t="s">
        <v>1392</v>
      </c>
      <c r="C1429">
        <v>3165</v>
      </c>
    </row>
    <row r="1430" spans="1:3" x14ac:dyDescent="0.3">
      <c r="A1430" s="1" t="s">
        <v>1393</v>
      </c>
      <c r="C1430">
        <v>3166</v>
      </c>
    </row>
    <row r="1431" spans="1:3" x14ac:dyDescent="0.3">
      <c r="A1431" s="1" t="s">
        <v>1394</v>
      </c>
      <c r="C1431">
        <v>3167</v>
      </c>
    </row>
    <row r="1432" spans="1:3" x14ac:dyDescent="0.3">
      <c r="A1432" s="1" t="s">
        <v>1395</v>
      </c>
      <c r="C1432">
        <v>3168</v>
      </c>
    </row>
    <row r="1433" spans="1:3" x14ac:dyDescent="0.3">
      <c r="A1433" s="1" t="s">
        <v>1396</v>
      </c>
      <c r="C1433">
        <v>3169</v>
      </c>
    </row>
    <row r="1434" spans="1:3" ht="28.8" x14ac:dyDescent="0.3">
      <c r="A1434" s="1" t="s">
        <v>1397</v>
      </c>
      <c r="C1434">
        <v>3170</v>
      </c>
    </row>
    <row r="1435" spans="1:3" ht="28.8" x14ac:dyDescent="0.3">
      <c r="A1435" s="1" t="s">
        <v>1398</v>
      </c>
      <c r="C1435">
        <v>3171</v>
      </c>
    </row>
    <row r="1436" spans="1:3" x14ac:dyDescent="0.3">
      <c r="A1436" s="1" t="s">
        <v>1399</v>
      </c>
      <c r="C1436">
        <v>3172</v>
      </c>
    </row>
    <row r="1437" spans="1:3" ht="28.8" x14ac:dyDescent="0.3">
      <c r="A1437" s="1" t="s">
        <v>1400</v>
      </c>
      <c r="C1437">
        <v>3173</v>
      </c>
    </row>
    <row r="1438" spans="1:3" ht="28.8" x14ac:dyDescent="0.3">
      <c r="A1438" s="1" t="s">
        <v>1401</v>
      </c>
      <c r="C1438">
        <v>3174</v>
      </c>
    </row>
    <row r="1439" spans="1:3" x14ac:dyDescent="0.3">
      <c r="A1439" s="1" t="s">
        <v>1402</v>
      </c>
      <c r="C1439">
        <v>3175</v>
      </c>
    </row>
    <row r="1440" spans="1:3" x14ac:dyDescent="0.3">
      <c r="A1440" s="1" t="s">
        <v>1403</v>
      </c>
      <c r="C1440">
        <v>3176</v>
      </c>
    </row>
    <row r="1441" spans="1:3" x14ac:dyDescent="0.3">
      <c r="A1441" s="1" t="s">
        <v>1404</v>
      </c>
      <c r="C1441">
        <v>3177</v>
      </c>
    </row>
    <row r="1442" spans="1:3" ht="28.8" x14ac:dyDescent="0.3">
      <c r="A1442" s="1" t="s">
        <v>1405</v>
      </c>
      <c r="C1442">
        <v>3178</v>
      </c>
    </row>
    <row r="1443" spans="1:3" ht="28.8" x14ac:dyDescent="0.3">
      <c r="A1443" s="1" t="s">
        <v>1406</v>
      </c>
      <c r="C1443">
        <v>3179</v>
      </c>
    </row>
    <row r="1444" spans="1:3" ht="28.8" x14ac:dyDescent="0.3">
      <c r="A1444" s="1" t="s">
        <v>1407</v>
      </c>
      <c r="C1444">
        <v>3180</v>
      </c>
    </row>
    <row r="1445" spans="1:3" x14ac:dyDescent="0.3">
      <c r="A1445" s="1" t="s">
        <v>1408</v>
      </c>
      <c r="C1445">
        <v>3181</v>
      </c>
    </row>
    <row r="1446" spans="1:3" x14ac:dyDescent="0.3">
      <c r="A1446" s="1" t="s">
        <v>1409</v>
      </c>
      <c r="C1446">
        <v>3182</v>
      </c>
    </row>
    <row r="1447" spans="1:3" ht="43.2" x14ac:dyDescent="0.3">
      <c r="A1447" s="1" t="s">
        <v>1410</v>
      </c>
      <c r="C1447">
        <v>3183</v>
      </c>
    </row>
    <row r="1448" spans="1:3" ht="43.2" x14ac:dyDescent="0.3">
      <c r="A1448" s="1" t="s">
        <v>1411</v>
      </c>
      <c r="B1448" t="s">
        <v>2261</v>
      </c>
      <c r="C1448">
        <v>3184</v>
      </c>
    </row>
    <row r="1449" spans="1:3" x14ac:dyDescent="0.3">
      <c r="A1449" s="1" t="s">
        <v>1412</v>
      </c>
      <c r="C1449">
        <v>3185</v>
      </c>
    </row>
    <row r="1450" spans="1:3" ht="28.8" x14ac:dyDescent="0.3">
      <c r="A1450" s="1" t="s">
        <v>1413</v>
      </c>
      <c r="C1450">
        <v>3186</v>
      </c>
    </row>
    <row r="1451" spans="1:3" ht="28.8" x14ac:dyDescent="0.3">
      <c r="A1451" s="1" t="s">
        <v>1414</v>
      </c>
      <c r="C1451">
        <v>3187</v>
      </c>
    </row>
    <row r="1452" spans="1:3" ht="28.8" x14ac:dyDescent="0.3">
      <c r="A1452" s="1" t="s">
        <v>1415</v>
      </c>
      <c r="C1452">
        <v>3188</v>
      </c>
    </row>
    <row r="1453" spans="1:3" ht="28.8" x14ac:dyDescent="0.3">
      <c r="A1453" s="1" t="s">
        <v>1416</v>
      </c>
      <c r="C1453">
        <v>3189</v>
      </c>
    </row>
    <row r="1454" spans="1:3" x14ac:dyDescent="0.3">
      <c r="A1454" s="1" t="s">
        <v>1417</v>
      </c>
      <c r="C1454">
        <v>3190</v>
      </c>
    </row>
    <row r="1455" spans="1:3" ht="28.8" x14ac:dyDescent="0.3">
      <c r="A1455" s="1" t="s">
        <v>1418</v>
      </c>
      <c r="C1455">
        <v>3191</v>
      </c>
    </row>
    <row r="1456" spans="1:3" ht="28.8" x14ac:dyDescent="0.3">
      <c r="A1456" s="1" t="s">
        <v>1419</v>
      </c>
      <c r="C1456">
        <v>3192</v>
      </c>
    </row>
    <row r="1457" spans="1:3" ht="28.8" x14ac:dyDescent="0.3">
      <c r="A1457" s="1" t="s">
        <v>1420</v>
      </c>
      <c r="C1457">
        <v>3193</v>
      </c>
    </row>
    <row r="1458" spans="1:3" ht="28.8" x14ac:dyDescent="0.3">
      <c r="A1458" s="1" t="s">
        <v>1421</v>
      </c>
      <c r="C1458">
        <v>3194</v>
      </c>
    </row>
    <row r="1459" spans="1:3" x14ac:dyDescent="0.3">
      <c r="A1459" s="1" t="s">
        <v>1422</v>
      </c>
      <c r="C1459">
        <v>3195</v>
      </c>
    </row>
    <row r="1460" spans="1:3" x14ac:dyDescent="0.3">
      <c r="A1460" s="1" t="s">
        <v>1423</v>
      </c>
      <c r="C1460">
        <v>3196</v>
      </c>
    </row>
    <row r="1461" spans="1:3" ht="28.8" x14ac:dyDescent="0.3">
      <c r="A1461" s="1" t="s">
        <v>1424</v>
      </c>
      <c r="C1461">
        <v>3197</v>
      </c>
    </row>
    <row r="1462" spans="1:3" ht="28.8" x14ac:dyDescent="0.3">
      <c r="A1462" s="1" t="s">
        <v>1425</v>
      </c>
      <c r="C1462">
        <v>3198</v>
      </c>
    </row>
    <row r="1463" spans="1:3" x14ac:dyDescent="0.3">
      <c r="A1463" s="1" t="s">
        <v>1426</v>
      </c>
      <c r="C1463">
        <v>3199</v>
      </c>
    </row>
    <row r="1464" spans="1:3" ht="28.8" x14ac:dyDescent="0.3">
      <c r="A1464" s="1" t="s">
        <v>1427</v>
      </c>
      <c r="C1464">
        <v>3200</v>
      </c>
    </row>
    <row r="1465" spans="1:3" x14ac:dyDescent="0.3">
      <c r="C1465">
        <v>3201</v>
      </c>
    </row>
    <row r="1466" spans="1:3" x14ac:dyDescent="0.3">
      <c r="C1466">
        <v>3202</v>
      </c>
    </row>
    <row r="1467" spans="1:3" ht="28.8" x14ac:dyDescent="0.3">
      <c r="A1467" s="1" t="s">
        <v>1428</v>
      </c>
      <c r="C1467">
        <v>3203</v>
      </c>
    </row>
    <row r="1468" spans="1:3" ht="28.8" x14ac:dyDescent="0.3">
      <c r="A1468" s="1" t="s">
        <v>118</v>
      </c>
      <c r="C1468">
        <v>3204</v>
      </c>
    </row>
    <row r="1469" spans="1:3" ht="28.8" x14ac:dyDescent="0.3">
      <c r="A1469" s="1" t="s">
        <v>1429</v>
      </c>
      <c r="C1469">
        <v>3205</v>
      </c>
    </row>
    <row r="1470" spans="1:3" ht="28.8" x14ac:dyDescent="0.3">
      <c r="A1470" s="1" t="s">
        <v>1430</v>
      </c>
      <c r="C1470">
        <v>3206</v>
      </c>
    </row>
    <row r="1471" spans="1:3" ht="28.8" x14ac:dyDescent="0.3">
      <c r="A1471" s="1" t="s">
        <v>1431</v>
      </c>
      <c r="C1471">
        <v>3207</v>
      </c>
    </row>
    <row r="1472" spans="1:3" ht="28.8" x14ac:dyDescent="0.3">
      <c r="A1472" s="1" t="s">
        <v>1432</v>
      </c>
      <c r="C1472">
        <v>3208</v>
      </c>
    </row>
    <row r="1473" spans="1:3" ht="28.8" x14ac:dyDescent="0.3">
      <c r="A1473" s="1" t="s">
        <v>110</v>
      </c>
      <c r="C1473">
        <v>3209</v>
      </c>
    </row>
    <row r="1474" spans="1:3" x14ac:dyDescent="0.3">
      <c r="A1474" s="1" t="s">
        <v>1433</v>
      </c>
      <c r="C1474">
        <v>3210</v>
      </c>
    </row>
    <row r="1475" spans="1:3" ht="28.8" x14ac:dyDescent="0.3">
      <c r="A1475" s="1" t="s">
        <v>1434</v>
      </c>
      <c r="C1475">
        <v>3211</v>
      </c>
    </row>
    <row r="1476" spans="1:3" ht="28.8" x14ac:dyDescent="0.3">
      <c r="A1476" s="1" t="s">
        <v>111</v>
      </c>
      <c r="C1476">
        <v>3212</v>
      </c>
    </row>
    <row r="1477" spans="1:3" ht="28.8" x14ac:dyDescent="0.3">
      <c r="A1477" s="1" t="s">
        <v>1435</v>
      </c>
      <c r="C1477">
        <v>3213</v>
      </c>
    </row>
    <row r="1478" spans="1:3" ht="28.8" x14ac:dyDescent="0.3">
      <c r="A1478" s="1" t="s">
        <v>112</v>
      </c>
      <c r="C1478">
        <v>3214</v>
      </c>
    </row>
    <row r="1479" spans="1:3" ht="28.8" x14ac:dyDescent="0.3">
      <c r="A1479" s="1" t="s">
        <v>1436</v>
      </c>
      <c r="C1479">
        <v>3215</v>
      </c>
    </row>
    <row r="1480" spans="1:3" ht="28.8" x14ac:dyDescent="0.3">
      <c r="A1480" s="1" t="s">
        <v>1437</v>
      </c>
      <c r="C1480">
        <v>3216</v>
      </c>
    </row>
    <row r="1481" spans="1:3" ht="28.8" x14ac:dyDescent="0.3">
      <c r="A1481" s="1" t="s">
        <v>1438</v>
      </c>
      <c r="C1481">
        <v>3217</v>
      </c>
    </row>
    <row r="1482" spans="1:3" ht="28.8" x14ac:dyDescent="0.3">
      <c r="A1482" s="1" t="s">
        <v>1439</v>
      </c>
      <c r="C1482">
        <v>3218</v>
      </c>
    </row>
    <row r="1483" spans="1:3" ht="28.8" x14ac:dyDescent="0.3">
      <c r="A1483" s="1" t="s">
        <v>1440</v>
      </c>
      <c r="C1483">
        <v>3219</v>
      </c>
    </row>
    <row r="1484" spans="1:3" ht="28.8" x14ac:dyDescent="0.3">
      <c r="A1484" s="1" t="s">
        <v>1441</v>
      </c>
      <c r="C1484">
        <v>3220</v>
      </c>
    </row>
    <row r="1485" spans="1:3" ht="28.8" x14ac:dyDescent="0.3">
      <c r="A1485" s="1" t="s">
        <v>1442</v>
      </c>
      <c r="C1485">
        <v>3221</v>
      </c>
    </row>
    <row r="1486" spans="1:3" ht="28.8" x14ac:dyDescent="0.3">
      <c r="A1486" s="1" t="s">
        <v>116</v>
      </c>
      <c r="C1486">
        <v>3222</v>
      </c>
    </row>
    <row r="1487" spans="1:3" ht="28.8" x14ac:dyDescent="0.3">
      <c r="A1487" s="1" t="s">
        <v>117</v>
      </c>
      <c r="C1487">
        <v>3223</v>
      </c>
    </row>
    <row r="1488" spans="1:3" ht="28.8" x14ac:dyDescent="0.3">
      <c r="A1488" s="1" t="s">
        <v>183</v>
      </c>
      <c r="C1488">
        <v>3224</v>
      </c>
    </row>
    <row r="1489" spans="1:3" ht="28.8" x14ac:dyDescent="0.3">
      <c r="A1489" s="1" t="s">
        <v>1443</v>
      </c>
      <c r="C1489">
        <v>3225</v>
      </c>
    </row>
    <row r="1490" spans="1:3" ht="28.8" x14ac:dyDescent="0.3">
      <c r="A1490" s="1" t="s">
        <v>126</v>
      </c>
      <c r="C1490">
        <v>3226</v>
      </c>
    </row>
    <row r="1491" spans="1:3" ht="28.8" x14ac:dyDescent="0.3">
      <c r="A1491" s="1" t="s">
        <v>129</v>
      </c>
      <c r="C1491">
        <v>3227</v>
      </c>
    </row>
    <row r="1492" spans="1:3" ht="28.8" x14ac:dyDescent="0.3">
      <c r="A1492" s="1" t="s">
        <v>1444</v>
      </c>
      <c r="C1492">
        <v>3228</v>
      </c>
    </row>
    <row r="1493" spans="1:3" ht="28.8" x14ac:dyDescent="0.3">
      <c r="A1493" s="1" t="s">
        <v>1445</v>
      </c>
      <c r="C1493">
        <v>3229</v>
      </c>
    </row>
    <row r="1494" spans="1:3" ht="28.8" x14ac:dyDescent="0.3">
      <c r="A1494" s="1" t="s">
        <v>133</v>
      </c>
      <c r="C1494">
        <v>3230</v>
      </c>
    </row>
    <row r="1495" spans="1:3" ht="28.8" x14ac:dyDescent="0.3">
      <c r="A1495" s="1" t="s">
        <v>1446</v>
      </c>
      <c r="C1495">
        <v>3231</v>
      </c>
    </row>
    <row r="1496" spans="1:3" ht="28.8" x14ac:dyDescent="0.3">
      <c r="A1496" s="1" t="s">
        <v>1447</v>
      </c>
      <c r="C1496">
        <v>3232</v>
      </c>
    </row>
    <row r="1497" spans="1:3" ht="28.8" x14ac:dyDescent="0.3">
      <c r="A1497" s="1" t="s">
        <v>1448</v>
      </c>
      <c r="C1497">
        <v>3233</v>
      </c>
    </row>
    <row r="1498" spans="1:3" ht="28.8" x14ac:dyDescent="0.3">
      <c r="A1498" s="1" t="s">
        <v>1449</v>
      </c>
      <c r="C1498">
        <v>3234</v>
      </c>
    </row>
    <row r="1499" spans="1:3" ht="28.8" x14ac:dyDescent="0.3">
      <c r="A1499" s="1" t="s">
        <v>135</v>
      </c>
      <c r="C1499">
        <v>3235</v>
      </c>
    </row>
    <row r="1500" spans="1:3" ht="28.8" x14ac:dyDescent="0.3">
      <c r="A1500" s="1" t="s">
        <v>138</v>
      </c>
      <c r="C1500">
        <v>3236</v>
      </c>
    </row>
    <row r="1501" spans="1:3" ht="28.8" x14ac:dyDescent="0.3">
      <c r="A1501" s="1" t="s">
        <v>1450</v>
      </c>
      <c r="C1501">
        <v>3237</v>
      </c>
    </row>
    <row r="1502" spans="1:3" ht="28.8" x14ac:dyDescent="0.3">
      <c r="A1502" s="1" t="s">
        <v>1451</v>
      </c>
      <c r="C1502">
        <v>3238</v>
      </c>
    </row>
    <row r="1503" spans="1:3" ht="28.8" x14ac:dyDescent="0.3">
      <c r="A1503" s="1" t="s">
        <v>1452</v>
      </c>
      <c r="C1503">
        <v>3239</v>
      </c>
    </row>
    <row r="1504" spans="1:3" ht="28.8" x14ac:dyDescent="0.3">
      <c r="A1504" s="1" t="s">
        <v>1453</v>
      </c>
      <c r="C1504">
        <v>3240</v>
      </c>
    </row>
    <row r="1505" spans="1:3" ht="28.8" x14ac:dyDescent="0.3">
      <c r="A1505" s="1" t="s">
        <v>1454</v>
      </c>
      <c r="C1505">
        <v>3241</v>
      </c>
    </row>
    <row r="1506" spans="1:3" ht="28.8" x14ac:dyDescent="0.3">
      <c r="A1506" s="1" t="s">
        <v>192</v>
      </c>
      <c r="C1506">
        <v>3242</v>
      </c>
    </row>
    <row r="1507" spans="1:3" ht="28.8" x14ac:dyDescent="0.3">
      <c r="A1507" s="1" t="s">
        <v>1455</v>
      </c>
      <c r="C1507">
        <v>3243</v>
      </c>
    </row>
    <row r="1508" spans="1:3" ht="28.8" x14ac:dyDescent="0.3">
      <c r="A1508" s="1" t="s">
        <v>140</v>
      </c>
      <c r="C1508">
        <v>3244</v>
      </c>
    </row>
    <row r="1509" spans="1:3" ht="28.8" x14ac:dyDescent="0.3">
      <c r="A1509" s="1" t="s">
        <v>1456</v>
      </c>
      <c r="C1509">
        <v>3245</v>
      </c>
    </row>
    <row r="1510" spans="1:3" ht="28.8" x14ac:dyDescent="0.3">
      <c r="A1510" s="1" t="s">
        <v>1457</v>
      </c>
      <c r="C1510">
        <v>3246</v>
      </c>
    </row>
    <row r="1511" spans="1:3" ht="28.8" x14ac:dyDescent="0.3">
      <c r="A1511" s="1" t="s">
        <v>1458</v>
      </c>
      <c r="C1511">
        <v>3247</v>
      </c>
    </row>
    <row r="1512" spans="1:3" ht="28.8" x14ac:dyDescent="0.3">
      <c r="A1512" s="1" t="s">
        <v>1459</v>
      </c>
      <c r="C1512">
        <v>3248</v>
      </c>
    </row>
    <row r="1513" spans="1:3" ht="28.8" x14ac:dyDescent="0.3">
      <c r="A1513" s="1" t="s">
        <v>1460</v>
      </c>
      <c r="C1513">
        <v>3249</v>
      </c>
    </row>
    <row r="1514" spans="1:3" ht="28.8" x14ac:dyDescent="0.3">
      <c r="A1514" s="1" t="s">
        <v>1461</v>
      </c>
      <c r="C1514">
        <v>3250</v>
      </c>
    </row>
    <row r="1515" spans="1:3" ht="28.8" x14ac:dyDescent="0.3">
      <c r="A1515" s="1" t="s">
        <v>1462</v>
      </c>
      <c r="C1515">
        <v>3251</v>
      </c>
    </row>
    <row r="1516" spans="1:3" x14ac:dyDescent="0.3">
      <c r="A1516" s="1" t="s">
        <v>1463</v>
      </c>
      <c r="C1516">
        <v>3252</v>
      </c>
    </row>
    <row r="1517" spans="1:3" ht="28.8" x14ac:dyDescent="0.3">
      <c r="A1517" s="1" t="s">
        <v>1464</v>
      </c>
      <c r="C1517">
        <v>3253</v>
      </c>
    </row>
    <row r="1518" spans="1:3" ht="28.8" x14ac:dyDescent="0.3">
      <c r="A1518" s="1" t="s">
        <v>1465</v>
      </c>
      <c r="C1518">
        <v>3254</v>
      </c>
    </row>
    <row r="1519" spans="1:3" ht="28.8" x14ac:dyDescent="0.3">
      <c r="A1519" s="1" t="s">
        <v>1466</v>
      </c>
      <c r="C1519">
        <v>3255</v>
      </c>
    </row>
    <row r="1520" spans="1:3" ht="28.8" x14ac:dyDescent="0.3">
      <c r="A1520" s="1" t="s">
        <v>1467</v>
      </c>
      <c r="C1520">
        <v>3256</v>
      </c>
    </row>
    <row r="1521" spans="1:3" ht="28.8" x14ac:dyDescent="0.3">
      <c r="A1521" s="1" t="s">
        <v>1468</v>
      </c>
      <c r="C1521">
        <v>3257</v>
      </c>
    </row>
    <row r="1522" spans="1:3" x14ac:dyDescent="0.3">
      <c r="A1522" s="1" t="s">
        <v>1469</v>
      </c>
      <c r="C1522">
        <v>3258</v>
      </c>
    </row>
    <row r="1523" spans="1:3" x14ac:dyDescent="0.3">
      <c r="A1523" s="1" t="s">
        <v>1470</v>
      </c>
      <c r="C1523">
        <v>3259</v>
      </c>
    </row>
    <row r="1524" spans="1:3" ht="28.8" x14ac:dyDescent="0.3">
      <c r="A1524" s="1" t="s">
        <v>1471</v>
      </c>
      <c r="C1524">
        <v>3260</v>
      </c>
    </row>
    <row r="1525" spans="1:3" ht="28.8" x14ac:dyDescent="0.3">
      <c r="A1525" s="1" t="s">
        <v>1472</v>
      </c>
      <c r="C1525">
        <v>3261</v>
      </c>
    </row>
    <row r="1526" spans="1:3" x14ac:dyDescent="0.3">
      <c r="A1526" s="1" t="s">
        <v>1473</v>
      </c>
      <c r="C1526">
        <v>3262</v>
      </c>
    </row>
    <row r="1527" spans="1:3" x14ac:dyDescent="0.3">
      <c r="A1527" s="1" t="s">
        <v>1474</v>
      </c>
      <c r="C1527">
        <v>3263</v>
      </c>
    </row>
    <row r="1528" spans="1:3" ht="28.8" x14ac:dyDescent="0.3">
      <c r="A1528" s="1" t="s">
        <v>1475</v>
      </c>
      <c r="C1528">
        <v>3264</v>
      </c>
    </row>
    <row r="1529" spans="1:3" ht="28.8" x14ac:dyDescent="0.3">
      <c r="A1529" s="1" t="s">
        <v>1476</v>
      </c>
      <c r="C1529">
        <v>3265</v>
      </c>
    </row>
    <row r="1530" spans="1:3" x14ac:dyDescent="0.3">
      <c r="A1530" s="1" t="s">
        <v>1477</v>
      </c>
      <c r="C1530">
        <v>3266</v>
      </c>
    </row>
    <row r="1531" spans="1:3" ht="28.8" x14ac:dyDescent="0.3">
      <c r="A1531" s="1" t="s">
        <v>1478</v>
      </c>
      <c r="C1531">
        <v>3267</v>
      </c>
    </row>
    <row r="1532" spans="1:3" ht="28.8" x14ac:dyDescent="0.3">
      <c r="A1532" s="1" t="s">
        <v>1479</v>
      </c>
      <c r="C1532">
        <v>3268</v>
      </c>
    </row>
    <row r="1533" spans="1:3" ht="28.8" x14ac:dyDescent="0.3">
      <c r="A1533" s="1" t="s">
        <v>1480</v>
      </c>
      <c r="C1533">
        <v>3269</v>
      </c>
    </row>
    <row r="1534" spans="1:3" x14ac:dyDescent="0.3">
      <c r="A1534" s="1" t="s">
        <v>1481</v>
      </c>
      <c r="C1534">
        <v>3270</v>
      </c>
    </row>
    <row r="1535" spans="1:3" x14ac:dyDescent="0.3">
      <c r="A1535" s="1" t="s">
        <v>1482</v>
      </c>
      <c r="C1535">
        <v>3271</v>
      </c>
    </row>
    <row r="1536" spans="1:3" x14ac:dyDescent="0.3">
      <c r="A1536" s="1" t="s">
        <v>1483</v>
      </c>
      <c r="C1536">
        <v>3272</v>
      </c>
    </row>
    <row r="1537" spans="1:3" x14ac:dyDescent="0.3">
      <c r="A1537" s="1" t="s">
        <v>1484</v>
      </c>
      <c r="C1537">
        <v>3273</v>
      </c>
    </row>
    <row r="1538" spans="1:3" ht="28.8" x14ac:dyDescent="0.3">
      <c r="A1538" s="1" t="s">
        <v>1485</v>
      </c>
      <c r="C1538">
        <v>3274</v>
      </c>
    </row>
    <row r="1539" spans="1:3" ht="28.8" x14ac:dyDescent="0.3">
      <c r="A1539" s="1" t="s">
        <v>194</v>
      </c>
      <c r="C1539">
        <v>3275</v>
      </c>
    </row>
    <row r="1540" spans="1:3" ht="28.8" x14ac:dyDescent="0.3">
      <c r="A1540" s="1" t="s">
        <v>1486</v>
      </c>
      <c r="C1540">
        <v>3276</v>
      </c>
    </row>
    <row r="1541" spans="1:3" ht="28.8" x14ac:dyDescent="0.3">
      <c r="A1541" s="1" t="s">
        <v>1487</v>
      </c>
      <c r="C1541">
        <v>3277</v>
      </c>
    </row>
    <row r="1542" spans="1:3" ht="28.8" x14ac:dyDescent="0.3">
      <c r="A1542" s="1" t="s">
        <v>1488</v>
      </c>
      <c r="C1542">
        <v>3278</v>
      </c>
    </row>
    <row r="1543" spans="1:3" ht="28.8" x14ac:dyDescent="0.3">
      <c r="A1543" s="1" t="s">
        <v>1489</v>
      </c>
      <c r="C1543">
        <v>3279</v>
      </c>
    </row>
    <row r="1544" spans="1:3" ht="28.8" x14ac:dyDescent="0.3">
      <c r="A1544" s="1" t="s">
        <v>1490</v>
      </c>
      <c r="C1544">
        <v>3280</v>
      </c>
    </row>
    <row r="1545" spans="1:3" ht="28.8" x14ac:dyDescent="0.3">
      <c r="A1545" s="1" t="s">
        <v>1491</v>
      </c>
      <c r="B1545" t="s">
        <v>2256</v>
      </c>
      <c r="C1545">
        <v>3281</v>
      </c>
    </row>
    <row r="1546" spans="1:3" ht="57.6" x14ac:dyDescent="0.3">
      <c r="A1546" s="1" t="s">
        <v>1492</v>
      </c>
      <c r="C1546">
        <v>3282</v>
      </c>
    </row>
    <row r="1547" spans="1:3" ht="57.6" x14ac:dyDescent="0.3">
      <c r="A1547" s="1" t="s">
        <v>1493</v>
      </c>
      <c r="C1547">
        <v>3283</v>
      </c>
    </row>
    <row r="1548" spans="1:3" ht="57.6" x14ac:dyDescent="0.3">
      <c r="A1548" s="1" t="s">
        <v>1494</v>
      </c>
      <c r="B1548" t="s">
        <v>2239</v>
      </c>
      <c r="C1548">
        <v>3284</v>
      </c>
    </row>
    <row r="1549" spans="1:3" ht="43.2" x14ac:dyDescent="0.3">
      <c r="A1549" s="1" t="s">
        <v>1495</v>
      </c>
      <c r="C1549">
        <v>3285</v>
      </c>
    </row>
    <row r="1550" spans="1:3" ht="43.2" x14ac:dyDescent="0.3">
      <c r="A1550" s="1" t="s">
        <v>1496</v>
      </c>
      <c r="C1550">
        <v>3286</v>
      </c>
    </row>
    <row r="1551" spans="1:3" ht="43.2" x14ac:dyDescent="0.3">
      <c r="A1551" s="1" t="s">
        <v>1497</v>
      </c>
      <c r="B1551" t="s">
        <v>2248</v>
      </c>
      <c r="C1551">
        <v>3287</v>
      </c>
    </row>
    <row r="1552" spans="1:3" ht="43.2" x14ac:dyDescent="0.3">
      <c r="A1552" s="1" t="s">
        <v>1498</v>
      </c>
      <c r="C1552">
        <v>3288</v>
      </c>
    </row>
    <row r="1553" spans="1:3" ht="43.2" x14ac:dyDescent="0.3">
      <c r="A1553" s="1" t="s">
        <v>1499</v>
      </c>
      <c r="B1553" t="s">
        <v>2248</v>
      </c>
      <c r="C1553">
        <v>3289</v>
      </c>
    </row>
    <row r="1554" spans="1:3" ht="43.2" x14ac:dyDescent="0.3">
      <c r="A1554" s="1" t="s">
        <v>1500</v>
      </c>
      <c r="C1554">
        <v>3290</v>
      </c>
    </row>
    <row r="1555" spans="1:3" ht="43.2" x14ac:dyDescent="0.3">
      <c r="A1555" s="1" t="s">
        <v>1501</v>
      </c>
      <c r="C1555">
        <v>3291</v>
      </c>
    </row>
    <row r="1556" spans="1:3" ht="43.2" x14ac:dyDescent="0.3">
      <c r="A1556" s="1" t="s">
        <v>1502</v>
      </c>
      <c r="C1556">
        <v>3292</v>
      </c>
    </row>
    <row r="1557" spans="1:3" ht="43.2" x14ac:dyDescent="0.3">
      <c r="A1557" s="1" t="s">
        <v>1503</v>
      </c>
      <c r="C1557">
        <v>3293</v>
      </c>
    </row>
    <row r="1558" spans="1:3" ht="57.6" x14ac:dyDescent="0.3">
      <c r="A1558" s="1" t="s">
        <v>1504</v>
      </c>
      <c r="C1558">
        <v>3294</v>
      </c>
    </row>
    <row r="1559" spans="1:3" ht="57.6" x14ac:dyDescent="0.3">
      <c r="A1559" s="1" t="s">
        <v>1505</v>
      </c>
      <c r="C1559">
        <v>3295</v>
      </c>
    </row>
    <row r="1560" spans="1:3" ht="57.6" x14ac:dyDescent="0.3">
      <c r="A1560" s="1" t="s">
        <v>1506</v>
      </c>
      <c r="C1560">
        <v>3296</v>
      </c>
    </row>
    <row r="1561" spans="1:3" ht="57.6" x14ac:dyDescent="0.3">
      <c r="A1561" s="1" t="s">
        <v>1507</v>
      </c>
      <c r="C1561">
        <v>3297</v>
      </c>
    </row>
    <row r="1562" spans="1:3" ht="43.2" x14ac:dyDescent="0.3">
      <c r="A1562" s="1" t="s">
        <v>1508</v>
      </c>
      <c r="C1562">
        <v>3298</v>
      </c>
    </row>
    <row r="1563" spans="1:3" ht="43.2" x14ac:dyDescent="0.3">
      <c r="A1563" s="1" t="s">
        <v>1509</v>
      </c>
      <c r="C1563">
        <v>3299</v>
      </c>
    </row>
    <row r="1564" spans="1:3" ht="43.2" x14ac:dyDescent="0.3">
      <c r="A1564" s="1" t="s">
        <v>1510</v>
      </c>
      <c r="C1564">
        <v>3300</v>
      </c>
    </row>
    <row r="1565" spans="1:3" ht="43.2" x14ac:dyDescent="0.3">
      <c r="A1565" s="1" t="s">
        <v>1511</v>
      </c>
      <c r="C1565">
        <v>3301</v>
      </c>
    </row>
    <row r="1566" spans="1:3" ht="43.2" x14ac:dyDescent="0.3">
      <c r="A1566" s="1" t="s">
        <v>1512</v>
      </c>
      <c r="C1566">
        <v>3302</v>
      </c>
    </row>
    <row r="1567" spans="1:3" ht="43.2" x14ac:dyDescent="0.3">
      <c r="A1567" s="1" t="s">
        <v>1513</v>
      </c>
      <c r="C1567">
        <v>3303</v>
      </c>
    </row>
    <row r="1568" spans="1:3" ht="43.2" x14ac:dyDescent="0.3">
      <c r="A1568" s="1" t="s">
        <v>1514</v>
      </c>
      <c r="C1568">
        <v>3304</v>
      </c>
    </row>
    <row r="1569" spans="1:3" ht="57.6" x14ac:dyDescent="0.3">
      <c r="A1569" s="1" t="s">
        <v>1515</v>
      </c>
      <c r="C1569">
        <v>3305</v>
      </c>
    </row>
    <row r="1570" spans="1:3" ht="57.6" x14ac:dyDescent="0.3">
      <c r="A1570" s="1" t="s">
        <v>1516</v>
      </c>
      <c r="C1570">
        <v>3306</v>
      </c>
    </row>
    <row r="1571" spans="1:3" ht="43.2" x14ac:dyDescent="0.3">
      <c r="A1571" s="1" t="s">
        <v>1517</v>
      </c>
      <c r="C1571">
        <v>3307</v>
      </c>
    </row>
    <row r="1572" spans="1:3" ht="43.2" x14ac:dyDescent="0.3">
      <c r="A1572" s="1" t="s">
        <v>1518</v>
      </c>
      <c r="B1572" t="s">
        <v>2248</v>
      </c>
      <c r="C1572">
        <v>3308</v>
      </c>
    </row>
    <row r="1573" spans="1:3" ht="28.8" x14ac:dyDescent="0.3">
      <c r="A1573" s="1" t="s">
        <v>1519</v>
      </c>
      <c r="C1573">
        <v>3309</v>
      </c>
    </row>
    <row r="1574" spans="1:3" ht="28.8" x14ac:dyDescent="0.3">
      <c r="A1574" s="1" t="s">
        <v>1520</v>
      </c>
      <c r="C1574">
        <v>3310</v>
      </c>
    </row>
    <row r="1575" spans="1:3" ht="28.8" x14ac:dyDescent="0.3">
      <c r="A1575" s="1" t="s">
        <v>1521</v>
      </c>
      <c r="C1575">
        <v>3311</v>
      </c>
    </row>
    <row r="1576" spans="1:3" ht="28.8" x14ac:dyDescent="0.3">
      <c r="A1576" s="1" t="s">
        <v>1522</v>
      </c>
      <c r="C1576">
        <v>3312</v>
      </c>
    </row>
    <row r="1577" spans="1:3" ht="28.8" x14ac:dyDescent="0.3">
      <c r="A1577" s="1" t="s">
        <v>1523</v>
      </c>
      <c r="C1577">
        <v>3313</v>
      </c>
    </row>
    <row r="1578" spans="1:3" ht="28.8" x14ac:dyDescent="0.3">
      <c r="A1578" s="1" t="s">
        <v>1524</v>
      </c>
      <c r="C1578">
        <v>3314</v>
      </c>
    </row>
    <row r="1579" spans="1:3" ht="28.8" x14ac:dyDescent="0.3">
      <c r="A1579" s="1" t="s">
        <v>1525</v>
      </c>
      <c r="C1579">
        <v>3315</v>
      </c>
    </row>
    <row r="1580" spans="1:3" ht="28.8" x14ac:dyDescent="0.3">
      <c r="A1580" s="1" t="s">
        <v>1526</v>
      </c>
      <c r="C1580">
        <v>3316</v>
      </c>
    </row>
    <row r="1581" spans="1:3" ht="28.8" x14ac:dyDescent="0.3">
      <c r="A1581" s="1" t="s">
        <v>1527</v>
      </c>
      <c r="C1581">
        <v>3317</v>
      </c>
    </row>
    <row r="1582" spans="1:3" ht="28.8" x14ac:dyDescent="0.3">
      <c r="A1582" s="1" t="s">
        <v>1528</v>
      </c>
      <c r="C1582">
        <v>3318</v>
      </c>
    </row>
    <row r="1583" spans="1:3" ht="28.8" x14ac:dyDescent="0.3">
      <c r="A1583" s="1" t="s">
        <v>1529</v>
      </c>
      <c r="B1583" t="s">
        <v>2263</v>
      </c>
      <c r="C1583">
        <v>3319</v>
      </c>
    </row>
    <row r="1584" spans="1:3" ht="28.8" x14ac:dyDescent="0.3">
      <c r="A1584" s="1" t="s">
        <v>1530</v>
      </c>
      <c r="C1584">
        <v>3320</v>
      </c>
    </row>
    <row r="1585" spans="1:3" ht="28.8" x14ac:dyDescent="0.3">
      <c r="A1585" s="1" t="s">
        <v>1531</v>
      </c>
      <c r="C1585">
        <v>3321</v>
      </c>
    </row>
    <row r="1586" spans="1:3" ht="28.8" x14ac:dyDescent="0.3">
      <c r="A1586" s="1" t="s">
        <v>1532</v>
      </c>
      <c r="C1586">
        <v>3322</v>
      </c>
    </row>
    <row r="1587" spans="1:3" ht="28.8" x14ac:dyDescent="0.3">
      <c r="A1587" s="1" t="s">
        <v>1533</v>
      </c>
      <c r="C1587">
        <v>3323</v>
      </c>
    </row>
    <row r="1588" spans="1:3" ht="28.8" x14ac:dyDescent="0.3">
      <c r="A1588" s="1" t="s">
        <v>1534</v>
      </c>
      <c r="C1588">
        <v>3324</v>
      </c>
    </row>
    <row r="1589" spans="1:3" ht="28.8" x14ac:dyDescent="0.3">
      <c r="A1589" s="1" t="s">
        <v>1535</v>
      </c>
      <c r="C1589">
        <v>3325</v>
      </c>
    </row>
    <row r="1590" spans="1:3" ht="28.8" x14ac:dyDescent="0.3">
      <c r="A1590" s="1" t="s">
        <v>1536</v>
      </c>
      <c r="C1590">
        <v>3326</v>
      </c>
    </row>
    <row r="1591" spans="1:3" ht="28.8" x14ac:dyDescent="0.3">
      <c r="A1591" s="1" t="s">
        <v>235</v>
      </c>
      <c r="C1591">
        <v>3327</v>
      </c>
    </row>
    <row r="1592" spans="1:3" ht="28.8" x14ac:dyDescent="0.3">
      <c r="A1592" s="1" t="s">
        <v>236</v>
      </c>
      <c r="C1592">
        <v>3328</v>
      </c>
    </row>
    <row r="1593" spans="1:3" ht="28.8" x14ac:dyDescent="0.3">
      <c r="A1593" s="1" t="s">
        <v>237</v>
      </c>
      <c r="C1593">
        <v>3329</v>
      </c>
    </row>
    <row r="1594" spans="1:3" ht="28.8" x14ac:dyDescent="0.3">
      <c r="A1594" s="1" t="s">
        <v>1537</v>
      </c>
      <c r="C1594">
        <v>3330</v>
      </c>
    </row>
    <row r="1595" spans="1:3" ht="28.8" x14ac:dyDescent="0.3">
      <c r="A1595" s="1" t="s">
        <v>1538</v>
      </c>
      <c r="C1595">
        <v>3331</v>
      </c>
    </row>
    <row r="1596" spans="1:3" ht="28.8" x14ac:dyDescent="0.3">
      <c r="A1596" s="1" t="s">
        <v>195</v>
      </c>
      <c r="C1596">
        <v>3332</v>
      </c>
    </row>
    <row r="1597" spans="1:3" ht="28.8" x14ac:dyDescent="0.3">
      <c r="A1597" s="1" t="s">
        <v>1539</v>
      </c>
      <c r="C1597">
        <v>3333</v>
      </c>
    </row>
    <row r="1598" spans="1:3" ht="28.8" x14ac:dyDescent="0.3">
      <c r="A1598" s="1" t="s">
        <v>1540</v>
      </c>
      <c r="C1598">
        <v>3334</v>
      </c>
    </row>
    <row r="1599" spans="1:3" ht="28.8" x14ac:dyDescent="0.3">
      <c r="A1599" s="1" t="s">
        <v>1541</v>
      </c>
      <c r="C1599">
        <v>3335</v>
      </c>
    </row>
    <row r="1600" spans="1:3" ht="28.8" x14ac:dyDescent="0.3">
      <c r="A1600" s="1" t="s">
        <v>240</v>
      </c>
      <c r="C1600">
        <v>3336</v>
      </c>
    </row>
    <row r="1601" spans="1:3" ht="28.8" x14ac:dyDescent="0.3">
      <c r="A1601" s="1" t="s">
        <v>241</v>
      </c>
      <c r="C1601">
        <v>3337</v>
      </c>
    </row>
    <row r="1602" spans="1:3" ht="28.8" x14ac:dyDescent="0.3">
      <c r="A1602" s="1" t="s">
        <v>1542</v>
      </c>
      <c r="C1602">
        <v>3338</v>
      </c>
    </row>
    <row r="1603" spans="1:3" ht="28.8" x14ac:dyDescent="0.3">
      <c r="A1603" s="1" t="s">
        <v>1543</v>
      </c>
      <c r="C1603">
        <v>3339</v>
      </c>
    </row>
    <row r="1604" spans="1:3" ht="28.8" x14ac:dyDescent="0.3">
      <c r="A1604" s="1" t="s">
        <v>1544</v>
      </c>
      <c r="C1604">
        <v>3340</v>
      </c>
    </row>
    <row r="1605" spans="1:3" ht="28.8" x14ac:dyDescent="0.3">
      <c r="A1605" s="1" t="s">
        <v>1545</v>
      </c>
      <c r="C1605">
        <v>3341</v>
      </c>
    </row>
    <row r="1606" spans="1:3" ht="28.8" x14ac:dyDescent="0.3">
      <c r="A1606" s="1" t="s">
        <v>1546</v>
      </c>
      <c r="C1606">
        <v>3342</v>
      </c>
    </row>
    <row r="1607" spans="1:3" ht="28.8" x14ac:dyDescent="0.3">
      <c r="A1607" s="1" t="s">
        <v>1547</v>
      </c>
      <c r="C1607">
        <v>3343</v>
      </c>
    </row>
    <row r="1608" spans="1:3" ht="28.8" x14ac:dyDescent="0.3">
      <c r="A1608" s="1" t="s">
        <v>209</v>
      </c>
      <c r="C1608">
        <v>3344</v>
      </c>
    </row>
    <row r="1609" spans="1:3" ht="28.8" x14ac:dyDescent="0.3">
      <c r="A1609" s="1" t="s">
        <v>1548</v>
      </c>
      <c r="C1609">
        <v>3345</v>
      </c>
    </row>
    <row r="1610" spans="1:3" ht="28.8" x14ac:dyDescent="0.3">
      <c r="A1610" s="1" t="s">
        <v>1549</v>
      </c>
      <c r="C1610">
        <v>3346</v>
      </c>
    </row>
    <row r="1611" spans="1:3" ht="28.8" x14ac:dyDescent="0.3">
      <c r="A1611" s="1" t="s">
        <v>1550</v>
      </c>
      <c r="C1611">
        <v>3347</v>
      </c>
    </row>
    <row r="1612" spans="1:3" ht="28.8" x14ac:dyDescent="0.3">
      <c r="A1612" s="1" t="s">
        <v>1551</v>
      </c>
      <c r="C1612">
        <v>3348</v>
      </c>
    </row>
    <row r="1613" spans="1:3" ht="28.8" x14ac:dyDescent="0.3">
      <c r="A1613" s="1" t="s">
        <v>210</v>
      </c>
      <c r="C1613">
        <v>3349</v>
      </c>
    </row>
    <row r="1614" spans="1:3" ht="28.8" x14ac:dyDescent="0.3">
      <c r="A1614" s="1" t="s">
        <v>1552</v>
      </c>
      <c r="C1614">
        <v>3350</v>
      </c>
    </row>
    <row r="1615" spans="1:3" ht="28.8" x14ac:dyDescent="0.3">
      <c r="A1615" s="1" t="s">
        <v>1553</v>
      </c>
      <c r="C1615">
        <v>3351</v>
      </c>
    </row>
    <row r="1616" spans="1:3" ht="28.8" x14ac:dyDescent="0.3">
      <c r="A1616" s="1" t="s">
        <v>1554</v>
      </c>
      <c r="C1616">
        <v>3352</v>
      </c>
    </row>
    <row r="1617" spans="1:3" ht="28.8" x14ac:dyDescent="0.3">
      <c r="A1617" s="1" t="s">
        <v>1555</v>
      </c>
      <c r="C1617">
        <v>3353</v>
      </c>
    </row>
    <row r="1618" spans="1:3" ht="28.8" x14ac:dyDescent="0.3">
      <c r="A1618" s="1" t="s">
        <v>1556</v>
      </c>
      <c r="C1618">
        <v>3354</v>
      </c>
    </row>
    <row r="1619" spans="1:3" ht="28.8" x14ac:dyDescent="0.3">
      <c r="A1619" s="1" t="s">
        <v>1557</v>
      </c>
      <c r="C1619">
        <v>3355</v>
      </c>
    </row>
    <row r="1620" spans="1:3" ht="28.8" x14ac:dyDescent="0.3">
      <c r="A1620" s="1" t="s">
        <v>1558</v>
      </c>
      <c r="C1620">
        <v>3356</v>
      </c>
    </row>
    <row r="1621" spans="1:3" ht="28.8" x14ac:dyDescent="0.3">
      <c r="A1621" s="1" t="s">
        <v>1559</v>
      </c>
      <c r="C1621">
        <v>3357</v>
      </c>
    </row>
    <row r="1622" spans="1:3" ht="28.8" x14ac:dyDescent="0.3">
      <c r="A1622" s="1" t="s">
        <v>1560</v>
      </c>
      <c r="C1622">
        <v>3358</v>
      </c>
    </row>
    <row r="1623" spans="1:3" ht="28.8" x14ac:dyDescent="0.3">
      <c r="A1623" s="1" t="s">
        <v>1561</v>
      </c>
      <c r="C1623">
        <v>3359</v>
      </c>
    </row>
    <row r="1624" spans="1:3" ht="28.8" x14ac:dyDescent="0.3">
      <c r="A1624" s="1" t="s">
        <v>249</v>
      </c>
      <c r="C1624">
        <v>3360</v>
      </c>
    </row>
    <row r="1625" spans="1:3" ht="28.8" x14ac:dyDescent="0.3">
      <c r="A1625" s="1" t="s">
        <v>250</v>
      </c>
      <c r="C1625">
        <v>3361</v>
      </c>
    </row>
    <row r="1626" spans="1:3" ht="28.8" x14ac:dyDescent="0.3">
      <c r="A1626" s="1" t="s">
        <v>1562</v>
      </c>
      <c r="C1626">
        <v>3362</v>
      </c>
    </row>
    <row r="1627" spans="1:3" ht="28.8" x14ac:dyDescent="0.3">
      <c r="A1627" s="1" t="s">
        <v>1563</v>
      </c>
      <c r="C1627">
        <v>3363</v>
      </c>
    </row>
    <row r="1628" spans="1:3" ht="28.8" x14ac:dyDescent="0.3">
      <c r="A1628" s="1" t="s">
        <v>252</v>
      </c>
      <c r="C1628">
        <v>3364</v>
      </c>
    </row>
    <row r="1629" spans="1:3" ht="28.8" x14ac:dyDescent="0.3">
      <c r="A1629" s="1" t="s">
        <v>253</v>
      </c>
      <c r="C1629">
        <v>3365</v>
      </c>
    </row>
    <row r="1630" spans="1:3" ht="28.8" x14ac:dyDescent="0.3">
      <c r="A1630" s="1" t="s">
        <v>254</v>
      </c>
      <c r="C1630">
        <v>3366</v>
      </c>
    </row>
    <row r="1631" spans="1:3" ht="28.8" x14ac:dyDescent="0.3">
      <c r="A1631" s="1" t="s">
        <v>255</v>
      </c>
      <c r="C1631">
        <v>3367</v>
      </c>
    </row>
    <row r="1632" spans="1:3" ht="28.8" x14ac:dyDescent="0.3">
      <c r="A1632" s="1" t="s">
        <v>256</v>
      </c>
      <c r="C1632">
        <v>3368</v>
      </c>
    </row>
    <row r="1633" spans="1:3" ht="28.8" x14ac:dyDescent="0.3">
      <c r="A1633" s="1" t="s">
        <v>257</v>
      </c>
      <c r="C1633">
        <v>3369</v>
      </c>
    </row>
    <row r="1634" spans="1:3" ht="28.8" x14ac:dyDescent="0.3">
      <c r="A1634" s="1" t="s">
        <v>258</v>
      </c>
      <c r="C1634">
        <v>3370</v>
      </c>
    </row>
    <row r="1635" spans="1:3" ht="28.8" x14ac:dyDescent="0.3">
      <c r="A1635" s="1" t="s">
        <v>1564</v>
      </c>
      <c r="C1635">
        <v>3371</v>
      </c>
    </row>
    <row r="1636" spans="1:3" ht="28.8" x14ac:dyDescent="0.3">
      <c r="A1636" s="1" t="s">
        <v>1565</v>
      </c>
      <c r="C1636">
        <v>3372</v>
      </c>
    </row>
    <row r="1637" spans="1:3" ht="28.8" x14ac:dyDescent="0.3">
      <c r="A1637" s="1" t="s">
        <v>1566</v>
      </c>
      <c r="C1637">
        <v>3373</v>
      </c>
    </row>
    <row r="1638" spans="1:3" ht="28.8" x14ac:dyDescent="0.3">
      <c r="A1638" s="1" t="s">
        <v>1567</v>
      </c>
      <c r="C1638">
        <v>3374</v>
      </c>
    </row>
    <row r="1639" spans="1:3" ht="28.8" x14ac:dyDescent="0.3">
      <c r="A1639" s="1" t="s">
        <v>1568</v>
      </c>
      <c r="C1639">
        <v>3375</v>
      </c>
    </row>
    <row r="1640" spans="1:3" ht="28.8" x14ac:dyDescent="0.3">
      <c r="A1640" s="1" t="s">
        <v>1569</v>
      </c>
      <c r="C1640">
        <v>3376</v>
      </c>
    </row>
    <row r="1641" spans="1:3" ht="28.8" x14ac:dyDescent="0.3">
      <c r="A1641" s="1" t="s">
        <v>1570</v>
      </c>
      <c r="C1641">
        <v>3377</v>
      </c>
    </row>
    <row r="1642" spans="1:3" ht="28.8" x14ac:dyDescent="0.3">
      <c r="A1642" s="1" t="s">
        <v>1571</v>
      </c>
      <c r="C1642">
        <v>3378</v>
      </c>
    </row>
    <row r="1643" spans="1:3" ht="28.8" x14ac:dyDescent="0.3">
      <c r="A1643" s="1" t="s">
        <v>1572</v>
      </c>
      <c r="C1643">
        <v>3379</v>
      </c>
    </row>
    <row r="1644" spans="1:3" ht="28.8" x14ac:dyDescent="0.3">
      <c r="A1644" s="1" t="s">
        <v>1573</v>
      </c>
      <c r="C1644">
        <v>3380</v>
      </c>
    </row>
    <row r="1645" spans="1:3" ht="28.8" x14ac:dyDescent="0.3">
      <c r="A1645" s="1" t="s">
        <v>1574</v>
      </c>
      <c r="C1645">
        <v>3381</v>
      </c>
    </row>
    <row r="1646" spans="1:3" ht="28.8" x14ac:dyDescent="0.3">
      <c r="A1646" s="1" t="s">
        <v>260</v>
      </c>
      <c r="C1646">
        <v>3382</v>
      </c>
    </row>
    <row r="1647" spans="1:3" ht="28.8" x14ac:dyDescent="0.3">
      <c r="A1647" s="1" t="s">
        <v>1575</v>
      </c>
      <c r="C1647">
        <v>3383</v>
      </c>
    </row>
    <row r="1648" spans="1:3" ht="28.8" x14ac:dyDescent="0.3">
      <c r="A1648" s="1" t="s">
        <v>1576</v>
      </c>
      <c r="C1648">
        <v>3384</v>
      </c>
    </row>
    <row r="1649" spans="1:3" ht="28.8" x14ac:dyDescent="0.3">
      <c r="A1649" s="1" t="s">
        <v>168</v>
      </c>
      <c r="C1649">
        <v>3385</v>
      </c>
    </row>
    <row r="1650" spans="1:3" ht="28.8" x14ac:dyDescent="0.3">
      <c r="A1650" s="1" t="s">
        <v>1577</v>
      </c>
      <c r="C1650">
        <v>3386</v>
      </c>
    </row>
    <row r="1651" spans="1:3" ht="28.8" x14ac:dyDescent="0.3">
      <c r="A1651" s="1" t="s">
        <v>1578</v>
      </c>
      <c r="C1651">
        <v>3387</v>
      </c>
    </row>
    <row r="1652" spans="1:3" ht="28.8" x14ac:dyDescent="0.3">
      <c r="A1652" s="1" t="s">
        <v>1579</v>
      </c>
      <c r="C1652">
        <v>3388</v>
      </c>
    </row>
    <row r="1653" spans="1:3" ht="28.8" x14ac:dyDescent="0.3">
      <c r="A1653" s="1" t="s">
        <v>1580</v>
      </c>
      <c r="C1653">
        <v>3389</v>
      </c>
    </row>
    <row r="1654" spans="1:3" ht="28.8" x14ac:dyDescent="0.3">
      <c r="A1654" s="1" t="s">
        <v>1581</v>
      </c>
      <c r="C1654">
        <v>3390</v>
      </c>
    </row>
    <row r="1655" spans="1:3" ht="28.8" x14ac:dyDescent="0.3">
      <c r="A1655" s="1" t="s">
        <v>1582</v>
      </c>
      <c r="C1655">
        <v>3391</v>
      </c>
    </row>
    <row r="1656" spans="1:3" ht="28.8" x14ac:dyDescent="0.3">
      <c r="A1656" s="1" t="s">
        <v>1583</v>
      </c>
      <c r="C1656">
        <v>3392</v>
      </c>
    </row>
    <row r="1657" spans="1:3" ht="28.8" x14ac:dyDescent="0.3">
      <c r="A1657" s="1" t="s">
        <v>1584</v>
      </c>
      <c r="C1657">
        <v>3393</v>
      </c>
    </row>
    <row r="1658" spans="1:3" ht="28.8" x14ac:dyDescent="0.3">
      <c r="A1658" s="1" t="s">
        <v>1585</v>
      </c>
      <c r="C1658">
        <v>3394</v>
      </c>
    </row>
    <row r="1659" spans="1:3" ht="28.8" x14ac:dyDescent="0.3">
      <c r="A1659" s="1" t="s">
        <v>1586</v>
      </c>
      <c r="C1659">
        <v>3395</v>
      </c>
    </row>
    <row r="1660" spans="1:3" ht="28.8" x14ac:dyDescent="0.3">
      <c r="A1660" s="1" t="s">
        <v>1587</v>
      </c>
      <c r="C1660">
        <v>3396</v>
      </c>
    </row>
    <row r="1661" spans="1:3" ht="28.8" x14ac:dyDescent="0.3">
      <c r="A1661" s="1" t="s">
        <v>1588</v>
      </c>
      <c r="C1661">
        <v>3397</v>
      </c>
    </row>
    <row r="1662" spans="1:3" ht="28.8" x14ac:dyDescent="0.3">
      <c r="A1662" s="1" t="s">
        <v>1589</v>
      </c>
      <c r="C1662">
        <v>3398</v>
      </c>
    </row>
    <row r="1663" spans="1:3" ht="28.8" x14ac:dyDescent="0.3">
      <c r="A1663" s="1" t="s">
        <v>1590</v>
      </c>
      <c r="C1663">
        <v>3399</v>
      </c>
    </row>
    <row r="1664" spans="1:3" ht="28.8" x14ac:dyDescent="0.3">
      <c r="A1664" s="1" t="s">
        <v>1591</v>
      </c>
      <c r="C1664">
        <v>3400</v>
      </c>
    </row>
    <row r="1665" spans="1:3" ht="28.8" x14ac:dyDescent="0.3">
      <c r="A1665" s="1" t="s">
        <v>1592</v>
      </c>
      <c r="C1665">
        <v>3401</v>
      </c>
    </row>
    <row r="1666" spans="1:3" ht="28.8" x14ac:dyDescent="0.3">
      <c r="A1666" s="1" t="s">
        <v>1593</v>
      </c>
      <c r="C1666">
        <v>3402</v>
      </c>
    </row>
    <row r="1667" spans="1:3" ht="28.8" x14ac:dyDescent="0.3">
      <c r="A1667" s="1" t="s">
        <v>1594</v>
      </c>
      <c r="C1667">
        <v>3403</v>
      </c>
    </row>
    <row r="1668" spans="1:3" ht="28.8" x14ac:dyDescent="0.3">
      <c r="A1668" s="1" t="s">
        <v>1595</v>
      </c>
      <c r="C1668">
        <v>3404</v>
      </c>
    </row>
    <row r="1669" spans="1:3" ht="28.8" x14ac:dyDescent="0.3">
      <c r="A1669" s="1" t="s">
        <v>1596</v>
      </c>
      <c r="C1669">
        <v>3405</v>
      </c>
    </row>
    <row r="1670" spans="1:3" ht="28.8" x14ac:dyDescent="0.3">
      <c r="A1670" s="1" t="s">
        <v>1597</v>
      </c>
      <c r="C1670">
        <v>3406</v>
      </c>
    </row>
    <row r="1671" spans="1:3" ht="28.8" x14ac:dyDescent="0.3">
      <c r="A1671" s="1" t="s">
        <v>1598</v>
      </c>
      <c r="C1671">
        <v>3407</v>
      </c>
    </row>
    <row r="1672" spans="1:3" ht="28.8" x14ac:dyDescent="0.3">
      <c r="A1672" s="1" t="s">
        <v>1599</v>
      </c>
      <c r="C1672">
        <v>3408</v>
      </c>
    </row>
    <row r="1673" spans="1:3" ht="28.8" x14ac:dyDescent="0.3">
      <c r="A1673" s="1" t="s">
        <v>143</v>
      </c>
      <c r="C1673">
        <v>3409</v>
      </c>
    </row>
    <row r="1674" spans="1:3" ht="28.8" x14ac:dyDescent="0.3">
      <c r="A1674" s="1" t="s">
        <v>1600</v>
      </c>
      <c r="C1674">
        <v>3410</v>
      </c>
    </row>
    <row r="1675" spans="1:3" ht="28.8" x14ac:dyDescent="0.3">
      <c r="A1675" s="1" t="s">
        <v>1601</v>
      </c>
      <c r="C1675">
        <v>3411</v>
      </c>
    </row>
    <row r="1676" spans="1:3" ht="28.8" x14ac:dyDescent="0.3">
      <c r="A1676" s="1" t="s">
        <v>1602</v>
      </c>
      <c r="C1676">
        <v>3412</v>
      </c>
    </row>
    <row r="1677" spans="1:3" ht="28.8" x14ac:dyDescent="0.3">
      <c r="A1677" s="1" t="s">
        <v>1603</v>
      </c>
      <c r="C1677">
        <v>3413</v>
      </c>
    </row>
    <row r="1678" spans="1:3" ht="28.8" x14ac:dyDescent="0.3">
      <c r="A1678" s="1" t="s">
        <v>1604</v>
      </c>
      <c r="C1678">
        <v>3414</v>
      </c>
    </row>
    <row r="1679" spans="1:3" ht="28.8" x14ac:dyDescent="0.3">
      <c r="A1679" s="1" t="s">
        <v>1605</v>
      </c>
      <c r="C1679">
        <v>3415</v>
      </c>
    </row>
    <row r="1680" spans="1:3" ht="28.8" x14ac:dyDescent="0.3">
      <c r="A1680" s="1" t="s">
        <v>1606</v>
      </c>
      <c r="C1680">
        <v>3416</v>
      </c>
    </row>
    <row r="1681" spans="1:3" ht="28.8" x14ac:dyDescent="0.3">
      <c r="A1681" s="1" t="s">
        <v>1607</v>
      </c>
      <c r="C1681">
        <v>3417</v>
      </c>
    </row>
    <row r="1682" spans="1:3" ht="28.8" x14ac:dyDescent="0.3">
      <c r="A1682" s="1" t="s">
        <v>1608</v>
      </c>
      <c r="C1682">
        <v>3418</v>
      </c>
    </row>
    <row r="1683" spans="1:3" ht="28.8" x14ac:dyDescent="0.3">
      <c r="A1683" s="1" t="s">
        <v>79</v>
      </c>
      <c r="B1683" t="s">
        <v>2244</v>
      </c>
      <c r="C1683">
        <v>3419</v>
      </c>
    </row>
    <row r="1684" spans="1:3" ht="28.8" x14ac:dyDescent="0.3">
      <c r="A1684" s="1" t="s">
        <v>1609</v>
      </c>
      <c r="C1684">
        <v>3420</v>
      </c>
    </row>
    <row r="1685" spans="1:3" ht="28.8" x14ac:dyDescent="0.3">
      <c r="A1685" s="1" t="s">
        <v>1610</v>
      </c>
      <c r="C1685">
        <v>3421</v>
      </c>
    </row>
    <row r="1686" spans="1:3" ht="28.8" x14ac:dyDescent="0.3">
      <c r="A1686" s="1" t="s">
        <v>1611</v>
      </c>
      <c r="C1686">
        <v>3422</v>
      </c>
    </row>
    <row r="1687" spans="1:3" ht="28.8" x14ac:dyDescent="0.3">
      <c r="A1687" s="1" t="s">
        <v>213</v>
      </c>
      <c r="C1687">
        <v>3423</v>
      </c>
    </row>
    <row r="1688" spans="1:3" ht="28.8" x14ac:dyDescent="0.3">
      <c r="A1688" s="1" t="s">
        <v>1612</v>
      </c>
      <c r="C1688">
        <v>3424</v>
      </c>
    </row>
    <row r="1689" spans="1:3" ht="28.8" x14ac:dyDescent="0.3">
      <c r="A1689" s="1" t="s">
        <v>1613</v>
      </c>
      <c r="C1689">
        <v>3425</v>
      </c>
    </row>
    <row r="1690" spans="1:3" ht="28.8" x14ac:dyDescent="0.3">
      <c r="A1690" s="1" t="s">
        <v>1614</v>
      </c>
      <c r="C1690">
        <v>3426</v>
      </c>
    </row>
    <row r="1691" spans="1:3" ht="28.8" x14ac:dyDescent="0.3">
      <c r="A1691" s="1" t="s">
        <v>1615</v>
      </c>
      <c r="C1691">
        <v>3427</v>
      </c>
    </row>
    <row r="1692" spans="1:3" ht="28.8" x14ac:dyDescent="0.3">
      <c r="A1692" s="1" t="s">
        <v>1616</v>
      </c>
      <c r="C1692">
        <v>3428</v>
      </c>
    </row>
    <row r="1693" spans="1:3" ht="28.8" x14ac:dyDescent="0.3">
      <c r="A1693" s="1" t="s">
        <v>220</v>
      </c>
      <c r="C1693">
        <v>3429</v>
      </c>
    </row>
    <row r="1694" spans="1:3" ht="28.8" x14ac:dyDescent="0.3">
      <c r="A1694" s="1" t="s">
        <v>1617</v>
      </c>
      <c r="C1694">
        <v>3430</v>
      </c>
    </row>
    <row r="1695" spans="1:3" ht="28.8" x14ac:dyDescent="0.3">
      <c r="A1695" s="1" t="s">
        <v>1618</v>
      </c>
      <c r="C1695">
        <v>3431</v>
      </c>
    </row>
    <row r="1696" spans="1:3" ht="28.8" x14ac:dyDescent="0.3">
      <c r="A1696" s="1" t="s">
        <v>1619</v>
      </c>
      <c r="C1696">
        <v>3432</v>
      </c>
    </row>
    <row r="1697" spans="1:3" ht="28.8" x14ac:dyDescent="0.3">
      <c r="A1697" s="1" t="s">
        <v>223</v>
      </c>
      <c r="C1697">
        <v>3433</v>
      </c>
    </row>
    <row r="1698" spans="1:3" ht="28.8" x14ac:dyDescent="0.3">
      <c r="A1698" s="1" t="s">
        <v>1620</v>
      </c>
      <c r="C1698">
        <v>3434</v>
      </c>
    </row>
    <row r="1699" spans="1:3" ht="28.8" x14ac:dyDescent="0.3">
      <c r="A1699" s="1" t="s">
        <v>1621</v>
      </c>
      <c r="C1699">
        <v>3435</v>
      </c>
    </row>
    <row r="1700" spans="1:3" ht="28.8" x14ac:dyDescent="0.3">
      <c r="A1700" s="1" t="s">
        <v>1622</v>
      </c>
      <c r="C1700">
        <v>3436</v>
      </c>
    </row>
    <row r="1701" spans="1:3" ht="28.8" x14ac:dyDescent="0.3">
      <c r="A1701" s="1" t="s">
        <v>1623</v>
      </c>
      <c r="C1701">
        <v>3437</v>
      </c>
    </row>
    <row r="1702" spans="1:3" ht="28.8" x14ac:dyDescent="0.3">
      <c r="A1702" s="1" t="s">
        <v>1624</v>
      </c>
      <c r="C1702">
        <v>3438</v>
      </c>
    </row>
    <row r="1703" spans="1:3" ht="28.8" x14ac:dyDescent="0.3">
      <c r="A1703" s="1" t="s">
        <v>1625</v>
      </c>
      <c r="C1703">
        <v>3439</v>
      </c>
    </row>
    <row r="1704" spans="1:3" ht="28.8" x14ac:dyDescent="0.3">
      <c r="A1704" s="1" t="s">
        <v>1626</v>
      </c>
      <c r="C1704">
        <v>3440</v>
      </c>
    </row>
    <row r="1705" spans="1:3" ht="28.8" x14ac:dyDescent="0.3">
      <c r="A1705" s="1" t="s">
        <v>1627</v>
      </c>
      <c r="C1705">
        <v>3441</v>
      </c>
    </row>
    <row r="1706" spans="1:3" ht="28.8" x14ac:dyDescent="0.3">
      <c r="A1706" s="1" t="s">
        <v>230</v>
      </c>
      <c r="C1706">
        <v>3442</v>
      </c>
    </row>
    <row r="1707" spans="1:3" ht="28.8" x14ac:dyDescent="0.3">
      <c r="A1707" s="1" t="s">
        <v>1628</v>
      </c>
      <c r="C1707">
        <v>3443</v>
      </c>
    </row>
    <row r="1708" spans="1:3" ht="28.8" x14ac:dyDescent="0.3">
      <c r="A1708" s="1" t="s">
        <v>1629</v>
      </c>
      <c r="C1708">
        <v>3444</v>
      </c>
    </row>
    <row r="1709" spans="1:3" ht="28.8" x14ac:dyDescent="0.3">
      <c r="A1709" s="1" t="s">
        <v>1630</v>
      </c>
      <c r="C1709">
        <v>3445</v>
      </c>
    </row>
    <row r="1710" spans="1:3" ht="28.8" x14ac:dyDescent="0.3">
      <c r="A1710" s="1" t="s">
        <v>1631</v>
      </c>
      <c r="C1710">
        <v>3446</v>
      </c>
    </row>
    <row r="1711" spans="1:3" ht="28.8" x14ac:dyDescent="0.3">
      <c r="A1711" s="1" t="s">
        <v>1632</v>
      </c>
      <c r="C1711">
        <v>3447</v>
      </c>
    </row>
    <row r="1712" spans="1:3" ht="28.8" x14ac:dyDescent="0.3">
      <c r="A1712" s="1" t="s">
        <v>1633</v>
      </c>
      <c r="C1712">
        <v>3448</v>
      </c>
    </row>
    <row r="1713" spans="1:3" ht="28.8" x14ac:dyDescent="0.3">
      <c r="A1713" s="1" t="s">
        <v>1634</v>
      </c>
      <c r="C1713">
        <v>3449</v>
      </c>
    </row>
    <row r="1714" spans="1:3" ht="28.8" x14ac:dyDescent="0.3">
      <c r="A1714" s="1" t="s">
        <v>1635</v>
      </c>
      <c r="C1714">
        <v>3450</v>
      </c>
    </row>
    <row r="1715" spans="1:3" ht="28.8" x14ac:dyDescent="0.3">
      <c r="A1715" s="1" t="s">
        <v>1636</v>
      </c>
      <c r="C1715">
        <v>3451</v>
      </c>
    </row>
    <row r="1716" spans="1:3" ht="28.8" x14ac:dyDescent="0.3">
      <c r="A1716" s="1" t="s">
        <v>1637</v>
      </c>
      <c r="C1716">
        <v>3452</v>
      </c>
    </row>
    <row r="1717" spans="1:3" ht="57.6" x14ac:dyDescent="0.3">
      <c r="A1717" s="1" t="s">
        <v>1638</v>
      </c>
      <c r="C1717">
        <v>3453</v>
      </c>
    </row>
    <row r="1718" spans="1:3" ht="43.2" x14ac:dyDescent="0.3">
      <c r="A1718" s="1" t="s">
        <v>1639</v>
      </c>
      <c r="C1718">
        <v>3454</v>
      </c>
    </row>
    <row r="1719" spans="1:3" ht="57.6" x14ac:dyDescent="0.3">
      <c r="A1719" s="1" t="s">
        <v>1640</v>
      </c>
      <c r="B1719" t="s">
        <v>2264</v>
      </c>
      <c r="C1719">
        <v>3455</v>
      </c>
    </row>
    <row r="1720" spans="1:3" ht="43.2" x14ac:dyDescent="0.3">
      <c r="A1720" s="1" t="s">
        <v>1641</v>
      </c>
      <c r="C1720">
        <v>3456</v>
      </c>
    </row>
    <row r="1721" spans="1:3" ht="43.2" x14ac:dyDescent="0.3">
      <c r="A1721" s="1" t="s">
        <v>1642</v>
      </c>
      <c r="C1721">
        <v>3457</v>
      </c>
    </row>
    <row r="1722" spans="1:3" ht="43.2" x14ac:dyDescent="0.3">
      <c r="A1722" s="1" t="s">
        <v>1643</v>
      </c>
      <c r="C1722">
        <v>3458</v>
      </c>
    </row>
    <row r="1723" spans="1:3" ht="43.2" x14ac:dyDescent="0.3">
      <c r="A1723" s="1" t="s">
        <v>1644</v>
      </c>
      <c r="C1723">
        <v>3459</v>
      </c>
    </row>
    <row r="1724" spans="1:3" ht="43.2" x14ac:dyDescent="0.3">
      <c r="A1724" s="1" t="s">
        <v>1645</v>
      </c>
      <c r="C1724">
        <v>3460</v>
      </c>
    </row>
    <row r="1725" spans="1:3" ht="43.2" x14ac:dyDescent="0.3">
      <c r="A1725" s="1" t="s">
        <v>1646</v>
      </c>
      <c r="C1725">
        <v>3461</v>
      </c>
    </row>
    <row r="1726" spans="1:3" ht="43.2" x14ac:dyDescent="0.3">
      <c r="A1726" s="1" t="s">
        <v>1647</v>
      </c>
      <c r="C1726">
        <v>3462</v>
      </c>
    </row>
    <row r="1727" spans="1:3" ht="43.2" x14ac:dyDescent="0.3">
      <c r="A1727" s="1" t="s">
        <v>1648</v>
      </c>
      <c r="C1727">
        <v>3463</v>
      </c>
    </row>
    <row r="1728" spans="1:3" ht="43.2" x14ac:dyDescent="0.3">
      <c r="A1728" s="1" t="s">
        <v>1649</v>
      </c>
      <c r="C1728">
        <v>3464</v>
      </c>
    </row>
    <row r="1729" spans="1:3" ht="43.2" x14ac:dyDescent="0.3">
      <c r="A1729" s="1" t="s">
        <v>1650</v>
      </c>
      <c r="C1729">
        <v>3465</v>
      </c>
    </row>
    <row r="1730" spans="1:3" ht="43.2" x14ac:dyDescent="0.3">
      <c r="A1730" s="1" t="s">
        <v>1651</v>
      </c>
      <c r="B1730" t="s">
        <v>2251</v>
      </c>
      <c r="C1730">
        <v>3466</v>
      </c>
    </row>
    <row r="1731" spans="1:3" ht="28.8" x14ac:dyDescent="0.3">
      <c r="A1731" s="1" t="s">
        <v>1652</v>
      </c>
      <c r="C1731">
        <v>3467</v>
      </c>
    </row>
    <row r="1732" spans="1:3" ht="28.8" x14ac:dyDescent="0.3">
      <c r="A1732" s="1" t="s">
        <v>1653</v>
      </c>
      <c r="C1732">
        <v>3468</v>
      </c>
    </row>
    <row r="1733" spans="1:3" ht="28.8" x14ac:dyDescent="0.3">
      <c r="A1733" s="1" t="s">
        <v>1654</v>
      </c>
      <c r="C1733">
        <v>3469</v>
      </c>
    </row>
    <row r="1734" spans="1:3" ht="28.8" x14ac:dyDescent="0.3">
      <c r="A1734" s="1" t="s">
        <v>1655</v>
      </c>
      <c r="C1734">
        <v>3470</v>
      </c>
    </row>
    <row r="1735" spans="1:3" ht="28.8" x14ac:dyDescent="0.3">
      <c r="A1735" s="1" t="s">
        <v>1656</v>
      </c>
      <c r="C1735">
        <v>3471</v>
      </c>
    </row>
    <row r="1736" spans="1:3" ht="28.8" x14ac:dyDescent="0.3">
      <c r="A1736" s="1" t="s">
        <v>1657</v>
      </c>
      <c r="C1736">
        <v>3472</v>
      </c>
    </row>
    <row r="1737" spans="1:3" ht="28.8" x14ac:dyDescent="0.3">
      <c r="A1737" s="1" t="s">
        <v>1658</v>
      </c>
      <c r="C1737">
        <v>3473</v>
      </c>
    </row>
    <row r="1738" spans="1:3" ht="28.8" x14ac:dyDescent="0.3">
      <c r="A1738" s="1" t="s">
        <v>1659</v>
      </c>
      <c r="C1738">
        <v>3474</v>
      </c>
    </row>
    <row r="1739" spans="1:3" ht="28.8" x14ac:dyDescent="0.3">
      <c r="A1739" s="1" t="s">
        <v>1660</v>
      </c>
      <c r="C1739">
        <v>3475</v>
      </c>
    </row>
    <row r="1740" spans="1:3" ht="28.8" x14ac:dyDescent="0.3">
      <c r="A1740" s="1" t="s">
        <v>1661</v>
      </c>
      <c r="C1740">
        <v>3476</v>
      </c>
    </row>
    <row r="1741" spans="1:3" ht="28.8" x14ac:dyDescent="0.3">
      <c r="A1741" s="1" t="s">
        <v>1662</v>
      </c>
      <c r="C1741">
        <v>3477</v>
      </c>
    </row>
    <row r="1742" spans="1:3" ht="28.8" x14ac:dyDescent="0.3">
      <c r="A1742" s="1" t="s">
        <v>1663</v>
      </c>
      <c r="B1742" t="s">
        <v>2265</v>
      </c>
      <c r="C1742">
        <v>3478</v>
      </c>
    </row>
    <row r="1743" spans="1:3" ht="72" x14ac:dyDescent="0.3">
      <c r="A1743" s="1" t="s">
        <v>1664</v>
      </c>
      <c r="C1743">
        <v>3479</v>
      </c>
    </row>
    <row r="1744" spans="1:3" ht="72" x14ac:dyDescent="0.3">
      <c r="A1744" s="1" t="s">
        <v>1665</v>
      </c>
      <c r="C1744">
        <v>3480</v>
      </c>
    </row>
    <row r="1745" spans="1:3" ht="57.6" x14ac:dyDescent="0.3">
      <c r="A1745" s="1" t="s">
        <v>1666</v>
      </c>
      <c r="C1745">
        <v>3481</v>
      </c>
    </row>
    <row r="1746" spans="1:3" ht="57.6" x14ac:dyDescent="0.3">
      <c r="A1746" s="1" t="s">
        <v>1667</v>
      </c>
      <c r="C1746">
        <v>3482</v>
      </c>
    </row>
    <row r="1747" spans="1:3" ht="57.6" x14ac:dyDescent="0.3">
      <c r="A1747" s="1" t="s">
        <v>1668</v>
      </c>
      <c r="C1747">
        <v>3483</v>
      </c>
    </row>
    <row r="1748" spans="1:3" ht="57.6" x14ac:dyDescent="0.3">
      <c r="A1748" s="1" t="s">
        <v>1669</v>
      </c>
      <c r="C1748">
        <v>3484</v>
      </c>
    </row>
    <row r="1749" spans="1:3" ht="57.6" x14ac:dyDescent="0.3">
      <c r="A1749" s="1" t="s">
        <v>1670</v>
      </c>
      <c r="C1749">
        <v>3485</v>
      </c>
    </row>
    <row r="1750" spans="1:3" ht="57.6" x14ac:dyDescent="0.3">
      <c r="A1750" s="1" t="s">
        <v>1671</v>
      </c>
      <c r="C1750">
        <v>3486</v>
      </c>
    </row>
    <row r="1751" spans="1:3" ht="57.6" x14ac:dyDescent="0.3">
      <c r="A1751" s="1" t="s">
        <v>1672</v>
      </c>
      <c r="C1751">
        <v>3487</v>
      </c>
    </row>
    <row r="1752" spans="1:3" ht="57.6" x14ac:dyDescent="0.3">
      <c r="A1752" s="1" t="s">
        <v>1673</v>
      </c>
      <c r="C1752">
        <v>3488</v>
      </c>
    </row>
    <row r="1753" spans="1:3" ht="72" x14ac:dyDescent="0.3">
      <c r="A1753" s="1" t="s">
        <v>1674</v>
      </c>
      <c r="B1753" t="s">
        <v>2251</v>
      </c>
      <c r="C1753">
        <v>3489</v>
      </c>
    </row>
    <row r="1754" spans="1:3" ht="28.8" x14ac:dyDescent="0.3">
      <c r="A1754" s="1" t="s">
        <v>1675</v>
      </c>
      <c r="C1754">
        <v>3490</v>
      </c>
    </row>
    <row r="1755" spans="1:3" ht="28.8" x14ac:dyDescent="0.3">
      <c r="A1755" s="1" t="s">
        <v>1676</v>
      </c>
      <c r="C1755">
        <v>3491</v>
      </c>
    </row>
    <row r="1756" spans="1:3" ht="28.8" x14ac:dyDescent="0.3">
      <c r="A1756" s="1" t="s">
        <v>1677</v>
      </c>
      <c r="C1756">
        <v>3492</v>
      </c>
    </row>
    <row r="1757" spans="1:3" ht="28.8" x14ac:dyDescent="0.3">
      <c r="A1757" s="1" t="s">
        <v>1678</v>
      </c>
      <c r="C1757">
        <v>3493</v>
      </c>
    </row>
    <row r="1758" spans="1:3" ht="28.8" x14ac:dyDescent="0.3">
      <c r="A1758" s="1" t="s">
        <v>1679</v>
      </c>
      <c r="B1758" t="s">
        <v>2245</v>
      </c>
      <c r="C1758">
        <v>3494</v>
      </c>
    </row>
    <row r="1759" spans="1:3" ht="28.8" x14ac:dyDescent="0.3">
      <c r="A1759" s="1" t="s">
        <v>1680</v>
      </c>
      <c r="C1759">
        <v>3495</v>
      </c>
    </row>
    <row r="1760" spans="1:3" ht="28.8" x14ac:dyDescent="0.3">
      <c r="A1760" s="1" t="s">
        <v>1681</v>
      </c>
      <c r="C1760">
        <v>3496</v>
      </c>
    </row>
    <row r="1761" spans="1:3" ht="28.8" x14ac:dyDescent="0.3">
      <c r="A1761" s="1" t="s">
        <v>1682</v>
      </c>
      <c r="C1761">
        <v>3497</v>
      </c>
    </row>
    <row r="1762" spans="1:3" ht="28.8" x14ac:dyDescent="0.3">
      <c r="A1762" s="1" t="s">
        <v>1683</v>
      </c>
      <c r="C1762">
        <v>3498</v>
      </c>
    </row>
    <row r="1763" spans="1:3" ht="28.8" x14ac:dyDescent="0.3">
      <c r="A1763" s="1" t="s">
        <v>1684</v>
      </c>
      <c r="C1763">
        <v>3499</v>
      </c>
    </row>
    <row r="1764" spans="1:3" ht="28.8" x14ac:dyDescent="0.3">
      <c r="A1764" s="1" t="s">
        <v>1685</v>
      </c>
      <c r="C1764">
        <v>3500</v>
      </c>
    </row>
    <row r="1765" spans="1:3" ht="28.8" x14ac:dyDescent="0.3">
      <c r="A1765" s="1" t="s">
        <v>1686</v>
      </c>
      <c r="C1765">
        <v>3501</v>
      </c>
    </row>
    <row r="1766" spans="1:3" ht="28.8" x14ac:dyDescent="0.3">
      <c r="A1766" s="1" t="s">
        <v>1687</v>
      </c>
      <c r="C1766">
        <v>3502</v>
      </c>
    </row>
    <row r="1767" spans="1:3" ht="28.8" x14ac:dyDescent="0.3">
      <c r="A1767" s="1" t="s">
        <v>1688</v>
      </c>
      <c r="C1767">
        <v>3503</v>
      </c>
    </row>
    <row r="1768" spans="1:3" ht="28.8" x14ac:dyDescent="0.3">
      <c r="A1768" s="1" t="s">
        <v>1689</v>
      </c>
      <c r="C1768">
        <v>3504</v>
      </c>
    </row>
    <row r="1769" spans="1:3" ht="28.8" x14ac:dyDescent="0.3">
      <c r="A1769" s="1" t="s">
        <v>1690</v>
      </c>
      <c r="C1769">
        <v>3505</v>
      </c>
    </row>
    <row r="1770" spans="1:3" ht="28.8" x14ac:dyDescent="0.3">
      <c r="A1770" s="1" t="s">
        <v>1691</v>
      </c>
      <c r="C1770">
        <v>3506</v>
      </c>
    </row>
    <row r="1771" spans="1:3" ht="28.8" x14ac:dyDescent="0.3">
      <c r="A1771" s="1" t="s">
        <v>1692</v>
      </c>
      <c r="C1771">
        <v>3507</v>
      </c>
    </row>
    <row r="1772" spans="1:3" ht="28.8" x14ac:dyDescent="0.3">
      <c r="A1772" s="1" t="s">
        <v>1693</v>
      </c>
      <c r="C1772">
        <v>3508</v>
      </c>
    </row>
    <row r="1773" spans="1:3" ht="28.8" x14ac:dyDescent="0.3">
      <c r="A1773" s="1" t="s">
        <v>1694</v>
      </c>
      <c r="C1773">
        <v>3509</v>
      </c>
    </row>
    <row r="1774" spans="1:3" ht="28.8" x14ac:dyDescent="0.3">
      <c r="A1774" s="1" t="s">
        <v>1695</v>
      </c>
      <c r="C1774">
        <v>3510</v>
      </c>
    </row>
    <row r="1775" spans="1:3" ht="28.8" x14ac:dyDescent="0.3">
      <c r="A1775" s="1" t="s">
        <v>1696</v>
      </c>
      <c r="C1775">
        <v>3511</v>
      </c>
    </row>
    <row r="1776" spans="1:3" ht="28.8" x14ac:dyDescent="0.3">
      <c r="A1776" s="1" t="s">
        <v>1697</v>
      </c>
      <c r="C1776">
        <v>3512</v>
      </c>
    </row>
    <row r="1777" spans="1:3" ht="28.8" x14ac:dyDescent="0.3">
      <c r="A1777" s="1" t="s">
        <v>1698</v>
      </c>
      <c r="C1777">
        <v>3513</v>
      </c>
    </row>
    <row r="1778" spans="1:3" ht="28.8" x14ac:dyDescent="0.3">
      <c r="A1778" s="1" t="s">
        <v>1699</v>
      </c>
      <c r="C1778">
        <v>3514</v>
      </c>
    </row>
    <row r="1779" spans="1:3" ht="28.8" x14ac:dyDescent="0.3">
      <c r="A1779" s="1" t="s">
        <v>1700</v>
      </c>
      <c r="C1779">
        <v>3515</v>
      </c>
    </row>
    <row r="1780" spans="1:3" ht="28.8" x14ac:dyDescent="0.3">
      <c r="A1780" s="1" t="s">
        <v>1701</v>
      </c>
      <c r="C1780">
        <v>3516</v>
      </c>
    </row>
    <row r="1781" spans="1:3" ht="28.8" x14ac:dyDescent="0.3">
      <c r="A1781" s="1" t="s">
        <v>1702</v>
      </c>
      <c r="C1781">
        <v>3517</v>
      </c>
    </row>
    <row r="1782" spans="1:3" ht="28.8" x14ac:dyDescent="0.3">
      <c r="A1782" s="1" t="s">
        <v>1703</v>
      </c>
      <c r="C1782">
        <v>3518</v>
      </c>
    </row>
    <row r="1783" spans="1:3" ht="28.8" x14ac:dyDescent="0.3">
      <c r="A1783" s="1" t="s">
        <v>1704</v>
      </c>
      <c r="C1783">
        <v>3519</v>
      </c>
    </row>
    <row r="1784" spans="1:3" ht="28.8" x14ac:dyDescent="0.3">
      <c r="A1784" s="1" t="s">
        <v>1705</v>
      </c>
      <c r="C1784">
        <v>3520</v>
      </c>
    </row>
    <row r="1785" spans="1:3" ht="28.8" x14ac:dyDescent="0.3">
      <c r="A1785" s="1" t="s">
        <v>1706</v>
      </c>
      <c r="C1785">
        <v>3521</v>
      </c>
    </row>
    <row r="1786" spans="1:3" ht="28.8" x14ac:dyDescent="0.3">
      <c r="A1786" s="1" t="s">
        <v>1707</v>
      </c>
      <c r="C1786">
        <v>3522</v>
      </c>
    </row>
    <row r="1787" spans="1:3" ht="28.8" x14ac:dyDescent="0.3">
      <c r="A1787" s="1" t="s">
        <v>1708</v>
      </c>
      <c r="C1787">
        <v>3523</v>
      </c>
    </row>
    <row r="1788" spans="1:3" ht="28.8" x14ac:dyDescent="0.3">
      <c r="A1788" s="1" t="s">
        <v>1709</v>
      </c>
      <c r="C1788">
        <v>3524</v>
      </c>
    </row>
    <row r="1789" spans="1:3" ht="28.8" x14ac:dyDescent="0.3">
      <c r="A1789" s="1" t="s">
        <v>1710</v>
      </c>
      <c r="C1789">
        <v>3525</v>
      </c>
    </row>
    <row r="1790" spans="1:3" ht="28.8" x14ac:dyDescent="0.3">
      <c r="A1790" s="1" t="s">
        <v>1711</v>
      </c>
      <c r="C1790">
        <v>3526</v>
      </c>
    </row>
    <row r="1791" spans="1:3" x14ac:dyDescent="0.3">
      <c r="A1791" s="1" t="s">
        <v>1712</v>
      </c>
      <c r="C1791">
        <v>3527</v>
      </c>
    </row>
    <row r="1792" spans="1:3" x14ac:dyDescent="0.3">
      <c r="A1792" s="1" t="s">
        <v>1713</v>
      </c>
      <c r="C1792">
        <v>3528</v>
      </c>
    </row>
    <row r="1793" spans="1:3" x14ac:dyDescent="0.3">
      <c r="A1793" s="1" t="s">
        <v>1714</v>
      </c>
      <c r="C1793">
        <v>3529</v>
      </c>
    </row>
    <row r="1794" spans="1:3" ht="28.8" x14ac:dyDescent="0.3">
      <c r="A1794" s="1" t="s">
        <v>1715</v>
      </c>
      <c r="C1794">
        <v>3530</v>
      </c>
    </row>
    <row r="1795" spans="1:3" ht="28.8" x14ac:dyDescent="0.3">
      <c r="A1795" s="1" t="s">
        <v>1716</v>
      </c>
      <c r="C1795">
        <v>3531</v>
      </c>
    </row>
    <row r="1796" spans="1:3" x14ac:dyDescent="0.3">
      <c r="A1796" s="1" t="s">
        <v>1717</v>
      </c>
      <c r="C1796">
        <v>3532</v>
      </c>
    </row>
    <row r="1797" spans="1:3" ht="28.8" x14ac:dyDescent="0.3">
      <c r="A1797" s="1" t="s">
        <v>1718</v>
      </c>
      <c r="C1797">
        <v>3533</v>
      </c>
    </row>
    <row r="1798" spans="1:3" ht="28.8" x14ac:dyDescent="0.3">
      <c r="A1798" s="1" t="s">
        <v>1719</v>
      </c>
      <c r="C1798">
        <v>3534</v>
      </c>
    </row>
    <row r="1799" spans="1:3" x14ac:dyDescent="0.3">
      <c r="A1799" s="1" t="s">
        <v>1720</v>
      </c>
      <c r="C1799">
        <v>3535</v>
      </c>
    </row>
    <row r="1800" spans="1:3" ht="28.8" x14ac:dyDescent="0.3">
      <c r="A1800" s="1" t="s">
        <v>1721</v>
      </c>
      <c r="C1800">
        <v>3536</v>
      </c>
    </row>
    <row r="1801" spans="1:3" ht="28.8" x14ac:dyDescent="0.3">
      <c r="A1801" s="1" t="s">
        <v>1722</v>
      </c>
      <c r="C1801">
        <v>3537</v>
      </c>
    </row>
    <row r="1802" spans="1:3" x14ac:dyDescent="0.3">
      <c r="A1802" s="1" t="s">
        <v>1723</v>
      </c>
      <c r="C1802">
        <v>3538</v>
      </c>
    </row>
    <row r="1803" spans="1:3" ht="28.8" x14ac:dyDescent="0.3">
      <c r="A1803" s="1" t="s">
        <v>1724</v>
      </c>
      <c r="C1803">
        <v>3539</v>
      </c>
    </row>
    <row r="1804" spans="1:3" ht="28.8" x14ac:dyDescent="0.3">
      <c r="A1804" s="1" t="s">
        <v>1725</v>
      </c>
      <c r="C1804">
        <v>3540</v>
      </c>
    </row>
    <row r="1805" spans="1:3" ht="28.8" x14ac:dyDescent="0.3">
      <c r="A1805" s="1" t="s">
        <v>1726</v>
      </c>
      <c r="C1805">
        <v>3541</v>
      </c>
    </row>
    <row r="1806" spans="1:3" ht="28.8" x14ac:dyDescent="0.3">
      <c r="A1806" s="1" t="s">
        <v>1727</v>
      </c>
      <c r="C1806">
        <v>3542</v>
      </c>
    </row>
    <row r="1807" spans="1:3" ht="28.8" x14ac:dyDescent="0.3">
      <c r="A1807" s="1" t="s">
        <v>1728</v>
      </c>
      <c r="C1807">
        <v>3543</v>
      </c>
    </row>
    <row r="1808" spans="1:3" ht="28.8" x14ac:dyDescent="0.3">
      <c r="A1808" s="1" t="s">
        <v>1729</v>
      </c>
      <c r="C1808">
        <v>3544</v>
      </c>
    </row>
    <row r="1809" spans="1:3" x14ac:dyDescent="0.3">
      <c r="A1809" s="1" t="s">
        <v>1730</v>
      </c>
      <c r="C1809">
        <v>3545</v>
      </c>
    </row>
    <row r="1810" spans="1:3" x14ac:dyDescent="0.3">
      <c r="A1810" s="1" t="s">
        <v>1731</v>
      </c>
      <c r="C1810">
        <v>3546</v>
      </c>
    </row>
    <row r="1811" spans="1:3" x14ac:dyDescent="0.3">
      <c r="A1811" s="1" t="s">
        <v>1732</v>
      </c>
      <c r="C1811">
        <v>3547</v>
      </c>
    </row>
    <row r="1812" spans="1:3" x14ac:dyDescent="0.3">
      <c r="A1812" s="1" t="s">
        <v>1733</v>
      </c>
      <c r="C1812">
        <v>3548</v>
      </c>
    </row>
    <row r="1813" spans="1:3" ht="28.8" x14ac:dyDescent="0.3">
      <c r="A1813" s="1" t="s">
        <v>1734</v>
      </c>
      <c r="C1813">
        <v>3549</v>
      </c>
    </row>
    <row r="1814" spans="1:3" ht="28.8" x14ac:dyDescent="0.3">
      <c r="A1814" s="1" t="s">
        <v>1735</v>
      </c>
      <c r="C1814">
        <v>3550</v>
      </c>
    </row>
    <row r="1815" spans="1:3" ht="28.8" x14ac:dyDescent="0.3">
      <c r="A1815" s="1" t="s">
        <v>1736</v>
      </c>
      <c r="C1815">
        <v>3551</v>
      </c>
    </row>
    <row r="1816" spans="1:3" ht="28.8" x14ac:dyDescent="0.3">
      <c r="A1816" s="1" t="s">
        <v>1737</v>
      </c>
      <c r="C1816">
        <v>3552</v>
      </c>
    </row>
    <row r="1817" spans="1:3" x14ac:dyDescent="0.3">
      <c r="A1817" s="1" t="s">
        <v>1738</v>
      </c>
      <c r="C1817">
        <v>3553</v>
      </c>
    </row>
    <row r="1818" spans="1:3" ht="28.8" x14ac:dyDescent="0.3">
      <c r="A1818" s="1" t="s">
        <v>1739</v>
      </c>
      <c r="C1818">
        <v>3554</v>
      </c>
    </row>
    <row r="1819" spans="1:3" ht="28.8" x14ac:dyDescent="0.3">
      <c r="A1819" s="1" t="s">
        <v>1740</v>
      </c>
      <c r="C1819">
        <v>3555</v>
      </c>
    </row>
    <row r="1820" spans="1:3" ht="28.8" x14ac:dyDescent="0.3">
      <c r="A1820" s="1" t="s">
        <v>1741</v>
      </c>
      <c r="C1820">
        <v>3556</v>
      </c>
    </row>
    <row r="1821" spans="1:3" ht="28.8" x14ac:dyDescent="0.3">
      <c r="A1821" s="1" t="s">
        <v>1742</v>
      </c>
      <c r="C1821">
        <v>3557</v>
      </c>
    </row>
    <row r="1822" spans="1:3" ht="28.8" x14ac:dyDescent="0.3">
      <c r="A1822" s="1" t="s">
        <v>1743</v>
      </c>
      <c r="C1822">
        <v>3558</v>
      </c>
    </row>
    <row r="1823" spans="1:3" ht="28.8" x14ac:dyDescent="0.3">
      <c r="A1823" s="1" t="s">
        <v>1744</v>
      </c>
      <c r="C1823">
        <v>3559</v>
      </c>
    </row>
    <row r="1824" spans="1:3" ht="28.8" x14ac:dyDescent="0.3">
      <c r="A1824" s="1" t="s">
        <v>1745</v>
      </c>
      <c r="C1824">
        <v>3560</v>
      </c>
    </row>
    <row r="1825" spans="1:3" ht="28.8" x14ac:dyDescent="0.3">
      <c r="A1825" s="1" t="s">
        <v>1746</v>
      </c>
      <c r="C1825">
        <v>3561</v>
      </c>
    </row>
    <row r="1826" spans="1:3" ht="28.8" x14ac:dyDescent="0.3">
      <c r="A1826" s="1" t="s">
        <v>1747</v>
      </c>
      <c r="C1826">
        <v>3562</v>
      </c>
    </row>
    <row r="1827" spans="1:3" ht="28.8" x14ac:dyDescent="0.3">
      <c r="A1827" s="1" t="s">
        <v>1748</v>
      </c>
      <c r="C1827">
        <v>3563</v>
      </c>
    </row>
    <row r="1828" spans="1:3" ht="28.8" x14ac:dyDescent="0.3">
      <c r="A1828" s="1" t="s">
        <v>1749</v>
      </c>
      <c r="C1828">
        <v>3564</v>
      </c>
    </row>
    <row r="1829" spans="1:3" ht="28.8" x14ac:dyDescent="0.3">
      <c r="A1829" s="1" t="s">
        <v>1750</v>
      </c>
      <c r="C1829">
        <v>3565</v>
      </c>
    </row>
    <row r="1830" spans="1:3" x14ac:dyDescent="0.3">
      <c r="A1830" s="1" t="s">
        <v>1751</v>
      </c>
      <c r="C1830">
        <v>3566</v>
      </c>
    </row>
    <row r="1831" spans="1:3" ht="28.8" x14ac:dyDescent="0.3">
      <c r="A1831" s="1" t="s">
        <v>1752</v>
      </c>
      <c r="C1831">
        <v>3567</v>
      </c>
    </row>
    <row r="1832" spans="1:3" ht="28.8" x14ac:dyDescent="0.3">
      <c r="A1832" s="1" t="s">
        <v>1753</v>
      </c>
      <c r="C1832">
        <v>3568</v>
      </c>
    </row>
    <row r="1833" spans="1:3" x14ac:dyDescent="0.3">
      <c r="A1833" s="1" t="s">
        <v>1754</v>
      </c>
      <c r="C1833">
        <v>3569</v>
      </c>
    </row>
    <row r="1834" spans="1:3" ht="28.8" x14ac:dyDescent="0.3">
      <c r="A1834" s="1" t="s">
        <v>1755</v>
      </c>
      <c r="C1834">
        <v>3570</v>
      </c>
    </row>
    <row r="1835" spans="1:3" ht="28.8" x14ac:dyDescent="0.3">
      <c r="A1835" s="1" t="s">
        <v>1756</v>
      </c>
      <c r="C1835">
        <v>3571</v>
      </c>
    </row>
    <row r="1836" spans="1:3" ht="28.8" x14ac:dyDescent="0.3">
      <c r="A1836" s="1" t="s">
        <v>1757</v>
      </c>
      <c r="C1836">
        <v>3572</v>
      </c>
    </row>
    <row r="1837" spans="1:3" ht="28.8" x14ac:dyDescent="0.3">
      <c r="A1837" s="1" t="s">
        <v>1758</v>
      </c>
      <c r="C1837">
        <v>3573</v>
      </c>
    </row>
    <row r="1838" spans="1:3" x14ac:dyDescent="0.3">
      <c r="A1838" s="1" t="s">
        <v>1759</v>
      </c>
      <c r="C1838">
        <v>3574</v>
      </c>
    </row>
    <row r="1839" spans="1:3" ht="28.8" x14ac:dyDescent="0.3">
      <c r="A1839" s="1" t="s">
        <v>1760</v>
      </c>
      <c r="C1839">
        <v>3575</v>
      </c>
    </row>
    <row r="1840" spans="1:3" ht="28.8" x14ac:dyDescent="0.3">
      <c r="A1840" s="1" t="s">
        <v>1761</v>
      </c>
      <c r="C1840">
        <v>3576</v>
      </c>
    </row>
    <row r="1841" spans="1:3" ht="28.8" x14ac:dyDescent="0.3">
      <c r="A1841" s="1" t="s">
        <v>1762</v>
      </c>
      <c r="C1841">
        <v>3577</v>
      </c>
    </row>
    <row r="1842" spans="1:3" ht="28.8" x14ac:dyDescent="0.3">
      <c r="A1842" s="1" t="s">
        <v>1763</v>
      </c>
      <c r="C1842">
        <v>3578</v>
      </c>
    </row>
    <row r="1843" spans="1:3" ht="28.8" x14ac:dyDescent="0.3">
      <c r="A1843" s="1" t="s">
        <v>1764</v>
      </c>
      <c r="C1843">
        <v>3579</v>
      </c>
    </row>
    <row r="1844" spans="1:3" x14ac:dyDescent="0.3">
      <c r="A1844" s="1" t="s">
        <v>1765</v>
      </c>
      <c r="C1844">
        <v>3580</v>
      </c>
    </row>
    <row r="1845" spans="1:3" ht="28.8" x14ac:dyDescent="0.3">
      <c r="A1845" s="1" t="s">
        <v>1766</v>
      </c>
      <c r="C1845">
        <v>3581</v>
      </c>
    </row>
    <row r="1846" spans="1:3" ht="28.8" x14ac:dyDescent="0.3">
      <c r="A1846" s="1" t="s">
        <v>1767</v>
      </c>
      <c r="C1846">
        <v>3582</v>
      </c>
    </row>
    <row r="1847" spans="1:3" x14ac:dyDescent="0.3">
      <c r="A1847" s="1" t="s">
        <v>1768</v>
      </c>
      <c r="C1847">
        <v>3583</v>
      </c>
    </row>
    <row r="1848" spans="1:3" x14ac:dyDescent="0.3">
      <c r="A1848" s="1" t="s">
        <v>1769</v>
      </c>
      <c r="C1848">
        <v>3584</v>
      </c>
    </row>
    <row r="1849" spans="1:3" x14ac:dyDescent="0.3">
      <c r="A1849" s="1" t="s">
        <v>1770</v>
      </c>
      <c r="C1849">
        <v>3585</v>
      </c>
    </row>
    <row r="1850" spans="1:3" x14ac:dyDescent="0.3">
      <c r="A1850" s="1" t="s">
        <v>1771</v>
      </c>
      <c r="C1850">
        <v>3586</v>
      </c>
    </row>
    <row r="1851" spans="1:3" x14ac:dyDescent="0.3">
      <c r="A1851" s="1" t="s">
        <v>1772</v>
      </c>
      <c r="C1851">
        <v>3587</v>
      </c>
    </row>
    <row r="1852" spans="1:3" x14ac:dyDescent="0.3">
      <c r="A1852" s="1" t="s">
        <v>1773</v>
      </c>
      <c r="C1852">
        <v>3588</v>
      </c>
    </row>
    <row r="1853" spans="1:3" ht="28.8" x14ac:dyDescent="0.3">
      <c r="A1853" s="1" t="s">
        <v>1774</v>
      </c>
      <c r="C1853">
        <v>3589</v>
      </c>
    </row>
    <row r="1854" spans="1:3" ht="28.8" x14ac:dyDescent="0.3">
      <c r="A1854" s="1" t="s">
        <v>1775</v>
      </c>
      <c r="C1854">
        <v>3590</v>
      </c>
    </row>
    <row r="1855" spans="1:3" x14ac:dyDescent="0.3">
      <c r="A1855" s="1" t="s">
        <v>1776</v>
      </c>
      <c r="C1855">
        <v>3591</v>
      </c>
    </row>
    <row r="1856" spans="1:3" x14ac:dyDescent="0.3">
      <c r="A1856" s="1" t="s">
        <v>1777</v>
      </c>
      <c r="C1856">
        <v>3592</v>
      </c>
    </row>
    <row r="1857" spans="1:3" ht="28.8" x14ac:dyDescent="0.3">
      <c r="A1857" s="1" t="s">
        <v>1778</v>
      </c>
      <c r="C1857">
        <v>3593</v>
      </c>
    </row>
    <row r="1858" spans="1:3" x14ac:dyDescent="0.3">
      <c r="A1858" s="1" t="s">
        <v>1779</v>
      </c>
      <c r="C1858">
        <v>3594</v>
      </c>
    </row>
    <row r="1859" spans="1:3" x14ac:dyDescent="0.3">
      <c r="A1859" s="1" t="s">
        <v>1780</v>
      </c>
      <c r="C1859">
        <v>3595</v>
      </c>
    </row>
    <row r="1860" spans="1:3" x14ac:dyDescent="0.3">
      <c r="A1860" s="1" t="s">
        <v>1781</v>
      </c>
      <c r="C1860">
        <v>3596</v>
      </c>
    </row>
    <row r="1861" spans="1:3" ht="28.8" x14ac:dyDescent="0.3">
      <c r="A1861" s="1" t="s">
        <v>1782</v>
      </c>
      <c r="C1861">
        <v>3597</v>
      </c>
    </row>
    <row r="1862" spans="1:3" ht="28.8" x14ac:dyDescent="0.3">
      <c r="A1862" s="1" t="s">
        <v>1783</v>
      </c>
      <c r="C1862">
        <v>3598</v>
      </c>
    </row>
    <row r="1863" spans="1:3" ht="28.8" x14ac:dyDescent="0.3">
      <c r="A1863" s="1" t="s">
        <v>1784</v>
      </c>
      <c r="C1863">
        <v>3599</v>
      </c>
    </row>
    <row r="1864" spans="1:3" ht="28.8" x14ac:dyDescent="0.3">
      <c r="A1864" s="1" t="s">
        <v>1785</v>
      </c>
      <c r="C1864">
        <v>3600</v>
      </c>
    </row>
    <row r="1865" spans="1:3" x14ac:dyDescent="0.3">
      <c r="A1865" s="1" t="s">
        <v>1786</v>
      </c>
      <c r="C1865">
        <v>3601</v>
      </c>
    </row>
    <row r="1866" spans="1:3" ht="28.8" x14ac:dyDescent="0.3">
      <c r="A1866" s="1" t="s">
        <v>1787</v>
      </c>
      <c r="C1866">
        <v>3602</v>
      </c>
    </row>
    <row r="1867" spans="1:3" x14ac:dyDescent="0.3">
      <c r="A1867" s="1" t="s">
        <v>1788</v>
      </c>
      <c r="C1867">
        <v>3603</v>
      </c>
    </row>
    <row r="1868" spans="1:3" x14ac:dyDescent="0.3">
      <c r="A1868" s="1" t="s">
        <v>1789</v>
      </c>
      <c r="C1868">
        <v>3604</v>
      </c>
    </row>
    <row r="1869" spans="1:3" x14ac:dyDescent="0.3">
      <c r="A1869" s="1" t="s">
        <v>1790</v>
      </c>
      <c r="C1869">
        <v>3605</v>
      </c>
    </row>
    <row r="1870" spans="1:3" ht="28.8" x14ac:dyDescent="0.3">
      <c r="A1870" s="1" t="s">
        <v>1791</v>
      </c>
      <c r="C1870">
        <v>3606</v>
      </c>
    </row>
    <row r="1871" spans="1:3" x14ac:dyDescent="0.3">
      <c r="A1871" s="1" t="s">
        <v>1792</v>
      </c>
      <c r="C1871">
        <v>3607</v>
      </c>
    </row>
    <row r="1872" spans="1:3" x14ac:dyDescent="0.3">
      <c r="A1872" s="1" t="s">
        <v>1793</v>
      </c>
      <c r="C1872">
        <v>3608</v>
      </c>
    </row>
    <row r="1873" spans="1:3" x14ac:dyDescent="0.3">
      <c r="A1873" s="1" t="s">
        <v>1794</v>
      </c>
      <c r="C1873">
        <v>3609</v>
      </c>
    </row>
    <row r="1874" spans="1:3" ht="28.8" x14ac:dyDescent="0.3">
      <c r="A1874" s="1" t="s">
        <v>1795</v>
      </c>
      <c r="C1874">
        <v>3610</v>
      </c>
    </row>
    <row r="1875" spans="1:3" x14ac:dyDescent="0.3">
      <c r="A1875" s="1" t="s">
        <v>1796</v>
      </c>
      <c r="C1875">
        <v>3611</v>
      </c>
    </row>
    <row r="1876" spans="1:3" x14ac:dyDescent="0.3">
      <c r="A1876" s="1" t="s">
        <v>1797</v>
      </c>
      <c r="C1876">
        <v>3612</v>
      </c>
    </row>
    <row r="1877" spans="1:3" ht="28.8" x14ac:dyDescent="0.3">
      <c r="A1877" s="1" t="s">
        <v>1798</v>
      </c>
      <c r="C1877">
        <v>3613</v>
      </c>
    </row>
    <row r="1878" spans="1:3" ht="28.8" x14ac:dyDescent="0.3">
      <c r="A1878" s="1" t="s">
        <v>1799</v>
      </c>
      <c r="C1878">
        <v>3614</v>
      </c>
    </row>
    <row r="1879" spans="1:3" x14ac:dyDescent="0.3">
      <c r="A1879" s="1" t="s">
        <v>1800</v>
      </c>
      <c r="C1879">
        <v>3615</v>
      </c>
    </row>
    <row r="1880" spans="1:3" ht="28.8" x14ac:dyDescent="0.3">
      <c r="A1880" s="1" t="s">
        <v>1801</v>
      </c>
      <c r="C1880">
        <v>3616</v>
      </c>
    </row>
    <row r="1881" spans="1:3" ht="28.8" x14ac:dyDescent="0.3">
      <c r="A1881" s="1" t="s">
        <v>1802</v>
      </c>
      <c r="C1881">
        <v>3617</v>
      </c>
    </row>
    <row r="1882" spans="1:3" ht="28.8" x14ac:dyDescent="0.3">
      <c r="A1882" s="1" t="s">
        <v>1803</v>
      </c>
      <c r="C1882">
        <v>3618</v>
      </c>
    </row>
    <row r="1883" spans="1:3" ht="28.8" x14ac:dyDescent="0.3">
      <c r="A1883" s="1" t="s">
        <v>1804</v>
      </c>
      <c r="C1883">
        <v>3619</v>
      </c>
    </row>
    <row r="1884" spans="1:3" ht="28.8" x14ac:dyDescent="0.3">
      <c r="A1884" s="1" t="s">
        <v>1805</v>
      </c>
      <c r="C1884">
        <v>3620</v>
      </c>
    </row>
    <row r="1885" spans="1:3" ht="28.8" x14ac:dyDescent="0.3">
      <c r="A1885" s="1" t="s">
        <v>1806</v>
      </c>
      <c r="C1885">
        <v>3621</v>
      </c>
    </row>
    <row r="1886" spans="1:3" ht="28.8" x14ac:dyDescent="0.3">
      <c r="A1886" s="1" t="s">
        <v>1807</v>
      </c>
      <c r="C1886">
        <v>3622</v>
      </c>
    </row>
    <row r="1887" spans="1:3" ht="28.8" x14ac:dyDescent="0.3">
      <c r="A1887" s="1" t="s">
        <v>1808</v>
      </c>
      <c r="C1887">
        <v>3623</v>
      </c>
    </row>
    <row r="1888" spans="1:3" ht="28.8" x14ac:dyDescent="0.3">
      <c r="A1888" s="1" t="s">
        <v>1809</v>
      </c>
      <c r="C1888">
        <v>3624</v>
      </c>
    </row>
    <row r="1889" spans="1:3" ht="28.8" x14ac:dyDescent="0.3">
      <c r="A1889" s="1" t="s">
        <v>1810</v>
      </c>
      <c r="C1889">
        <v>3625</v>
      </c>
    </row>
    <row r="1890" spans="1:3" ht="28.8" x14ac:dyDescent="0.3">
      <c r="A1890" s="1" t="s">
        <v>1811</v>
      </c>
      <c r="C1890">
        <v>3626</v>
      </c>
    </row>
    <row r="1891" spans="1:3" ht="28.8" x14ac:dyDescent="0.3">
      <c r="A1891" s="1" t="s">
        <v>1812</v>
      </c>
      <c r="C1891">
        <v>3627</v>
      </c>
    </row>
    <row r="1892" spans="1:3" ht="28.8" x14ac:dyDescent="0.3">
      <c r="A1892" s="1" t="s">
        <v>1813</v>
      </c>
      <c r="C1892">
        <v>3628</v>
      </c>
    </row>
    <row r="1893" spans="1:3" ht="28.8" x14ac:dyDescent="0.3">
      <c r="A1893" s="1" t="s">
        <v>1814</v>
      </c>
      <c r="C1893">
        <v>3629</v>
      </c>
    </row>
    <row r="1894" spans="1:3" ht="28.8" x14ac:dyDescent="0.3">
      <c r="A1894" s="1" t="s">
        <v>1815</v>
      </c>
      <c r="C1894">
        <v>3630</v>
      </c>
    </row>
    <row r="1895" spans="1:3" ht="28.8" x14ac:dyDescent="0.3">
      <c r="A1895" s="1" t="s">
        <v>1816</v>
      </c>
      <c r="C1895">
        <v>3631</v>
      </c>
    </row>
    <row r="1896" spans="1:3" ht="28.8" x14ac:dyDescent="0.3">
      <c r="A1896" s="1" t="s">
        <v>1817</v>
      </c>
      <c r="C1896">
        <v>3632</v>
      </c>
    </row>
    <row r="1897" spans="1:3" ht="28.8" x14ac:dyDescent="0.3">
      <c r="A1897" s="1" t="s">
        <v>1818</v>
      </c>
      <c r="C1897">
        <v>3633</v>
      </c>
    </row>
    <row r="1898" spans="1:3" ht="28.8" x14ac:dyDescent="0.3">
      <c r="A1898" s="1" t="s">
        <v>1819</v>
      </c>
      <c r="C1898">
        <v>3634</v>
      </c>
    </row>
    <row r="1899" spans="1:3" ht="28.8" x14ac:dyDescent="0.3">
      <c r="A1899" s="1" t="s">
        <v>1820</v>
      </c>
      <c r="C1899">
        <v>3635</v>
      </c>
    </row>
    <row r="1900" spans="1:3" ht="28.8" x14ac:dyDescent="0.3">
      <c r="A1900" s="1" t="s">
        <v>1821</v>
      </c>
      <c r="C1900">
        <v>3636</v>
      </c>
    </row>
    <row r="1901" spans="1:3" ht="28.8" x14ac:dyDescent="0.3">
      <c r="A1901" s="1" t="s">
        <v>1822</v>
      </c>
      <c r="C1901">
        <v>3637</v>
      </c>
    </row>
    <row r="1902" spans="1:3" ht="28.8" x14ac:dyDescent="0.3">
      <c r="A1902" s="1" t="s">
        <v>1823</v>
      </c>
      <c r="C1902">
        <v>3638</v>
      </c>
    </row>
    <row r="1903" spans="1:3" ht="28.8" x14ac:dyDescent="0.3">
      <c r="A1903" s="1" t="s">
        <v>1824</v>
      </c>
      <c r="C1903">
        <v>3639</v>
      </c>
    </row>
    <row r="1904" spans="1:3" ht="28.8" x14ac:dyDescent="0.3">
      <c r="A1904" s="1" t="s">
        <v>1825</v>
      </c>
      <c r="C1904">
        <v>3640</v>
      </c>
    </row>
    <row r="1905" spans="1:3" x14ac:dyDescent="0.3">
      <c r="A1905" s="1" t="s">
        <v>1826</v>
      </c>
      <c r="C1905">
        <v>3641</v>
      </c>
    </row>
    <row r="1906" spans="1:3" ht="28.8" x14ac:dyDescent="0.3">
      <c r="A1906" s="1" t="s">
        <v>1827</v>
      </c>
      <c r="C1906">
        <v>3642</v>
      </c>
    </row>
    <row r="1907" spans="1:3" x14ac:dyDescent="0.3">
      <c r="A1907" s="1" t="s">
        <v>1828</v>
      </c>
      <c r="C1907">
        <v>3643</v>
      </c>
    </row>
    <row r="1908" spans="1:3" x14ac:dyDescent="0.3">
      <c r="A1908" s="1" t="s">
        <v>1829</v>
      </c>
      <c r="C1908">
        <v>3644</v>
      </c>
    </row>
    <row r="1909" spans="1:3" ht="28.8" x14ac:dyDescent="0.3">
      <c r="A1909" s="1" t="s">
        <v>1830</v>
      </c>
      <c r="C1909">
        <v>3645</v>
      </c>
    </row>
    <row r="1910" spans="1:3" x14ac:dyDescent="0.3">
      <c r="A1910" s="1" t="s">
        <v>1831</v>
      </c>
      <c r="C1910">
        <v>3646</v>
      </c>
    </row>
    <row r="1911" spans="1:3" x14ac:dyDescent="0.3">
      <c r="A1911" s="1" t="s">
        <v>1832</v>
      </c>
      <c r="C1911">
        <v>3647</v>
      </c>
    </row>
    <row r="1912" spans="1:3" x14ac:dyDescent="0.3">
      <c r="A1912" s="1" t="s">
        <v>1833</v>
      </c>
      <c r="C1912">
        <v>3648</v>
      </c>
    </row>
    <row r="1913" spans="1:3" ht="28.8" x14ac:dyDescent="0.3">
      <c r="A1913" s="1" t="s">
        <v>1834</v>
      </c>
      <c r="C1913">
        <v>3649</v>
      </c>
    </row>
    <row r="1914" spans="1:3" ht="28.8" x14ac:dyDescent="0.3">
      <c r="A1914" s="1" t="s">
        <v>1835</v>
      </c>
      <c r="C1914">
        <v>3650</v>
      </c>
    </row>
    <row r="1915" spans="1:3" ht="28.8" x14ac:dyDescent="0.3">
      <c r="A1915" s="1" t="s">
        <v>1836</v>
      </c>
      <c r="C1915">
        <v>3651</v>
      </c>
    </row>
    <row r="1916" spans="1:3" ht="28.8" x14ac:dyDescent="0.3">
      <c r="A1916" s="1" t="s">
        <v>1837</v>
      </c>
      <c r="C1916">
        <v>3652</v>
      </c>
    </row>
    <row r="1917" spans="1:3" x14ac:dyDescent="0.3">
      <c r="A1917" s="1" t="s">
        <v>1838</v>
      </c>
      <c r="C1917">
        <v>3653</v>
      </c>
    </row>
    <row r="1918" spans="1:3" x14ac:dyDescent="0.3">
      <c r="A1918" s="1" t="s">
        <v>1839</v>
      </c>
      <c r="C1918">
        <v>3654</v>
      </c>
    </row>
    <row r="1919" spans="1:3" ht="28.8" x14ac:dyDescent="0.3">
      <c r="A1919" s="1" t="s">
        <v>1840</v>
      </c>
      <c r="C1919">
        <v>3655</v>
      </c>
    </row>
    <row r="1920" spans="1:3" ht="28.8" x14ac:dyDescent="0.3">
      <c r="A1920" s="1" t="s">
        <v>1841</v>
      </c>
      <c r="C1920">
        <v>3656</v>
      </c>
    </row>
    <row r="1921" spans="1:3" ht="28.8" x14ac:dyDescent="0.3">
      <c r="A1921" s="1" t="s">
        <v>1842</v>
      </c>
      <c r="C1921">
        <v>3657</v>
      </c>
    </row>
    <row r="1922" spans="1:3" ht="28.8" x14ac:dyDescent="0.3">
      <c r="A1922" s="1" t="s">
        <v>1843</v>
      </c>
      <c r="C1922">
        <v>3658</v>
      </c>
    </row>
    <row r="1923" spans="1:3" ht="28.8" x14ac:dyDescent="0.3">
      <c r="A1923" s="1" t="s">
        <v>1844</v>
      </c>
      <c r="C1923">
        <v>3659</v>
      </c>
    </row>
    <row r="1924" spans="1:3" ht="28.8" x14ac:dyDescent="0.3">
      <c r="A1924" s="1" t="s">
        <v>1845</v>
      </c>
      <c r="C1924">
        <v>3660</v>
      </c>
    </row>
    <row r="1925" spans="1:3" ht="28.8" x14ac:dyDescent="0.3">
      <c r="A1925" s="1" t="s">
        <v>1846</v>
      </c>
      <c r="C1925">
        <v>3661</v>
      </c>
    </row>
    <row r="1926" spans="1:3" ht="28.8" x14ac:dyDescent="0.3">
      <c r="A1926" s="1" t="s">
        <v>1847</v>
      </c>
      <c r="C1926">
        <v>3662</v>
      </c>
    </row>
    <row r="1927" spans="1:3" x14ac:dyDescent="0.3">
      <c r="A1927" s="1" t="s">
        <v>1848</v>
      </c>
      <c r="C1927">
        <v>3663</v>
      </c>
    </row>
    <row r="1928" spans="1:3" x14ac:dyDescent="0.3">
      <c r="A1928" s="1" t="s">
        <v>1849</v>
      </c>
      <c r="C1928">
        <v>3664</v>
      </c>
    </row>
    <row r="1929" spans="1:3" ht="28.8" x14ac:dyDescent="0.3">
      <c r="A1929" s="1" t="s">
        <v>1850</v>
      </c>
      <c r="C1929">
        <v>3665</v>
      </c>
    </row>
    <row r="1930" spans="1:3" ht="28.8" x14ac:dyDescent="0.3">
      <c r="A1930" s="1" t="s">
        <v>1851</v>
      </c>
      <c r="C1930">
        <v>3666</v>
      </c>
    </row>
    <row r="1931" spans="1:3" ht="28.8" x14ac:dyDescent="0.3">
      <c r="A1931" s="1" t="s">
        <v>1852</v>
      </c>
      <c r="C1931">
        <v>3667</v>
      </c>
    </row>
    <row r="1932" spans="1:3" ht="28.8" x14ac:dyDescent="0.3">
      <c r="A1932" s="1" t="s">
        <v>1853</v>
      </c>
      <c r="C1932">
        <v>3668</v>
      </c>
    </row>
    <row r="1933" spans="1:3" ht="28.8" x14ac:dyDescent="0.3">
      <c r="A1933" s="1" t="s">
        <v>1854</v>
      </c>
      <c r="C1933">
        <v>3669</v>
      </c>
    </row>
    <row r="1934" spans="1:3" ht="28.8" x14ac:dyDescent="0.3">
      <c r="A1934" s="1" t="s">
        <v>1855</v>
      </c>
      <c r="C1934">
        <v>3670</v>
      </c>
    </row>
    <row r="1935" spans="1:3" ht="28.8" x14ac:dyDescent="0.3">
      <c r="A1935" s="1" t="s">
        <v>1856</v>
      </c>
      <c r="C1935">
        <v>3671</v>
      </c>
    </row>
    <row r="1936" spans="1:3" ht="28.8" x14ac:dyDescent="0.3">
      <c r="A1936" s="1" t="s">
        <v>1857</v>
      </c>
      <c r="C1936">
        <v>3672</v>
      </c>
    </row>
    <row r="1937" spans="1:3" ht="28.8" x14ac:dyDescent="0.3">
      <c r="A1937" s="1" t="s">
        <v>1858</v>
      </c>
      <c r="C1937">
        <v>3673</v>
      </c>
    </row>
    <row r="1938" spans="1:3" ht="28.8" x14ac:dyDescent="0.3">
      <c r="A1938" s="1" t="s">
        <v>1859</v>
      </c>
      <c r="C1938">
        <v>3674</v>
      </c>
    </row>
    <row r="1939" spans="1:3" ht="28.8" x14ac:dyDescent="0.3">
      <c r="A1939" s="1" t="s">
        <v>1860</v>
      </c>
      <c r="C1939">
        <v>3675</v>
      </c>
    </row>
    <row r="1940" spans="1:3" ht="28.8" x14ac:dyDescent="0.3">
      <c r="A1940" s="1" t="s">
        <v>1861</v>
      </c>
      <c r="C1940">
        <v>3676</v>
      </c>
    </row>
    <row r="1941" spans="1:3" x14ac:dyDescent="0.3">
      <c r="A1941" s="1" t="s">
        <v>1862</v>
      </c>
      <c r="C1941">
        <v>3677</v>
      </c>
    </row>
    <row r="1942" spans="1:3" x14ac:dyDescent="0.3">
      <c r="A1942" s="1" t="s">
        <v>1863</v>
      </c>
      <c r="C1942">
        <v>3678</v>
      </c>
    </row>
    <row r="1943" spans="1:3" x14ac:dyDescent="0.3">
      <c r="A1943" s="1" t="s">
        <v>1864</v>
      </c>
      <c r="C1943">
        <v>3679</v>
      </c>
    </row>
    <row r="1944" spans="1:3" x14ac:dyDescent="0.3">
      <c r="A1944" s="1" t="s">
        <v>1865</v>
      </c>
      <c r="C1944">
        <v>3680</v>
      </c>
    </row>
    <row r="1945" spans="1:3" x14ac:dyDescent="0.3">
      <c r="A1945" s="1" t="s">
        <v>1865</v>
      </c>
      <c r="C1945">
        <v>3681</v>
      </c>
    </row>
    <row r="1946" spans="1:3" x14ac:dyDescent="0.3">
      <c r="A1946" s="1" t="s">
        <v>1865</v>
      </c>
      <c r="C1946">
        <v>3682</v>
      </c>
    </row>
    <row r="1947" spans="1:3" x14ac:dyDescent="0.3">
      <c r="A1947" s="1" t="s">
        <v>1865</v>
      </c>
      <c r="C1947">
        <v>3683</v>
      </c>
    </row>
    <row r="1948" spans="1:3" x14ac:dyDescent="0.3">
      <c r="A1948" s="1" t="s">
        <v>1865</v>
      </c>
      <c r="C1948">
        <v>3684</v>
      </c>
    </row>
    <row r="1949" spans="1:3" x14ac:dyDescent="0.3">
      <c r="A1949" s="1" t="s">
        <v>1865</v>
      </c>
      <c r="C1949">
        <v>3685</v>
      </c>
    </row>
    <row r="1950" spans="1:3" x14ac:dyDescent="0.3">
      <c r="A1950" s="1" t="s">
        <v>1865</v>
      </c>
      <c r="C1950">
        <v>3686</v>
      </c>
    </row>
    <row r="1951" spans="1:3" x14ac:dyDescent="0.3">
      <c r="A1951" s="1" t="s">
        <v>1865</v>
      </c>
      <c r="C1951">
        <v>3687</v>
      </c>
    </row>
    <row r="1952" spans="1:3" x14ac:dyDescent="0.3">
      <c r="A1952" s="1" t="s">
        <v>1865</v>
      </c>
      <c r="C1952">
        <v>3688</v>
      </c>
    </row>
    <row r="1953" spans="1:3" x14ac:dyDescent="0.3">
      <c r="A1953" s="1" t="s">
        <v>1865</v>
      </c>
      <c r="C1953">
        <v>3689</v>
      </c>
    </row>
    <row r="1954" spans="1:3" x14ac:dyDescent="0.3">
      <c r="A1954" s="1" t="s">
        <v>1865</v>
      </c>
      <c r="C1954">
        <v>3690</v>
      </c>
    </row>
    <row r="1955" spans="1:3" x14ac:dyDescent="0.3">
      <c r="A1955" s="1" t="s">
        <v>1865</v>
      </c>
      <c r="C1955">
        <v>3691</v>
      </c>
    </row>
    <row r="1956" spans="1:3" x14ac:dyDescent="0.3">
      <c r="A1956" s="1" t="s">
        <v>1865</v>
      </c>
      <c r="C1956">
        <v>3692</v>
      </c>
    </row>
    <row r="1957" spans="1:3" x14ac:dyDescent="0.3">
      <c r="A1957" s="1" t="s">
        <v>1865</v>
      </c>
      <c r="C1957">
        <v>3693</v>
      </c>
    </row>
    <row r="1958" spans="1:3" x14ac:dyDescent="0.3">
      <c r="A1958" s="1" t="s">
        <v>1865</v>
      </c>
      <c r="C1958">
        <v>3694</v>
      </c>
    </row>
    <row r="1959" spans="1:3" x14ac:dyDescent="0.3">
      <c r="A1959" s="1" t="s">
        <v>1865</v>
      </c>
      <c r="C1959">
        <v>3695</v>
      </c>
    </row>
    <row r="1960" spans="1:3" x14ac:dyDescent="0.3">
      <c r="A1960" s="1" t="s">
        <v>1865</v>
      </c>
      <c r="C1960">
        <v>3696</v>
      </c>
    </row>
    <row r="1961" spans="1:3" x14ac:dyDescent="0.3">
      <c r="A1961" s="1" t="s">
        <v>1865</v>
      </c>
      <c r="C1961">
        <v>3697</v>
      </c>
    </row>
    <row r="1962" spans="1:3" x14ac:dyDescent="0.3">
      <c r="A1962" s="1" t="s">
        <v>1865</v>
      </c>
      <c r="C1962">
        <v>3698</v>
      </c>
    </row>
    <row r="1963" spans="1:3" x14ac:dyDescent="0.3">
      <c r="A1963" s="1" t="s">
        <v>1865</v>
      </c>
      <c r="C1963">
        <v>3699</v>
      </c>
    </row>
    <row r="1964" spans="1:3" x14ac:dyDescent="0.3">
      <c r="A1964" s="1" t="s">
        <v>1865</v>
      </c>
      <c r="C1964">
        <v>3700</v>
      </c>
    </row>
    <row r="1965" spans="1:3" x14ac:dyDescent="0.3">
      <c r="A1965" s="1" t="s">
        <v>1865</v>
      </c>
      <c r="C1965">
        <v>3701</v>
      </c>
    </row>
    <row r="1966" spans="1:3" x14ac:dyDescent="0.3">
      <c r="A1966" s="1" t="s">
        <v>1865</v>
      </c>
      <c r="C1966">
        <v>3702</v>
      </c>
    </row>
    <row r="1967" spans="1:3" x14ac:dyDescent="0.3">
      <c r="A1967" s="1" t="s">
        <v>1865</v>
      </c>
      <c r="C1967">
        <v>3703</v>
      </c>
    </row>
    <row r="1968" spans="1:3" x14ac:dyDescent="0.3">
      <c r="A1968" s="1" t="s">
        <v>1865</v>
      </c>
      <c r="C1968">
        <v>3704</v>
      </c>
    </row>
    <row r="1969" spans="1:3" x14ac:dyDescent="0.3">
      <c r="A1969" s="1" t="s">
        <v>1865</v>
      </c>
      <c r="C1969">
        <v>3705</v>
      </c>
    </row>
    <row r="1970" spans="1:3" x14ac:dyDescent="0.3">
      <c r="A1970" s="1" t="s">
        <v>1865</v>
      </c>
      <c r="C1970">
        <v>3706</v>
      </c>
    </row>
    <row r="1971" spans="1:3" x14ac:dyDescent="0.3">
      <c r="A1971" s="1" t="s">
        <v>1865</v>
      </c>
      <c r="C1971">
        <v>3707</v>
      </c>
    </row>
    <row r="1972" spans="1:3" x14ac:dyDescent="0.3">
      <c r="A1972" s="1" t="s">
        <v>1865</v>
      </c>
      <c r="C1972">
        <v>3708</v>
      </c>
    </row>
    <row r="1973" spans="1:3" x14ac:dyDescent="0.3">
      <c r="A1973" s="1" t="s">
        <v>1865</v>
      </c>
      <c r="C1973">
        <v>3709</v>
      </c>
    </row>
    <row r="1974" spans="1:3" x14ac:dyDescent="0.3">
      <c r="A1974" s="1" t="s">
        <v>1865</v>
      </c>
      <c r="C1974">
        <v>3710</v>
      </c>
    </row>
    <row r="1975" spans="1:3" x14ac:dyDescent="0.3">
      <c r="A1975" s="1" t="s">
        <v>1865</v>
      </c>
      <c r="C1975">
        <v>3711</v>
      </c>
    </row>
    <row r="1976" spans="1:3" x14ac:dyDescent="0.3">
      <c r="A1976" s="1" t="s">
        <v>1865</v>
      </c>
      <c r="C1976">
        <v>3712</v>
      </c>
    </row>
    <row r="1977" spans="1:3" x14ac:dyDescent="0.3">
      <c r="A1977" s="1" t="s">
        <v>1865</v>
      </c>
      <c r="C1977">
        <v>3713</v>
      </c>
    </row>
    <row r="1978" spans="1:3" x14ac:dyDescent="0.3">
      <c r="A1978" s="1" t="s">
        <v>1865</v>
      </c>
      <c r="C1978">
        <v>3714</v>
      </c>
    </row>
    <row r="1979" spans="1:3" x14ac:dyDescent="0.3">
      <c r="A1979" s="1" t="s">
        <v>1865</v>
      </c>
      <c r="C1979">
        <v>3715</v>
      </c>
    </row>
    <row r="1980" spans="1:3" x14ac:dyDescent="0.3">
      <c r="A1980" s="1" t="s">
        <v>1865</v>
      </c>
      <c r="C1980">
        <v>3716</v>
      </c>
    </row>
    <row r="1981" spans="1:3" x14ac:dyDescent="0.3">
      <c r="A1981" s="1" t="s">
        <v>1865</v>
      </c>
      <c r="C1981">
        <v>3717</v>
      </c>
    </row>
    <row r="1982" spans="1:3" x14ac:dyDescent="0.3">
      <c r="A1982" s="1" t="s">
        <v>1865</v>
      </c>
      <c r="C1982">
        <v>3718</v>
      </c>
    </row>
    <row r="1983" spans="1:3" x14ac:dyDescent="0.3">
      <c r="A1983" s="1" t="s">
        <v>1865</v>
      </c>
      <c r="C1983">
        <v>3719</v>
      </c>
    </row>
    <row r="1984" spans="1:3" x14ac:dyDescent="0.3">
      <c r="A1984" s="1" t="s">
        <v>1865</v>
      </c>
      <c r="C1984">
        <v>3720</v>
      </c>
    </row>
    <row r="1985" spans="1:3" x14ac:dyDescent="0.3">
      <c r="A1985" s="1" t="s">
        <v>1865</v>
      </c>
      <c r="C1985">
        <v>3721</v>
      </c>
    </row>
    <row r="1986" spans="1:3" x14ac:dyDescent="0.3">
      <c r="A1986" s="1" t="s">
        <v>1865</v>
      </c>
      <c r="C1986">
        <v>3722</v>
      </c>
    </row>
    <row r="1987" spans="1:3" x14ac:dyDescent="0.3">
      <c r="A1987" s="1" t="s">
        <v>1865</v>
      </c>
      <c r="C1987">
        <v>3723</v>
      </c>
    </row>
    <row r="1988" spans="1:3" x14ac:dyDescent="0.3">
      <c r="A1988" s="1" t="s">
        <v>1865</v>
      </c>
      <c r="C1988">
        <v>3724</v>
      </c>
    </row>
    <row r="1989" spans="1:3" x14ac:dyDescent="0.3">
      <c r="A1989" s="1" t="s">
        <v>1865</v>
      </c>
      <c r="C1989">
        <v>3725</v>
      </c>
    </row>
    <row r="1990" spans="1:3" x14ac:dyDescent="0.3">
      <c r="A1990" s="1" t="s">
        <v>1865</v>
      </c>
      <c r="C1990">
        <v>3726</v>
      </c>
    </row>
    <row r="1991" spans="1:3" x14ac:dyDescent="0.3">
      <c r="A1991" s="1" t="s">
        <v>1865</v>
      </c>
      <c r="C1991">
        <v>3727</v>
      </c>
    </row>
    <row r="1992" spans="1:3" x14ac:dyDescent="0.3">
      <c r="A1992" s="1" t="s">
        <v>1865</v>
      </c>
      <c r="C1992">
        <v>3728</v>
      </c>
    </row>
    <row r="1993" spans="1:3" x14ac:dyDescent="0.3">
      <c r="A1993" s="1" t="s">
        <v>1865</v>
      </c>
      <c r="C1993">
        <v>3729</v>
      </c>
    </row>
    <row r="1994" spans="1:3" x14ac:dyDescent="0.3">
      <c r="A1994" s="1" t="s">
        <v>1865</v>
      </c>
      <c r="C1994">
        <v>3730</v>
      </c>
    </row>
    <row r="1995" spans="1:3" x14ac:dyDescent="0.3">
      <c r="A1995" s="1" t="s">
        <v>1865</v>
      </c>
      <c r="C1995">
        <v>3731</v>
      </c>
    </row>
    <row r="1996" spans="1:3" x14ac:dyDescent="0.3">
      <c r="A1996" s="1" t="s">
        <v>1865</v>
      </c>
      <c r="C1996">
        <v>3732</v>
      </c>
    </row>
    <row r="1997" spans="1:3" x14ac:dyDescent="0.3">
      <c r="A1997" s="1" t="s">
        <v>1865</v>
      </c>
      <c r="C1997">
        <v>3733</v>
      </c>
    </row>
    <row r="1998" spans="1:3" x14ac:dyDescent="0.3">
      <c r="A1998" s="1" t="s">
        <v>1865</v>
      </c>
      <c r="C1998">
        <v>3734</v>
      </c>
    </row>
    <row r="1999" spans="1:3" x14ac:dyDescent="0.3">
      <c r="A1999" s="1" t="s">
        <v>1865</v>
      </c>
      <c r="C1999">
        <v>3735</v>
      </c>
    </row>
    <row r="2000" spans="1:3" x14ac:dyDescent="0.3">
      <c r="A2000" s="1" t="s">
        <v>1865</v>
      </c>
      <c r="C2000">
        <v>3736</v>
      </c>
    </row>
    <row r="2001" spans="1:3" x14ac:dyDescent="0.3">
      <c r="A2001" s="1" t="s">
        <v>1865</v>
      </c>
      <c r="C2001">
        <v>3737</v>
      </c>
    </row>
    <row r="2002" spans="1:3" x14ac:dyDescent="0.3">
      <c r="A2002" s="1" t="s">
        <v>1865</v>
      </c>
      <c r="C2002">
        <v>3738</v>
      </c>
    </row>
    <row r="2003" spans="1:3" x14ac:dyDescent="0.3">
      <c r="A2003" s="1" t="s">
        <v>1865</v>
      </c>
      <c r="C2003">
        <v>3739</v>
      </c>
    </row>
    <row r="2004" spans="1:3" x14ac:dyDescent="0.3">
      <c r="A2004" s="1" t="s">
        <v>1865</v>
      </c>
      <c r="C2004">
        <v>3740</v>
      </c>
    </row>
    <row r="2005" spans="1:3" x14ac:dyDescent="0.3">
      <c r="A2005" s="1" t="s">
        <v>1865</v>
      </c>
      <c r="C2005">
        <v>3741</v>
      </c>
    </row>
    <row r="2006" spans="1:3" x14ac:dyDescent="0.3">
      <c r="A2006" s="1" t="s">
        <v>1865</v>
      </c>
      <c r="C2006">
        <v>3742</v>
      </c>
    </row>
    <row r="2007" spans="1:3" x14ac:dyDescent="0.3">
      <c r="A2007" s="1" t="s">
        <v>1865</v>
      </c>
      <c r="C2007">
        <v>3743</v>
      </c>
    </row>
    <row r="2008" spans="1:3" x14ac:dyDescent="0.3">
      <c r="A2008" s="1" t="s">
        <v>1865</v>
      </c>
      <c r="C2008">
        <v>3744</v>
      </c>
    </row>
    <row r="2009" spans="1:3" x14ac:dyDescent="0.3">
      <c r="A2009" s="1" t="s">
        <v>1865</v>
      </c>
      <c r="C2009">
        <v>3745</v>
      </c>
    </row>
    <row r="2010" spans="1:3" x14ac:dyDescent="0.3">
      <c r="A2010" s="1" t="s">
        <v>1865</v>
      </c>
      <c r="C2010">
        <v>3746</v>
      </c>
    </row>
    <row r="2011" spans="1:3" x14ac:dyDescent="0.3">
      <c r="A2011" s="1" t="s">
        <v>1865</v>
      </c>
      <c r="C2011">
        <v>3747</v>
      </c>
    </row>
    <row r="2012" spans="1:3" x14ac:dyDescent="0.3">
      <c r="A2012" s="1" t="s">
        <v>1865</v>
      </c>
      <c r="C2012">
        <v>3748</v>
      </c>
    </row>
    <row r="2013" spans="1:3" x14ac:dyDescent="0.3">
      <c r="A2013" s="1" t="s">
        <v>1865</v>
      </c>
      <c r="C2013">
        <v>3749</v>
      </c>
    </row>
    <row r="2014" spans="1:3" x14ac:dyDescent="0.3">
      <c r="A2014" s="1" t="s">
        <v>1865</v>
      </c>
      <c r="C2014">
        <v>3750</v>
      </c>
    </row>
    <row r="2015" spans="1:3" x14ac:dyDescent="0.3">
      <c r="A2015" s="1" t="s">
        <v>1865</v>
      </c>
      <c r="C2015">
        <v>3751</v>
      </c>
    </row>
    <row r="2016" spans="1:3" x14ac:dyDescent="0.3">
      <c r="A2016" s="1" t="s">
        <v>1865</v>
      </c>
      <c r="C2016">
        <v>3752</v>
      </c>
    </row>
    <row r="2017" spans="1:3" x14ac:dyDescent="0.3">
      <c r="A2017" s="1" t="s">
        <v>1865</v>
      </c>
      <c r="C2017">
        <v>3753</v>
      </c>
    </row>
    <row r="2018" spans="1:3" x14ac:dyDescent="0.3">
      <c r="A2018" s="1" t="s">
        <v>1865</v>
      </c>
      <c r="C2018">
        <v>3754</v>
      </c>
    </row>
    <row r="2019" spans="1:3" x14ac:dyDescent="0.3">
      <c r="A2019" s="1" t="s">
        <v>1866</v>
      </c>
      <c r="C2019">
        <v>3755</v>
      </c>
    </row>
    <row r="2020" spans="1:3" x14ac:dyDescent="0.3">
      <c r="A2020" s="1" t="s">
        <v>1867</v>
      </c>
      <c r="C2020">
        <v>3756</v>
      </c>
    </row>
    <row r="2021" spans="1:3" x14ac:dyDescent="0.3">
      <c r="A2021" s="1" t="s">
        <v>1868</v>
      </c>
      <c r="C2021">
        <v>3757</v>
      </c>
    </row>
    <row r="2022" spans="1:3" x14ac:dyDescent="0.3">
      <c r="A2022" s="1" t="s">
        <v>1869</v>
      </c>
      <c r="C2022">
        <v>3758</v>
      </c>
    </row>
    <row r="2023" spans="1:3" x14ac:dyDescent="0.3">
      <c r="A2023" s="1" t="s">
        <v>1870</v>
      </c>
      <c r="C2023">
        <v>3759</v>
      </c>
    </row>
    <row r="2024" spans="1:3" x14ac:dyDescent="0.3">
      <c r="A2024" s="1" t="s">
        <v>1871</v>
      </c>
      <c r="C2024">
        <v>3760</v>
      </c>
    </row>
    <row r="2025" spans="1:3" x14ac:dyDescent="0.3">
      <c r="A2025" s="1" t="s">
        <v>1872</v>
      </c>
      <c r="C2025">
        <v>3761</v>
      </c>
    </row>
    <row r="2026" spans="1:3" x14ac:dyDescent="0.3">
      <c r="A2026" s="1" t="s">
        <v>1873</v>
      </c>
      <c r="C2026">
        <v>3762</v>
      </c>
    </row>
    <row r="2027" spans="1:3" x14ac:dyDescent="0.3">
      <c r="A2027" s="1" t="s">
        <v>1874</v>
      </c>
      <c r="C2027">
        <v>3763</v>
      </c>
    </row>
    <row r="2028" spans="1:3" x14ac:dyDescent="0.3">
      <c r="A2028" s="1" t="s">
        <v>1875</v>
      </c>
      <c r="C2028">
        <v>3764</v>
      </c>
    </row>
    <row r="2029" spans="1:3" x14ac:dyDescent="0.3">
      <c r="A2029" s="1" t="s">
        <v>1876</v>
      </c>
      <c r="C2029">
        <v>3765</v>
      </c>
    </row>
    <row r="2030" spans="1:3" ht="28.8" x14ac:dyDescent="0.3">
      <c r="A2030" s="1" t="s">
        <v>1877</v>
      </c>
      <c r="C2030">
        <v>3766</v>
      </c>
    </row>
    <row r="2031" spans="1:3" ht="28.8" x14ac:dyDescent="0.3">
      <c r="A2031" s="1" t="s">
        <v>1878</v>
      </c>
      <c r="C2031">
        <v>3767</v>
      </c>
    </row>
    <row r="2032" spans="1:3" ht="28.8" x14ac:dyDescent="0.3">
      <c r="A2032" s="1" t="s">
        <v>1879</v>
      </c>
      <c r="C2032">
        <v>3768</v>
      </c>
    </row>
    <row r="2033" spans="1:3" x14ac:dyDescent="0.3">
      <c r="A2033" s="1" t="s">
        <v>1880</v>
      </c>
      <c r="C2033">
        <v>3769</v>
      </c>
    </row>
    <row r="2034" spans="1:3" x14ac:dyDescent="0.3">
      <c r="A2034" s="1" t="s">
        <v>1881</v>
      </c>
      <c r="C2034">
        <v>3770</v>
      </c>
    </row>
    <row r="2035" spans="1:3" x14ac:dyDescent="0.3">
      <c r="A2035" s="1" t="s">
        <v>1882</v>
      </c>
      <c r="C2035">
        <v>3771</v>
      </c>
    </row>
    <row r="2036" spans="1:3" x14ac:dyDescent="0.3">
      <c r="A2036" s="1" t="s">
        <v>1883</v>
      </c>
      <c r="C2036">
        <v>3772</v>
      </c>
    </row>
    <row r="2037" spans="1:3" x14ac:dyDescent="0.3">
      <c r="A2037" s="1" t="s">
        <v>1884</v>
      </c>
      <c r="C2037">
        <v>3773</v>
      </c>
    </row>
    <row r="2038" spans="1:3" x14ac:dyDescent="0.3">
      <c r="A2038" s="1" t="s">
        <v>1885</v>
      </c>
      <c r="C2038">
        <v>3774</v>
      </c>
    </row>
    <row r="2039" spans="1:3" x14ac:dyDescent="0.3">
      <c r="A2039" s="1" t="s">
        <v>1886</v>
      </c>
      <c r="C2039">
        <v>3775</v>
      </c>
    </row>
    <row r="2040" spans="1:3" x14ac:dyDescent="0.3">
      <c r="A2040" s="1" t="s">
        <v>1887</v>
      </c>
      <c r="C2040">
        <v>3776</v>
      </c>
    </row>
    <row r="2041" spans="1:3" x14ac:dyDescent="0.3">
      <c r="A2041" s="1" t="s">
        <v>1888</v>
      </c>
      <c r="C2041">
        <v>3777</v>
      </c>
    </row>
    <row r="2042" spans="1:3" x14ac:dyDescent="0.3">
      <c r="A2042" s="1" t="s">
        <v>1889</v>
      </c>
      <c r="C2042">
        <v>3778</v>
      </c>
    </row>
    <row r="2043" spans="1:3" x14ac:dyDescent="0.3">
      <c r="A2043" s="1" t="s">
        <v>1890</v>
      </c>
      <c r="C2043">
        <v>3779</v>
      </c>
    </row>
    <row r="2044" spans="1:3" x14ac:dyDescent="0.3">
      <c r="A2044" s="1" t="s">
        <v>1891</v>
      </c>
      <c r="C2044">
        <v>3780</v>
      </c>
    </row>
    <row r="2045" spans="1:3" x14ac:dyDescent="0.3">
      <c r="A2045" s="1" t="s">
        <v>1892</v>
      </c>
      <c r="C2045">
        <v>3781</v>
      </c>
    </row>
    <row r="2046" spans="1:3" x14ac:dyDescent="0.3">
      <c r="A2046" s="1" t="s">
        <v>1893</v>
      </c>
      <c r="C2046">
        <v>3782</v>
      </c>
    </row>
    <row r="2047" spans="1:3" ht="28.8" x14ac:dyDescent="0.3">
      <c r="A2047" s="1" t="s">
        <v>1894</v>
      </c>
      <c r="C2047">
        <v>3783</v>
      </c>
    </row>
    <row r="2048" spans="1:3" ht="28.8" x14ac:dyDescent="0.3">
      <c r="A2048" s="1" t="s">
        <v>1895</v>
      </c>
      <c r="C2048">
        <v>3784</v>
      </c>
    </row>
    <row r="2049" spans="1:3" ht="28.8" x14ac:dyDescent="0.3">
      <c r="A2049" s="1" t="s">
        <v>1896</v>
      </c>
      <c r="C2049">
        <v>3785</v>
      </c>
    </row>
    <row r="2050" spans="1:3" x14ac:dyDescent="0.3">
      <c r="A2050" s="1" t="s">
        <v>1897</v>
      </c>
      <c r="C2050">
        <v>3786</v>
      </c>
    </row>
    <row r="2051" spans="1:3" ht="28.8" x14ac:dyDescent="0.3">
      <c r="A2051" s="1" t="s">
        <v>1898</v>
      </c>
      <c r="C2051">
        <v>3787</v>
      </c>
    </row>
    <row r="2052" spans="1:3" ht="28.8" x14ac:dyDescent="0.3">
      <c r="A2052" s="1" t="s">
        <v>1899</v>
      </c>
      <c r="C2052">
        <v>3788</v>
      </c>
    </row>
    <row r="2053" spans="1:3" ht="28.8" x14ac:dyDescent="0.3">
      <c r="A2053" s="1" t="s">
        <v>1900</v>
      </c>
      <c r="C2053">
        <v>3789</v>
      </c>
    </row>
    <row r="2054" spans="1:3" ht="28.8" x14ac:dyDescent="0.3">
      <c r="A2054" s="1" t="s">
        <v>1901</v>
      </c>
      <c r="C2054">
        <v>3790</v>
      </c>
    </row>
    <row r="2055" spans="1:3" ht="28.8" x14ac:dyDescent="0.3">
      <c r="A2055" s="1" t="s">
        <v>1902</v>
      </c>
      <c r="C2055">
        <v>3791</v>
      </c>
    </row>
    <row r="2056" spans="1:3" ht="28.8" x14ac:dyDescent="0.3">
      <c r="A2056" s="1" t="s">
        <v>1903</v>
      </c>
      <c r="C2056">
        <v>3792</v>
      </c>
    </row>
    <row r="2057" spans="1:3" ht="28.8" x14ac:dyDescent="0.3">
      <c r="A2057" s="1" t="s">
        <v>1904</v>
      </c>
      <c r="C2057">
        <v>3793</v>
      </c>
    </row>
    <row r="2058" spans="1:3" ht="28.8" x14ac:dyDescent="0.3">
      <c r="A2058" s="1" t="s">
        <v>1905</v>
      </c>
      <c r="C2058">
        <v>3794</v>
      </c>
    </row>
    <row r="2059" spans="1:3" ht="28.8" x14ac:dyDescent="0.3">
      <c r="A2059" s="1" t="s">
        <v>1906</v>
      </c>
      <c r="C2059">
        <v>3795</v>
      </c>
    </row>
    <row r="2060" spans="1:3" ht="28.8" x14ac:dyDescent="0.3">
      <c r="A2060" s="1" t="s">
        <v>1907</v>
      </c>
      <c r="C2060">
        <v>3796</v>
      </c>
    </row>
    <row r="2061" spans="1:3" ht="28.8" x14ac:dyDescent="0.3">
      <c r="A2061" s="1" t="s">
        <v>1908</v>
      </c>
      <c r="C2061">
        <v>3797</v>
      </c>
    </row>
    <row r="2062" spans="1:3" ht="28.8" x14ac:dyDescent="0.3">
      <c r="A2062" s="1" t="s">
        <v>1909</v>
      </c>
      <c r="C2062">
        <v>3798</v>
      </c>
    </row>
    <row r="2063" spans="1:3" ht="28.8" x14ac:dyDescent="0.3">
      <c r="A2063" s="1" t="s">
        <v>1910</v>
      </c>
      <c r="C2063">
        <v>3799</v>
      </c>
    </row>
    <row r="2064" spans="1:3" ht="28.8" x14ac:dyDescent="0.3">
      <c r="A2064" s="1" t="s">
        <v>1911</v>
      </c>
      <c r="C2064">
        <v>3800</v>
      </c>
    </row>
    <row r="2065" spans="1:3" ht="28.8" x14ac:dyDescent="0.3">
      <c r="A2065" s="1" t="s">
        <v>1912</v>
      </c>
      <c r="C2065">
        <v>3801</v>
      </c>
    </row>
    <row r="2066" spans="1:3" ht="28.8" x14ac:dyDescent="0.3">
      <c r="A2066" s="1" t="s">
        <v>1913</v>
      </c>
      <c r="C2066">
        <v>3802</v>
      </c>
    </row>
    <row r="2067" spans="1:3" ht="28.8" x14ac:dyDescent="0.3">
      <c r="A2067" s="1" t="s">
        <v>1914</v>
      </c>
      <c r="C2067">
        <v>3803</v>
      </c>
    </row>
    <row r="2068" spans="1:3" ht="28.8" x14ac:dyDescent="0.3">
      <c r="A2068" s="1" t="s">
        <v>1915</v>
      </c>
      <c r="C2068">
        <v>3804</v>
      </c>
    </row>
    <row r="2069" spans="1:3" ht="28.8" x14ac:dyDescent="0.3">
      <c r="A2069" s="1" t="s">
        <v>1916</v>
      </c>
      <c r="C2069">
        <v>3805</v>
      </c>
    </row>
    <row r="2070" spans="1:3" ht="28.8" x14ac:dyDescent="0.3">
      <c r="A2070" s="1" t="s">
        <v>1917</v>
      </c>
      <c r="C2070">
        <v>3806</v>
      </c>
    </row>
    <row r="2071" spans="1:3" ht="28.8" x14ac:dyDescent="0.3">
      <c r="A2071" s="1" t="s">
        <v>1918</v>
      </c>
      <c r="C2071">
        <v>3807</v>
      </c>
    </row>
    <row r="2072" spans="1:3" ht="28.8" x14ac:dyDescent="0.3">
      <c r="A2072" s="1" t="s">
        <v>1919</v>
      </c>
      <c r="C2072">
        <v>3808</v>
      </c>
    </row>
    <row r="2073" spans="1:3" ht="28.8" x14ac:dyDescent="0.3">
      <c r="A2073" s="1" t="s">
        <v>1920</v>
      </c>
      <c r="C2073">
        <v>3809</v>
      </c>
    </row>
    <row r="2074" spans="1:3" ht="28.8" x14ac:dyDescent="0.3">
      <c r="A2074" s="1" t="s">
        <v>1921</v>
      </c>
      <c r="C2074">
        <v>3810</v>
      </c>
    </row>
    <row r="2075" spans="1:3" ht="28.8" x14ac:dyDescent="0.3">
      <c r="A2075" s="1" t="s">
        <v>1922</v>
      </c>
      <c r="C2075">
        <v>3811</v>
      </c>
    </row>
    <row r="2076" spans="1:3" ht="28.8" x14ac:dyDescent="0.3">
      <c r="A2076" s="1" t="s">
        <v>1923</v>
      </c>
      <c r="C2076">
        <v>3812</v>
      </c>
    </row>
    <row r="2077" spans="1:3" ht="28.8" x14ac:dyDescent="0.3">
      <c r="A2077" s="1" t="s">
        <v>1924</v>
      </c>
      <c r="C2077">
        <v>3813</v>
      </c>
    </row>
    <row r="2078" spans="1:3" ht="28.8" x14ac:dyDescent="0.3">
      <c r="A2078" s="1" t="s">
        <v>1925</v>
      </c>
      <c r="C2078">
        <v>3814</v>
      </c>
    </row>
    <row r="2079" spans="1:3" ht="28.8" x14ac:dyDescent="0.3">
      <c r="A2079" s="1" t="s">
        <v>1926</v>
      </c>
      <c r="C2079">
        <v>3815</v>
      </c>
    </row>
    <row r="2080" spans="1:3" ht="28.8" x14ac:dyDescent="0.3">
      <c r="A2080" s="1" t="s">
        <v>1927</v>
      </c>
      <c r="C2080">
        <v>3816</v>
      </c>
    </row>
    <row r="2081" spans="1:3" ht="28.8" x14ac:dyDescent="0.3">
      <c r="A2081" s="1" t="s">
        <v>1928</v>
      </c>
      <c r="C2081">
        <v>3817</v>
      </c>
    </row>
    <row r="2082" spans="1:3" ht="28.8" x14ac:dyDescent="0.3">
      <c r="A2082" s="1" t="s">
        <v>1929</v>
      </c>
      <c r="C2082">
        <v>3818</v>
      </c>
    </row>
    <row r="2083" spans="1:3" ht="28.8" x14ac:dyDescent="0.3">
      <c r="A2083" s="1" t="s">
        <v>1930</v>
      </c>
      <c r="C2083">
        <v>3819</v>
      </c>
    </row>
    <row r="2084" spans="1:3" ht="28.8" x14ac:dyDescent="0.3">
      <c r="A2084" s="1" t="s">
        <v>1931</v>
      </c>
      <c r="C2084">
        <v>3820</v>
      </c>
    </row>
    <row r="2085" spans="1:3" ht="28.8" x14ac:dyDescent="0.3">
      <c r="A2085" s="1" t="s">
        <v>1932</v>
      </c>
      <c r="C2085">
        <v>3821</v>
      </c>
    </row>
    <row r="2086" spans="1:3" ht="28.8" x14ac:dyDescent="0.3">
      <c r="A2086" s="1" t="s">
        <v>1933</v>
      </c>
      <c r="C2086">
        <v>3822</v>
      </c>
    </row>
    <row r="2087" spans="1:3" ht="28.8" x14ac:dyDescent="0.3">
      <c r="A2087" s="1" t="s">
        <v>1934</v>
      </c>
      <c r="C2087">
        <v>3823</v>
      </c>
    </row>
    <row r="2088" spans="1:3" ht="28.8" x14ac:dyDescent="0.3">
      <c r="A2088" s="1" t="s">
        <v>1935</v>
      </c>
      <c r="C2088">
        <v>3824</v>
      </c>
    </row>
    <row r="2089" spans="1:3" ht="28.8" x14ac:dyDescent="0.3">
      <c r="A2089" s="1" t="s">
        <v>1936</v>
      </c>
      <c r="C2089">
        <v>3825</v>
      </c>
    </row>
    <row r="2090" spans="1:3" ht="28.8" x14ac:dyDescent="0.3">
      <c r="A2090" s="1" t="s">
        <v>1937</v>
      </c>
      <c r="C2090">
        <v>3826</v>
      </c>
    </row>
    <row r="2091" spans="1:3" ht="28.8" x14ac:dyDescent="0.3">
      <c r="A2091" s="1" t="s">
        <v>1938</v>
      </c>
      <c r="C2091">
        <v>3827</v>
      </c>
    </row>
    <row r="2092" spans="1:3" ht="28.8" x14ac:dyDescent="0.3">
      <c r="A2092" s="1" t="s">
        <v>1939</v>
      </c>
      <c r="C2092">
        <v>3828</v>
      </c>
    </row>
    <row r="2093" spans="1:3" ht="28.8" x14ac:dyDescent="0.3">
      <c r="A2093" s="1" t="s">
        <v>1940</v>
      </c>
      <c r="C2093">
        <v>3829</v>
      </c>
    </row>
    <row r="2094" spans="1:3" ht="28.8" x14ac:dyDescent="0.3">
      <c r="A2094" s="1" t="s">
        <v>1941</v>
      </c>
      <c r="C2094">
        <v>3830</v>
      </c>
    </row>
    <row r="2095" spans="1:3" ht="28.8" x14ac:dyDescent="0.3">
      <c r="A2095" s="1" t="s">
        <v>1942</v>
      </c>
      <c r="C2095">
        <v>3831</v>
      </c>
    </row>
    <row r="2096" spans="1:3" ht="28.8" x14ac:dyDescent="0.3">
      <c r="A2096" s="1" t="s">
        <v>1943</v>
      </c>
      <c r="C2096">
        <v>3832</v>
      </c>
    </row>
    <row r="2097" spans="1:3" x14ac:dyDescent="0.3">
      <c r="A2097" s="1" t="s">
        <v>1944</v>
      </c>
      <c r="C2097">
        <v>3833</v>
      </c>
    </row>
    <row r="2098" spans="1:3" x14ac:dyDescent="0.3">
      <c r="A2098" s="1" t="s">
        <v>1945</v>
      </c>
      <c r="C2098">
        <v>3834</v>
      </c>
    </row>
    <row r="2099" spans="1:3" ht="28.8" x14ac:dyDescent="0.3">
      <c r="A2099" s="1" t="s">
        <v>1946</v>
      </c>
      <c r="C2099">
        <v>3835</v>
      </c>
    </row>
    <row r="2100" spans="1:3" ht="28.8" x14ac:dyDescent="0.3">
      <c r="A2100" s="1" t="s">
        <v>1947</v>
      </c>
      <c r="C2100">
        <v>3836</v>
      </c>
    </row>
    <row r="2101" spans="1:3" x14ac:dyDescent="0.3">
      <c r="A2101" s="1" t="s">
        <v>1948</v>
      </c>
      <c r="C2101">
        <v>3837</v>
      </c>
    </row>
    <row r="2102" spans="1:3" x14ac:dyDescent="0.3">
      <c r="A2102" s="1" t="s">
        <v>1949</v>
      </c>
      <c r="C2102">
        <v>3838</v>
      </c>
    </row>
    <row r="2103" spans="1:3" ht="28.8" x14ac:dyDescent="0.3">
      <c r="A2103" s="1" t="s">
        <v>1950</v>
      </c>
      <c r="C2103">
        <v>3839</v>
      </c>
    </row>
    <row r="2104" spans="1:3" ht="28.8" x14ac:dyDescent="0.3">
      <c r="A2104" s="1" t="s">
        <v>1951</v>
      </c>
      <c r="C2104">
        <v>3840</v>
      </c>
    </row>
    <row r="2105" spans="1:3" ht="28.8" x14ac:dyDescent="0.3">
      <c r="A2105" s="1" t="s">
        <v>1952</v>
      </c>
      <c r="C2105">
        <v>3841</v>
      </c>
    </row>
    <row r="2106" spans="1:3" ht="28.8" x14ac:dyDescent="0.3">
      <c r="A2106" s="1" t="s">
        <v>1953</v>
      </c>
      <c r="C2106">
        <v>3842</v>
      </c>
    </row>
    <row r="2107" spans="1:3" x14ac:dyDescent="0.3">
      <c r="A2107" s="1" t="s">
        <v>1954</v>
      </c>
      <c r="C2107">
        <v>3843</v>
      </c>
    </row>
    <row r="2108" spans="1:3" x14ac:dyDescent="0.3">
      <c r="A2108" s="1" t="s">
        <v>1955</v>
      </c>
      <c r="C2108">
        <v>3844</v>
      </c>
    </row>
    <row r="2109" spans="1:3" x14ac:dyDescent="0.3">
      <c r="A2109" s="1" t="s">
        <v>1956</v>
      </c>
      <c r="C2109">
        <v>3845</v>
      </c>
    </row>
    <row r="2110" spans="1:3" x14ac:dyDescent="0.3">
      <c r="A2110" s="1" t="s">
        <v>1957</v>
      </c>
      <c r="C2110">
        <v>3846</v>
      </c>
    </row>
    <row r="2111" spans="1:3" x14ac:dyDescent="0.3">
      <c r="A2111" s="1" t="s">
        <v>1958</v>
      </c>
      <c r="C2111">
        <v>3847</v>
      </c>
    </row>
    <row r="2112" spans="1:3" ht="28.8" x14ac:dyDescent="0.3">
      <c r="A2112" s="1" t="s">
        <v>1959</v>
      </c>
      <c r="C2112">
        <v>3848</v>
      </c>
    </row>
    <row r="2113" spans="1:3" x14ac:dyDescent="0.3">
      <c r="A2113" s="1" t="s">
        <v>1960</v>
      </c>
      <c r="C2113">
        <v>3849</v>
      </c>
    </row>
    <row r="2114" spans="1:3" x14ac:dyDescent="0.3">
      <c r="A2114" s="1" t="s">
        <v>1961</v>
      </c>
      <c r="C2114">
        <v>3850</v>
      </c>
    </row>
    <row r="2115" spans="1:3" ht="28.8" x14ac:dyDescent="0.3">
      <c r="A2115" s="1" t="s">
        <v>1962</v>
      </c>
      <c r="C2115">
        <v>3851</v>
      </c>
    </row>
    <row r="2116" spans="1:3" x14ac:dyDescent="0.3">
      <c r="A2116" s="1" t="s">
        <v>1963</v>
      </c>
      <c r="C2116">
        <v>3852</v>
      </c>
    </row>
    <row r="2117" spans="1:3" ht="28.8" x14ac:dyDescent="0.3">
      <c r="A2117" s="1" t="s">
        <v>1964</v>
      </c>
      <c r="C2117">
        <v>3853</v>
      </c>
    </row>
    <row r="2118" spans="1:3" x14ac:dyDescent="0.3">
      <c r="A2118" s="1" t="s">
        <v>1965</v>
      </c>
      <c r="C2118">
        <v>3854</v>
      </c>
    </row>
    <row r="2119" spans="1:3" x14ac:dyDescent="0.3">
      <c r="A2119" s="1" t="s">
        <v>1966</v>
      </c>
      <c r="C2119">
        <v>3855</v>
      </c>
    </row>
    <row r="2120" spans="1:3" x14ac:dyDescent="0.3">
      <c r="A2120" s="1" t="s">
        <v>1967</v>
      </c>
      <c r="C2120">
        <v>3856</v>
      </c>
    </row>
    <row r="2121" spans="1:3" x14ac:dyDescent="0.3">
      <c r="A2121" s="1" t="s">
        <v>1968</v>
      </c>
      <c r="C2121">
        <v>3857</v>
      </c>
    </row>
    <row r="2122" spans="1:3" x14ac:dyDescent="0.3">
      <c r="A2122" s="1" t="s">
        <v>1969</v>
      </c>
      <c r="C2122">
        <v>3858</v>
      </c>
    </row>
    <row r="2123" spans="1:3" x14ac:dyDescent="0.3">
      <c r="A2123" s="1" t="s">
        <v>1970</v>
      </c>
      <c r="C2123">
        <v>3859</v>
      </c>
    </row>
    <row r="2124" spans="1:3" ht="28.8" x14ac:dyDescent="0.3">
      <c r="A2124" s="1" t="s">
        <v>1971</v>
      </c>
      <c r="B2124" t="s">
        <v>2248</v>
      </c>
      <c r="C2124">
        <v>3860</v>
      </c>
    </row>
    <row r="2125" spans="1:3" ht="57.6" x14ac:dyDescent="0.3">
      <c r="A2125" s="1" t="s">
        <v>1972</v>
      </c>
      <c r="C2125">
        <v>3861</v>
      </c>
    </row>
    <row r="2126" spans="1:3" ht="57.6" x14ac:dyDescent="0.3">
      <c r="A2126" s="1" t="s">
        <v>1973</v>
      </c>
      <c r="C2126">
        <v>3862</v>
      </c>
    </row>
    <row r="2127" spans="1:3" ht="57.6" x14ac:dyDescent="0.3">
      <c r="A2127" s="1" t="s">
        <v>1974</v>
      </c>
      <c r="B2127" t="s">
        <v>2239</v>
      </c>
      <c r="C2127">
        <v>3863</v>
      </c>
    </row>
    <row r="2128" spans="1:3" ht="43.2" x14ac:dyDescent="0.3">
      <c r="A2128" s="1" t="s">
        <v>1975</v>
      </c>
      <c r="C2128">
        <v>3864</v>
      </c>
    </row>
    <row r="2129" spans="1:3" ht="28.8" x14ac:dyDescent="0.3">
      <c r="A2129" s="1" t="s">
        <v>1976</v>
      </c>
      <c r="C2129">
        <v>3865</v>
      </c>
    </row>
    <row r="2130" spans="1:3" ht="43.2" x14ac:dyDescent="0.3">
      <c r="A2130" s="1" t="s">
        <v>1977</v>
      </c>
      <c r="C2130">
        <v>3866</v>
      </c>
    </row>
    <row r="2131" spans="1:3" ht="43.2" x14ac:dyDescent="0.3">
      <c r="A2131" s="1" t="s">
        <v>1978</v>
      </c>
      <c r="C2131">
        <v>3867</v>
      </c>
    </row>
    <row r="2132" spans="1:3" ht="43.2" x14ac:dyDescent="0.3">
      <c r="A2132" s="1" t="s">
        <v>1979</v>
      </c>
      <c r="C2132">
        <v>3868</v>
      </c>
    </row>
    <row r="2133" spans="1:3" ht="28.8" x14ac:dyDescent="0.3">
      <c r="A2133" s="1" t="s">
        <v>1980</v>
      </c>
      <c r="C2133">
        <v>3869</v>
      </c>
    </row>
    <row r="2134" spans="1:3" ht="28.8" x14ac:dyDescent="0.3">
      <c r="A2134" s="1" t="s">
        <v>1981</v>
      </c>
      <c r="C2134">
        <v>3870</v>
      </c>
    </row>
    <row r="2135" spans="1:3" ht="43.2" x14ac:dyDescent="0.3">
      <c r="A2135" s="1" t="s">
        <v>1982</v>
      </c>
      <c r="B2135" t="s">
        <v>2266</v>
      </c>
      <c r="C2135">
        <v>3871</v>
      </c>
    </row>
    <row r="2136" spans="1:3" ht="72" x14ac:dyDescent="0.3">
      <c r="A2136" s="1" t="s">
        <v>1983</v>
      </c>
      <c r="C2136">
        <v>3872</v>
      </c>
    </row>
    <row r="2137" spans="1:3" ht="72" x14ac:dyDescent="0.3">
      <c r="A2137" s="1" t="s">
        <v>1984</v>
      </c>
      <c r="C2137">
        <v>3873</v>
      </c>
    </row>
    <row r="2138" spans="1:3" ht="72" x14ac:dyDescent="0.3">
      <c r="A2138" s="1" t="s">
        <v>1985</v>
      </c>
      <c r="B2138" t="s">
        <v>2241</v>
      </c>
      <c r="C2138">
        <v>3874</v>
      </c>
    </row>
    <row r="2139" spans="1:3" ht="72" x14ac:dyDescent="0.3">
      <c r="A2139" s="1" t="s">
        <v>1986</v>
      </c>
      <c r="C2139">
        <v>3875</v>
      </c>
    </row>
    <row r="2140" spans="1:3" ht="72" x14ac:dyDescent="0.3">
      <c r="A2140" s="1" t="s">
        <v>1987</v>
      </c>
      <c r="C2140">
        <v>3876</v>
      </c>
    </row>
    <row r="2141" spans="1:3" ht="72" x14ac:dyDescent="0.3">
      <c r="A2141" s="1" t="s">
        <v>1988</v>
      </c>
      <c r="B2141" t="s">
        <v>2239</v>
      </c>
      <c r="C2141">
        <v>3877</v>
      </c>
    </row>
    <row r="2142" spans="1:3" ht="28.8" x14ac:dyDescent="0.3">
      <c r="A2142" s="1" t="s">
        <v>1989</v>
      </c>
      <c r="C2142">
        <v>3878</v>
      </c>
    </row>
    <row r="2143" spans="1:3" ht="28.8" x14ac:dyDescent="0.3">
      <c r="A2143" s="1" t="s">
        <v>1990</v>
      </c>
      <c r="C2143">
        <v>3879</v>
      </c>
    </row>
    <row r="2144" spans="1:3" ht="28.8" x14ac:dyDescent="0.3">
      <c r="A2144" s="1" t="s">
        <v>1991</v>
      </c>
      <c r="B2144" t="s">
        <v>2245</v>
      </c>
      <c r="C2144">
        <v>3880</v>
      </c>
    </row>
    <row r="2145" spans="1:3" ht="28.8" x14ac:dyDescent="0.3">
      <c r="A2145" s="1" t="s">
        <v>1992</v>
      </c>
      <c r="C2145">
        <v>3881</v>
      </c>
    </row>
    <row r="2146" spans="1:3" ht="28.8" x14ac:dyDescent="0.3">
      <c r="A2146" s="1" t="s">
        <v>1993</v>
      </c>
      <c r="C2146">
        <v>3882</v>
      </c>
    </row>
    <row r="2147" spans="1:3" ht="28.8" x14ac:dyDescent="0.3">
      <c r="A2147" s="1" t="s">
        <v>1994</v>
      </c>
      <c r="C2147">
        <v>3883</v>
      </c>
    </row>
    <row r="2148" spans="1:3" x14ac:dyDescent="0.3">
      <c r="A2148" s="1" t="s">
        <v>1995</v>
      </c>
      <c r="C2148">
        <v>3884</v>
      </c>
    </row>
    <row r="2149" spans="1:3" x14ac:dyDescent="0.3">
      <c r="A2149" s="1" t="s">
        <v>1996</v>
      </c>
      <c r="C2149">
        <v>3885</v>
      </c>
    </row>
    <row r="2150" spans="1:3" x14ac:dyDescent="0.3">
      <c r="A2150" s="1" t="s">
        <v>1997</v>
      </c>
      <c r="C2150">
        <v>3886</v>
      </c>
    </row>
    <row r="2151" spans="1:3" ht="28.8" x14ac:dyDescent="0.3">
      <c r="A2151" s="1" t="s">
        <v>1998</v>
      </c>
      <c r="C2151">
        <v>3887</v>
      </c>
    </row>
    <row r="2152" spans="1:3" x14ac:dyDescent="0.3">
      <c r="A2152" s="1" t="s">
        <v>1999</v>
      </c>
      <c r="C2152">
        <v>3888</v>
      </c>
    </row>
    <row r="2153" spans="1:3" x14ac:dyDescent="0.3">
      <c r="A2153" s="1" t="s">
        <v>2000</v>
      </c>
      <c r="C2153">
        <v>3889</v>
      </c>
    </row>
    <row r="2154" spans="1:3" x14ac:dyDescent="0.3">
      <c r="A2154" s="1" t="s">
        <v>2001</v>
      </c>
      <c r="C2154">
        <v>3890</v>
      </c>
    </row>
    <row r="2155" spans="1:3" x14ac:dyDescent="0.3">
      <c r="A2155" s="1" t="s">
        <v>2002</v>
      </c>
      <c r="C2155">
        <v>3891</v>
      </c>
    </row>
    <row r="2156" spans="1:3" x14ac:dyDescent="0.3">
      <c r="A2156" s="1" t="s">
        <v>2003</v>
      </c>
      <c r="C2156">
        <v>3892</v>
      </c>
    </row>
    <row r="2157" spans="1:3" ht="28.8" x14ac:dyDescent="0.3">
      <c r="A2157" s="1" t="s">
        <v>2004</v>
      </c>
      <c r="C2157">
        <v>3893</v>
      </c>
    </row>
    <row r="2158" spans="1:3" ht="28.8" x14ac:dyDescent="0.3">
      <c r="A2158" s="1" t="s">
        <v>2005</v>
      </c>
      <c r="C2158">
        <v>3894</v>
      </c>
    </row>
    <row r="2159" spans="1:3" ht="28.8" x14ac:dyDescent="0.3">
      <c r="A2159" s="1" t="s">
        <v>2006</v>
      </c>
      <c r="C2159">
        <v>3895</v>
      </c>
    </row>
    <row r="2160" spans="1:3" ht="28.8" x14ac:dyDescent="0.3">
      <c r="A2160" s="1" t="s">
        <v>2007</v>
      </c>
      <c r="C2160">
        <v>3896</v>
      </c>
    </row>
    <row r="2161" spans="1:3" ht="28.8" x14ac:dyDescent="0.3">
      <c r="A2161" s="1" t="s">
        <v>2008</v>
      </c>
      <c r="C2161">
        <v>3897</v>
      </c>
    </row>
    <row r="2162" spans="1:3" ht="28.8" x14ac:dyDescent="0.3">
      <c r="A2162" s="1" t="s">
        <v>2009</v>
      </c>
      <c r="C2162">
        <v>3898</v>
      </c>
    </row>
    <row r="2163" spans="1:3" ht="28.8" x14ac:dyDescent="0.3">
      <c r="A2163" s="1" t="s">
        <v>2010</v>
      </c>
      <c r="C2163">
        <v>3899</v>
      </c>
    </row>
    <row r="2164" spans="1:3" ht="28.8" x14ac:dyDescent="0.3">
      <c r="A2164" s="1" t="s">
        <v>2011</v>
      </c>
      <c r="C2164">
        <v>3900</v>
      </c>
    </row>
    <row r="2165" spans="1:3" ht="28.8" x14ac:dyDescent="0.3">
      <c r="A2165" s="1" t="s">
        <v>2012</v>
      </c>
      <c r="C2165">
        <v>3901</v>
      </c>
    </row>
    <row r="2166" spans="1:3" ht="28.8" x14ac:dyDescent="0.3">
      <c r="A2166" s="1" t="s">
        <v>2013</v>
      </c>
      <c r="C2166">
        <v>3902</v>
      </c>
    </row>
    <row r="2167" spans="1:3" ht="28.8" x14ac:dyDescent="0.3">
      <c r="A2167" s="1" t="s">
        <v>2014</v>
      </c>
      <c r="C2167">
        <v>3903</v>
      </c>
    </row>
    <row r="2168" spans="1:3" ht="28.8" x14ac:dyDescent="0.3">
      <c r="A2168" s="1" t="s">
        <v>2015</v>
      </c>
      <c r="C2168">
        <v>3904</v>
      </c>
    </row>
    <row r="2169" spans="1:3" ht="28.8" x14ac:dyDescent="0.3">
      <c r="A2169" s="1" t="s">
        <v>2016</v>
      </c>
      <c r="C2169">
        <v>3905</v>
      </c>
    </row>
    <row r="2170" spans="1:3" ht="28.8" x14ac:dyDescent="0.3">
      <c r="A2170" s="1" t="s">
        <v>2017</v>
      </c>
      <c r="C2170">
        <v>3906</v>
      </c>
    </row>
    <row r="2171" spans="1:3" ht="28.8" x14ac:dyDescent="0.3">
      <c r="A2171" s="1" t="s">
        <v>2018</v>
      </c>
      <c r="C2171">
        <v>3907</v>
      </c>
    </row>
    <row r="2172" spans="1:3" ht="28.8" x14ac:dyDescent="0.3">
      <c r="A2172" s="1" t="s">
        <v>2019</v>
      </c>
      <c r="C2172">
        <v>3908</v>
      </c>
    </row>
    <row r="2173" spans="1:3" ht="28.8" x14ac:dyDescent="0.3">
      <c r="A2173" s="1" t="s">
        <v>2020</v>
      </c>
      <c r="C2173">
        <v>3909</v>
      </c>
    </row>
    <row r="2174" spans="1:3" ht="28.8" x14ac:dyDescent="0.3">
      <c r="A2174" s="1" t="s">
        <v>2021</v>
      </c>
      <c r="C2174">
        <v>3910</v>
      </c>
    </row>
    <row r="2175" spans="1:3" ht="28.8" x14ac:dyDescent="0.3">
      <c r="A2175" s="1" t="s">
        <v>2022</v>
      </c>
      <c r="C2175">
        <v>3911</v>
      </c>
    </row>
    <row r="2176" spans="1:3" ht="28.8" x14ac:dyDescent="0.3">
      <c r="A2176" s="1" t="s">
        <v>2023</v>
      </c>
      <c r="C2176">
        <v>3912</v>
      </c>
    </row>
    <row r="2177" spans="1:3" ht="28.8" x14ac:dyDescent="0.3">
      <c r="A2177" s="1" t="s">
        <v>2024</v>
      </c>
      <c r="C2177">
        <v>3913</v>
      </c>
    </row>
    <row r="2178" spans="1:3" ht="28.8" x14ac:dyDescent="0.3">
      <c r="A2178" s="1" t="s">
        <v>2025</v>
      </c>
      <c r="C2178">
        <v>3914</v>
      </c>
    </row>
    <row r="2179" spans="1:3" ht="28.8" x14ac:dyDescent="0.3">
      <c r="A2179" s="1" t="s">
        <v>2026</v>
      </c>
      <c r="C2179">
        <v>3915</v>
      </c>
    </row>
    <row r="2180" spans="1:3" ht="28.8" x14ac:dyDescent="0.3">
      <c r="A2180" s="1" t="s">
        <v>2027</v>
      </c>
      <c r="C2180">
        <v>3916</v>
      </c>
    </row>
    <row r="2181" spans="1:3" ht="28.8" x14ac:dyDescent="0.3">
      <c r="A2181" s="1" t="s">
        <v>2028</v>
      </c>
      <c r="C2181">
        <v>3917</v>
      </c>
    </row>
    <row r="2182" spans="1:3" ht="28.8" x14ac:dyDescent="0.3">
      <c r="A2182" s="1" t="s">
        <v>2029</v>
      </c>
      <c r="C2182">
        <v>3918</v>
      </c>
    </row>
    <row r="2183" spans="1:3" ht="28.8" x14ac:dyDescent="0.3">
      <c r="A2183" s="1" t="s">
        <v>2029</v>
      </c>
      <c r="C2183">
        <v>3919</v>
      </c>
    </row>
    <row r="2184" spans="1:3" ht="28.8" x14ac:dyDescent="0.3">
      <c r="A2184" s="1" t="s">
        <v>2030</v>
      </c>
      <c r="C2184">
        <v>3920</v>
      </c>
    </row>
    <row r="2185" spans="1:3" x14ac:dyDescent="0.3">
      <c r="A2185" s="1" t="s">
        <v>2031</v>
      </c>
      <c r="C2185">
        <v>3921</v>
      </c>
    </row>
    <row r="2186" spans="1:3" ht="28.8" x14ac:dyDescent="0.3">
      <c r="A2186" s="1" t="s">
        <v>2032</v>
      </c>
      <c r="C2186">
        <v>3922</v>
      </c>
    </row>
    <row r="2187" spans="1:3" ht="28.8" x14ac:dyDescent="0.3">
      <c r="A2187" s="1" t="s">
        <v>2033</v>
      </c>
      <c r="C2187">
        <v>3923</v>
      </c>
    </row>
    <row r="2188" spans="1:3" ht="28.8" x14ac:dyDescent="0.3">
      <c r="A2188" s="1" t="s">
        <v>2034</v>
      </c>
      <c r="C2188">
        <v>3924</v>
      </c>
    </row>
    <row r="2189" spans="1:3" ht="28.8" x14ac:dyDescent="0.3">
      <c r="A2189" s="1" t="s">
        <v>2035</v>
      </c>
      <c r="C2189">
        <v>3925</v>
      </c>
    </row>
    <row r="2190" spans="1:3" ht="28.8" x14ac:dyDescent="0.3">
      <c r="A2190" s="1" t="s">
        <v>2036</v>
      </c>
      <c r="C2190">
        <v>3926</v>
      </c>
    </row>
    <row r="2191" spans="1:3" ht="28.8" x14ac:dyDescent="0.3">
      <c r="A2191" s="1" t="s">
        <v>2037</v>
      </c>
      <c r="C2191">
        <v>3927</v>
      </c>
    </row>
    <row r="2192" spans="1:3" ht="28.8" x14ac:dyDescent="0.3">
      <c r="A2192" s="1" t="s">
        <v>2038</v>
      </c>
      <c r="C2192">
        <v>3928</v>
      </c>
    </row>
    <row r="2193" spans="1:3" ht="28.8" x14ac:dyDescent="0.3">
      <c r="A2193" s="1" t="s">
        <v>2039</v>
      </c>
      <c r="C2193">
        <v>3929</v>
      </c>
    </row>
    <row r="2194" spans="1:3" ht="28.8" x14ac:dyDescent="0.3">
      <c r="A2194" s="1" t="s">
        <v>2040</v>
      </c>
      <c r="C2194">
        <v>3930</v>
      </c>
    </row>
    <row r="2195" spans="1:3" ht="28.8" x14ac:dyDescent="0.3">
      <c r="A2195" s="1" t="s">
        <v>2041</v>
      </c>
      <c r="C2195">
        <v>3931</v>
      </c>
    </row>
    <row r="2196" spans="1:3" ht="28.8" x14ac:dyDescent="0.3">
      <c r="A2196" s="1" t="s">
        <v>2042</v>
      </c>
      <c r="C2196">
        <v>3932</v>
      </c>
    </row>
    <row r="2197" spans="1:3" ht="28.8" x14ac:dyDescent="0.3">
      <c r="A2197" s="1" t="s">
        <v>2043</v>
      </c>
      <c r="C2197">
        <v>3933</v>
      </c>
    </row>
    <row r="2198" spans="1:3" ht="28.8" x14ac:dyDescent="0.3">
      <c r="A2198" s="1" t="s">
        <v>2044</v>
      </c>
      <c r="C2198">
        <v>3934</v>
      </c>
    </row>
    <row r="2199" spans="1:3" ht="28.8" x14ac:dyDescent="0.3">
      <c r="A2199" s="1" t="s">
        <v>2045</v>
      </c>
      <c r="C2199">
        <v>3935</v>
      </c>
    </row>
    <row r="2200" spans="1:3" ht="28.8" x14ac:dyDescent="0.3">
      <c r="A2200" s="1" t="s">
        <v>2046</v>
      </c>
      <c r="C2200">
        <v>3936</v>
      </c>
    </row>
    <row r="2201" spans="1:3" ht="28.8" x14ac:dyDescent="0.3">
      <c r="A2201" s="1" t="s">
        <v>2047</v>
      </c>
      <c r="C2201">
        <v>3937</v>
      </c>
    </row>
    <row r="2202" spans="1:3" ht="28.8" x14ac:dyDescent="0.3">
      <c r="A2202" s="1" t="s">
        <v>2048</v>
      </c>
      <c r="C2202">
        <v>3938</v>
      </c>
    </row>
    <row r="2203" spans="1:3" ht="28.8" x14ac:dyDescent="0.3">
      <c r="A2203" s="1" t="s">
        <v>2049</v>
      </c>
      <c r="C2203">
        <v>3939</v>
      </c>
    </row>
    <row r="2204" spans="1:3" ht="28.8" x14ac:dyDescent="0.3">
      <c r="A2204" s="1" t="s">
        <v>2050</v>
      </c>
      <c r="C2204">
        <v>3940</v>
      </c>
    </row>
    <row r="2205" spans="1:3" ht="28.8" x14ac:dyDescent="0.3">
      <c r="A2205" s="1" t="s">
        <v>2051</v>
      </c>
      <c r="C2205">
        <v>3941</v>
      </c>
    </row>
    <row r="2206" spans="1:3" ht="28.8" x14ac:dyDescent="0.3">
      <c r="A2206" s="1" t="s">
        <v>2052</v>
      </c>
      <c r="C2206">
        <v>3942</v>
      </c>
    </row>
    <row r="2207" spans="1:3" ht="28.8" x14ac:dyDescent="0.3">
      <c r="A2207" s="1" t="s">
        <v>2053</v>
      </c>
      <c r="C2207">
        <v>3943</v>
      </c>
    </row>
    <row r="2208" spans="1:3" ht="28.8" x14ac:dyDescent="0.3">
      <c r="A2208" s="1" t="s">
        <v>2054</v>
      </c>
      <c r="C2208">
        <v>3944</v>
      </c>
    </row>
    <row r="2209" spans="1:3" ht="28.8" x14ac:dyDescent="0.3">
      <c r="A2209" s="1" t="s">
        <v>2055</v>
      </c>
      <c r="C2209">
        <v>3945</v>
      </c>
    </row>
    <row r="2210" spans="1:3" ht="28.8" x14ac:dyDescent="0.3">
      <c r="A2210" s="1" t="s">
        <v>2056</v>
      </c>
      <c r="C2210">
        <v>3946</v>
      </c>
    </row>
    <row r="2211" spans="1:3" ht="28.8" x14ac:dyDescent="0.3">
      <c r="A2211" s="1" t="s">
        <v>2057</v>
      </c>
      <c r="C2211">
        <v>3947</v>
      </c>
    </row>
    <row r="2212" spans="1:3" ht="28.8" x14ac:dyDescent="0.3">
      <c r="A2212" s="1" t="s">
        <v>2058</v>
      </c>
      <c r="C2212">
        <v>3948</v>
      </c>
    </row>
    <row r="2213" spans="1:3" ht="28.8" x14ac:dyDescent="0.3">
      <c r="A2213" s="1" t="s">
        <v>2059</v>
      </c>
      <c r="C2213">
        <v>3949</v>
      </c>
    </row>
    <row r="2214" spans="1:3" ht="28.8" x14ac:dyDescent="0.3">
      <c r="A2214" s="1" t="s">
        <v>2060</v>
      </c>
      <c r="C2214">
        <v>3950</v>
      </c>
    </row>
    <row r="2215" spans="1:3" ht="28.8" x14ac:dyDescent="0.3">
      <c r="A2215" s="1" t="s">
        <v>2061</v>
      </c>
      <c r="C2215">
        <v>3951</v>
      </c>
    </row>
    <row r="2216" spans="1:3" ht="28.8" x14ac:dyDescent="0.3">
      <c r="A2216" s="1" t="s">
        <v>2062</v>
      </c>
      <c r="C2216">
        <v>3952</v>
      </c>
    </row>
    <row r="2217" spans="1:3" ht="28.8" x14ac:dyDescent="0.3">
      <c r="A2217" s="1" t="s">
        <v>2063</v>
      </c>
      <c r="C2217">
        <v>3953</v>
      </c>
    </row>
    <row r="2218" spans="1:3" ht="28.8" x14ac:dyDescent="0.3">
      <c r="A2218" s="1" t="s">
        <v>2064</v>
      </c>
      <c r="C2218">
        <v>3954</v>
      </c>
    </row>
    <row r="2219" spans="1:3" ht="28.8" x14ac:dyDescent="0.3">
      <c r="A2219" s="1" t="s">
        <v>2065</v>
      </c>
      <c r="C2219">
        <v>3955</v>
      </c>
    </row>
    <row r="2220" spans="1:3" ht="28.8" x14ac:dyDescent="0.3">
      <c r="A2220" s="1" t="s">
        <v>2066</v>
      </c>
      <c r="C2220">
        <v>3956</v>
      </c>
    </row>
    <row r="2221" spans="1:3" ht="28.8" x14ac:dyDescent="0.3">
      <c r="A2221" s="1" t="s">
        <v>2067</v>
      </c>
      <c r="C2221">
        <v>3957</v>
      </c>
    </row>
    <row r="2222" spans="1:3" ht="28.8" x14ac:dyDescent="0.3">
      <c r="A2222" s="1" t="s">
        <v>2068</v>
      </c>
      <c r="C2222">
        <v>3958</v>
      </c>
    </row>
    <row r="2223" spans="1:3" ht="28.8" x14ac:dyDescent="0.3">
      <c r="A2223" s="1" t="s">
        <v>2069</v>
      </c>
      <c r="C2223">
        <v>3959</v>
      </c>
    </row>
    <row r="2224" spans="1:3" ht="28.8" x14ac:dyDescent="0.3">
      <c r="A2224" s="1" t="s">
        <v>2070</v>
      </c>
      <c r="C2224">
        <v>3960</v>
      </c>
    </row>
    <row r="2225" spans="1:3" ht="28.8" x14ac:dyDescent="0.3">
      <c r="A2225" s="1" t="s">
        <v>2071</v>
      </c>
      <c r="C2225">
        <v>3961</v>
      </c>
    </row>
    <row r="2226" spans="1:3" ht="28.8" x14ac:dyDescent="0.3">
      <c r="A2226" s="1" t="s">
        <v>2072</v>
      </c>
      <c r="C2226">
        <v>3962</v>
      </c>
    </row>
    <row r="2227" spans="1:3" ht="28.8" x14ac:dyDescent="0.3">
      <c r="A2227" s="1" t="s">
        <v>2073</v>
      </c>
      <c r="C2227">
        <v>3963</v>
      </c>
    </row>
    <row r="2228" spans="1:3" ht="28.8" x14ac:dyDescent="0.3">
      <c r="A2228" s="1" t="s">
        <v>2074</v>
      </c>
      <c r="C2228">
        <v>3964</v>
      </c>
    </row>
    <row r="2229" spans="1:3" ht="28.8" x14ac:dyDescent="0.3">
      <c r="A2229" s="1" t="s">
        <v>2075</v>
      </c>
      <c r="C2229">
        <v>3965</v>
      </c>
    </row>
    <row r="2230" spans="1:3" ht="28.8" x14ac:dyDescent="0.3">
      <c r="A2230" s="1" t="s">
        <v>2076</v>
      </c>
      <c r="C2230">
        <v>3966</v>
      </c>
    </row>
    <row r="2231" spans="1:3" ht="28.8" x14ac:dyDescent="0.3">
      <c r="A2231" s="1" t="s">
        <v>2077</v>
      </c>
      <c r="C2231">
        <v>3967</v>
      </c>
    </row>
    <row r="2232" spans="1:3" ht="28.8" x14ac:dyDescent="0.3">
      <c r="A2232" s="1" t="s">
        <v>2078</v>
      </c>
      <c r="C2232">
        <v>3968</v>
      </c>
    </row>
    <row r="2233" spans="1:3" ht="28.8" x14ac:dyDescent="0.3">
      <c r="A2233" s="1" t="s">
        <v>2079</v>
      </c>
      <c r="C2233">
        <v>3969</v>
      </c>
    </row>
    <row r="2234" spans="1:3" ht="28.8" x14ac:dyDescent="0.3">
      <c r="A2234" s="1" t="s">
        <v>2080</v>
      </c>
      <c r="C2234">
        <v>3970</v>
      </c>
    </row>
    <row r="2235" spans="1:3" ht="28.8" x14ac:dyDescent="0.3">
      <c r="A2235" s="1" t="s">
        <v>2081</v>
      </c>
      <c r="C2235">
        <v>3971</v>
      </c>
    </row>
    <row r="2236" spans="1:3" ht="28.8" x14ac:dyDescent="0.3">
      <c r="A2236" s="1" t="s">
        <v>2082</v>
      </c>
      <c r="C2236">
        <v>3972</v>
      </c>
    </row>
    <row r="2237" spans="1:3" ht="28.8" x14ac:dyDescent="0.3">
      <c r="A2237" s="1" t="s">
        <v>2083</v>
      </c>
      <c r="C2237">
        <v>3973</v>
      </c>
    </row>
    <row r="2238" spans="1:3" ht="28.8" x14ac:dyDescent="0.3">
      <c r="A2238" s="1" t="s">
        <v>2084</v>
      </c>
      <c r="C2238">
        <v>3974</v>
      </c>
    </row>
    <row r="2239" spans="1:3" ht="28.8" x14ac:dyDescent="0.3">
      <c r="A2239" s="1" t="s">
        <v>2085</v>
      </c>
      <c r="C2239">
        <v>3975</v>
      </c>
    </row>
    <row r="2240" spans="1:3" ht="28.8" x14ac:dyDescent="0.3">
      <c r="A2240" s="1" t="s">
        <v>2086</v>
      </c>
      <c r="C2240">
        <v>3976</v>
      </c>
    </row>
    <row r="2241" spans="1:3" ht="28.8" x14ac:dyDescent="0.3">
      <c r="A2241" s="1" t="s">
        <v>2087</v>
      </c>
      <c r="C2241">
        <v>3977</v>
      </c>
    </row>
    <row r="2242" spans="1:3" ht="28.8" x14ac:dyDescent="0.3">
      <c r="A2242" s="1" t="s">
        <v>2088</v>
      </c>
      <c r="C2242">
        <v>3978</v>
      </c>
    </row>
    <row r="2243" spans="1:3" ht="28.8" x14ac:dyDescent="0.3">
      <c r="A2243" s="1" t="s">
        <v>2089</v>
      </c>
      <c r="C2243">
        <v>3979</v>
      </c>
    </row>
    <row r="2244" spans="1:3" ht="28.8" x14ac:dyDescent="0.3">
      <c r="A2244" s="1" t="s">
        <v>2090</v>
      </c>
      <c r="C2244">
        <v>3980</v>
      </c>
    </row>
    <row r="2245" spans="1:3" ht="28.8" x14ac:dyDescent="0.3">
      <c r="A2245" s="1" t="s">
        <v>2091</v>
      </c>
      <c r="C2245">
        <v>3981</v>
      </c>
    </row>
    <row r="2246" spans="1:3" ht="28.8" x14ac:dyDescent="0.3">
      <c r="A2246" s="1" t="s">
        <v>2092</v>
      </c>
      <c r="C2246">
        <v>3982</v>
      </c>
    </row>
    <row r="2247" spans="1:3" ht="28.8" x14ac:dyDescent="0.3">
      <c r="A2247" s="1" t="s">
        <v>2093</v>
      </c>
      <c r="C2247">
        <v>3983</v>
      </c>
    </row>
    <row r="2248" spans="1:3" ht="28.8" x14ac:dyDescent="0.3">
      <c r="A2248" s="1" t="s">
        <v>2094</v>
      </c>
      <c r="C2248">
        <v>3984</v>
      </c>
    </row>
    <row r="2249" spans="1:3" ht="28.8" x14ac:dyDescent="0.3">
      <c r="A2249" s="1" t="s">
        <v>2095</v>
      </c>
      <c r="C2249">
        <v>3985</v>
      </c>
    </row>
    <row r="2250" spans="1:3" ht="28.8" x14ac:dyDescent="0.3">
      <c r="A2250" s="1" t="s">
        <v>2096</v>
      </c>
      <c r="C2250">
        <v>3986</v>
      </c>
    </row>
    <row r="2251" spans="1:3" ht="28.8" x14ac:dyDescent="0.3">
      <c r="A2251" s="1" t="s">
        <v>2097</v>
      </c>
      <c r="C2251">
        <v>3987</v>
      </c>
    </row>
    <row r="2252" spans="1:3" ht="28.8" x14ac:dyDescent="0.3">
      <c r="A2252" s="1" t="s">
        <v>2098</v>
      </c>
      <c r="C2252">
        <v>3988</v>
      </c>
    </row>
    <row r="2253" spans="1:3" ht="28.8" x14ac:dyDescent="0.3">
      <c r="A2253" s="1" t="s">
        <v>2099</v>
      </c>
      <c r="C2253">
        <v>3989</v>
      </c>
    </row>
    <row r="2254" spans="1:3" ht="28.8" x14ac:dyDescent="0.3">
      <c r="A2254" s="1" t="s">
        <v>2100</v>
      </c>
      <c r="C2254">
        <v>3990</v>
      </c>
    </row>
    <row r="2255" spans="1:3" ht="28.8" x14ac:dyDescent="0.3">
      <c r="A2255" s="1" t="s">
        <v>2101</v>
      </c>
      <c r="C2255">
        <v>3991</v>
      </c>
    </row>
    <row r="2256" spans="1:3" ht="28.8" x14ac:dyDescent="0.3">
      <c r="A2256" s="1" t="s">
        <v>2102</v>
      </c>
      <c r="C2256">
        <v>3992</v>
      </c>
    </row>
    <row r="2257" spans="1:3" ht="28.8" x14ac:dyDescent="0.3">
      <c r="A2257" s="1" t="s">
        <v>2103</v>
      </c>
      <c r="C2257">
        <v>3993</v>
      </c>
    </row>
    <row r="2258" spans="1:3" ht="28.8" x14ac:dyDescent="0.3">
      <c r="A2258" s="1" t="s">
        <v>2104</v>
      </c>
      <c r="C2258">
        <v>3994</v>
      </c>
    </row>
    <row r="2259" spans="1:3" ht="28.8" x14ac:dyDescent="0.3">
      <c r="A2259" s="1" t="s">
        <v>2105</v>
      </c>
      <c r="C2259">
        <v>3995</v>
      </c>
    </row>
    <row r="2260" spans="1:3" ht="28.8" x14ac:dyDescent="0.3">
      <c r="A2260" s="1" t="s">
        <v>2106</v>
      </c>
      <c r="C2260">
        <v>3996</v>
      </c>
    </row>
    <row r="2261" spans="1:3" ht="28.8" x14ac:dyDescent="0.3">
      <c r="A2261" s="1" t="s">
        <v>2107</v>
      </c>
      <c r="C2261">
        <v>3997</v>
      </c>
    </row>
    <row r="2262" spans="1:3" ht="28.8" x14ac:dyDescent="0.3">
      <c r="A2262" s="1" t="s">
        <v>2108</v>
      </c>
      <c r="C2262">
        <v>3998</v>
      </c>
    </row>
    <row r="2263" spans="1:3" ht="28.8" x14ac:dyDescent="0.3">
      <c r="A2263" s="1" t="s">
        <v>2109</v>
      </c>
      <c r="C2263">
        <v>3999</v>
      </c>
    </row>
    <row r="2264" spans="1:3" ht="28.8" x14ac:dyDescent="0.3">
      <c r="A2264" s="1" t="s">
        <v>2110</v>
      </c>
      <c r="C2264">
        <v>4000</v>
      </c>
    </row>
    <row r="2265" spans="1:3" ht="28.8" x14ac:dyDescent="0.3">
      <c r="A2265" s="1" t="s">
        <v>2111</v>
      </c>
      <c r="C2265">
        <v>4001</v>
      </c>
    </row>
    <row r="2266" spans="1:3" ht="28.8" x14ac:dyDescent="0.3">
      <c r="A2266" s="1" t="s">
        <v>2112</v>
      </c>
      <c r="C2266">
        <v>4002</v>
      </c>
    </row>
    <row r="2267" spans="1:3" ht="28.8" x14ac:dyDescent="0.3">
      <c r="A2267" s="1" t="s">
        <v>2113</v>
      </c>
      <c r="C2267">
        <v>4003</v>
      </c>
    </row>
    <row r="2268" spans="1:3" ht="28.8" x14ac:dyDescent="0.3">
      <c r="A2268" s="1" t="s">
        <v>2114</v>
      </c>
      <c r="C2268">
        <v>4004</v>
      </c>
    </row>
    <row r="2269" spans="1:3" ht="28.8" x14ac:dyDescent="0.3">
      <c r="A2269" s="1" t="s">
        <v>2115</v>
      </c>
      <c r="C2269">
        <v>4005</v>
      </c>
    </row>
    <row r="2270" spans="1:3" ht="28.8" x14ac:dyDescent="0.3">
      <c r="A2270" s="1" t="s">
        <v>2116</v>
      </c>
      <c r="C2270">
        <v>4006</v>
      </c>
    </row>
    <row r="2271" spans="1:3" ht="28.8" x14ac:dyDescent="0.3">
      <c r="A2271" s="1" t="s">
        <v>2117</v>
      </c>
      <c r="C2271">
        <v>4007</v>
      </c>
    </row>
    <row r="2272" spans="1:3" ht="28.8" x14ac:dyDescent="0.3">
      <c r="A2272" s="1" t="s">
        <v>2118</v>
      </c>
      <c r="C2272">
        <v>4008</v>
      </c>
    </row>
    <row r="2273" spans="1:3" ht="28.8" x14ac:dyDescent="0.3">
      <c r="A2273" s="1" t="s">
        <v>2119</v>
      </c>
      <c r="C2273">
        <v>4009</v>
      </c>
    </row>
    <row r="2274" spans="1:3" ht="28.8" x14ac:dyDescent="0.3">
      <c r="A2274" s="1" t="s">
        <v>2120</v>
      </c>
      <c r="C2274">
        <v>4010</v>
      </c>
    </row>
    <row r="2275" spans="1:3" ht="28.8" x14ac:dyDescent="0.3">
      <c r="A2275" s="1" t="s">
        <v>2121</v>
      </c>
      <c r="C2275">
        <v>4011</v>
      </c>
    </row>
    <row r="2276" spans="1:3" ht="28.8" x14ac:dyDescent="0.3">
      <c r="A2276" s="1" t="s">
        <v>2122</v>
      </c>
      <c r="C2276">
        <v>4012</v>
      </c>
    </row>
    <row r="2277" spans="1:3" ht="28.8" x14ac:dyDescent="0.3">
      <c r="A2277" s="1" t="s">
        <v>2123</v>
      </c>
      <c r="C2277">
        <v>4013</v>
      </c>
    </row>
    <row r="2278" spans="1:3" ht="28.8" x14ac:dyDescent="0.3">
      <c r="A2278" s="1" t="s">
        <v>2124</v>
      </c>
      <c r="C2278">
        <v>4014</v>
      </c>
    </row>
    <row r="2279" spans="1:3" ht="28.8" x14ac:dyDescent="0.3">
      <c r="A2279" s="1" t="s">
        <v>2125</v>
      </c>
      <c r="C2279">
        <v>4015</v>
      </c>
    </row>
    <row r="2280" spans="1:3" ht="28.8" x14ac:dyDescent="0.3">
      <c r="A2280" s="1" t="s">
        <v>2126</v>
      </c>
      <c r="C2280">
        <v>4016</v>
      </c>
    </row>
    <row r="2281" spans="1:3" ht="28.8" x14ac:dyDescent="0.3">
      <c r="A2281" s="1" t="s">
        <v>2127</v>
      </c>
      <c r="C2281">
        <v>4017</v>
      </c>
    </row>
    <row r="2282" spans="1:3" ht="28.8" x14ac:dyDescent="0.3">
      <c r="A2282" s="1" t="s">
        <v>2128</v>
      </c>
      <c r="C2282">
        <v>4018</v>
      </c>
    </row>
    <row r="2283" spans="1:3" ht="28.8" x14ac:dyDescent="0.3">
      <c r="A2283" s="1" t="s">
        <v>2129</v>
      </c>
      <c r="C2283">
        <v>4019</v>
      </c>
    </row>
    <row r="2284" spans="1:3" ht="28.8" x14ac:dyDescent="0.3">
      <c r="A2284" s="1" t="s">
        <v>2130</v>
      </c>
      <c r="C2284">
        <v>4020</v>
      </c>
    </row>
    <row r="2285" spans="1:3" ht="28.8" x14ac:dyDescent="0.3">
      <c r="A2285" s="1" t="s">
        <v>2131</v>
      </c>
      <c r="C2285">
        <v>4021</v>
      </c>
    </row>
    <row r="2286" spans="1:3" ht="28.8" x14ac:dyDescent="0.3">
      <c r="A2286" s="1" t="s">
        <v>2132</v>
      </c>
      <c r="C2286">
        <v>4022</v>
      </c>
    </row>
    <row r="2287" spans="1:3" ht="28.8" x14ac:dyDescent="0.3">
      <c r="A2287" s="1" t="s">
        <v>2133</v>
      </c>
      <c r="C2287">
        <v>4023</v>
      </c>
    </row>
    <row r="2288" spans="1:3" ht="28.8" x14ac:dyDescent="0.3">
      <c r="A2288" s="1" t="s">
        <v>2134</v>
      </c>
      <c r="C2288">
        <v>4024</v>
      </c>
    </row>
    <row r="2289" spans="1:3" ht="28.8" x14ac:dyDescent="0.3">
      <c r="A2289" s="1" t="s">
        <v>2135</v>
      </c>
      <c r="C2289">
        <v>4025</v>
      </c>
    </row>
    <row r="2290" spans="1:3" ht="28.8" x14ac:dyDescent="0.3">
      <c r="A2290" s="1" t="s">
        <v>2136</v>
      </c>
      <c r="C2290">
        <v>4026</v>
      </c>
    </row>
    <row r="2291" spans="1:3" ht="28.8" x14ac:dyDescent="0.3">
      <c r="A2291" s="1" t="s">
        <v>2137</v>
      </c>
      <c r="C2291">
        <v>4027</v>
      </c>
    </row>
    <row r="2292" spans="1:3" ht="28.8" x14ac:dyDescent="0.3">
      <c r="A2292" s="1" t="s">
        <v>2138</v>
      </c>
      <c r="C2292">
        <v>4028</v>
      </c>
    </row>
    <row r="2293" spans="1:3" ht="28.8" x14ac:dyDescent="0.3">
      <c r="A2293" s="1" t="s">
        <v>2139</v>
      </c>
      <c r="C2293">
        <v>4029</v>
      </c>
    </row>
    <row r="2294" spans="1:3" ht="28.8" x14ac:dyDescent="0.3">
      <c r="A2294" s="1" t="s">
        <v>2140</v>
      </c>
      <c r="C2294">
        <v>4030</v>
      </c>
    </row>
    <row r="2295" spans="1:3" ht="28.8" x14ac:dyDescent="0.3">
      <c r="A2295" s="1" t="s">
        <v>2141</v>
      </c>
      <c r="C2295">
        <v>4031</v>
      </c>
    </row>
    <row r="2296" spans="1:3" ht="28.8" x14ac:dyDescent="0.3">
      <c r="A2296" s="1" t="s">
        <v>2142</v>
      </c>
      <c r="C2296">
        <v>4032</v>
      </c>
    </row>
    <row r="2297" spans="1:3" ht="28.8" x14ac:dyDescent="0.3">
      <c r="A2297" s="1" t="s">
        <v>2143</v>
      </c>
      <c r="C2297">
        <v>4033</v>
      </c>
    </row>
    <row r="2298" spans="1:3" ht="28.8" x14ac:dyDescent="0.3">
      <c r="A2298" s="1" t="s">
        <v>2144</v>
      </c>
      <c r="C2298">
        <v>4034</v>
      </c>
    </row>
    <row r="2299" spans="1:3" ht="28.8" x14ac:dyDescent="0.3">
      <c r="A2299" s="1" t="s">
        <v>2145</v>
      </c>
      <c r="C2299">
        <v>4035</v>
      </c>
    </row>
    <row r="2300" spans="1:3" ht="28.8" x14ac:dyDescent="0.3">
      <c r="A2300" s="1" t="s">
        <v>2146</v>
      </c>
      <c r="C2300">
        <v>4036</v>
      </c>
    </row>
    <row r="2301" spans="1:3" ht="28.8" x14ac:dyDescent="0.3">
      <c r="A2301" s="1" t="s">
        <v>2147</v>
      </c>
      <c r="C2301">
        <v>4037</v>
      </c>
    </row>
    <row r="2302" spans="1:3" ht="28.8" x14ac:dyDescent="0.3">
      <c r="A2302" s="1" t="s">
        <v>2148</v>
      </c>
      <c r="C2302">
        <v>4038</v>
      </c>
    </row>
    <row r="2303" spans="1:3" ht="28.8" x14ac:dyDescent="0.3">
      <c r="A2303" s="1" t="s">
        <v>2149</v>
      </c>
      <c r="C2303">
        <v>4039</v>
      </c>
    </row>
    <row r="2304" spans="1:3" ht="28.8" x14ac:dyDescent="0.3">
      <c r="A2304" s="1" t="s">
        <v>2150</v>
      </c>
      <c r="C2304">
        <v>4040</v>
      </c>
    </row>
    <row r="2305" spans="1:3" ht="28.8" x14ac:dyDescent="0.3">
      <c r="A2305" s="1" t="s">
        <v>2151</v>
      </c>
      <c r="C2305">
        <v>4041</v>
      </c>
    </row>
    <row r="2306" spans="1:3" ht="28.8" x14ac:dyDescent="0.3">
      <c r="A2306" s="1" t="s">
        <v>2152</v>
      </c>
      <c r="C2306">
        <v>4042</v>
      </c>
    </row>
    <row r="2307" spans="1:3" ht="28.8" x14ac:dyDescent="0.3">
      <c r="A2307" s="1" t="s">
        <v>2153</v>
      </c>
      <c r="C2307">
        <v>4043</v>
      </c>
    </row>
    <row r="2308" spans="1:3" ht="28.8" x14ac:dyDescent="0.3">
      <c r="A2308" s="1" t="s">
        <v>2154</v>
      </c>
      <c r="C2308">
        <v>4044</v>
      </c>
    </row>
    <row r="2309" spans="1:3" ht="28.8" x14ac:dyDescent="0.3">
      <c r="A2309" s="1" t="s">
        <v>2155</v>
      </c>
      <c r="C2309">
        <v>4045</v>
      </c>
    </row>
    <row r="2310" spans="1:3" ht="28.8" x14ac:dyDescent="0.3">
      <c r="A2310" s="1" t="s">
        <v>2156</v>
      </c>
      <c r="C2310">
        <v>4046</v>
      </c>
    </row>
    <row r="2311" spans="1:3" ht="28.8" x14ac:dyDescent="0.3">
      <c r="A2311" s="1" t="s">
        <v>2157</v>
      </c>
      <c r="C2311">
        <v>4047</v>
      </c>
    </row>
    <row r="2312" spans="1:3" ht="28.8" x14ac:dyDescent="0.3">
      <c r="A2312" s="1" t="s">
        <v>2158</v>
      </c>
      <c r="C2312">
        <v>4048</v>
      </c>
    </row>
    <row r="2313" spans="1:3" ht="28.8" x14ac:dyDescent="0.3">
      <c r="A2313" s="1" t="s">
        <v>2159</v>
      </c>
      <c r="C2313">
        <v>4049</v>
      </c>
    </row>
    <row r="2314" spans="1:3" ht="28.8" x14ac:dyDescent="0.3">
      <c r="A2314" s="1" t="s">
        <v>2160</v>
      </c>
      <c r="C2314">
        <v>4050</v>
      </c>
    </row>
    <row r="2315" spans="1:3" ht="28.8" x14ac:dyDescent="0.3">
      <c r="A2315" s="1" t="s">
        <v>2161</v>
      </c>
      <c r="C2315">
        <v>4051</v>
      </c>
    </row>
    <row r="2316" spans="1:3" ht="28.8" x14ac:dyDescent="0.3">
      <c r="A2316" s="1" t="s">
        <v>2162</v>
      </c>
      <c r="C2316">
        <v>4052</v>
      </c>
    </row>
    <row r="2317" spans="1:3" ht="28.8" x14ac:dyDescent="0.3">
      <c r="A2317" s="1" t="s">
        <v>2163</v>
      </c>
      <c r="C2317">
        <v>4053</v>
      </c>
    </row>
    <row r="2318" spans="1:3" ht="28.8" x14ac:dyDescent="0.3">
      <c r="A2318" s="1" t="s">
        <v>2164</v>
      </c>
      <c r="C2318">
        <v>4054</v>
      </c>
    </row>
    <row r="2319" spans="1:3" ht="28.8" x14ac:dyDescent="0.3">
      <c r="A2319" s="1" t="s">
        <v>2165</v>
      </c>
      <c r="C2319">
        <v>4055</v>
      </c>
    </row>
    <row r="2320" spans="1:3" ht="28.8" x14ac:dyDescent="0.3">
      <c r="A2320" s="1" t="s">
        <v>2166</v>
      </c>
      <c r="C2320">
        <v>4056</v>
      </c>
    </row>
    <row r="2321" spans="1:3" ht="28.8" x14ac:dyDescent="0.3">
      <c r="A2321" s="1" t="s">
        <v>2167</v>
      </c>
      <c r="C2321">
        <v>4057</v>
      </c>
    </row>
    <row r="2322" spans="1:3" ht="28.8" x14ac:dyDescent="0.3">
      <c r="A2322" s="1" t="s">
        <v>2168</v>
      </c>
      <c r="C2322">
        <v>4058</v>
      </c>
    </row>
    <row r="2323" spans="1:3" ht="28.8" x14ac:dyDescent="0.3">
      <c r="A2323" s="1" t="s">
        <v>2169</v>
      </c>
      <c r="C2323">
        <v>4059</v>
      </c>
    </row>
    <row r="2324" spans="1:3" ht="28.8" x14ac:dyDescent="0.3">
      <c r="A2324" s="1" t="s">
        <v>2170</v>
      </c>
      <c r="C2324">
        <v>4060</v>
      </c>
    </row>
    <row r="2325" spans="1:3" ht="28.8" x14ac:dyDescent="0.3">
      <c r="A2325" s="1" t="s">
        <v>2171</v>
      </c>
      <c r="C2325">
        <v>4061</v>
      </c>
    </row>
    <row r="2326" spans="1:3" ht="28.8" x14ac:dyDescent="0.3">
      <c r="A2326" s="1" t="s">
        <v>2172</v>
      </c>
      <c r="C2326">
        <v>4062</v>
      </c>
    </row>
    <row r="2327" spans="1:3" ht="28.8" x14ac:dyDescent="0.3">
      <c r="A2327" s="1" t="s">
        <v>2173</v>
      </c>
      <c r="C2327">
        <v>4063</v>
      </c>
    </row>
    <row r="2328" spans="1:3" ht="28.8" x14ac:dyDescent="0.3">
      <c r="A2328" s="1" t="s">
        <v>2174</v>
      </c>
      <c r="C2328">
        <v>4064</v>
      </c>
    </row>
    <row r="2329" spans="1:3" ht="28.8" x14ac:dyDescent="0.3">
      <c r="A2329" s="1" t="s">
        <v>2175</v>
      </c>
      <c r="C2329">
        <v>4065</v>
      </c>
    </row>
    <row r="2330" spans="1:3" ht="28.8" x14ac:dyDescent="0.3">
      <c r="A2330" s="1" t="s">
        <v>2176</v>
      </c>
      <c r="C2330">
        <v>4066</v>
      </c>
    </row>
    <row r="2331" spans="1:3" ht="28.8" x14ac:dyDescent="0.3">
      <c r="A2331" s="1" t="s">
        <v>2177</v>
      </c>
      <c r="C2331">
        <v>4067</v>
      </c>
    </row>
    <row r="2332" spans="1:3" ht="28.8" x14ac:dyDescent="0.3">
      <c r="A2332" s="1" t="s">
        <v>2178</v>
      </c>
      <c r="C2332">
        <v>4068</v>
      </c>
    </row>
    <row r="2333" spans="1:3" ht="28.8" x14ac:dyDescent="0.3">
      <c r="A2333" s="1" t="s">
        <v>2179</v>
      </c>
      <c r="C2333">
        <v>4069</v>
      </c>
    </row>
    <row r="2334" spans="1:3" ht="28.8" x14ac:dyDescent="0.3">
      <c r="A2334" s="1" t="s">
        <v>2180</v>
      </c>
      <c r="C2334">
        <v>4070</v>
      </c>
    </row>
    <row r="2335" spans="1:3" ht="28.8" x14ac:dyDescent="0.3">
      <c r="A2335" s="1" t="s">
        <v>2181</v>
      </c>
      <c r="C2335">
        <v>4071</v>
      </c>
    </row>
    <row r="2336" spans="1:3" ht="28.8" x14ac:dyDescent="0.3">
      <c r="A2336" s="1" t="s">
        <v>2182</v>
      </c>
      <c r="C2336">
        <v>4072</v>
      </c>
    </row>
    <row r="2337" spans="1:3" ht="28.8" x14ac:dyDescent="0.3">
      <c r="A2337" s="1" t="s">
        <v>2183</v>
      </c>
      <c r="C2337">
        <v>4073</v>
      </c>
    </row>
    <row r="2338" spans="1:3" ht="28.8" x14ac:dyDescent="0.3">
      <c r="A2338" s="1" t="s">
        <v>2184</v>
      </c>
      <c r="C2338">
        <v>4074</v>
      </c>
    </row>
    <row r="2339" spans="1:3" ht="28.8" x14ac:dyDescent="0.3">
      <c r="A2339" s="1" t="s">
        <v>2185</v>
      </c>
      <c r="C2339">
        <v>4075</v>
      </c>
    </row>
    <row r="2340" spans="1:3" ht="28.8" x14ac:dyDescent="0.3">
      <c r="A2340" s="1" t="s">
        <v>2186</v>
      </c>
      <c r="C2340">
        <v>4076</v>
      </c>
    </row>
    <row r="2341" spans="1:3" ht="28.8" x14ac:dyDescent="0.3">
      <c r="A2341" s="1" t="s">
        <v>2187</v>
      </c>
      <c r="C2341">
        <v>4077</v>
      </c>
    </row>
    <row r="2342" spans="1:3" ht="28.8" x14ac:dyDescent="0.3">
      <c r="A2342" s="1" t="s">
        <v>2188</v>
      </c>
      <c r="C2342">
        <v>4078</v>
      </c>
    </row>
    <row r="2343" spans="1:3" ht="28.8" x14ac:dyDescent="0.3">
      <c r="A2343" s="1" t="s">
        <v>2189</v>
      </c>
      <c r="C2343">
        <v>4079</v>
      </c>
    </row>
    <row r="2344" spans="1:3" ht="28.8" x14ac:dyDescent="0.3">
      <c r="A2344" s="1" t="s">
        <v>2190</v>
      </c>
      <c r="C2344">
        <v>4080</v>
      </c>
    </row>
    <row r="2345" spans="1:3" ht="28.8" x14ac:dyDescent="0.3">
      <c r="A2345" s="1" t="s">
        <v>2191</v>
      </c>
      <c r="C2345">
        <v>4081</v>
      </c>
    </row>
    <row r="2346" spans="1:3" ht="28.8" x14ac:dyDescent="0.3">
      <c r="A2346" s="1" t="s">
        <v>2192</v>
      </c>
      <c r="C2346">
        <v>4082</v>
      </c>
    </row>
    <row r="2347" spans="1:3" ht="28.8" x14ac:dyDescent="0.3">
      <c r="A2347" s="1" t="s">
        <v>2193</v>
      </c>
      <c r="C2347">
        <v>4083</v>
      </c>
    </row>
    <row r="2348" spans="1:3" ht="28.8" x14ac:dyDescent="0.3">
      <c r="A2348" s="1" t="s">
        <v>2194</v>
      </c>
      <c r="C2348">
        <v>4084</v>
      </c>
    </row>
    <row r="2349" spans="1:3" ht="28.8" x14ac:dyDescent="0.3">
      <c r="A2349" s="1" t="s">
        <v>2195</v>
      </c>
      <c r="C2349">
        <v>4085</v>
      </c>
    </row>
    <row r="2350" spans="1:3" ht="43.2" x14ac:dyDescent="0.3">
      <c r="A2350" s="1" t="s">
        <v>2196</v>
      </c>
      <c r="C2350">
        <v>4086</v>
      </c>
    </row>
    <row r="2351" spans="1:3" ht="28.8" x14ac:dyDescent="0.3">
      <c r="A2351" s="1" t="s">
        <v>2197</v>
      </c>
      <c r="C2351">
        <v>4087</v>
      </c>
    </row>
    <row r="2352" spans="1:3" ht="28.8" x14ac:dyDescent="0.3">
      <c r="A2352" s="1" t="s">
        <v>2198</v>
      </c>
      <c r="B2352" t="s">
        <v>2245</v>
      </c>
      <c r="C2352">
        <v>4088</v>
      </c>
    </row>
    <row r="2353" spans="1:3" ht="28.8" x14ac:dyDescent="0.3">
      <c r="A2353" s="1" t="s">
        <v>2199</v>
      </c>
      <c r="C2353">
        <v>4089</v>
      </c>
    </row>
    <row r="2354" spans="1:3" ht="28.8" x14ac:dyDescent="0.3">
      <c r="A2354" s="1" t="s">
        <v>2200</v>
      </c>
      <c r="C2354">
        <v>4090</v>
      </c>
    </row>
    <row r="2355" spans="1:3" ht="72" x14ac:dyDescent="0.3">
      <c r="A2355" s="1" t="s">
        <v>2201</v>
      </c>
      <c r="C2355">
        <v>4091</v>
      </c>
    </row>
    <row r="2356" spans="1:3" ht="57.6" x14ac:dyDescent="0.3">
      <c r="A2356" s="1" t="s">
        <v>2202</v>
      </c>
      <c r="C2356">
        <v>4092</v>
      </c>
    </row>
    <row r="2357" spans="1:3" ht="43.2" x14ac:dyDescent="0.3">
      <c r="A2357" s="1" t="s">
        <v>2203</v>
      </c>
      <c r="C2357">
        <v>4093</v>
      </c>
    </row>
    <row r="2358" spans="1:3" ht="43.2" x14ac:dyDescent="0.3">
      <c r="A2358" s="1" t="s">
        <v>2204</v>
      </c>
      <c r="C2358">
        <v>4094</v>
      </c>
    </row>
    <row r="2359" spans="1:3" ht="57.6" x14ac:dyDescent="0.3">
      <c r="A2359" s="1" t="s">
        <v>2205</v>
      </c>
      <c r="C2359">
        <v>4095</v>
      </c>
    </row>
    <row r="2360" spans="1:3" ht="57.6" x14ac:dyDescent="0.3">
      <c r="A2360" s="1" t="s">
        <v>2206</v>
      </c>
      <c r="B2360" t="s">
        <v>2266</v>
      </c>
      <c r="C2360">
        <v>4096</v>
      </c>
    </row>
    <row r="2361" spans="1:3" ht="43.2" x14ac:dyDescent="0.3">
      <c r="A2361" s="1" t="s">
        <v>2207</v>
      </c>
      <c r="C2361">
        <v>4097</v>
      </c>
    </row>
    <row r="2362" spans="1:3" ht="43.2" x14ac:dyDescent="0.3">
      <c r="A2362" s="1" t="s">
        <v>2208</v>
      </c>
      <c r="C2362">
        <v>4098</v>
      </c>
    </row>
    <row r="2363" spans="1:3" ht="43.2" x14ac:dyDescent="0.3">
      <c r="A2363" s="1" t="s">
        <v>2209</v>
      </c>
      <c r="C2363">
        <v>4099</v>
      </c>
    </row>
    <row r="2364" spans="1:3" ht="43.2" x14ac:dyDescent="0.3">
      <c r="A2364" s="1" t="s">
        <v>2210</v>
      </c>
      <c r="C2364">
        <v>4100</v>
      </c>
    </row>
    <row r="2365" spans="1:3" ht="43.2" x14ac:dyDescent="0.3">
      <c r="A2365" s="1" t="s">
        <v>2211</v>
      </c>
      <c r="C2365">
        <v>4101</v>
      </c>
    </row>
    <row r="2366" spans="1:3" ht="43.2" x14ac:dyDescent="0.3">
      <c r="A2366" s="1" t="s">
        <v>2212</v>
      </c>
      <c r="C2366">
        <v>4102</v>
      </c>
    </row>
    <row r="2367" spans="1:3" ht="43.2" x14ac:dyDescent="0.3">
      <c r="A2367" s="1" t="s">
        <v>2213</v>
      </c>
      <c r="C2367">
        <v>4103</v>
      </c>
    </row>
    <row r="2368" spans="1:3" ht="43.2" x14ac:dyDescent="0.3">
      <c r="A2368" s="1" t="s">
        <v>2214</v>
      </c>
      <c r="C2368">
        <v>4104</v>
      </c>
    </row>
    <row r="2369" spans="1:3" ht="43.2" x14ac:dyDescent="0.3">
      <c r="A2369" s="1" t="s">
        <v>2215</v>
      </c>
      <c r="B2369" t="s">
        <v>2264</v>
      </c>
      <c r="C2369">
        <v>4105</v>
      </c>
    </row>
    <row r="2370" spans="1:3" ht="43.2" x14ac:dyDescent="0.3">
      <c r="A2370" s="1" t="s">
        <v>2216</v>
      </c>
      <c r="C2370">
        <v>4106</v>
      </c>
    </row>
    <row r="2371" spans="1:3" ht="43.2" x14ac:dyDescent="0.3">
      <c r="A2371" s="1" t="s">
        <v>2217</v>
      </c>
      <c r="C2371">
        <v>4107</v>
      </c>
    </row>
    <row r="2372" spans="1:3" ht="43.2" x14ac:dyDescent="0.3">
      <c r="A2372" s="1" t="s">
        <v>2218</v>
      </c>
      <c r="B2372" t="s">
        <v>2267</v>
      </c>
      <c r="C2372">
        <v>4108</v>
      </c>
    </row>
    <row r="2373" spans="1:3" ht="72" x14ac:dyDescent="0.3">
      <c r="A2373" s="1" t="s">
        <v>2219</v>
      </c>
      <c r="C2373">
        <v>4109</v>
      </c>
    </row>
    <row r="2374" spans="1:3" ht="57.6" x14ac:dyDescent="0.3">
      <c r="A2374" s="1" t="s">
        <v>2220</v>
      </c>
      <c r="C2374">
        <v>4110</v>
      </c>
    </row>
    <row r="2375" spans="1:3" ht="57.6" x14ac:dyDescent="0.3">
      <c r="A2375" s="1" t="s">
        <v>2221</v>
      </c>
      <c r="B2375" t="s">
        <v>2267</v>
      </c>
      <c r="C2375">
        <v>4111</v>
      </c>
    </row>
    <row r="2376" spans="1:3" ht="43.2" x14ac:dyDescent="0.3">
      <c r="A2376" s="1" t="s">
        <v>2222</v>
      </c>
      <c r="C2376">
        <v>4112</v>
      </c>
    </row>
    <row r="2377" spans="1:3" ht="28.8" x14ac:dyDescent="0.3">
      <c r="A2377" s="1" t="s">
        <v>2223</v>
      </c>
      <c r="C2377">
        <v>4113</v>
      </c>
    </row>
    <row r="2378" spans="1:3" ht="28.8" x14ac:dyDescent="0.3">
      <c r="A2378" s="1" t="s">
        <v>2224</v>
      </c>
      <c r="B2378" t="s">
        <v>2259</v>
      </c>
      <c r="C2378">
        <v>4114</v>
      </c>
    </row>
    <row r="2379" spans="1:3" ht="43.2" x14ac:dyDescent="0.3">
      <c r="A2379" s="1" t="s">
        <v>2225</v>
      </c>
      <c r="C2379">
        <v>4115</v>
      </c>
    </row>
    <row r="2380" spans="1:3" ht="43.2" x14ac:dyDescent="0.3">
      <c r="A2380" s="1" t="s">
        <v>2226</v>
      </c>
      <c r="C2380">
        <v>4116</v>
      </c>
    </row>
    <row r="2381" spans="1:3" ht="43.2" x14ac:dyDescent="0.3">
      <c r="A2381" s="1" t="s">
        <v>2227</v>
      </c>
      <c r="C2381">
        <v>4117</v>
      </c>
    </row>
    <row r="2382" spans="1:3" ht="43.2" x14ac:dyDescent="0.3">
      <c r="A2382" s="1" t="s">
        <v>2228</v>
      </c>
      <c r="C2382">
        <v>4118</v>
      </c>
    </row>
    <row r="2383" spans="1:3" ht="43.2" x14ac:dyDescent="0.3">
      <c r="A2383" s="1" t="s">
        <v>2229</v>
      </c>
      <c r="C2383">
        <v>4119</v>
      </c>
    </row>
    <row r="2384" spans="1:3" ht="43.2" x14ac:dyDescent="0.3">
      <c r="A2384" s="1" t="s">
        <v>2230</v>
      </c>
      <c r="C2384">
        <v>4120</v>
      </c>
    </row>
    <row r="2385" spans="1:3" ht="43.2" x14ac:dyDescent="0.3">
      <c r="A2385" s="1" t="s">
        <v>2231</v>
      </c>
      <c r="C2385">
        <v>4121</v>
      </c>
    </row>
    <row r="2386" spans="1:3" ht="43.2" x14ac:dyDescent="0.3">
      <c r="A2386" s="1" t="s">
        <v>2232</v>
      </c>
      <c r="C2386">
        <v>4122</v>
      </c>
    </row>
    <row r="2387" spans="1:3" ht="43.2" x14ac:dyDescent="0.3">
      <c r="A2387" s="1" t="s">
        <v>2233</v>
      </c>
      <c r="C2387">
        <v>4123</v>
      </c>
    </row>
    <row r="2388" spans="1:3" ht="57.6" x14ac:dyDescent="0.3">
      <c r="A2388" s="1" t="s">
        <v>2234</v>
      </c>
      <c r="B2388" t="s">
        <v>2267</v>
      </c>
      <c r="C2388">
        <v>4124</v>
      </c>
    </row>
    <row r="2389" spans="1:3" ht="43.2" x14ac:dyDescent="0.3">
      <c r="A2389" s="1" t="s">
        <v>2235</v>
      </c>
      <c r="B2389" t="s">
        <v>2243</v>
      </c>
      <c r="C2389">
        <v>4125</v>
      </c>
    </row>
    <row r="2390" spans="1:3" ht="43.2" x14ac:dyDescent="0.3">
      <c r="A2390" s="1" t="s">
        <v>2236</v>
      </c>
      <c r="B2390" t="s">
        <v>2268</v>
      </c>
      <c r="C2390">
        <v>4126</v>
      </c>
    </row>
    <row r="2391" spans="1:3" ht="57.6" x14ac:dyDescent="0.3">
      <c r="A2391" s="1" t="s">
        <v>2237</v>
      </c>
      <c r="C2391">
        <v>4127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Robert Kubinec</cp:lastModifiedBy>
  <cp:revision/>
  <dcterms:created xsi:type="dcterms:W3CDTF">2016-07-05T12:49:58Z</dcterms:created>
  <dcterms:modified xsi:type="dcterms:W3CDTF">2017-03-16T17:23:43Z</dcterms:modified>
  <cp:category/>
  <dc:identifier/>
  <cp:contentStatus/>
  <dc:language/>
  <cp:version/>
</cp:coreProperties>
</file>